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326"/>
  <workbookPr defaultThemeVersion="124226"/>
  <mc:AlternateContent xmlns:mc="http://schemas.openxmlformats.org/markup-compatibility/2006">
    <mc:Choice Requires="x15">
      <x15ac:absPath xmlns:x15ac="http://schemas.microsoft.com/office/spreadsheetml/2010/11/ac" url="C:\Users\rshe11\Desktop\跑鞋评论分析\step_data\"/>
    </mc:Choice>
  </mc:AlternateContent>
  <xr:revisionPtr revIDLastSave="0" documentId="13_ncr:1_{1F1998BC-B078-4816-870C-38EC9872155A}" xr6:coauthVersionLast="47" xr6:coauthVersionMax="47" xr10:uidLastSave="{00000000-0000-0000-0000-000000000000}"/>
  <bookViews>
    <workbookView xWindow="-110" yWindow="-110" windowWidth="19420" windowHeight="10420" xr2:uid="{00000000-000D-0000-FFFF-FFFF00000000}"/>
  </bookViews>
  <sheets>
    <sheet name="Sheet1" sheetId="1" r:id="rId1"/>
  </sheets>
  <definedNames>
    <definedName name="_xlnm._FilterDatabase" localSheetId="0" hidden="1">Sheet1!$A$1:$Q$875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875" i="1" l="1"/>
  <c r="Q874" i="1"/>
  <c r="Q873" i="1"/>
  <c r="Q872" i="1"/>
  <c r="Q871" i="1"/>
  <c r="Q870" i="1"/>
  <c r="Q869" i="1"/>
  <c r="Q868" i="1"/>
  <c r="Q867" i="1"/>
  <c r="Q866" i="1"/>
  <c r="Q865" i="1"/>
  <c r="Q864" i="1"/>
  <c r="Q863" i="1"/>
  <c r="Q861" i="1"/>
  <c r="Q860" i="1"/>
  <c r="Q859" i="1"/>
  <c r="Q858" i="1"/>
  <c r="Q857" i="1"/>
  <c r="Q856" i="1"/>
  <c r="Q855" i="1"/>
  <c r="Q854" i="1"/>
  <c r="Q853" i="1"/>
  <c r="Q852" i="1"/>
  <c r="Q851" i="1"/>
  <c r="Q849" i="1"/>
  <c r="Q848" i="1"/>
  <c r="Q847" i="1"/>
  <c r="Q846" i="1"/>
  <c r="Q844" i="1"/>
  <c r="Q843" i="1"/>
  <c r="Q842" i="1"/>
  <c r="Q841" i="1"/>
  <c r="Q840" i="1"/>
  <c r="Q839" i="1"/>
  <c r="Q837" i="1"/>
  <c r="Q836" i="1"/>
  <c r="Q835" i="1"/>
  <c r="Q834" i="1"/>
  <c r="Q832" i="1"/>
  <c r="Q831" i="1"/>
  <c r="Q830" i="1"/>
  <c r="Q828" i="1"/>
  <c r="Q827" i="1"/>
  <c r="Q826" i="1"/>
  <c r="Q825" i="1"/>
  <c r="Q824" i="1"/>
  <c r="Q823" i="1"/>
  <c r="Q822" i="1"/>
  <c r="Q821" i="1"/>
  <c r="Q819" i="1"/>
  <c r="Q818" i="1"/>
  <c r="Q817" i="1"/>
  <c r="Q816" i="1"/>
  <c r="Q815" i="1"/>
  <c r="Q814" i="1"/>
  <c r="Q813" i="1"/>
  <c r="Q812" i="1"/>
  <c r="Q811" i="1"/>
  <c r="Q810" i="1"/>
  <c r="Q809" i="1"/>
  <c r="Q808" i="1"/>
  <c r="Q807" i="1"/>
  <c r="Q806" i="1"/>
  <c r="Q805" i="1"/>
  <c r="Q804" i="1"/>
  <c r="Q803" i="1"/>
  <c r="Q802" i="1"/>
  <c r="Q801" i="1"/>
  <c r="Q800" i="1"/>
  <c r="Q799" i="1"/>
  <c r="Q798" i="1"/>
  <c r="Q797" i="1"/>
  <c r="Q796" i="1"/>
  <c r="Q795" i="1"/>
  <c r="Q794" i="1"/>
  <c r="Q793" i="1"/>
  <c r="Q792" i="1"/>
  <c r="Q791" i="1"/>
  <c r="Q790" i="1"/>
  <c r="Q789" i="1"/>
  <c r="Q788" i="1"/>
  <c r="Q787" i="1"/>
  <c r="Q786" i="1"/>
  <c r="Q785" i="1"/>
  <c r="Q784" i="1"/>
  <c r="Q783" i="1"/>
  <c r="Q782" i="1"/>
  <c r="Q781" i="1"/>
  <c r="Q780" i="1"/>
  <c r="Q779" i="1"/>
  <c r="Q778" i="1"/>
  <c r="Q777" i="1"/>
  <c r="Q776" i="1"/>
  <c r="Q775" i="1"/>
  <c r="Q774" i="1"/>
  <c r="Q773" i="1"/>
  <c r="Q772" i="1"/>
  <c r="Q771" i="1"/>
  <c r="Q770" i="1"/>
  <c r="Q769" i="1"/>
  <c r="Q768" i="1"/>
  <c r="Q767" i="1"/>
  <c r="Q766" i="1"/>
  <c r="Q765" i="1"/>
  <c r="Q764" i="1"/>
  <c r="Q763" i="1"/>
  <c r="Q762" i="1"/>
  <c r="Q761" i="1"/>
  <c r="Q760" i="1"/>
  <c r="Q759" i="1"/>
  <c r="Q757" i="1"/>
  <c r="Q756" i="1"/>
  <c r="Q755" i="1"/>
  <c r="Q754" i="1"/>
  <c r="Q753" i="1"/>
  <c r="Q751" i="1"/>
  <c r="Q750" i="1"/>
  <c r="Q749" i="1"/>
  <c r="Q748" i="1"/>
  <c r="Q747" i="1"/>
  <c r="Q746" i="1"/>
  <c r="Q745" i="1"/>
  <c r="Q744" i="1"/>
  <c r="Q743" i="1"/>
  <c r="Q742" i="1"/>
  <c r="Q741" i="1"/>
  <c r="Q740" i="1"/>
  <c r="Q739" i="1"/>
  <c r="Q738" i="1"/>
  <c r="Q737" i="1"/>
  <c r="Q736" i="1"/>
  <c r="Q735" i="1"/>
  <c r="Q734" i="1"/>
  <c r="Q733" i="1"/>
  <c r="Q732" i="1"/>
  <c r="Q731" i="1"/>
  <c r="Q730" i="1"/>
  <c r="Q729" i="1"/>
  <c r="Q728" i="1"/>
  <c r="Q727" i="1"/>
  <c r="Q726" i="1"/>
  <c r="Q725" i="1"/>
  <c r="Q724" i="1"/>
  <c r="Q723" i="1"/>
  <c r="Q722" i="1"/>
  <c r="Q721" i="1"/>
  <c r="Q720" i="1"/>
  <c r="Q719" i="1"/>
  <c r="Q718" i="1"/>
  <c r="Q717" i="1"/>
  <c r="Q716" i="1"/>
  <c r="Q715" i="1"/>
  <c r="Q714" i="1"/>
  <c r="Q713" i="1"/>
  <c r="Q712" i="1"/>
  <c r="Q711" i="1"/>
  <c r="Q710" i="1"/>
  <c r="Q709" i="1"/>
  <c r="Q708" i="1"/>
  <c r="Q707" i="1"/>
  <c r="Q706" i="1"/>
  <c r="Q705" i="1"/>
  <c r="Q704" i="1"/>
  <c r="Q703" i="1"/>
  <c r="Q702" i="1"/>
  <c r="Q701" i="1"/>
  <c r="Q700" i="1"/>
  <c r="Q699" i="1"/>
  <c r="Q698" i="1"/>
  <c r="Q697" i="1"/>
  <c r="Q696" i="1"/>
  <c r="Q695" i="1"/>
  <c r="Q694" i="1"/>
  <c r="Q693" i="1"/>
  <c r="Q691" i="1"/>
  <c r="Q690" i="1"/>
  <c r="Q689" i="1"/>
  <c r="Q688" i="1"/>
  <c r="Q687" i="1"/>
  <c r="Q686" i="1"/>
  <c r="Q685" i="1"/>
  <c r="Q684" i="1"/>
  <c r="Q683" i="1"/>
  <c r="Q682" i="1"/>
  <c r="Q681" i="1"/>
  <c r="Q680" i="1"/>
  <c r="Q679" i="1"/>
  <c r="Q678" i="1"/>
  <c r="Q677" i="1"/>
  <c r="Q676" i="1"/>
  <c r="Q675" i="1"/>
  <c r="Q674" i="1"/>
  <c r="Q673" i="1"/>
  <c r="Q672" i="1"/>
  <c r="Q671" i="1"/>
  <c r="Q670" i="1"/>
  <c r="Q669" i="1"/>
  <c r="Q668" i="1"/>
  <c r="Q667" i="1"/>
  <c r="Q666" i="1"/>
  <c r="Q665" i="1"/>
  <c r="Q664" i="1"/>
  <c r="Q663" i="1"/>
  <c r="Q662" i="1"/>
  <c r="Q661" i="1"/>
  <c r="Q660" i="1"/>
  <c r="Q659" i="1"/>
  <c r="Q658" i="1"/>
  <c r="Q657" i="1"/>
  <c r="Q656" i="1"/>
  <c r="Q655" i="1"/>
  <c r="Q654" i="1"/>
  <c r="Q653" i="1"/>
  <c r="Q652" i="1"/>
  <c r="Q651" i="1"/>
  <c r="Q650" i="1"/>
  <c r="Q649" i="1"/>
  <c r="Q648" i="1"/>
  <c r="Q647" i="1"/>
  <c r="Q646" i="1"/>
  <c r="Q645" i="1"/>
  <c r="Q644" i="1"/>
  <c r="Q643" i="1"/>
  <c r="Q642" i="1"/>
  <c r="Q641" i="1"/>
  <c r="Q640" i="1"/>
  <c r="Q639" i="1"/>
  <c r="Q638" i="1"/>
  <c r="Q637" i="1"/>
  <c r="Q636" i="1"/>
  <c r="Q635" i="1"/>
  <c r="Q634" i="1"/>
  <c r="Q633" i="1"/>
  <c r="Q632" i="1"/>
  <c r="Q631" i="1"/>
  <c r="Q630" i="1"/>
  <c r="Q629" i="1"/>
  <c r="Q628" i="1"/>
  <c r="Q627" i="1"/>
  <c r="Q626" i="1"/>
  <c r="Q625" i="1"/>
  <c r="Q624" i="1"/>
  <c r="Q623" i="1"/>
  <c r="Q622" i="1"/>
  <c r="Q621" i="1"/>
  <c r="Q620" i="1"/>
  <c r="Q619" i="1"/>
  <c r="Q618" i="1"/>
  <c r="Q617" i="1"/>
  <c r="Q616" i="1"/>
  <c r="Q615" i="1"/>
  <c r="Q614" i="1"/>
  <c r="Q613" i="1"/>
  <c r="Q612" i="1"/>
  <c r="Q611" i="1"/>
  <c r="Q610" i="1"/>
  <c r="Q609" i="1"/>
  <c r="Q608" i="1"/>
  <c r="Q606" i="1"/>
  <c r="Q605" i="1"/>
  <c r="Q604" i="1"/>
  <c r="Q603" i="1"/>
  <c r="Q601" i="1"/>
  <c r="Q600" i="1"/>
  <c r="Q599" i="1"/>
  <c r="Q598" i="1"/>
  <c r="Q597" i="1"/>
  <c r="Q596" i="1"/>
  <c r="Q594" i="1"/>
  <c r="Q592" i="1"/>
  <c r="Q590" i="1"/>
  <c r="Q589" i="1"/>
  <c r="Q588" i="1"/>
  <c r="Q587" i="1"/>
  <c r="Q586" i="1"/>
  <c r="Q585" i="1"/>
  <c r="Q584" i="1"/>
  <c r="Q582" i="1"/>
  <c r="Q580" i="1"/>
  <c r="Q579" i="1"/>
  <c r="Q578" i="1"/>
  <c r="Q577" i="1"/>
  <c r="Q576" i="1"/>
  <c r="Q573" i="1"/>
  <c r="Q571" i="1"/>
  <c r="Q570" i="1"/>
  <c r="Q569" i="1"/>
  <c r="Q567" i="1"/>
  <c r="Q565" i="1"/>
  <c r="Q564" i="1"/>
  <c r="Q563" i="1"/>
  <c r="Q562" i="1"/>
  <c r="Q560" i="1"/>
  <c r="Q559" i="1"/>
  <c r="Q557" i="1"/>
  <c r="Q556" i="1"/>
  <c r="Q554" i="1"/>
  <c r="Q552" i="1"/>
  <c r="Q551" i="1"/>
  <c r="Q550" i="1"/>
  <c r="Q549" i="1"/>
  <c r="Q547" i="1"/>
  <c r="Q546" i="1"/>
  <c r="Q545" i="1"/>
  <c r="Q543" i="1"/>
  <c r="Q542" i="1"/>
  <c r="Q540" i="1"/>
  <c r="Q539" i="1"/>
  <c r="Q538" i="1"/>
  <c r="Q537" i="1"/>
  <c r="Q536" i="1"/>
  <c r="Q535" i="1"/>
  <c r="Q534" i="1"/>
  <c r="Q533" i="1"/>
  <c r="Q531" i="1"/>
  <c r="Q530" i="1"/>
  <c r="Q529" i="1"/>
  <c r="Q528" i="1"/>
  <c r="Q527" i="1"/>
  <c r="Q525" i="1"/>
  <c r="Q523" i="1"/>
  <c r="Q522" i="1"/>
  <c r="Q520" i="1"/>
  <c r="Q519" i="1"/>
  <c r="Q517" i="1"/>
  <c r="Q516" i="1"/>
  <c r="Q514" i="1"/>
  <c r="Q513" i="1"/>
  <c r="Q511" i="1"/>
  <c r="Q509" i="1"/>
  <c r="Q508" i="1"/>
  <c r="Q505" i="1"/>
  <c r="Q504" i="1"/>
  <c r="Q503" i="1"/>
  <c r="Q499" i="1"/>
  <c r="Q498" i="1"/>
  <c r="Q496" i="1"/>
  <c r="Q495" i="1"/>
  <c r="Q491" i="1"/>
  <c r="Q489" i="1"/>
  <c r="Q487" i="1"/>
  <c r="Q486" i="1"/>
  <c r="Q485" i="1"/>
  <c r="Q484" i="1"/>
  <c r="Q483" i="1"/>
  <c r="Q482" i="1"/>
  <c r="Q481" i="1"/>
  <c r="Q480" i="1"/>
  <c r="Q479" i="1"/>
  <c r="Q478" i="1"/>
  <c r="Q477" i="1"/>
  <c r="Q476" i="1"/>
  <c r="Q475" i="1"/>
  <c r="Q474" i="1"/>
  <c r="Q473" i="1"/>
  <c r="Q472" i="1"/>
  <c r="Q471" i="1"/>
  <c r="Q470" i="1"/>
  <c r="Q469" i="1"/>
  <c r="Q468" i="1"/>
  <c r="Q467" i="1"/>
  <c r="Q466" i="1"/>
  <c r="Q464" i="1"/>
  <c r="Q463" i="1"/>
  <c r="Q461" i="1"/>
  <c r="Q460" i="1"/>
  <c r="Q458" i="1"/>
  <c r="Q457" i="1"/>
  <c r="Q456" i="1"/>
  <c r="Q455" i="1"/>
  <c r="Q454" i="1"/>
  <c r="Q453" i="1"/>
  <c r="Q452" i="1"/>
  <c r="Q451" i="1"/>
  <c r="Q450" i="1"/>
  <c r="Q449" i="1"/>
  <c r="Q448" i="1"/>
  <c r="Q447" i="1"/>
  <c r="Q446" i="1"/>
  <c r="Q445" i="1"/>
  <c r="Q443" i="1"/>
  <c r="Q442" i="1"/>
  <c r="Q441" i="1"/>
  <c r="Q438" i="1"/>
  <c r="Q435" i="1"/>
  <c r="Q434" i="1"/>
  <c r="Q433" i="1"/>
  <c r="Q431" i="1"/>
  <c r="Q430" i="1"/>
  <c r="Q429" i="1"/>
  <c r="Q428" i="1"/>
  <c r="Q427" i="1"/>
  <c r="Q426" i="1"/>
  <c r="Q425" i="1"/>
  <c r="Q424" i="1"/>
  <c r="Q423" i="1"/>
  <c r="Q422" i="1"/>
  <c r="Q421" i="1"/>
  <c r="Q420" i="1"/>
  <c r="Q419" i="1"/>
  <c r="Q418" i="1"/>
  <c r="Q417" i="1"/>
  <c r="Q416" i="1"/>
  <c r="Q415" i="1"/>
  <c r="Q414" i="1"/>
  <c r="Q413" i="1"/>
  <c r="Q412" i="1"/>
  <c r="Q411" i="1"/>
  <c r="Q3" i="1"/>
  <c r="Q4" i="1"/>
  <c r="Q5" i="1"/>
  <c r="Q6" i="1"/>
  <c r="Q7" i="1"/>
  <c r="Q8" i="1"/>
  <c r="Q9" i="1"/>
  <c r="Q10" i="1"/>
  <c r="Q11" i="1"/>
  <c r="Q12" i="1"/>
  <c r="Q13" i="1"/>
  <c r="Q14" i="1"/>
  <c r="Q15" i="1"/>
  <c r="Q16" i="1"/>
  <c r="Q17" i="1"/>
  <c r="Q18" i="1"/>
  <c r="Q19" i="1"/>
  <c r="Q20" i="1"/>
  <c r="Q21" i="1"/>
  <c r="Q22" i="1"/>
  <c r="Q23" i="1"/>
  <c r="Q24" i="1"/>
  <c r="Q25" i="1"/>
  <c r="Q26" i="1"/>
  <c r="Q27" i="1"/>
  <c r="Q28" i="1"/>
  <c r="Q29" i="1"/>
  <c r="Q30" i="1"/>
  <c r="Q31" i="1"/>
  <c r="Q32" i="1"/>
  <c r="Q33" i="1"/>
  <c r="Q34" i="1"/>
  <c r="Q35" i="1"/>
  <c r="Q36" i="1"/>
  <c r="Q37" i="1"/>
  <c r="Q38" i="1"/>
  <c r="Q39" i="1"/>
  <c r="Q40" i="1"/>
  <c r="Q41" i="1"/>
  <c r="Q42" i="1"/>
  <c r="Q43" i="1"/>
  <c r="Q44" i="1"/>
  <c r="Q45" i="1"/>
  <c r="Q46" i="1"/>
  <c r="Q47" i="1"/>
  <c r="Q48" i="1"/>
  <c r="Q49" i="1"/>
  <c r="Q50" i="1"/>
  <c r="Q51" i="1"/>
  <c r="Q52" i="1"/>
  <c r="Q53" i="1"/>
  <c r="Q54" i="1"/>
  <c r="Q55" i="1"/>
  <c r="Q56" i="1"/>
  <c r="Q57" i="1"/>
  <c r="Q58" i="1"/>
  <c r="Q59" i="1"/>
  <c r="Q60" i="1"/>
  <c r="Q61" i="1"/>
  <c r="Q62" i="1"/>
  <c r="Q63" i="1"/>
  <c r="Q64" i="1"/>
  <c r="Q65" i="1"/>
  <c r="Q66" i="1"/>
  <c r="Q67" i="1"/>
  <c r="Q68" i="1"/>
  <c r="Q69" i="1"/>
  <c r="Q70" i="1"/>
  <c r="Q71" i="1"/>
  <c r="Q72" i="1"/>
  <c r="Q73" i="1"/>
  <c r="Q74" i="1"/>
  <c r="Q75" i="1"/>
  <c r="Q76" i="1"/>
  <c r="Q77" i="1"/>
  <c r="Q78" i="1"/>
  <c r="Q79" i="1"/>
  <c r="Q80" i="1"/>
  <c r="Q81" i="1"/>
  <c r="Q82" i="1"/>
  <c r="Q83" i="1"/>
  <c r="Q84" i="1"/>
  <c r="Q85" i="1"/>
  <c r="Q86" i="1"/>
  <c r="Q87" i="1"/>
  <c r="Q88" i="1"/>
  <c r="Q89" i="1"/>
  <c r="Q90" i="1"/>
  <c r="Q91" i="1"/>
  <c r="Q92" i="1"/>
  <c r="Q93" i="1"/>
  <c r="Q94" i="1"/>
  <c r="Q95" i="1"/>
  <c r="Q96" i="1"/>
  <c r="Q97" i="1"/>
  <c r="Q98" i="1"/>
  <c r="Q99" i="1"/>
  <c r="Q100" i="1"/>
  <c r="Q101" i="1"/>
  <c r="Q102" i="1"/>
  <c r="Q103" i="1"/>
  <c r="Q104" i="1"/>
  <c r="Q105" i="1"/>
  <c r="Q106" i="1"/>
  <c r="Q107" i="1"/>
  <c r="Q108" i="1"/>
  <c r="Q109" i="1"/>
  <c r="Q110" i="1"/>
  <c r="Q111" i="1"/>
  <c r="Q112" i="1"/>
  <c r="Q113" i="1"/>
  <c r="Q114" i="1"/>
  <c r="Q115" i="1"/>
  <c r="Q116" i="1"/>
  <c r="Q117" i="1"/>
  <c r="Q118" i="1"/>
  <c r="Q119" i="1"/>
  <c r="Q120" i="1"/>
  <c r="Q121" i="1"/>
  <c r="Q122" i="1"/>
  <c r="Q123" i="1"/>
  <c r="Q124" i="1"/>
  <c r="Q125" i="1"/>
  <c r="Q126" i="1"/>
  <c r="Q127" i="1"/>
  <c r="Q128" i="1"/>
  <c r="Q129" i="1"/>
  <c r="Q130" i="1"/>
  <c r="Q131" i="1"/>
  <c r="Q132" i="1"/>
  <c r="Q133" i="1"/>
  <c r="Q134" i="1"/>
  <c r="Q135" i="1"/>
  <c r="Q136" i="1"/>
  <c r="Q137" i="1"/>
  <c r="Q138" i="1"/>
  <c r="Q139" i="1"/>
  <c r="Q140" i="1"/>
  <c r="Q141" i="1"/>
  <c r="Q142" i="1"/>
  <c r="Q143" i="1"/>
  <c r="Q144" i="1"/>
  <c r="Q145" i="1"/>
  <c r="Q146" i="1"/>
  <c r="Q147" i="1"/>
  <c r="Q148" i="1"/>
  <c r="Q149" i="1"/>
  <c r="Q150" i="1"/>
  <c r="Q151" i="1"/>
  <c r="Q152" i="1"/>
  <c r="Q153" i="1"/>
  <c r="Q154" i="1"/>
  <c r="Q155" i="1"/>
  <c r="Q156" i="1"/>
  <c r="Q157" i="1"/>
  <c r="Q158" i="1"/>
  <c r="Q159" i="1"/>
  <c r="Q160" i="1"/>
  <c r="Q161" i="1"/>
  <c r="Q162" i="1"/>
  <c r="Q163" i="1"/>
  <c r="Q164" i="1"/>
  <c r="Q165" i="1"/>
  <c r="Q166" i="1"/>
  <c r="Q167" i="1"/>
  <c r="Q168" i="1"/>
  <c r="Q169" i="1"/>
  <c r="Q170" i="1"/>
  <c r="Q171" i="1"/>
  <c r="Q172" i="1"/>
  <c r="Q173" i="1"/>
  <c r="Q174" i="1"/>
  <c r="Q175" i="1"/>
  <c r="Q176" i="1"/>
  <c r="Q177" i="1"/>
  <c r="Q178" i="1"/>
  <c r="Q179" i="1"/>
  <c r="Q180" i="1"/>
  <c r="Q181" i="1"/>
  <c r="Q182" i="1"/>
  <c r="Q183" i="1"/>
  <c r="Q184" i="1"/>
  <c r="Q185" i="1"/>
  <c r="Q186" i="1"/>
  <c r="Q187" i="1"/>
  <c r="Q188" i="1"/>
  <c r="Q189" i="1"/>
  <c r="Q190" i="1"/>
  <c r="Q191" i="1"/>
  <c r="Q192" i="1"/>
  <c r="Q193" i="1"/>
  <c r="Q194" i="1"/>
  <c r="Q195" i="1"/>
  <c r="Q196" i="1"/>
  <c r="Q197" i="1"/>
  <c r="Q198" i="1"/>
  <c r="Q199" i="1"/>
  <c r="Q200" i="1"/>
  <c r="Q201" i="1"/>
  <c r="Q202" i="1"/>
  <c r="Q203" i="1"/>
  <c r="Q204" i="1"/>
  <c r="Q205" i="1"/>
  <c r="Q206" i="1"/>
  <c r="Q207" i="1"/>
  <c r="Q208" i="1"/>
  <c r="Q209" i="1"/>
  <c r="Q210" i="1"/>
  <c r="Q211" i="1"/>
  <c r="Q212" i="1"/>
  <c r="Q213" i="1"/>
  <c r="Q214" i="1"/>
  <c r="Q215" i="1"/>
  <c r="Q216" i="1"/>
  <c r="Q217" i="1"/>
  <c r="Q218" i="1"/>
  <c r="Q219" i="1"/>
  <c r="Q220" i="1"/>
  <c r="Q221" i="1"/>
  <c r="Q222" i="1"/>
  <c r="Q223" i="1"/>
  <c r="Q224" i="1"/>
  <c r="Q225" i="1"/>
  <c r="Q226" i="1"/>
  <c r="Q227" i="1"/>
  <c r="Q228" i="1"/>
  <c r="Q229" i="1"/>
  <c r="Q231" i="1"/>
  <c r="Q232" i="1"/>
  <c r="Q234" i="1"/>
  <c r="Q235" i="1"/>
  <c r="Q236" i="1"/>
  <c r="Q237" i="1"/>
  <c r="Q238" i="1"/>
  <c r="Q239" i="1"/>
  <c r="Q240" i="1"/>
  <c r="Q241" i="1"/>
  <c r="Q242" i="1"/>
  <c r="Q243" i="1"/>
  <c r="Q244" i="1"/>
  <c r="Q245" i="1"/>
  <c r="Q246" i="1"/>
  <c r="Q247" i="1"/>
  <c r="Q248" i="1"/>
  <c r="Q249" i="1"/>
  <c r="Q250" i="1"/>
  <c r="Q251" i="1"/>
  <c r="Q252" i="1"/>
  <c r="Q253" i="1"/>
  <c r="Q254" i="1"/>
  <c r="Q255" i="1"/>
  <c r="Q256" i="1"/>
  <c r="Q257" i="1"/>
  <c r="Q258" i="1"/>
  <c r="Q259" i="1"/>
  <c r="Q260" i="1"/>
  <c r="Q261" i="1"/>
  <c r="Q262" i="1"/>
  <c r="Q263" i="1"/>
  <c r="Q264" i="1"/>
  <c r="Q265" i="1"/>
  <c r="Q266" i="1"/>
  <c r="Q267" i="1"/>
  <c r="Q268" i="1"/>
  <c r="Q269" i="1"/>
  <c r="Q270" i="1"/>
  <c r="Q271" i="1"/>
  <c r="Q272" i="1"/>
  <c r="Q273" i="1"/>
  <c r="Q274" i="1"/>
  <c r="Q275" i="1"/>
  <c r="Q276" i="1"/>
  <c r="Q277" i="1"/>
  <c r="Q278" i="1"/>
  <c r="Q279" i="1"/>
  <c r="Q280" i="1"/>
  <c r="Q281" i="1"/>
  <c r="Q282" i="1"/>
  <c r="Q283" i="1"/>
  <c r="Q284" i="1"/>
  <c r="Q285" i="1"/>
  <c r="Q286" i="1"/>
  <c r="Q287" i="1"/>
  <c r="Q288" i="1"/>
  <c r="Q289" i="1"/>
  <c r="Q290" i="1"/>
  <c r="Q292" i="1"/>
  <c r="Q293" i="1"/>
  <c r="Q294" i="1"/>
  <c r="Q295" i="1"/>
  <c r="Q296" i="1"/>
  <c r="Q297" i="1"/>
  <c r="Q298" i="1"/>
  <c r="Q299" i="1"/>
  <c r="Q300" i="1"/>
  <c r="Q301" i="1"/>
  <c r="Q302" i="1"/>
  <c r="Q303" i="1"/>
  <c r="Q304" i="1"/>
  <c r="Q305" i="1"/>
  <c r="Q306" i="1"/>
  <c r="Q307" i="1"/>
  <c r="Q308" i="1"/>
  <c r="Q309" i="1"/>
  <c r="Q310" i="1"/>
  <c r="Q311" i="1"/>
  <c r="Q312" i="1"/>
  <c r="Q313" i="1"/>
  <c r="Q314" i="1"/>
  <c r="Q315" i="1"/>
  <c r="Q316" i="1"/>
  <c r="Q317" i="1"/>
  <c r="Q318" i="1"/>
  <c r="Q319" i="1"/>
  <c r="Q320" i="1"/>
  <c r="Q321" i="1"/>
  <c r="Q322" i="1"/>
  <c r="Q323" i="1"/>
  <c r="Q324" i="1"/>
  <c r="Q325" i="1"/>
  <c r="Q326" i="1"/>
  <c r="Q327" i="1"/>
  <c r="Q328" i="1"/>
  <c r="Q329" i="1"/>
  <c r="Q330" i="1"/>
  <c r="Q331" i="1"/>
  <c r="Q332" i="1"/>
  <c r="Q333" i="1"/>
  <c r="Q334" i="1"/>
  <c r="Q335" i="1"/>
  <c r="Q336" i="1"/>
  <c r="Q337" i="1"/>
  <c r="Q338" i="1"/>
  <c r="Q339" i="1"/>
  <c r="Q340" i="1"/>
  <c r="Q341" i="1"/>
  <c r="Q342" i="1"/>
  <c r="Q343" i="1"/>
  <c r="Q344" i="1"/>
  <c r="Q345" i="1"/>
  <c r="Q346" i="1"/>
  <c r="Q347" i="1"/>
  <c r="Q348" i="1"/>
  <c r="Q349" i="1"/>
  <c r="Q350" i="1"/>
  <c r="Q351" i="1"/>
  <c r="Q352" i="1"/>
  <c r="Q353" i="1"/>
  <c r="Q354" i="1"/>
  <c r="Q355" i="1"/>
  <c r="Q356" i="1"/>
  <c r="Q357" i="1"/>
  <c r="Q358" i="1"/>
  <c r="Q359" i="1"/>
  <c r="Q360" i="1"/>
  <c r="Q361" i="1"/>
  <c r="Q362" i="1"/>
  <c r="Q363" i="1"/>
  <c r="Q364" i="1"/>
  <c r="Q365" i="1"/>
  <c r="Q366" i="1"/>
  <c r="Q367" i="1"/>
  <c r="Q368" i="1"/>
  <c r="Q369" i="1"/>
  <c r="Q370" i="1"/>
  <c r="Q371" i="1"/>
  <c r="Q373" i="1"/>
  <c r="Q374" i="1"/>
  <c r="Q375" i="1"/>
  <c r="Q376" i="1"/>
  <c r="Q377" i="1"/>
  <c r="Q378" i="1"/>
  <c r="Q379" i="1"/>
  <c r="Q380" i="1"/>
  <c r="Q381" i="1"/>
  <c r="Q382" i="1"/>
  <c r="Q383" i="1"/>
  <c r="Q384" i="1"/>
  <c r="Q385" i="1"/>
  <c r="Q386" i="1"/>
  <c r="Q387" i="1"/>
  <c r="Q388" i="1"/>
  <c r="Q389" i="1"/>
  <c r="Q390" i="1"/>
  <c r="Q391" i="1"/>
  <c r="Q392" i="1"/>
  <c r="Q393" i="1"/>
  <c r="Q394" i="1"/>
  <c r="Q395" i="1"/>
  <c r="Q396" i="1"/>
  <c r="Q397" i="1"/>
  <c r="Q398" i="1"/>
  <c r="Q399" i="1"/>
  <c r="Q400" i="1"/>
  <c r="Q401" i="1"/>
  <c r="Q402" i="1"/>
  <c r="Q403" i="1"/>
  <c r="Q404" i="1"/>
  <c r="Q405" i="1"/>
  <c r="Q406" i="1"/>
  <c r="Q407" i="1"/>
  <c r="Q408" i="1"/>
  <c r="Q409" i="1"/>
  <c r="Q410" i="1"/>
  <c r="Q2" i="1"/>
</calcChain>
</file>

<file path=xl/sharedStrings.xml><?xml version="1.0" encoding="utf-8"?>
<sst xmlns="http://schemas.openxmlformats.org/spreadsheetml/2006/main" count="6697" uniqueCount="2936">
  <si>
    <t>sentiment</t>
  </si>
  <si>
    <t>cluster_id</t>
  </si>
  <si>
    <t>cluster_size</t>
  </si>
  <si>
    <t>center_sentence</t>
  </si>
  <si>
    <t>去重段落数</t>
  </si>
  <si>
    <t>去重段落</t>
  </si>
  <si>
    <t>tag_1</t>
  </si>
  <si>
    <t>中心语断句</t>
  </si>
  <si>
    <t>关键字</t>
  </si>
  <si>
    <t>一级</t>
  </si>
  <si>
    <t>二级</t>
  </si>
  <si>
    <t>Doris</t>
  </si>
  <si>
    <t>处理级别</t>
  </si>
  <si>
    <t>备注</t>
  </si>
  <si>
    <t>positive</t>
  </si>
  <si>
    <t>negative</t>
  </si>
  <si>
    <t>neutral</t>
  </si>
  <si>
    <t>no_keyword_positive</t>
  </si>
  <si>
    <t>no_keyword_negative</t>
  </si>
  <si>
    <t>no_keyword_neutral</t>
  </si>
  <si>
    <t>尺码大小刚合适</t>
  </si>
  <si>
    <t>舒适度很好啦</t>
  </si>
  <si>
    <t>穿的很帅气</t>
  </si>
  <si>
    <t>正品哟</t>
  </si>
  <si>
    <t>尺码很正穿着正合适</t>
  </si>
  <si>
    <t>鞋的样子很好看</t>
  </si>
  <si>
    <t>穿着上脚很轻便</t>
  </si>
  <si>
    <t>速度提升很快</t>
  </si>
  <si>
    <t>挺好的很舒适</t>
  </si>
  <si>
    <t>哈男款也贼好看啊</t>
  </si>
  <si>
    <t>老爸说很舒服的</t>
  </si>
  <si>
    <t>刚买了就便宜了一百多</t>
  </si>
  <si>
    <t>穿着很透气舒适</t>
  </si>
  <si>
    <t>透气也挺好的</t>
  </si>
  <si>
    <t>如果做工更好点就好啦</t>
  </si>
  <si>
    <t>我怎么感觉男款比女款的质量好啊爱心一下买了好几双女款的质量</t>
  </si>
  <si>
    <t>很漂亮穿着也好舒服</t>
  </si>
  <si>
    <t>也还挺舒服的</t>
  </si>
  <si>
    <t>穿着跑步很合脚</t>
  </si>
  <si>
    <t>大小合适穿着很舒适</t>
  </si>
  <si>
    <t>脚后跟处非常软</t>
  </si>
  <si>
    <t>脚背高也没有磨脚的地方</t>
  </si>
  <si>
    <t>活动期间买的价格很便宜</t>
  </si>
  <si>
    <t>还挺好看滴</t>
  </si>
  <si>
    <t>双十一价格很便宜</t>
  </si>
  <si>
    <t>非常舒适的慢跑鞋</t>
  </si>
  <si>
    <t>送过来时包裹有破损</t>
  </si>
  <si>
    <t>感觉走路跑步很合适</t>
  </si>
  <si>
    <t>正好赶上活动了</t>
  </si>
  <si>
    <t>穿着就很舒服</t>
  </si>
  <si>
    <t>最重要的是穿着舒服啊</t>
  </si>
  <si>
    <t>老婆说很好看</t>
  </si>
  <si>
    <t>儿子穿了没几次就开胶了</t>
  </si>
  <si>
    <t>鞋面材质很好客服丹枫服务很好很有耐心</t>
  </si>
  <si>
    <t>舒适度一如既往的好穿</t>
  </si>
  <si>
    <t>外观上也很好看</t>
  </si>
  <si>
    <t>夏天穿挺合适</t>
  </si>
  <si>
    <t>好看也好穿赞</t>
  </si>
  <si>
    <t>走路没有不适感</t>
  </si>
  <si>
    <t>防滑很好</t>
  </si>
  <si>
    <t>这个颜色还挺好看</t>
  </si>
  <si>
    <t>上脚很舒服的</t>
  </si>
  <si>
    <t>鞋子很轻好穿</t>
  </si>
  <si>
    <t>没想到特步的鞋子穿着这么舒服了</t>
  </si>
  <si>
    <t>价格是便宜了</t>
  </si>
  <si>
    <t>这双鞋子巨好看</t>
  </si>
  <si>
    <t>给妹买的很漂亮</t>
  </si>
  <si>
    <t>和好看啊</t>
  </si>
  <si>
    <t>舒适度鞋感很轻</t>
  </si>
  <si>
    <t>踩起来是很舒服</t>
  </si>
  <si>
    <t>鞋底材质软的很舒服</t>
  </si>
  <si>
    <t>去爬山也很舒适</t>
  </si>
  <si>
    <t>缓震性能很棒</t>
  </si>
  <si>
    <t>jio肥这个鞋子也不会挤脚鞋底不是踩屎感的</t>
  </si>
  <si>
    <t>舒适度很佳</t>
  </si>
  <si>
    <t>这也太好看啦</t>
  </si>
  <si>
    <t>做工上还是有点瑕疵粗糙</t>
  </si>
  <si>
    <t>很舒服哈</t>
  </si>
  <si>
    <t>鞋底弹性很好</t>
  </si>
  <si>
    <t>透气很棒</t>
  </si>
  <si>
    <t>跑步起来脚感很棒</t>
  </si>
  <si>
    <t>比图片上好看不少</t>
  </si>
  <si>
    <t>我觉得安踏的质量完全比很多外国货要好</t>
  </si>
  <si>
    <t>5选的37刚好</t>
  </si>
  <si>
    <t>包裹性很优</t>
  </si>
  <si>
    <t>做工细节很好</t>
  </si>
  <si>
    <t>一直穿特步的鞋子质量很穿上还舒服</t>
  </si>
  <si>
    <t>用顺丰发货速度很快哦</t>
  </si>
  <si>
    <t>这双鞋子也很好看</t>
  </si>
  <si>
    <t>颜色也是我喜欢的红色</t>
  </si>
  <si>
    <t>舒服也轻</t>
  </si>
  <si>
    <t>鞋穿着还是挺舒服的</t>
  </si>
  <si>
    <t>质量特别好是正品</t>
  </si>
  <si>
    <t>鞋后跟特别软且支撑效果不错</t>
  </si>
  <si>
    <t>这双鞋真心舒服啊</t>
  </si>
  <si>
    <t>这个网面很薄</t>
  </si>
  <si>
    <t>鞋大小正合适</t>
  </si>
  <si>
    <t>买了37的刚合适</t>
  </si>
  <si>
    <t>穿厚点袜子应该很合脚了</t>
  </si>
  <si>
    <t>鞋子比想象中的好看</t>
  </si>
  <si>
    <t>穿着合脚很舒服</t>
  </si>
  <si>
    <t>好看很不错</t>
  </si>
  <si>
    <t>穿着是舒服的</t>
  </si>
  <si>
    <t>鞋面材质透气网面的</t>
  </si>
  <si>
    <t>夏季穿感觉很透气</t>
  </si>
  <si>
    <t>也是正品的</t>
  </si>
  <si>
    <t>白色很好看的</t>
  </si>
  <si>
    <t>鞋子不磨脚</t>
  </si>
  <si>
    <t>刚买就便宜40</t>
  </si>
  <si>
    <t>发货很快到货也挺快</t>
  </si>
  <si>
    <t>yn性价比很高</t>
  </si>
  <si>
    <t>鞋底弹性很不错</t>
  </si>
  <si>
    <t>实物感觉比图片还好看</t>
  </si>
  <si>
    <t>鞋子很好看噢</t>
  </si>
  <si>
    <t>挺软的还</t>
  </si>
  <si>
    <t>非常舒服也透气</t>
  </si>
  <si>
    <t>舒适度跑步很舒服啊</t>
  </si>
  <si>
    <t>5正好合适</t>
  </si>
  <si>
    <t>风格款式介绍配色挺好看</t>
  </si>
  <si>
    <t>舒适度穿着脚很舒服</t>
  </si>
  <si>
    <t>很轻也好看</t>
  </si>
  <si>
    <t>老爸穿着很合适</t>
  </si>
  <si>
    <t>鞋底很轻</t>
  </si>
  <si>
    <t>好的话会再回购的</t>
  </si>
  <si>
    <t>3次还是发来有质量问题的我直接放弃了品控有够差的</t>
  </si>
  <si>
    <t>第一次跑了八公里感觉也不磨脚</t>
  </si>
  <si>
    <t>鞋子穿上很合脚而且很舒服值得购买发货还快客服务态度很好</t>
  </si>
  <si>
    <t>鞋面材质透气很强</t>
  </si>
  <si>
    <t>穿上脚也很舒适</t>
  </si>
  <si>
    <t>儿子穿着很舒服</t>
  </si>
  <si>
    <t>回弹力度很好</t>
  </si>
  <si>
    <t>质量也不错穿着非常舒服淤真是性价比之王</t>
  </si>
  <si>
    <t>百搭好穿的</t>
  </si>
  <si>
    <t>物美价廉很是划算</t>
  </si>
  <si>
    <t>都比这个防滑要好</t>
  </si>
  <si>
    <t>脚感确实不错很软</t>
  </si>
  <si>
    <t>颜值很高啦</t>
  </si>
  <si>
    <t>穿着跑步就很舒服</t>
  </si>
  <si>
    <t>比我的老耐克脚感舒服多了</t>
  </si>
  <si>
    <t>款式颜色很好看</t>
  </si>
  <si>
    <t>质量蛮不错的</t>
  </si>
  <si>
    <t>倒是很轻</t>
  </si>
  <si>
    <t>客服乔布很耐心解答</t>
  </si>
  <si>
    <t>质量很好做</t>
  </si>
  <si>
    <t>上脚的踩屎感真的很棒</t>
  </si>
  <si>
    <t>软弹性很好</t>
  </si>
  <si>
    <t>做工质感都很不错</t>
  </si>
  <si>
    <t>很软也舒服</t>
  </si>
  <si>
    <t>鞋底子很软弹</t>
  </si>
  <si>
    <t>脏了估计不好洗</t>
  </si>
  <si>
    <t>试穿了下很舒服</t>
  </si>
  <si>
    <t>舒适度很不错的</t>
  </si>
  <si>
    <t>难道压脚背不是质量问题这期间我还申请淘宝小二介入</t>
  </si>
  <si>
    <t>鞋子很轻便</t>
  </si>
  <si>
    <t>也没有什么瑕疵</t>
  </si>
  <si>
    <t>很适合日常慢跑</t>
  </si>
  <si>
    <t>搭西裤很好看</t>
  </si>
  <si>
    <t>包裹性确实很好</t>
  </si>
  <si>
    <t>这款鞋是我穿过最舒服的鞋子了</t>
  </si>
  <si>
    <t>搭配很好看</t>
  </si>
  <si>
    <t>脚感包裹性很好</t>
  </si>
  <si>
    <t>特步鞋穿上很舒适</t>
  </si>
  <si>
    <t>很好看哎</t>
  </si>
  <si>
    <t>穿上脚很显脚小</t>
  </si>
  <si>
    <t>挺好的穿着很舒服</t>
  </si>
  <si>
    <t>所以买到舒服的鞋子太难了</t>
  </si>
  <si>
    <t>很快就给换货了</t>
  </si>
  <si>
    <t>款式也够时尚好看</t>
  </si>
  <si>
    <t>特步的鞋子质量很好</t>
  </si>
  <si>
    <t>货到了试穿感觉很舒服</t>
  </si>
  <si>
    <t>支持王一博代言颜色真滴好看</t>
  </si>
  <si>
    <t>这款鞋穿着舒服又买了一双女款的</t>
  </si>
  <si>
    <t>感觉鞋底好硬不过鞋子很透气</t>
  </si>
  <si>
    <t>很轻便</t>
  </si>
  <si>
    <t>鞋子穿上刚好</t>
  </si>
  <si>
    <t>鞋穿着很舒服</t>
  </si>
  <si>
    <t>这双鞋子穿着很舒服</t>
  </si>
  <si>
    <t>鞋面是网状透气的</t>
  </si>
  <si>
    <t>黑红色很百搭</t>
  </si>
  <si>
    <t>很适合跑步走路</t>
  </si>
  <si>
    <t>网面也透气</t>
  </si>
  <si>
    <t>鞋底材质软弹舒适</t>
  </si>
  <si>
    <t>鞋子也没有瑕疵</t>
  </si>
  <si>
    <t>走路走了也不累脚</t>
  </si>
  <si>
    <t>跑步起来很舒服</t>
  </si>
  <si>
    <t>但冬天刚合适</t>
  </si>
  <si>
    <t>大品牌的质量是棒的</t>
  </si>
  <si>
    <t>不臭脚的</t>
  </si>
  <si>
    <t>回弹确实很好</t>
  </si>
  <si>
    <t>鞋子穿来跑步很舒服</t>
  </si>
  <si>
    <t>冬季穿这鞋有点薄</t>
  </si>
  <si>
    <t>舒适度很轻舒服</t>
  </si>
  <si>
    <t>鞋底材质材料很软</t>
  </si>
  <si>
    <t>鞋子很好穿着挺舒服的</t>
  </si>
  <si>
    <t>很喜欢质量非常好</t>
  </si>
  <si>
    <t>鞋子轻适合跑步穿</t>
  </si>
  <si>
    <t>质量好下次还会回购的</t>
  </si>
  <si>
    <t>性价比很不错哟</t>
  </si>
  <si>
    <t>搭配衣裤也特别好看</t>
  </si>
  <si>
    <t>也没出现什么问题</t>
  </si>
  <si>
    <t>脚感很好吧</t>
  </si>
  <si>
    <t>也不会很硬</t>
  </si>
  <si>
    <t>看外观也还不错</t>
  </si>
  <si>
    <t>踩屎感很爽</t>
  </si>
  <si>
    <t>样式好看大方</t>
  </si>
  <si>
    <t>美津浓跑鞋的支撑稳定它裹减震性方面非常舒服</t>
  </si>
  <si>
    <t>黑色也很耐脏</t>
  </si>
  <si>
    <t>试了下挺舒服的</t>
  </si>
  <si>
    <t>碳板的弹性调教的不像乔丹飞影PBnext那么突兀</t>
  </si>
  <si>
    <t>Adidas的我穿45码正好</t>
  </si>
  <si>
    <t>这双鞋子没什么问题</t>
  </si>
  <si>
    <t>4都要软弹</t>
  </si>
  <si>
    <t>说大小很合适</t>
  </si>
  <si>
    <t>鞋的质量很不错</t>
  </si>
  <si>
    <t>舒服轻巧透气</t>
  </si>
  <si>
    <t>问题也不给解决</t>
  </si>
  <si>
    <t>穿上不磨脚也不累脚</t>
  </si>
  <si>
    <t>这质量都怀疑是不是正品</t>
  </si>
  <si>
    <t>儿子说鞋子上脚很舒服</t>
  </si>
  <si>
    <t>用来跑步挺不错</t>
  </si>
  <si>
    <t>真的很好看哎</t>
  </si>
  <si>
    <t>舒适又轻便</t>
  </si>
  <si>
    <t>我爸说穿着很舒服</t>
  </si>
  <si>
    <t>我觉的亚瑟士的跑步鞋的脚感那是相当的nice</t>
  </si>
  <si>
    <t>选大了半码刚好</t>
  </si>
  <si>
    <t>这双老爹鞋很轻便</t>
  </si>
  <si>
    <t>风格款式介绍白色很好看</t>
  </si>
  <si>
    <t>买大一码穿的正好合适</t>
  </si>
  <si>
    <t>特步的鞋性价比还是很高的</t>
  </si>
  <si>
    <t>缓震性也很不错</t>
  </si>
  <si>
    <t>特软弹</t>
  </si>
  <si>
    <t>不显脚大的</t>
  </si>
  <si>
    <t>比实体店还便宜很多</t>
  </si>
  <si>
    <t>底很软啊</t>
  </si>
  <si>
    <t>0的就非常舒服了</t>
  </si>
  <si>
    <t>客服蓝很有耐心</t>
  </si>
  <si>
    <t>鞋样子好看</t>
  </si>
  <si>
    <t>鞋底比较柔软</t>
  </si>
  <si>
    <t>我爸说很合适</t>
  </si>
  <si>
    <t>风格款式介绍休闲时尚款</t>
  </si>
  <si>
    <t>设计感很时髦</t>
  </si>
  <si>
    <t>尺码推荐37码正合适</t>
  </si>
  <si>
    <t>穿上还挺舒服的</t>
  </si>
  <si>
    <t>走路时挺舒服的</t>
  </si>
  <si>
    <t>按平时穿的选小一个码正好</t>
  </si>
  <si>
    <t>颜色也很好看</t>
  </si>
  <si>
    <t>跑步很合脚</t>
  </si>
  <si>
    <t>也合脚舒适</t>
  </si>
  <si>
    <t>边角胶都像是没粘好的</t>
  </si>
  <si>
    <t>鞋子穿上很轻便舒适</t>
  </si>
  <si>
    <t>居然磨脚磨的疼了</t>
  </si>
  <si>
    <t>跑步特别舒服不勒脚</t>
  </si>
  <si>
    <t>胶的味道有点大</t>
  </si>
  <si>
    <t>顶脚的</t>
  </si>
  <si>
    <t>夏天估计有点闷脚</t>
  </si>
  <si>
    <t>中间出了点小问题</t>
  </si>
  <si>
    <t>没有白红色好看</t>
  </si>
  <si>
    <t>鞋底材质很不防滑</t>
  </si>
  <si>
    <t>透气并不好</t>
  </si>
  <si>
    <t>底有点硬的</t>
  </si>
  <si>
    <t>5的脚选择了你家26的鞋穿厚袜子结果还有一点挤脚</t>
  </si>
  <si>
    <t>有种刺鼻味道</t>
  </si>
  <si>
    <t>穿了三天就开胶了</t>
  </si>
  <si>
    <t>我穿鞋后跟很容易磨损</t>
  </si>
  <si>
    <t>鞋底没有想象中那么软弹</t>
  </si>
  <si>
    <t>鞋子底是脏的</t>
  </si>
  <si>
    <t>舒适度感觉有点挤脚</t>
  </si>
  <si>
    <t>鞋面材质鞋面也很薄但肯定没有Mono纱透气</t>
  </si>
  <si>
    <t>刚穿上有点夹脚</t>
  </si>
  <si>
    <t>这块鞋底的问题</t>
  </si>
  <si>
    <t>比起我以前买的李宁这双鞋的鞋底不是踩屎感</t>
  </si>
  <si>
    <t>尺码推荐偏小码</t>
  </si>
  <si>
    <t>溢胶很严重</t>
  </si>
  <si>
    <t>包裹性很一般</t>
  </si>
  <si>
    <t>回弹力没有zoom</t>
  </si>
  <si>
    <t>敷衍人也不能这样吧而且那个人还告诉我说东西是在总部就显示在派送了</t>
  </si>
  <si>
    <t>细看有一些小瑕疵</t>
  </si>
  <si>
    <t>很容易磨脚</t>
  </si>
  <si>
    <t>价格我买贵了</t>
  </si>
  <si>
    <t>胶水痕迹很重</t>
  </si>
  <si>
    <t>从未穿过这么磨脚的鞋子</t>
  </si>
  <si>
    <t>所以感觉不是正品</t>
  </si>
  <si>
    <t>感觉不如以前的耐磨了</t>
  </si>
  <si>
    <t>穿着有点勒脚</t>
  </si>
  <si>
    <t>鞋底有点脏好像是别人退换过的</t>
  </si>
  <si>
    <t>跑步的话脚不好发力</t>
  </si>
  <si>
    <t>不适合日常跑步</t>
  </si>
  <si>
    <t>而且新鞋子的味道有点大</t>
  </si>
  <si>
    <t>会有点压脚</t>
  </si>
  <si>
    <t>问客服也是敷衍</t>
  </si>
  <si>
    <t>穿了一天鞋边就有点脱胶</t>
  </si>
  <si>
    <t>质量没有实体店的好</t>
  </si>
  <si>
    <t>外边就开胶了</t>
  </si>
  <si>
    <t>没有特别舒服</t>
  </si>
  <si>
    <t>磨得脚疼</t>
  </si>
  <si>
    <t>雨天有点打滑</t>
  </si>
  <si>
    <t>一只鞋前端有点脱胶</t>
  </si>
  <si>
    <t>鞋口弹性很差</t>
  </si>
  <si>
    <t>不然会顶脚的</t>
  </si>
  <si>
    <t>走路有点勒脚</t>
  </si>
  <si>
    <t>东西收到发货很快鞋子很轻但有线头做工还差一点</t>
  </si>
  <si>
    <t>他说没有质量问题</t>
  </si>
  <si>
    <t>有点硬唉</t>
  </si>
  <si>
    <t>买多了还是我的问题后面换了个客服</t>
  </si>
  <si>
    <t>夏天穿有些闷脚</t>
  </si>
  <si>
    <t>鞋子是歪的</t>
  </si>
  <si>
    <t>但没有那种踩屎感</t>
  </si>
  <si>
    <t>这双鞋子真的磨脚</t>
  </si>
  <si>
    <t>很耐心地解决了问题</t>
  </si>
  <si>
    <t>走路多了脚很不舒服</t>
  </si>
  <si>
    <t>鞋面很硬啊</t>
  </si>
  <si>
    <t>脚背很不舒服</t>
  </si>
  <si>
    <t>鞋子底有点偏硬</t>
  </si>
  <si>
    <t>鞋胶味道很大</t>
  </si>
  <si>
    <t>包裹盒子也破损了</t>
  </si>
  <si>
    <t>鞋子前面有磨损</t>
  </si>
  <si>
    <t>网面确实不耐脏</t>
  </si>
  <si>
    <t>室外放了几天还是有味道</t>
  </si>
  <si>
    <t>这款鞋子有点窄</t>
  </si>
  <si>
    <t>踩在有水的瓷砖地板很容易滑</t>
  </si>
  <si>
    <t>偏小的</t>
  </si>
  <si>
    <t>但还没跑步</t>
  </si>
  <si>
    <t>颜色也没有色差</t>
  </si>
  <si>
    <t>但我看了买家评论说这款偏小</t>
  </si>
  <si>
    <t>感觉码数是偏小一点</t>
  </si>
  <si>
    <t>脏了好难洗掉</t>
  </si>
  <si>
    <t>感觉底儿有点硬</t>
  </si>
  <si>
    <t>跑步我觉得不太行</t>
  </si>
  <si>
    <t>遇到有水的地面会打滑</t>
  </si>
  <si>
    <t>跑步不累脚了</t>
  </si>
  <si>
    <t>缓震也不如bosst</t>
  </si>
  <si>
    <t>还挤脚</t>
  </si>
  <si>
    <t>有点不耐脏</t>
  </si>
  <si>
    <t>缓震方面确实没有上次的那种踩屎感</t>
  </si>
  <si>
    <t>塑胶味很大</t>
  </si>
  <si>
    <t>刚收到货鞋子就开胶了</t>
  </si>
  <si>
    <t>刚拿出来味道有点大</t>
  </si>
  <si>
    <t>轻便耐穿不臭脚</t>
  </si>
  <si>
    <t>味道很大啊</t>
  </si>
  <si>
    <t>舒适度非常差</t>
  </si>
  <si>
    <t>但肯定是我脚的问题</t>
  </si>
  <si>
    <t>我穿着脚尖不舒服</t>
  </si>
  <si>
    <t>这种次品出库也没人检查吗鞋的质量确实不行</t>
  </si>
  <si>
    <t>刚打开塑料味很重</t>
  </si>
  <si>
    <t>右脚趾确实有点挤脚</t>
  </si>
  <si>
    <t>颜色实物没有图片好看</t>
  </si>
  <si>
    <t>价格偏贵吧</t>
  </si>
  <si>
    <t>穿着脚疼了</t>
  </si>
  <si>
    <t>为啥这个这么贵</t>
  </si>
  <si>
    <t>这鞋子质量很差</t>
  </si>
  <si>
    <t>最后申请投诉才退款</t>
  </si>
  <si>
    <t>刚开始有点压脚</t>
  </si>
  <si>
    <t>大体重的确实不适合买来跑步</t>
  </si>
  <si>
    <t>第三鞋底白色有点不耐脏</t>
  </si>
  <si>
    <t>鞋子底不是特别软</t>
  </si>
  <si>
    <t>感觉做工不太精细</t>
  </si>
  <si>
    <t>但内脚掌支撑不太足</t>
  </si>
  <si>
    <t>鞋子上有瑕疵</t>
  </si>
  <si>
    <t>之前鞋子不适合跑步</t>
  </si>
  <si>
    <t>一股塑料皮的味道特别难闻</t>
  </si>
  <si>
    <t>这款鞋没有以前买的舒服</t>
  </si>
  <si>
    <t>风格款式介绍有点显脚大</t>
  </si>
  <si>
    <t>好像比双十一当天买的要贵老耍猴了</t>
  </si>
  <si>
    <t>刚开始穿感觉鞋底有点硬</t>
  </si>
  <si>
    <t>两个鞋子做工不一样</t>
  </si>
  <si>
    <t>还没穿着跑步试</t>
  </si>
  <si>
    <t>脚感很不好</t>
  </si>
  <si>
    <t>鞋面压脚</t>
  </si>
  <si>
    <t>ys40客服很认真的帮我解决了问题</t>
  </si>
  <si>
    <t>鞋底虽然软但回弹力差而且脚在鞋里面向前滑</t>
  </si>
  <si>
    <t>突出来一侧鞋垫卡得脚很不舒服</t>
  </si>
  <si>
    <t>味道有点重</t>
  </si>
  <si>
    <t>都有瑕疵</t>
  </si>
  <si>
    <t>包装也太简陋</t>
  </si>
  <si>
    <t>回弹不太好</t>
  </si>
  <si>
    <t>但感觉不怎么透气啊</t>
  </si>
  <si>
    <t>鞋上的胶水很明显鞋面都有</t>
  </si>
  <si>
    <t>刚到就发现鞋带有点瑕疵</t>
  </si>
  <si>
    <t>穿着夹脚不舒服</t>
  </si>
  <si>
    <t>款型很难看</t>
  </si>
  <si>
    <t>磨脚得很</t>
  </si>
  <si>
    <t>真的不耐脏</t>
  </si>
  <si>
    <t>开胶的</t>
  </si>
  <si>
    <t>很多地方有胶水痕迹</t>
  </si>
  <si>
    <t>鞋子看上去显脚大</t>
  </si>
  <si>
    <t>还是有点性价比不高</t>
  </si>
  <si>
    <t>跑三公里下来脚痛了</t>
  </si>
  <si>
    <t>有一只脚鞋垫是歪的</t>
  </si>
  <si>
    <t>但确实不防滑</t>
  </si>
  <si>
    <t>穿着舒服不累脚鞋底是软的非常棒</t>
  </si>
  <si>
    <t>舒适度emm鞋底有点硬</t>
  </si>
  <si>
    <t>因为尺码不合适</t>
  </si>
  <si>
    <t>我觉得鞋底很硬</t>
  </si>
  <si>
    <t>很卡脚</t>
  </si>
  <si>
    <t>还是觉得很不舒服</t>
  </si>
  <si>
    <t>穿着脚好臭</t>
  </si>
  <si>
    <t>鞋子有一股胶水的味道</t>
  </si>
  <si>
    <t>闷脚也是真的</t>
  </si>
  <si>
    <t>鞋子底偏硬一些</t>
  </si>
  <si>
    <t>穿两天就臭脚了</t>
  </si>
  <si>
    <t>我的问题没人给处理</t>
  </si>
  <si>
    <t>没有买到那个颜色</t>
  </si>
  <si>
    <t>质量很不咋滴</t>
  </si>
  <si>
    <t>穿了以后再穿阿迪板鞋就感觉阿迪鞋底有点硬了</t>
  </si>
  <si>
    <t>鞋子穿上有点硬</t>
  </si>
  <si>
    <t>又开始漫长的等待</t>
  </si>
  <si>
    <t>有个地方胶水没粘好</t>
  </si>
  <si>
    <t>感觉鞋底有点偏硬</t>
  </si>
  <si>
    <t>看着做工有点粗糙</t>
  </si>
  <si>
    <t>左脚的脚腕后部会磨脚</t>
  </si>
  <si>
    <t>耐不耐穿以后在看</t>
  </si>
  <si>
    <t>鞋带上有点小瑕疵</t>
  </si>
  <si>
    <t>质量很差的</t>
  </si>
  <si>
    <t>穿着都没有这双鞋子舒服</t>
  </si>
  <si>
    <t>缓震效果差一点</t>
  </si>
  <si>
    <t>掉色看着太丑了</t>
  </si>
  <si>
    <t>我觉得蓝色的不好看</t>
  </si>
  <si>
    <t>鞋底材质比起boots脚感要差一些</t>
  </si>
  <si>
    <t>我觉得不值这个价格</t>
  </si>
  <si>
    <t>鞋子穿着很不舒服</t>
  </si>
  <si>
    <t>格外吐槽一下快递</t>
  </si>
  <si>
    <t>鞋边的胶水明显</t>
  </si>
  <si>
    <t>鞋后跟处比较硬</t>
  </si>
  <si>
    <t>好像码数偏小半码</t>
  </si>
  <si>
    <t>前端有点挤脚</t>
  </si>
  <si>
    <t>鞋的旁边有开胶的</t>
  </si>
  <si>
    <t>健身买了双耐克贵不说了鞋底还很硬</t>
  </si>
  <si>
    <t>线头多的</t>
  </si>
  <si>
    <t>鞋底材质软但不防滑</t>
  </si>
  <si>
    <t>跑步下来有点脚不舒服</t>
  </si>
  <si>
    <t>感觉鞋码偏大点</t>
  </si>
  <si>
    <t>颜色也没有照片里好看</t>
  </si>
  <si>
    <t>异味很浓</t>
  </si>
  <si>
    <t>左边脚腕处有点磨脚</t>
  </si>
  <si>
    <t>但没有想象中的好看</t>
  </si>
  <si>
    <t>鞋子码号偏小一点</t>
  </si>
  <si>
    <t>穿起来就不太舒服了</t>
  </si>
  <si>
    <t>之前买的乔丹鞋子穿的很有舒适感还便宜挑不出问题</t>
  </si>
  <si>
    <t>做工很差劲</t>
  </si>
  <si>
    <t>但不是特别软的那种</t>
  </si>
  <si>
    <t>解决个问题太难了</t>
  </si>
  <si>
    <t>0p确实丑</t>
  </si>
  <si>
    <t>产品质量特别差</t>
  </si>
  <si>
    <t>有点显脚大的</t>
  </si>
  <si>
    <t>但造型和质量真的不比他们差</t>
  </si>
  <si>
    <t>没那么好看</t>
  </si>
  <si>
    <t>鞋码选大了半码的还是偏小</t>
  </si>
  <si>
    <t>白色不耐脏哈</t>
  </si>
  <si>
    <t>鞋底也很软唯一缺点鞋子应该是刚出厂的稍微带点气味</t>
  </si>
  <si>
    <t>反光条很酷</t>
  </si>
  <si>
    <t>超轻的跑步鞋</t>
  </si>
  <si>
    <t>舒适度脚底很硬</t>
  </si>
  <si>
    <t>跑步穿的话</t>
  </si>
  <si>
    <t>碳板也很厚</t>
  </si>
  <si>
    <t>灰色特别好看</t>
  </si>
  <si>
    <t>就这质量和设计换成隔壁ln</t>
  </si>
  <si>
    <t>颜值真不赖</t>
  </si>
  <si>
    <t>舒适度鞋子穿着很舒服的</t>
  </si>
  <si>
    <t>放在通风地方快一天了</t>
  </si>
  <si>
    <t>舒适度爱了</t>
  </si>
  <si>
    <t>用来跑步穿</t>
  </si>
  <si>
    <t>穿惯了缓震跑鞋能明显感觉到碳板的推力</t>
  </si>
  <si>
    <t>今天到了就去跑步试了下</t>
  </si>
  <si>
    <t>前掌很软</t>
  </si>
  <si>
    <t>夏天跑步训练</t>
  </si>
  <si>
    <t>平时穿着去跑步</t>
  </si>
  <si>
    <t>支撑也够</t>
  </si>
  <si>
    <t>中底很软弹</t>
  </si>
  <si>
    <t>健步鞋和其他款本来穿39</t>
  </si>
  <si>
    <t>下次会回购的</t>
  </si>
  <si>
    <t>肖战代言以后买了几件李宁产品</t>
  </si>
  <si>
    <t>稳定性也应该提高点</t>
  </si>
  <si>
    <t>第二天跑的半马</t>
  </si>
  <si>
    <t>颜色也比图片偏深</t>
  </si>
  <si>
    <t>跑步很轻便</t>
  </si>
  <si>
    <t>经常跑步用</t>
  </si>
  <si>
    <t>这个颜色真的好看冲</t>
  </si>
  <si>
    <t>跑步还挺可以的</t>
  </si>
  <si>
    <t>穿着跑步很舒服</t>
  </si>
  <si>
    <t>配速提了20秒</t>
  </si>
  <si>
    <t>小飞侠支持代言人肖战</t>
  </si>
  <si>
    <t>风格款式介绍超轻跑步</t>
  </si>
  <si>
    <t>特别好看的粉色</t>
  </si>
  <si>
    <t>迪卡侬的鞋简直甩同价位的其他运动鞋好远脚感舒适</t>
  </si>
  <si>
    <t>尺码准颜色也好看</t>
  </si>
  <si>
    <t>这个做工质量比某大牌还好</t>
  </si>
  <si>
    <t>穿着去爬山</t>
  </si>
  <si>
    <t>给媳妇买的520礼物</t>
  </si>
  <si>
    <t>跑步机跑了五公里</t>
  </si>
  <si>
    <t>性能上我觉得已经超过了zoom</t>
  </si>
  <si>
    <t>跑起步来从脚底上传的脚感还可以</t>
  </si>
  <si>
    <t>大品牌的质量</t>
  </si>
  <si>
    <t>他跑步穿的</t>
  </si>
  <si>
    <t>以为肖战是代言人</t>
  </si>
  <si>
    <t>回购了三双</t>
  </si>
  <si>
    <t>外形也符合我的审美</t>
  </si>
  <si>
    <t>质量问题不能保证</t>
  </si>
  <si>
    <t>到货就去穿上跑步去了</t>
  </si>
  <si>
    <t>在跑步机上运动很爽</t>
  </si>
  <si>
    <t>这个只有鞋垫是回弹式的</t>
  </si>
  <si>
    <t>冲着龚俊是代言人买的</t>
  </si>
  <si>
    <t>鞋底和两侧的支撑性可以再好点</t>
  </si>
  <si>
    <t>这款鞋子看中颜值了</t>
  </si>
  <si>
    <t>买着跑步用的</t>
  </si>
  <si>
    <t>跑步完脚疼</t>
  </si>
  <si>
    <t>跑起来的回弹很合适</t>
  </si>
  <si>
    <t>外观也很好看</t>
  </si>
  <si>
    <t>性价比还真可以</t>
  </si>
  <si>
    <t>舒适度给我爸买的</t>
  </si>
  <si>
    <t>舒适度穿起很舒服的</t>
  </si>
  <si>
    <t>质量也好吧</t>
  </si>
  <si>
    <t>性价比超低</t>
  </si>
  <si>
    <t>脚感很轻</t>
  </si>
  <si>
    <t>儿子说跑步穿很舒服</t>
  </si>
  <si>
    <t>脚感的确比较软</t>
  </si>
  <si>
    <t>主要买给外甥舒适度国产匹克态极科技早有耳闻</t>
  </si>
  <si>
    <t>跑步就没事</t>
  </si>
  <si>
    <t>外观很亮眼</t>
  </si>
  <si>
    <t>鞋底材质弹性感好</t>
  </si>
  <si>
    <t>鞋的质量很可以</t>
  </si>
  <si>
    <t>给老爸跑步买的</t>
  </si>
  <si>
    <t>质量还行吧</t>
  </si>
  <si>
    <t>很贴合脚部</t>
  </si>
  <si>
    <t>鞋子颜色也很好看</t>
  </si>
  <si>
    <t>第一次穿着慢跑步12公里感觉前脚掌脚底要磨出泡似的</t>
  </si>
  <si>
    <t>之前买了一双桉树的跑步鞋</t>
  </si>
  <si>
    <t>颜色很好看OK</t>
  </si>
  <si>
    <t>风格也好搭配衣服</t>
  </si>
  <si>
    <t>我觉得这双鞋性价比很OK了</t>
  </si>
  <si>
    <t>质量也</t>
  </si>
  <si>
    <t>比同价位亚瑟士差太多</t>
  </si>
  <si>
    <t>颜值很酷</t>
  </si>
  <si>
    <t>颜色上这个粉色真丑</t>
  </si>
  <si>
    <t>跑步必选</t>
  </si>
  <si>
    <t>都说是性价比最高的碳板跑鞋</t>
  </si>
  <si>
    <t>跑步快</t>
  </si>
  <si>
    <t>我在跑步机穿这个鞋快走加上跑一共得有</t>
  </si>
  <si>
    <t>舒适度柔软轻便</t>
  </si>
  <si>
    <t>舒适度Good</t>
  </si>
  <si>
    <t>舒适度试了哈</t>
  </si>
  <si>
    <t>鞋子的脚感还可以</t>
  </si>
  <si>
    <t>可以用长裤搭配</t>
  </si>
  <si>
    <t>颜色时尚耐看</t>
  </si>
  <si>
    <t>再看耐磨性吧</t>
  </si>
  <si>
    <t>感觉前掌鞋底有点薄</t>
  </si>
  <si>
    <t>比aj脚感好多了</t>
  </si>
  <si>
    <t>跑步的时候鞋子会磨脚背</t>
  </si>
  <si>
    <t>压马路很好看</t>
  </si>
  <si>
    <t>舒适度还行哦</t>
  </si>
  <si>
    <t>老婆买的</t>
  </si>
  <si>
    <t>跑步走路都很合适</t>
  </si>
  <si>
    <t>又给我媳妇买了一双</t>
  </si>
  <si>
    <t>超轻跑步鞋</t>
  </si>
  <si>
    <t>缓冲性好了</t>
  </si>
  <si>
    <t>舒适度鞋底感觉比那双白色的硬</t>
  </si>
  <si>
    <t>说是防水的</t>
  </si>
  <si>
    <t>他同学也说好看</t>
  </si>
  <si>
    <t>这双鞋穿着跑步真不错</t>
  </si>
  <si>
    <t>风格款式介绍颜色超好看</t>
  </si>
  <si>
    <t>脚感very</t>
  </si>
  <si>
    <t>打算再买一双粉色的</t>
  </si>
  <si>
    <t>外观也还行吧</t>
  </si>
  <si>
    <t>后期再看质量怎样吧</t>
  </si>
  <si>
    <t>中底的回弹也很到位</t>
  </si>
  <si>
    <t>弹性大的</t>
  </si>
  <si>
    <t>透气性也好</t>
  </si>
  <si>
    <t>颜值与舒服并存</t>
  </si>
  <si>
    <t>穿一段时间看质量如何再来追评</t>
  </si>
  <si>
    <t>做工还是有些瑕疵</t>
  </si>
  <si>
    <t>跑步也特别舒服</t>
  </si>
  <si>
    <t>颜色很松</t>
  </si>
  <si>
    <t>搭配裤子特别好看</t>
  </si>
  <si>
    <t>舒适度那就不用说了</t>
  </si>
  <si>
    <t>等跑步后看效果再来追评</t>
  </si>
  <si>
    <t>碳板的支撑性更加稳定撞色的大底橡胶不仅新潮</t>
  </si>
  <si>
    <t>回弹很干脆</t>
  </si>
  <si>
    <t>鞋子穿三天就质量出现问题了</t>
  </si>
  <si>
    <t>前掌脚感很澎湃</t>
  </si>
  <si>
    <t>慢跑了个五公里</t>
  </si>
  <si>
    <t>舒适度脚感很软弹</t>
  </si>
  <si>
    <t>舒适度穿着像next</t>
  </si>
  <si>
    <t>防水的</t>
  </si>
  <si>
    <t>颜色比想象中的好看</t>
  </si>
  <si>
    <t>舒适度特别hao</t>
  </si>
  <si>
    <t>跑步和日常穿都合适</t>
  </si>
  <si>
    <t>鞋子收到了质量真的可以</t>
  </si>
  <si>
    <t>买了粉色白色后</t>
  </si>
  <si>
    <t>穿着脚感很舒服</t>
  </si>
  <si>
    <t>舒适度很舒服哟</t>
  </si>
  <si>
    <t>摩托姐支持王一博吖</t>
  </si>
  <si>
    <t>回购三次了</t>
  </si>
  <si>
    <t>无论是做工还是舒适度</t>
  </si>
  <si>
    <t>第一次买的碳板跑鞋</t>
  </si>
  <si>
    <t>这鞋子的质量</t>
  </si>
  <si>
    <t>这个颜色也很百搭</t>
  </si>
  <si>
    <t>我觉得用来跑步肯定OK姐妹们快冲</t>
  </si>
  <si>
    <t>脚感很惊艳</t>
  </si>
  <si>
    <t>买这个鞋子是想着跑步穿的</t>
  </si>
  <si>
    <t>跑步也变轻松了</t>
  </si>
  <si>
    <t>会回购的</t>
  </si>
  <si>
    <t>耐磨性有待时间验证</t>
  </si>
  <si>
    <t>跑步感觉有点板</t>
  </si>
  <si>
    <t>颜色是浅的灰色</t>
  </si>
  <si>
    <t>舒适度与S牌的健步鞋脚感类似</t>
  </si>
  <si>
    <t>鞋底材质发泡材料轻</t>
  </si>
  <si>
    <t>舒适度鞋底很轻</t>
  </si>
  <si>
    <t>就这质量和做工肯定差评</t>
  </si>
  <si>
    <t>跑步穿着很舒适</t>
  </si>
  <si>
    <t>舒适度刚上脚是有点硬的</t>
  </si>
  <si>
    <t>做工很优</t>
  </si>
  <si>
    <t>颜色跟图片一致的</t>
  </si>
  <si>
    <t>特意买来跑步穿的</t>
  </si>
  <si>
    <t>建议跑步的话买大一码</t>
  </si>
  <si>
    <t>鞋子的颜色很白</t>
  </si>
  <si>
    <t>明天去跑步试脚感</t>
  </si>
  <si>
    <t>舒适度我妈说很舒服</t>
  </si>
  <si>
    <t>无论是走路还是跑步都是</t>
  </si>
  <si>
    <t>舒适度有点窄</t>
  </si>
  <si>
    <t>支撑性也还可以</t>
  </si>
  <si>
    <t>原本想买紫色的</t>
  </si>
  <si>
    <t>脚感很舒服的</t>
  </si>
  <si>
    <t>质量跟实体店的一样</t>
  </si>
  <si>
    <t>同价位比阿迪耐克好多了</t>
  </si>
  <si>
    <t>颜色有点显老</t>
  </si>
  <si>
    <t>好看这个颜色</t>
  </si>
  <si>
    <t>抢不到灰色的就买了这个色的</t>
  </si>
  <si>
    <t>这次购物体验不错非常值得信赖的品牌</t>
  </si>
  <si>
    <t>比想象中的更好看</t>
  </si>
  <si>
    <t>服务态度很不错哦</t>
  </si>
  <si>
    <t>值得购买哟</t>
  </si>
  <si>
    <t>这双鞋还挺不错的</t>
  </si>
  <si>
    <t>as107很不错</t>
  </si>
  <si>
    <t>我爸很喜欢</t>
  </si>
  <si>
    <t>我也很喜欢这个牌子</t>
  </si>
  <si>
    <t>买了之后觉得不错</t>
  </si>
  <si>
    <t>希望以后多有活动</t>
  </si>
  <si>
    <t>特步的鞋子蛮好的</t>
  </si>
  <si>
    <t>斐乐还是一如既往的好穿</t>
  </si>
  <si>
    <t>收到宝贝挺好的</t>
  </si>
  <si>
    <t>适合日常走路</t>
  </si>
  <si>
    <t>设计感很好</t>
  </si>
  <si>
    <t>东西不错哟</t>
  </si>
  <si>
    <t>看品牌不错</t>
  </si>
  <si>
    <t>鞋底材质很不错哦</t>
  </si>
  <si>
    <t>老妈很喜欢der</t>
  </si>
  <si>
    <t>他喜欢就好评</t>
  </si>
  <si>
    <t>但也挺不错的</t>
  </si>
  <si>
    <t>李宁的东西我信得过</t>
  </si>
  <si>
    <t>穿脚上配衣服很好搭</t>
  </si>
  <si>
    <t>适合脚非常瘦的人穿</t>
  </si>
  <si>
    <t>胶印很明显</t>
  </si>
  <si>
    <t>日常穿挺不错</t>
  </si>
  <si>
    <t>刚才试穿了一下感觉不错</t>
  </si>
  <si>
    <t>没有上次14代的那个设计合理</t>
  </si>
  <si>
    <t>这双鞋真的不错</t>
  </si>
  <si>
    <t>这次很满意</t>
  </si>
  <si>
    <t>更适合秋季穿</t>
  </si>
  <si>
    <t>儿子很喜欢他家的鞋</t>
  </si>
  <si>
    <t>惊喜都没了我有孤独和烈酒</t>
  </si>
  <si>
    <t>物流到货也非常快</t>
  </si>
  <si>
    <t>价格便宜很不错</t>
  </si>
  <si>
    <t>感觉如果走很多路脚底板不会痛了</t>
  </si>
  <si>
    <t>但整体很不错</t>
  </si>
  <si>
    <t>这挺好哒</t>
  </si>
  <si>
    <t>价位高的没怎么买过</t>
  </si>
  <si>
    <t>外型很好</t>
  </si>
  <si>
    <t>挺好的很满意好评</t>
  </si>
  <si>
    <t>很不错偶</t>
  </si>
  <si>
    <t>给小弟买了两双了穿着都很好</t>
  </si>
  <si>
    <t>风格款式介绍白鞋不错</t>
  </si>
  <si>
    <t>号很足</t>
  </si>
  <si>
    <t>没有吊牌呐</t>
  </si>
  <si>
    <t>更适合春天</t>
  </si>
  <si>
    <t>喜欢的可以尽快入手</t>
  </si>
  <si>
    <t>希望能穿的久一点</t>
  </si>
  <si>
    <t>款型也不错</t>
  </si>
  <si>
    <t>ps物流非常快</t>
  </si>
  <si>
    <t>我是很喜欢的</t>
  </si>
  <si>
    <t>给老爸买的很喜欢</t>
  </si>
  <si>
    <t>希望体育能考个好成绩</t>
  </si>
  <si>
    <t>国产品牌确实越做越好了</t>
  </si>
  <si>
    <t>很喜欢超白</t>
  </si>
  <si>
    <t>鞋底的材质很好</t>
  </si>
  <si>
    <t>鞋子很好哦</t>
  </si>
  <si>
    <t>感觉不如以前在部队买的好穿</t>
  </si>
  <si>
    <t>可惜没有码数了</t>
  </si>
  <si>
    <t>很喜欢匹克的鞋子</t>
  </si>
  <si>
    <t>整体超好</t>
  </si>
  <si>
    <t>双十一的价格很给力</t>
  </si>
  <si>
    <t>总体来说蛮好的</t>
  </si>
  <si>
    <t>不属于国际大品牌的讲究</t>
  </si>
  <si>
    <t>我很喜欢鞋子不错</t>
  </si>
  <si>
    <t>感觉鞋头那块再加点皮料会好很多</t>
  </si>
  <si>
    <t>尺码推荐标准码就好</t>
  </si>
  <si>
    <t>希望可以好改进吧</t>
  </si>
  <si>
    <t>弹力很好</t>
  </si>
  <si>
    <t>很喜欢呀</t>
  </si>
  <si>
    <t>鸿星尔克很好哦</t>
  </si>
  <si>
    <t>鞋子是挺不错的</t>
  </si>
  <si>
    <t>鞋子明显就不是新的被人穿过</t>
  </si>
  <si>
    <t>小坤服务很好</t>
  </si>
  <si>
    <t>我爸很满意</t>
  </si>
  <si>
    <t>鞋垫很有特点</t>
  </si>
  <si>
    <t>希望后续质量好做</t>
  </si>
  <si>
    <t>感觉不像大牌</t>
  </si>
  <si>
    <t>但细节不是很好</t>
  </si>
  <si>
    <t>没有特别看中款式没有买</t>
  </si>
  <si>
    <t>给他家点个赞</t>
  </si>
  <si>
    <t>希望国牌能越做越好</t>
  </si>
  <si>
    <t>跑三公里感觉挺不错</t>
  </si>
  <si>
    <t>风格款式介绍款式也不错</t>
  </si>
  <si>
    <t>这个款式很喜欢</t>
  </si>
  <si>
    <t>感觉实物比图更好看</t>
  </si>
  <si>
    <t>有增高效果不错</t>
  </si>
  <si>
    <t>穿着很好哦</t>
  </si>
  <si>
    <t>小鞋挺好</t>
  </si>
  <si>
    <t>要是软点就更好了</t>
  </si>
  <si>
    <t>本人满意</t>
  </si>
  <si>
    <t>感觉蓝色的更好看</t>
  </si>
  <si>
    <t>这个价位挺好的了</t>
  </si>
  <si>
    <t>鞋子真的不错哇特步运动鞋果然不让人失望呢特步加油呀</t>
  </si>
  <si>
    <t>产品无敌</t>
  </si>
  <si>
    <t>棒很满意的一次购物</t>
  </si>
  <si>
    <t>很好很棒很喜欢嗯</t>
  </si>
  <si>
    <t>真的很棒呀</t>
  </si>
  <si>
    <t>这次的购物体验非常好</t>
  </si>
  <si>
    <t>应该买小半码就好了</t>
  </si>
  <si>
    <t>特别好的运动鞋</t>
  </si>
  <si>
    <t>搞活动买的非常划算</t>
  </si>
  <si>
    <t>下次有喜欢的还会来买</t>
  </si>
  <si>
    <t>很棒的一款休闲鞋</t>
  </si>
  <si>
    <t>穿上感觉不错的</t>
  </si>
  <si>
    <t>女儿说挺好穿的</t>
  </si>
  <si>
    <t>我挺喜欢的这双鞋</t>
  </si>
  <si>
    <t>包装也很精美好</t>
  </si>
  <si>
    <t>但鞋舌位置让脚不安逸</t>
  </si>
  <si>
    <t>很有踩的感觉</t>
  </si>
  <si>
    <t>忠心希望国货之光能把设计提升上去</t>
  </si>
  <si>
    <t>跑起步来很有感觉</t>
  </si>
  <si>
    <t>大品牌值得信赖吧</t>
  </si>
  <si>
    <t>很好咧</t>
  </si>
  <si>
    <t>真的很不错哎</t>
  </si>
  <si>
    <t>所以上脚感觉不错</t>
  </si>
  <si>
    <t>以后都不会再买阿迪的东西了</t>
  </si>
  <si>
    <t>穿都没穿过的</t>
  </si>
  <si>
    <t>他没说不好穿</t>
  </si>
  <si>
    <t>我建议大家不要买了</t>
  </si>
  <si>
    <t>不建议脚背高的人穿</t>
  </si>
  <si>
    <t>里面的鞋盒也烂了</t>
  </si>
  <si>
    <t>材料很差劲</t>
  </si>
  <si>
    <t>看了信息又不回复</t>
  </si>
  <si>
    <t>等了几天才有过</t>
  </si>
  <si>
    <t>鞋带口很不好</t>
  </si>
  <si>
    <t>夏天太热时估计不太行</t>
  </si>
  <si>
    <t>上边有水渍</t>
  </si>
  <si>
    <t>真没让我失望</t>
  </si>
  <si>
    <t>确实太差劲</t>
  </si>
  <si>
    <t>对脚宽的有点不友好</t>
  </si>
  <si>
    <t>和实体店里的还是不一样</t>
  </si>
  <si>
    <t>客服态度很差</t>
  </si>
  <si>
    <t>右脚鞋垫是真的难受</t>
  </si>
  <si>
    <t>穿上没几天都掉了</t>
  </si>
  <si>
    <t>不比几百块的鞋子差</t>
  </si>
  <si>
    <t>不知道是不是别人退的</t>
  </si>
  <si>
    <t>确实不比洋牌子差</t>
  </si>
  <si>
    <t>客服CS308服务很好</t>
  </si>
  <si>
    <t>粘胶不太好</t>
  </si>
  <si>
    <t>不磨叽</t>
  </si>
  <si>
    <t>客服不给退货</t>
  </si>
  <si>
    <t>鞋孩也是烂的</t>
  </si>
  <si>
    <t>过后再降价吗不诚信的商家</t>
  </si>
  <si>
    <t>客服ch74服务态度也很好哦</t>
  </si>
  <si>
    <t>7天没有补偿</t>
  </si>
  <si>
    <t>迪卡侬的鞋没失望过</t>
  </si>
  <si>
    <t>发货之前不检查的吗我还要让我姐约快递退回去</t>
  </si>
  <si>
    <t>很明显是别人试过退了的</t>
  </si>
  <si>
    <t>YY快递很给力</t>
  </si>
  <si>
    <t>后面的胶粘的不好</t>
  </si>
  <si>
    <t>和客服联系也不回复</t>
  </si>
  <si>
    <t>旗舰店的东西就没去验证真伪</t>
  </si>
  <si>
    <t>走路确实会与地板的摩擦有声音</t>
  </si>
  <si>
    <t>朋友说这个牌子好穿原谅我之前都是穿板鞋没听过跑鞋专业户然后一开始还觉得上脚有点紧</t>
  </si>
  <si>
    <t>感觉不太好刷</t>
  </si>
  <si>
    <t>收货的时候鞋盒都烂了就扔了结果现在说没有鞋盒不给退货</t>
  </si>
  <si>
    <t>没给我差评</t>
  </si>
  <si>
    <t>不好都退货了</t>
  </si>
  <si>
    <t>包装盒也是烂的</t>
  </si>
  <si>
    <t>不知道是不是新鞋和袜子的原因</t>
  </si>
  <si>
    <t>00005付完款都不是礼盒装的</t>
  </si>
  <si>
    <t>右脚的鞋前脚掌有东西突出感</t>
  </si>
  <si>
    <t>10公里是没法跑了感觉这鞋不对我脚唉</t>
  </si>
  <si>
    <t>冬天穿不会冷了</t>
  </si>
  <si>
    <t>只是不给解决问题</t>
  </si>
  <si>
    <t>不知道穿会不会开胶</t>
  </si>
  <si>
    <t>差价也不给退</t>
  </si>
  <si>
    <t>好垃圾</t>
  </si>
  <si>
    <t>这个鞋真不咋地</t>
  </si>
  <si>
    <t>希望商家以后发货前检验好</t>
  </si>
  <si>
    <t>不过粘胶有点粗糙不像大牌的做法</t>
  </si>
  <si>
    <t>我花钱不是来生气的</t>
  </si>
  <si>
    <t>关键是有降价保险的手收货后就降了40元非说是双十一活动不退差价</t>
  </si>
  <si>
    <t>这个鞋带和鞋垫不太好</t>
  </si>
  <si>
    <t>穿的时候不太好穿上去</t>
  </si>
  <si>
    <t>客服也是不解决问题的那种</t>
  </si>
  <si>
    <t>欺负消费者吗要这种客服有何用呢淘宝现在都没有给中评和差评这一选项吗</t>
  </si>
  <si>
    <t>可是非常反感客服我鞋子刚收到就叫五星评价</t>
  </si>
  <si>
    <t>服务体验超级差</t>
  </si>
  <si>
    <t>买完四天了还没发货</t>
  </si>
  <si>
    <t>不知道为啥斯凯奇有点厚的鞋子后跟那里都磨脚</t>
  </si>
  <si>
    <t>不适合冬天穿太薄</t>
  </si>
  <si>
    <t>跑鞋国标码这款会偏大一丢按皮鞋码买就好了</t>
  </si>
  <si>
    <t>韵达快递太差了</t>
  </si>
  <si>
    <t>卖家的售后态度是真差劲</t>
  </si>
  <si>
    <t>这是我头一次遇到的最差的商家</t>
  </si>
  <si>
    <t>东西差就不说了</t>
  </si>
  <si>
    <t>右脚鞋的鞋垫不知道和鞋底有缝隙</t>
  </si>
  <si>
    <t>两只鞋的鞋垫不一样</t>
  </si>
  <si>
    <t>找你买了就不跑了</t>
  </si>
  <si>
    <t>5的都有空隙</t>
  </si>
  <si>
    <t>相连的地方没粘胶的地方还挺深</t>
  </si>
  <si>
    <t>只是它的卖点不真实</t>
  </si>
  <si>
    <t>超级好呀</t>
  </si>
  <si>
    <t>走路很不适应</t>
  </si>
  <si>
    <t>没我想象的那样好</t>
  </si>
  <si>
    <t>适合夏天走路</t>
  </si>
  <si>
    <t>没有黑色的比较遗憾</t>
  </si>
  <si>
    <t>本来在他家买了好几次了</t>
  </si>
  <si>
    <t>高脚背是有一点压</t>
  </si>
  <si>
    <t>就不买你了</t>
  </si>
  <si>
    <t>不是特别白</t>
  </si>
  <si>
    <t>炒鸡好穿的</t>
  </si>
  <si>
    <t>鞋子貌似没毛病</t>
  </si>
  <si>
    <t>这双鞋子没的说</t>
  </si>
  <si>
    <t>细节也不好</t>
  </si>
  <si>
    <t>一个是没有半号鞋</t>
  </si>
  <si>
    <t>特步有</t>
  </si>
  <si>
    <t>特别差的一次购物体验</t>
  </si>
  <si>
    <t>要是平一点就好了</t>
  </si>
  <si>
    <t>五星好评哈</t>
  </si>
  <si>
    <t>这个设计不比上千的差</t>
  </si>
  <si>
    <t>不走线的</t>
  </si>
  <si>
    <t>穿起来也不会大</t>
  </si>
  <si>
    <t>发货前也不检查下</t>
  </si>
  <si>
    <t>希望做工再好点</t>
  </si>
  <si>
    <t>没有吊牌的</t>
  </si>
  <si>
    <t>没有那种裹脚感</t>
  </si>
  <si>
    <t>鞋子的尺码不是很标准</t>
  </si>
  <si>
    <t>不知道其他是什么样的</t>
  </si>
  <si>
    <t>确实不太好看</t>
  </si>
  <si>
    <t>不是低价撸的有点遗憾</t>
  </si>
  <si>
    <t>建议脚背高的买大半码</t>
  </si>
  <si>
    <t>鞋底材质不是高端</t>
  </si>
  <si>
    <t>也不会假的</t>
  </si>
  <si>
    <t>适合脚面宽的人穿</t>
  </si>
  <si>
    <t>我的脚背不高都感觉有点挤</t>
  </si>
  <si>
    <t>是有厚度的</t>
  </si>
  <si>
    <t>不知道穿了怎么样</t>
  </si>
  <si>
    <t>给好评哈</t>
  </si>
  <si>
    <t>双十一打折还蛮给力</t>
  </si>
  <si>
    <t>鞋底材质不了解</t>
  </si>
  <si>
    <t>走路多也不觉得累</t>
  </si>
  <si>
    <t>还没看到货品</t>
  </si>
  <si>
    <t>跟在实体店买的还是有差别</t>
  </si>
  <si>
    <t>快递确实很给力</t>
  </si>
  <si>
    <t>这个双鞋收到后就非常满意</t>
  </si>
  <si>
    <t>估计多穿几次就好了</t>
  </si>
  <si>
    <t>这个鞋子的质感和以前买的差很多</t>
  </si>
  <si>
    <t>这鞋子非常可以</t>
  </si>
  <si>
    <t>以后不会买他家的了</t>
  </si>
  <si>
    <t>好在活动价不贵</t>
  </si>
  <si>
    <t>希望以后质量有待提高</t>
  </si>
  <si>
    <t>有需要了还会再来</t>
  </si>
  <si>
    <t>和图片没差别</t>
  </si>
  <si>
    <t>鞋子是好穿的</t>
  </si>
  <si>
    <t>喜欢的真可以下单啦</t>
  </si>
  <si>
    <t>客服ch18很棒哦</t>
  </si>
  <si>
    <t>适合在夏天穿</t>
  </si>
  <si>
    <t>非常喜欢一脚蹬</t>
  </si>
  <si>
    <t>还没有穿上跑过</t>
  </si>
  <si>
    <t>我觉得这个鞋子对脚背高的不友好</t>
  </si>
  <si>
    <t>鞋子边缘没有小好</t>
  </si>
  <si>
    <t>李宁的鞋很好穿</t>
  </si>
  <si>
    <t>客服妹的态度都很好</t>
  </si>
  <si>
    <t>穿了两层袜子也不挤</t>
  </si>
  <si>
    <t>我不喜欢太霸的</t>
  </si>
  <si>
    <t>唯有不足的一点</t>
  </si>
  <si>
    <t>之前都是没有货</t>
  </si>
  <si>
    <t>跑起来也不泄力了</t>
  </si>
  <si>
    <t>其它都没毛病</t>
  </si>
  <si>
    <t>舒适度很好啦,舒适度很好了,舒适度很好呀,舒适度很好哦,舒适度很好的,舒适度很好吖,舒适度很好啊,舒适度很棒咯,舒适度非常好哦,舒适度很ok,舒适度很好很,舒适度很高啊,舒适度非常OK啦,舒适度很高哟,舒适度也很好噢,舒适度很高的,舒适度非常棒哒,舒适度很棒哦,舒适度非常好一,舒适度是很好的,舒适度很nice,舒适度非常硬,舒适度非常好丨,舒适度真好,舒适度很棒啊,舒适度非常叔,舒适度很好,舒适度棒的,舒适度很好呐,舒适度很好看,舒适感很ok,舒适度非常棒哦,舒适度好的很,舒适度非常爽,舒适度不错哦,舒适度好棒,舒适度非常好的,舒适度棒啊,舒适度非常好,舒适度非常烂,舒适度太好了,舒适度十分好看,舒适度超棒的,舒适度蛮好的,舒适度非常nice,舒适度挺棒,舒适度很舒服的底,舒适度都很好,舒适度很完美哈,舒适度的很好,舒适感很好,舒适度好评,舒适度很合适,舒适度也很nice,舒适度挺好,舒适度也很好,舒适度好的,舒适度特别好,舒适度非常别扭,舒适度非常ok,舒适度非常OK,舒适度也很棒哦,舒适度非常棒,舒适度也很好的,舒适度很完美,舒适度极棒的,舒适度很棒,舒适度非常可以,舒适度非常紧,舒适度十分好,舒适度灰常的棒,舒适度好啊,舒适度非常高,舒适度都非常好了,而且舒适度很好,舒适感挺好,舒适度超棒,舒适度十分软,舒适度也棒哒,舒适度很适合我,舒适度非常很好,舒适度也很棒,舒适度都是很好的,舒适度特别软,舒适度的确很轻,舒适度挺好的呀,舒适度太棒啦,舒适度也棒,舒服度很好,舒适感非常棒,舒服度非常好,舒适感都很好,舒适度都非常好,舒适感非常好,好在舒适度很好,舒适度特别棒,舒适度也很可,舒适度合适的,舒适度也很赞,舒适度也特好,舒适度上很合适,舒适度特别舒服哒,整体舒适度很好,舒适度真挺好,舒适度特合脚,舒适度感觉很好,舒适不错哟,很有舒适度,舒适度超级好,舒适度非常挤脚,舒适度比较舒服的,舒适度特别舒服好,舒适度也超棒,舒适度刚正好,舒适度也特别好,舒适度非常弹,舒适度贼棒啊,舒适度很给力,舒适度特别合脚,舒适度超级舒服的底,舒适度特别舒服好看,舒适度非常得劲,舒适度确实好,舒适感超好,舒适度也ok,舒适度好很好,舒适度确实很轻,舒适度朔舒适度其实挺好的,舒适度特别弹,舒适度超级赞,舒适度h很棒,舒适度特别的好,舒适度特别合适,舒适度太棒了,舒适度非常的巴适,舒适度也挺棒,舒适感棒哒,舒适度也蛮好的,舒适度比较舒适的,舒适度确实软,舒适度也非常好,舒适性非常棒,舒适度都非常棒,舒适度非常的棒,舒服度很棒,舒适度也挺高,而且舒适度很高,舒适度超赞的,舒适度非常赞,舒适度超级好评,舒适度非常可以你,舒适感都很棒,舒适度也合适,舒适度真的很合脚,舒适度超级棒,舒适感很满意,舒适度十分的软,舒适度可以说很好了,舒适度超级nice,舒适度完全nice,舒适度真的不错哦,舒适度超级高,舒适度超90很棒哦,舒适感也很好,舒适度真的很轻,舒适度真的软,舒适度也蛮好,舒适度也感觉很好,舒适度合适很好,舒适度超级好看,舒适度好快呀,舒适度非常良好,舒适度真的好,舒适度非常属实,舒适度特别完美,舒适度绝对棒,舒适度超赞,舒适度非常的好,舒适感超赞,舒适度真的很好,舒适度都喜欢,舒适度非常的软,舒适度等都很好,舒适度很精致,舒适度确实非常软,舒适度很漂亮的哦,舒适程度都非常好,舒适度一直很好,舒适度比较弹,舒服度都很好,很有舒适感,舒适度就很nice,舒适度舒适的很,舒适度就很棒,舒适程度也棒的,舒适感也挺好,舒适度有够软,舒适度非常合脚,舒适度和时尚度都超棒,舒适度忒别好,舒适度真的很棒,舒适度也非常可以,舒适度非常完美,舒服度也很高,舒适度蛮高的,舒适感也很棒,而且舒适度非常nice,舒服度挺高的,舒适度质量棒哒,舒适度真的太好了,舒适度也很轻,舒适度真的很舒服呀,舒适度也正好,舒适度也非常高,而且舒适感很好,舒适度太喜欢了,舒适度太舒服了吧,舒适度非常轻,舒适度好喜欢,舒适度也是杠的,舒服感很好,舒适度非常奥利给,舒适度真是舒服,舒适度可太满意了,非常舒适呢,舒适度真的舒服啊,舒适度回弹很nice,舒适度比较的软,舒适度真是超赞的,舒适度超级完美,舒适度太舒适了,舒适度不错爱了,舒适性也很好,舒适度很适合平角,舒适度怪合脚的,舒适度超级满意,361的舒适度非常好啊,舒适感都十分不错,舒适度真心好,舒适度也太棒了吧,舒适度真的很舒服好嘛,非常舒适强,舒适度极为不错,舒适也很棒,舒适度真的非常软,舒服度特别高,舒适性非常好,舒适度好的不得了,舒适感也ok,舒适度还比较软,舒适度贼舒服啊,舒适度婆很喜欢,但舒适度真的很好,舒适度挺别好,而且舒适度特别棒,舒适度完全太舒服了,舒适度弟很喜欢,舒适性也挺好,舒适度非常的赞,舒适感受非常棒,舒适度非常吻合,不过舒适感是很好的,舒适度是真的舒服,舒适度意外的好,感觉舒适度真的很高,样子和舒适度都很好,舒适度舒适度还很好,舒适度也是特别好,舒适度都好,舒适度都特别棒,舒适度效果不错,舒适度也挺高的,舒适度非常的奈斯,舒适度太舒服啦,舒适度非常不好,舒适度无敌了,舒适度可以说非常好了,舒适度十分软弹,舒适度都超喜欢,舒适度倒是很舒服,3舒适度正好,舒适度非常给力,舒适好评,这款舒适度一级棒,舒适度是一级棒,舒适度特别喜欢,舒适度脚感贼棒,舒适度好爆了,舒适度非常的轻,舒适度非常跟脚,舒适感特别的好,舒适度脚感太好了,舒适度完美的不行,舒适度真的舒服极了,他说舒适度很不错,舒适度超赞的感觉,舒适度也是满分,舒适度都非常喜欢,舒适度满分啦,舒适度非常喜欢是,舒适是挺好,舒适度是真的非常好,不过舒适度很好,舒适度是真的好,舒适度超级弹,舒适度真的太棒啦,舒适度满分噢,舒适度太舒服了态极,舒适度确实软弹,舒适度真的是舒服,舒适度一级棒,舒适度太好看了,舒适度非常差价,舒适度这真的挺好的,舒适度非常轻便啦,舒适度比aj舒服,主要是舒适度很好,舒适度特别轻弹,舒适度都超级好,不过舒适度是真的棒,舒适感绝对ok,舒适度牛逼,舒适度弟说不错啦,舒适度上脚nice,做工和舒适度超好,老公说舒适度很好,舒适度还合脚的,舒适度真的很轻便,舒适度太舒服了好嘛,舒适度都超级棒,舒适度真的很喜欢,舒适度也是非常好的,舒服度也刚好,但舒适度感觉很好,而且舒适度极佳,舒适度无敌脚感很好,舒服度还好,特别有舒适感,舒适度脚感太棒了,舒适度不错的感觉,舒适度非常有质感,想必舒适度非常棒,舒适度也是最好的,舒适程度也特别的好,舒适度棒极了,舒适度爸很喜欢,舒适度真的特别好,舒适度对我来说合适,舒适度最喜欢的,舒适度这些都很好,舒适度很适合脚胖的,舒适度太高了,舒适度可太舒服了,舒适度底特别的软,而且舒适度非常高,而且舒适度高,舒适度爆表哈,舒适度好轻巧呀,舒适度很舒服特别好走,舒适度里面非常舒适,舒适度都是一级棒的,舒适度整体好看,舒适度很好就留下了,非常舒适,样子和舒适度是很好的,舒适度真的非常好,舒适度就蛮舒服的,舒适度比较q弹,舒适度真的太喜欢了,1舒适性很棒,舒适度刚好一直41,但舒适度是非常完美了,舒适度满昏nice,舒适度和配色都很赞,舒服度可以的,舒适感一级棒,舒适度必须要好评下,舒适感据说也ok,舒适度必须好评,舒适度样式挺好,这个舒适度是真的好,舒适度柔软度也是好的,舒适度脚感特别好,舒适度真的很轻巧,舒适度超级无敌好,舒适度真的特别舒服,nb舒适度非常好,舒适感非常的好,舒适度真的太舒服啦,舒适度应该很棒,舒适度很错很好,舒适度好就行,舒适度手脚超好看,舒适度不是太硬,舒适度没得说,但舒适度真的好,舒适度真的超级软,舒适度没得问题,舒适度特别好老爸喜欢,舒适度太舒服不过了,上脚舒适度都很棒,舒适度还是那么舒服,舒适感都完美,舒适度也非常的好,舒适度大小正合适,体验感很舒适,舒适度还是态极舒服,舒适度真的超级nice,舒适度三个字很舒适,舒适度脚感也很棒,颜值和舒适度都很赞,舒适度真的无敌舒服,舒适度传上去很合脚,设计和舒适度都非常好,舒适度对象说非常好穿,舒适度脚感特别高,舒适度没问题,舒适度感觉十分合脚,舒适度特别弹的说,舒适度算是软的,舒适度回弹非常好,舒适度超级奈斯啊,舒适度超级适合春天,舒适度完全没问题,舒适度很棒的体验感,舒适度这也太舒服了,舒适度质量很好,舒适度软的可以,颜值和舒适度特别棒,舒适度也蛮舒服的,舒适度踩屎感很棒啊,舒适度可以说超级棒啦,舒服度也ok,整体舒适感很棒,舒适度不是一般硬,舒适度无敌超赞,他说舒适感很棒,非常的舒适感,舒适度ub还是很强的,舒适感也超无敌,舒适度口据说非常舒服,舒适性是真的好,舒适度合适呀,舒适度相比是比较舒服的,但舒适感还是很可的,舒适度老爸很喜欢,舒适度没的说,舒适度也没问题,舒适度非常好嗷兄弟萌,舒适度一直喜欢UA,舒适度真的是软的刚好,舒适度我妈很满意,舒适度其他都很好,颜值舒适度很好,外形和舒适度都是很好的,美观舒适度都很棒,舒适度这个舒适度厉害了,上脚舒适度也很棒,舒适度赞一个,颜值和舒适度都很好,舒适感觉是没得说,内里很舒适,舒适度依旧那么舒服,然后舒适度比较软,舒适度非常柔软的大底,舒适感没得说,舒适度爷们很喜欢,舒适度妈说很轻,很酷舒适度蛮好,舒适感没的说,舒服度超高,舒适度样式非常好看,舒适度实在是轻便呀,舒适度也没的说,舒适度非常好的卖家,舒适性都贼棒,舒适还特别轻,舒适度态极的舒适度是非常好的,颜色和舒适度很好,舒适度脚感超级高,舒适度脚感一级棒,舒适度非常舒服国货之光,舒适度没得说yyds,颜值和舒适度都是棒哒,舒适度等方面都非常好,舒适度简直太舒服了吧,舒适度肯定是满分了,东西舒适性很好,舒适度我弟说合适,舒适度真的超级好,主要舒适度绝了很好穿,舒适度他非常满意,舒适性没得说,但舒适度确实比较好,舒适度妈很满意,夸这款式和舒适度很好,舒适度那是相当的赞了,舒适度没那么硬,脚感舒适度太高了,舒适度都非常的高,感觉更舒适了,舒适度绝对没问题的,舒适度还是那么软弹,舒适度那是相当的舒服,舒适度老弟讲特别舒服,舒适度确实很有弹性,舒服性不错,舒适度舒服就完事了,然后舒适性也很高,舒适度有一点紧,舒适度还蛮舒适的人,造型和舒适度都挺好的,舒适度绝对满分啊,舒适度好学习了一个,舒适度我是特别喜欢,舒适度呜也太好看了吧,舒适度回弹挺明显的,舒适度相当不错,舒适度看起来很棒,舒适度老公说舒适,舒适度贼好穿推荐,据说舒适喜欢,舒适度如果合适就最好了,款式舒适度都非常nice,舒适性也非常的好,宽楦很舒服,舒适性没问题,舒适度都好得没话说,舒适还好看,舒适度感觉比UB舒服,非常看舒适,舒适度都没得说,舒适度大小正好,而且非常舒适奥,舒适度妈很喜欢,舒适度态极的舒适度真是没得说,舒适度材料真的很轻,颜值和舒适度都很高,舒适度很高不至于挤脚,反馈很舒适,舒适度一点都不磨脚,各方面都很舒适,舒适度底是真的软,舒适度比pro舒服多了,样子舒适度都棒的,重点是还非常舒适,舒适度实在是太舒服了,舒适度非常不错得踩屎感,舒适度很好样式也很好,舒适度舒服就完了,属实非常舒适,舒适度还是这个好,舒适度老爸特别喜欢,一贯的很舒适,舒适度react很弹,不过舒适性特别好,舒适度某人说很舒服,舒适度下地后感觉很好,气垫非常舒适,舒适度不错不捂脸,缓冲力还可以舒适度极佳,舒适度比较舒适的还是,说是非常舒适,舒适度不磨脚啊阿啊,舒适性没的说,整体非常舒适,舒适度有点软,所以对舒适度也很满意,反馈超级舒适,整体感觉非常舒适,舒适度绝对没问题,舒适度脚感真的是一级棒,舒适度老公喜欢,舒适度很软不愧是c37,舒适度非常棒的体验,舒适度我老妹很喜欢,舒适度非常生气哎,舒适度老爷子很喜欢,舒适度和颜值都非常的赞,舒适度外观都很好,舒适度最适合春季啦,舒适度xt01很棒,舒适和颜值都有,很舒适还增高哈,超级舒适的设计,这款明显舒适度要好,舒适度每一次都很满意,非常完美舒适,优点确实很舒适,舒适性也不行超级硬,gel的舒适度没得说,舒适度据男朋友说挺舒服,舒适度当然是舒服的啦,造型和舒适度都非常棒,舒适度真的超级喜欢呀,斯凯奇舒适度真是杠的,异常舒适且质量超好,舒适度感觉比斯凯奇的好,舒适度真的是超级舒服啊,外观舒适度都很满意,舒适度特别舒服五颗星哈,舒适度boost没的说,37的舒适度真的是软的刚好,舒适感强推荐购买,价格合适舒适度很高,舒适我喜欢,舒适度男友非常喜欢,舒适度超舒服是我想要的样子,舒适度我最喜欢这款了,舒适度颜色意外的好看,各种舒适性指标都很完美,舒适度jio感没得说,而且真的舒适感极强,样式以及舒适度都很棒,衣服舒适度也是超赞,设计以及舒适度都非常棒,舒适度好赞完美爱了,斯凯奇的舒适度绝对一流,舒适而又好看,关键是非常舒适,重点是舒适度超高,先从舒适度上说是挺舒服的,舒适度这个最好,很舒适也很时尚,舒适度可以说是非常得劲了,做工好舒适度也好,舒服度真的都没问题,舒适度软弹科技果然很棒,舒适性和做工都很好,舒适度有一层软的,设计很舒适,舒适是真的,弹力以及舒适度都是一流的,她表示满意舒适度挺好,舒适度对我个人来说舒适度意外的好,舒适度简直是太舒服了,舒适度更是没的说,舒适度没的说啦,舒适度底子蛮高的,舒适度jiojio很有感觉,舒适度包裹性真的绝了,舒适度有踩屎感特别软,舒适度完美符合我的期望,舒适度很棒史可新推荐,舒适度比想象中舒服,舒适度简直太好用了,非常舒适大方,不论质量还有舒适度都特别好,但非常舒适,舒适度没有大家说的很硬,舒适度这个价格非常可,舒适性和颜值都非常的赞,舒适度真的是太好看了,舒适值得推荐,舒适度确实像广告里说的软硬刚好,软底舒适确实如此,软硬度还算舒适,舒适度舒服不用多说吧,舒适度俩人都表示很舒服,舒适度舒服肯定是舒服的,舒适度选了有气垫的,舒适度儿子喜欢说舒服,舒适度出乎意料的好,科技感脚感非常OK,内部很舒适,包括质量和舒适度都非常的棒,舒适度男朋友很喜欢,舒适度算不上特别舒服,舒适度就不是很硬就对了,舒适度简直太给力了,软弹性都满意,舒适度百分之百得舒服,舒适度UB20真的挺软,尤其是舒适度非常的舒服,颜色舒适度都给满分,舒适度硬超级无敌硬,款式舒适度都满意,舒适度火星最舒服,冲着舒适感好评是有的,舒适美观很好,舒适度这款真的强支撑,包裹性舒适性都是一流的,舒适度除了舒服,贴合度非常好,很舒服动力巢,而且舒适感也比较好,这次选择41舒适度刚好,舒适度孩子说舒适度是非常舒适的,舒适度这个是真的好,舒适程度令我折服,舒适度真的有踩屎感,舒适度感觉应该比较舒适,舒适度底超级无敌硬,质量和舒适度出乎意料的好,舒适度态极确实软,除了舒服数不错,舒适度UB一贯的舒服,舒适度一般有点硬,舒适度这个价位无敌,颜色和舒适度都非常好,很舒适的设计,舒适度做工都很赞,舒适度应该没问题,必须说一下舒适度很高,舒适度有点过于软,舒适度态极的软弹性真的不错对得起这个价钱,从美观和舒适度都很棒,舒适度这个舒服度真的没话说,舒适度棒极了都如愿留下,舒适喜欢的,非常好看与舒适,舒适度穿着比较舒适科技感很强很好,颜值舒适度都非常棒,舒适度超级舒服国产品牌,舒适度全部好评,舒适度我觉得很适合逛街,舒适度对我个人来说太适合我的脚了,舒适度有椰子的赶脚,舒适感满分十分,舒适度真的是超级无敌舒服,总体是柔软舒适的,3km的感受舒适度很好,外观与舒适感都非常好,舒适度这方面一直很好,舒适度妈很喜欢有踩屎感,舒适度态极系列的舒适度没的说,颜值耐打舒适度也是非常棒,舒适性绝对没得说了,漂亮舒服没得说,第一舒适度没的说,舒适度真的不是一点的磨脚,款式和舒适度都能让我满意,以及舒适度都没的说,应该是舒适,舒适度这脚感就离谱相当不错,舒适是舒服我觉得,我很喜欢斯凯奇的舒适感,舒适与系统也非常好,舒适度超级舒适运动还留了点地方,舒适度比较软有点内倾,贴合度都非常好,优点很舒服,漂亮而且舒适,超舒适没得说,舒适度终于下手啦超喜欢,舒适度毕竟舒服,舒适度爆米花大底舒适度肯定是出色的,舒适度冬天应该没有问题,舒适度脚感爆炸无敌软,舒适度和专柜一样舒适,舒适度爸妈喜欢的不得了,舒适度回购好几次了,舒适度boost没得说,舒适度这个没的说,舒适度虽然样式非常好看,舒适度各方面都很赞,舒适度真的很舒服秀气,很喜欢这个牌子的舒适度,舒适度踩屎感绝对了,其他都很舒适,舒适度后面超级无敌磨脚,舒适性更是没得说赞,喜欢亚瑟士的舒适度,真的太喜欢斯凯奇的舒适感了,舒适都没话说,舒适度还是价格绝对超好,功能舒适度没得说,入手舒服了,舒适度买了好几次了,舒适度一个字好,从舒适度来讲真的没的说,舒适度全掌boost舒服是肯定的,舒适度boost一贯的舒服,不错通气舒适,舒适度设计风格我很喜欢,贴合度超级好,无论外观还是舒适度都很好,细节满很舒服,舒适度这个牌子最舒服了,动力巢也很舒服,舒适度最喜欢这种针织工艺,颜色舒服的程度都相当好,不管是颜值还是舒适度都很好,舒适度是真的前所未有的高,还是舒适程度都没的说,还是穿着舒适度都一级棒,都是舒适又好看,外观和舒适度都是满分,喜欢fila的舒服,喜欢斯凯奇的舒适柔软,舒适度什么都好但一上脚就能感受出来了,舒适度里面有一层软的,整体评价很透气,很舒服的国产品牌,舒适度确实有踩屎的感觉,舒适透气很满意特步加油,舒适度细节非常完美,舒适度斯凯奇舒适度一直都是满分,舒适度做工越来越好了,舒适度这么好,舒适度只要不磨脚就觉得可以,特别舒适还是情侣款,舒适度这个价位有这种舒适度,舒适度款式我最喜欢,舒适度颜色是我比较喜欢的,无论是外型还是舒适度都很满意,客观评价足底很软,是一款非常舒适,舒服支持国产,舒适度什么的没得说,舒适度boost底没得说,舒适度两百多价位无敌,舒适度超级舒服可以起飞了,舒适度态极云科技非常舒服,整体评价透气性十分棒,舒适与描述相符非常棒,恰到好处的舒服,会更加舒适和贴合,使用度还可以算舒适,舒适度方面是我最满意的地方,舒适度算是一次满意的回购,舒适度完美匹配我的大脚,柔软程度这些都还好,我对舒适度要求比较高,舒适度和美观度都超出预期,舒适度给爸的礼物有所值脚感舒适,舒适度比一代要舒服,舒适度孩子喜欢,舒适度值得介绍的亮点,舒适度父母表示很满意,喜欢的配色和舒适度,给人感觉舒服也亮眼,非常舒适个人觉得比鱼刺舒服,舒适度踩屎感没得说舒服,舒适度宝自己特别喜欢,舒适的出乎意料,舒适度完美无缺你最棒,态级科技穿着也很舒服,颜色舒适度都比较好,舒适度小朋友喜欢,有我想要的舒适感和颜值,尤其是舒适度特别好会值得推荐朋友,包裹性舒适性都上了好几个档次,非常舒适和炫酷,购买过程中真的极度舒适,舒适度老爸可以说是相当满意了,舒适度boost舒适度一直没问题,舒适度比较高的一个品牌,舒适程度远超想象,使用感觉也十分舒适,3舒适度最好的,而且超级舒服且喜欢它的高级和小众,特别舒适无异味,舒适度什么都好,合适并且舒适,舒适度一直喜欢的牌子,舒适度如果舒服等级是10我给100分,舒适度此价位有应有的舒适度,一切都很舒适,舒适程度超过你的想象,的确是非常的轻巧舒适,无论是外观还是舒适度都极佳,舒适度一开始看以为特别软,柔软舒适和描述的一样,舒适度入脚其他都好,舒适度有一种舒服叫看上去就舒服,价格设计舒适度都满意,有这个外形和舒适度,头等舱很舒服,舒适度一次满意的购物体验,没有之一非常舒适</t>
  </si>
  <si>
    <t>尺码很正穿着正合适,穿着很舒服哦尺码正合适,穿着大小合适尺码很正,尺码正好穿着很软,尺码很正穿着很舒服,鞋码很正很合适,鞋版型很好尺码很正合适,尺码推荐正合适穿着挺舒服的,尺码合适儿子试穿很合适,鞋码很正大小合适,鞋码正好很合适,鞋子尺码正好非常舒适,舒适度尺码很正穿起来刚好,尺码大小刚好穿着很舒适,舒适度尺码很正穿着比较舒服,尺码合适穿着很舒适,很舒服鞋码正好,穿着挺合适的尺码,挺好穿的尺码正好,穿着很舒服诶尺码也合适,尺码合适老公穿上挺好看,上脚很不错尺码刚好,穿了舒服尺码正好,尺码还好正合适,尺码很正舒适度很好,款式不错穿着舒适尺码正常,鞋子很舒服码数正好,鞋子穿上很舒服尺码刚好,穿上挺舒服的鞋码正常码,鞋码正非常合适,正品穿着大小正合适,尺码买的正好合脚,尺码标准穿者很舒服非常好,穿上尺码很合适,鞋尺码很合适,鞋子码子很合适,穿着舒服尺码正好,好穿舒服码子很正,鞋子尺码很合脚,尺码合适穿着还行,非常适合尺码正好,码也很正大小刚合适,鞋子码正穿着舒服,尺码推荐鞋子穿上很合适,蛮耐看鞋码买的正合适,尺码正好鞋底很软很舒适,穿上很舒服尺码正好,尺码合适很好穿,鞋子码很合适,上脚很舒服尺码很正,尺码标准合脚很好穿,也很好看鞋码正好,穿着也舒服码子正常,尺码大一码合适喔上脚很轻很舒服尺码也合适,尺码大小穿着很合适,尺码也大半码很合适,尺码推荐鞋子很合适,尺码正好穿着舒适,鞋子很好看尺码大小合适,鞋码正合适好评,穿着舒适尺码挺标准的,码数也合适鞋子很好,挺好的45码鞋穿上正好合适,尺码推荐很合脚,试了鞋子舒服码数合适,喜欢鞋码正合适,鞋子挺好的呀尺码合适,尺码合适很轻样子也很酷,非常舒适鞋码很正,尺码正好很合脚,穿着舒适及尺码非常合适,尺码非常标准穿着很舒服,鞋子不错穿着舒服码数也合适,尺码很准很合脚,鞋子很舒服尺码准确,尺码很正挺合脚的,尺码推荐挺合脚,尺码也正合适,鞋很好尺码合适,穿着舒服尺码非常准确,买的尺码大小刚合适,说很舒服码数很合适,鞋子码数很对穿上也舒服好看的,舒适度穿着挺合适鞋码挺准的,尺码推荐挺合适,尺码推荐刚好很合适,试穿了鞋码大小正好,尺码很正刚好,尺码推荐还很合脚,很软鞋码也合适,穿着很舒服码数合适,鞋子挺好的尺码合适,尺码买的也正合适,款式好看穿着很舒服尺码正,这种舒服尺码准确不错,鞋子尺码标准合脚很不错,这个鞋子尺码合适非常舒适,推荐的尺码正合适,鞋子很漂亮尺码拍小半码正合适,鞋子大小尺码很合适,穿着舒服码数准确很不错,5码穿上正合适很舒服,试穿很好选的鞋码合适,尺码也刚好鞋子很舒服,尺码推荐刚好合脚,鞋子码数标准穿着很舒服很喜欢,尺码推荐鞋码也很合适,穿上后尺码非常合适,不错很舒适好穿尺码偏小,尺码穿上很合脚,舒适度尺码是正码非常不错哈,鞋子很好很舒服尺码正确,尺码挺合脚,很好穿鞋码正,尺码推荐挺合脚的,尺码准确轻很舒服,鞋子尺码正也舒服,鞋子不错尺码也合适,鞋子尺码刚好合适,鞋子很好鞋码大小合适,反馈鞋底很舒服尺码也正好,爸觉得穿着舒适尺码合适,非常舒服鞋码合适,穿上很舒服尺码也正好,尺码很正大小刚好,很舒适尺码刚好,款式新很舒适尺码准材质好挺满意,尺码刚好鞋子很轻,尺码推荐正常码很舒服,尺码推荐很合适,鞋码很合适,5尺码很合适,尺码推荐买的40很合适,鞋穿着非常舒服颜色非常漂亮尺码刚好,很软尺码也正,尺码正合适很舒服,鞋子很舒服颜色好看尺码准,尺码很合脚,底弹性很好厚实尺码标准穿着合适挺舒服的,尺码标准穿上很舒服的,鞋子很漂亮尺码也合适,尺码推荐蛮合适,尺码推荐还挺合适,挺好看的鞋码也正好,鞋很好看码也正,尺码准确穿着非常舒服,质量不错哦穿上大小合适,鞋子35码刚好合适,尺码很合适脚感也舒适,很软和弹尺码合适非常喜欢,挺好的鞋码也正好,穿上很合脚码也正,鞋码很准很合适,鞋码买的刚好合适,买的尺码大小刚好合适,鞋码挺合适,尺码推荐穿着很舒服,鞋码标准很合适,尺码推荐还可以穿起来紧合适,尺码很标准刚合适,尺码很正这款鞋子很轻,好看尺码也很正,两天就到了舒适度舒服尺码推荐正码必须好评,穿着也很舒服尺码大小合适,尺码推荐大小正好穿上很舒服,上脚舒服好看码数刚好合适,码正穿着舒服,鞋子穿着挺舒服的号码偏大,尺码发小非常合适,喜欢的吖尺码很标准运动也很舒适,尺码推荐很舒服,尺码很正上脚也很漂亮,尺码推荐穿着挺舒服的,码数正好合适穿着很舒服,穿着舒服尺寸非常合适,舒适度尺码正好合脚,鞋体很轻尺码正规,鞋子很好大小也合适,尺码也准很合脚,鞋子穿着很舒服大小尺寸刚好,5码刚好很合适,尺码推荐正码很合适,鞋子收到了尺码合适,鞋子很好看尺码也很合适,尺码推荐很合适的,正常码很舒适,鞋子可以穿着舒服尺码标准比较满意,尺码推荐穿起来很舒适,客服推荐尺码真合适穿着很舒服,尺码推荐尺码很合适跟店里的一样,尺码拍大一码很合适,尺码刚好很合脚,尺码推荐尺码也很合适,大小刚好鞋码很准,尺码标准穿着挺舒服的,鞋码非常正好,尺码标准很合脚,运动鞋很舒服尺码正常,鞋码挺合适的,尺码推荐非常合脚,舒服码正很舒服喜欢,鞋子码数准穿起来挺舒服的,尺码推荐大小很合适,尺码推荐挺合适的,推荐的尺码很合适,尺码给的很标准穿着也舒适,穿着很舒服码数也合适,尺码刚好挺合脚的,鞋的尺码很合适,尺码推荐刚好非常标准,尺码也合适非常不错,这个尺码刚好合适鞋底软穿着舒服,穿着很舒服尺码也很准确,鞋子很好大小合适,尺码推荐我穿着差不多刚合适,尺码推荐鞋子很舒服,尺码合适穿着也很舒服,很合脚尺寸刚好,试穿了也尺码合适,鞋子非常不错码数正好,尺码推荐收到上脚很舒适,家人试穿尺码很合适,尺码正穿着舒适五星好评,鞋子号码很合适,鞋子大小挺合适,鞋到了穿上号码正合适样子挺好的,号码合适穿起来很软,质量非常好穿着很舒服尺码标准,给妹买的尺码合适,面料很好尺码合适穿着很舒适质量很好版型很好,舒适度鞋码很合适,挺好的穿着舒服尺码合适,很好看尺码标准正好,舒服尺码也很正确,穿上很舒服尺码合适,鞋码很合脚,很轻便尺码也很正,鞋子穿了几天了舒适码数正好,鞋子很漂亮码数合适,尺码推荐非常合适特别舒服,鞋码我觉得很合适,尺码推荐蛮合适的,5码很合适,推荐的尺码很合脚,尺码推荐鞋子非常合适,还不错尺码正合适,尺码推荐尺码合适挺好看的,尺码合适舒适度非常好,试穿了尺码合脚,尺码推荐非常合适,尺码很正走路也很舒服,尺码推荐我的很合脚,尺码推荐大小刚好挺合适的,尺码大小试穿后非常合适,也挺透气客服推荐的尺码刚好合适,尺码推荐非常舒服,样子舒适度尺码都不错,尺码推荐上脚还挺好看的,推荐尺码很合适,尺码标准上脚很舒适,尺码刚好鞋子轻质量杠的,尺码合适是平时的码,穿着也舒服鞋码偏大,舒适度正常码穿着舒服合适,尺码选的大半码很合适,说上脚很舒服尺码也很标准,鞋码合适挺好,尺码推荐大小也很合适,鞋码偏大很漂亮,尺码标准质量不错穿多大很舒服好评,尺码很标准很合脚,尺码也很合适刚好,鞋子大小正好穿着舒服,两天就到了舒适度舒服尺码推荐正码这个必须好评,尺码推荐的尺码很合适,鞋子码数很合脚,尺码买的还挺合适,鞋子不错大一码刚好,很好鞋码正好,尺码合适穿着感觉不错,推荐的尺码大小也刚好合适,舒适度鞋码正合适,鞋码大小合适鞋底很软,尺码推荐尺码也挺合适的,买给爸的大小合适尺码标准X很好,鞋码大小很合适,尺码推荐很合适呦,上脚效果很好尺码合适,试了试轻便舒服尺码很合适,鞋子尺码很合适呀挺好看,建议尺码很合适,尺码合适重量也很轻脚感不错,都很喜欢不偏码大小合适,选的尺码很合适,上脚尺码都很合适,5码也很合适,10码感觉挺合适,尺码推荐刚好合适吧,尺码跟平时穿鞋买一样的很合适,还不错呢穿着舒服尺码也标准,外质量很好尺码标准穿上又帅气又舒服,款式颜色都喜欢鞋码也很合适,样子尺码都挺合适,尺码推荐舒服合脚,尺码合适穿上去很合适很透气,尺码推荐合适不错,尺码推荐鞋子收到了穿着舒服,很舒服尺码很正,尺码推荐42码穿的很舒服,大小刚好鞋款式不错,鞋码也挺合适,码号正常鞋子轻巧合脚,鞋码还很合适,尺码推荐尺码还挺合适的,鞋码感觉正好,尺码刚好穿上舒服,尺码推荐相当合适,尺码推荐尺码很舒服,尺码很合适舒适度也很好,尺码也正好很喜欢,鞋子大小合适不偏码哈,款式穿起来超级舒服尺码刚好屋里也好快,尺码合适穿着效果感觉蛮好,正常码很舒服,尺码标准鞋子很舒服,码子挺合适,鞋子尺寸很合适,鞋子很好看尺码标准,尺码合适底子软和,5码就刚好了鞋底很舒适,尺码推荐大小还多挺合适的,鞋码都很合适,鞋子刚好很合适,鞋子不错尺码标准穿着舒服,尺码大小很合脚的脚比较宽穿这个也合适的,舒适度很适合我的尺码,我买的尺码非常合适,很舒服尺寸合适的,尺码推荐也合适,鞋码大小也挺合适,不错鞋码正好,按正常码数买刚好宽松很舒适,鞋子尺码很合适,收到就穿了尺码很合适,很舒服码子合适,尺码刚好穿着舒服,鞋子尺码很合适哦,鞋尺码也合适,5码非常合适舒服,码子也很正很合适,鞋子收到了码数很合适,码刚好穿的也舒服,很棒尺码合适很舒服,码子很合适,尺码合适她很喜欢,尺码我穿着是合适,很舒服尺码也很正,尺码合适厚度也比较合适,舒服尺码准是正品五个星,鞋子尺码也合适,穿上去尺码非常合适,尺寸标准合适穿着很舒服,尺码推荐鞋子很好看,5码很合脚舒服,鞋子不错大小正好合适,感觉鞋子尺码标准版型很好合脚舒适柔软,好看舒服尺码标准不错的,鞋子不错码数刚好,很百搭舒适度可以尺码推荐正常尺码赶着活动买的,码数大小合适爸很喜欢,尺码推荐对我来说正合适,鞋码大小刚好合适,很软很舒服尺码也比较合适,码数合适超级轻穿着舒服,尺码推荐的非常合适,舒适度尺码正合适舒服,尺码正做工好满意,尺码推荐上脚很舒服,试穿尺码非常合适,一如既往很轻便穿着很舒适性价比高尺码合适,鞋子尺码标准款式好看质量不错,挺好的不磨脚尺码也合适,舒适度挺舒服的尺码推荐,尺码很合适做工质量很好,尺码推荐鞋底很舒服,他很喜欢尺码也很合适,给我推荐的鞋尺码正合脚,总来说尺码合适,鞋子尺码标准是正品穿着舒服,鞋子尺码标准外观很棒,合适的尺码很合脚,卖家推荐尺码很合适,穿回来尺码合适,尺码推荐合适舒适度挺好的前面比较薄,7码穿着很舒适,风格款式介绍穿着很舒服尺码也很准,鞋码合适刚好鞋子不错,鞋码推荐的很合适,尺码是很平常一样合适的,鞋子不错舒适透气尺码合适,他说尺码合脚舒适,尺码推荐我拍的正常码包裹性很好,颜色好看着挺大气的尺码也合适,鞋子大小很合适挺好的,买回来尺码标准合脚,鞋码非常合适,推荐尺码非常合适,尺码推荐尺码刚好包裹性很强,推荐的尺码也很合适,尺码也很合适做工也超好,鞋子码数刚好合适,鞋子大小合适还挺轻的,尺码整个穿着舒服,鞋子很漂亮码子对我来说也很合适,鞋子尺码也非常合适,鞋子大小很合适都挺好的,尺码推荐感觉合适,42码很合适,非常推荐鞋码也正好,感觉轻弹尺码更合适,料子可以尺码合适,鞋码也刚好合适,尺码推荐我穿的44码也感觉很合适,尺码推荐感觉正好,价格很便宜这个鞋码数是正常的,收到新尺码很合适,正码非常合适,尺码推荐鞋子非常舒服,尺码正好不挤脚,鞋子合适挺合适,尺码推荐还合适吧,鞋码也刚合适,尺码标准穿着很舒服,客服推荐的尺码大小刚好合适,尺码很标准刚好,鞋子舒服大小合适,尺码也是正合适的,穿着舒服码数也很合适,尺码大小刚合适了,轻巧尺码也刚合适不错啊,也很耐穿尺码很准,尺码也刚好很正,5码穿着合适舒服,很好看尺码很正,很舒服尺码也很合适,正常鞋码回弹好穿着舒服,鞋码也很合适,鞋子大小刚好舒服,尺码非常合脚,尺码标准儿子说很舒服,客服推荐尺码很合适,41码很合适,好看尺码标准很喜欢,码数合适很喜欢,尺码也很标准版型也舒适,鞋大小挺合适的,推荐的尺码也合适,很经典的款式尺码很合适值得购买,尺码推荐正好不错,鞋子大小挺合适的,说尺码刚好合适,鞋子很舒服大小码标准,面料很舒服码数标准价格便宜很多值得购买,尺码也很合脚,客服推荐的尺码刚合适,质量很好哦尺码合适穿着舒适,尺码推荐脚感还不错,5码非常合适,款式也好看尺码标准值的购买,款式也漂亮尺码很准,正品码子正好上脚好看,试穿了尺码合适,洋气舒适度舒服尺码推荐大一码给爸买的,鞋底柔软尺码合适很舒服,尺码推荐大小也非常合适,尺码每次都很合适,尺码推荐脚感不错,推荐的尺码大小合适,穿起很舒服客户推荐的尺码刚好,尺码推荐的也很合适,鞋子大小很合适很喜欢,尺码标准非常合脚,尺码推荐真合适,店家推荐的尺码很合适,today超级好穿是正品的大小合适,客服推荐尺码挺合适的,鞋码还挺合适的,给店长拍的尺码合适款式很漂亮,尺码推荐鞋子特别舒服,码子大小合适上脚很舒服,尺码也刚合适,尺码合适刚好挺舒服的,鞋子大小合适很喜欢,码也挺合适,码数非常合适穿上非常舒服,不错的鞋子大小合适,推荐的尺码也和合适,鞋子质量很好尺码标准,按鞋子习惯尺码买的很合适,鞋子收到尺码刚好,正常码很合适,穿起来贼舒服而且码数合适不偏码,客服妹推荐的尺码很合适,尺码推荐很好很合适,尺码倒是很合适,尺码也很合适啦,尺码推荐真的很合适,穿着大小合适还挺好的,鞋子码数非常合适,码子大小很合适,好在尺码合适,尺码合适不磨脚蛮喜欢,码也很合适,不错推荐尺码合适,尺码推荐我买的尺码很合适,尺码款色都非常合适,尺码合适平时穿40,尺码合适颜值也挺好的,尺码推荐也挺合适的,码子合适的很也舒服,买的鞋子尺码刚好,尺码很准很舒服,尺码推荐正常码衣服质量没的说,舒适度码子很合适,舒服客服亲推荐的尺码很合适呢,尺码合适舒适度极好,尺码推荐很合适一点都不挤脚,鞋子收到了尺码刚好,鞋子质量和款型都很合适,尺码稍微偏大很合脚,尺码推荐很宽松很舒服,这个鞋子码数很合适,尺码合适客服很好,他说尺码合适穿起来也挺舒服的,卖家建议的尺码很合适,脚长250买的这个尺码合适,尺码合适脚感好价钱不贵买的值,鞋子挺合适,质量很好没问题穿着舒服尺码合适刚好,说尺码合适,鞋子大小很合适,好看码数合适很软美滋,不错买大一个码舒服,鞋子和图片一样尺码标准穿着很好看,码数合适穿着非常舒适,鞋型好看鞋码也很合适,尺码刚好值得购买,鞋的码子很合适,码数偏大鞋底很软喜欢,舒适度非常好尺码有点大比我的boost还软,她说尺码很合适,尺码推荐的也合适,尺码客服推荐的很合适,尺码推荐超级合适,鞋子的码子很合适,家人说尺码很合适,都很适合尺码推荐尺码正好,鞋码非常的合适,穿上挺舒服码数也正好,码子真好合适,尺码也是正好,配色很好看码数也很合适,尺码合适他非常喜欢,尺码推荐超级合适我的脚,是正品码数也很合适,价格便宜量又足主要尺码合适,大小合适鞋底也软,尺码选的正好,舒适度鞋舒服挺好码数准,她说鞋子尺码很合适,商家推荐的尺码刚好合适,穿着很舒服码数也很准确,很舒服哟码数很正没有问题,客服推荐的尺码非常合适,尺码推荐挺轻快的,上了脚尺码合适,收到上脚大小正合适,鞋子舒服尺码正,尺码也是标准码很合脚,鞋型配色都很好看尺码正好,尺码推荐穿着特别舒服,宝贝尺码很合适,鞋子尺码标准穿着舒服的,码数刚好很轻很舒服,码准穿着舒服卖家发货及时,非常好尺码合适,鞋子码数大小刚好合适,大小码合适还是挺舒服的,鞋码很标准很合脚,鞋子收到了尺寸合适,这双鞋子客服推荐的尺码很合适,尺码上脚感都很好,非常舒服大小码数正常,舒适度非常好尺码标准舒适度也很好,整体感觉鞋码正好,舒适度非常好尺码合适,太好了尺码合适,客服推荐40码非常合适,尺码推荐还是很合适的,感觉这款鞋子鞋码正好,尺码大小刚合适很不错,尺码推荐穿上去很轻,包裹感很强尺码合适版型很好,拿到手鞋码合适,鞋子不错大小合适,尺码买的也正好,鞋刚好合适号码合适穿好舒服,尺码标准很漂亮,客服推荐的鞋码很合适,码数合适也挺舒服,尺码推荐不大不小正合适,码挺合适,正品码正运动很舒服,尺码挺合适的,尺码很合适而且一致性比较好,踩上感觉尺码正好,尺码推荐很好看,码很合适,鞋子大小合适还不错,舒适度非常舒服尺码合适,鞋码也非常合适,正常尺码买的刚好,感觉鞋码大小也刚好,不过鞋码很合适,喜欢推荐的尺码正好,鞋号也挺合适,推荐的尺码合适,大小刚好尺码很正,尺码很舒服,这双鞋子尺码合适,还不错呀码数正好合适呢,码数也很正穿起来挺舒服的,鞋子收到客服推荐的尺码大小合适,上脚舒服尺码合适,试穿了一下尺码刚合适,尺码刚好合适略有宽余,鞋码正码大小合适做工精细,鞋子挺合适的,爱了鞋码很合适哦没有偏大偏小,客服推荐的尺码很合适,尺码还是很合适的,舒适度鞋子尺码合适轻快,尺码也是正好的,按照尺码对照表买刚好很舒适的,尺码合适重量也很轻,鞋子码子倒是合适,尺码准颜色也好看,尺码标准挺舒服的,码数标准穿着很舒服,尺码也是很合适,穿起来很舒服正常码购买即可,客服推荐的尺码刚好合脚,码数很正很舒服,很舒服尺码合适,鞋子好看码子正,尺码也非常合脚,店员推荐的尺码非常合适,尺码也很合适哦,鞋码也超级合适,鞋码偏大了颜色挺好看,而且鞋码很合适,码又合适样子又喜欢的,尺码推荐合适的很,大小合适鞋底舒服,客服推荐的尺码非常合脚,推荐的尺码精准合适,鞋子很漂亮尺码准,上脚也舒服码数合适,鞋的尺码非常合适,客服推荐的鞋码正合适,尺码推荐大小还是很合适的,尺码推荐客服推荐的尺码很合适,尺码也算合适,尺码刚好很不错,很轻巧尺码大小刚好太棒了,客服推荐费尺码很合适,客服推荐尺码也合适,尺码没选合适换货也很快很方便,尺码是客服推荐的很合适,尺码合适挺舒服的,尺码也很合适哟,穿了一下大小合适,鞋子大小合适给好评,鞋子还不错大小合适,客服推荐尺码也很合适,推荐的尺码也刚好,价格合适尺码也正,尺码买的也超级合适,舒适度和尺码都很合适,今天刚到尺码合适,宝贝码也合适,鞋子价格很合适,大小合适颜色很正,鞋子尺寸非常合脚,不错尺码刚好,卖家老板建议的尺码非常合适,鞋码尺寸也合适,质量不错尺码较准,尺码也很标准穿起来舒服,尺码也合适喜欢,好看尺码也超合适滴,尺码合适穿着也舒服,尺码也合适的,大小合适37码脚感舒适,尺码和脚感都挺好的,尺码推荐尺码穿起来很舒服,按尺码选也很合脚,尺码推荐试了一下合适,推荐的尺码也正好,尺码正好款式也还是可以的,整体尺码也很合适,上脚试了下尺码合适,客服推荐的鞋码刚合适,是正品大小很合适,不错尺码正好,尺码大小也刚好不错的一款鞋子,尺码也刚好很棒,号码偏大穿上挺舒服的,尺码也合适不偏大不偏小,码数很正非常好看,5码包裹性非常好也很合脚,39尺码就非常的合适,尺码感觉正常不偏码,宝贝今天收到尺码正透气好,鞋子码正回弹不错,尺码也合适哦,鞋子大小合适舒服,码子刚好合适,这个尺码穿上很合适,尺码推荐也十分合适,尺码这次合适了,尺码推荐挺好看,感觉尺寸合脚,鞋子很轻尺码有点偏大,客服推荐的尺码正好,只知道尺码很合适,尺码推荐目前来看挺合脚,很漂亮的鞋子的尺码标准,她说尺码很合适她,衣服大小刚好合适,客服推荐的尺码刚好合适,尺码合适好看值得购买,鞋号也很合适,超级好看而且很舒适尺码正好,很好很舒服码数很准,试了下尺码正好,正常尺码有踩屎感颜色淡的很好看,试了下尺码大小也非常的合适,买的尺寸大小正合适,尺码也大小合适,码子也刚好合适,穿起来鞋码合适,码也刚好合适,尺码推荐真心合适,尺码也标舒服的,尺码大小合适的很,给老妈买的尺码合适,尺码推荐非常好看,码也很合脚,不错尺码标准很合适,尺码也刚好哈,尺码偏大简直是百搭款穿着很舒服,尺码推荐客服推荐很合脚,鞋子的尺码也很合适,尺码推荐鞋子包裹性非常棒,非常合适的尺码,码子合适好评五分,尺码也大体合适,店家推荐的鞋子尺码刚好,尺码推荐包裹感很好的哈,自己选的尺码很合适,尺码也特别合适,尺码脚感外观都很满意,尺码比较合脚,42码很舒适,尺码没有问题穿起来很舒服,尺码很合适也很舒服真不错,推荐尺码大小合适,码子也蛮合适,鞋子尺码非常的合适,尺码也刚好满意,鞋码标准合脚舒服,尺码也刚好合适,码正货真鞋舒服,很轻便很舒服标准尺码,客服推荐的尺码也合适,尺码推荐客服推荐的很合适呀,对应尺码非常合适,尺码也挺合适的,卖家提供的尺码很合适,客服推荐的鞋号正好合适,尺码非常合适超级好看,老公也喜欢尺码大小合适,大小尺码也刚好合适,舒适度还可以尺码刚好,大小正合适非常好,尺码也合适面料柔软,客服推荐码数很合适,尺码选的刚好,尺码推荐我觉得黑色很好看,鞋码都还合适,尺码也挺合适,店家推荐的尺码合适,收到试穿大小合适,穿起来很舒服码数也适合,按照推荐的尺码拍的穿着挺合适,选了41码舒适度还不错,舒适度完美的产品大半码很合适,尺码合适非常满意,尺码推荐的也刚好,客服推荐码数非常合适,尺码推荐包裹挺好,给老爸买的大品牌尺码合适质量好,很防滑尺码也准,尺码推荐包裹性很好,客服推荐的码子很合适,感觉还是很不错尺码刚好,试穿大小正好非常完美,舒适度尺码各方面都合适,码子挺合适的,尺码推荐质量挺好的,很好尺码合适,尺码推荐的还是挺合适的,舒适度客服推荐的尺码大小合适,主要质量好有我要的尺码就很nice,尺码也很正常不偏大也不偏小,尺码准确合脚满意,感觉尺码不偏小,他说尺码刚好合适,尺码推荐非常好看颜值高,客服推荐的尺码也非常合适,试了下鞋码合适,尺码合适也很舒服,码子大小也很合适,我觉得尺码不偏小,试了试尺码很合适,尺码推荐不大不小刚好合适,鞋码标准穿着舒服,挺舒服的尺码刚好偏轻质量不错到手价格便宜划算,喜欢36码大小合适,客服推荐的码非常合适,客服推荐得尺码刚好,尺码倒是挺合适的,感觉码数有点偏大哦鞋子很舒服的,尺码合适跑步时缓震效果好价格实惠很满意,质量款式很适合,尺码刚好不错,尺码推荐标准码外观也很漂亮,尺码推荐正常不得不说着实舒服,尺码还是挺合适的,最后到手了都尺码合适,尺码倒是合适,尺码很标准而且不贵,很轻松很舒服尺码合适,码子也很合适,卖家推荐的尺码正好,尺码合适而且好看,鞋子收到大小合适,试穿了一下尺码合适,尺码合适十分满意,尺码推荐很正没有偏大偏小的现象,穿起来尺码也合适,穿起来很舒服尺码正好,尺码按照说明买的也合适,码数准确很舒适,尺码推荐鞋子包裹性很强,尺码标准性价比很高,第一次购买尺码正合适,尺码合适送给爸,尺码推荐款式质量都满意,尺码合适款式也好看的,版型很好号码合适很喜欢,尺码我觉得正好,鞋子收到大小刚好,大小尺码也很合适,舒服漂亮赞尺码平时38这次37,回弹完美大小尺码合适,码数感觉很合适,客服推荐的尺码也很合适,尺码试了一下正好合适,尺码也很合适挺好的,大小正好很合适,尺码推荐我觉得很合适,尺码大小标准做工很好,尺码我感觉刚好,颜色很喜欢比较百搭尺码很正跑步运动也很适合,我个人感觉尺码合适,没有瑕疵鞋码大小合适,首先尺码很合适,还不错哦尺码挺合适的,很满意尺码刚好,客服推荐的尺码也是正好的,客服推荐的尺码也刚好,谢客服介绍的尺码合适,尺码也基本合适,尺码也合适不大不小刚好,尺寸合适非常好看,尺码合适穿起来很舒服,尺码合适稍偏大一点,看评论后买大了半码很合适,舒适度舒服尺码正规,反馈说尺码合适,尺码推荐我的脚比较宽所以很合适,样式好看好喜欢尺码偏大哦,很满意尺码正常尺码刚好,大小码合适物流挺快,尺码合适反正价格挺实惠就买了,尺码刚好包裹性很强,然后尺码特别正好,尺码是刚好的,舒适度非常舒适尺码也选对了我自己之前就买过毕竟是运动鞋子轻便透气,尺码很合适618活动超级给力,尺码也是合适的,挺舒适的感觉尺码比平常的还要大一点呢,尺码我感觉大小和平时一样刚好,买的时候选的大一码穿上有点大质量不错,尺码倒是合适的,感觉尺码也不偏小,尺码也是特别合适,客服推荐的码子也很合适,尺码太合适了,尺码也非常合适,版型好看尺码非常标准,款式可以鞋码合适总体满意,尺码颜色都特别满意,风格款式介绍无色差穿着很舒服nice,换码数鞋子很快,尺码合适跑步很轻松,款式质量舒适度颜色搭配都不错,尺码很合适老公很喜欢,发货给力尺码合适,非常舒适轻便尺码准确物流给力,尺码也是刚好的,舒适度客服说42码刚好,尺码标准款式好看好评,选的尺码也合适,尺码也比较合适,不错尺码合适,尺码推荐尺码刚好质量非常好,尺码也合适嗯,尺码推荐很漂亮,太喜欢啦买给男朋友的尺码很合适,客服推荐的码也很合适,客服帮选的码子也合适,好不错尺码合适,尺码推荐包裹性很强,总体来说尺码合适,试了下尺码合适,客服推荐的码数很合适,颜色尺码都很满意,好看舒适度很软很舒适做工细节精致尺码大小标码抓地效果防滑一般透气效果很好减震效果很好,正好尺码不合适想要退,尺码略微偏小哦其他都很合适,客服北风推荐的尺码也正好,客服推荐的码数非常合适,尺寸很合适,尺码推荐大小合适满意第二次购买,码数偏小换货也很快,客服推荐的鞋码刚好,尺码我选的刚好,尺码非常的合适,咨询客服推荐的尺码很合适,尺码也很合适,客服小姐推荐的尺码很合适,尺码推荐还是比较合脚的,卖家推荐的尺码刚好,尺码一点都不偏码,然后尺码十分的合适,尺码感觉也刚好,鞋子大小正好女儿喜欢,宝贝做工很精细尺码刚好,买的码数也很合适,尺码大小也非常的合适,宝贝就和介绍的一样尺码合适,很舒服尺码正好,试了一下尺码正好,试穿之后觉得尺码刚好合适,觉得尺码各方面都挺合适的,尺码也还算合适,物有所值尺码刚好,颜色鞋码都不错,她都觉得这个尺码非常合适,客服推荐的码也合适,尺码买回来正好,码数很舒服,推荐尺寸真合适,客服推荐的码数也刚好合适,鞋子大小正常没觉得偏小,很划算尺码合适,客服推荐的尺码刚好,无色差很合脚,不错尺码合适父亲节买给爸的,鞋子尺码颜色孩子很喜欢,大小尺码也合适,质量不错尺码标准,尺码也同描述的一样很合适,推荐的尺寸很合适,还好鞋子码数合适,码数客服推荐得很合适,客服尺码指导的也很合适,号码合适颜色好看超级喜欢,鞋子合适哈,客服推荐的尺寸刚好合适,换尺码很快,尺码换了之后挺合适的,不觉得鞋码偏大,尺码推荐我觉得码合适,感觉尺码刚好,我觉得尺码刚好,客服推荐的码数也很合脚,试了一下尺码合适,码也合适棒哒哈,尺码也是刚好合适的那种,而且尺码也合适,客服推荐的尺码合适,鞋码合适是我想要的,而且尺码也很合适,而且没有色差颜色也很好尺码也很正,码数感觉挺合适的,尺寸很合适啊,第一点鞋码很合适,没色差码数也是挺合适走起路来也很舒服,挺舒服尺码合适颜色好看,而且大小尺码合适,尺码上也没觉得偏码,轻便舒适尺码准确合脚,客服推荐的码数也很合适,而且尺码大小都很合适,尺码推荐差不多刚好的,很惊喜尺寸大小合适,尺码没啥问题和平时穿的差不多,孩子喜欢尺码合适好看,买大了一码颜色还是很漂亮的,是正品尺码标准做工精细,尺码也蛮合适的,很轻尺码标准没有异味,4码合适里面还有空间不顶脚,收到后试穿尺码刚好,尺码也刚好吧,第二是尺码很合适,来回换货两次尺码终于合适了款式喜欢的,尺码也还合适,尺码挺刚好的,颜色款式大小舒适度非常满意,尺码没有偏小啊,换尺码也很快,并且尺码也刚好,我觉得尺码没有偏大偏小,尺码准确不磨脚,尺码大小还是那样合脚,而且尺码也合适支持国产,尺码推荐包裹很紧,发现下单的这个尺码也挺合适,客服给的尺寸正好,客服说只要尺码合适就没问题,尺码这方面也非常的合适,尺码推荐我觉得刚好,还不错码数也刚好,客服推荐的尺寸也合适,第一次买的尺码这么合适,尺码偏小性价比高,没觉得尺码偏小吖,今天刚收到尺码合适,尺寸合适物流快,尺寸非常合适,尺码合适下次再来,尺码推荐外观干净漂亮,没有色差大小也正好,个人觉得尺码不偏小,尺码合适孩子很喜欢,然后试了一下尺码大小合适,大小合适先好评了,质量可以大小合适,客服小姐推荐的尺码也刚好,尺寸合适质量也可以,颜色尺码都很喜欢,款式颜色尺码他都挺满意的,个人觉得尺码算合适,而且尺码也刚好,尺码标准丶做工好丶绝对正品,收到后打开试穿尺码合适颜色款式满意,尺码什么的都很合适,喜欢的颜色没尺码了,客服小姐推荐的尺码刚好,尺码选对了也会很合脚,款式颜色尺码都挺好的,换到了喜欢的颜色和尺码,尺码也差不多刚好,我是帮朋友买的码数款式合适</t>
  </si>
  <si>
    <t>鞋的样子很好看,鞋子的样子很好看,鞋样子很好看,鞋的样子非常好看,鞋子的样子也很好看,鞋样子也很好看,鞋的样子很漂亮,鞋的样子挺好看的,鞋子样子很好看,鞋子的样子也好看,鞋子样子很漂亮,鞋子的样式挺好看,鞋样子很漂亮,鞋子的样式很好看,鞋的样式很好看,鞋样子看着很好看,鞋的样式挺好看,鞋子样式很好看,鞋样子挺好看的,鞋子看起来很好看,鞋子的颜色很好看,鞋子的款式挺好看的,鞋子的款式很好看,鞋子样子挺好看的,鞋子设计很好看,鞋的款式挺好看的,鞋样子和颜色很好看,鞋样式很好看,鞋的款式挺好看,鞋子设计挺好看的,鞋样子也好看,鞋子的外观很好看,鞋子的设计很好看,鞋的颜色很好看,鞋子很好看欧,鞋子式样很好看,鞋子很好看哟,鞋子样式很漂亮,鞋子样子也挺好看,鞋子样子挺漂亮的,鞋子很好看呐,鞋的设计很好看,鞋子很好看的,鞋的整体很好看,鞋子看着很漂亮,鞋子很好看哈,鞋的样子其实挺好看的,鞋子设计的很好看,鞋子样式挺好看,鞋子样子真的挺好看的,鞋子看起来很漂亮的,鞋的款式很好看,鞋子样式挺好看的,鞋子颜色很好看,鞋子看起来也很好看,鞋看着很好看,鞋子很好看吖,鞋子的颜色也挺好看,鞋的款式看着挺好看的,鞋子看起来很漂亮,鞋子样子是好看的,鞋子穿的很好看,鞋子穿着很好看,鞋子颜色也很好看,鞋子外形挺好看的,鞋样挺好看的,鞋子款型很好看,鞋颜色很好看,鞋子的颜色也很好看,鞋子的样式也挺好看的,鞋子看起来挺好看的,鞋子外型挺好看的,鞋子穿起来很好看,鞋子设计很漂亮,鞋子看起来颜色很好看,鞋设计的很好看,鞋子样子漂亮,鞋子穿上样子挺好看的,鞋子满好看的,鞋子配色很好看,鞋子也特别好看,鞋子样式非常好看,鞋子样挺好看的,鞋的样式很漂亮,鞋的版型挺好看的,鞋子看起来挺好看,鞋子看起来非常好看,鞋子式样挺好看,鞋子款式特别好看,鞋样式很漂亮,鞋的样式也很好看,鞋子看着特别好看,鞋子穿上挺好看的,鞋子穿着也很好看,鞋子的颜色真的很好看,鞋子的样子也比较好看,鞋子的线条很好看,鞋子穿着挺好看的,鞋子很好看哇,鞋子款式很好看哦,鞋子的颜值很好看,鞋子款式很好看,鞋子很好看的哦,鞋子穿着挺漂亮的,鞋穿的很好看,鞋子很好看的呢,鞋子外观很好看,鞋的外观很好看,鞋子的外观挺好看,鞋子样式也很好看,鞋子穿起很好看,鞋子挺好看的,鞋子的款式颜色挺好看的,鞋子的款式也挺好看的,鞋子看起来挺漂亮的,两双鞋子都很好看,鞋设计的挺好看的,鞋子的颜色很漂亮,鞋子的版型很好看,鞋子设计的很漂亮,鞋子看上去很好看,鞋子蛮好看的,鞋子颜色很好看噢,鞋子的配色很好看,鞋型挺好看的,鞋的款式很漂亮,鞋子颜色也很好看啦,鞋头挺好看的,鞋子是很好看的,鞋子穿起来挺好看的,鞋子特别好看,鞋子款式设计很好看,鞋子穿了很好看,鞋子颜色配的很好看,鞋子也很好看,鞋子设计外观很好看,鞋子是挺好看的,鞋子颜色非常好看,鞋设计也很好看,鞋子真的挺好看的,鞋子看着很好看,鞋子看着挺好看的,鞋子的版型很好看啊,鞋子外观也很好看,鞋子款型很漂亮,鞋子款式挺好看的,鞋头也挺好看的,鞋子很好看买,鞋款挺好看的,鞋子版型挺好看的,鞋子样式非常漂亮,鞋型和颜色很好看,鞋子看起来挺漂亮,鞋子也是很好看,鞋子的设计也很好看,整体鞋款也很好看,鞋子很好看撒,鞋子穿起来挺好看,鞋子颜值很好看,鞋子外观真的很好看,鞋子的颜色非常好看,整体鞋型很好看,鞋子样子也很时尚,鞋子本身挺好看的,鞋子看着也很好看,鞋子也挺好看的,鞋子很好看嗷,鞋的外形也挺好看的,鞋款式很好看,鞋子穿的非常好看,鞋子的颜色挺好的,鞋子颜色特别好看,鞋子配色挺好看的,鞋子款型也挺好看的,鞋带挺好看的,鞋子非常好看哈,鞋子颜色真的很好看,鞋子上脚挺好看的,鞋子款型非常好看,鞋子看着非常好看,的鞋子的外观也很好看,鞋子设计蛮漂亮的,鞋子的款式漂亮,鞋子上脚很好看啊,鞋子挺好看的但,鞋子的颜色很喜欢,鞋子样式超级好看,鞋子侧面很好看,鞋子款子挺好看的,鞋子鞋型很好看,而且鞋的样子非常漂亮,鞋子穿上鞋型还挺好看的,鞋子的款式还是很漂亮的,鞋子外观挺好看的,鞋子很好看,鞋带很好看也,鞋子看起来还挺好看的,鞋子穿起来超级好看,鞋子款式非常好看,鞋子款式很漂亮,鞋子看着也挺好看的,鞋子的版型特别好看,鞋子款式蛮好看的,感觉鞋子很好看,鞋面颜色很好看,鞋子特别的好看,鞋子版型很好看,鞋子配色挺好看,鞋面也挺好看的,鞋子和颜色都很好看,鞋子外形很好看,鞋子外观也挺好看的,鞋款特别好看,鞋子还挺好看的,鞋的版型很好看,鞋子穿上也很好看,鞋子颜色很耐看,这鞋子很漂亮,鞋子很好看昂,整体鞋子好看的,鞋子的外观很漂亮,鞋子版型很漂亮,鞋子设计蛮好看的,然后鞋子样式很好看,鞋的设计是很漂亮的,鞋子还蛮好看的,鞋子穿上去挺好看的,鞋看着非常好看,鞋子穿着挺好看,鞋样子非常时尚,鞋子挺好看哦,感觉鞋子很漂亮,鞋子型挺好看的,鞋子穿上去很好看,鞋穿起来很好看,鞋子的外观也很不错,鞋子的鞋型非常好看,还挺好看的鞋子,鞋子颜色超级好看,鞋子穿着很漂亮,鞋子侧面也很好看,鞋子外观很漂亮,鞋子穿上挺好看,鞋挺好看的,鞋子挺好看哒,鞋子穿的很合适,鞋子配色也很好看,鞋的颜色非常好看,鞋子穿了非常好看,鞋子外观都挺好看的,鞋子也非常好看,鞋子蛮漂亮的,鞋型也挺好看的,鞋子很好看超,鞋子穿着非常好看,觉得鞋子很好看,鞋也很好看呐,鞋子款式挺漂亮的,鞋子外观也是很好看的,鞋子穿上挺漂亮的,整体鞋样子还挺好看,鞋子侧面挺好看的,鞋子配色也挺好看,鞋子挺漂亮的,鞋子挺好看的呀,鞋子很好看啊哈,鞋子设计很漂亮精致,鞋子也很漂亮的,鞋头很好看,鞋也很好看,鞋的款式也很好看,鞋款很好看,鞋子真很好看,鞋子外观设计很好看,鞋子上脚很漂亮,鞋子颜色挺好看的,鞋穿的非常好看,鞋子款式很好合适,鞋真的挺好看的,鞋子正面很好看,鞋子穿上很好看,鞋子非常好看啊,鞋子穿起来也漂亮,鞋子外观非常好看,鞋子做的很漂亮,鞋子超级好看的,我觉得鞋型也挺好看的,鞋子其实挺好看的,鞋子倒是很好看,鞋子也是很漂亮,鞋子也好看555,挺好看的啊鞋子,新款的鞋很好看,鞋穿起来挺好看,鞋子版型挺好看,鞋子是挺漂亮的,鞋子颜色特别漂亮,鞋子很是漂亮,鞋子模样是真的好看,鞋子款式挺好看,鞋子款式也很好看哦,不错鞋子的款式也好看,鞋也挺好看的,鞋底颜色很好看,鞋子的配色也很好看,鞋子外观款式很漂亮,鞋子上脚也很好看,鞋子的版型超级漂亮,鞋子也挺漂亮的,整个鞋子非常好看,鞋子外型很好看,鞋样挺漂亮,鞋子很时尚,鞋穿上还是很漂亮的,鞋子真的漂亮又轻,鞋子本身也挺好看的,鞋子配色非常好看,鞋子穿起来也很合脚,鞋子款式也很好看,鞋子的颜色和款式很漂亮,鞋子也很漂亮,不过鞋子很好看,鞋子真的很好看,鞋子颜色也很漂亮,裤子很好看,鞋子看着还挺好看的,鞋子的颜色和款式都很喜欢,鞋子外观很喜欢,鞋子实在很漂亮,鞋子的配色很漂亮,鞋子的版型也很好看,鞋子也蛮好看的,鞋子款式非常漂亮,鞋子样式好看很好穿,鞋配色很好看,鞋子侧面非常好看,鞋子看着特漂亮,鞋穿着挺好看,鞋子也很好看哦,我感觉鞋子很好看,鞋底设计很好看,鞋子挺好看了,鞋子真的很漂亮,鞋子挺秀气的,买的白色的鞋子很好看,鞋子设计得很漂亮,鞋子外观也好看,鞋子的款式挺好看的也好穿,鞋子本身样式就很好看,鞋也特别好看,鞋款配色很好看,鞋子颜色搭配得很好看,鞋子配色还挺好看的,鞋型设计很好看,而且鞋子很好看,鞋子版型还是很好看的,鞋子超级好看了,鞋子真的好看哈,鞋子颜色也很好,鞋子颜色和款式都很好看,鞋子颜色超好看,鞋子穿着蛮好看的,鞋子颜色样子也都很好看,鞋子的颜值挺高的,鞋子本身就很好看,鞋子超级好看,鞋子板型颜色很漂亮,鞋子外观设计挺好看的,鞋子本身也很好看,鞋子本身很好看,鞋型还是很好看的,鞋子颜色很nice,鞋款式挺好看,鞋子的款式也漂亮,鞋子真的很好看啊,鞋子外观挺漂亮的,鞋子款式也非常好看,鞋整体挺漂亮的,鞋子的粉色挺好看的,鞋子外观真的很漂亮,鞋子还好看的,鞋子款式样式确实很好看,鞋子非常的好看啊,而且整体鞋型很好看,鞋子是蛮好看的,很漂亮的鞋子侧面很好看,鞋子配色很漂亮,鞋面很好看,鞋子的整体看起来超级好看,鞋子外形也挺好看,鞋的款式非常漂亮,鞋子看上去非常好看,鞋子非常的好看哈,颜色和鞋型都很好看,鞋子满漂亮的,鞋还挺好看的,鞋子样式很好看没问题,鞋子外观也很漂亮,鞋型还算很好看的,鞋子看着挺漂亮,鞋子挺美观的,鞋子挺好看滴,鞋子也是挺漂亮的,鞋子很时尚呀,鞋子很好搭配,鞋子还很漂亮,鞋子确实很漂亮,鞋子上脚特别好看,鞋子样式超好看,鞋子特别轻挺好看的,鞋子穿起来也特别的好看,鞋面也很好看,鞋子也好漂亮,鞋子从正面看很好看,鞋子配色超级好看,鞋子颜色非常好搭,上脚的感觉和鞋型都很漂亮,鞋子的外观设计挺好看的,鞋子上脚超级好看,鞋带颜色也很好看,两双鞋都挺好看,鞋子上脚非常漂亮,鞋子非常好看,鞋型也很好看嗷,鞋面材质鞋子配色很好看呢,鞋真的挺好看,鞋子真的特别好看,鞋子款式是挺好看,鞋子的外观也不错,总之很好看的鞋子,鞋子挺帅气的,鞋子是很好看,鞋子也特别漂亮,鞋子布面很好看,鞋子真的很好看哦,鞋子颜色很清新好看,鞋子颜值很高的,鞋穿上去很好看,鞋子蛮好看,鞋子从侧面看很好看,鞋形真的很好看,鞋子颜色和设计很不错,鞋子很漂亮的,鞋子配色挺漂亮的,鞋子是非常好看的,鞋型还挺好看,鞋子好看是我喜欢的款,鞋子看着很秀气,而且鞋子挺好看的,鞋子超级好看啊,鞋子长的还真挺好看,鞋面看着很好看,上脚鞋型挺好看的,鞋子还蛮漂亮的,鞋子上脚蛮好看的,鞋子我觉得挺好看的呢,鞋型整体挺好看,鞋子颜值也很好看,鞋子还是很漂亮的,鞋子真的很好看哈,鞋真的很好看,鞋子看起来非常的好看,鞋的版型也很好看,鞋子颜色也很喜欢,鞋上脚很漂亮,鞋子的确好看,鞋子特别漂亮,鞋子款式穿上非常好看,鞋子依旧很好看,鞋子是很精致很好看的,鞋子的配色真的好看,鞋子是真的很好看的,鞋本身也很好看,鞋子款式和配色也很好看,鞋子颜色很漂亮,鞋型上脚很好看,鞋子很漂亮也好穿,鞋子也好看,鞋子非常漂亮好看,鞋子也很耐看,上脚也挺好看的哈,鞋子看上很时尚穿着很好看,鞋底也挺好看的,鞋子样式也好看,鞋子挺帅的,鞋子上脚特别漂亮,鞋子也比较好看,鞋子款式挺漂亮,鞋子穿上非常好看,鞋子的款式也非常好看很舒适,鞋子外观挺好看,鞋的配色也很好看,鞋子也非常漂亮,靴子挺好看,整个鞋型也很好看,鞋子的非常好看,鞋子造型非常漂亮,鞋子很好看很有质感,鞋子漂亮也很合脚,鞋子颜值很高哟,鞋合脚挺好看的,新鞋子挺好看的,上脚的样子也很好看,鞋子很好看而且特别轻,鞋子款式超级好看,鞋子外观颜色很漂亮,鞋子真的好漂亮,鞋颜色很漂亮,鞋面设计也很好看,鞋的样式也好看,鞋子颜色搭配的很好看,鞋子配色也非常好看,鞋子也蛮漂亮的,鞋子非常的好看,鞋子很漂亮时尚,鞋子害挺好看的,鞋型蛮好看的,鞋子款型很好看太喜欢了,鞋子外观好看的,鞋子特别的漂亮,鞋子颜色搭配的很好,鞋子也蛮好看,鞋子外形我觉得好看,鞋型挺好看,鞋子好看也挺好穿,鞋还挺漂亮的,鞋子外观也漂亮,不过鞋子真的很好看,鞋子款式还好看的,鞋子还是好看的呢,鞋子也挺帅的,感觉鞋子款式好看,鞋子的样式和颜色很漂亮,鞋也非常好看,鞋子外观很好看显得很高级,鞋子确实好看又好穿,鞋子真的漂亮,鞋子的颜色我很喜欢,鞋子外形挺漂亮,鞋子的质感和外观都很棒,鞋侧面很漂亮,鞋子颜色挺漂亮的,鞋子版型也很好看,鞋子从侧面看真的很好看,鞋子很白很好看,鞋型设计也挺漂亮的,而且鞋子版型很好看,鞋子外观蛮好看的,上脚也挺好看的,鞋子真的非常好看显脚小,鞋子上脚超好看,鞋子样式漂亮,鞋子侧面看挺好看的,鞋侧面很好看,挺漂亮的一款鞋子,鞋子是挺好看,鞋是真的挺好看的,鞋子侧面挺好看,鞋子蛮百搭的,鞋的实物很好看,鞋子超级漂亮,鞋子很漂亮配色特别好,鞋子好看也很好穿,鞋子外形确实好看,而且鞋子也很好看,鞋子很漂亮显脚小,鞋子颜色外观都很好看,鞋子很漂亮颜色好看,鞋子本身挺好看,鞋子很漂亮又好穿,裤子挺好看,鞋子颜值蛮高的,鞋子长得也好看,鞋子挺美观,鞋子穿上非常合脚,后面鞋子很好看,新鞋也很合脚的,鞋型和配色还挺好看的,鞋子配色也漂亮,鞋子配色颜色挺好看的,鞋子款式好看穿起来很漂亮,鞋子的颜色也非常棒,鞋子是很漂亮,还有鞋子的颜色也很好,鞋子外观是好看的,其实鞋子挺好看的,鞋子颜值很高哦,鞋子外观挺时尚的,鞋子也很时尚,鞋子版型蛮好看的,鞋子颜色很喜欢,鞋子的款式也好看,鞋子的颜色款式看的挺舒服的,裤子也很好看,鞋子也超级好看,鞋子侧边非常的好看,鞋子颜色确实是好看,鞋标确实很潮很好看,鞋款挺好看,因为鞋子很好看,鞋子很好看也很弹,鞋子皮面挺好看的,鞋型也好看喜欢,鞋样也好看,鞋子很漂亮大方,鞋子颜值挺高的,鞋型上脚很漂亮,鞋子颜值非常好看,鞋子真还蛮好看的,鞋确实很好看,鞋子上脚版型很好看,鞋子版型也非常好看,鞋子的款式相当漂亮,鞋子很好看也好穿,鞋子穿着非常漂亮,fila的鞋子很好看,鞋的颜色我很喜欢,鞋型也特别好看,鞋子也挺好看,鞋真的挺漂亮的,鞋子看上去很漂亮,鞋的外观很漂亮,鞋子轻巧配色很好看,鞋子上脚非常的好看,鞋子颜色很好,鞋挺漂亮的,鞋也很漂亮的,鞋子外观我很喜欢,鞋子真的颜色超级好看,鞋子颜色和款式都非常喜欢,鞋子全黑很好看,鞋面材质款式挺好看的,鞋子真的很好搭配,鞋子很软款式也好看,看上去很有质量的鞋子,鞋上脚非常漂亮,鞋子设计的比较漂亮,鞋子的颜值都很好,鞋子颜值高很好看,而且鞋型很好看,穿的也很合脚,鞋子跟照片一样非常好看,鞋底买来很漂亮,然后鞋子挺好看的,穿起来鞋型也挺好看的,鞋外观很漂亮,鞋子好看哒,鞋子颜色特别清新好看,鞋子也很好看时尚,确实鞋型好看,鞋型实际上也挺好看的,鞋面材质很漂亮的哦,鞋的版型非常好看,鞋和都很好看,鞋子非常时尚,上脚真的很好看吖,鞋子穿着也很合适,鞋是挺好看的,鞋子外观款式都很漂亮,鞋子外观设计很漂亮,鞋子款式也蛮好看的,鞋子外观很是时尚,不过鞋子蛮好看的,鞋子时尚很好看,鞋子也很帅气的,鞋真的很漂亮,鞋确实很漂亮,但鞋子侧面很好看,鞋型挺合脚的,鞋型非常漂亮,鞋子配色也蛮好看的,鞋子款式也非常漂亮,鞋子外观我挺喜欢的,鞋子是真的蛮好看的,鞋子的颜色非常漂亮,鞋子外观非常的好,说鞋子很好看,鞋子看着很百搭,挺好搭配的鞋子,鞋子款式都很好看,鞋子非常漂亮,鞋子也超级漂亮,鞋子非常漂亮又好穿,而且鞋子很合脚,鞋子真的好看,鞋子是挺漂亮,鞋子秀气也很合脚,鞋颜值很漂亮,但鞋子配色很好看,鞋子拿到手挺好看的,鞋的款式也好看,鞋底颜色很漂亮,鞋子也漂亮,鞋子倒是好看的,鞋底材质很漂亮的哦,鞋子也很合适,鞋型很好也很好看,靴子的外观也很好看,鞋子挺时尚的,鞋子无敌好看,鞋子和图片一致特别好看,上脚真的很好看哇,鞋子颜值很高啊,鞋子其实很好看,而且鞋的款式也挺好看,鞋子款式都很漂亮,鞋子款式非常好搭配,鞋子的实物超好看的啊,鞋也比较漂亮,鞋子颜色非常漂亮,鞋子很百搭啊,鞋子非常高档好看,鞋子也蛮漂亮,鞋子的款式和颜色还是很喜欢,鞋子的配色也好看,上脚样子也好看,鞋子设计和外观都不错,鞋子的颜色我也很喜欢,鞋子好看哈,鞋子真勒很好看,鞋子版型真的很好看,上脚很好看哇,鞋型也很漂亮,鞋子外观还是很漂亮,我感觉鞋子也蛮好看的,鞋款挺漂亮,鞋子还挺秀气,鞋子的撞色真的很好看,鞋型也还好看,鞋面材质看起来挺漂亮的,鞋子非常的漂亮,上脚也挺漂亮的,鞋型也挺好看,鞋子外观感觉好看,鞋子款式也比较好看,鞋子外形也挺时尚,鞋底花纹也挺好看的,不过鞋子外形蛮好看的,觉得鞋子很耐穿,鞋子好看我喜欢,ac鞋子很好看,鞋子非常漂亮时尚,鞋子颜值也很好,鞋子设计非常合脚,然后鞋子也挺好看的,上脚款式很好看,鞋子从侧面看超好看,不过鞋子很漂亮,鞋真的蛮好看的,鞋子款式和颜色都挺好看,鞋子设计的也很帅,鞋子设计不错的穿起来挺好看的,鞋型也很好看,多威的鞋子外观也很好看,鞋子本身也好看,鞋子是很百搭的,鞋子穿着挺时尚,鞋盒挺好看的,鞋面颜色也好看,鞋子十分的好看,鞋外观也不错,鞋子整体好看,鞋型上脚真好看,鞋型也非常好看,鞋也很漂亮,鞋带蛮漂亮的,整体鞋子设计还是很好看的,鞋形和颜色也好看,鞋子还是很美貌的,鞋子实物蛮好看的,鞋子真的非常好看,而且鞋也很好看,鞋型设计也很好看,鞋子很好穿也好看,而且鞋子本身也很好看,鞋子外观设计真的好看,鞋的颜色非常漂亮,鞋子很精致漂亮,鞋子颜值很好,颜色也好看上脚很nice,打开真的很好看的鞋子,鞋型也蛮好看的,鞋子质量也很适合,鞋子确实比较漂亮,鞋子款式好看的,鞋子穿上就很好看,鞋子很好看也很好穿,鞋子倒是挺漂亮的,鞋型确实好看,鞋子很百搭好看,鞋子本身也挺好看,鞋型真的很好看,鞋子很好看和照片上的一样,鞋子很合适哦,鞋子款式和颜色是好看的,鞋子正面真的好看,鞋子颜色上脚超好看哦,鞋子真漂亮,鞋子挺漂亮,鞋真的特别好看,鞋子颜色超喜欢的,我感觉鞋子非常好看,鞋子也确实好看,鞋子真的又轻又好看,鞋非常好看,鞋底材质很漂亮的鞋子,鞋真的漂亮,鞋子不难看,鞋子很好看又耐穿,上脚很好看的,黑色鞋子挺好看,鞋子很简约,鞋子上脚也好看,鞋外面是挺好看的,鞋子的颜值也很高,最喜欢鞋子的侧面设计很好看,裤子也好看,鞋子实在是好看,女鞋很好看,鞋带的反光我很喜欢很好看,鞋子超好看也很合脚,鞋子颜色特别喜欢,鞋子的设计和做工真棒,非常漂亮又舒适的鞋子,鞋子可以说很漂亮了,鞋子外观非常漂亮,鞋子款式真的很好看,鞋子颜色太漂亮了,鞋子颜色搭配挺好看,鞋面看着很秀气,上脚挺好看的,鞋子到了很好看,这个鞋子外观真的很不错,鞋的整体设计非常好看,鞋子好看又舒服哈,鞋子也是非常漂亮,鞋子版型颜色都很好,鞋子很漂亮很好看,鞋子特别漂亮而且舒适,袜子也好看,主要是鞋子配色挺好看的,鞋正面非常好看,上脚之后很好看的,鞋子是真的很好看,鞋子确实跟漂亮,确实很好看的一双鞋子,加上鞋子的颜值也很好看,鞋子好看的哈,鞋子很漂亮,鞋子挺厚实也挺美观,鞋子的颜值也非常好看,鞋子很合适呢,鞋子很好穿也很好看,鞋子还好看,鞋子颜色很好看适合夏天,鞋子挺好看,鞋子样式也比较好看,鞋子外观挺喜欢的,鞋子真心好看,说鞋子很漂亮,鞋子还有很漂亮,2双鞋颜色很漂亮,鞋穿上非常好看,鞋子非常Q弹,鞋子非常q弹,鞋子真的非常漂亮,鞋带绑的很漂亮,鞋子也超级好看哟,鞋子确实漂亮,鞋子到时挺好看,鞋版型确实好看,鞋子真的好看又好穿,鞋子款式穿上相当的好看,鞋子看外观很好,鞋面也挺漂亮,鞋子超级百搭呀,不过鞋很好穿也很好看,鞋子挺漂亮显瘦,很漂亮的一双鞋子嗷,鞋子颜色搭配很好,鞋型挺好看也挺上脚的,鞋子很好看也很时尚,鞋子很合适炫酷,鞋子外观和网图一样很好看,鞋子白色非常好看,鞋子的颜色非常好看非常清新,鞋子很好看超好看,鞋子真滴好看,鞋型也非常漂亮,鞋型也很好看哇,鞋的颜值也不错,鞋子配色非常漂亮,鞋还挺漂亮,鞋子很漂亮好穿,鞋子真的太好看啦好喜欢,鞋的配色漂亮,鞋子颜色是我喜欢的,鞋子颜值很高买,鞋子颜值挺高,鞋子颜值超级好看,鞋面材质颜色很喜欢了,上脚也是好看的,鞋子到了非常好看,鞋子颜色搭配很喜欢,鞋子跟照片一样好看,好看的鞋子非常好看,新鞋款式非常好看,更软更轻鞋子的设计也挺好看的,鞋子轻而且款式还比较好看,鞋子的颜色我也非常喜欢,鞋子好轻便也好漂亮,鞋子设计漂亮,鞋子的做工版型都非常不错,鞋子做工很nice,鞋子也很好看很好穿,鞋子倒是好看,鞋是挺漂亮的,鞋子的外观看起来还不错,这鞋子外观不错,不过鞋子真的好看,鞋子外观意外的好看,鞋子外形看很漂亮,还好鞋子很好看,鞋子上脚真的超好看,鞋子的颜值真的很好,鞋子款式新潮很好看,鞋是真的很好看,整双鞋子非常漂亮,颜色也很清新鞋子很透气,而且鞋子也好看,而且鞋子穿上很漂亮,而且鞋子看起来也很好看哦,鞋子真的超级好看,鞋子的版型漂亮,鞋子还是好看的鞋子,鞋子穿的很舒服外观大方,鞋真的非常好看,鞋子本身真的好看,鞋盒的设计也很好看哈,鞋的颜值不错,鞋子外观特别漂亮,鞋非常的好看,鞋也比较好看,鞋子确实超级好看,鞋子很好看棒的,鞋子也超好看,鞋子也很百搭,鞋子款式和颜色都很时尚,鞋子好看又帅气的十分喜欢,鞋面材质非常漂亮的款,鞋子穿起来十分的好看,鞋子颜色和质感看上去也不错,鞋子外形很好看也不重,鞋子很好看特别棒,然后鞋子也蛮好看的,鞋型倒是很好看,鞋底造型设计很好看,鞋子超级好看喜欢啊,鞋面也好看,鞋子实物特别好看,鞋子本身好看的,真的是鞋子很好看,整个鞋型和脚感都很好,鞋子很百搭,鞋子也是很轻巧的,鞋子长度都很合适,鞋也挺帅的,鞋子真的狠漂亮,鞋型好看穿起来不错,啊鞋子超级漂亮,鞋也很合适,鞋子外观是真的很nice,鞋型还好看,鞋的颜色漂亮,鞋子的形状也好看,这鞋的做工很好,鞋子的颜色很炫酷,鞋子外形特别漂亮,鞋子很帅还有反光很喜欢,鞋子侧面看真的超级好看,鞋子也轻便很好搭配,鞋子来了以后真的好看,鞋子颜值也很高,鞋子真的超级好看的,推荐的鞋子也很好看,鞋底很漂亮,上脚真心挺好看的,鞋子是真的好看轻快儿,鞋子非常好看好穿,鞋子本身款式好看,鞋子很轻版型也特别的好看,配色和鞋型非常好看了,鞋子实物太好看了,鞋带配色很好看也很轻,鞋的颜色和款式都非常漂亮,鞋面编织也很好看,侧面看鞋子是真的好看,比较喜欢鞋面的材质还有鞋带也很漂亮,鞋面很漂亮,鞋的大小也挺合适,斐乐的鞋子非常漂亮,鞋子款式做工很好,鞋子外观确实漂亮,整个鞋子做工很好,鞋子跟图片一样很漂亮,鞋盒里面很好看,鞋子颜值也挺高,鞋型好看很有质感,鞋子白边红底很好看,鞋确实好看,鞋盒也挺好看的,上脚真的很好看哦,真的是鞋子本身还是很漂亮的,鞋子好看酷哒,鞋子颜色搭配挺好,而且鞋子非常漂亮,但鞋子真的很好看,鞋子超级百搭,鞋子真心的好看,鞋身颜色超级漂亮,鞋真的好看,整体鞋子颜值也很高,鞋回来穿上真的很好看,鞋子非常的时尚,鞋子的配色非常漂亮,鞋子真的超级漂亮,总之鞋子非常好看,鞋子挺百搭的,鞋子款式漂亮,鞋子挺漂亮挺美观,鞋子颜值很棒,鞋型也蛮好看,鞋子大小也很合适,鞋面设计也好看,鞋子的颜值非常高,鞋型颜色都很好,鞋是很好看,鞋面材质这个鞋子的外观也很喜欢,鞋子从外观上看不错的,鞋盒很好看,鞋子从后面看真的超级好看,鞋子买来太漂亮了,但鞋子非常好看,鞋子比较耐看,鞋子是真的漂亮,鞋子挺时尚,鞋挺好看,外观11鞋子很好看,鞋子版型设计非常好看,外观很修脚的感觉是我喜欢的鞋型,跑步鞋看着很不错,鞋子也是特别的好看呀,鞋子很好看穿起来显年轻,鞋子也是刚好合脚,鞋子十分漂亮舒适,鞋子休闲很好看,鞋身啥的都很合脚,鞋子包都很好看,鞋子超级百搭的,鞋子不错哦穿上刚好,鞋型也非常的好看,男鞋很好看,侧面看鞋子还挺好看,鞋子也挺百搭的,鞋子真的超级好看啊,这个鞋子外观看来做工很好,而且鞋子上脚真的好看呀,鞋子粉嫩的很好看,鞋外观也好看,鞋子好看又合脚,鞋子颜值也很nice,鞋款颜色非常漂亮,鞋子很帅气很喜欢,鞋子做工很精致,鞋子款式也好看,鞋子真的超好看,鞋子从配色外观上都很好看,鞋子也非常合适,感觉鞋子又帅又舒服,鞋子是真漂亮,鞋子很好看的哈颜值可以,鞋子非常百搭,朋友都说鞋子很好看,鞋子非常好看而且百搭,鞋子还是好看,鞋子是好看哒,鞋子样式好看跟图片一样,鞋子款式简约是我喜欢的,鞋是确实好看的,鞋身也比较好看,鞋子配色比较耐看,鞋子超级无敌好看,鞋子颜色好清爽,上脚也很好看,鞋子真的是又好看,鞋真的又轻又好看,鞋子穿起来超干净超好看,呜鞋子确实好看,鞋子鞋型款式很好看,上脚也是很好看,鞋子也很好看是百搭款,鞋子非常好穿又好看,鞋子粉嫩很好看,鞋款式也漂亮,鞋子的外型和色彩搭配都不错,鞋子漂亮哈,鞋子配色漂亮,鞋子颜色很炫很漂亮,鞋子也是很百搭的,本鞋上脚挺好看的,而且鞋子上脚特别好看,鞋子版型和做工都很好,鞋子比图还好看,鞋子的做工非常棒,而且鞋子真的很好看,鞋型还漂亮,而且上脚很好看哦,鞋子还漂亮,鞋的款型外形都非常的好看,个人觉得鞋型很好看,鞋也挺漂亮,而且鞋型也很好看,鞋子设计的好看,鞋子布灵非常好看,鞋子非常的好看漂亮,鞋型非常合脚,上脚很漂亮nice,鞋子太观也很好看,鞋子颜值还可以上脚好看,鞋子蛮合适的,鞋款也好看,到手后觉得鞋子设计的非常好看,鞋型好看挺时尚的,鞋子非常精致漂亮,鞋子颜色我好喜欢,鞋子好看喜欢,鞋子做工非常nice,整个鞋型好看,鞋子颜值非常好,鞋底设计的好看,鞋底也挺漂亮,鞋面的颜值确实很高,鞋子漂亮结实是我喜欢的,鞋子实物特别漂亮,但拿到鞋后还是很好看的,而且鞋子特别漂亮,衣服很好看,鞋子的样子也很漂亮和图片相符,鞋子做工也是很棒的,鞋子超级好看好穿,鞋子颜值确实很高,鞋子也算好看,鞋很好看和图片一样漂亮,总之很好看的一双鞋子,鞋子颜色好高级,看着鞋还算好看,鞋盒子很好看,上脚真的蛮好看的,而且鞋子很百搭,鞋也好看很好穿,鞋子外观漂亮,鞋子颜色外形都好看,鞋型也很好看很耐看,鞋子颜值也很帅,男鞋挺漂亮,鞋子做工好也漂亮,鞋盒也好看真不错,整体不错鞋型也好看,主要鞋子真的很好看,鞋非常漂亮,鞋子漂亮的,鞋子也比较百搭,鞋子做工漂亮,5的鞋子很合适,鞋型也超级好看,鞋子是真的超好看的,鞋子颜值还是很高很好看,鞋子好看颜色也是很喜欢的,鞋子外观挺好,鞋子不仅上脚很好看,鞋子首先款式很好看,鞋盒也很好看,鞋子真的耐看,鞋子和图片一样非常漂亮,上脚还蛮好看的,鞋子做工很好,鞋子很轻而且颜值很高喔,样式也很好看鞋版设计也很到位,鞋子外观做工非常好,鞋颜值也挺高的,鞋子真的是好看又好穿,鞋子做工也挺精致,非常好看的鞋子棒哒,主要是鞋子很漂亮,鞋型和颜色还是很喜欢的,鞋的质量看上去非常的好,而且鞋子超级好看,上脚和搭配都很好看,鞋子好漂亮穿的美哒,而且鞋子巨好看,其次鞋的外观真的很好看,鞋子看上去做工很好,裤子也很合适,鞋子很小巧又很好看,鞋子的颜值相当不错,鞋子本身比较漂亮,鞋子非常漂亮哦喜欢,鞋子的颜值还是很高的,鞋子颜值非常可以啊,鞋子款式超好看,鞋子女朋友穿很好看,鞋子很便宜哈,实物鞋型很帅,鞋子和图片一样漂亮,鞋到是挺好看,鞋子本身也十分好看,鞋型真的好看,鞋子也刚好合脚,上脚也非常好看,鞋型和颜色都好看,鞋子颜值非常高,鞋箱鞋子都很好看,鞋子真的超漂亮,鞋盒挺好看,鞋型挺舒服看,鞋子做工非常好,鞋盒也挺好看,鞋型很漂亮颜色搭配也很大气,鞋子粉嫩很漂亮,而且鞋子颜值不错,每双都很好看,鞋子真合适,鞋是挺好看,鞋子本身相当好看,鞋子非常的好看爱了,鞋子买的很便宜,脚感和款式都非常ok,而且鞋子从后面看超级好看,鞋子很帅很喜欢,鞋子也是很漂亮尺码标准,而且鞋子真的好看,鞋本身的颜值非常不错,鞋型很秀气上脚好看,总体鞋型挺漂亮,然后鞋子也超好看,鞋子灰常好看,衣服鞋子都很好看,鞋子漂亮和图片一样,而且鞋子的颜色特别好看,鞋子真的绝子好看的,衣服非常好看,鞋子整体外观漂亮,鞋子实物真的超级好看吖,鞋子很漂亮颜色搭配很清新,鞋子和图一样好看,鞋真的超级好看,而且鞋特别好看,鞋子好外观设计漂亮,不过鞋真的好看,很好看的鞋子价格便宜,上脚也超级好看,鞋子做工版型都非常棒,鞋挺漂亮,鞋子外观看上去真的很大,宝贝运动鞋很漂亮,鞋子看上去非常的上档次,上脚还挺漂亮,鞋子的做工很细致,侧面鞋子颜值很高,对鞋子的设计和脚感都很满意,鞋子挺合适呀,鞋子百搭啊喜欢,鞋型也很贴脚,鞋子外表非常漂亮,每一双都很好看,鞋子做工很细致,鞋回来挺好看的,百搭鞋子很喜欢,最主要鞋子很漂亮,而且鞋子真的很好看啊,鞋盒都很好看,鞋子非常漂亮干净,鞋子做工感觉非常精致,鞋设计用色挺漂亮,鞋子看起来很大气上档次的,而且鞋子好看,鞋子非常的百搭,鞋子做工也很好,还很合脚的,鞋子是真的好看,鞋子还算秀气,而且鞋面的反光挺好看的,鞋子和鞋盒颜值都很高,配色和版型真的很好看,上脚鞋型也超级好看,鞋子漂亮好看,鞋子做工非常棒,鞋子真的超好看啊,43鞋子刚好合脚,鞋子造型漂亮,鞋子版型也好看,鞋子侧面颜值挺高,鞋子颜值一流,鞋子挺便宜的,鞋面材质颜色和风格超好,鞋子外观看起来非常的大,鞋子漂亮没话说,鞋子到了非常的漂亮,挺合适的一双鞋子,外加鞋子真的很漂亮,而且鞋型特别好看,鞋子跟图片一样好看,鞋子更加漂亮,鞋子很漂亮适合外出游玩,鞋子真心不错颜色是奶白色,鞋子看上去耐看,鞋子也是非常的合脚,而且鞋子很耐穿,很合脚喜欢,鞋面一体成型很漂亮,鞋子款式做工都很好,鞋子颜值也非常高,上脚版型也很好看,而且上脚也很好看,鞋真的是越看越好看,鞋的颜值也非常的不错,不仅鞋子颜色很漂亮,鞋是挺漂亮,鞋子外观个人很喜欢,鞋子款式也超好看,鞋子的设计也非常帅气,上脚挺好看的颜色也可以,鞋子到了之后是真的好看,款式上脚蛮好看,鞋子的颜值也非常高,鞋子的款式真的是百搭款,鞋子也刚好合适,鞋子很帅很值得购买,鞋子好漂亮,鞋子也很干净好看,很不错的跑鞋外观也很时尚,不过鞋子是好看的,鞋子外观设计漂亮,鞋子款式也挺百搭,鞋子款色也好看,这款鞋子外观干净漂亮,这鞋子外观漂亮,衣服和鞋子都很漂亮,鞋子好看也是真的,不过鞋子是真的好看,款式颜色都特别好看鞋底特别软,上脚后非常的漂亮,鞋子也很漂亮比图片上的好看,鞋型样子都是挺时尚了,鞋子好看是真的,选的鞋码也是很合适,衣服鞋子都很合适,外观鞋盒很好看,首先鞋子款式很好看,鞋子真的好穿好看,容易脏鞋子超级好看,鞋子很漂亮很好,鞋子漂亮美观,鞋盒也很漂亮哈,鞋的用料和设计个人觉得非常美观,鞋子外观看起来还是蛮好看的,很好看的鞋子值得购买,而且鞋子穿着合适,鞋子大气漂亮,脚感好造型也不错,鞋盒挺漂亮的,鞋子看着上档次,支持鞋子也很漂亮,没想到鞋子跟衣服一样棒非常漂亮,鞋子非常的好看炫酷,鞋子做工非常完美,鞋子非常炫酷,鞋很好看很漂亮,鞋子收到款式好看大方,鞋面材质好看的不得了,鞋子跟图片上一样漂亮,鞋盒也很漂亮,鞋子很洋气也透气,而且鞋子也挺百搭的,鞋子收子样子非常美观,而且鞋子做工很好,鞋面材质鞋的颜色好看是我喜欢的类型,鞋是真的漂亮,从外观上来看还是挺好看的一双鞋子,鞋子外观挺有设计感,鞋子的颜色个人很喜欢,鞋面的logo搭配得也很赞,卫衣很好看,鞋型和外观太让我喜欢了,鞋子实惠又好看的哇,鞋身设计也好看,另一是鞋子的款式真的好看,当然鞋的外观还不错,鞋面材质很漂亮显得高级,鞋子外观也比较炫酷,鞋型倒是挺漂亮,关键是鞋子颜值很高,鞋子颜值也相当不错,鞋子是真心好看,首先鞋子颜色很喜欢,鞋子舒服又漂亮,鞋子也非常漂亮非常有风格,鞋型真的超好看,而且鞋也超级好看,底很软版型也挺好看的,而且鞋子非常百搭,鞋标的颜色漂亮,鞋子不仅好看而且有质感,只是鞋比较好看,不过好在鞋子很好看,鞋盒包装很漂亮,鞋子挺炫酷,鞋盒包装超级好看,鞋子颜值相当nice,鞋子很漂亮颜色也是比较喜欢的,鞋子整体的颜值配色也非常好,鞋子款式颜色都是特别赞的,鞋子好漂亮又好穿,鞋款漂亮,而且鞋子又好看,好看的鞋型和细节,衣服也超级好看,鞋子造型质量上乘,鞋子很帅气运气不错,鞋子颜值杠的,鞋面材质看的很漂亮,鞋盒真的很好看,鞋子漂亮大方,配色鞋型脚感都很不错,赠送的鞋垫很合适,鞋子配色和质量完美,配色脚感都很好,还好鞋子好看,鞋子很图片一样好看,鞋子得外观也是非常的好看呢,设计颜值和穿着脚感都非常棒,鞋子漂亮撒,鞋子还可以外观好看,鞋子也比较合适,很好很漂亮百搭的鞋子,外观鞋子外观非常好看,鞋型还意外的蛮好看,鞋盒非常漂亮,鞋子漂亮大气,鞋子配色好漂亮,鞋型整体有点大但也好看鸦,最主要的是鞋子很漂亮简洁,鞋盒也好看漂亮,鞋子虽然便宜但真的非常好穿,鞋子是我喜欢的颜色和款式,关键是鞋子不仅漂亮还很舒服,鞋子外观干净漂亮,鞋子如我所料很好看,首先鞋子外观挺好看的,鞋盒内里图案也是很耐看,2双都很好看,首先鞋子是很好看的,鞋面材质很漂亮有型,事实证明鞋子很漂亮,每双都很合适,首先鞋子很漂亮,无论是鞋子的做工还是款式都非常不错,鞋子漂亮又好穿,鞋子好漂亮喜欢,鞋子颜色漂亮干净,鞋挺便宜的,鞋子漂亮喜欢,颜值满分鞋盒设计也很不错了,鞋子还好看价格也便宜,鞋子很好看很帅很喜欢,cx鞋子漂亮,鞋子一直很便宜也很好看,主要是鞋身设计十分好看,首先鞋子外观很漂亮,鞋子也出乎意料的好看,鞋整体外观好看,鞋颜色不错,优点鞋子的整体外观都是很不错的,鞋盒你很扎实而且也很好看,鞋子上脚出乎意料地好看,是我喜欢的鞋型和颜色,首先鞋子版型非常漂亮,鞋子外观没得说,鞋盒挺大气漂亮,特别是鞋子很耐穿,鞋真的百搭,关键是鞋盒很好看,鞋的颜色款式孩子非常喜欢,鞋盒真心很好看,首先鞋子非常好看,鞋和图片一样好看,一打开鞋盒鞋子很漂亮,颜值非常高鞋子的重量也非常轻,除了鞋子看着好看,鞋衣服裤子都很合适,鞋子干净漂亮,鞋子颜色我跟喜欢,另一方面这双鞋做工也很好,而且上脚超级好看,鞋子漂亮颜值高,男款真的很好看,鞋子确实蛮好看的而且很划算,我期待的鞋非常漂亮,鞋子外观整体ok,首先鞋很好看,鞋面材质看着很漂亮,整体非常满意的是鞋的百搭性,首先鞋子颜值很高,鞋子鞋型漂亮,而且鞋码也非常的合适,每一双都很合适,鞋子看上去像是正品,鞋子无论外观内才都非常漂亮,鞋子本身除了外观不错,鞋子首先从外观上看就很不错,先说鞋子本身外形很漂亮,包装高大上鞋子红色漂亮,毕竟鞋子漂亮,首先鞋是很漂亮,而且鞋码还正好,而且鞋子做工也比较好,鞋子真的又便宜又好穿,不影响鞋子的好看,鞋子帅气喜欢,鞋盒子也很炫酷,鞋型好看绝对满意,鞋子颜色漂亮,鞋子喜欢百搭,无论是鞋感还是颜值都很棒,鞋盒外观也清爽好看,最重要的是鞋子真的很好看,第一印象鞋子很漂亮,鞋子不仅外观好看,鞋子不仅外观漂亮,首先鞋子颜值非常在线,鞋子漂亮好穿</t>
  </si>
  <si>
    <t>穿着上脚很轻便,上脚穿着很轻便,上脚穿着很轻巧,穿上脚很轻便,穿着脚上非常轻盈,穿着很轻便,穿着很合脚很轻便,穿上脚鞋很轻巧,穿在脚上很轻便,穿着也很轻便,穿着合脚轻便,跟穿着很轻便,鞋子穿着很轻便,穿鞋很轻便,穿着很轻盈,穿上很是轻便,穿着很轻快,穿的很轻便,穿脚上非常轻便,穿了很轻便,穿起来是很轻便,穿着跑步很轻便,穿在脚上很轻巧,穿脚上很轻便,穿着走起路来很轻便,穿鞋子很轻便,穿着好看很轻便,穿着跑步也很轻便,穿在脚上特别轻便,上脚穿着很好看,穿着还很轻便,穿着也很轻巧,穿着特别舒服轻便,穿着挺轻便,鞋子穿上特别轻便,穿着特轻便,鞋子穿着特别轻便,穿在脚上非常轻便,穿着很轻薄,穿着走路很轻巧,而且穿着很轻便,穿着走路很轻快,穿上很轻便,穿着很轻巧,穿着非常轻便,穿上走路很轻巧,穿着也轻便,穿脚上很轻巧,穿上特别轻便,鞋子穿上走路很轻便,穿得很轻便,穿着特别轻便,鞋子穿着非常轻便,衣服穿上非常轻便,穿也很轻便,穿的也很轻便,穿着运动很跟脚也很轻便,穿着很舒服轻便,穿着很合脚,穿着感觉很轻便,穿着也很轻,穿着脚感很棒,穿上也很轻便,穿着走路舒服轻便,穿着也挺轻便,穿起来走路很轻便,穿在脚上轻便,穿着很轻,穿着很轻的,穿上走路很轻快,鞋穿着挺轻便,鞋子穿着挺轻便,穿着很轻很方便,穿着走路很轻,穿着很轻弹,穿很轻便,穿着走路轻便,鞋穿着特别舒服轻便,穿起来跟脚轻便,穿着上班很轻便,穿着非常舒服轻便,穿着也很轻巧好走路,穿脚上非常轻巧,穿上是比较轻便,穿着很轻便宜,穿着也特别轻巧,穿着跑步很轻巧,穿起来很是轻便,穿着也很轻薄,穿着跑步感觉很轻便,穿着轻便又跟脚,穿上是挺轻便,穿上非常轻便,穿着舒服很轻便,穿着很舒服好走路,穿着挺轻巧,穿着跑步很轻盈,穿着舒服上脚轻便,穿上特别舒服轻便,运动时穿着很轻便,穿着脚感超好,说穿起来很轻便,穿着特别舒服轻巧,穿着非常软弹,穿着走路很轻松,穿着很显脚小,穿上走路特别轻便,不过穿着鞋子很轻,说穿上很轻便,穿着特别轻盈,穿起很轻便,穿上身很轻巧,穿起来特别轻便,穿着非常轻盈,穿着合脚鞋底软,穿着轻便合脚,日常穿着很轻便,穿着很轻巧的,穿起来走路很轻,穿着倒是很轻便,但穿着很轻,穿着跑步特别轻便,穿着很贴脚,说穿着很轻便,穿着非常合脚,穿上跑步非常的轻便,穿着脚感非常棒,穿着跑步很轻快,穿着确实很轻便,穿着很轻很合脚,穿着很舒服有型,穿着相当舒服轻便,穿起来走路轻便,很轻穿着,穿着也很舒适轻便,穿着脚底很软,穿上走路很轻盈,跑步穿起来很轻便,穿了很轻巧,穿上很轻巧,穿着特别合脚,穿起来特轻便,穿到脚上轻便,穿着脚感特别棒,穿着非常轻快,穿起来特别的轻便,穿了起来很轻便,穿着特别轻巧,踩着很轻便,穿上超级轻便,穿着非常轻巧,穿着好轻巧,穿着开车很舒服方便,穿着跑步很轻,不过穿着很轻盈,穿着舒服很配裤子,穿着很软,穿着运动很轻,穿着好轻快,跑步穿非常轻便,穿起来跑步很轻,主要是穿着很舒服轻便,穿着非常地轻便,穿上好轻便,穿着特别舒服跟脚,穿起来也很轻便,穿着轻便,穿上脚鞋挺轻巧,穿着比板鞋舒服,穿上特别轻巧,穿着特别的轻便,穿上走路很轻,穿起来走路很轻巧有力,不过穿着很轻,白色的鞋子走路很轻便,穿起来很轻便,穿上也比较轻便,穿着跑步非常舒坦,穿着非常的轻便,穿着倒是挺轻便,穿上脚很秀气,穿着也比较轻便,穿上走路比较轻快,穿上蛮轻便,穿起来跟轻便,不过穿着脚很舒适,穿着很软乎,穿着合脚的,穿得很轻巧,试穿后走路很轻便,穿着走路非常轻松,而且穿上很轻便,鞋子穿着舒服走路很轻便,穿着很舒服又轻便,穿上特别轻快,穿上去很轻便好跑步,穿着确实轻便,而且穿着很轻,说穿着很轻巧,说穿着非常轻便,穿着挺合脚,穿着也比较舒服轻便,穿在脚上走路很轻,穿上后走路很轻,穿着脚感超级好,穿着很舒服的鞋子,穿上挺轻便,穿着脚相当舒服,穿着轻便就好,穿着跑步很软,穿起来很跟脚,穿着很轻便不错,穿起来是挺轻便,WA穿着很舒服轻便,穿着走路很舒服很好,穿上比较轻便,穿上也觉得轻便,穿着比较舒服轻便,穿着特别轻快,说穿上很轻巧,穿着运动起来很轻快,虽然穿上后很跟脚,穿着十分合脚,穿着舒服跟脚,穿着比较轻便,穿着很舒适的鞋子,穿着踩很软,穿着不臭而且很轻,穿着比较贴脚,穿着轻便可以跑步,穿着锻炼很防滑,穿着蛮轻便的,穿脚上很漂亮,运动时穿着很轻巧,穿着很舒服的又轻便,穿起来超轻便,鞋穿着很有弹力,穿着特别透气,鞋子穿上脚很秀气,穿起来超级轻便,穿着很软的,特别合脚轻便,穿的很轻巧,左脚的鞋穿上极度舒适,穿起也很跟脚,穿着很舒服非常轻便,穿着会很透气,穿着很方便也很轻巧,穿着很软很轻,穿着脚有包裹感,鞋子穿着很有弹性,穿着舒服适合中国人脚型,穿着挺轻快,试穿上后很轻便,穿着特别显脚小,穿着非常的软弹,穿着也轻巧,但穿着很舒适,穿着感觉轻便,很软穿着,穿着却很舒适,鞋子穿上小巧轻便,鞋子上脚特别舒服帅气,穿着非常软,说是穿起来很轻巧,穿着很轻很时尚,已经穿着跑步了很轻便,穿着挺轻盈,整体穿起来很轻便,穿着很透气,穿鞋很合脚,日常穿也很轻便,运动穿着很舒服还轻便,穿着舒适着,穿着得很舒适,穿起来十分轻便,穿着也十分软弹,穿着也比较轻巧,穿着舒适度很高,穿在脚上很漂亮,穿着轻便好看,穿上非常轻巧,穿上像没穿一样非常的轻便,穿上到很轻巧,穿着也轻快,穿起来特别轻巧,穿上也轻便,跑步穿着感觉很轻巧,试穿上脚挺轻便,说的穿着很轻便,说穿上特轻便,穿起来得轻便,穿起来却很跟脚,穿着踩屎感很强,散步穿着轻便合脚,穿着走路轻松,穿着舒适跟脚,开车穿的很轻便,不过鞋子穿着挺轻便,穿着很轻很跟脚,喜欢穿起来很轻,运动鞋穿起来很轻便,平时穿脚感很好,穿的轻便,穿上也比较轻巧,上脚却很轻盈时尚,穿着跑步很舒服很轻巧,穿著走路很轻松,好打理穿着很轻,穿起来相当轻便,穿着很软弹,穿着很是轻盈,穿上很舒服帅气,穿上也很轻很有型,穿着巨舒服,穿着也跟脚,穿着很舒服很酷,穿得蛮舒服轻便,试穿也很轻便,穿着很舒服的老爹鞋,穿着也轻盈,穿起来好轻便,脚后跟穿着超级软,挺轻快的穿着,日常穿着非常轻便,因为穿着舒服轻便,穿起来还可以轻便,穿着也不滑,很好穿着轻便,看着大穿着感觉很轻便,好看穿着也轻便,所以穿着还合脚,穿起来还很轻便,穿着走路脚比较轻松,穿起特轻便,穿起来很耐脏,穿起来非常轻便,版型也喜欢穿着很轻,穿着轻便很q弹,也穿着舒适,穿上脚轻巧,跑步穿着很软,1号会穿着舒服点,穿着时尚轻便,穿在脚上轻巧,穿着舒服又轻便,穿着完全不挤脚,穿着也合脚,女生走路穿着非常轻便柔软,穿上走路不累很轻便,穿着非常透气,穿着轻便的,试穿了很轻便,试穿很轻便,穿着舒服好走,穿在脚上有弹力,穿着轻巧的,穿上走起来佷轻便,穿着弹性很好,穿上脚包裹很强,穿着舒适透气而且很帅,脚趾头很舒服穿着,穿上很轻便很好走啊,穿着走路轻快,穿着看是合脚,目前穿着很舒适,穿着非常舒服的鞋子,日常穿脚感很好,而且穿着舒服轻便,穿上很舒适很帅气,穿着跑步轻便,穿着轻薄,穿着超级显脚小,穿着轻便凉爽,Hello穿上感觉很轻便,但实际穿上很轻便,穿着也舒服很多,穿著也合脚,穿着舒适度很强,穿着很轻很软,可以鞋子很舒服穿着很轻便,日常穿鞋底很厚弹性十足,穿上特别合脚,穿上走路轻便,穿着舒服轻便还有气垫,穿着走路很有弹性,穿着特别的舒适,穿着显得脚很秀气,穿着非常的轻快,穿着勉强不挤脚,穿着挺舒服的鞋子,穿在脚非常舒服大上,事实上穿上很舒适,穿着还合脚,穿起来也还轻便,穿起来十分舒服且轻便,穿上十分轻巧,穿着特别轻松,穿着蛮轻巧的,穿上轻便,穿上还算轻便,穿上十分轻快,看着笨重穿着很轻便,目前穿着挺轻便,穿着特别舒适,穿着野舒服赞,穿着包裹感很强,穿着也舒适比较轻便,说是穿起来挺轻巧,穿着比较轻快,穿着包裹性很强,穿起来轻便,穿着也不挤脚,穿着走路很舒服哦,不穿着有点夹脚,穿着柔软轻便,穿着脚感好,好在穿着轻巧,散步时穿也比较轻便,穿起来运动特别轻巧,而且穿上非常轻便,颜值很高鞋带穿脱方便,穿着踩屎感很强烈,好穿很轻便,穿着刚好合脚,穿着特别软,穿着倒还合脚,穿着是软的,穿起来也非常轻便,她说穿着走路很轻便,穿着还比较轻便,但穿着脚舒适,穿着也挺轻盈,不过穿着很轻巧,穿着很舒服有踩屎感,穿着很好看,穿着舒适度也很可,穿着的包裹感很强,穿着脚感棒哒,穿着会舒服点,但穿上很轻,穿着走路也舒服不少,穿着很舒服很有踩屎感,但穿着很透气,穿普通袜子很合脚,体育课穿很轻便,穿着蛮很轻的,穿着比较轻巧,穿上很舒服的运动鞋,穿着贼舒适,穿上挺轻巧,穿着特舒适,穿着不闷脚,穿上比较轻巧,说穿着非常轻快,穿上特别舒服非常轻便,穿着也不硌脚,穿着感觉更轻便,赶穿上很轻薄,穿着合脚弹力好,穿着还算舒适轻便,穿鞋轻便,都穿着舒适,穿的轻巧,穿着挻舒服的,穿着不错透气,说穿着很轻快,穿着很软有踩屎感,穿起来非常的轻便,锻炼身体穿着可以轻便些,穿着非常好看,说是穿着还比较轻巧,穿着非常的轻盈,穿起来非常轻巧,穿起来也比较轻便,看着很大穿着特轻快,跳绳很舒服穿着,穿得很轻,穿着不夹脚,穿着却很软,穿上特轻巧,穿着很轻也很弹,穿着走路很轻盈一点也不磨脚,但穿着却挺舒适,穿着很软也很轻,款式好看而且穿着很轻巧,晚上散步穿着也很轻快,穿着十分舒适,穿着和合脚,刚穿上轻便,穿着很跟脚,穿着舒服跑步穿,穿起来又比较轻便,穿着轻巧,据说穿着舒适,穿着轻便舒适不亏脚的鞋,穿着脚感有弹性,穿上特别轻盈,儿子穿着很轻便,穿着相当舒服的一款鞋,很薄穿在身上很凉快,说穿着轻便,平时都是穿轻便的鞋子,穿着比较轻盈,好在穿上去轻便,穿着大小也非常合脚,穿着超轻巧,穿上舒服跑起来轻便,穿起来重量很轻,号码穿着很合脚,但穿着轻巧,穿着不挤脚,不过穿着很舒适,穿着走路也不硌脚,看着很大但上脚很轻,优点穿上很轻,穿着也十分跟脚,穿着贴脚,穿着是好看的,穿着轻便还好看,而且穿起来特别轻便,穿着很舒服哩,穿着太轻便了,妈穿着很轻巧,而且穿上轻便,穿着十分的舒适,穿着挺软和,穿着是很有弹性,听说穿着很合脚,轻便走路带风一样,穿上也轻巧,穿着很有弹力,初次穿包裹性很好,穿着明显跟舒适,穿上特别凉快透气,试穿很轻巧,舒服穿着走路,上下班穿比较轻便,穿着也比较合脚,他说穿着舒适轻便,穿上非常舒服跟没穿鞋子一样,max穿着舒服很多,穿着合脚,穿着走路舒服就可以,穿着比较合脚,穿着走路运动轻便,穿着格外舒适,穿着还是很轻,穿上很弹的样子,穿着轻盈,样子也好看轻便,穿这双非常轻便,重点是穿著轻便舒服也不贵,穿着也防滑,颜色喜欢穿着轻便,反正穿着感觉很轻便,穿着宽松不夹脚,穿上超轻有弹性,穿得很软,主要是穿着轻便,好穿又轻巧走路,穿起来还轻便,穿着蛮轻,穿起来非常包裹,穿着是舒服度适中,穿着很时尚,穿着合身很漂亮,穿上去十分轻巧,穿着也十分舒适,非常舒适穿着,走路轻便好穿,穿着很舒服很有安全感,他说穿着很透气很轻便,穿着非常有弹性,最主要的是鞋子穿上脚超级透气轻便,穿起来十分轻便呀,也很透气穿着也很有型,平时穿着走路很软,日常穿着很舒适,主要是穿着很舒适,穿着舒适好跑步,穿着超级舒服特别轻快,穿着轻松头皮,穿着极其舒适,目前穿着没磨脚,服饰比较轻薄舒适,穿的也比较轻薄,穿上比较轻快,他说穿着很轻巧,穿起来好看得很,穿着舒适带有弹性十足的运动鞋,特别舒服穿着,散步穿着有弹性,衣服穿在身上十分轻盈有风度,穿着十分透气,安踏穿着非常舒适,据说轻便好穿,穿的舒服而且特别有型,实际穿起来真的轻便,平时穿的话抓地力很强,穿着很有脚感很喜欢斐乐,他说穿着很轻便,但穿在脚上非常舒服就算了,穿着很有弹性,穿着好看赞,密穿着也很舒适款式超气,好看穿着很合脚,据他所说穿着很舒服,但穿起轻便,穿着做事非常舒服,穿着又合脚,男朋友穿着说很轻便,穿起来也很舒服帅气,开心穿非常轻便,上脚也很秀气,穿上比较轻盈,斯凯奇穿着舒服轻便,穿着也不变形,穿着大小合脚,运动穿特别轻巧,反应穿着很舒适,穿着极为舒服,穿着难受有点硌脚,穿着非常舒服喔,穿着轻快,非常舒适合穿着刷街,穿着相当舒适,穿着舒服点,出来散步穿着舒适轻便,但日常穿很舒服的,穿上很舒服的鞋子,穿着训练耐磨,不过穿上合适轻便软,穿薄袜子舒适,穿上轻便的,穿着也较舒适,衣服非常透气,穿着走路有弹性,穿着脚没味道,很好看穿着轻巧,主要是穿着舒适轻便,回来穿着轻巧,平常穿着很舒服,穿着很有踩屎感,穿着软的,他说穿起来很轻便,主要是穿着特别的舒适,穿着极为舒适的一双鞋,他说穿上很轻巧,特别轻快好穿,穿起来比较轻便,上脚舒适帅气,飞影穿着特别的轻巧,穿着比上一款舒服很多,喜欢轻便透气的鞋,样式好看穿着轻便,穿着可舒服呢,穿着很舒服码数标准,穿着真的很轻sos,据说穿着非常轻便,舒适度穿着很奈斯,穿上包裹的比较严实紧凑,穿着应该也挺轻便,他说穿起来舒服轻便,穿着特别合适,穿着相当舒服有弹性,穿在身上很漂亮,他穿上很轻快,但穿起来很漂亮,穿着炒鸡舒适,穿着很舒服洋气,看着脚有点大上脚很轻,穿着十分舒服呀,穿起来走路有回弹,穿着特别舒服呢,穿着也很时尚,说穿着特别轻快,鞋子穿着漂亮,孩子说穿着很轻便,运动装备很透气,穿着很舒服也没有脚气适合慢跑不过不耐脏,走路穿很软,穿着很柔软弹性,上脚舒适且很有个性,但实际上穿着体感轻便舒适,穿着挺透气,干活穿的轻便,主要穿着特舒服,很好看穿着很轻,并且穿着跑步也是十分的轻便,穿了很软,平日穿比较轻便,喜欢穿底软的鞋子,他说穿起来轻便,网面的穿着有点冷,穿着舒适随便跑,非常不错穿着也不脚臭,穿着不变形,穿着很硬完全没有踩屎感,穿着舒服的时候,穿上包的很严实,日常穿走路比较轻巧,穿着舒适的话会追评,穿着好舒服的鞋子,要穿一会就会鞋底很合脚,穿的相当舒适,穿着比较舒服凉爽,穿着算舒适吧,穿着挺轻巧的,初次穿着蛮舒适,穿着多轻巧的,他说穿着轻巧舒适,穿着舒服又大气,穿着回弹力很好,穿着没有味道,不过还没穿着跑过步略显脚大,穿着相当舒服,一穿就喜欢上的脚感,穿着也很弹,因为穿着轻便结果平时也拿来穿了,光脚穿的话特别好看,老人穿着很轻便,平时穿着也会舒服一点,穿着太轻巧了,红色的穿上很骚气,穿着非常的软,穿着好舒服轻便码数标准,穿着也蛮轻的,要穿白袜子鞋底很软,喜欢穿上舒服,穿着特别的软,最主要是穿着舒服轻巧,初穿着包裹性尚可,特别棒穿着很舒服而且显得脚很小,试穿之后非常轻便,看着笨重但穿着真的轻盈,穿着一点不压脚,穿着回弹力很强,穿着适中软,穿着有弹力,刚好穿厚袜子,说穿着很轻,穿着更舒服一些,穿着舒适度也高,他说穿着很轻快,穿上较轻巧,穿着比轻弹感觉硬着,配上轻便舒服的白鞋,qa穿着非常舒适,平时穿其他牌子都不会脚臭,最主要穿上是轻巧,家人说穿着很轻便舒适,非常舒服穿着样子也能很帅,穿上好轻巧,穿着很舒服而且比较亮眼,穿着一点都不舒服差,同样舒服且可以裸脚穿,穿着不怎么臭,穿着倒是很百搭不丑,穿上后感觉十分轻便,穿上舒服帅气,但穿着走路意外的舒服,穿着算舒适,穿着比较软,穿着非常时尚,老年人穿上很轻便,穿的很舒适特别是赤兔,他说穿上非常轻巧,穿上很有包裹感,试穿了下好轻便,上脚简直轻盈美丽,但穿起来较轻便,东西穿着舒适,另外日常穿着舒适,穿薄袜子刚好,穿上十分好看,穿上包裹很好,日常通勤穿着很舒服,因为觉得好穿轻便,穿着舒适度也比较高,尤其特别轻便穿得好看,鞋子穿着舒服度可以,是穿着很舒服的类型,比起安踏穿着舒服一点不挤脚,穿上去较为轻便,跟穿了双袜子一样贴脚,跑步穿非常舒服码数也标准,看着有点笨重但穿上非常舒适且轻便,据说穿上很轻松,穿着舒服颜色也,穿着倒是不挤脚,穿着软的回弹力十足,穿着很舒服小飞侠,薄袜子穿大了半码,在实体店穿着很软,穿着非舒适,孩子穿起来比较轻便,还好穿的很轻巧,刚开始穿包裹性很强,很轻上班穿,穿上后脚步轻盈,穿着包裹偏紧,比较舒适穿上,很好耐穿,依旧穿着舒适,喜欢穿着舒服,家人说穿着舒服轻便,优点是穿着舒服,不过穿着脚感不错,她试穿后很轻便,穿着舒服大气,穿着也算刚好,耐穿的样子,感觉会很耐穿,很轻便也很秀气,比较穿上比较轻舒适,好看穿着很爽,他说穿着非常轻便舒适,但穿着还算舒适,火星穿起来很轻,主要穿着非常舒服,穿着舒适的一批,他说穿着轻便,穿着好看,穿着舒服便宜,穿上有包裹感,穿着有包裹性,穿着挺轻快的,试了穿着很轻,她说穿着很轻快,穿着又轻又弹,穿着舒适度极佳,走起路来超级合脚,看起来很耐穿,平时穿着走路舒服,但穿着也很合适,穿上弹性十足,多威穿着舒适,穿着也停轻巧的,着非常舒适,不过平时穿着不累脚,穿着很舒服reebok,穿起最来很软,日常穿太舒服了,穿着好舒服无束缚,据说穿着很舒服,穿着还较为舒适,穿着很舒服的他说,很耐穿哦,穿上之后很有踩屎感,平常穿着比较舒服,老年人穿着很轻便,穿着请舒服的,不过白鞋穿着好看些,穿上有弹力,穿着舒服爱运动服饰,穿着有弹力感,穿着舒服跟平时穿的尺码一样,她穿着说还可以挺轻便,穿起来有踩屎感,穿着比耐克舒服,穿着特舒服雨天防滑,穿着走路也感觉绵弹轻巧,穿着非常弹性非常好,穿着舒服很轻便价格又不贵,穿着耐脏,穿着非常的柔软爱了,因为穿着舒适,因为穿着很舒服又凉快,主要是穿着轻便舒适,平时穿着也很好看,穿着舒适性极佳,并不喜欢踩着软的鞋,实则穿在脚上特别好看的类型的,穿着舒服看着大方,穿着较为舒服,爸穿着很透气,舒服穿着,穿着薄袜子还紧点呢,穿着蛮好看,穿着非常合适,总是穿脚感特别好,42码的鞋子穿着刚好,穿着不舒服一般吧,很喜欢穿网面的鞋,穿着样式好看,穿着比空军一号舒服,特别好看穿着刚好,穿着一点也不臭脚,除了穿起来很轻,穿脱舒服,她说穿起来很轻巧,第一次穿上特别合脚的鞋子,穿着并不硬,穿这特别轻巧,平时在街上穿结实防滑,很是耐穿,穿着很舒服小酷加油,平时穿着又透气,穿着很舒服可爱的TATA,穿起来比较轻巧,很轻巧爸穿看着很时尚,平时穿着也好看,穿着辈常舒适,他试穿感觉很轻便,刚好穿着防水,穿着比放着好看,穿着舒服外形靓丽系带超方便,穿着还算透气,很轻便留着开春穿,穿着不舒服太差,据说穿着合适,特别好穿又防滑,忌讳的鞋穿着非常舒服,名牌穿着舒适,穿得较为舒适,穿上较为舒适,平时穿舒适,总体来说穿着挺轻巧,还很耐穿,唯一的优点是穿着不卡脚,穿着轻巧大气,穿着有种踩屎感,一开始穿着还透气,穿着比态极舒服,男朋友说穿着很轻便,实际上穿着也确实好看,穿厚袜子基本不会滑,鞋形也很秀气,孩子穿着舒服轻便,好在鞋子穿起来秀气,孩子穿着轻盈,穿着很软像猜棉花,也很好搭配服装,穿薄袜子的话,穿着很合脚会来回购的,出门需要穿轻便的,都很耐穿,穿着很舒适大方得体,穿着柔软,穿上后感觉特别舒服又帅气,穿着没有磨脚的情况,衣服和裤子是速干款,其实穿起来很轻,或许穿一穿就软了不过确实轻便,外观比较普通穿着舒适,我们俩都很喜欢穿上非常舒服轻便,鞋子穿着很秀气,非常好看穿着没有不适,半马试穿感觉非常轻巧,觉得穿着好看,平时穿都很时尚,看上去笨重实际穿上去特别轻巧,穿着包裹程度不错,穿着有弹性,态极穿着舒适,穿着好看弹力也好,穿着帅气又舒适,耐穿特别轻,不过穿着舒服就,穿着也没有很硬能接受,穿着弹性十足,穿上比较包裹感,穿着基本合适,平时穿也很时尚,他说穿起来很轻,喜欢轻快舒服的鞋子,也很耐穿,日常穿也很帅,穿着舒服加油,平时穿也不觉得突兀,他很喜欢穿起来舒适,非常耐穿的,穿起来也很时髦,穿的比较有弹性,但这双表示穿着很舒服,穿着舒适合适帅气,孩子穿着舒服轻巧,看上去应该很耐穿,穿起来还算轻巧,看着是网面但穿着一点都不透气,走路比较多必须穿舒服的鞋子,特别耐穿,码数也非常准穿着刚好,主要穿着舒服,不过穿着长度刚好,穿着较舒适,最喜欢透气性好的鞋了,穿着舒服而且颜值也高,身为窄脚星人表示穿着很合适,他穿着很合适,很好看而且很舒服因为平时穿vans较多,他说穿着很轻,比较宽松轻便,日常穿着比较轻松,儿子很喜欢穿着轻快,穿着软,穿起来轻巧,重点穿着十分舒服,试穿轻便,虽硬穿着还是舒适,试穿觉得很轻便,平常穿可以外观精美好,不过没事运动鞋穿着宽松舒服一些,穿着有回弹,穿很软,穿薄袜子的时候,190斤穿着很软,穿着非长的轻巧,穿着舒服价格也不贵,主要穿着很舒服就留下了,穿着太舒适,只知道穿着舒适,穿着较为舒适,穿著总体来说比较舒适,首次穿的确有弹性,最大的优点是穿了鞋不臭,日常穿舒服价格也不贵,刚好要穿白色鞋子,穿着很舒服是理想中的产品,就算是不穿袜子也非常舒适,不过穿着舒适,穿着感觉好骚气,穿戴非常舒适,应该很耐穿,最大的优点是穿着超舒服,喜欢轻便的鞋子,穿起来特别秀气,穿着舒适立马增高,穿着很别扭不舒服,优点穿着舒适,看起来很少女穿起来很轻,虽然穿着比较舒服,很高搭配衣服,很好搭配服饰,也特别耐穿,穿着舒服所以回购,不过穿上第一感觉比较闷热不安逸,穿着会比较舒适,但很好搭配衣服,穿着轻弹儿子喜欢,平时穿也挺时尚,不喜欢很软的鞋子,穿上看着挺秀气,舒适度看起来以为会是笨重的穿起来还蛮轻便,主要是穿着舒适,穿着舒服唯一的缺点,唯一的优点穿着舒服,穿着一点都不臭脚,穿着舒适轻快帅气,会穿得比较舒服,穿着很舒服且颜值在线,鞋穿着舒服价钱不贵,穿薄袜子合适,老爸挺喜欢的穿着比较轻便,特别好搭配衣服裤子,比较胖穿着也很好看,很耐穿,穿着一点也不硬,穿安德玛特别舒适,应该会很耐穿,一开始穿的不挤脚,穿着舒服漂亮,不过刚好可以穿厚袜子,搭配衣服很好,耐穿非常支持安踏,觉得很耐穿,穿上替别舒服以后还会关注店铺,穿上也有种踩屎感,主要是很耐穿,因为穿着舒服起码很标准,版型穿着挺秀气,不过穿感舒适,穿着较舒服,主要穿着舒适,鞋子拿在手上感觉比较轻便的类型,穿着软弹,好搭配裤子,丫头喜欢穿着舒适,一开始穿很软,穿上有回弹,穿着没异味,喜欢轻盈的鞋子,试穿后觉得非常轻便,鞋子外形比较秀气,风格喜欢穿上超级舒服,能比较耐穿,期待会穿着舒适一些,看上去厚重其实很舒服轻便,穿着长度合适,没有一点异味穿上特别轻巧,穿着应该会合适,他说穿得还可以也很轻便且透气,舒适度很不错第一次穿ub,增高又舒服的样子,日常穿着问题不大,日常也不能耐穿,穿上有点弹的,穿薄袜才行,穿上之后相当的骚气,穿着软弹的,就跟只穿了袜子一样很轻,就算尺码合适也一定会磨脚后跟,穿着舒服款式也可以,价格贵点可以穿得舒服点,非常耐穿,目前穿着比较舒适,只要穿着透气的袜子就行了,根描述的一样穿着特舒服,穿着比照片好看不少,她很喜欢穿着非常舒服,也耐穿哦,搭配衣服非常好,斯凯奇穿着舒服,家人穿起来表示很舒适,比较耐穿些,好穿透气好看做工各方面优秀,穿薄袜子可以,大小刚好能穿,结果试穿时非常合脚,他很喜欢说穿着很舒服哦,耐穿的话,没想到穿起来很轻便,外观喜欢穿着走路跑步试下感觉吧,穿起来虽然很骚气,穿上相当的骚气啊,可以嘛穿着没有味道,穿着舒服与描述相符,穿上有着明显的弹性,穿着挺舒服颜色靓丽,但试穿的时候觉得非常轻便,针织非常薄,就算是新鞋穿起来也一点都不硌脚,主要是穿着舒服还秀气,穿着走路一点问题没有,为了穿着舒适,如果穿着舒服的话会回顾的,衣服裤子有点薄,穿着舒服体验,非常的耐穿,平时穿着透气,穿颜色亮的袜子稍微有点明显,属于瘦脚型的穿,穿着轻弹,如果是喜欢样式不在意脚感,看着厚重实则很轻便,显得非常耐穿,半袖和短裤穿着舒适,穿着会比较合适,还特别耐穿,穿着很舒服时尚潮流,穿着合适,他说穿着相当舒服,必须穿薄袜子,蛮耐穿,不过耐穿防滑,意料之外穿着很舒服,需要穿薄袜子,他们穿着舒服,目前穿有点薄,看起来比较耐穿,穿着有点弹的感觉,穿起来有种骚气,比较耐穿,看起来耐穿,那时候就非常耐穿,难得喜欢穿着轻快高兴的很,穿白色袜子比较好看,只能穿薄袜子,穿着舒适而且价格非常美丽,很有回弹力记得穿白袜子哦,穿着未感到舒服,老人穿着舒适,孩子喜欢穿着舒适,长度合适但偏瘦,也比较耐穿,十分耐穿,应该会耐穿,穿着耐看类型,她穿着非常舒服,穿着舒服必须再光顾,家人表示穿着很舒服,穿着很舒服好多话想对你说,颜色喜欢穿着合适,如果耐穿会优先选择,日常搭配率也很高,如果比较耐穿,必须要穿合脚的鞋,不过穿着舒不舒服没说,大方穿着舒服大气,平时穿没什么问题啦,穿着舒服是王道,穿上后舒服到爆炸,估计耐穿,试穿尚为舒适,平常穿的码数刚好,不建议入手穿了会脚臭,上身效果会好看一些,优点好看适合出街,基本版型耐穿,可搭配衣服穿,不算舒服也不算难穿,绝对耐穿,一直喜欢安踏轻盈的感觉,耐穿一点</t>
  </si>
  <si>
    <t>速度提升很快,提速很快,提速极快,提速非常多,提速非常快,提速特别快,速度很快,提速很好,提速很棒,速度很快的,提速很稳,提速也很快,提速的不少,提速不少,提速了不少,提速了好多,速度也很快,处理速度很快,快第速度很快,提速稳定性很好,效率很快,提速很明显,能提速不少,碳板提速非常明显,提速也很明显,速度都是很快的,处理速度也很快,提速后,直线提速非常快,提速比较多,碳板加持加速反馈很好,提升配速很明显,还提速了,提速不错,缓冲非常好,换这个提速明显,对配速有提升,缓冲非常优异,版本更新速度也很快,解决速度很快,提速迅速,提速了10秒,缓冲性能很棒,提速了,而且响应速度很快,很快的速度,缓冲极好,提速效果明显,缓冲性非常棒,确实提速很好,真的提速了,提速很及时,有提速哟,缓冲很好,提速会快点,提速30秒PB了,而且提速容易,配速非常稳,比之前的稳定性好很多,缓冲很优秀,而且速度很快,让自己提速不少,稳定性比一代强很多,对提速帮助很大,快点速度很快,服务效率很快,配速越快反馈越好,缓冲效果非常棒,缓冲特别好,速度快了也耐久了,稳定性也更好了,缓冲性能不错,缓冲也很好,也帮助我提速了不少,而且缓冲性很好,很好的缓冲,对提升配速帮助很大,缓冲也特别好,虽然速度很快,配速有提高了20秒以上,5换38速度很快,不经意间配速有提高,换码很快,缓冲很棒,配速快更明显,性能很好,缓冲非常不错,配速提高了差不多有十秒,确实轻松提速,提速以后有效果,缓冲能力贼好,直接提速,提速快pb好,效果是能省力提速,速度很快那种,提速效果很好,缓冲不错,缓冲也非常合理,而且缓冲效果很好,缓冲好很,缓冲做的很好,稳定性都很好,能明显提速,上手一如既往的轻便,缓冲效果很好,换码数也是很快,稳定配速后更是爽歪,xt01效率很快,缓冲很不错,明显稳定很多,缓冲更好,提速也挺好的,性能非常强悍,而且更稳定,而且稳定性意外的好,缓冲很给力,让你从0100的提速更加快捷,缓冲功能不错,配速提高明显,手办开起来启动很快,轻加稳定的效果吧,缓冲性很好,中底相对前代提升很大,优点提速明显,胶水方面有待提高,稳定性明显提升了,配速有提高,性能也很好,功能性非常好,高配速下回弹不明显,轻巧度比boost强很多,提速的时候能提供足够的支撑,缓冲都很棒,稳定性也更好,缓冲是很不错,在提高配速方面有很大的改善,提速无力,对提速很有帮助,轻量化做得很好,滚动式提速没问题,不过提速明显,配速越快越明显,功能性很好,确实配速有提升,配速确实有提高,对配速非常包容,提速比较困难,软的同时提高了稳定,运送速度同时也很快,关键是真的能提速哦,比飞影PB支撑性好很多,gel性能很好,但也处理得很快,长跑自带跑步bug非常过瘾,但同时稳定性也很好,关于缓震性比之前的好很多,回弹比一代好很多,更换很快,功能性也很好,提速方面,缓冲效果不错的,物料很快,支持度很稳定,同样的配速轻松了不少,稳定性也很好,功能性也很强,但很稳定,因为更稳定,稳定性很不错,做工比之前好了,确实是提速了,毫不费力的提速一分钟,轻量化也做的很好,期待有提速效果,比前代更舒服了,但缓冲性能还是很出色的,顺风速度很快,而且配速有了提高,有不错的缓震,这个配速稳定,能提速半分钟,稳定性有提升,缓冲设计比较有效果,比keen的越野性能强很多,就觉得稳定性很好,即很好的缓冲,都非常稳定,让我直接提速了,而且性能非常棒,而且整体稳定性好,轻松加速,由于碳板的加持整体反馈明显提升,而且稳定性很好,功能性都很强,确实有竞速的效果,缓冲效果明显,稳定性上出色,配速提高30秒不是问题,感觉可以更稳定,优秀的性能,整体性能非常均衡,轻量化做得很不错,的缓冲还要好一些,传上去提速十几秒,实测提速十几秒,确实对提高配速有帮助,弹性反馈也不错,配速可提高半分钟,适合较快的配速,稳定性更好,0和pro的弹增加了不少,自带提速功能,氢速真的很轻,有很好的缓冲功能,性能也非常强悍,轻松提速10秒以上,经过一轮升级后很轻,缓冲功能非常满意,支撑性也比上一代强,把间距和数据调整好了很轻便,做工比以前好了,提速还可以,配速越快越舒服,反光也做得很好,性能也非常棒,感觉从稳定支持方面有些减弱,稳定性很好,是提速竞速的利器,卸力很快,缓震也比react好,稳定性也很强,1的横向稳定性能让我满意了,确实是提速神器,缓冲也不错,期待稳定性有提高吧,功能性很强,起度很快,配速明显比之前稳定了,软弹体验非常好,跑了一下缓冲效果很好,有提高配速,确实比飞马软很多,性能也出色,配速能明显感觉变快,inviible稳定多了,6也可以稳定的跑,缓冲超级Q弹,传输脚感不错,缓冲挺好的,舒适度比一代回弹要好,性能上更是不错,而且能提速,减震非常厉害,弹性反馈很不错,缓冲没得说,性能方面也是出奇的好,感觉稳定性很好,acs系统也很稳,感觉比飞马37稳定性更好,期待耐久度会好一些,性能方面很好,缓冲都不错,舒适度比上一代好很多,舒适度二代的确有增高效果,没有很好的缓震,比飞马软很多,缓冲性还ok,各种性能也非常出色,不仅有很好的缓冲还会有回弹,稳定性又好,性能特别好,功能性更强,回弹比一代明显,性能很强,回弹方面比一代强,提速也可以,5配速后软和明显软弱,弹跳缓冲都不错,缓震升级了,轻松提速20秒,缓冲明显,Boost厚度增加但没上一代软,关键极度耐脏,轻松助你配速提高1020秒,舒服度需要不断的提高,后面缓冲也不错,很软但稳定性也很好,缓冲真的不错,也有很好的稳定性,提速还是明显的,应该叫稳定性很好吧,在稳定性上boost的一直能给你非常好的反馈,稳定系实在有点硬,感觉轻松不少,ub也确实比较软,证明缓冲确实不错,比next稳定些,稳定性非常好,耐久性比lightstrike好不少,但跑步功能明显比飞马好,ub也越做越好看,轻松提高配速,又功能性很强,很稳定,配速就有提升,缓冲性也挺好的,非常稳定,感觉不错比以前要轻松一点,对提速也有一定帮助,配速轻松提到430,而且fly更轻盈,稳定性挺好,而且有一定配速,它比18的稳定性强很多,比安德玛轻快多了,码数偏小和以前的不一样,有很强烈的缓冲,稳定性也是真的好,稳定性不错,稳定性很高,也很稳定,稳定支持性一绝,ub软硬度设计的非常好,其他性能都较好,提速效果好,提速首选,要比k系列软很多,配速高了一些,提速快,感觉耐久性更好,但在同价位非常能打,因为虽然稳定性好,提高配速30秒左右没问题,缓冲给的反馈很棒,还缓冲力也很棒,配速提升明显,国产做工越来越好了,稳定性特别好,夜光效果炫酷哦,比36代弹性好很多,性能超棒,softfoam提供的缓震还可以,稳定性也比上一代zoomfly好很多,而且十分稳定,适合配速较高的人,稳定性相当好,功能性不错,轻松提速,颜值相对一代也有很大提升,配速确实有明显提升,加了碳板的确可以提速不少,今天晚上提速不少,1代漂亮不少,也足够稳定,风格不错哦性能特点,所以比较适合提速跑,对配速的要求比较高,配速快的话更适合,提升配速15s没有问题,最重要的是缓冲力极强,相比前两代有很大的提升走路很弹,颜值在线性能很好,想提速的话,性能各方面都很好,提速神器,起步轻松多了,更稳定,稳定性再强点就完美了,给了很好的支撑,比一代确实更加软弹,感觉不出有很好的性能,有明显的缓冲效果,缓冲还不错,好像包裹性比上一代更好,配速明显有提升,主要是能提速,这比一代舒服多了,稳固基本性能都有了,稳定性挺好的,二代确实舒服很多,配速快起来就更舒适,特别的实用舒适度好cs733,缓冲方面不错OK的,比起next稳定,而且相比之前的软也弹了很多,比一代更加软,配速可提升510秒,提速的同时对能力有一定要求,轻量化很极致,颜值都较一流,很棒的缓冲和支撑,相比于一代更有弹性,期待耐久表现,适合配速高的,比一代软很多,稳定性也不错,明显比上一代弹性更好,缓冲效果超棒,相比上代没那么捂脚了,而且减震,提速明显,比平时轻松很多,缓冲效果更好,稳定性好了一点,防滑很不错比预想的好很多,但配速明显比以前高了一点,配速明显提升,总体性能很棒,低配速不错,同时控制材料使其变得更加稳定,但稳定性感觉有提升,好像显示脚好看一些,8很稳定,感觉比boost还软,因为有缓冲,稳定性和支撑上都有进一步的提升,后半部分缓冲十足,通风后好了很多,推进力还是蛮明显的,6的做工应该会好很多,配速高的可以试,抓地力比前两代强,缓冲效果好,期待有好的性能表现,在支撑性和稳定性方面都很优秀,有明显的缓冲,样式也比一代好看了许多,4分半的配速稳定性没问题,要是追求外观和减震,稳定性没问题,配速有明显提升,稳定性好就行了,稳定不错,比nb还要好看很多,适合配速稍微快一点的人穿,提速一分钟,但也足够减震,比我的gt2000轻快,5分钟配速以内感觉明显,有助提速,比nb的软很多,比上一代确实舒服一些,需要优化的地方防滑性,比起纯粹的软有了较大的提升,但性能几乎完美,稳定性比氢弹一代好,回弹科技很喜欢,舒适度比前面几代会更软,性能优秀,除了稳定性能不错以外,差不多提速40s吧,舒适度与上一代差距很大,整体上确实是高配速时,缓冲较好,整体稳定性较好,想要提速的时候能瞬间拉起,感觉比上一代更舒服一点,推进力很牛啊,在速度提高和距离增加之后衰减很快,个人而言提速有帮助,二代增加了防滑,软的话稳定性有一定损失,4确实比19软很多,比前两代都软,这款云六代的缓震能力确实出色,轻松达到之前的数量,第三代明显感觉到比第一代还要弹,减震完全可以忽略了,这质量非常可以,老款有缓震,CS23很好看,另外Nimbus比Kayano的左右平衡稳定性稍好一些,即使比next稳定,而且增加了防滑功能,17代很轻漂亮,比gt2000要软,对于初代而言性价比已经很高了,很软有很好的缓冲效果,推进力还不错,ub还是稳的,云系列的确很软很轻,稳定性应该不错,性能不错,颜值比之前的一代好,期望后期耐磨,2代耐磨多了,感觉应该比一代更适合跑步,设计也会比以前更时尚,为了轻量化牺牲了很多,确实防水功能无敌,比飞马舒服多了,配速相对以前有较大提升,缓冲给力,而且有减震,稳定性很强,缓冲感比较明显,并且适合配速,而且配速有一定的要求,包裹感比前几代强多了,配速稳定,三代更轻更软了,稳定性也强,比alphaboost还好看,透气要比一代好很多,识别回头率超高,也不存在后程泄力的问题,起速很快,功能性强,很不错比之前几代软,稳定性无敌,包裹性比前面几代要弱一些,并且这一版更加简约方便,前面大一点问题不大,多出性价比高的产品,舒适度比上一代有明显提高,网面做了更新,总之功能性强,感觉更加轻松,比第二代都好看,比之前那个版本舒服多了,比李宁云四代还要软一点,比上一代要舒适,夜光功能炫酷,0plus好看多了,感觉比Ub还要软,整体稳定性高,比之前的轻便多了,感觉比ub还软,比平时轻松许多,比boost舒服多了,但不觉得有啥提速作用,各方面性能接近完美,比上一代更舒服,减震性低于预期,应该是为了更好稳定性,起到了很好的缓冲效果,功能性比较好,比ub20软很多,功能性应该比较强,比我的alphaboost软很多,落地比较稳,但有一定的缓冲,比zoomx软不少,性能又好,比上代好看多了,配速430完全没问题,比160稳定一些,为了稳定吧,才能提供更好的稳定支撑性,配速居然从525提速至,如果对配速有要求的,性能没得说,舒适度比一代好了一点,配速真的有提升,新科技需要更加轻量化,比上一代好看,带点软暂时测试一下的结果,比原来多了防滑功能,牺牲了支撑和稳定,目前缓冲性良好,期待以后的耐久测试,跟14代同系列相比用料变得更加薄了,比前几代更轻更软,性能出色,相比前两代更加软弹,实战性能又好,据说比1080v11还要减震,不刻意追求高配速,对进阶且有一定基础的爱好者也有很好的兼容性和保护性,稳定还便宜,毕竟轻量化处理,cs625很耐心,后面的react软弹,大牌与众不同功能性很强,比这一代软一些,性能一流,个人感觉比ub软,论软度比ub2021软的多,比一代要软一些,7更舒服一些,比第一代还好看,期望使用耐久,比一代好看,pro科技回弹给力,gtx完全没有这个问题,相比一代来说颜色更好看了,颜值相对比以前有明显提升,当然缓冲还是有的,比zoom的感觉要软一点,8代还轻松,比我的一代要软一点,飞影性价比暂时无敌,提速在15s左右,ub19的确比前面的更加稳定了,主要看重其颜值和软弹,480也很好看,现在感觉和ub一样软,特别是软的方面,比起一代配色好看,可能有什么支撑性的新科技,暗处反光效果超级明显,同时轻量化带来的一个弊端,性能是真的好,比以前的薄了,可能过多追求轻量化,比之前的薄,有缓冲功能,没前几代软,二代比一代耐磨性好,可能是轻量的代价,跟ub差不多软,防泼水功能有待验证,外观性能都极佳,配速感觉也有提升,静止状态下是合适的,但散热应该不错,相比alphaboue来说还是软一点,比上一代软,具有炫酷变色能力,更何况性能也还非常出色,稳定性比较好,优点就在于轻快,比UB20还要软,比nb327还好看呀,甚至比boost还软弹一点,airforce还要软,相比较前面是更软了,比之前的小米防滑多了,但有着比700更夸张和炫酷的外观,比infinite软,和正常版本一样软弹,能起到稳定,一代比二代更简洁百搭一点,虽然不影响性能,5的ub20很合脚,配速也有提升,缓冲比较好,比boost感觉软一点,0要比奇弹pro稍微大一点,算是为了轻量化做的牺牲,感觉比boost还软一些,不然配速破五没问题,有next百分之80的性能,可能是考虑轻量化,360度无角好看,比一代舒服,后来看说pro更耐磨一些,满足我要的美观性,对比c37更加轻便,较之一代更舒适,配速稍有提高,比一般的boost硬一点,不过感觉没上一版清风软,但不影响性能,五公里衰减较明显,超轻16更加薄一点,对比同价位的on跑软一些,比react软,至少比我的飞马37还软一些,夜光效果更炫酷,第二代感觉更骚气,2代能出更多好看的配色呢,比plus的好看,相比较于一代还要软一些,配速在630以上最好,比zoom软一些,散热不错,6代还舒服,2k最好看,包裹性优于k10和k11,很炫酷的一款类型,有一定提速作用,感觉比react还要弹一些,前后落差比刚好,比十六代更舒适,比上一代更透气,看视频又轻又软,甚至感觉比airmax软一点,散热一流,能起到很好的缓冲和保护作用,适合400以内配速,配速要530以上合适,它的性能让我真的非常气氛,还比c37便宜,有缓冲的作用,5的会更舒适一些,比C37好看,适合430以内的配速,C37更舒服一点,也就比kayano软一点而已,比Max97软,良好的质量和大小可用性,ub19系列没这个问题了,配速510左右就好,比K27软一些,轻松应对,同价位的特步更好一些</t>
  </si>
  <si>
    <t>挺好的很舒适,挺不错的很舒适,很舒服挺好的,挺好的很舒服,很不错挺舒服的,很好挺舒服的,很不错舒适,很棒挺舒适的,蛮好的挺舒适的,很不错很舒适,很舒服不错,很不错舒服,不错很舒服的,挺不错的很舒服,挺好的舒服,很不错很舒服,舒服很不错,很舒服挺好,很舒服很不错,真的很好很舒适,不错挺舒适,不错挺舒适的,挺好的挺舒服的,不错蛮好的很舒服的,很好挺舒服,不错很舒服,不错很舒适,很舒适不错,挺好的比较舒服,不错挺舒服的,很不错也很舒服,挺舒服不错,挺舒服挺好的,不错很舒服合适,感觉不错很舒适,很舒服不错啊挺好的,不错很舒服好看,很舒适很好看,很舒服好评,挺好的特别舒服,挺好很舒服,很不错非常舒服,非常舒服不错,挺舒适的不错,很舒服很合适,不错挺好的很舒服,不错非常舒适,很好舒服软,挺好舒适,舒服挺好的,超级舒服挺好的,不错很舒适OK,很舒服还不错,不错挺舒服,很舒服合适,挺舒服的不错,不错挺好挺舒服的,挺好的挺舒服,好非常舒适,舒适挺好的,很好舒适软,很舒适很不错,非常好很舒服的,不错很好舒服,舒服非常好,挺不错的舒服,不错的挺舒服,很好还舒服,挺舒服的非常nice,不错非常舒服,确实很好很舒服,还不错很舒服,非常好很舒适,很不错很舒适很好看,非常不错很舒服,很舒服非常好,非常舒适不错,不错非常的舒适,也很舒服好评,很舒服好实惠,确实很不错很舒服,不错很舒服也好看,不错哦很舒服,很舒适好评,真的很舒服很不错,还不错挺舒服的,好的很舒服,不错还挺舒服的,很好很舒适,舒服很好看,非常好很舒服也轻,很舒适好看,很舒服很实惠,不错舒服轻,不错蛮舒适的,很好蛮舒服,感觉很好很舒适,特别好非常舒适,不错真的很舒服,挺不错蛮舒服,也不错挺舒服,很舒适很喜欢,蛮好很舒服,很喜欢很舒适的,很舒服也很合适,OK很舒服好评,挺好的不错很舒服很软,感觉很不错挺舒服的,挺舒服感觉很值,非常好舒适,确实不错很舒服,喜欢很不错很舒服,舒服很适合,舒服很好,挺舒服合适,不错舒服,很舒服不错哦,很舒适也很好看,满意很舒适,舒服挺好看,不错很好很舒适,很好很舒服也很轻,不错舒服的,很舒服很适合,非常舒服合适,真的不错非常舒服,非常棒很舒适,很舒适哈,很好很舒服,特别舒服不错,很满意很舒适,特别舒适很喜欢,还不错挺舒服,舒服挺好,很好很舒服很软,很棒很舒适,不错特舒服,挺好很合适,很舒服很喜欢nice,感觉不错很舒服,很舒服很舒适,非常好很舒服,很好很舒服没话说,很舒服很好,挺舒服的还不错,不错超级舒服,特别舒服很满意,很舒服满意,很舒适很漂亮,很舒服很好看,还ok挺好的挺舒服的,很合适很舒服,很好非常舒服,很舒服很满意,很好很不错也很舒服,挺好挺舒服的,很漂亮很舒服轻,好评很舒服,很舒服很喜欢的,很好很舒服很喜欢,非常舒服很好看,挺喜欢好看舒适,还很舒服喜欢,很好呐相当舒服,感觉挺好很舒服,很好看很舒适,很赞很舒服,不错喜欢着很舒服,挺合适挺舒服,感觉不错挺舒服的,挺实惠舒适度很舒适,不错又舒服,挺好的很合适,蛮舒服的好评,特别舒服好评,非常舒服很软,很不错说很舒服,还行很舒服,很棒特别舒服,特别好很舒服,挺好看的舒适,很舒服轻便挺好的,很舒服好看,很合适舒服,很好很舒服的宝贝,确实很舒适,挺不错能舒服的,挺好挺合适,OK很适合很舒服好评,很好舒适不错,很舒适很舒服,舒服好评,舒适很满意,还不错舒服,很棒很舒服很软,很舒服非常棒,很喜欢很舒适,非常好舒服,很舒服漂亮,舒适度很好非常好的,舒适度很好美哒,挺好的很合脚,舒服很快,舒服还挺好看,挺舒服刚合适,很舒服样子很好看,很合适舒适,不错很好看也很舒适,好评非常舒适,特别舒服很好看,确实舒服很喜欢,很舒服啊不错的选择,很舒服很喜欢,很舒服整挺好,非常舒服很漂亮,很好很合适很舒服,很舒服可以的,都很好很舒服,舒服很喜欢,合适很舒服,挺舒服的也很好看,很舒服喜欢,很舒服也挺好看,都很舒服很满意,非常舒服好看,都是很舒适,确实舒服好看,很不错舒服耐用,舒适度也很好很喜欢,很舒服很合脚,很好很舒服非常喜欢,很舒适样子也不错,不错很舒服满意,很棒很舒服,很合适也很舒服,比较舒服还不错,很不错很好看很舒服,挺合适的也很舒服,舒适度挺舒服的值得买,非常舒服满意,说是很舒服很棒,很好特别舒服不累脚,很舒服而且很好看,舒服很合脚,很舒服非常漂亮,很舒适非常满意,很舒服推荐,感觉很好很舒服,不错舒适,很舒服很漂亮,非常舒服很棒,很舒服宽松,舒服我很喜欢,非常好也特别舒服,好非常舒服,很舒服轻快满意,还不错比较舒服,很喜欢舒服漂亮,很好哇很舒服,很舒服非常满意,合适挺舒服的,超级舒服很满意,5很舒适,很舒适也好看,不错好看舒适,据说很不错挺舒服的,很好很舒适好评啊哈哈,好看很舒适,很满意很舒服好看,非常舒适也很好看,非常舒适哈,正合适也很舒服,不错很轻舒服,很舒适很棒,挺舒服好看,非常舒适满意,很喜欢舒服,整体很赞很舒服,很软很舒服好评,很舒服超喜欢,超舒适很喜欢,舒服了不错,很舒服也很还看,好舒服非常满意,非常舒服很好我很喜欢,舒适度很舒服哈价格很好,还不错很好看很舒服,不错软舒服,很轻很舒服不错,不错満舒服的,非常棒舒适,很舒适很漂亮很喜欢,很舒服而且好看,非常棒很舒服,很舒服也很喜欢,非常好很舒服软弹,很舒服脚感很好,不错舒服脚感很好,很漂亮很舒服,东西很好很舒适,很舒适质量很好,很舒服跟喜欢不错,很舒服十分满意,也比较舒服好评,特别舒服满意,说很漂亮很舒服,很舒服很轻松,他都说非常舒服很不错,很舒适很合脚,舒服而且很好看,说是很喜欢很舒适,很舒服也很好看,非常舒服还实惠,不错实惠很舒服,很好上脚很舒服,说很舒服很满意,挺好挺合适的,也很舒服非常满意,很舒服也非常好看,挺好挺舒服,很漂亮很舒适,整体很舒服很棒,好看舒服不错,挺好非常软,挺舒服的气垫很好,很好很软舒服,很好很舒服很合脚,也很舒服呢满意,超级满意很漂亮很舒适,很舒服很漂亮很喜欢,刚好合适很舒服,更好很舒服,非常舒服漂亮,很舒服很值,非常舒服很喜欢,不错很舒适合我这样的,舒服非常不错喜欢,非常舒适好看,很棒非常舒服,很实惠很舒服,舒服完美非常好,很好很喜欢很舒服,舒适庋很好,确实非常舒适,特别好上脚很舒适,很不错很舒适好国货,很舒适完美,非常合适舒服,舒服合适的,漂亮得很舒适度非常舒服,挺好的很厚实很舒服,很舒服爸喜欢,漂亮舒服挺好的,很舒服质量很好,也很舒服喜欢,不错特别软很舒服,非常舒适推荐,很舒服他很喜欢,轻便舒服很不错,很合适很舒适,很漂亮也很舒服的,非常舒服值得买,很满意舒服,非常舒适非常好,5很舒服,很舒适推荐买,很舒服穿着很棒,很好看很舒服很轻,很舒服上脚很好看,非常nice舒适感特好,很舒服很好非常好,非常舒适而且好看,挺好的很合适好看,满意特别舒服,很舒服太喜欢了,挺舒服的也好看,我妈很喜欢舒适度很舒服,非常舒服也好看,喜欢很合适舒服,很合适挺棒的,挺不错的很轻便很舒服,合适舒服好评,不错很舒服跟脚,好看挺舒适的,很快很舒服,挺好的哦挺舒服的也好看,很舒服赞一个,舒适度很好很舒服老公喜欢,很不错很好看也很舒服,很好很舒服质量很好,很舒服干净的一款,宝贝很舒服太棒了,挺舒服的也便宜,说很合适舒服,东西很棒很舒服,不错很舒服便宜,很漂亮也很舒适,很好哦凉快舒服,0很舒服,挺舒服又实惠,挺舒服的妈很喜欢,超级舒服和好看,非常舒服也很漂亮,可以的非常舒服,很舒服非常不错值得推荐,好看很棒很舒服,很舒适妈很喜欢,挺好看的舒服,挺好的挺软的,很合适很软,很舒服也很合脚,还不错挺凉快挺舒服,很好看舒服的很,非常舒服非常好,脚感的很棒很舒适,很少舒适很不错,宝贝很舒服啊,舒适度很棒很喜欢,很舒服也很漂亮,一直很好很舒服,送挺舒服的,感觉舒服满意,很合适挺好的,还不错很轻巧舒适,上脚很舒服非常棒,舒适度很棒妈喜欢,很满意很舒服,挺软的好评,非常舒服刚大小合适,挺舒服的超级轻很满意,非常舒服而且好看,非常舒服很合脚,还挺舒服发现合适,非常喜欢舒服,非常舒适棒哒,非常好舒服又好看,很轻便很舒服很满意,好看舒服很满意,很好很凉快很舒服,挺舒服啊服务很好啊,挺舒服买的,不错试脚很舒服,可以的真的很好很舒服,很满意很好很舒服,很舒服很时尚,宝贝很舒适,宝贝很好很舒服,很舒服很喜欢啦,不错啊很好看也很舒服,说很舒服很喜欢,很舒服很暖和很好看,0也很舒服,东西很好很舒服,挺好看的很舒服,很不错很合适,5也很舒服,很舒服很合适很好的宝贝,5的很舒服,好清洁很舒服,很舒服妈喜欢,很漂亮也很舒服,挺好看的也挺舒适的,回来很舒服很喜欢,上脚很舒服我觉得很好,一个很合适很舒服,很好看又很舒适,非常好非常舒适,非常喜欢漂亮舒适,很舒服啊颜值很高,很舒服颜值也很好,很舒服非常舒服,说具舒服很合适,样子挺好并且舒服,很舒服值得购买,很满意很轻很舒服,1很舒服,非常舒适非常好看,舒服不热很轻喜欢,确实很舒服脚感很不错,非常舒适又好看,合适非常舒服,漂亮舒服棒的,很舒服大小也很合适,很舒服大小合适,舒适度很舒服买给我很好,舒服我喜欢,超舒服很喜欢,非常满意很舒服,非常的舒服和好看,舒服非常满意,很好很舒适也合脚,很宽松很舒适,很合适很不错的,舒适度很舒适老婆喜欢,不错很好上脚软和舒适,脚感很棒很舒服,5天很舒适,非常舒服妈很喜欢,不错漂亮舒服,特别舒服质量好,很舒服很可以,很好看老公说很好很舒服,不错舒服非常好值得推荐,上脚很舒服很满意,很满意也很舒服,还可以挺不错的挺舒服,说脚感很好很舒服,可以还不错也挺舒服,很软很舒服值得买,很舒服很暖和,很舒服也很平价,舒服而且好看,一试非常舒适,鞋子很棒很舒服穿的,挺舒服的价格又很合适,东西很好舒服感十足,很舒服孩子很喜欢,舒服价格也很好了,太好了超级舒服,非常舒服和满意,还很好看舒服很值得买,非常舒服也不热,满意非常舒服,很棒很软很舒服,很舒服很喜欢哦五星好评,挺好看的挺舒服的,回来说喜欢很舒适,很舒服大小也合适,非常好非常舒服,完美很舒服,5的很合适舒服,舒服便宜很满意,不错很合适,漂亮也很舒服,舒适度很舒适很不错的体验,很漂亮很轻便很舒服,很舒服质量也很好,很喜欢很舒服,很舒服而且很时尚,宝贝很喜欢很舒适,很好很合适,超级舒服漂亮,绝对的好评很舒服,非常好看舒适,很舒适的宝贝,很舒服又好舒服耐磨性还行,很优惠很舒服,很舒服给力,很按脚舒服好评,说很合脚很舒服,挺舒服的挺好看的,舒服漂亮很喜欢,上脚特别舒服很满意,很舒服价格超优惠,很舒适值得购买,很舒服客服棒哒,也很漂亮舒适,都很满意很舒服喜欢,重要的是很舒服很软,很好看舒服,好看还很舒服,很舒服啊家婆很喜欢,舒服不错第二双,非常舒适非常软,很舒服还便宜,非常满意舒服,非常舒服100个赞,很舒服老公很喜欢,非常舒适非常棒,很舒服颜值也不错,非常舒服非常喜欢啊,舒适度一直都是很舒服很喜欢,很舒服很漂亮哦,反馈挺舒服的,很舒服很贴心,好评舒服,很喜欢好看的舒服的,很舒适颜色很还看,很合适不错,很好穿好舒服,很合脚也舒服棒的,确实很舒服做工很好,很不错很合脚,舒适度很棒超级喜欢呢,超级舒适满意,上脚舒服特别满意,说穿着很舒服很好,非常舒服好用,非常舒服非常漂亮,老公说非常舒服非常好,很好很不错特别好很舒适,宝贝很舒服,很舒服值得拥有,很漂亮舒服,舒适度爸说很舒服很喜欢,好呀宝贝很舒服很合适,舒服满意的,挺好穿挺舒服,还很好看舒服,好看很舒服,漂亮舒服Nice,说是特别舒服很喜欢,很好舒服好穿,很舒服很好性价比超高,合适比较舒服,很舒服五分好评,轻便舒适很满意,非常舒适漂亮,很喜欢也很舒服,确实不错很喜欢上脚确实舒服的,很好看很舒服,很时尚很舒服,很舒服价格实惠,很美观舒适,整体很好看很舒服,非常舒服和好看,非常好舒适跑步非常的好,东西很好也很舒服,非常喜欢很舒服,非常舒服非常棒,特别舒服值这个价,不贵还很舒服,好看非常舒服,合适挺不错,非常舒服也非常好看,很舒服很好看哟,挺好的也轻便很满意,总体很舒服很满意很美,很合适好评,非常喜欢上脚很舒服,不过也挺喜欢很舒服好评喔,他很满意很舒适,很舒适小朋友很满意,很好特别合适,试着很舒适,非常舒服大小合适,很舒服价格也合适,说非常舒服又合脚,出乎意料的非常好挺舒服的也很好看,好看舒服很喜欢,舒服好看喜欢,合适舒服好看,还是很合适的非常好,很好看着舒服,也舒服喜欢,很舒服完美无敌款,我很喜欢也很舒服,非常舒适太爱了,挺好穿着挺舒服满意,很宽松舒适,舒服并且好看,挺舒服挺好看的,很舒服很便宜,挺好看的也挺舒服的,挺好大小合适,颜色特别正很舒服,我觉着很好看很舒服很巴适,挺舒服的颜值也高,很舒服很好看妈很喜欢,还舒服值得购买,非常舒服买它,好非常合适,真的上脚很舒服很满意,不错非常好看很舒服很喜欢,非常舒服好看大气,不错很舒服买了不下,大小合适很舒服满意,舒服不错,舒适度很舒服啊喜欢推荐大家买,很nice很轻很舒服,说很喜欢很舒服,很舒服价格也优惠,很合适很轻,很舒适很亮跟,确认很舒服,这个很好很合适,5很宽松舒适,很棒鞋子很舒服,挺不错兄弟非常喜欢觉得很舒服,非常舒服支持,很满足很舒服很满意,好评质量好轻松舒服赞,很好很舒服很棒,非常舒服好看又舒服,非常不错妈说非常舒服,不错哦很好看脚感很好,非常舒服值得购买,很好很合脚,非常舒服而且颜值不错,很舒服熊猫真的不错噢,很便宜舒服好评,很舒服适合购买,合适且舒服,宝贝太舒适了,很干净很好看,非常漂亮舒服,舒服值得购买,东西很好很合脚,非常轻舒服很不错支持,非常舒服非常合脚,很合适很满意,反馈很舒服,非常好脚感也特别棒,舒适度很舒服男朋友很喜欢,非常舒服好看很值得购买,很舒服颜色也很可,儿子特别喜欢很舒适,挺舒服老人喜欢,做工很好很舒服,挺好看挺舒服的,说是很喜欢很舒服,舒适老公很喜欢,性价比超高非常舒服的买,非常漂亮舒适,还是老样子超级舒服满意,好看舒服合适,非常好舒适度也非常好,非常满意和舒适,说很漂亮又舒服,很舒服也很好看值得购买,便宜又舒适不错,okk很好超级舒服,漂亮上脚很漂亮好舒服,好舒服价钱很合理,很舒适颜值很高,满意舒服,很亮眼很舒服,他说很好鞋子很舒服,非常舒适也很美腻,非常舒服非常轻,特舒服五星好评,满的好评贼舒服,完美舒适非常棒,非常舒适孩子很喜欢,真的很轻很满意,好看又舒服很喜欢,蛮舒服的价格也合适,好很好非常好真的很舒服,很好价位便宜脚感很舒服,很宽松舒服,很舒服的正品,合脚非常棒舒服,超舒服五星好评,nice很舒服,很舒服性价比很高,ub很棒很舒服,舒服老公很喜欢,不错很合脚,不闷非常舒服,非常舒适真的超级喜欢,老人很满意很舒适,舒服极力推荐,非常舒服非常好值得拥有,不错便宜舒服,非常不错特别轻巧舒服,挺好的男朋友挺喜欢的很舒服,挺好看也挺舒服的,非常好看舒服,超级舒服值得购买,舒服极了喜欢这个牌子,不错哦很合脚,非常棒很合适,颜值真的好也很舒服,挺舒服的第一次买,换的很好很舒服,舒适度非常舒服值得购买,轻便舒适很喜欢,还挺好看挺舒服的,很好很舒服做运动正好,很轻很舒服值得买,好穿舒服好评,很好看很舒服很值得,挺舒服的对的起这个价位,舒适轻巧非常满意,很好很舒适小玲很棒,很合适也很轻,上脚非常舒服必须好评,上脚轻快很舒服超级满意的,1非常舒适,很舒服一如既往的适合,好看舒适喜欢,回来说非常的舒服,非常漂亮非常舒服,好看而且很舒适,很新很合适,很舒服而且价格很合理,买的43舒服,合适喜欢舒服,爱心还不错挺舒服,很喜欢并且很舒适,反馈很软很舒服,宝贝舒服好看,很肯定的说很舒服,谢老公说非常舒服满意,漂亮舒服,超级舒服并且很好看,就很good很好看很舒服,太高级了很舒服,特别好舒服支持,很好超级赞很轻且很舒服,非常舒服很不错支持国货,很好很柔软,亮的很舒适,挺漂亮也挺舒服,挺好看的挺舒服,挺舒服的一款宝贝,朋友推荐真的很舒服喜欢,很不错非常合脚,合适又舒服,很好很喜欢很舒适比价格也很合适,宝贝很好很喜欢轻舒服,还不错挺软的,很舒服值得入手,非常喜欢特别舒服,非常不错挺时尚,很舒服非常好看大家都说好看,质感是很好很软,还不错很合脚,真品非常舒适,舒适度非常好非常喜欢,很棒很轻脚感不错,不错很舒服价格也合理,超棒超舒服,非常好男朋友说很舒服,孩子很喜欢舒服,满意很轻盈,商品很好很舒服,很轻很满意,不错很舒服颜色也不错,大小也合适不错很好,非常舒适价格也合适,价格不贵还很舒服,十分舒服质量超好,脚感舒服非常满意,C超级舒服,很舒服第二双,很nice超舒服,轻薄很不错舒服,很舒服非常顺丰,挺合适满意,也很软很不错,非常合适且舒服,感觉很轻很满意,穿很舒服客服,舒适度很好男朋友很喜欢,感觉挺舒服挺好物美价廉,宝贝很好很轻快,还不错很合适,感觉超级合适,大小合适很舒适,非常好非常舒服的鞋,东西值得真舒服,不错很舒服值得去入手,非常满意非常舒服,很舒服很喜欢很好穿,不亏是大品牌很舒服,都非常舒适安全,还可以哦很请便舒服,非常舒服性价比很高,敲好看很舒服,非常喜欢好看呀舒服,很舒服活动买的,好看超级舒服,合适还舒服,很好看啊很舒服的脚感好喜欢,特别舒服值这个价钱,宝贝非常舒服,好东西非常舒服非常的漂亮,好看爸喜欢舒适度很好,轻便舒服女儿很满意,超级软好评,宝贝不错舒服,很推荐价格实在还舒适,很好轻巧舒适美观好评,很舒服的一款宝贝,挺舒服的值得入手,一个样便宜很多舒适度特别舒服感觉还行,很舒适颜色很亮,非常好呀有亲友舒适爱了,完美特别舒服超级喜欢,刚好合适舒服,特别舒服便宜好看,很舒服哦颜色也美哒,刚好合适又舒服,她说很满意很合适,舒适度很轻很棒给爸妈买的,非常好看舒适呢,爸说非常合适非常舒适,新款很舒服,超级好看很舒服客服也好,ac非常舒服,颜值在线很舒服,宝贝超级舒服,好看舒适轻巧非常满意,是舒服的而且降价了,老人穿着很舒服很满意,特别舒服很好看真的,很舒服跑步很合适性价比很高,颜值超高很舒服,孩子很舒服,很软好评啦,这次购物很舒服了,很合适还很好看,好舒服好合脚,还舒服推荐购买,非常不错很轻很舒服支持,很合适很好看,很稳很舒服,东西很好舒适凉爽,很不错儿子说很轻便舒适喜欢,感觉不错挺软的,超级舒服妈很喜欢,太棒了穿着很舒服,很舒服经济实惠,舒服非常支持,很nice穿着很舒服,很舒服的价格非常的美丽,很漂亮舒适,舒服啊而且价格也到位,价格小贵很舒服,非常舒服比574好看,超级舒适值得一穿很nice,好看舒适满意,很好大小合适,合适很喜欢,接地面很不错柔软舒适很静,刚好合适非常棒,舒适度老公都很喜欢,很轻便满意好评噢,弟说很满意很适合跑步,很舒服好看推荐购买哦,jio感非常好真的舒服,很轻很舒服很防滑很值得推荐,很舒服谢店主,很舒服精挑细选很久,非常喜欢非常舒服,舒适度很舒服双十二蛮便宜的,非常好正合适,非常满意非常舒服的鞋,非常软不错的,大小正好很舒服,反馈特别舒服,非常好支持361真的很舒服,5很大很宽松舒服,很漂亮又舒服,挺好简约舒适,转着舒服非常满意,非常漂亮又舒服,舒适度给妈买的说特别舒服很喜欢,很合脚很喜欢,非常好非常舒服非常喜欢好看,非常好看舒服很满意再来,价格不贵又很舒适,早上出门还挺舒服非常合脚,很舒服做活动便宜很多喜欢了,整体评价舒服又好看,鞋子很棒很舒服炒鸡软和,上脚很舒服物有所值,大牌的超级舒服,大小合适试驾舒服很好很棒,东西特别好也特别合脚,是也还便很舒服,很满意大很秀气,很好看哦也很舒服,感觉很软不挤脚很不错,时尚舒服满意好评,很舒服颜色也很喜欢,回馈说感觉很舒服,轻便很不错超值了,好看上脚很满意,舒适赞一个,非常舒服物美廉价,很合脚刚好合适,很轻很舒服颜值也很满意,挺清新的也很舒服,不臭脚非常满意,轻巧很满意,非常好大小合适,真的好评脚感非常好,舒服还看还实惠,反馈说很舒服,漂亮轻便舒服,总体非常不错很轻很好穿,反弹很好很舒服,感觉不错非常好看,漂亮的满意的,老公很满意说很舒服,穿着好舒服太棒了,非常好非常满意很舒服,特别舒服特别喜欢,合适好看舒服,非常宽松舒服,2双了很舒服,不错轻便舒适漂亮,很舒服一直很信赖安踏,非常好看非常舒服,很满意可好看,非常合适很满意,因为很舒服样式还很可以,超级舒服又很好看,非常合脚非常舒服,而且说很舒服码正,商品很舒服,不累脚很满意,超级舒服很软很喜欢推荐哦,柔软舒适非常满意,非常舒适划算,非常漂亮非常舒服完美,超级喜欢超舒服,爸妈都很喜欢很舒服,非常nice穿上很舒服,很轻不错很满意,便宜还非常舒服,非常舒服非常好看总之非常好,商品很棒超喜欢超舒服,回来才评价很舒服,相当舒适五星好评,宝贝很好很透气,真心不错很轻松,便宜舒服好评,让人非常满意和舒服,非常合适和舒服,号码正好很舒服,还回购了真的很舒服,真的非要好穿着非常舒服,很合适非常喜欢,超级舒服好看绝对推荐,很软很舒服男朋友很喜欢,很轻真的推荐啊,又舒服又好看特别喜欢,超级软还挺好看,非常的舒适真是物有所值,软舒服值得入手,材质很软很不错,超级好看又舒服喜欢,非常轻便舒服嘿值得购买,挺好看挺舒服,我很满意真的软非常满意,说很舒服开车也很方便,大小合适特别满意,刚好非常合适也很漂亮,非常合脚很满意,超级棒合适非常喜欢,很漂亮也跟舒服,颜值非常的高很舒服,喜欢很棒总体喜欢脚感很好,目前没问题很舒服,漂亮舒服超值,很舒服建议购买,真的很舒服值得入手,属实好看又舒服,已经在穿很舒服,挺舒服建议过买,非常舒服推荐购买,反馈超舒服,喜欢主要很舒适,很轻很好很舒服性价比很高,非常漂亮满意,好看便宜非常棒舒服,推荐很漂亮,舒适度很满意好评必须好评,很好看很舒服做工也很棒,不臭脚非常满意哈,很舒服简直太好用了,颜值高太棒了还特别舒服,价格实惠还特别舒服,漂亮又舒服,特别好特别舒适特别好看孩子很喜欢,大小合适也非常舒服,非常舒服颜色也非常正,很快很合适,非常棒舒服走路非常轻松,特别舒服一直信赖特步,价钱便宜还挺舒服,超级舒服啦价格还美丽,很漂亮干净,舒服美丽动人喜欢,床上很舒服,很舒服物有所值,建议购买很舒服,然后非常舒适,舒适度东西很好家人喜欢,非常好非常软弹,好看轻便非常舒服,合适好看好评,很好鞋子很好看,比较喜欢价格很合适,刚好很满意,不错非常棒穷起来舒服,超级舒服配色好赞,我觉得很漂亮而且很舒服,非常合适很喜欢推荐,非常时尚非常舒服非常酷,非常满意轻并且舒服,价格舒服,服务好穿着舒服,非常舒服舒适透气非常喜欢,非常轻抛弃里非常舒服,便宜而且很舒服,舒服的不错的支持的,很舒服很划算,很满意居然刚好,漂亮也舒服,不仅舒服而且很优惠,2天都很舒服,非常满意合脚,很棒很好看实惠,非常的轻盈和舒适太棒了,很精致很合适很漂亮,价格美丽非常舒服,非常舒服未来继续,很好码正,子真的很棒来特别舒服下次,物超所值脚感舒服,看着特别简单舒服很棒,又便宜又非常舒服,很好很不错吃了有种舒服的感觉真舒服,太好穿质量太好太舒服太可了,很划算也很舒适,非常舒服支持特步,都很舒服好看划算,价格非常的舒服,满意好看,舒适度非常舒服愉快的一次购物,非常好穿非常软,鞋子床上很舒服,非常好非常舒适价钱还便宜,非常清爽非常漂亮,非常好看非常舒服非常值,量非常的舒服,非常棒很好很薄很舒服很好,非常漂亮和舒适,实惠漂亮又舒服,上交以后非常的舒服,超乎意料非常舒服上脚好看,单传上去感觉很舒服很不错,满意漂亮,没想到还挺舒服价格也便宜,嘎舒服物超所值,太棒了我爱了很舒服,也还蛮舒服的推荐购买,非常实惠非常合脚,很优惠很合适,非常喜欢也非常合适,朋友推荐超舒服,舒服又软宝贝心仪很久了,很舒服和图片一模一样,可爱喜欢舒服,不好很硬不舒服,非常合适非常满意,实惠舒服,非常舒适漂亮完美的一次购物,孩子反馈说非常舒适,床上非常舒服,很舒服的一次购物,好看漂亮又舒服,灰常舒服值得入手,而且特别的舒服很满意的一场购物,四个字评论好看舒服,便宜而且非常舒服,物超所值很棒很帅,非常好看非常舒服性价比非常高,瑕疵非常舒服,感觉非常好非常轻柔没有味道总之不错,很好很快很满意,五星好评柔软,好啊物美价廉舒服啊这波舒服啊,很划算很舒服,非常漂亮和舒服,很舒服正版特步,用得安心很好看,舒服物超所值,安踏c37非常舒服非常好,便宜大碗很舒服,真的是非常的舒服非常的轻非常的好看,很好很快很到位,2天超级舒适和漂亮</t>
  </si>
  <si>
    <t>老爸说很舒服的,老爸说很舒服,老爸说挺舒服的,妈说很舒服的,老爹说很舒服,老妈说很舒服,老爸说还挺舒服的,我爸说很舒服,老爸说蛮舒服的,老爸说很舒服很轻,老妈说挺舒服的,老弟说很舒服,老爸说非常舒服,老爹说挺舒服的,我爸说挺舒服的,爸说很舒服,我妈说很舒服,老爸说挺舒服,爸说挺舒服的,老爸说舒服的很,我老妈说很舒服,妈说很舒服,老爸说很舒适,老爸说超舒服,外婆说很舒服,老婆说很舒服,爸说还挺舒服的,爸妈说很舒服,我弟说很舒服,儿子说很舒服,老妈说超舒服的,儿子说挺舒服的,我妈说挺舒服的,老公说挺舒服的,老婆说挺舒服的,我哥说很舒服,老妈说非常舒服,妈说挺舒服的,老公说蛮舒服的,婆说很舒服,他说挺舒服的,我妈也说很舒服,我爹说非常舒服,姐说很舒服,他说很舒服,妈说蛮舒服的,爸说很舒服哦,婆说挺舒服的,弟说很舒服,我爸说挺舒服,我弟说挺舒服的,老公说很舒服,老妈说很舒适,妹说很舒服,她说很舒服,女儿说很舒服,爸说非常舒服,我爸说挺舒适,娃说很舒服,她说挺舒服的,妹说挺舒服的,说很舒服嘿,阿姨说很舒服,弟说挺舒服的,媳妇说很舒服,麻说很舒服,老妈说跟很舒服,老爸也说非常舒服,闺女说很舒服,老公说还挺舒服的,爷说很舒服,老婆说也很舒服,朋友说挺舒服的,说很舒服哟,妈说超级舒服的,女友说很舒服,老爸说很好很舒服,男友说挺舒服的,男友说很舒服,父亲说挺舒服的,媳妇说挺舒服的,老爸说上脚很舒服,老妈说舒服的,爸说挺舒服,孩子说很舒服,妈说很舒适呀,我老公说很舒服,老公说挺舒服了,孩子说挺舒服的,他说还挺舒服的,妈说非常舒服,老人说挺舒服的,他也说挺舒服的,妈说很舒适,爸说挺舒适的,儿子说挺舒服,我妈说挺舒服,老王说非常舒服,她说还挺舒服的,他说挺舒服,人家说很舒服,奶说很舒服,父亲说很舒服,儿子说超舒服,老弟说舒服好看,老爸说非常舒适,老爸说的很舒服,我爸说非常舒适,爸说很舒服很好看,我妈说特别舒服,朋友说很舒服,老人说很舒服,我妈说超舒服,婆就说很舒服,我爸说太舒服了,儿子说还蛮舒服的,男朋友说挺舒服的,先生说挺舒服,妈说还蛮舒服的,爸妈说非常舒服,儿子说超级舒服,说很舒服的,男朋友说还挺舒服的,婆说感觉挺舒服的,不过妈说很舒服,老爸说很轻很舒服,我老公说非常舒服,孩子说蛮舒服的,老人家说挺舒服的,女儿说挺舒服,我爸说喜欢的挺舒服的,说很舒服哦,儿子说特别舒服好看,他说特舒服,老公说很舒服ovo,她说挺舒服,儿子说非常舒服,爸说特别舒服,他说蛮舒服的,老公说非常舒服,老爸说舒服得,儿子喜欢说挺舒服的,母亲说很舒服,先生说超级舒服,我家小哥说很舒服,孩子说超舒服了,孩子说还挺舒服的,妈说挺舒服,妹说很舒服呀,我儿子说超舒服,而且爸说很舒服,老人家说很舒服,儿子说很舒适,男朋友说很舒服呀,说挺舒服的,爸说很舒服他很喜欢,老公说挺舒服,儿子说感觉很舒服,爸说超级舒服,LG说很舒服,他说也很舒服,儿子说好舒服,男票说很舒服,听他说很舒服,老公说非常舒适呢,说很舒服呢,老妈说挺软的,老公说多舒服的,妈说很舒服很好看,我崽说很舒服,婆说挺舒服,闺蜜说很舒服,老公说很舒适,爸说很舒服很喜欢,猪说很舒服,男朋友说很舒服,老公说都还挺舒服的,孩子说挺舒服的吧,孩子说挺舒服,老公说特舒服,蛮好的我老爸说很舒服,老爹说上脚很舒服,爸说比较舒服,LC说挺舒服的,我爸很喜欢说很舒服,妈说超级舒服,她说很舒服呢,妹子说很舒服,老爸说舒服,他说很舒服也好看,老爸说上脚还挺舒服,我爸说挺软的,弟说挺舒服,他说好舒服,听妈说很舒服很轻,粑说很舒服,先生说舒服又好看,室友说很舒服,说很舒服,弟说超舒服,他说很舒服哦,但他说挺舒服的,舅说挺舒服的,老妈说很软很舒服,就说很舒服,弟说特别舒服,儿子说比较舒服,同学说很舒服,父亲说挺舒服,女儿说非常舒服,他说很舒服呢,老公说底很舒服,老公说舒服的,老公说着很舒适,老公说特别舒服,对象说很舒服,妈说特别舒服,家人说舒服的,她说很舒服哦,爸说很好很舒服,老丈人说很舒服,老公说超级舒服,俺娘说非常舒服,小孩说超级舒服,他说真的挺舒服,她说很舒适,他说超舒服,阿爸说比较舒服,儿子说太舒服了,爹地说挺舒服,孩子说超级舒服,小孩说很舒服也很轻,爸说非常舒适,孩子说也挺舒服,老爸说上脚舒服,弟说蛮舒服,他说还舒服,AD他说很舒服,他说蛮舒服,老爸表示很舒服,他说挺好的挺舒服的,不过老公说挺舒服的,说蛮舒服的,老妈说舒服,老公说上脚挺舒服的,爸说上脚很舒服,老公说感觉很舒服,老妈说很轻很舒服,爸说很软很舒服,妈说很舒服也很好看,老公说太舒服了,爸觉得挺舒服的,我男朋友说蛮舒服的,他说很舒服很好,她们说挺舒服,老头子说很舒服,家人说很舒服,朋友说舒服,老妈说非常舒适,妈很喜欢说很舒服,孩子说特舒服,他说很轻舒服,老公说上脚很舒服,我老公说超级舒服,我男朋友说挺舒服的,说挺舒服得,老公说软的很舒服,老妈说舒服就行,爸说很舒服也很喜欢,爸说很轻很舒服,他说很舒服她很喜欢,听他说还挺舒服的,她说特别舒服,男朋友说挺舒服,说挺舒服,老爸觉得挺舒服,老妈觉得很舒服,儿子说很舒服很喜欢,她说非常舒服,爸说很舒服合脚,儿子说很好很舒服,我妈一直说特别舒服,他说特别舒服,爸很喜欢说很舒服,狗子说挺舒服的,爸妈都说很舒服,女儿说挺软的,WZ孩子说很舒服,小伙子说蛮舒服的,孩子说特别舒服,妈说很软很舒服,他说很舒服很喜欢,父上说蛮舒服的,孩子说舒服的很,男朋友说非常舒服,婆说很舒适,妈说舒服的,妈说上脚很舒服,她说超级舒服,老公说上脚太舒服了,老公说很舒服轻巧,说挺舒服好看,宝贝说挺舒服的,小家伙说很舒适,先生说上脚很舒服呢,女儿说很软很舒服,女儿说灰常舒服,姐说很好很舒服,她说很舒服她很喜欢,孩子说很舒适,据他说还挺舒服的,我男友的爸说很舒服,同事说好舒服,老公很喜欢说很舒服,爸说很舒服很轻便,还说很舒服,我爸说舒服,老公说很软弹,她说很舒服很喜欢,妈说挺喜欢很舒服,小孩也说舒服,我爸说上脚特别舒服,我老公说比较舒服,但他说很舒服,儿子说上脚舒服的,妈觉得挺舒服的,男盆友说很舒服,他说超级舒服,听他说非常舒服,爸妈也说舒服,他说舒服,他说很舒服也很看,孩子说比较舒服,麻说很舒适,妈说很轻很舒服,爸觉得很舒服,老爸说很软很好,她说好舒服,上脚我妈就说很舒服,老公说也很舒适,我老公说非常舒适,闺女说相当舒服,儿子说很轻很舒服,爸很喜欢说是很舒服,孩子说非常舒服,我爸说舒服轻便,小孩说舒服,他说软的很舒适,男朋友说超舒服,老公很喜欢他说很舒服,他们说很舒服,弟说上脚很舒服,说超舒服,女儿说好舒服哦,孩子说够舒服,妈说好舒服,他说太舒服了吧,男友说挺舒服轻便的,我妈说舒适度挺高的,公说上脚很舒服,妈试了说很舒服呢,虾姐夫说很舒服,爸说很舒适很喜欢,不过他说很舒服,他说挺舒服挺好看的,都说挺舒服的,他说很舒适,她说特别多舒服,妈说床上很舒适,她说很软很舒服,我妈说好看舒服,女朋友说非常舒服,老公说很软很舒服,妈说又轻又舒服,我弟上脚就说很舒服,老公觉得很舒服,我爸感觉很舒服,爸说很舒服很满意,我妈说舒服,儿子说很舒服轻便,女朋友说比较舒服,老公说还舒服,他说蛮舒适的,他说太舒服了,妈说底很舒服,但他说挺舒服,他们说舒服的,但孩子爸说还挺舒服,她说很轻很舒服,老人说很轻很舒服,老公说上脚挺舒服,老人家说很舒适,孩子说又舒服又好看,她说上脚很舒服,老爸试了以后说很舒服,老公说很舒服很喜欢,老公说舒服合脚,他说非常舒服,儿子觉得挺舒服的,妈说很舒服不挤脚,男朋友说很软很舒服,老公说上脚也舒服,男朋友说特别舒服,我男朋友说非常好挺舒服的,他说很喜欢很舒服,说觉得挺舒服的,儿子说舒服,老公说的上脚挺舒服的,老公说比较舒适,他说很轻很舒服,老弟很喜欢舒服,老人家说很轻很舒服,说挺好挺舒服的,说太舒服了,老公跑步说很舒服,她说很好看挺舒服的,说很是舒服呢,他说还行挺舒服,老公说上脚舒服,儿子说很轻也很舒服,对象说超级舒服,她说舒服,孩子说舒服的,他说很轻快舒服,老公说非常舒适,外公说舒服,妈觉得很舒服,我老公说上脚巨舒服,我爹说舒服,她说很轻便舒服,老公觉得挺舒服,她说轻巧舒服,妈说床上脚很舒服,麻说舒服滴,我对象说特别舒服,她说很漂亮很舒服,老公说很舒服好评,女朋友说挺软的,老公说很舒服跑步很好,老公说舒服呢,说很舒适来着,他说挺软的,老妈说很合适很舒服,儿子说轻便舒服,老公说很软好穿,男票说比较舒服,她说很舒服跟你满意,妈很喜欢舒服,家人说很好蛮舒服的,弟说非常舒适,公说底蛮舒服的,回来问她舒服吗她说还挺舒服的,姐说挺软和的,说是太舒服了,爸妈都觉得挺舒服的,给妈买的她说很舒服,他说跟舒服,她说好舒服好喜欢,老公说上脚挺软的,说很舒服很轻,老妈说很轻很软,说比较舒服,也说舒服,阿姨说很轻巧舒服,老爸顺很舒服,弟试了说蛮舒服的,老婆觉得很舒服,说还挺舒服,老公说还是挺软的,老人们都说很舒服,妈说很好看很舒服,弟觉得很舒服,老人家说上脚很舒服,老公说很轻很舒服,他说也非常舒服,说特别舒服,儿子说特别好特别舒服,她也是说非常舒服,说感觉很舒服,男友觉得很舒服,男朋友说上脚舒服,问他说很舒服,老爸试完说很舒服很满意,他自己说很舒服,他说很合适很舒服,他们都说舒服,爸试了说非常舒服,他说很舒服很满意,买给弟的他说很舒服,老公说舒适,爸妈表示很舒服,老公说走路很舒服,母上大人说挺舒服的,老公说挺轻便的,孩子说挺好看挺舒服的,老公说总体上挺舒服的,她说这也太舒服了,他说很轻便很舒服,老公说好看又很舒服,我儿子说太轻太舒服了,妈说舒服轻巧,妈说很轻便舒服,舒适度我爸说舒服,男朋友说很舒服很喜欢,老公觉得舒服,说很轻很舒服的啦,老公说跑步很舒服,老爸说会更舒服一点,家里人说还挺舒服,舒适度老爸说舒服,老公说写字也很舒服的,告诉我很舒服,说很舒适,我爸很满意说是很舒服,说特舒服,老公觉得蛮舒服,妈说轻便又舒服,我妈试了说舒服,老公说超级舒服比阿迪舒服,老公说挺轻快的,妈满意说很舒服,老妈睡很舒服,老公说很透气,她说合适也很舒服,说非常舒服,家里老人说特舒服,爸特别舒服,走远路公说很舒服,丫头说还可以蛮舒服的,爸说合适舒服,说舒服好看,他们说很软很舒服,妈说超软超舒服,直说太舒服了,他觉得挺舒服的,儿子说很软不错,儿子说简直太舒服了,她说非常舒适,爸觉得很舒服可以呢,爸说舒服,老公说脚感很软,她觉得挺舒服的,妈觉得挺软的,老公说很舒服透气,妈说舒服,娃觉得很舒服,说很喜欢舒服,老妈说大小正好挺舒服的,爸说特别轻也挺软,老公说底比较舒服,儿子说很有弹性,老公是特别舒服,我儿子试了以后说很舒服,他说很硬不舒服,女朋友说挺舒服挺好看的,我媳妇儿说真舒服,老人说轻巧舒服,特别舒服爸喜欢,老妈子挺喜欢说很轻很舒服,回来说很舒服,都说挺舒服,老公一试就说舒服,孩子说舒服,老公试了以后说很舒服,她说还挺软,爸感觉脚感很舒服,老公觉得超级舒服,老公说合适舒服,挺好的老公说舒服,舒适度老公说很弹,说特别舒服合脚,老公说炒鸡舒服,老爸很喜欢说走路很舒服,说很舒服就留下了,孩儿说舒服的,挺舒服儿子说,老公很喜欢舒服,说很舒服轻便,说挺好挺舒服,妈觉得舒服,儿子说非常舒服特别喜欢,还蛮舒服的老爸说,妈说舒服那就好,爸说很软很满意,他觉得挺舒服,爸试了也说舒服,老娘觉得不错很舒服,他觉得蛮舒服的,妈很喜欢很舒服,父亲说舒服,老公说很有弹性,送给老妈她说很舒服,当家的说非常舒服,老公说实惠还舒服,但爸说很舒服应该还挺满意的,而且说挺舒服的,男朋友说了特别舒服,老公说好看又舒服,老公试了很舒服,男票好喜欢哒说是很舒服,所以我妈依然觉得舒服的,说特别舒适,老公说跑步舒服,给老公买的老公说很舒服,买给弟说很舒服,我妈和奶说挺舒服就算了,老公说还算舒适,弟很喜欢很舒服,女朋友说好看舒服,而且老公说上脚还舒服,舒适度女朋友说舒服,儿子说缓震非常棒,孩儿觉得很舒服,儿子喜欢舒服,老公试了特别舒服,弟说舒服,儿说底子蛮舒服,男朋友说舒服,大猪蹄子说还蛮舒服的,孩子说非常舒服又漂亮,送给妈的妈说非常舒服,很喜欢说特别舒服,女儿说又舒适又漂亮,老公说好看舒适,她说底子舒服,他说很舒服透气,还蛮舒服的我对象说,哥说舒服,老公试了试觉得挺舒服的,老公话舒服,说舒服就给女儿买的,老公儿子都说舒服,老公说底子软舒服,儿子说比安踏的舒服,弟超级舒服,不过欧巴说软轻的很舒服,朋友推荐说舒服,老公评价很舒服,和我说了半天很舒服,不错孩子说舒服,舒适度男朋友说舒服,媳妇说舒服,子特别舒服,表示很舒服,儿子回复很舒服,舒服轻巧老爸喜欢,他说非常舒适,我爸说挺舒服的大小也合适,男朋友很喜欢很舒服噢,男朋友觉得舒适度挺好的,老公试了舒服,妈也觉得特别舒服,儿子说底子舒服,男票说舒服,结果小朋友说太舒服了,说又轻又舒服,舒服给爸买的,婆很舒服又轻又软,老公试过了非常舒服,孩子说舒服也比较优惠,说舒服,老人评价说非常舒适,孩子觉得很舒服,老公说贵在舒服,女朋友说比boost还舒服,说软舒服,老公超喜欢好舒服,老公说舒服,嗯挺舒服,我老公说比耐克舒服,说合适舒服,家人说舒服满意,听说挺舒服,儿子说的非常舒服,婆说挺舒服的一直认为给回购,老公评价非常舒服,老婆觉得很舒适轻巧,不过老公说挺好挺合适的,男盆友觉得很舒适呢,回来一个劲的说好舒服,只有一双我老公说太硬不舒服,老公说舒服不舒服脚知道体验还不错,反正他觉得很舒服,孩子特别喜欢舒服,弟刚从学校回来试了下说很舒服,都说舒服,老人家觉得挺轻便的,老公说透气舒服,老公说后跟位置很舒服,反馈说太舒服了,孩子夸很软很舒服,孩子觉得很舒适,为啥大家都说很硬我感觉很舒服,长辈觉得特别舒服,我爸喜欢舒服一点软一点的,你别说真的很舒服,她平时挺挑剔的人都说舒服,我老公这么挑剔的人居然说很舒服,老公说比以前那种千把块的舒服,舒适度妹一个劲儿的说舒服,他们都说体验很舒服,她舒服我就满意,跑友都说太骚了很舒服,后来越舒服,她说特别轻特别软,孩子喜欢舒服,反正捏着挺舒服的,但我懒得拍照片了挺软挺舒服,之前听挺多说这个很舒服,一直听别人说怎么舒服,孩子说话挺舒服的,以前听说舒服,jiojio表示很舒服,家人反馈舒服,我们科室的孕妇老师都试了说舒服,老公直言舒服,原来只听说舒服,反馈说舒服</t>
  </si>
  <si>
    <t>刚买了就便宜了一百多,刚买了就便宜了一百多块钱,才买几天就便宜了一百多,刚买完就便宜了几十,刚买了几天就便宜了一百块,刚买回来就便宜了一百多块,刚买完又便宜了几十,刚买几天就便宜一百多,刚买几天就便宜了40啊,就降价便宜了一百多,我刚买两天就便宜了80元,刚买完就便宜了很多钱,刚买完立刻便宜了十块钱,刚买完了之后就便宜了好几十块钱,买了十几天便宜了一百多,刚买完就便宜了将近200块,刚买完就便宜50块,买了才10天就便宜200块钱,买了几天就便宜70块,刚买到就立马便宜一百块钱,10几天就便宜了一百多,刚买的两三天就便宜了,买了两天便宜了近两百块,刚买完就便宜几十块钱,买完之后立马又便宜了几十块钱,没买几天就便宜了七八十块,刚买上就便宜了,刚买几天便宜十块,刚买了就便宜十块钱收到,刚买完就便宜了,便宜了一百多块好像,一下子便宜了100多,买了一个礼拜便宜了快一百块,便宜了一百块,买的第二天又便宜十块,便宜了一百多块钱,后面便宜了将近五十块,买了不到半个月便宜了50块,刚买就便宜了20,刚买了不到半个月便宜了70块钱,刚买就便宜了,买回来才几天就便宜了,这次一下便宜了300多,一个月再看就便宜了一百多,现在便宜了一百多块钱,刚买完就便宜20元,刚买就便宜了200,不到两百太便宜了,刚买完就便宜了50,便宜了近一百来块,下午就便宜了三十块,刚下单就便宜60块钱,今天看便宜了十块钱,买完后便宜了180元,发现又便宜一百块钱,1号就便宜了50块,我刚买上就便宜了30元说好的保价呢,8天左右就便宜了40块钱,买了几天就马上便宜40元,刚买完转天就便宜了,刚买完便宜20多,便宜了七十多块,便宜了一百多块呢,买的比我还便宜几十块钱,线上的便宜了一百多,现在便宜了100多,价格比我前十天买便宜了一百块,结果11号就便宜了五十块钱,第二天就便宜了好几十,刚买不到一个月便宜了30块钱,什么鬼啊刚买完就直接便宜100多,便宜了几十块,这个便宜一百块,现在价格比我买的便宜六十元,便宜了100多块钱,一下便宜一百多,过了两天一个818就便宜了不少,二百多块钱比商场便宜了一半的价格,这次买来便宜300多,比我几天前买便宜了几十块钱,赶上降价前后便宜了70多元,主要是便宜一百多很欢,又便宜了几十块,正好这个便宜好几十,还便宜了三十几元,结果现在价格比双十一还便宜一百多,可能主要我买的便宜才一百块钱,一百五挺便宜的,便宜了40多块钱,毕竟便宜了一千多大洋,买了不到一个星期便宜了70块钱,二是买了之后的第三天发现又便宜了几十元,比我上市第一天买还便宜50块,这鞋买后10多天就便宜了100多,只是刚买完又便宜了,买早了刚收到就便宜了20,现在的价格比第一次买的时候便宜两百多,价钱便宜了几十块,买完就便宜好几十,买了不到半个月便宜80,价钱便宜了60多块钱,就因为刚买来就便宜了,买了第二天就又便宜了,那个就便宜了好多,一下子便宜了将近100元,买完以后就便宜了,买完鞋子就便宜10块钱,晚几天又便宜了20元,现在三百多确实便宜不少,比我买时又便宜了10元,比店里便宜了近二百块钱,第二天就便宜了30块,现在便宜100多唉,11又便宜了好几十,没想到过两天直接有便宜了4050块,比狗东便宜一百多,今天看就便宜了六七十,比这个便宜好几十,各种折扣算下来便宜了一百多,比我买的时候便宜100多,比我买的便宜200多块钱,也就便宜了五块钱,18活动就便宜了十块钱,官网便宜一百多所以就买了,买完后看直播间里便宜了几十块钱,两次活动就隔了10天便宜了将近一百块钱,这次活动便宜了80多块钱,就便宜了100多,网上还便宜了几十块,比店里便宜了近两百块,居然就便宜了10元,便宜了一百多呀,现在便宜了40元,要比店里便宜一百多,比我买的要便宜60块钱,便宜一百多块,我当时买的还挺便宜的,到了没俩天又便宜10块,趁着特价便宜10元又买了双,前后不到一天直接便宜40块,一下便宜了这么多,竟然便宜了五十块钱,对比之下直接便宜了60块钱,价格比我在专卖店便宜200块,做活动买的比之前比正常的便宜了500多块钱,要是昨天上午10点够买还能便宜100块钱,便宜了几十块钱,这个是真便宜了好多,便宜了一百块钱,谁知道刚到货就便宜44块了,我买后第二天就便宜了,我以为100块钱买就很便宜了,一下子便宜100多,因为比平时便宜四百多块钱,便宜了20块,2天一看还便宜了20,不到二百实在是太便宜了,这次比平时便宜三百多,比这便宜近两百了,1个月不到就便宜了50块,现在看也就比搞活动便宜了10块,两百多的都是便宜的了,有没有保护价东西才拍的第二天就便宜了十块钱,接着下单就便宜14块,比一年多前买便宜了几十块,就便宜了10块钱,比之前买的便宜一百块,便宜了两百块诶,比我买的时候便宜60元,价格是真便宜以前七百多舍不得买,1p时便宜了一百多,不然还能便宜一百块,结果又便宜了20块钱,刚买就便宜60元,实体店最便宜的也要两百多,第二天又便宜19块钱,还便宜了很多大洋,比买的时候便宜100块,8鞋子又便宜了几十块,但价钱便宜了两百多,买了券便宜了两百,价格贵还不如我买几十元的合计,比第一次还便宜了几十块,而且便宜了30元,一百多挺便宜,才买几天就又便宜这么多,竟然价格比85折的价格还要便宜二十多元钱,便宜了80左右,刚好活动便宜几十块钱,结果618当天又便宜五十多,我以为我预售买的352块钱已经够便宜了,比店里便宜六百多,比我在商场买的便宜好几百,加了气垫而且便宜几十块钱,也就趁着便宜几十块钱的心思买了,老罗优惠只比店铺的便宜了10多块钱,到了三月底居然便宜二十多元,毕竟是便宜了一半的货,1已经挺便宜的了,便宜三百多块,但现在看聚划算上就便宜了十块,还多便宜一百块,价格现在比买的时候便宜好多,再看价钱就立马便宜了,价格忽悠人的货还没收到就便宜了几十元,比现在这个价格能便宜90多,1百多倒是挺便宜,我朋友比我晚两天购买价格居然便宜20元,比平时便宜几十块吧,竟然比便宜十块钱,到手价就更便宜了,等活动便宜了大几十呢,已经下单了发现百亿补贴价是109要便宜十块钱,感觉比现在便宜几块,比奥莱便宜了十几块,一年前的第一双比现在便宜几十块,买回来一个礼拜不到就便宜60多,这次做活动便宜了一半了,一百多块钱太便宜了,145买的已经很便宜啦,其余后来看也就便宜了10块,比店里便宜一百块钱,比店里打折还便宜400多,当时369以为是最便宜的了,便宜了200块钱,刚买半个月就便宜了一百,买了俩双鞋便宜了将近一百,当天晚上抢买的以为便宜了,比上次买便宜了100块,看这双便宜一百多,买完就发现直播间便宜10块钱,这刚买了又便宜了,趁着国庆买的还便宜点哦,价钱比两年前便宜几十块,关键比实体店便宜了整200块,当时买的时候说是十一月一号便宜十块才提前买的,而且相对店里面便宜了好几十,买回来比店里便宜了很多,这么几天就便宜了这么多,这个比jog系列便宜几十块,这次买着好便宜啊,一看便宜了50块钱,遇上购物节的话还能便宜几百块钱,二百多挺便宜,优惠下来比店里便宜太多了,价格很便宜的不到200,下单当晚就又便宜了一点,活动买的便宜200多,而且就算贵了40也还是比别的便宜了,鞋就便宜了40元左右,一直在这个店里面买斯凯奇搞活动时便宜了好多,刚收到货就又便宜了,结果邻居买的价格比我还便宜,价格就比我优惠购买的鞋子还便宜了不少,对比网上价格确实便宜了十几块钱,便宜了200多元,发现舰旗店上便宜了将近200,然后发现便宜啦40块,活动买比平时买便宜几十块,才收到货就便宜了,便宜了70块钱,我算了下比实体店便宜了150块钱,我以为我买的时候就很便宜了,而且又便宜了几十块钱,寄到后发现搞活动又便宜了三十,已经便宜80了,这个价钱买挺便宜的,打折的时候买的便宜了很多,现在便宜了几十又换个颜色,在这里买便宜100多,比第一双便宜了近200块很划算的,这次购入便宜了不少,过来两个星期直接便宜30块,就便宜了20元多,一看就便宜30多,又便宜了很多就买了,这次买的价钱比较便宜,便宜了310块,比以前便宜了100块,不到一周便宜一百多,淘宝买的还便宜好几百,结果双十一比付定金还便宜几块钱,还便宜几百块,而且在很便宜的时候买下来了,便宜了100多元,搞活动买的便宜很多嘻,网上还便宜几十块钱,因为第一次买就买了个最便宜的,买完就便宜50块,25号就活动便宜一百多,价格挺便宜的不到400,一下子便宜几十元,感觉占了便宜一样544买的,今年再买个白色价格又便宜了一半,7天时间便宜了300多,昨天去店里看比这个贵20多合适,遇到官网做活动便宜一百多,这个价格全是很便宜了,京东比这便宜三十块,一双的钱到现在便宜了五六十,看到得物上便宜了几十块钱,比去年便宜了200左右,价格比店里便宜买了,真是便宜买到了好货,8节买的便宜了很多,就便宜13块钱,99划算节比我买时便宜100来块,比l线上便宜几十块,比我买的时候便宜了70,毕竟这东西其他牌子最便宜的都要三四百,很便宜40元买的,反正便宜几百块的事,1拿下便宜了两百多,实体店没码来网上买还便宜了两三百,价格要再便宜一两百就好了,才一百多真合适,刚过保价期就便宜了30,看价格又便宜了,6月10几号的时候买还要便宜几十块,而且活动价格比店里便宜一千,还要便宜二十多卡,建议做活动买能便宜大几十,比我同学买的时候便宜一点,这个价格比平时便宜太多了,一看19款的便宜了,很便宜的价格就买到了,还便宜几十块,结果618便宜的多了,1买的110太便宜了,1号买的11号又便宜了点,很划得来比售价便宜了差不多两百吧,不过价格再便宜300块就更好了,后来搞活动有便宜了,买完的当晚就降价便宜,发现同样几个东西价格更便宜了,比去年买的便宜一半还要多,那时候买最便宜的一款价格好像是330哈,朋友说一看就比五六百的好看,便宜的居然只要220,而且买下来挺便宜的,18买的很便宜今天已经涨价了,不过这还没到618就便宜了50,现在打折也太便宜了,必竟几十块钱挺便宜的,今天就调价便宜了,价格比三年前便宜了很多,晚上就便宜10块钱了,这个价格挺便宜的了,现在的价钱居然还便宜几十块钱,今年确实是很便宜了,只花了164就买了简直不能再便宜,现在又比退完差价后便宜30了,我一买回来发现又有更便宜的折扣了,比之前买的鞋便宜了几十,这次秒杀便宜不少,比之前便宜了一百元,比店里便宜了一半都不止,九划算节便宜一百多块钱,我下完单不到三个小时就便宜了无语,没想到买完之后又便宜了,以为334的价格很便宜呢,比我买时便宜了,比第二次买时便宜了30元,上淘宝买便宜200多,今儿突然看发现便宜了100块钱,价格感觉便宜就买了,搞活动买的价格也便宜些,第二双比第一双便宜30多块,在其他平台上看到比我的购买价还要便宜40块,关键是130比以前便宜了好多,节买的还很便宜,趁着活动便宜了不少,虎扑上买比这个便宜60多,这次还便宜了一点,比朋友圈专门代购的还便宜几十块钱,难怪卖的比19还便宜,ub这个价格太便宜拉,比去年便宜一百多,这次便宜了不少,图便宜买的60块钱,活动下来挺便宜的,反正比专卖店便宜的多了,买完之后发现别家卖的便宜些,xr真是便宜买到了好货,反正券后一百多点比较便宜,现在又上架还比上次便宜,所以就买了一个稍微便宜的,便宜好几百皿,就便宜了这么多,当时的价格真的就特别便宜,预售的很便宜的,比起商场几百块的性价比好高多,但这一次价格挺便宜的,现在一看有便宜了,反正这价位也很便宜了,还便宜都买三双了,好在便宜吧比搞活动的耐克便宜了差不多200块吧,要是再便宜个百八十块就更好了,买过第二天便宜了,这个价格挺便宜的,优惠下来很便宜,比上一双便宜很多啊,活动一过还便宜了,图便宜买了,只要三百多块钱性价比超高,比我花一千多买的new某舒服多了,结果这双鞋价格比以前买的便宜,看着挺便宜就买了,虽然买了之后就便宜了20,活动下来比店里便宜很多,结果618便宜了60多,而且这个价钱买到真的太便宜了,拿到手第三天便宜40,便宜了将近五十元,才几天又便宜这么多,一双便宜的也要600元,这里要便宜几十块,每一双鞋都便宜了好多钱,搞活动买的价格不贵,还有一款长一样的便宜几十,两双便宜几百块,网上还有比这价便宜180元的,虽然是双十一买的便宜了点,价格倒是便宜多了,又便宜三十块钱,比原价便宜太多了,也比平时买便宜很多了,网上买便宜20几块,这颜色最便宜就买了,和专卖店看到的一样便宜了好几十块钱满意,519元的价格是比店里便宜,之前买的比现在便宜,打折后也是最便宜的,虽然我看现在又便宜了二十,优惠完确实便宜不少,完了之后发现后面买的还要便宜,比门店便宜很多门店要九百多我觉得duck不必,这个便宜估计是简版了,gf真是便宜买到了好货,价格比我买的时候还要便宜,比店里面便宜好多就迅速下手了,1号付尾款时发现当时的价格比预售的还便宜50,买了40感觉刚好,比商场便宜将近100左右,今天打开一看便宜了好几十,价格降价了很便宜,还便宜好几十,买了不到一个星期便宜了100,8节还便宜70块钱,这么贵还不如一百多的,便宜将近二百块钱,大促是便宜了不少,比收藏时便宜了不少呢,东西要在店里买的一百来块不会臭,这个价钱买到真的是太便宜了,打折真的便宜了不少,价格比上一双买的便宜了好多,如果返了差价就又很便宜实惠了,买的挺便宜的,买完发现便宜了,但毕竟便宜200多,第二双和第一双相比便宜了三百多,关键还比钩子便宜300多,比我之前买的便宜接近一百,不过61活动保价还又便宜了60,赶上活动价格要比商场便宜好多,要催单的时候才发现有活动便宜五十,买的原因是太便宜了,比单买一双鞋还要便宜20,二百出头一双简直太便宜了,8节买的好便宜啊哈,同款鞋子足便宜60块钱,这次买个便宜的试,比匹克便宜差不多100多,第二天就能用便宜100买到同款,这便宜的跟实体店搞活动一百多的差不多的东西,这个价格也挺便宜的,做活动买的巨便宜,一眼就看中又刚好打折优惠六十块钱,今年的价格很便宜,最后重新凑单拍了便宜非常多,比去年底买的便宜,结果昨天一看又便宜了38,我是第二买比店里便宜多了,每次凑单下来到手也贼便宜,后面看着挺便宜就买了,趁十一便宜买了,挺便宜抢的,这个价格也算是便宜的了,活动时买七八算下来也不会很贵,而且买的时候特别便宜,就觉得200多合适,比店里便宜80块,还便宜几十块钱,真挺便宜的,搞活动还是很便宜的,和亚瑟士比虽然便宜一百块钱,用了优惠券便宜了好多,比我单买的便宜了好多呢,反正识货上面比这里便宜好几十,还是官网给力啊便宜100多,我这刚好买一星期就降价,一共要便宜100块,搞活动还蛮便宜的,现在竟然价格这便宜150不到,关于价格听说最便宜的时候才卖189,相对平时的价位的确便宜了,反倒是现在便宜了,买的真便宜,老罗让我们便宜了24元,比平时买便宜了很多,比活动价还便宜好多嘿,比我买的同款便宜好多,被这么便宜的价格吓到了,看在便宜几十块钱的份上就这样吧,看着有保价以为挺便宜的,因为价格有点小贵就想等活动便宜一点再买,便宜的还能多买几双换,发现直接便宜了30,觉得便宜就买了,当时买便宜的很就留下来了,现在这个价格也算是便宜点了,应该搞活动的时候买要便宜点,今天的价钱便宜三份一,直接比我用了花钱买券的价格还便宜,想买的再等估计还能便宜,赶到最便宜的时候下手不错,啥的便宜了不少,比刚出的时候便宜不少,但价格比我的还便宜,今年的价格还比去年便宜,关键还便宜了这么多,当初是图便宜买的,比年前买的时候便宜了一点,毕竟便宜80到手,就买这个便宜来跳绳的,薇娅直播间最多也就便宜了10块,买的时候很便宜,比平时买的便宜了不少,不过这个价格是真的便宜,这次买的最便宜389,图便宜买的,这里便宜几十块,比店里原价便宜太多啦哈,350块钱便宜又实惠,价钱便宜就懒得退了,比以前买的便宜了40,跟耐克差不多便宜三百块,这个挺便宜的,这个价格也算是便宜的,ub这个价感觉挺便宜的,挺便宜买到的,应该还能便宜25左右,结果双十二还要便宜得多,这么便宜就被抢到了,几天便宜十块,就挺便宜的,我买的早还便宜点,价格比这个还要便宜,朋友比我便宜买到了,回来在淘宝上找了便宜好多,店里凑单肯定比这便宜,比毒上还要便宜两百多,好看比在店里买的划算多了,结果第二天还便宜了,主要是打折买的很便宜,比起之前300多便宜一半多,比商场便宜就买了,应该便宜了把,老妈也不让买那么贵的,节买的很便宜,搞活动挺便宜的,然后还很便宜哎嘿,现在买的话很便宜,虽然只是便宜30块,比奥莱还便宜50块,真是便宜到家了,比平时便宜了不少钱,趁着便宜买了双,趁着便宜就入了,要是在过几天这款鞋子就便宜几十块钱,主要是还很便宜啊,这价格比商场合适太多了,便宜给老爸买的,而且还是便宜买的,主要是因为便宜才买的,比这里便宜了十几块,鞋不到一个月就便宜了100多,活动足便宜了100,某音上面的价格比这最少便宜五十多,8节买的也不是很贵,之前ub特价比你这个还便宜,关键是价格确实便宜太多了,图个便宜买的,另外一款超便宜买的,晚上就便宜了三十元,比半个月之前便宜五十多,比平时买便宜多了,这个价格真的很便宜了,比原先买的便宜了好多,后面买要便宜很多,好在九十多块钱不算贵,东西是比店里便宜,也就占了20多的便宜,毕竟这个价便宜,比我上次买的便宜,价钱挺便宜的,比超市便宜多了这个产品和它价位相比来说,没想到便宜了那么多,比夏天买的要便宜将近一百,1搞活动还是便宜了不少,肯定有比我还便宜的,5刚好239的价格也可以了,就选了个便宜的鞋,394这个价位已经很便宜了,价格是愈发的便宜了,这个价钱简直了比国产杂牌还便宜,专卖店买的就不会这么快臭,不过这个价位也挺便宜了,以为买的很便宜,虽然这是双十一买的便宜很多,如果凑到服饰30060会更便宜的,主要是便宜才买的,比我两天前买的又便宜了60,1月10日晚21点搞活动便宜了20块钱,价格比之前买的阿迪都便宜,看着比平常便宜就付了定金,但毕竟买的很便宜,还是很合适的比平时要便宜,买完发现某东便宜点,门店最便宜的款也要99,有便宜几十块,拍下却贵了十几元还不给退差价,关键是比店里便宜很多,看到网上还便宜点,现在也很便宜啦,现在是看便宜才买的,比我买的便宜的都嫌贵,预售的价格真的很便宜,这个价格买起来不贵,同时间买的361虽然比这便宜,我觉得它卖399是不是太便宜了,比蓝色便宜一百块钱,这个价格真的是我买过最便宜的,换季买最便宜了,现在价格比TR还便宜,便宜就懒得退了,再国货里面也算便宜得了,店家的却便宜了很多,才两三百也很舒服,这个价格还是挺便宜的,当时觉得自己抢到挺便宜的,50块钱一双很便宜了,618价格应该算便宜吧,比店里便宜太多了,而且比店里便宜了这么多,这个价格确实也很便宜,去年买的比这次便宜,今天晚上买能便宜50,比店里是便宜多了,每个短袖便宜了十块钱,好几次买完就便宜很多,毕竟比平时便宜很多,2百多也算便宜,1号那天直接买便宜,价格比店里便宜一半左右,反正是挺便宜的,便宜几十块,还比之前便宜了70,就感觉可能我买得太便宜了呜,优惠还不一样当天就买贵了,做活动价格还算是便宜的呢,价钱还挺便宜的,100多一双便宜的很,用了卷便宜60大洋,十二点忘了没抢到早上贵了四十块钱,到专卖店居然比这里买还便宜一点,应该是便宜很多了,只是现在比买时便宜50,180也便宜了很多,这次活动看着便宜,标价很高打了折以为网上的便宜,还是一千多的才舒服,觉得太贵了没买,比商场里可便宜多了,哈打折下来很便宜,比上次买的还便宜,以为很便宜了,回购要是还是活动价就好了,前两百件稍微便宜一点,我双十一付定金比一号买还贵不是在乎这几十块钱,确实比之前买的便宜点的要好,为了便宜买了这个蓝色,买了个便宜,图便宜买的第一代,感觉比几百块的都舒服,反正价格也挺便宜的,不过还没他们有的人平时买的便宜,甚至比我买的时候还要便宜,这是我能凑的最便宜的价了,很便宜凑合着也行,虽然抢完以后价格比现在还便宜,买反季节的确实便宜很多,买的很便宜,不明白为什么灰色的比其他颜色的贵几十块呢,超级秒杀捡了大便宜了,比现在便宜好多,用了券之后价格特别便宜,想着便宜就收下吧,不搞活动买就贵了,100多块钱便宜实惠,在直播间买的是比平时便宜,这个价格比店里面便宜,不过价格挺便宜的,真是实打实的便宜好多,后来好像又便宜了,比第一次买便宜很多,价格应该是最便宜了吧,价格也很便宜才几百块钱,发现便宜那么多,比我买的便宜,我觉得便宜买还好,现在这个挺便宜,比平时便宜不了多少,关键是挺便宜的,确实挺便宜的,反正挺便宜的,罗永浩也就便宜了20块钱,反正比平时买便宜,活动价太便宜了,没想到活动时便宜不少,便宜就不想换了,官方再便宜点我一定都买了,这么便宜真的是赚了,1111价格真是便宜,用了券的确比平时便宜了,没买到最便宜的,想着也就300多块不贵,买的也太便宜,便宜先买了存着,觉得便宜才买的,没过几天便宜150元,而且比我买的时候还要便宜,朋友一模一样的比我便宜几百,国货真是又便宜又好,我以为已经是最便宜了,大家买的都是那么便宜的,还以为能便宜一点,还算是挺便宜的,满减下来太便宜了,后面买的更便宜,可能东西太便宜了看不起吧,不值这个贵的价钱,他们家这个价位不全是非常便宜,价格真的是便宜啊,一会又便宜130,因为这是最便宜的一双吧,比上次买的要便宜,结果发现一双买更便宜,比之前买的便宜点,算下来应该是很便宜了,卖了竟然也很合适,网上搜了一下便宜很多,便宜反正190买的,比我下单时便宜了35元呢,店里便宜多了,比第二双便宜了100好鞋,而且还比凌晨时候莫名其妙又便宜了十几块,去年这款在这家便宜一百,这个价格真是太便宜了,我朋友买的比我的便宜,老公说以前买的便宜些,这家真是便宜实惠,所以才这么便宜清库存吧,促销买也不是很贵,因为便宜买了,价格和其他国产品牌比也要便宜好多,两天便宜60块,估计鞋子买的太便宜了,其实价格是刚好的,不过听说凑单的更便宜,好在便宜也懒得退了,活动价格买的相对比平时便宜一点,图便宜就懒得换了,两百多块钱也不算贵,回来看到网上便宜60,不值这个价钱有点臭,按价格也是比较便宜的,还算便宜的吧,10买的比九划算节便宜很多,还是很便宜的,关键我买的都很便宜,才知道比专柜便宜太多了,很便宜买到的,也是在他家买过的最便宜的,说实话商场便宜好多啊,本想抢双便宜点的,算比较便宜买的了吧,比买时便宜了50,没想到官网有号还便宜很多,给爸妈买的便宜实惠,预售买的比较便宜,就不是活动价有点贵了,终于蹲到了一次便宜的价格购入,加上做活动买了双袜子更便宜,还比预付便宜100块,虽然我确实比现在买的便宜,这个价格不贵又好看,没想到又便宜了,早知道晚两天能便宜510,还挺便宜的,大家都是图便宜买的,活动价确实便宜不少,给爸买的便宜,搞活动鞋子挺便宜的,已经比大多时候的要便宜不少二六九,直播间买的便宜了一些,而且活动的时候价格还便宜,趁着便宜买的,可能买的便宜了,我觉饿还挺便宜的,碰到合适的价格买就完了,发现第二次多了代金券便宜了,没想到现在是物美价廉的代言词了,便宜是挺便宜的,不过挺便宜的,价格还比店里的便宜,比1000多块钱的对都舒服,虽然鞋便宜一百多不到两百,8买还能便宜几十,1付尾款的时候便宜100多,不过比几十块的穿着舒服,买的越来越便宜了,国产真是又便宜又舒服,这么便宜买不了你想要的那种,便宜就完事儿了,还有很多券领取便宜了好多,优惠后太便宜了,图个便宜吧,只是第二天就有活动便宜十元,推荐购买比平时要便宜,现在是刚好的感觉最主要便宜啊,NB做活动挺便宜的,看蓝色便宜买的,不过这个价钱挺合适的,反正是比奥特莱斯便宜点,感觉便宜所以买的,毕竟是便宜不少,330入手认为很便宜了,主要还是价格实惠感觉占了便宜,也许是我买的太便宜了,反正很便宜买的,不过便宜是真的,320左右感觉挺便宜的,现在便宜30元,价格真的太便宜了,价格真的很便宜啊,二级市场是个boost便宜的也得五六百往上,某东竟然比这边打折优惠还便宜三杯奶茶,一个星期后便宜了60块钱,这次活动比平时便宜好多,1觉得贵了没买,选了最便宜的一款,而且比店里便宜多了,结果第二天又开始有一个限时活动价格更便宜,这么便宜的价格买到特步品牌的真的是物美价廉炒鸡实惠,现在价格比夏天合适,价格实在是太便宜好么,没过几天直接便宜三百,BD真挺便宜的,虽然是索康尼里面最便宜的,很便宜买的,一般499的价格真心贵,得便宜几十块钱,自己感觉很便宜的,是那种便宜又好货的,真坑难怪一直做活动还那么便宜,比之前买那双便宜了一半,看便宜才买的249元,不过看这个更便宜就来这了,比商场便宜太多了,估计便宜的缘故,价格看了一下我好像是最便宜的,跟国外的比还是便宜,发现便宜这么多,两百多的鞋子虽然不贵,直播间买的比较便宜,感觉挺便宜的,今年买便宜很多,这个价格不比其他运动品牌便宜啊,老公说价格不贵,因为便宜才下单,所以我还蛮喜欢的比平时要便宜,然后十一月一号当晚买比预售还便宜,这次看到网上便宜买的,这么便宜绝对是值了,不是这个价格就不值了,发现最近的价格依旧很便宜,应该还算便宜吧看了毒也是差不多这个价格,看来买便宜了你们亏了,感觉比较便宜了,看着便宜就留下来了,贵了就不值了,毕竟挺便宜的,这个价格确实不贵,其他平台便宜几十块,便宜就懒得折腾退了,比之前买的便宜了一半,还说我买的东西本来就很便宜,做活动也挺便宜的,我还说为啥这么便宜呢,晚上有点开链接发现比预订价又便宜了些,还是最便宜的一双,早知道买迟点还能更便宜,捡到便宜了哈,这次刚好又优惠10元,比较便宜的时候买的,毕竟便宜那么多,现在价格都这么便宜了,看在便宜的份上好评,至少是我买过的最便宜的,应该算便宜了吧,便宜所以买了,官方店里最便宜的了,也比之前的活动便宜很多,现在国产的便宜又好穿,没想象的美观便宜就不退了,比商场便宜差不多100了,首发价买的毕竟是便宜,可能是买的便宜吧,问原因说是时间刚好降价了,这个价格真的不能再便宜啦,估计是买的便宜的原因,图个便宜懒得换了,并且价格比一些国际品牌便宜多了,8又便宜了心态有点爆炸,买的比较便宜,而且如果是这个质量的话那和其他便宜的几十块钱的有什么区别了,劝大家等个便宜点时候买,匹克的东西不错又便宜,本来想着这么便宜质量肯定有限,便宜就懒得退换了,估计过俩天更便宜,总共花了好便宜买的,用优惠券买下来也不会贵,原价买的不臭,凑着活动便宜一点,还说第二天便宜有活动,这是我买的最便宜的阿迪,为什么现在又便宜这么多了,每平米便宜了1000块,看来卖得便宜还是有理由的,买的比较便宜的款,贵不值那么多钱,想图便宜的真的考虑好,趁便宜赶紧买吧,应该是价钱太便宜了吧,买的最便宜的特步了49,如果图便宜入就算了,这么便宜买来干活穿,逮到一个便宜时候买的,感觉贵的不值,当天拍比预售便宜多了,然后一看又便宜好多,这价格比路边摊还便宜,是因为买的太便宜了吗,不过还挺便宜的,不过跟它自己比较便宜了,有可能平时比活动时便宜多了,国产真的便宜实惠,开始以为买这么便宜会无好货,比平时便宜了好多,挑一个便宜的买吧,但确实没有贵的好,我最便宜的鞋怎么也得300以上,最近做活动便宜很多比今年,网上差不多便宜一半,比平时便宜很多哦,刚好年货节比店里折扣打下来还便宜,还便宜良心冲了,比我的还要便宜,比前一双便宜很多,可能是看我买的便宜吧,贵点便宜点都选择买迪卡侬了,觉得贵就没买,比这里便宜30块钱,十月21号预订的超便宜的价格,还便宜啊哈,买其他的牌子比这个还便宜,就当618便宜的钱买个次品,看价格不贵买来试,比我之前在奥莱买的便宜,迪卡侬的东西真是又便宜又好,直播间买的鞋子价格相对便宜了,每次都看到别人买的便宜,我是图便宜了,要是这里比实体店买稍微还便宜了那么一点,难得网上能买到合适的,便宜到不想评价,领了券很便宜,便宜150左右,比上次买便宜了太多,而已不贵比平时买便宜,再买一双能便宜点吗,在网上一看这么便宜,迪卡侬的衣服比较便宜实惠了,你外面能便宜好几十,还比毒便宜几十块钱,一次比一次便宜了哈,虽然我买的很便宜,而且活动的时候价钱很便宜,毕竟便宜2333,再也不会为了几十块钱的便宜在网上买了,挺便宜的支持国货,看着便宜给家里人买,总觉得实体店贵也不大逛,最后便宜了我老公,趁着便宜赶紧买,看大家买的都好便宜我买贵了好像,虽然鞋子挺便宜的,关键是真的便宜啊,挺便宜的穿着玩吧,结果选择名牌安踏比他便宜还包邮哦,一百多块钱便宜质量又好,而且抢到便宜的,不错合脚比商场便宜多了,还以为自己买的很便宜,反正便宜的很,比平时便宜了40,搞活动的时候真正的物美价廉,可以挺便宜的,比之前买便宜好多哈,结果过了一点更便宜了,而且还挺便宜的,选择了便宜的,结果网上这么便宜,超级便宜的价格买到,给我们实惠又好看,买的便宜点的,如果再便宜的话我就再买一双,看在便宜的份上买的,不得不说便宜的,比起平时便宜了好多,比平时便宜太多了,然后我花钱能买到更有性价比的东西,百亿补贴买的价钱很便宜,比京东贵就不说了,结果还是618便宜,最近买还便宜呢,毕竟是品牌的价格又便宜,而且是在618活动价的基础上还要便宜二百,不过比在商场里便宜多啦超级开心,关键比店里便宜好多,蹲了好几天才买到这个颜色,做活动确实比以前的要便宜不少啊,比我这边的门店便宜了点,300出头不算贵了,就感觉捡到大便宜了,便宜买来囤货的,姐妹们以后可以等俩百多时候便宜点再冲,看到便宜先买的,这次的真便宜,最重要的是比商场便宜多了,这里买便宜多了,反正便宜懒得换,21号买的便宜一点,卖的这么贵确定不值,现在买也比较便宜,价格却比它的零头都还便宜,早知道这样直接买莆田便宜很多,虽然我是因为外出在外为了图便宜买的,可能是最便宜的联名了吧,这么便宜也无所谓了,总体比618的时候还要便宜陆拾元,没想到质量好还不贵,价钱不贵懒得退,图便宜就那样吧,有合适价廉的就收着,毕竟买的便宜,预定比平常买便宜了好多,便宜还是很便宜的,感觉比不是预售的贵一点,感觉过两天还会便宜,平均算下来价格都很便宜哦,便宜也就这质量了,比原价便宜好多第二天就到啦,忘记与其他东西合并付款了呜不然可以再便宜一些,便宜的时候再买吧,比我之前在奥特莱斯买的便宜多了,当时有活动比这双便宜点,是不是太便宜的缘故,没有活动的时候太贵了,还得去店里买合适,遇到活动直接便宜200,感觉太贵没下手,比外面街上卖的那种三无的都便宜,应该是最近最便宜的价格,这么便宜的价格买到,个人认为对的起这便宜的价格,非官网再便宜我也不想买,便宜几十块钱,活动期间的价格竟然日常降得更便宜,价格要能在便宜点还能在买两双,就为了便宜呢60,看到有比我便宜的,没想到在网上买这么便宜比起店里真的有踩屎感,果然不该贪这点便宜啊,价格不便宜所以多少会影响心情,就图便宜不退了,看评价好像更便宜,这个便宜又舒服,大家好像比这个还便宜,便宜的时候买的,这价格实在是太便宜了,支持个便宜点的吧,还有比我还要便宜的吗,感觉捡到大便宜,第一次发现预售竟然比不是预售购买的还要贵,不晓得咋回事价格贵了,比平时便宜了接近13,结果出乎意料的好看还退了差价,而且大牌子的又便宜,叠加券很便宜啊,建议便宜的时候买,很硬但价格很便宜就不说那么多了,合下来总价比预算的尾款还要便宜好多,怪不得比奥莱店还便宜,趁便宜给孩子备着的,跟在店里试的脚感一样价格比店里便宜很多,这几家价位的算便宜,本来是买便宜换贵滴,为什么我购买后又便宜了呢为什么真是的,可能是太便宜了吧,完全可以加几十块买个质量更好点的,感觉这里买便宜一点,因为领了劵也挺便宜的就入了,买的便宜算了留着了,真的比国外还便宜,领完券也很便宜,感觉便宜也是有便宜的原因的,真是捡到便宜了,这么多也便宜,不算太贵200多,便宜的直接太随意了,没想到价格最后还挺便宜,400多也不是很贵,怪不得比之前便宜,哈便宜54块钱呵红火很好哈,比我原来便宜多了,这双还便宜点,谁让你买便宜的呢,毕竟还是活动的时候便宜啊,感觉还能便宜点,东西便宜也不能这样吧,还是隔壁家的京东来的便宜,确实比装柜便宜很多,以为捡到便宜了,还是便宜的,九划算节也蛮便宜的,怪不得这么便宜啊,这次比以前便宜了好多,主要是现在这个价位太合适了,想到便宜也只有将就穿了,然后一看鞋子也比预售便宜生气,反正看着便宜就穿了,爸一开始还觉得便宜哈,不敢买最便宜的,只是我觉得三个月以后就会很便宜有点很不爽,比在HK买便宜多了,主要还是便宜哈,因为贵没下手,看评论说有的人买得更便宜,看网上好像更便宜的,不过也比专柜合适多啦,怎么感觉比安踏李宁还要便宜,领券还便宜30,这个价格就可以轻松上山啦,搞活动比别的平台便宜了很多,反正便宜么,这么便宜真的买不了吃亏买不了上当,感觉便宜平时上班穿,我觉得最主要的还是他的产品物美价廉,价格有点贵也不说什么了,店里一样还便宜,贵了点下次试便宜的,可能是因为买的价格不贵所以没那么高的期望,不值这个价不要买,这么好又便宜那,便宜就这样吧,便宜凑合着穿吧,别的牌子不贵的也没这么丑,价格比之前预售时还便宜20元,毕竟这么便宜哈,贵了就不说了,捡了个大便宜,主要看便宜买的,真是便宜没好货,老公说便宜有好货,感觉比996还要软,便宜还是有好货的,想着便宜顺便买,可能因为买的不够贵吧,没必要卖的这么贵,虽然买的时候相对来说不是很贵,本来他还担心这么便宜行不行啊,趁着便宜先买着备着,难道因为我买的便宜,估计是便宜没好货吧,其它地方看了下便宜更多,现在有活动便宜一点,低价位的还是便宜没好货,果然是便宜没好货,看评价有人买得好便宜,是因为我用了优惠卷还有红包才会更便宜啊,这次比上次买便宜,本来想着做活动能便宜一些,怎么还便宜了,不过想的那么便宜了,贵了不建议买,里面有优惠券更便宜,这里便宜多了,为什么别人就那么便宜就买到,主要是真心觉得很便宜啊,终于等到了合适的价格,不是活动价有点贵,这个价格比地毯假货还便宜,能买到这么便宜的产品是我的荣幸,这是买的最便宜的一次,便宜的时候买吧,而且没有往特别贵的推,我还说为什么现在特步这么便宜,还以为捡到便宜了,网上买的便宜点也一样舒服,品牌的价格又便宜随便穿,我买的足力健价格比你便宜还是空运呢,看来还是便宜没好货,比平时便宜多了,只好买双便宜点先试,忘记用优惠券了不然可以再便宜一点,看来还是便宜无好货,虽然便宜还是挺心疼,为什么那么便宜啊,比我交定金加上尾款的价格还便宜,还是这便宜适合我,可能便宜确实没好货吧,要不然应该的很便宜就买到,毕竟便宜好看的东西谁不喜欢,结果我买小一号刚好小一点,是因为太便宜的缘故,这个价位因为比较便宜所以我还是觉得值得,说实话不怎么样价格还这么贵,这么便宜毕竟,这个最便宜的比特步最便宜的贵一点,要不然等618肯定更便宜,反正价格也不算太贵,应该还有很多小伙伴更便宜,第一次买感觉便宜,便宜了再来买,怎么可能这么便宜就让消费者买到嘛,在100出头的价格比较合适,真的是便宜没好货,意外发现居然比第一次买还便宜,同款另外一个颜色还有再便宜90元,这里便宜品质还不差,选了40舒服一点,感谢老板又好又便宜啊,和店里面一样还便宜点,除了贵其它没毛病,比之后直播间价格都便宜,用券真的是比二手平台上便宜好多,总觉得好像之前看更便宜,算了也不算贵就不退了,真心建议大家别图便宜,本来以为便宜很多,还是便宜没好货啊,以为捡了个便宜,现在627居然比618便宜,这样的便宜有意思吗,看在这么便宜的份上,除了贵其他没毛病,只能说便宜没好货吧,这双稍微便宜点,终于在这里买到合适的,有点薄了点一分价钱一分货嘛,看到活动这么便宜,也不是很贵就算了吧,有比我便宜的吗,更别提漂亮的价格了,应该是算是很便宜了,一个星期六买到了更便宜的,目前没觉得为啥那么贵,别以为自己买便宜了,活动价格又这么便宜,虽然便宜还是退了,还是六月初应该便宜些,这么便宜居然还发的顺丰,那个时候anta还不怎么贵,以前买的那些外国货又贵又垃圾,能给我便宜吗,记得以前没这么贵呀,反正便宜随便穿,比店里合适多了,便宜没好货肯定的,本来是看着这么便宜,除了贵一点其他没毛病,大家快去买便宜又好看,千万别图便宜买假冒的,价格很便宜500块钱要什么自行车,贵就不建议了,有活动还稍微便宜点,有优惠看到便宜就买给他当生日礼物,这个价格也会非常的便宜,再也不敢图便宜了,难道你们要错过吗又便宜又百搭,可能因为便宜吧,没活动贵了点,同事不敢相信这么便宜,这么便宜买到,不好的事上面显示加入购物车会更便宜,不管是便宜的还是贵的,除了贵其他啥也不是,可不可以再便宜点我带朋友来你家买,这么贵还不值,贵了不推荐,没想到预付定金比当天活动还便宜,说不定过阵子会更便宜,这么便宜了,本以为618更便宜没想到399,400到500块钱左右是合适的,还是怀念几年前的便宜版,趁便宜先买来存着备用,下次可不可以再便宜点我会带朋友来你家,这么便宜的,那么便宜却那么舒服,图便宜准没好事</t>
  </si>
  <si>
    <t>穿着很透气舒适,穿着透气很舒适,穿着很舒适透气,穿着很舒服透气,穿上很舒适透气,穿着也很舒适透气,穿着很轻便透气舒适,穿着很轻盈舒适,穿着很轻便透气舒适哦,穿着非常舒服透气,穿着很舒适轻盈,穿着很舒服轻巧透气,穿上很轻盈舒适,穿着很舒适轻便也透气,穿着舒适透气很好,穿着很轻盈透气,穿着很轻便舒适,穿着很舒服和透气,穿上很轻便舒适,穿着很轻快舒适,很好穿着透气舒适,穿着非常舒适透气,穿着很宽松舒适,穿着舒适很轻盈,穿着舒服而且透气,穿上很轻薄舒适,穿上也很轻便舒适,穿着也很轻便舒适,穿着非常舒适舒服透气,穿着很轻巧舒适,穿上很轻薄透气,穿上很轻巧舒适,穿着轻薄很透气,穿上很轻便透气,穿着也舒服透气,穿着非常轻便透气舒适,穿着很轻便透气,穿上很舒适轻巧透气,穿着舒服又透气,穿着特别舒服透气,穿着舒服透气轻便,穿着很舒适轻便,穿起来很轻便舒适透气,穿起来很舒适轻便透气,很轻盈穿着舒适,穿上去很轻巧透气,穿起来透气舒适,穿起来特别舒适透气,穿着比较舒服透气,穿着又很轻便舒适,穿着好看舒适,穿着舒服轻便又透气,穿上很轻盈舒适透气,穿着舒服透气,穿上蛮轻便舒适,穿着透气舒适又轻便,穿上非常轻便舒适,穿着舒适很轻便,穿上比较舒适透气,穿着很轻巧又舒适,穿起来很轻盈透气,穿着也非常舒适透气,穿着透气又舒适,穿上透气性好舒适,穿上非常轻盈舒适,穿着透气舒服,穿上很舒适很轻便透气,穿着非常贴脚舒适,很好穿着舒适透气,穿着舒服透气凉快,穿着舒服透气弹性好合适,穿着舒服还透气,穿着也舒适透气,穿着很凉快透气,穿着又轻便舒适,穿着又轻又舒适,穿着舒适又透气,穿着也合脚舒适,穿着很轻便柔软舒适,穿上特别舒适透气,穿上舒适很轻盈,穿起来舒服透气,穿着舒服轻便透气,穿着合脚舒服好看,穿在脚上很舒适透气,穿着非常轻便舒适透气,穿着有弹性舒服,穿着又软又舒适,透气穿起来很轻便,穿着舒服轻柔,穿着感觉轻便也透气,穿着舒服舒适透气,透气穿着舒服,穿着也轻便舒适,穿着舒适轻便又透气,穿着非常轻便舒适,穿起来也轻便舒适,穿着舒服厚实,穿上非常舒适轻巧,穿着又舒服又透气,穿上非常舒适轻便,穿着舒适又轻便透气,穿起来舒服轻便,穿着舒服透气好,合脚穿着舒适,穿上后很轻便舒适,穿上非常轻便透气,穿上感觉非常轻巧透气舒适,穿上透气舒适,穿着舒服轻快,穿着也舒适,穿着舒适透气轻便,穿着贴脚舒适,穿着透气且舒适合脚,穿着轻便又舒适,穿着合脚舒适,穿起来舒服轻便透气,穿着还可以舒适透气,穿着好看又舒适,穿着舒服凉快透气,穿着也舒适轻便,穿起来舒适轻便,很轻薄穿着舒适,非常舒适好穿透气,穿着轻便透气舒适度很好的,穿着舒适又轻快,穿着透气舒适,穿着轻巧又舒适,穿着舒服不夹脚透气,穿着舒适又轻便,穿着非常柔软舒适,穿上舒适透气可以,透气轻快穿着还可以,穿上真心轻便舒适,穿着非常舒服透气而且还轻便,穿着真的舒适轻便,穿着也舒服轻便,穿上透气又舒适,穿着脚舒适透气,穿着舒适透气清爽,穿着舒适透气又不贵,穿着柔舒适,很好穿着舒服透气轻便,穿着特别柔软舒适,穿上走路很舒服透气,穿着轻盈很合脚,穿上去舒适轻便,穿着合脚舒服轻便,穿起来轻便透气,穿着非常轻巧舒适,穿着舒服透气轻盈,穿着舒适合脚,穿上轻便透气舒适,穿起也舒服透气,穿着舒服有弹力,穿起来舒服方便,穿着舒服又轻快,穿着比较柔软舒适,穿上舒适非常轻薄透气,穿起来舒适透气,穿着轻且舒服,穿着合脚轻便透气,穿着合脚轻盈透气良好,穿着既舒适又透气,穿着也舒服轻巧,轻巧透气很好穿,穿着也轻盈舒适,穿着舒适透气有时尚,穿的舒服透气,穿着舒服轻盈,穿着舒适透气又好看,轻便透气很好穿,穿着合脚且舒服,穿的也轻便透气,穿着舒适性好透气,穿着特别轻便舒适,穿着舒适轻便合脚,穿着舒适好看,穿在脚上透气舒适轻便,穿着舒适又凉快,穿着柔软舒适轻便,穿着轻便透气,穿着舒适还耐穿,穿着透气轻快,穿着舒服透气棒哒,材质很轻穿着舒适,穿着舒服有弹性,穿着舒适透气而且时尚,穿着舒适又暖和,穿着特别轻巧舒适,软底运动穿着很舒适,穿上轻便又舒适,很透气轻巧好穿适合运动,穿着透气舒适有型,穿上可舒服也非常透气,穿上非常轻便柔软舒适,透气性好穿着舒服,穿着轻便透气舒服,穿着透气又舒服,很轻巧穿着舒适,透气穿着舒适款式好看,穿着又舒适,穿上比较宽松舒适,穿起来轻便舒适,穿上透气舒服,穿在脚上轻便舒适,穿着走路合脚舒适,穿上舒服也透气,穿着舒适轻快,穿着舒服透气性好,穿着舒服好看,穿着不错网面透气,穿着轻巧舒适,面料透气穿着很上脚,穿着舒服轻巧,穿着非常舒适轻便,说穿着轻软舒适,穿起来舒服且透气性比较好,穿着舒服轻便,穿着舒适透气,穿起来十分舒适透气,穿起来透气轻巧,穿着也透气,穿起来合脚且舒适,穿着轻松舒适,穿着轻巧舒适还透气,穿着柔和舒适,穿着脚感舒适透气,穿上轻便透气舒服,穿着舒服舒适,穿着舒适又轻盈,穿鞋透气舒适,穿着轻柔舒适透气,运动穿很轻便舒适透气,好穿着舒适,穿着舒适柔软轻便,穿着感觉透气,穿着轻便透气脚感可以,穿上舒服有弹性,穿上透气也舒服,穿着很轻莹舒适,穿起来舒适轻巧,穿上轻便舒适,穿着舒适而且轻盈,穿着舒适也方便,穿着停舒适透气的,穿上舒服透气,软的穿着舒适,穿上舒适透气性特别好,穿着舒服轻快好看,穿着轻便舒服,穿上舒服又透气,穿上走着舒适,穿着非常舒适轻巧,穿上舒适弹性很好,穿起来合脚舒适,穿着舒适轻巧透气,很轻穿着舒适,穿上也舒适,穿着透气轻便,穿着舒适轻便,穿着轻便舒适,穿上去舒服轻便,穿着透气不磨脚,穿起来舒适轻便好看哦,穿起来轻便带感,穿着舒适轻便透气,穿着轻而舒适,穿着舒适有弹力,大小合适穿着舒服透气,穿起来又透气又舒适,跑步穿着也舒服透气,穿起来轻盈透气舒适,穿着确实轻便舒适,穿上特别轻便透气,穿上去轻便舒服透气,穿起来轻便又透气,穿着舒服耐用,穿上后舒服透气儿,好穿舒服透气,穿着舒服材质结实,穿着轻便透气舒适,穿脚上透气又舒适,穿着轻快舒适,很喜欢穿着轻便舒适,脚感穿着舒适,穿着舒适也好看,穿着舒适轻松,穿上好看舒适,穿着宽松舒适,穿着轻巧舒服可脚,平时穿还舒适透气,穿着舒服又防滑,穿着舒适透气休闲,穿着又舒适又耐看,穿着舒适轻松透气性好,穿起来舒服保暖,透气性也可穿着舒服,穿着轻巧舒服,穿着脚感舒适,穿着舒服不闷热,穿上轻巧舒适,上脚穿了舒适透气,穿着舒适脚感轻快,穿着舒服防滑,舒服好穿透气,穿着轻薄舒适,穿着舒适透气舒服,穿上超级舒适透气,穿着合脚舒适实用,穿着舒适超软轻便,穿着轻松合适,穿着感宽松舒适,穿着超舒适,穿着十分合脚舒适,穿着舒服还轻快,穿起来柔软舒适透气性好,穿上轻便透气,穿着感柔软舒适,穿着舒服弹性也好,夏天穿轻薄舒适透气,穿着柔软舒适,夏天穿着舒服透气,穿着轻快舒适透气,而且穿着轻薄透气,穿上舒适又透气,穿起来轻巧舒适透气,穿着走路轻巧舒服,上脚穿着舒适,穿的舒适轻便,穿着走步轻快舒适,穿上合脚舒适,穿着走路也舒适,穿着跑步轻软舒服,轻便穿的舒适,穿着舒服凉快,穿上轻便舒适透气,底子软穿着舒适,穿着舒适透气性好,穿起来好看舒适,轻便透气穿着舒服,穿起舒服透气,穿着舒适透气轻盈,穿上舒适好看,穿着透气又有弹性,穿着轻软舒服,穿上舒适轻便,穿着舒适轻巧,穿着舒适轻便好,穿上舒服轻巧,穿脚上舒服透气,穿上去轻盈透气,穿起轻便透气舒适,穿上轻巧有弹性,穿着走路舒适,穿上走路舒适,穿着舒适贴脚,穿着舒服耐穿,穿着轻盈舒适,穿着舒服透气喜欢耐克,穿上轻巧舒服好看,非常好穿舒适防滑,穿着舒服透气轻便有弹力,穿上舒适又轻快透气,穿着舒服合适,穿着舒适透气有弹性,穿脚上很轻便透气,穿上也透气,穿着舒适不磨脚,舒适度穿起来轻盈透气,穿柔软舒适,穿上脚轻便舒适,穿着舒适自在,穿着舒服透气不崴脚,穿着舒适柔软透气,穿起来轻巧舒适,穿着轻便舒适透气,穿上舒适透气,穿着轻便舒服又好看,穿着大气又舒适,穿鞋舒服透气,穿着感舒适,穿起来舒适,穿着舒服弹性好,穿着漂亮又舒适,穿着比较轻便舒适,裤子透气舒适,穿着舒适而且网面透气性好,穿着透气舒适不闷脚,穿着舒适方便,穿上又舒服又透气,好穿脚感舒适,穿着舒服给力,穿着舒适轻盈,穿上舒适轻巧,穿上轻快舒适,穿着舒适刚好,穿着舒适哈,穿着舒适透气值得入手,穿起来轻盈舒服透气,好看穿上舒服又透气,购买后穿着舒适透气,穿起来又轻便又舒适,穿着合脚透气,穿着舒服结实,穿着舒服显脚小,穿上轻盈又舒适,刚穿着舒适轻便,穿着感觉舒适,穿着跑步舒服有弹性,穿得舒服有弹力,穿在脚上非轻便舒适透气,穿上脚舒适又轻便,穿着柔软透气舒适,穿着舒适又好看,穿着舒适软,穿起来软碳舒适,穿着柔软舒适轻巧,好穿舒服轻便,穿着跑步舒适透气,而且穿着轻便透气,穿着轻薄透气,穿着舒适不卡脚,穿上舒服好看,穿着舒适弹力满,穿着舒适有弹性,穿起来轻盈软和又舒服美观,穿着舒服好看大方,穿起来舒适大气,穿着软和舒适,穿着透气轻,穿着舒适又美观,穿着度舒服,穿上非常轻便和舒适,穿起也舒适,穿上既舒适又透气,穿着舒服耐脏,穿上后透气清凉,穿着舒适透气性良好,穿著舒适轻便,穿起来又舒适,穿上非常柔软透气,穿着舒适透气不闷脚,穿在脚上舒服透气,穿上舒适合脚又透气,穿上轻便舒服,穿着舒服还保暖,穿起舒服轻巧,穿着舒适透气宽松,穿着贴合舒适,穿上宽松透气舒适,穿上即好看又舒适,特别轻穿着舒适,夏季穿着透气舒适,穿着既好看又舒适,穿上感觉弹性舒适,主要穿上舒适柔软很轻便,穿起来轻盈舒适,试穿感觉舒适透气,穿起合脚舒服,网面材质穿着非常透气,穿起来软弹舒适,穿着舒服贴脚,穿着舒适软弹,穿起来合脚轻便,舒适度穿着舒服透气凉快,穿上舒服轻便,穿起来透气,穿着也舒适完美,穿着舒适怡情,穿起来透气还轻巧,穿在脚上舒适大方,穿著舒适透气,弹性好穿着舒服,穿着舒适休闲透气,穿上的脚感轻便舒适透气,非常舒适耐穿,穿上走路也舒适,穿起来轻便耐看,轻便穿着舒服,舒适透气好穿,穿起轻便舒适,好穿透气轻便,穿着合体舒适,轻便穿着舒适,穿起来轻薄舒适,轻穿着舒适,穿起来柔软轻便,不挤脚透气好穿着舒适,上脚后穿着舒适,穿起舒适轻便,轻巧穿着舒服,穿上轻便舒服合脚,袜套式设计穿着很贴脚舒适,穿上去舒适,穿着舒服美观,穿上舒服又轻便,穿上轻薄舒适,款式好看透气舒适,穿着轻盈舒服,他说穿着舒适透气,穿上舒适轻快,穿上身舒适,穿上舒适感好,轻巧穿着舒适,日常穿着舒适透气,穿着走路脚感舒适,穿着轻松舒适还好看,穿着舒适透气而去柔软,穿着舒服带劲,穿着轻盈舒适透气,穿着舒适软乎,防滑穿着舒服,穿着轻松舒适透气,上脚也舒适透气,穿鞋舒适透气,穿着可脚舒适,穿起来舒适轻便显脚小,不磨脚穿上舒服轻便,穿着舒服轻巧透气值得回购,运动穿着非常舒适耐穿,穿起舒适透气,穿着舒适跑步透气,穿上美观舒适,好穿又轻便透气,穿著又舒适,穿起来舒服大方,穿着透气值得购买,穿上透气性强,穿着轻盈透气,正品穿上舒服透气,穿着舒适的,穿上轻巧舒服,穿着舒适时尚,穿上脚透气舒适轻松,穿着舒适又时尚,穿着舒适款式好看,穿着舒适柔软,舒适度穿着上班超透气,轻便舒服好穿,轻便穿上弹性很好,穿起来轻盈透气,穿着舒适可以,他说穿着轻便柔软舒适,穿上又舒适,很好穿轻便,穿上透气轻盈,穿上轻巧透气,穿着底部柔软舒适,穿上舒服美观,穿着舒服有实惠,穿着舒适美观,穿在脚上柔软又透气,穿上轻便又舒服,穿起也轻巧舒服,穿着舒适弹性好,穿着美观舒适,穿着舒服弹力足,穿上轻盈舒适,穿着舒适透气潮流,穿着柔软有弹力,穿着起脚又舒适还轻便,穿着舒适款式好看哦,穿着轻便柔软,穿着轻便又好看,底软穿着舒适,穿着舒适不隔脚,行好穿着舒适透气,穿着舒服暖和,穿着时尚舒适,穿着合脚舒适走路轻便,穿起来轻巧透气不闷汗,穿着舒适大方,穿起来舒适弹性好,穿上舒服也合脚,穿起来轻松舒适,穿着舒适OK,穿着既轻便又舒服,轻便透气好穿,穿着舒服又时尚,穿起来舒适轻盈,穿上完全舒适,试穿舒适轻便,穿起来舒适度高,穿着舒适又漂亮,款式大方穿着舒适,穿在脚上轻松舒适,穿着舒适不挤脚,穿着有型舒适,穿着舒适,穿着舒适得体,耐穿且舒服,穿着轻盈舒爽,日常穿轻便舒适,全气垫穿着舒适,款式可以穿着轻便舒服,穿上柔软舒适,穿着柔软舒服不硌脚,穿起来好看又舒适,好穿好看还透气,穿起轻便舒服,穿着轻捷舒服,穿着跟舒适,穿着舒适休闲,穿上舒服轻快,穿着狠舒适,穿着舒适运动方便,穿上舒服大方,穿着舒适感好,穿上看舒适,轻便好穿透气,穿上又轻又透气,适穿着舒服,穿起来舒适感良好,穿着合脚舒服款式时尚休闲,穿起来上脚舒服又美观,穿着宽松舒适柔软细腻,穿起来清爽透气,舒适度穿起来舒适透气,穿脚上舒适轻松透气,穿着轻便柔软舒坦,穿着舒适不硌脚,穿著感觉舒适,大码穿着舒适,穿着舒服轻便且价格合适,穿上舒适轻盈,但穿着却柔软舒适,穿起来比较透气清爽,基本款穿着舒服,穿着既轻快又舒服,穿上轻松舒适,好穿舒适,穿着舒适没异味,穿在脚上感觉轻盈舒适,穿着柔软舒服夕,穿舒服方便,上脚好看舒适透气,穿着跑步舒适轻盈,款式好看透气轻便,穿上舒适轻便喜欢,穿着跑步轻松舒适,穿着大方舒适,跑步穿轻便舒适,穿的舒服轻盈,轻便透气穿上舒服,防滑穿着舒适,穿脱方便舒适,穿来打球轻便舒适,穿着舒适平稳,而且穿着舒适轻巧,穿着舒服无异味款式新,款式好上脚舒适轻便,穿上宽松舒适,上脚试穿轻便舒适,穿着舒适不打滑,穿在脚上舒适耐磨,穿着轻松方便,穿起舒服好看,但内里穿着舒适,穿着也可舒适,穿上去轻松透气,突穿着舒适,好穿舒服轻巧,穿着行走舒适,轻便舒适好搭配衣服,穿着舒适感超高,穿上舒服又美观,整体穿着舒适,穿也舒适,轻便合脚好穿,舒适度穿起来轻巧,穿着舒适不偏码,穿着的舒适感十足,穿上舒适有回弹力,好穿上舒适,穿上轻巧透气不累脚,款式舒服轻便,经济耐穿很舒适,穿着舒适大方得体透气好,风格款式介绍穿着舒适透气舒服轻巧,穿上既增高又舒适,穿上轻快舒服,适合老人穿舒服轻便,日常穿着足够舒适,版型穿着舒服,穿着舒适亲肤透气,穿着轻软防滑,穿着美观舒服,穿上都说轻巧舒适,好穿跑步舒服,穿起来较舒适,黑色上脚舒适透气,舒适好穿不磨脚,穿了舒服有弹性包裹性好,上脚好看又透气,好穿着轻便还合脚,穿着舒服大方,穿起来也舒服时尚,穿上舒服又好看,轻巧好穿透气,穿着舒适漂亮,且穿起来轻盈舒适,穿着舒服柔软透气显瘦,底部柔软穿着舒适,穿上松紧度合适,穿着舒适休闲舒适,穿上舒适合脚,穿起来清凉透气,舒适度穿起来弹性十足,好穿不闷走路舒适,正品穿着轻便舒适透气,穿着舒适大气给力,这款穿着舒适,穿上舒服宽松有型,耐穿舒服,妈说穿上透气轻巧,穿上大气舒服,轻便舒适上脚也好看,跑步穿着轻便舒适,轻便透气穿着舒适没气味尺码标准,穿上舒适度高,款式简洁穿着舒适,穿起来舒适大方,穿着舒适灵便,且穿着舒适保暖,裤子轻薄透气,穿着柔软有弹性,设计漂亮穿着舒适,穿起来轻便爽快,耐穿舒适好看,穿着去舒适,轻巧舒适合走步穿,穿着更是舒适,穿上舒服帅气还透气,穿的轻盈舒服,跑步穿轻盈舒适,穿着舒服回弹好,穿着舒适走路轻快,舒适又好穿,轻便穿上舒服,穿着舒服款式好,穿上舒适,风格好看时尚穿着舒适有弹力,穿上透气感不强,合脚舒服轻飘弹性适中,穿着轻快合脚,穿着舒适无比,穿著舒适,穿着舒适透气会回购,材质舒服又好穿,穿着舒服版型也好,日常穿着舒服,穿着轻松,穿着Q弹舒服,穿着舒服回弹力好,穿上舒适度好,穿上轻盈又透气,穿着舒服悠闲自在感强,穿上跑起来轻盈舒适,舒适度轻便好穿,轻便透气穿着显脚瘦也好看,好搭衣服穿着舒服透气,好穿合脚,穿着轻便贴合脚,穿上舒适又合脚,穿着舒适有型,穿上跑步脚感舒适,轻便舒适可以穿好些年,试穿也舒适,好穿舒适不累脚,穿着舒适显高,穿起来轻便省力,他说穿着比较轻巧不累舒适透气款式简洁大方,穿上轻盈舒服,走路穿着舒适,穿着舒服和轻便,试穿轻便舒适,穿上舒服好走,穿着舒服版型好看,走起路来轻便透气舒适,款型穿着舒服,穿起来轻盈,结实耐穿又轻便舒适,穿上走路轻便舒适踏实,四季穿着都舒适,家人穿上轻便柔软舒适,这个穿着轻便舒适,穿上后感觉轻快舒适,面料柔软穿着舒适,快质量好穿着穿有网面透风,大小穿着舒适,老人穿透气舒适,总体轻盈好穿,eva底穿着轻巧舒适,超轻底厚穿着舒服,网面透气穿上轻便舒服,穿起较舒适,穿起来更舒适,码正穿起舒服轻巧,夏款穿着透气,穿着舒适缓震,耐穿还舒服,做工细致穿着舒适轻盈,穿上更舒适,穿着舒服美观大方,穿起轻巧舒服,百搭上脚比较轻,穿上合脚轻便,穿着舒适不硬不软,好穿轻快柔软,网面设计穿上透气舒适,穿着舒适前脚透气走路带弹,穿上合适透气,大小合适穿着轻便,穿着舒适温暖,穿着舒适养脚,换后穿着舒适,穿着舒适回弹好,穿上大气还透气,穿起跑步舒服轻便,包裹性强穿着轻松舒服,穿着合适舒适,款式好看穿着轻便,穿起来轻便不累脚,休闲穿着舒适度不错,底子柔软穿着轻便,穿着舒适大方美观,穿着舒服无异味,穿着又舒服又大方,穿起走路轻巧舒服,上脚感觉轻盈透气,穿着舒适度好,也比较百搭柔软舒适,穿起来跑步减震舒适,子休闲透气做工精细穿着舒服不卡脚,泡棉中底穿着舒适柔软,穿起来舒适不累脚,穿上舒适有型,穿上舒服大气,穿起舒适,包裹性强穿着舒服,穿着舒适大气,穿着不闷热,穿着轻便保暖,试穿轻便柔和,面料超透气穿着跑步超清爽,此款穿着舒适,穿着舒服透气亲遍,穿上走路很轻便舒服又百搭,穿着舒适休闲大方,180斤穿起来舒适,穿起来舒适自在,日常穿着舒适,试穿合脚轻便,穿上感觉轻盈飘逸,说穿起轻巧舒服,穿着舒适回弹性好,穿着舒适透气休闲美观大方,舒服又耐穿,穿上舒适时尚,boost穿着舒适,穿上感觉舒服弹性好又不失支撑力,穿上舒适透气合脚还耐磨,长度合适轻便透气,穿上后走路舒适,穿着舒适走路软和,穿起来既轻盈又舒适,穿着舒服轻快价格优惠,价格便宜穿着舒适轻便,穿着舒适美观大方,革面的穿着舒适,穿起柔软舒服,穿起舒适度高,穿着舒适跑步轻松,穿着舒适百搭,穿上舒服轻松,穿上行走时舒适,宝贝穿着舒适透气,穿上轻盈透气,价格便宜穿着舒服轻巧,轻便好穿也好看,好穿舒适轻便柔软,穿在脚上轻松又透气,穿上保暖舒服,穿上轻薄透气,款式时尚穿着舒适还耐穿,穿着体验舒适,舒适度合适夏季穿,风格款式介绍穿着既轻便又舒服,舒适好穿,穿着舒服保暖,爸说穿起来轻巧透气,穿上舒适稳妥,穿着特便舒适,boost中底穿着舒服,舒适好穿跑步不累,便宜好穿透气,舒适好看显脚小,冬季穿着舒适,穿着假舒适,穿着体验舒服,穿着舒适合秋冬,穿上后舒适,穿起来轻便灵活,美观舒适好穿,穿起来轻松好走路,穿着有弹性柔软,穿上轻松舒服,设计款上身特别舒适,轻便好穿运动正好,颜色清爽穿着舒服透明,穿起来漂亮透气,好穿轻便没毛病,舒服耐穿,上脚舒服大气好看透气,好看百搭很轻适合运动,穿起轻便舒适码正,舒适度穿上舒适透气,穿着上班轻便舒适可以接受,上脚百搭又舒适,初穿感觉舒适,穿起来舒服时尚,穿上脚感轻松透气,合脚好穿,穿着透气有轻边,穿着舒适感强,因穿着舒适柔软而且有弹性,穿着轻便防滑,穿上挺透气,朴实耐穿舒适,方便透气穿鞋,穿上柔软舒服,穿着舒适度高,到穿起来透气,关键穿着舒适透气,运动款穿着舒适,轻便舒适耐穿,舒服好穿,穿着舒服减震,轻便好穿有型,穿着舒适有一定弹性,好穿轻便,穿感舒适,舒适度穿上舒服大气,轻便好穿款式好,穿上弹性好,穿上跑步轻盈且有弹性,穿着舒服经济实惠,实穿舒适,无鞋带穿起来更舒适,合脚且耐穿,好看透气好穿,轻便好穿好看,穿上轻盈舒适不累脚,款式好与穿着舒适,穿上舒服时尚,好穿轻且软,舒适透气休闲和适合穿,宽松穿的舒服,做工精细穿着舒适,3穿着舒适,穿起来较为舒适,耐穿有舒适,版型也舒适,重点穿着舒适,穿着轻快显脚小,宝贝穿着轻盈舒适,但穿着舒适,名牌穿上合脚舒适,穿着舒服轻盈会回购,平时穿舒适性较好,穿着舒适满意,轻便好穿不累脚,轻便好穿,穿着舒适结实耐穿尺码标准,经穿又舒服,但穿着舒适依旧,nn穿着合脚舒适走路轻便,穿着暖和柔软,穿上才舒适,舒适度穿上轻巧不累脚,穿着相对舒适,穿上轻便灵巧,遛弯穿着轻便舒适,耐穿又舒服,怎么穿都合脚舒适,舒适透气款式大方好看,穿起舒适暖和,好穿又透气,轻快好穿软和,穿上舒适柔软,轻薄透气好穿,穿起来包裹轻便,穿上柔软又轻松,上脚舒适休闲透气,穿上挺轻盈,穿鞋透气,就因为舒适轻便耐穿,穿上舒适漂亮,宝贝穿着轻盈透气,合穿舒适,增高耐穿舒服,轻盈裹脚穿上舒服,穿起来有型舒服,透气好穿实惠,厚实保暖大小合适,超轻穿上舒服,穿着感受突出一个柔软舒适,舒适耐穿,好穿轻便减震,上脚百搭又舒服,试穿柔软舒适,运动风脚感舒适,舒适穿着,穿着透气,舒适可穿,轻便实惠好穿,穿上舒适保暖,轻快又好穿,合脚耐穿,穿起轻便起脚,上脚舒服又百搭,即穿即舒适,走起路来舒适透气,穿起来轻巧便利,穿着比较透气,穿上舒适帅气,轻便好穿又时尚,穿起宽松舒服,轻巧好穿实惠,穿起来轻快不挤脚,关键是好穿轻松舒适,轻量好穿,百搭款上脚舒服,穿上舒适略增高,轻便好穿又好看,上脚轻盈舒适又百搭,穿着轻快舒肤,穿起走路轻便,穿起来轻薄,穿起安逸舒服,上脚舒适百搭,好穿舒适轻盈缓震,穿上既时尚又舒服,网面穿著舒服,耐穿轻便,穿着舒适支持国货,上脚显瘦舒适,好穿有弹力,小孩穿着舒适,穿起来舒适养脚,真心好穿走路也轻松,商品穿着舒适,孩子穿着轻便舒适,舒适好穿有好看,穿起合适,穿著后舒适,轻盈好穿,穿搭舒适,码数合适穿着透气,日常穿舒适,穿起大小合脚,透气舒适好搭配,幸好收到穿着轻盈舒适,穿上宽松舒服,穿上舒适软弹,穿着舒服放心,穿上凉爽透气,穿着舒适潮流,保暖舒服结实还大众,好穿柔软,好看好穿底软透气增高,优点穿上舒服,轻盈透气舒适走起来,穿看舒服大方,轻便耐穿不变形,版型宽上脚舒适,轻便实穿,轻便好穿简洁大气走路轻松,耐穿实惠好穿,轻快耐穿,穿上舒适时髦,穿着轻便养脚,穿起轻巧凉快,穿上舒服洋气,轻盈飘逸好穿,穿上也够透气,穿戴舒服,轻快好穿,耐穿实惠,舒适轻便小一码,穿上舒服又上档次,穿上比较透气,舒适百搭透气好看,一如既往的喜欢穿着舒适休闲透气,好看好穿轻巧方便,又透气又好穿,巨好穿轻盈凉快,穿的轻盈,穿看舒适,一如既往耐穿舒适,尺码标准穿上柔软舒适透气,舒服好穿不累,穿着舒适透气休闲百搭,穿着舒适贴肤质感细腻柔滑质地清爽,颜值爆棚穿着舒适,上脚舒适显瘦,舒适轻便面料考究,纯黑色耐穿耐脏,穿著美观舒适减震好,试穿柔软,穿起来轻快更多,试穿舒适,着起舒适大方,舒适增高版型好,时尚上脚舒适,穿着舒适价格优惠,轻便舒适显脚瘦,穿上轻盈灵便,舒适透气时尚潮流,着起来舒适大方美观,瀑布蓝清爽帅气且柔软轻巧舒适,版型舒适不挤脚,穿上柔软透气,穿戴舒适,穿起轻巧,舒服便宜耐脏可穿四季,穿起来轻松,穿着舒适物流快捷,黑色耐穿耐脏,穿上轻松,版型舒适,款式运动兼舒适,穿起透气,轻便舒适透气肖战同款不再缺,版型舒服,舒适显瘦,舒适经穿,后方拼接针织面料轻薄贴合</t>
  </si>
  <si>
    <t>透气也挺好的,透气挺好的,透气性也挺好的,透气度也挺好的,透气性也挺好哒,透气性挺好的,透气性还挺好的,透气性也挺不错的,透气也挺好,透气也蛮好的,透气挺不错的,透气效果挺好的,透气性挺不错的,透气还是很好的,透气性也蛮好的,透气性也不错滴,而且透气性也挺好的,透气也不错,透气性也不错nice,透气性还是挺好的,透气性应该挺好的,透气也很不错,透气性也不错的,然后透气性挺好的,也挺透气的,透气性还是很好的,透气性也很nice,透气性也是很棒的,透气也很漂亮,也是很透气的,而且透气性也挺好,透气性也是很不错的,也还挺透气的,然后透气性也挺好,不过透气性挺好的,也挺透气的了,透气性也是很不错,透气还不错哟,透气还很好,透气性还是蛮好的,透气性觉得挺好的,还挺透气的,也很透气的,而且透气很不错,透气也还行,透气确实不错的,透气性也很不错,透气也还不错,而且透气性也不错,透气性挺强的,挺透气的,也很透气哇,透气性也挺强,透气性不错挺好的,并且透气性还不错,还是很透气的,透气性应该挺好,透气都不错,透气性还是不错的,透气方面也挺好,透气都很不错,透气性确实比较好,而且透气性还不错,透气很不错,也很透气吖,透气性也是不错的呢,透气性应该挺不错的,而且透气性能不错,透气性也还不错,透气效果也不错,透气效果还行,透气度也不错,还挺透气滴,网面也挺透气的,而且透气效果不错,透气性感觉也挺不错的,透气防滑挺不错的,透气性挺不错,透气性也非常不错,网面还挺透气的,透气性应该是不错的,透气性应该是很好的,都挺透气的,是挺透气的,感觉透气性挺好,透气度不错的,透气性还是不错的吧,透气也非常的好,不过透气性挺不错的,透气也还好,而且挺透气的,透气性也不错,确实比较透气的,透气感也特别足,透气也是真的,透气度还行,还是挺透气的,而且也挺透气的,透气度也OK,透气性超级好的,感觉很透气的,透气是挺透气的,透气还行,透气性也比较不错,透气性看着蛮好的,真的挺透气的,透气倒是不错,透气做的也特别好,确实挺透气的,网面挺透气的,主要是透气好也比较舒服,看着也很透气,透气性还是很不错,也蛮透气的,透气性也非常的好,透气效果还不错,挺好的透气,透气感很不错,透气也还可以,网面透气性也还行,透气性真的很好,看材质挺透气的,透气性也特别棒,还算透气的,但还是很透气的,感觉挺透气的,还可以挺透气的,透气性真还不错,透气确实很好,透气度还行哈,网面的透气也很不错,透气颜值也不错,弹性挺好的,透气性也特别的好,网面的也很透气的,透气性应该也很好,透气性也是非常棒,好看透气性也不错,透气性真的很不错,不错挺透气的,透气性能也不错,网面的透气还可以,透气网面也还是挺厚,透气还不错,网面透气性也还可以,透气性都不错,薄的挺透气的,但透气性还是很好的,但挺透气的,面料也是很透气的,轻便透气性也是不错的,透气真的很不错,网面透气还不错,应该挺透气的,透气啥的也可以,透气也不错不捂脚,然后挺透气的,还蛮透气的,看着透气性很好,很透气哈,而且透气性也很好,透气性倒是很好,透气效果真的不错,轻便也挺透气的,透气性非常不错,透气是不错,挺不错的透气,也挺透气,还是很软跟透气的,透气倒是挺透气的,透气性真的好,透气效果也非常棒,整体透气效果也不错,透气确实舒服,网面透气倒是不错,感觉挺透气的呢,透气颜色也不错,应该透气很好吧,看着透气不错,弹性是挺好的,透气程度也还好,感觉透气性非常好,也很透气哦,透气性看着就不错,而且透气度也非常好,感觉蛮透气的,而且还挺透气的,不过透气性挺好,网格的也挺透气的,确实很透气,很透气啊,所以透气程度还可以,看着透气性不错,透气性都还不错,而且也很透气,非常透气啊,透气效果应该不错,透气感觉也行,网面的确实很透气,感觉透气性很好,透气性也非常棒,透气性也是很棒,确实比较透气,而且还是很透气的,看着还是挺透气的,也还可以挺透气,很是透气,透气性好确实不错,透气性非常的好,网面的也还比较透气,软的透气性不错,而且很透气,而且透气性非常好,透气性确实不错,透气性非常的不错,也蛮透气,透气性感觉也非常好,透气性很好的一个款,网面透气效果也不错,网面透气性还可以,材质也挺透气,给弟买的透气性挺好的,弹性也挺不错的,透气还可以,而且透气效果很好,透气性还不错,散步透气挺好的,蛮透气的,而且这个透气性很好,也是挺透气的材质,透气性也不错太赞了,网面的也很透气啥的,透气性看这挺好,看着挺透气的,透气还ok,透气还OK,倒是挺透气,透气性真的特别好,也很透气不闷,也确实挺透气,还是比较透气的,的确挺透气,还透气非常棒,确实挺透气,透气性看着很不错,防滑透气都不错,而且透气特别好,透气的很呢,也很好看透气,应该也很透气,也着实很透气,网面的应该挺透气的,透气方面也还行,而且透气性特别好,防滑效果蛮好的,好在透气性不错,而且材料很透气,透气性是真的不错,说是很透气,算是透气吧,也是比较透气的,透气性是真的非常好,透气性更好一些吧,感觉透气很不错,不过挺透气的,说挺透气的,但还是挺透气的,感觉是蛮透气的,透气的会更舒服,网面的应该也很透气,看起来挺透气的,看着是还透气的,而且面料很透气,弹性和软度都挺好的,感觉也会很透气,网面的也还算透气,透气也相当不错,是属于透气性不错的,还算透气吧,且透气性也不错,透气性也很完美,应该挺透气,yc透气都非常好,很不错透气,好像挺透气的,透气也算不错了,我觉得算透气的,防水效果也挺好的,看着很透气,网面的透气性应该不错,不错透气棒,透气的话还行,透气非常的轻,透气性好而且防滑性也不错,网面看的挺透气的,透气性还算不错,全皮的还挺透气,所以蛮透气的,而且鞋透气性也很好,网面设计挺透气的,应该是透气用的,感觉应该挺透气的,透气性应该不错,看着就很透气,凉快透气还可以,脚面还是比较透气的,真的很透气啊,而且网面很透气,这款透气性比较好,透气是真的特别好,感觉挺透气,透气真的很棒,看着都挺透气的,透气性也是非常的好,透气性也没得说,透气性应该非常好,看着挺透气,而且透气效果好,感觉还算透气,而且确实很透气,因为网眼透气也不错,透气性看着不错,还可以的挺好的透气好,反正很透气,凉快哦老爸说透气性挺好,看网面透气性应该不错,看面料透气性不错,而且还很透气,网格的还是比较透气的,应该很透气,所以也很透气,而且弹性也挺好的,说透气舒服,透气性看着就好,透气应该不错,网面感觉应该挺透气的,还不错透气,但透气性强也是真的,很透气性不错,保暖性也不错,透气性好买的白色,反正挺透气的,透气还行吧,感觉可以的也透气,上面也很透气,我感觉还是挺透气的,应该会挺透气的,透气效果非常给力,透气性应该还不错,好在很透气,面挺透气的,透气真的是赞,那确实很透气,但还是比较透气的,支撑性挺好的,透气肯定没问题,透气什么的不错,透气性应该会很好,整体不错也透气,透气防滑还不错,而且是网面的比较透气,还有确实很透气,透气感觉不错,透气性看着应该不错,不过确实挺透气的,能透气就行,很透气的那种,网眼挺透气的,说是挺轻便透气的,而且蛮透气的,应该是透气型的,还可以的透气,老公说很不错透气性好,透气舒适性什么的不错哦,这个应该挺透气的,还是透气的舒服,透气性真是没得说,不过透气性是真的好,透气防滑还可以吧,感觉透气性还不错,感觉应该也很透气,比这个透气性好,应该也挺透气的,挺好透气,还不错比较透气,应该没网的透气性好,看起来透气性很好,弹性也非常OK,透气蛮轻的软的,客服说透气性很好,材质也是很透气的那种,柔软度和弹性都挺好,网面透气还可以有点软,好在比较透气,倒是挺轻快透气的,应该属于透气比较好的,还有透气的孔,防滑保暖性还好,透气性应该没问题,而且非常透气不闷,真的很透气,个人感觉透气也很不错,算是比较透气的,透气效果超赞,可以说非常透气了,网格也是那种透气的,尤其是很透气,透气性没啥问题,是比较透气的那种,夏天估计也很透气,确实是透气,而且透气布料做工都很好,感觉特别透气,是网面透气的很不错,弹性还是非常好的,很透气的款,网面的透气性没得说,还行比较透气,而且确实透气,网面的真的很透气,不过蛮透气的,蛮软蛮透气的,而且是透气的,看中透气性真的好,透气面料做工也是棒哒,也还算透气,弹性还是比较好的,透气的那种,而且透气而且好看,透气度还可以,很是透气哦不错,外观不错而且也透气,不过还是挺透气的,透气做得还可以,看着比较透气,透气还可以吧,感觉比较透气,透气也是拉满,虽然厚但透气性不错,夏天还是比较透气的,材质挺软的,还透气好评,摸起来很薄挺透气的,而且弹性也不错,看样子挺透气的,很透气一点也不臭脚,弹性也很不错,全网面的也很透气的样子,看还是蛮透气的,透气方面也是非常的好,除了透气都还不错,网面是很透气的也不会臭脚,透气性那是没得说,能再透气性就更好了,走起路来还很透气,应该是透气好一点,然后网面是很透气的也不会臭脚,款式和透气度还行,主要是透气性特别好,真的很透气不闷脚,气垫底透气性应该不错,感觉是透气,透气性能没得说了,透气性没的说,而且还比较透气,上面还很透气,透气颜值也很高,我觉得这个透气还是可以的,不过透气性应该是非常棒的,感觉透气性不错,虽然透气但还是厚啊,应该透气性舒适度都不错,透气是真的很透气,透气是没问题的了,应该蛮透气的,然后感觉比较透气,特别透气的那种,有够透气的了,也略微透气了,弹性也非常不错,说非常的透气和软弹,而且很透气的款式,透气还是没话说,应该透气吧,应该是透气面料,买的是透气款的,透气防滑有点小焖,关键是材质很透气,想必透气性不错,优点是鞋面还是比较透气的,网眼的透气性还不错,是那种透气的,而且它很透气,非常的透气性特别好,底部还有透气的,反正蛮透气的,只有脚面透气还不错,感觉弹性也挺好,透气很没得说,而且非常透气,mono纱的透气也确实很棒,还非常的透气,透气性看起来应该很不错,上面也比较透气,透气行还可以,倒是透气,透气是真的相当不错,所以应该很透气哈,也非常的透气,透气凉爽的那种,弹性也蛮足的,确实轻透气,看图片就知道透气性非常好,主要是透气性不错,透气的同时也很坚韧,主要是透气颜值还高,透气是真的好,透气没问题,另外防泼挺好的,也算比较透气,也还比较透气,透气应该就可以了,还行轻便透气吧,透气做得很细节,而且面料非常透气,感觉应该比较透气,给爸买的特别透气,还算比较透气,透气很满意,前面网格还是挺透气的,看起来应该挺透气的,透气性还可以更好一点,这个确实防水效果很好,只能说挺透气的,看上去应该挺透气,上面应该是比较透气的,挺透气的应该不会捂脚,透气方面还不错,鞋子透气性应该是没得说,真的非常透气,比这个透气多了,给老公买的透气性好,前面也很透气舒适,不透气也不怎么舒服,不过确实很透气,透气算是薄款了,全是比较轻薄透气的,透气性也很好国货加油吧,这面也是一体的很透气,说是透气的,看起来挺透气,这款是透气的,比较透气轻薄的那种,透气性绝对没得说,透气绝对棒,还是透气的,感觉有点透气性太好了,材质也比较透气,感觉会很透气,防水效果也不错,透气性肯定是没有问题的,感觉应该蛮透气的,透气性没问题,弹性样式都挺好,比较轻还透气,重要的是还比较透气,而且还透气,确实弹性非常好,透气也没异味,说很透气,看着挺薄透气,看起来是蛮透气的,软的回弹力也不错,应该很透气面上全是网面的,天热了应该很透气,透气性非常的不错动蛮不错的,是透气了点,透气倒是真透气,而且还非常透气,首先材质是网面的很透气,透气不用说了,夏天来说透气性可以更好,防滑还好看,弹性很适合,看着应该透气,专门选的薄款透气的,还可以底子比较耐磨,还挺防滑的,透气没的说,很透气一点都不臭脚,并且很透气的款式,上面网很好还特别透气,关键是很透气,也算是比较透气的了我觉得,而且比较透气,弹性也非常的好,真是透气的很啊,而且很透气不会捂脚,应该非常透气,感觉还比较轻便透气,满透气的,比较透气不捂脚,估计会很透气,大网眼透气性还是蛮不错的,并且还透气,而且也比较透气,很透气的感觉,有透气孔就还好,皮质的防水很不错,不过真的很透气透风,透气没得说,然后也透气,透气性还可以再好一点,气垫也是非常有弹性的,透气性感觉应该不错,而且网面的透气不臭脚,主要是透气这方面真的很不错,夏天应该挺透气,网面孔看着挺透气的,孔开的比较大很透气,这个非常透气,孔挺多的应该透气吧,透气防滑啥的,这个我觉得真的透气,轻盈感特别好,外底耐磨也不错,透气就行了,这一款非常透气,下雨天有防水效果很不错,不错特别透气,其他还好很透气,属于超级透气的材质,反正比较透气,不过轻量化和透气确实做的挺好,透气性做的在好一点就行了,感觉透气网有点薄,透气是真的,真的是很透气轻便,这款看着比较透气,感觉应该会很透气,关键还很透气,也挺防滑的,透气应该没问题,透气性实在是太好了,但真的非常透气,面料材质透气不是太好,而且透气效果特别明显,不过网面真的很透气,而且又很透气,看上去蛮透气,防水溅效果也不错,而且网面的设计非常透气,看样子应该挺透气的,因为鞋底都是透气的,网真的很大很透气,上面一层也很透气,透气性对于我来说也不捂脚很不错,xq而且透气布料做工都很好,应该是hin透气,透气性好推荐大家购买,重要的是看起来就很透气啊,侧边很薄应该很透气,透气度还有更薄的,轻便透气啥的,也是比较透气的那一种,然后也比较透气,对脚的保护性很不错,我妈说很透气一点也不闷,比较半透气那种吧,想要透气性好一点的,防泼水效果很好啊,看中的是透气舒服,而且非常的透气,这款确实要透气很多,算是比较透气,很透气简直了,夏天应该很透气,不过挺透气,不是很透气也不闷脚,透气就连侧面也是透气的,应该是方便透气,透气我买的是纱面的,觉得还不错的扎比效果也很透气,透气是肯定的,喜欢这种透气设计,而且特别轻薄透气,而且挺防滑的,还是那么舒服和透气,透气效果就觉得还是没有网面透气好,用了大面积的网面透气性超好的,应该比较透气,也比较透气不会闷脚,整体非常的透气,看起来就比较结实透气,侧面有纱网孔透气的很满意,凉快透气就行,关键是非常透气,不过很轻很透气,不是有棉垫的那种所以很透气,而且底子也比较柔软,鞋子是那种透气的,气垫的弹性真的很足,气垫也好看,他说比较透气,鞋子是透气的那种,就买了个透气款,看中它是轻便款式而且比较透气,这个虽然透气但有点厚,透气性更好一点就完美了,而且还十分透气,361这个设计挺好的应该也蛮透气的,而且真的透气,貌似很透气,透气性在加强就完美了,质量没问题轻透气好,网布材料也很透气非常愉快的一,如果再透气些会更舒服,没想到挺轻透气暖和的,上面是透气的,透气肯定没问题啦,感觉很透气的样子,还喜欢材质的透气感,而且还透气凉快和图片一样,也很透气爱辽,明显感觉透气不闷热,透气设计很满意,那这个是网面的那个还挺透气的,透气性可以说是优良喽,透气方面还好,底子也比较耐磨,看起来很透气,网面的布料也还行,据说防滑也舒服,主要冲着透气来的,这款看上去很透气,我以为是很透气的那种,应该挺防滑的,本身也很轻薄透气,防水效果是真的不错,应该透气不错不会怎么捂脚,皮面的防水还不错,底部透气的那种,特别喜欢透气的,不过透气真的很强,我感觉最好的是它的透气性,透气还可以接受,而且这款非常薄透气,看的很透气的样子,感觉不是很透气有点闷,看着感觉比较防震和舒服,不透气一点都不舒服,而且还超轻透气,全皮革设计防水效果也不错,而且这个新款网面透气更薄,感觉很透气还有点增高,感觉现在的材料都挺透气的,孔有点大很透气,这款主要是弹性比较强,薄的一层很透气,我妈说好看又透气,而已透风不会闷脚,而且特别的透气,透气不臭脚应该是正品,透气前面还行,说又透气又防滑,超轻薄感觉会很透气,我还以为透气性好,太透气的那种,而且超级透气,感觉不透气也不适合跑步,这个37正好透气可以,底子比较柔软,而且很防滑耐磨,摸起来感觉挺透气,太透气了吧,买的四季款也有些透气的感觉,他说这个很透气,并且最重要的是很透气,以为是特别薄那种透气的,但实际透气效果还行,透气软是唯一要求的感觉很棒,满意的主要是透气性较好,包裹性还行透气差点,透气性不错有些显脚大,外观轻便透气都不错,以上班通勤来说还挺透气舒服,还是比较耐磨的,透气性在三款中应该是最好,而且是真的透气,看着就透气,透气还可以值得购买,双层网面通气性还是可以的,但我想要的透气性没的说,但上脚一天感觉透气还好,柔软一点也不磨脚,而且确实挺防滑,感觉是挺防滑,主要是可以防滑防震满穿了,透气的话感觉,虽然是网面的但很不透气,这款网面的太透气了,透气性也不错看个人情况而定,好不错状设计夏天很透气,防水效果非常不错,透气性目前都是30度没有问题,透气效果感觉不好,而且mono纱也够透气,透气性末免太好了吧,因为很透气也很透可以看到你的袜子,确实弹性十足呢,很不透气就很难受,夏天应该也透气,真的超级透气,透气性没有什么问题,起码穿了透气,透气性超好风一吹过凉丝的哈,透气性给满分吧,轻便透气方面都不错,真的透气颜值高,可是鞋面又是强透气的,透气还行吧买大点会好,应该耐穿吧,05保暖性正好,有点闷透气效果不是很好,材质上面感觉特别好特别透气,透不透气也没太感觉到,挺通风的不会闷脚,看起来应该比较透气,然后呢确实弹性比较好,手摸上去是很透气薄的那种,而且真的好透气l啊,这一款的话弹性是非常好的,而且是全方位透气哟,这两天透气很舒服哦,而且底部还有透气层,说是轻飘透气的,给我最大的感觉是很透气,而且上面那层面料有透气孔,打开以后发现鞋面是十分透气的,肉眼可见的透气不错,其实比较透气,又是透气又是软,造型也可以还是很防滑的,感觉也防滑,看起来好透气的样子,而且防水软弹也都非常棒,不过夏天应该很透气,不过应该是很透气那种,这款比较透气,比较轻便透气的款,透气还是个问题,然后这款总体来说很透气,洞好多透气很好,是偏透气款的,那个更透气,也不怎么透气感觉闷脚,稍微透气一点就好了,不过是透气的,如果都是透气网孔的就更好了,网的地方确实感觉透气,描述的夏天透气凉快,但透气性出乎意料的还不错,网眼看着就很透气,网簿挺透气的,脚掌那边比较透气,虽然也蛮透气咯,总体还算透气,这个是透气款,应该说是比较透气款了,还有说透气的,最喜欢的是透气性超好,看上去10蛮透气,比较软也比较透气,防泼水面料没问题,现在布料还算是比较透气,反正感觉应该蛮透气的,虽然薄一点但不是完全透气的那种,反正为的是透气舒服,虽然确实很轻很透气,冬天也太透气了些,蛮透气的这个价格,上面透气孔有点大,前网透气还行,然后表面很透气,颜值也不错感觉透气性不好,说是透气怎么也不透气阿,网面厚薄也非常合适,而且弹性是真的不错,唯一好点的是比较轻便透气吧,主要是冲着透气这点来的,看中的是脚底也透气,前面挺透气,很透气的样子,这款的透气孔是圆孔的,透出来很好看,没想到很透气,要是透气效果能改善,布面看上去比较透气,布网透气部分很多而且有亮晶的特别好看,真的很防滑,整体加棉比较轻盈,透气感这点我太爱了,之前有点太透气了,网面透气性个人感觉不太适合夏天,有33度别的地方都挺透气的,为了透气买的,应该可以防滑吧,而且也不磨脚,摸起来厚度也很合适,颜值高还透气,这个款也透气,看着透气,会觉得超轻16透气型更加好,还不错不太适合冬天太透气了,排汗效果应该很好,而且防臭做的特别好,感觉有点臭脚透气性不是很好,一层的话会更透气,首先这个是非常的透气,还挺防滑,那个是非常透气有点小磨砂的感觉,超级透气都是小孔,不管是包裹性还是弹性都非常好,说透气还是有点闷脚,最喜欢它透气这一点,下雨天也挺防滑的,其次设计的包裹性非常不错,看着上面有一部分是透气网布的,而且非常十分透气,下面的网孔很舒服,不过非常的轻透气,透气防滑安踏的一直可以,用眼睛看觉很透气,四面都是孔很透气,应该还是耐穿,各种透气孔洞看着就很清爽的感觉,吸汗外观是自己喜欢的,透气简直了,虽然是算比较轻薄透气的,是比较透气偏薄款,外面的泡棉非常柔软,比夏天那种网眼透气的稍微好一点,非常透气的料子,不像安踏的那种不透气,舒适网面好像有点厚,还可以还算透气,黑色是这商家的不透气不防滑,但其实很洋气而且很透气,不过透气性明显感觉更透气,应该比较耐穿,换成网面改善透气性就好了,下边设计这个口比较透气,偏休闲还有防滑的设计,内衬比较柔软,网面有开裂也觉得很舒服,主要比较透舒服呀,整体感觉很轻盈,比较透气看到有人说热,第二是气垫很软,网眼的那一款透气性比较好,看着也有一定的防水效果,能不能透气和防水都能实现的面料啊,网面还好有点弹性的,透气感十足一股风吹过来都能感受到,是我想要的网面的吗透气性好,透气都做到了完美,可以很好做到排湿散热哦,反正透气,刚穿的时候可以明显感受到它的透气性,也可以很好防止太过柔软,0更透气了点,我选了这个透气薄款,舒适度一般味道大不怎么透气,看的底部很有弹性,全通透的设计不会捂脚,喜欢它的防水,防水效果没得说,不仅舒适而且还有增高效果,买之前还担心是否透气舒服,透气性简直不能再好,因为好透气整体设计超简约,透气防滑不知道如何,可是应该也属于透气舒适的一类,有那么透气吗,而且也不闷热,打开以后拿在手里的感觉是会很透气,当然透气的同时,没想到害挺透气的,至于透气的问题,仔细点看侧面可以看到用的是那种很透气的材料,之前怕透气的有点冷,透气的确透气,透气推荐大家购买,为了透气买了一双,而且防水功能是真的好,mono纱款真的是十分透气,所以说应该很防滑吧,是想要的那款透气的,总体来说透气,还有点透气空间,透气防水不能两全啊,一边透气一边不透气,主要是防水功能是真的好,不过好在轻薄透气所以干得还算快,买之前我以为会很透气,为了透气挑选的,感觉应该很防滑,应该比较耐磨,官方广告还说透气性好,看着有透气孔实际一点不透气,只是有点闷热不是很透气,感觉会比较耐磨,结果太透气了,应该是类似于网状纤维的那种很透气的材质,倒也透气,透气是不是欠一些,一点也感觉不到透气的感觉,特别的防滑也特别的耐穿,不过应该比较透气,一点都感受不到透气,看起来应该有一些防水效果,不怎么透气比较闷热,因为太透气了,可能是防水不太透气,肤细腻若清风好是挺好看很轻便通风透气,比较透气推荐购买,那叫一个透气,所以不会很闷热,其实在灯光效果下看非常透气,透气防滑有点类似春秋的感觉,网纱摸起来比较薄,可能是为了透气吧,好看透气支持国货,也不会很闷热,我相信绝对透气,虽有透气设计不过还是很闷热,中低还算比较柔软,属于温非常透气非常精致的那一种,虽然看起来很透气,透气不知道好不好,应该也会比较耐穿,后来买是因为透气,也透气在实体店试过,不是非常透气和没有黑色的,不过有点闷热不够透气,本来以为会更透气一些,看来是专门为了透气设计的吧,这天气觉得还蛮透气</t>
  </si>
  <si>
    <t>如果做工更好点就好啦,如果做工更精细点就好了,做工再好点就好了,做工稍微再好一点就好了,做工再好点就更好了,如果便宜点就更好,做工再仔细一点就好了,这做工再好点就更好了,要是能更便宜点就更好啦,如果做工再精细点就完美了,做工再细致一点就好了,如果能便宜点更好了,如果款式能好看些就更好了,要是做工再精细一些就更好了,做工如果可以再好些就完美了,如果能再薄一点就好了,要是软一点就更好了,要是颜色深点就好了,要是能便宜点就更好了,如果能更舒适一点那就好了,如果颜色多一点就好了,要是在软一点就好了,要是软一点就好了,要是在薄一点就更好了,如果可以再便宜一点就更好了,如果颜色可以更亮一点就更好了呢,要是再便宜点就好了,要是再便宜些就更好啦,要是再便宜点就完美啦,要是便宜一点就好了,做工再好一点就完美了,如果能更帅气一点就好了,如果质量好就行了,要能再便宜点就更好了,要是便宜点就好了,样子能好看点就好了,这个要是耐脏一点就好了,要是价格能再便宜点就更好了,要是能再便宜点就更好了,做工能改进一下就好了,如果颜色在艳点就好了,要是款式再好看一点,要是能再便宜点就好了,要是能加点弹性就更好了,如果耐穿就更好了,价钱便宜点就更好了,价格再便宜一点就更好啦,要是软一点会更好,要是能设计得好看一点就更好了,如果能再透气点就更好了,要是防滑更好就行了,要是颜色再亮一些就更好了,要是还便宜一点就好,要是有灰色的就更好了,要是能再便宜些就好了,要是耐磨就好了,如果粉色再浓一点就更好了,再便宜点就更好了,不过如果能更简约一点就好了,再便宜一点就更好了,改善一下做工就好了,如果颜色再能淡一点就完美了,要是再多点颜色选择就好了,再柔软一点就更好了,要能多点颜色就好了,要能便宜点就好了,颜色再好看点就好了,能再便宜点就更好了,要是能再薄一点会更好,若能再便宜一点就更好了,做工再细致一点就会更好,如果能防水就更好了,如果价格能在便宜一些就很好了,如果鞋底还软一点就更好了,价格再便宜点就更好了,做工稍再精细些会更好,如果有灰色的就好了,如果能再透气些就好了,要是有其他颜色就好了,做的再舒服一些就更好了,设计再好看点就好了,如果再软点就更舒服了,要是能再便宜些就更棒了,要是软一点更好,如果防水就更好了,衣服要是能便宜点就更好了,颜色要是白点就更好了,还软一点就更好,颜色多些就更好了,如果能出防水版就更好了,价格再便宜点就好了,如果很耐穿就更好了,便宜一点就更好了,做工更精细点就完美了,要是防滑就更好了,再做薄一点就好了,做工其实可以再好一点的,如果是网面的就好了,颜色好看要是再大一点就完美了,如果能再透气一点就好了,如果还有别的颜色就更好了,颜色再红点就好了,如果再秀气些就更好了,在薄一点就更好了,如果质量能和价钱匹配就好了,如果再透气点就完美了,再防滑一点就好了,做的好看一点,再便宜点就最好,样式再好看点就更好了,颜色要是有黑的就好了,再薄一点就好了,能便宜点更好的,设计再好看一点就可以了,如果有个灰色系就好了,价格能便宜些就好了,要是再轻薄点就更好了,要是再透气点就更好了,要是网面的就好了,如果有其他颜色就好了,要是颜色在淡点就更好看了,如果透气性再好点就更好了,要是能轻便一点就好了,要是再轻便点更好,要是更透气点就好了,要是再透气点就好了,要是能更加透气些就好了,能再便宜点就好了,做工再加强一点就更完美了,如果有灰色就好了,衣服要是便宜点就好了,要是有灰色就好了,要是更透气就好了,价钱能稳定点就好了,要是防滑的就好了,样式做的再好看一点就更好了,匹克外观再做好点就更好了,再便宜点就好了,底部如果有耐磨胶就更好了,要是前掌再厚点就好了,也就样子好看点吧,有别的颜色就更好了,如果带透气就更好了,要是再能秀气点就更好,颜色丰富些就好了,价格能便宜点就更完美了,要是鞋子再好看一点就完美了,说如果有其他颜色的更好,这个灰色再深一点就好了,能多出些好看的颜色就好了,如果颜色上多些搭配更好了,包裹性再强一点就好了,要是透气性再好点就好了,要是多几种颜色供选择就更好了,网面再做好一点就很好看了,要是鞋舌再薄一点就更好了,再便宜点就好,在薄一点就好了,要是不挤脚就完美了,要是没有异味就更好了,要是有白灰色就好了,如果有防滑效果就好了,要是透气能好一些就完美了,要是能再便宜就完美了,要是耐穿就完美了,要是可以再透气就更好了,也就样子好看点,颜色再多一点选择更好,再能做得轻量化一些就完了,正上面再美观些就更好了,如果外观款式再改善会更好,颜色再深一点会更好,做工再细心一些就更完美了,在便宜点就更好了,做工可以再精细一点,如果还有其他不容易脏的颜色就好咯,要是款式颜色再多点选择就更好了,如果网面设计的更薄一点就更合我意了,颜色再淡点更好,要是能够再透气点就更好,多几个颜色就好了,要是外观上再改进一下就更好了,如果中底挖个洞估计就更好了,包裹性可以加以改善就更好了,价格要是能便宜一点更合适了,侧面如果更透气就好了,颜值要是再高点就好了,如果有别的颜色就更完美了,要是没这个问题就完美了,如果有插灰色的就更完美了,如果是金色肯定好看些了,要是其他颜色有货就好了,要是有别的颜色就更完美了,能再轻薄一些就好了,做工建议在好一点,就外观好一点吧,如果侧边的颜色再深一点就更好了,再厚点软一些就好了,还有别的颜色就好了,做的再好看一点就十分完美了,要是鞋子颜色艳一点就好了,要是有灰色或者纯黑的就好了,软一点就好了,再防滑点更好,如果能再提高一下防滑效果就更好了,更防滑就好了,有其他颜色就好了,更便宜的话就更完美了,样式和颜色再改进就好了,挺漂亮的再肥点就更好了,不过要是鞋底能再软一点就好了hhh,做工还得再精致些啊,要是亮一点还好看,舒适感能在提升一下就好了,设计师审美水平要是能再提升一点就好啦,只要不开胶就好说,也就好看点,碳板要是面积再大点就完美了,建议泡跑外形在做的好看一点,能多个颜色选就更好了,如果有透气孔就更好了,做工能不能好一点,要包裹性好一点就正常码,所以想买的更合适一点,耐穿一点就更好了,厚一点弹性再好点就完美了,能再透气一点就好了,样子好看就比别的款式多了4050,要是有半马就好了,只要不是脱胶就好说,应该再做薄一点,要是再透气一点就更完美了,再便宜点才好,要是外底防滑做得再好一点,底子软就好了,如果包裹性能在进一步加强就更好了,要是把tpu换成碳板就更好啦,要是买大点会更舒适,所以略大一点正好,要是还有其他颜色能选择就好了,如果上面换成软布料就更完美,多一块耐磨层底就好了,要是中底再能宽一点就好了,防滑性再好点就完美了,要软一点就好,也就看着好看点,但好看就行了,颜色也好看就留下了,如果更透气些更好,当然再便宜点就甚好,她说大小合适就好,要多几种颜色会更好,稍微再薄一点更完美,在薄一点就完美了,如果有更多颜色选择就好了,软一点的话更好,在透气一点就更好了,就可能好看一点,若颜色再正一点会更好,要是再透气一点更好,便宜点就好了,要是白色部分换成灰色的会更好,款式能再好看些就更棒了,外观再有改进一下就好了,还有好多款就好看,只要耐脏就行,换个外观就好了,实际会大一些正好,卡其色或许更好点吧,有紫色就好了,要是也做成网面的那就凉快了,如果网眼再小一些应该外观更好看,换好点的就上档次了,再磨合一下会更舒适吧,如果在透气点就好,如果没瑕疵就完美了,尺话就还是买刚好就好吧,好看就行吧,建议款式再时尚点,多出几款颜色会更好,增加点缓震就更好了,防水就更好了,还有其他颜色就好了,做工可以再细致一些,多几种颜色选择就更好了,再多点透气就好了,再加点钱做个防滑我也愿意啊,耐脏一点吧,网面稍微再硬一些更好了,大一点就更舒服了,想要耐脏一点的可以看别的颜色,好看且舒服就完事了,不变形就好,再买小半会更合适,需要磨合就可以很舒服了,防滑再强些就完美了,款式再时尚点就好了,好看就可以了,再透气些就更好了,只是变的颜色没多好看,背包应该质量应会好一点,舌头的内缝边做工再细一些就更好了,能换个好看的logo就更完美了,啥时候能设计的好看点那就更好了,有反光材质就更好了,5会更舒服一点,这个更有弹性一些,要向啊迪一样的外观就好了,再多几种颜色就更完美啦,不过若便宜一些更好,现在好看了就更贵了,他觉得好看就行,不过不影响哈好看就行,风格再换很好看,可能其他的配色好看一点吧,但穿着舒服就留下吧,而是有其他耐脏点的颜色可选择就更完美了,贼好看包装可以再好点,能有些包裹感就好了,好看就不换了,其他颜色就很好看又不能买,只是大小合适就留下了,防水面积再大一点就好,看来得买其他型号的贵点的才弹性好,再轻便些更好,应该软点更合适我,小一点应该不挤脚,我觉得再稍微硬一点会更合适点,5的话会更舒服一点,好看就行了,多做点活动便宜一点就好了,样式以前的还是好看些,这样子更舒适一点,耐穿点就好了,这个更秀气一点,要是在宽松一点就舒服多了,不过只要耐穿就好,防滑性能再强点就更好了,再轻盈一点的话可能会更高,不影响功能性也就算了,网面要是用细眼就更好看了,要是舒服的话再买个其他颜色的,更粉嫩一点的就好了,等过段时间估计就很合适了,包装可以再严实一点,再透气点就好了,不过好看就全值得了,样子好看就行,天再凉点会合适点,可以再薄一点,不影响它好看呀,只是在鞋的外观配色再提升些就好了,等有那颜色再发给我也行,再薄一点就凉快了,只要不开胶就可以,再通风一点就好了,5可能会更舒服一些,不过不影响它的好看,能在透气点就完美了,这个更帅气一点,价格再能便宜点生意会更好,反正绿色是好看的,还需努力设计好看点,风格再设计的好看些更好了,以后多涉及一点好看的样式,最好买大半会很舒服,底在软一点会更好,也好看一点,颜色配比再简约一些就更好了,不过好看就行啦哈,但好看就完事儿了,说不定后面会更贵也说不好呢,颜值高一些吧,也不影响她的好看嘻,轻便一点就好了,看穿旧了能不能舒服点,若能防滑最好不过,追求舒适的话可以多加点钱去买其他家更好的,升级版大概会更舒服吧,如果再薄一些应该透气更换吧,不过好看就完事啦,上面在设计点气孔就好了,是不是考虑出点更时尚点的鞋,外观好看就完事,一般线头也就算了,买全黑的耐脏一点,后跟软一点罢了,多出几种颜色一定会卖的更好,这样更舒服一些,再多几个颜色的选择就更完美了,要说独特就包裹性比较好,在外观上下功夫就更好了,如果能有一定中底科技就好了,不然可以便宜点,好看舒服就完了,想要薄一点的,就不能设计的稍微好看点吗,过段时间适应了应该会更合脚,不过太白了脏的好看些,5才感觉比较合适一些,这样他可以更舒服点,外观再细致入微些就更好了,过一段时间就刚好了,那样会更优惠合适,也就不那么丑了哈,低厚度也正好,鸳鸯的话应该也很好看,应该后面会更合适,不过好看就完事儿了,还是黑色耐脏一点,想要更舒服点就买大一,已经不是不好看的问题了,不过好看就算了,脚会更舒服一点,这样更舒适一些,建议能不能把配色弄好看一点,不过好看就完事,不影响它好看啊,以后的时间应该会更便宜,软弹也就那样吧,更好一点更合适,不过好看就完事了,美观的话将就吧,穿着不别扭就好了,缩一点就刚好合适了,不过宽一点稳定性更好,网面的颜色饱和度在低一点就好了,可能小半号或者一号就正好了,当然可能其他颜色会好一些,也就图个好看,好看就完事了叭,稍大一点正好,就应该穿的舒服一些,到时应该就合脚哒,应该更耐脏一点,可能这样不容易变形吧,不然更加好看,想不是很贵就算了,通风就好了下回买个灰色的看,现在终于有其他颜色的了,有防水功能就好了,自己把它剪掉舒服多了,想更舒服点其实应该买38或37,看能不能耐穿点吧,等缓震材料衰减以后可能会好一些,还是侧面看好看一点,味道就没有了,能娶来做老婆就好了,可能过段时间就合适了,不嫌弃闷可以考虑一下,反正透气就完事了,还有比其他的好看就完事了,耐穿就完美了,买大一点刚好,薄的夏天的之类的就好了,如果大一话可能会更舒服,不过好看就完了,不影响它的好看呐,哪怕便宜一点也好,22看起来更上档次一些的,要不太容易脏了,大了一点正好,往后会合适的,味道就没了,后面应该会舒适点,软的话就那样,大一点问题不大,多出点好看的款式,要不是对外观有要求,那就多花点钱买软的吧,不过再大一点应该会更舒服一点,可能45会比较合适,如果单就喜欢外观的话,应该拍大一会更舒适,还是以前的样式好看些,如果追求舒适可以多拍,绿色的地方能耐久点吧,至少看上去的话会舒服很多,不过通风就好了,5可能更合适一些,但觉得可能36更合适,拿去通风就好了,起码几百块钱质量能好一点,多让设计师设计下美观更好,再大一点更舒服,便宜一点可以,过几天就正好了,只要留心一点就不会脏,然后鞋盒子再弄漂亮点,那样才好看,不然会舒适很多,就看穿久些会不会变形了,可能是设计者为了前面穿得舒服点吧,最主要是好看就完了,颜色有点太骚气就退了,还要整理一下才好看,这样子比较防滑,大一话会舒服点诶,除了好看一点,好看就完事儿了,5还有一点空间正好,好看舒服就完事儿了,通风应该就好了,如果只是为了好看的话可以买,不然就更加合适了,好看舒适就行了哈,不然再好看的,味道就大概没了,合脚就可以了,现在的配色比以前真的好看很多鸭,稍微有一点弹性就好,买大点可能会舒服点,通风几天就好了,反正好看就完事了,适应几天可能就刚好了,到时候就合适了,前面也得多少留点气孔,应该更合适一些,从侧面看比较好看,现在的设计也越来越好看了,好看一点,晚上让脚长大一点就刚好,不过很帅就可以啦,左右就比较合适,通风就好了,放着通风就好了,后续合适的话,只要不是太丑都接受,这样会舒服点,估计视觉效果会舒服很多,可以多出一些复古款,好看就算了,淡点还好看一些我觉得,大点倒是舒服,味道就没多少了,能不能便宜一点啊,不挤脚还有些富裕空间,我会软一些的,自己认为合适的也就一两款,如果只是为了好看买当然是可以的,5就刚好大了一点,搭配还是选基础好一点,通风就好啦,等再几天就试提速,但愿耐久一点,但应该很快就能穿上了,最后还是换了才合适,下雨还是防水一点好,就看是否耐磨了,要是帮可以高点应该会跟好看点,稳定就可以了,之后应该会变更软,不过很快又换过来了,你要是也挺可挺好看的,不然更加合适,说通风两三天就好了,大点儿更舒服,而且大小合适的情况下,还留了空间正好,可以通风过几天就好了,通风吹一几天就好了,中短距应该问题不大,要自己耐心调整一下,说不定还能更便宜,贵一点的看起来好看一些,通风一两天就好了,可能很快就坏了,通风吹就好了,软的话还行,可不可以再便宜点,要包裹得紧一点儿,但适应一段时间还是刚好的,但我个人认为还是刚好就可以了,帅气就行了,比以前的要稍微时尚那么一点,5稍微大一点走路正好,需求舒适度高还是多花点预算吧,几天后就合适了,等过几天看穿着舒服么,不过没关系好看就好,不然会很舒适,不过防雨也就牺牲了透气,放到阳台通风一晚就好了,窗口通风一下就好了,还是998好看一点,能不能设计的好看点,青少年还是合适的,色差不要那么大,react秀气一点,但通风透气一下就好,刚好有一定空间,可能是为了轻便吧,反而增添了舒适,快起来反而轻松许多</t>
  </si>
  <si>
    <t>我怎么感觉男款比女款的质量好啊爱心一下买了好几双女款的质量,我怎么感觉男款比女款的质量好啊一下买了好几双女款的质量,买过一次很好穿这次没挑好被你们美图骗了夏天的网鞋硬是美出北美的严实够狠给你们美图的,感觉没我一百多买的米家运动鞋做工好,我觉得穿着比空军一号好看诶发货快,软的好贴心我在说什么虽然下单没买到白色,看评论说的比平时买同品牌的买大了半码不硌脚,我作为男的就觉得这鞋子买的好看,第一次在官网上买迪卡侬的鞋子吗想到质量还是很不错的,柔软轻便跑步挺好的但这个包装真不敢恭维,男朋友也喜欢他的颜值感觉比那几双同系列贵的要好看很满意,这个鞋真的很好看啊取回快递简单试了试,等能买到肖战同款了再买男朋友说穿上很舒服感觉变高了,我感觉斐乐的每个款都好看啊,女儿买了一次发现乔丹的更舒适,鞋底真的好硬啊我是不是买错系列买错材质了我本来只是想买一双性价比较高他们家入门的鞋子,给弟买的老爹鞋的感觉很好看呢,鞋子颜值很好原来买的蓝色更好看还好搭衣服可惜买小了换码只有紫色的,红色款挺好看只是快递有点太暴力了回来鞋盒跟快递包装袋开了好大的洞,挺可爱秀气的质量如何就得后面穿过之后才知道了,第一次买斐乐的鞋感觉一般吧这个价格贵了,她试穿了非常满意说一百多可以买质量这么好的鞋,看评论说好的良心不会痛吗之前买的这个价位安德玛鞋子跑马拉松日常训练累计几百公里跑程都很舒适,给男朋友买的双十一比预售还便宜害草率了有溢胶问题不过还行,坤力荐这款真的好看啊,女款便宜的反而更好质量,觉得性价比不高正好斯凯奇的鞋又打折所以我觉得非常合适鞋子穿着也舒服下次还会继续购买也会推荐给周边的人,穿着很满意安利给同学帮他又买回来了,倒是她给女儿买的贵人鸟质量不错,让我顶着朋友的嘲笑声买它的只有穿起来舒服这个理由了,没有抢到前5000单半价409买的鞋还是特别好看的,后面看到搞活动才279感觉活动好多啊买了就亏不过穿着挺舒服的,我买的米色被好多人夸好看,看了好多评论说防滑的人心不痛吗真心不敢穿,踩屎感不错颜色好像买我这个色的比较少可能是因为太骚,235很便宜性价比也不错只是为啥我这双鞋感觉被别人穿过了都有鞋边部分有折痕,百香果支持王一博代言老妈想买双黑色的舒服一点的鞋,给爸买的说很舒服很喜欢现在阿迪折扣力度没有原来大了,看了看评论都在说红色的越看越好看,整体感觉挺不值的这个价位买双任意牌子的气垫穿着都比这鞋舒服多了,还是她那海淘更便宜不能否认款式还是挺好看的,然后觉得80的这个比100的款式好看就选了这个,后来换的37码有点松满分不怕你骄傲性价比特别的高穿着舒服大家可以放心购买性价比很高的一双鞋支持国货,为啥我老婆在买两双更便宜呢,特步也是大品牌了看质量女儿上体育课穿应该没问题,因为喜欢的绿色没货所以选择这款橙色没想到这么好看,我喜欢的款式之前看了好几款对比还是入手了这款这个颜色滴,之前在实体店买的穿着就没味道,因为线下买过他家别的鞋子很舒服才回购了这一款,为什么便宜的那个纯黑色老是说没货,活动便宜买了三件给男人买的,打开店铺看到代言人挺帅的就买了一双,鞋子是正品而且比商场便宜很多特意去了万达去看要贵一百多块钱而且还得两件起步,劝大家不要买这款找客服也是敷衍态度真是发钱买教训,不错比第一次买那双40的包裹感要好得多,感觉木有便宜的匹克好穿,给妈买的纯黑色她说挺不错的不闷脚,看女款便宜50还有我的尺码就买了女款,质量外观哪有网评那么差往黑国产有必要么穿上鞋感觉巨舒服,刚买没几天就降价了下一双永远更便宜害不过脚感不错,朋友们看了都夸我眼光好hhh平时40左右这款39刚好,拿回宿舍室友都说好看哈国产鞋子越来越好了,这款乔丹的我试了一下防滑超好,对它还是很有好感的好多人都说我的新鞋子好炫酷为代言人KUN打call啦,到时候等她追评吧白色真的很好看,朋友说斯凯奇鞋底软我才入手的,这双做工比一起买的白色那双要好,吊牌剪了试穿了合脚想要评价的时候我就发现降价了,感觉有一丢足力健的赶脚呢我是为了耐脏才买的灰色呀款式还是不错,这次网上看国产大牌好多款式真漂亮,期待跑步穿的效果这个价格真的很ok啦,好不容易挑了个鞋不想再退回去室友说好看鞋子精致感还是蛮强的,码跟平时的斯凯奇一样买正好想着冬天有跳跃些的颜色红色正好非常满意,觉得买回来鞋子好看搞得我都想买,没穿之前有点怀疑这个鞋子适合自己吗穿上后发现很舒适,如果店家有送运费险我就换个颜色了舒适性还是蛮不错的,斐乐的这款非常好看,啊买的太急了穿上有一点挤但真的好看,做工极差廉价感还不给退货还不如在集上买的20一双的质量好呢,之前在门店买的你家另一款鞋底很软跑步穿很好,感觉我的这个还要好看,不过我是图这个联名款外观好看买的,难道是因为我领取券买的便宜就发这种品质的鞋给我,yr鞋子是盲买的没想到这么合适,第一次给儿子买的橙灰的好看舒服,在迪卡侬店里试过款式很好看,怎么会是越南产的喃双11稍微便宜了一点就发越南产的了,去年买的黑色质量要比现在好,和踩海绵一样包裹性也不错下次有活动继续购买,看完后说看我穿着比图片好看多了肖战粉丝小飞侠支持中国李宁,但我觉得我买的他穿着就好看,知道为什么我要买中国乔丹吗因为质量很好,他家鞋子真的是我喜欢的那款救命呜便宜又漂亮,5给我妈买的结果我爸42穿着合适,冲着坤代言人买的质量非常好,正品好看同事们要一起买了穿了,国货现在可以啊我觉得蛮舒服的,经朋友介绍这鞋还是穿哒蛮舒服的,货到了把美津浓换下来试穿两天感觉鞋底和包裹很硬脚舒适性和美津浓不是一个概念,用老妈手机买滴鞋子超级好看啊,给弟买的运动鞋挑了很多家选中了这家同时那感觉都这个颜色特别好看比较正,这个鞋特别便宜不说,是买个老爸的他说穿上很好看,价格稍微有点小贵而且我买完就出了那个白色的新款真的很好看,还好看了评论说要买小一码,如果能穿两年我就觉得质量好,李宁比我想象中好看多啦挑了好久本来想买紫色的,猫爪没货这款也好看,大概是我的鞋子比较便宜吧问卖家,直播间买的挺好看的我很喜欢不过妈喜欢那双灰粉的,好看的颜色都没货这么畅销吗国货牛了啊,为了代言人买哒买不起同款力荐好像也不错一开始想买另个颜色的,鞋子穿过之后才来评价的看鞋子上的灰也知道穿了好几天了尺码合适,同一天在专卖店买了双打完折450的就没有味道,上次买的是粉色感觉每周好的农家乐好看,先穿一段时间再过来继续评论这样的价格能买到软的鞋底,鞋子是真的好看又便宜真的无敌了兄弟们我只想说,也很幸运由此发现国产品牌又好看又好穿还便宜,这个鞋太好看了在fila买了超多,舒适度一直穿ub的舒适度没的说700多入手的比毒便宜不少,斐乐的东西还挺好看的黑白的更时尚,不得不说斐乐的鞋脚感超好一次买了俩双,穿着特别舒服强烈安利这一款牛就完了,然后这个品控有问题的左脚鞋子双十一买的现在还没一个月前面就开胶了emmmmm,这款好看一次买了,说实话在国产牌子里李宁算好看的了给我弟买的,买的第三双斯凯奇好看就对了镭射酷,去实体店试了后发现这个款好看,我买的这款价格不贵,这个鞋子拿到手后我是觉得真好看,刚买完蛋糕首单礼金可以50哭了不过穿起来还是很舒服的,然后在评论里看到很多粉色买家秀都很好看,我以前老款买的鸿星尔克穿的质量是很好的,没想到这家的材质很满意的呢np很百搭的一款,这次做活动比上次我入手的时候还合适有喜欢的,看穿几天会如何前面买的亚瑟士几双都有踩屎感,结果这次直播间买到真的好看也好搭配,新鞋刚开箱就直接放床上了哈侧面比正面好看一百万倍,一起买了三双有一双和实体店里买的是同款真的便宜好多,本来纠结白色和粉色嘛结果到货发现还不错呦底部挺软的和实体店试的感觉没差,说气味大正常我上次买的那双咋没有气味,两侧的包裹还是一样的好3515的鞋楦我能吹一辈子本人脚长刚好255cm,鞋盒子感觉比以前买的匹克的盒子都好看,颜值挺高才买的鞋子已经放鞋柜了,但美中不足是腹面针织容易破确定是正品双十一次性买了三双虽然价格相较于专柜也没有优惠多少,鞋子很软关键是牌子货还那么便宜,特地看了很多评价说软的才买的,再有买的时候虽然没考虑款式但鞋子真的挺好看,穿了一天脚感各方面不错换个勾买价格估计得翻一下,鸿星尔克和361都买不来这么便宜又好看的啊,男朋友一直想买我一直觉得这个配色丑不让他买,但问题是我要是不穿能发现这个问题嘛花了几百就买了双这个玩意,到货后妈穿了几天说这双鞋底太舒服了叫我给老爸也买一双,我买的这款颜值也高,喜欢的白紫色没有39码好可惜,买过很多鞋子还是决定特步轻便价格还不贵,这质量的鞋子才卖169感觉占了便宜,现在才发现乔丹质量好亲民,之前还在想怎么好看的都是男款,翻了一下评价不是只有我的磨脚,穿了一天发现得物比这便宜一百多,不是官方发货我还以为假的呢果然便宜的做工还真不行,他说非常舒服给老妈买的鞋子也是斯凯奇家的,谁知道同价位比这个还舒服的鞋子记得私信我,上次买了斯凯奇后感觉真是超级舒服,今天终于把穿了三年的美津浓换下了感觉这款还可以跑起来比较有弹性可能是新鞋的缘故吧,去店里看店员穿脏了都感觉好看,直接在361买完了他还夸好看呢,买之前看评价区就发现所有人穿着都好看,我200块钱买的李宁穿着比这个轻便多了,又多买了增高垫在实体店试了不卡脚啊,同事之前买过看质量好我才买的,说实话我买过这个鞋的另一个款穿着挺舒服的本人懒的一批合计买一个穿起来尽量不用手的鞋然后他就入选了,啊真的是巨好看了选了好久选到这双鞋子,虽然价位比之前买的斯凯奇家的鞋子便宜了很多,脚感相当好去年刚出来就想买双十一买了个斯凯奇太硌脚现在回归大李宁正确的选择穿着很舒服,感觉不如上次买的另一个颜色分类穿着舒服,网上买37码后又觉得好像是比实体店试的37码紧了一点但还是舒服的,买回来我试穿了一下确实是传说中的踩屎感,回购n次的鞋子了便宜又好穿,看着黑色感觉耐脏买了,结果比之前买的三百左右的橙色的还更舒服,一这款洗面奶给我的惊喜真是太大了收到的时候也查询过了是正品,性能好有碳板的鞋子334买到了很开心,318买两双很划算有一双鞋子偏小了这个很难受,我觉得鸿星尔克的款式特别好看,市面上贵的便宜的都买过没有次这个舒服的,赶上活动超级合适买的黑灰上脚贼啦漂亮,耶想买鸿星尔克结果已经出的好看的都没货了,不过我喜欢另一款的紫色可惜没货了,下单真的是美滋马鞋特别好看,为啥双十一买的鞋底这么硬呢跟之前在亚马逊买的完全不一样,因为买过的藕粉色特别好穿也耐穿跑了800公里,我特意买大了结果真大了劝大家直接买合适自己挺好看的,小宋老师的同款超级好看,性价比也高某三条纹和某对勾真的太贵了穷人家的孩子不配,最后收到他说没想到这么好看特别是这个蓝边,有一说一鞋子还是很好看滴,鞋底好像比较我十月国庆在实体店买的稍硬了点从包装上看应该是正品吧,感觉是我在亚瑟士里挑到的很好看的了哈,比起第一双买的确实便宜了些,到手后发现鞋子是真的360度无敌好看啊,给老弟买的外观不错不知道穿上啥感觉也不知道耐不A耐磨,但不理解鞋的宽度为什么这么窄以后还是上实体店买了,看到男朋友买回来觉得好看的不得了,这个价格后悔没跑安踏去买双合适的,这是夏款我问了很多遍客服都说是网面,买的黑色的比较耐脏OO哈,你们服务态度呢就因为这鞋子便宜,穿的第二天直接开胶这179块钱一双的鞋子还不如我四十块钱的鞋子质量好,看了是刘耀文代言的就买了好看,原以为这么便宜应该是夏天款网面布与大牌们一样是薄的,我感觉图片上的蓝色好看才买的,上次买那双鞋子比这双做工好的多了,逛淘宝看到新百伦颜值挺高就买双试今晚跑了一下在缓震方面跟亚瑟士差不多没有,斐乐牌子买过两次去年买一双同牌子的孩子说好穿底不硬,这双黑色的码数稍微大一点我看了评论就自动买了小半正好,这个鞋子也太便宜了吧夏天在店里看上,感谢那天接待我的客服最后再说这个鞋穿着也非常的轻便,跟男朋友43的鞋居然差不多大qaq不过还是很好看,买给妈不错可没在双十一抢到喜欢的颜色,我觉得被骗了花168买了个磨脚的鞋本来,很不错所以又买了粉色,我之前特别喜欢的一款阿迪为了买粉色硬生缩小了一码,守了好久才买到35奇弹今天收到鞋子了鞋子超舒服穿上脚也非常好看,好看的也很舒服只是因为没有40的拿的39的有一丢紧,我家那位说比以前买的穿着舒服,看评论很少有我这个颜色的,但这个颜色吧很特别很好看就买了,穿了一次就发现真的太温柔了叭好看啊哈垫上棉鞋垫,你们品牌的二手鞋就比新鞋子便宜10块钱对吗明,好看感觉第一次因为鸿星尔克买国货,正价买过一双一模一样一点没有这个问题,觉得上次39的合适这次就又买了39的,不过这个底是真舒服还想再买双,我之前觉得Nike的气垫鞋穿着舒服棉花事件之前买的,到了后发现这款颜值也好高啊,样子也很好看我现在为数不多可以选择的牌子,第一次给我家女神买有减震的鞋,整体感觉这次买的比之前还要便宜的那双硬底,网上一直价格高实在是舒服轻便所以才在网上又买一双,皮质还软不知道耐不耐穿后期再来追评,听评论区的买大半号的鞋刚好,后来问一下在穿这款鞋子的朋友他说天在穿已经穿了差不多一年没有出现鞋底粘贴部分脱胶漏水等情况,这次看黑色便宜这么多又薅了一双希望迪卡侬配色可以再多一点再好看一点,到了就穿了为代言人买的超喜欢,我选的颜色朋友说不错,看到标题是冬季男士跑鞋拍的网面但收到货网面太薄了都有空隙,之前还买了这款虚拟红也很好看,以前在乔丹专卖店上过班知道质量很不错,买它很轻比之前买的另外一款好穿,赶工出来的199的鞋子做工依然那么好,5的jiojio在店里试穿过39也很舒服,哈代言人宝贝菜完美解决了我每次买鞋纠结买啥牌子的问题,正品以后买啊迪都在网上买了,我感觉好看非要买的,穿过的买家都说不磨脚算了,包裹度挺直度都比我前两三年的款式好很多,现在买到一双没质量问题的鞋,这双鞋的脚感超好本来想买猫爪的,特意买了和瑜伽垫同款黄哈鹅黄真好看,看了评论买比平时大半码的刚好,18活动买的板鞋也超级舒服,emmm开始还没到货之前呢看评论啊说线头很多啊,9的耐心解答买给老妈穿去跑步的这鞋子穿上真的非常的舒服,比我买的puma好看不知道几百倍,挺害怕鞋开胶的虽然买了好几双361的鞋都没开胶,看了国货几个品牌也好看也不贵,没有抢到想要的颜色到了发现这个也挺好看的,说实话我这款挺好看的,我39买40都感觉有点挤颜色超好看,以前在实体店买的蓝色的感觉很软,显脚瘦的很红钩买的人太多了就选了蓝钩也好看耶,我旧的那双361质量就挺好的,为了小炸买的同款挺好看的,我红色的比我买的黑色好看,阿迪的包裹性很好所以买大了半码,好看的颜色都没货了,比照片还好看感觉双十一最值得的一件快递,我哥说喜欢这个牌子跑步,觉得比给自己买的白底的好看,便宜也有好货第一次买迪卡侬的东西,双十一买活动很合适哦我的红色卫衣和绿色卫衣都有鞋子搭配啦,给爸买的比想象中质量要好一点,到货他不喜欢皮面有换了一双网面的,因为抖音看到说质量好买的,穿着出门朋友都说好看和我要链接,颜色不错多亏奥利奥配色没货,平时穿38的买的39想着穿舒服码结果就穿了一会就磨脚后跟,比第一双原价买的便宜挺多,买了猫爪好看又好穿,上次搞活动便宜我买了一双,买的几双安踏都质量超好穿不烂,年货前买的鞋子挺便宜的,我同事买了同款比这双便宜50多,很好看真的要进旗舰店买,姑姐看这鞋样子也好看价格也便宜,5的也合适鞋子才花了300不到买到很划算啦有需要以后还会购买的,特意买的这款防滑耐磨的底,如果好穿不臭还会在买特步的,换到手以后还是觉得万年绿好看,比我很多千元的亚瑟士hoka等质量都差不多,我看这鞋颜值不错才买它的,新款没这个舒服还比这个贵,不比100多的绿色那款舒服,不过这个价格也蛮合适的啦等有钱了一定要买新款嘿,比较易脏所以要好保护容好看双十一买真的超便宜,很轻不臭脚正品可以买老铁们买双过年把,最后换了双具难看的白色土豪金的才不情愿的发货了,上一次买给妈反应鞋子很轻,试穿了一下包裹行确实特别的好,因为之前经常买迪卡侬的东西质量好又不贵性价比之王,他说黑色要耐脏一些就给他买的黑色,双十一买的便宜好多本来在别的店430买了结果朋友告诉我有活动才308买到了,这个价位买到这个脚感的很棒,按卖家说的放小半码非常合适,听说跑步很不错买的,头一次我对象说我给他买的鞋子很好看,结果很舒适以后买鞋子一定要上官网店去买,之前同事给我代买的就很舒适,很难得有一次自己选了鞋子被媳妇夸好看的,在商场看见这款鞋挺好看的回来在官网看比实体店便宜,资金不足就看测评鞋的说这双性价比较高,收到货后吓了我一跳哈五百多的boost舒服,哎哟尺码买得有点大了好看的还行,刚好看到评价也有说穿着会臭脚的就截屏了,这次买的深得他的心意很透气,太好看了给男票也买了一双做情侣鞋,之前看这双鞋子的评价时还担心自个儿的会不会溢胶,鞋底材质要是和他送的骰子一样弹我就好评了,到货以后我试了一下43的前后正好但两侧就发垮,买大一码没发现他们说的挤脚,这次买了三双跑鞋这款价钱最便宜所以也就差点了,出门穿没有那么舒服吧这个舒服指的是评论里说超级舒服的,等我买的时候只有这个颜色有活动了只是为了跳绳买的,正品的感觉太棒了这个月去杭州马拉松期待PB刻字,做工也比我在专柜买的某克要好,有点小后悔觉得这个颜色便宜买的,逛街的时候被夸了好几次鞋子好看,儿子的鞋都在这店里买的穿着说舒服,换了39比较合适换回来的鞋子应该也是别人退回去的,不过穿着正合适原谅我把我爸号码记错了,哈小唐上脚很好看双十一也太划算了,上次在店里买了一双儿子同学说很帅,一直没来评价我是想先穿一阵子合适不合适才来评价的,本来想买白色的后来发现白色的已经有了果断换了这个颜色,0鞋子踩屎感和包裹感都wan爆我在网上买的,用的网面材质太容易脏了加上是给女儿买的粉色,很多瑕疵不推荐在这买还不如去毒上买而且鞋子好硬脚感也不咋滴,这次搞活动终于把它拿下了真的好看,没原来买过的不到200块钱的舒服有点硬,感觉这次以后耐克不要了贵还不值,前段时间买的361就没这个味道,牛逼哦颜色买错了想让帮忙换个颜色,知道FILA鞋舒服所以买的喜欢,第二次买索康尼这款胜利系列也观望了很久上脚很轻具体跑起来磨合一段时间再来追评,但同等价格我可以买很多质量比这好的鞋,收到货看着挺好本以为第一次买这么贵的鞋穿着一定很舒服,性价比很高我还是回购其他的鞋子的,最近买安踏的鞋同尺码有大有小鞋样子比网页好看多了,鞋确实不错虽然是为了money才来写的好看,客服和我说我买的是网面透气的,其他都是赠送的嘛鞋面鞋舌后跟包裹比飞马差远了,实体店卖了42感觉一只紧点一只舒服点,想知道战代言那款女款黑色什么时候才有货啊都等了一个多月了,反正品质绝对比钩子家同价位那些乐色好太多,买过好几次很少有和实体店一样的舒适感,没想到鸿星的100多也超舒服,好舒服这个品牌因为捐款好火才认识的,感谢龚俊为我安利了性价比超高的国货品牌,真心觉得买家秀比卖家秀好看的鞋,官网发来的有包装比同城送来的像点样鞋子舒服,拿到鞋的价格和你们的预售价一样鞋很好看,我是冲着好看买的,包装也非常好自从用这个鞋跑步回都是第一,我之前也是在网上买的棉鞋都没有味道,遗憾的是我喜欢粉色买不到,这个价很划算了很轻盈踩屎感比同价位其他牌子真的好很多,去实体店试穿了之后才来官网买的上聊好看绝了,说好看的都是给长辈买的,同价位可以买到比这个舒服很多的,才想起了送的两个小筛子是鞋底的最新q弹材质,以前我在实体店买的穿了一点都不臭,又买了这rjv很好看,我觉得比之前买的浔系列好看,这次复购也是冲着以前的鞋子脚感不错才买的,这价位啥时候再来一次鞋子漂亮,后来想太喜欢这款的颜色非常执拗的买了这款,没有买到最喜欢的颜色款式稍微有点郁闷,按照店家说的买36码鞋正好,搭配起来炒鸡好看穿了几天感觉是真滴酥服,太舒服了我几乎所有的鞋子都在鸿星尔克买的真的很喜欢,特意跑过之后来评价跑鞋外形好看,听身边朋友说斐乐穿着舒服,比较容易脏所以要好保护好看双十一买真的超便宜,一下买了两双特步穿着舒服了以后再继续购,鞋子也不便宜这么烂的包装拿到,还很轻巧于是我又下单了一双送给另一个长辈,闺蜜无意中看到我男票都说这个鞋好看,b站有个评价也说大基数穿很舒服,收到实物竟然比一开始线下看好就决定要买那双好看多也舒适的多,520便宜了20块钱买的结果发给我的是一个残次品666,所以入手的时候比平时便宜很多去年过年前的鞋也是在这里买的,孩子脚大穿着挺合适的快递早显示到了好几天才让去拿,阿迪就不用说了好看跟图片一样喜欢,官宣代言人之后就毫不犹豫的下单啦正愁夏天买不到透气的小白鞋,一起买了一双网面的鞋子是从福建发货来的,本想买这款的高达联名款是真滴好看,太久没买过鸿星尔克实物很满意因为本身自己的脚宽很多品牌的鞋子都挤脚这款奇弹上脚第一感觉包裹合适,性价比高本地的店没有这个码的只好在网上买了,买了一双鞋有意思的是一个有褶皱一个没褶皱,鞋子我是看别人上脚穿好看才买的,他们家的鞋子质量杠的这次又是回够,还好没长歪很合适从来不确认收货不评论的我第一次评论,评论每双鞋子比买的时候便宜了50元,看到这个鞋子便宜又轻薄,看了推荐说风行这款适合慢跑就下单了,去了门店换成大一很舒服,冲着颜色好看买的,我对比了几家这个真的好看,店里买的比这双好看都是黑的,这个也买的44说穿着正好,鞋子第一次买粉色的有瑕疵用了运费险换了灰色,5刚好这双鞋买的36,做工也很精细我不是拖但真的好惊喜感谢新疆棉花让我真香了,我要求换个同款其他颜色的有货的就行,到货以后我甚至觉得比白色还好看,物美价廉啊果断收藏了大脚同学的福利啊,线上买的这双留爸平时穿啦他很喜欢摩托馒头姐支持王一博支持安踏,双十一活动因为便宜了发的是别人穿过的后跟位置泛黄了都,因为看评论都说不错就选了另外一个颜色,居然还脱胶建议不要买这个牌子的,换京东买的就不臭脚,在店里看到试穿好看,特步大卖给老爸买的质量不错,买了另一个牌子的都很软不会磨脚,穿上跑了一下真的要起飞了同价位性价比无敌,国货必须支持需要说明的穿上真舒服,到手之后绿色的越看越好看,正好遇上满减就来旗舰店买了给爸当新年新鞋穿皮质很舒服,我妈给我吐槽说这双鞋太差劲了她说她随便买一双几十块钱的鞋都不会脚臭,这是我等的最久的一次快递可是鞋子是真的好看的,网购这么久第一次觉得顺丰的速度像蜗牛不过鞋子质量还是不错的果然有敦煌的黄沙啊,去年买的蔡徐坤同款很好看,这次活动又给老买了一双很软很弹,鞋子收到了颜值的确是我最喜欢的爱了,难得网购买到一次没什么瑕疵的鞋,肯定要去买俩特别软的鞋垫才行图片简单看,男朋友也表示很酷呢并且真的比之前便宜好多,考虑到挺便宜的瑕疵也不是很多就懒得麻烦退换货了,一次直播买了一双贵的鞋和这个鞋明显感觉到两个鞋质量的差距有了特别好的鞋感觉这个鞋子,鸿星尔克这个系列真的好看又便宜,儿子说想要轻快点的挑了很久选了这个拿到手就觉得满意,唯一有和店里有点区别的是我店里试了41码包裹性好紧就买了42,颜色比较那个淘宝上面看的还要好,图片拍照什么的挺好看的本来想买蓝色那款的,关键是买了店铺最便宜的一双198,我买了两双给我发了一双别人穿过的鞋子鞋底都脏了鞋盒也是烂的我要求退货客服答应退货运费他们承担,都说了查找也是要夏天透气的我一直买安踏家的终于轮到我这边了,同时买的同款粉色却不错,听说这个底很软买给老爸穿的,价格也太划算了正好最近一直在跑步需要一双新鞋就看到了活动,看了z哥的评测说鞋底非常软弹就直接冲了,有运费险的都是免费退换的这双鞋子穿上轻盈,还有买的时候没有喜欢的颜色就买了这款,问客服说不偏码我就买了37,只可惜上次给对象买的老爹鞋没穿几次就开胶了,最后给你追评吧因为现在很忙我老公说穿上鞋非常的舒服,买之前也害怕会偏大国产鞋子的通病结果发现还是很贴脚的,双十二领完运漏洞卷买的简直太便宜了留着夏天穿吧,姐和我宣传的牌子还会回买的很好看的啦,如果便宜点想再买对黑色的,给弟买的应该是挺舒服的,拿到后试了一下惊呆了居然比我之前买的那些所谓一线品牌都要舒适,便宜的正品跑步效果改天试,第一次买nb的鞋码数也选的挺合适平时穿40,给爸买点父亲节的礼物鞋子也是主播推荐的软的,都比后面买的某些牌子耐穿,舒适度特别舒服过两天写生打算穿它去爬山,一只在乔丹买鞋子是我喜欢的款式鞋子码正刚好收到立马就穿上了,之前退掉的一双有点窄但长度正好,价钱确实比店子上便宜很多他穿着干活感觉很实惠质量也很好两双换着穿要穿一年多才丢,爬山也很舒服已第二次买虽然比之前买的贵了点,我对象很喜欢匹克的说穿着舒服,我特意去李宁实体店去闻了一下鞋子没有塑料味,看出我的喜爱程度了吗哈脚感挺好的,还没我在实体店100多块钱买的鞋穿着舒服,价格也合适37脚之前买别家鞋子37嫌小,这个家挺好的了不过是透气款的,这次是给孩子买的孩子说特舒服而且还轻特满意特步氢风,买的时候还担心麻不喜欢这个颜色,而且还有老外问我鞋子好看哪里买的,我买给男朋友的他说穿上很轻也不拿来跑步所以不知道跑步咋样,这一双看着没啥瑕疵可谁知道穿上去了,不过大脚能买到合适的不错了,鞋子是看一个马拉松博主推荐的性价比很高,一看就比我平时一两百的鞋好看,我们看到上脚很好看就趁着双十一的活动在网上买啦,看到ikun说很好看就买了,款式好看直接两种颜色各卖了一双,回头穿的不卡脚在来评价,搁网上买过比这贵的鞋也买过比这便宜的鞋,看到实物后感觉鞋也太好看了吧,看了评价买大半码果然正好,我买的黑金的很帅,给老公买的他说可以想着应该是正品吧,一分钱一分货感觉吧和现专卖店还是有区别的封口不是很好外流胶水太多,发现迪卡侬这个比较轻便,比其他两款在店里买的都舒服,给老爸的鞋子也是便宜好穿,舒适一直都买的特步这个品牌,本来想买樱花系列那款的真的好看好喜欢,非常喜欢真的超软踩屎感哈太爱了第一次买斐乐,要有第一个那个颜色有货就更好了,后来发现还是国内的好我们的工厂做的鞋更美观,和小红书上的买家秀一样好看哦对了码数正常,这个价格买个牌子的仿品都要比这个舒服,如果能买到王一博丹宁同款就更满意了,为了好看买了199的绿色,买之前看了卖家秀都远不如收到的漂亮,耶以后还会支持非常喜欢买了斯凯奇好多鞋依旧觉得每个经典款都得拥有鞋舒服不磨脚鞋子狠漂亮,才评价我家老公已经穿了舒服的,还凑单买了双跑鞋是235的就刚好不到300入手的凑单天才,这个颜色也耐脏还是被我蹭脏了哈,因为六月份活动自己买了一双穿着很软才给父亲买一双,说比我上次买给自己的好看多了,我以前就有深蓝色的这次那个卖没了,本来是在某货推文见到这双鞋性价比很高,还蛮好的虽然身为一个男生只买到粉色,我刚买了之后就便宜了让我感觉当时买后悔了该等来,之前买过一次家人说好还便宜,一下盲买四双每双都合适,鞋子贵了不值这个价,我买来好看真的像地摊货,买的时候好看的颜色都缺,味道依然同天买的阿迪和耐克拆开时味道几乎没有,去年一月在这里购买的李宁鞋偏小都没出现这样的情况,为了耐脏这次就买双37来,这次买的系带的好看,直播的时候看到这个颜色也挺好看的就买了,但好歹买个没有开胶的鞋可以买到吧,买了这双鞋真的懂了啥是包裹性,活动时候比实体店便宜好多就买好给家里人换着穿,这脚感很香价格不算贵,终于有一双黑鞋啦正好赶上活动来买的,比我在实体店买的700多的国外品牌舒服多了,我喜欢的是这鞋子的包裹感,现在想再买网面发现没货就买革面了,比我上半年800元买的国内另一品牌碳板鞋性价比要高多了,试了两天穿着非常舒服特步加油,同学说匹克态极很舒服就买来了,一直在迪卡隆买衣服鞋已经回购了好几次了,我看同学买的蓝绿实物也很好看,我平时42刚好的结果买的42有点偏大,最近才发现鸿星尔克穿着也舒服,一直出差今天回去拆快递挺好看200多可以了夏天很适合,我在安踏门店买了那么多鞋子也没有这双硬,因为去线下点试过鞋只是我喜欢的颜色没有我的码了,衣服上身效果怎么样了再来哈没事啊我的发给我看质量不错,看评论区大家穿的都很好看,做工真的很粗糙溢胶好多555555555还好是活动买的,上次图便宜在其他店买了两双,因为看龚俊穿过好几次361的服饰所以这次618来你家淘双鞋子,今年的鞋盒没有包装比较简陋了,看质量好只好自己穿了,太耐穿了TTps这双我最满意的,fila的东西一直都还挺好看的,舒适而又好看这是我网购中少数的实物比图片好看的鞋另外可以天气凉了穿出去,薇娅直播间买的很便宜,很nice平时39码这次买的38码hhhh也不顶脚,冲着它的舒服买了第二双,收到就穿上了真是踩屎感呀,我在门店里试穿了很舒服,发现不是很喜欢就申请换了一个颜色,因为想要全黑的而某牌子的正好缺我的码就买了,所以看到有卖舒适的鞋子的就想给他买,之前买过一次家人说便宜好穿,之前买过480系列的奶油色特别喜欢,上个月在他家买的另外一款39刚好,但好像这款不偏码的,特步买的每次都很合脚,说穿上很舒服并特意嘱托给个好评,买的深颜色的也比较的耐脏,这个是我老爸的款好看,买的也比第一双便宜,实体店的买了穿着就没有不适感,啊革面的到了以后还是觉得网面的比较好看哈,比我上次买的同价位的某克舒服的多,回来说同学也有两个买的同款,第一次买李宁买了双便宜的试水,舒适度很高19年在实体店给妈买的,今天收到货了首发款配色鞋盒真的好看再说到鞋子本身,他还挺喜欢的这不趁99划算节又给老妈也来挑了一双她最喜欢的紫色系给老爸老妈都要穿得年轻,boot底真的舒服这个打折的价格真的太爱了,正好这鞋我试穿了也还行,买给妈的很轻便实惠比买的那个足力健好很多,我买的怎样都好看哈嗝,第一次买ub19很舒服,大小合适以后就买斯凯奇了,到货试穿这款比之前试的那款更秀气些,颜色我很喜欢给弟买的他亡镜头没拍好,看到白色的便宜又下了一双,也可能是这个太便宜反正刚穿的时候有点硬,还有一双小白鞋也有点脏然后呀我也没找客服,轻到我拿到快递的时候以为里面是空的上脚舒适,而且款式看起来略显廉价买的鸽子灰看起来要比奶白色的那款耐看些,上脚很舒服朋友要了联接也准备入手,不然我就错了这么便宜舒适的牌子,大爱之前买的篮球鞋舒适这次双十一活动提前订购两双,不如我在迪卡侬实体店买的99穿的舒服,等了很久才等到一双性价比高又好看一点的,不愧我换货这么多次为的是一个合适的尺码,一买回来就迫不及待的试穿了感觉不是很惊艳脚感一般重量也没有以前李宁的轻和舒服感觉不值,如果在实体店看到一圈胶水我可能不会买这双鞋,风格款式介绍在商场里试着舒服回来买的,本来是冲着耐脏又低调买的黑色,帅气的鞋子芜湖给我鹅子买的儿子很喜欢,因为之前买过一双其他鞋感觉踩着舒服才又回购的,去年在线上拍了两双花代言的情侣款鞋子很喜欢,而且说很舒服买的时候大半码买的,很好看本来想抢黑色结果点错了不能换,好看都买了一个系列了,以往买42的刚好这次买42有点偏大,正好是在抢货风波之前给爸买的哈,结果便宜点的这双比贵点那双还好穿,买来跳绳完美这个淡翠绿也是很好看的一眼看中,去年在实体店试火山灰44码正好,除了预售发货需要等之外鞋挺软的,在直播间买的非常百搭,白色好看但没货了拍了黑色,盒子材料是我网上买过质量最好的了,主播穿上很好看就果断下手了,买的黑色的很耐脏,老公穿着很舒服几十元可以买到大品牌,喜欢的粉色没有货了,5正好不过有的男的好像能穿就行,这次直播间看到比较好看就下单了,我老公穿着很舒服下次我认准这家店啦,因为坤代言马上下单了鞋子码正好,收货后她说好看也够大,我其它店里买的鞋底就软,尺码没有按照朋友说的特地买大竟然出乎意料的合适,比我从隔壁买的同价位的好,因为很舒适所以又买了同款,第二双价格比第一双贵100元不开心,天猫上犹豫半天还是选了正常码41结果一上脚正好,出去散步跑步穿着阿迪对膝盖非常好下次还会回购的,而且颜色也很好看姐妹们冲鸭买绿色,这双鞋我是看其他人穿觉得好看,好看的款都要买完了,买了16代穿的超级舒服,他说很舒服透气不热以后还买他家的,挺好看滴这个是买给我妈偏大半,鞋子的颜色比在网上看的还要好,给老公买的板鞋也是物美价廉,鞋子很好看姐妹们速冲乘折扣给男朋友安排上,感觉没有几年前买的300多的那款舒服,健身也可以支持国货而且白色真的超级百搭,根据客服建议说这款适合跑步,我都怀疑我买到歪货鞋子很一般,之前店里买的特别耐穿,我一开始是看到这鞋子挺好看然后就买了,主播推荐这款很薄,我看鞋子可能有点大就买35穿的刚好,过年前买别的型号的38码当时没留意鞋长有点顶脚,品控是真的差给妈买的鞋溢胶,因为实在喜欢这个颜色豆绿象牙白又刚好没有36就买了35,还是之前买的经典款好看,外观设计也好看趁着这次活动有一次给弟买了一双,可能我买的这双是比较便宜的,而且款型和颜色我和孩子难得一致的喜欢,没有大家说的压脚背hh可能是因为买大了半码吧,正好又是男款就给弟买了,不然我就错过了这么便宜舒适的牌子,我觉着我可以推荐给我朋友买比平时要便宜,为了耐脏我就给她买了男款,确实比店里便宜给弟买来跑步的,才200块不到的鞋子穿起来跟之前买的500多的鞋子一样舒适,很轻以前买乔丹的偏多这次试李宁的都差不多吧,老公穿了一天我问他脚疼不他说不疼穿着挺好的,刚好之前的运动鞋坏了就选择361,为什么鞋垫跟我上次买的同款不同色的不一样上次的比较硬,我妈说我买这双鞋是唯一双她觉得好看的,冲着款式好看买的,第二次够卖了挺舒服,唉还是线下买的合脚一点,当初我在线下买的时候新鞋也没什么味道,用别的号一看同款便宜了十的块,听别人说穿着舒服才买的,因为脚感舒适所以继续买的最新的ultra,但这次鞋子质量真的跟以前差距很大,我儿子一直都是穿的咱家店的质量棒的,俊代言后发现款式真的都蛮漂亮的,而且比1000多那双好看的多,当时看着款式好看买的,不过我家试穿一下说正好,皮面的网面的都买过几双了,因为喜欢的好看的商家就没放几双早就抢光了,1号抢了小蓝没想到收到居然意外的好看,他老是叫我买去年买的那种透气的,听孩子们说迪卡侬质量不错,还好看了评论拍36码,男朋友开始用他跑步了感觉不错,他们家真的好多好看的颜色超级容易断码,本来想买蓝色的看了很久一直没货后来选个这个绿色真的很好看的,要比我之前买的那个530好看,178XL衣服偏小钻不进去或者是我头太大快递一星都不想给,早知道当时直接只买灰色好了,以后看到好看的包再进点吧,但我看评论又有很多说尺码不偏小,给儿子买的时候他说大小合适,我以前网上买鞋就买到过一次合脚的,就这款也回购好几次了,明显比我那另一双越南产的做工好,两三天就收到了刚好赶在开学前一天粉色也是低饱和度的,想买一个带气垫的软一点这个根本就不软,哈回购了上次那双白色39刚好,想着气垫跑步会舒服才买的,这个鞋快递送的刚好,我觉得比我同时买的敦煌逍遥行好看百搭,我之前试过乔丹三百多的真的比这个舒服,价格也赶巧便宜这是第二双了,昨天买的这对鞋今天进去看又便宜的几十块,礼盒版本真的买到就非常舒服,真的是开启了新世界的大门穿着是真的舒服送了个小玩意挺有意思的,可惜当时喜欢的颜色没货了,货到果然是非常好马上在跑步机上走了半小时,一直相信安德玛之前买过是真的舒服,也超百搭emmmm还有感谢客服感谢顺丰,这次正好有小炸的合作款果断入手,比二百多粉色那双看着更好看,这个怎么有点大平时买的差不多刚好,比我买的另一双便宜的要好,之前买的另一个款式比较软,儿子自己选的颜色耐脏是真的,买过的很好看的老爹鞋,我不说谁知道这两双原本的颜色是一样的总的来说颜色款式质感都挺不错的,我去买双几十块的都不可能说这么快脱胶的,买的黑色挺耐脏的,直播小姐介绍的时候感觉鞋子很好看,只是刚买来一次颜色好看点,特意买了这款缓震的,之前买的就比这漂亮多了,和我在店里买的质量呀啥的有好多不一样的材质,还好看了点评买大一码,所以买了怕脏但好看的白色,之前在京东买的表料很软,等双十一自己也收一双同事说踩屎感明显,鞋子也超好看果然我的眼光不会错的呢,买的白兰意外的很好看,鞋子收到了宝贝女好喜欢迫不及待穿上了体育课跑步超级轻便一点不累脚鞋子穿着很舒服,没前几个月买的质量好了,前几天年货节这两双鞋比我买时要便宜40多块钱,但能买着的款式也很好看,穿着舒服以经第四次在他家买鞋子了,鞋底材质送的那盒材料很弹,很舒服才收到第一天晚上就穿了跳一个小时的绳,我爸在特步实体店买42的鞋正好,超好看的换了一次货,要达到舒服应该选40了懒得换了,最后张图Q弹那款活动的时候比这双贵了,很喜欢看起来35好小没想到刚好哎,看中这双粉的昨天买今天到真的很快,这款是我收到的时候稍微小了一点换成38刚好,4的忍训练穿好看就买了,穿上舒服以后就支持国产牌子,我喜欢的颜色没有抢到就买了这个,要买的朋友一定要选比平时大一才合适,所以给老公买了实物比图还好看,冲着匹克的踩屎感买的这款,还买了另一双boost做工好粗糙已经退了,111到手第一单感觉不耐造的样子颜色无敌骚气跑完全麻后再追评,本来入了36怕大了但到手发现真不戳呀前脚掌会有点宽但还挺合适的啦包裹也还ok日常搭配也都可以,考虑跑步合脚所以买了40的,得物上面同款鞋便宜了好几百,买了比平时小一号的正好,只要脚感ok以后就一直买国货了,强迫症的人还是在实体店买比较合适可以挑一下,之前第一双说是防滑效果不错,他家的鞋只有双十一买才是最便宜的,四百有点不值穿着不舒服,做工能不能在差点500多买的鞋子不说贵,喜欢的颜色没货也就懒得换了,还另外买了漂亮的鞋带不过嘛,因为款式好看才买的,这双买来送给媳妇的话她很满意啊,帮姨丈回购这款鞋好多次了,上次穿出去被好多人夸好看感觉有点不好意思哈这阵子刚好打算买运动鞋,一双便宜的有味挺浓的,灰色的抢了好几次才买到,38活动买的脚感无敌,喜欢跳街舞的真的要买它太好看了我真的好喜欢,因为好穿二次回购了,也可能是因为是自己女儿买的觉得舒服,这双好看的还买了一双黑猫爪也很好看,上脚发现穿出去也很好看嘿361在河南洪灾的时候还捐款捐物,性价比很高我同时还拍了一款同价位的另一品牌,包裹性不错中间换了一次建议选大半个码,颜色纠结了好久最后选了白红都猴看复古感一绝,放着等待可以买得到搭配的衣服哈快递满分,因为舒服才回购的,因为王一博买的安踏很不错,我觉得香草冰那双还好看,关键是我家那个挑剔的他说穿着舒服,没有女款有的话给我老婆也买一双了,买了两次终于买到了合适的码数42的脚买的是39,现在做的产品真的好看又舒服,但便宜不想退了就这样穿吧,盒子里啥也没有就一双鞋儿子说上脚还舒服,比我店里面买的两三百的质量都好,比之前买的别的牌子的同样的价格舒服多了,比我去年买的白色好看,比我想象的要丑一丢穿得还是挺舒服的尺码大了一丢,去年买了黑色的猫爪也很好看,待的一样回购服超级好穿是正,可惜很多好看的都缺货,建议写上客服跟我说的这双鞋适合竞速,后来换的码数还是这装最好看,专门问了客服防滑吗孕妇穿的,购的顺丰网面很耐看觉安,这次看有橙色的码就下单了,照片鞋子有点黑是因为我已经穿过之后才来评论的鞋底挺软的轻便透气比热门款大方好看,真的很轻发快递回家的时候还以为是个空盒子,看网上推荐说是防滑才买的,只是老公去迪卡侬实体店逛的时候发现比这便宜,这是来自肖战粉丝小飞侠的评价颜色款式都喜欢,之前他家买的前几代尺码刚好,抢到前五千真的好开心哈鞋子也很好看的,买了两双就这双黑色的鞋头胶没弄好,但图买个正品保证值了,给老公买来督促他跳绳的我自己试了一下感觉还不错,同时到手的另一双鞋子都没这种味道,穿上很轻盈舒服不过我忘记备注肖战了,今天刚到的另一双鞋子都没这双气味大,这个不贵还好穿,还有好多很好看很喜欢的款都卖空了没买到呜,我平时买其他所有品牌都是42刚好,穿着累脚后悔没试穿不然就退了,听我同学介绍说不错就买了,hh一开始拿到手感觉也没多好看穿上脚才感觉挺好看的,鞋子回来就没有吊牌内衬就脏了因为要出去玩就没退换敢觉的就那样没有我想象中的好,又回购了一双非常专业的客服,非常便宜的购买到阿迪达斯大品牌,看之前评价一堆说适合跑步的,感谢CS313和cs316两位客服帮我急着买忘记领券了鞋子很漂亮穿着也挺舒服,不透气包裹的那种评论说透气的都是坑,穿起来脚臭我是真的不能忍了不建议大家入手,代言人很帅鞋子也很好穿还买了包和衣服,这双便宜点半鞋盒还看着高档点,还好我买了另一个配色就没这个问题,去年买的q弹飞鱼穿到现在也没坏,衬双十一便宜又买了另外的颜色,一开始拿到手感觉也没多好看穿上脚才感觉挺好看的,要是耐穿的话以后就认准这牌子,终于买41合脚不夹脚了,看了自媒体的nike缓震珠才试着买一双,今年看便宜又买了双蓝色,得便宜70左右就原先买的是个白蓝的,结果散步回来第一次体会到运动鞋磨脚同样价格的国产鞋舒服多了,经常网购总有大量的包裹收感觉写评语花掉了我大量的时间和精力,被人抢光了就买了36没想到合适,我可能买的这双太便宜了,鞋码买小了很快就给换了码,嘿哈媳妇买的超级好,正好在实体店买了新百伦的羽绒服,还有和男朋友买了情侣绵弹真的舒服,5的43刚好大了点有点可惜,比以前买的那款颜色款式都好,但穿了这款之后觉得我可以选择让我轻松点的工具,一直都是买迪卡侬的性价比高,平时40就好看了评论就拍大了些果然刚好,还是发现特布穿的舒服,因为穿着舒服给老妈和姑都买了,鞋确实很软所以选了个送给妈希望妈母亲节快乐,同事觉得超级好看所以推荐给了同事帮她下单,35的瘦脚其他品牌都买36里面还有富余,要是有同款就好了一家三口蛮合适,穿着舒服就闹着让我给她们一人买了一双,超大一箱送了机甲模型和很有质感的磁吸鞋盒中性的白黄配色男生女生都能搭配的很好,因为好看脚感也不错就没退,正好是趁着支持国货的这一波风气在这家买的,鞋型很好看帮家人抢的,没想到还挺好看的哈鞋码按平常,喜欢的颜色没有尺寸还要调货,结果被我闺女从我手里抢走了她觉得特别好穿所以这次再给孩子回购这双同系列绝影,穿着还算好看就不退了吧反正就一般挂了个牌子贵味道很重,真的是很好看了二百多入手的价格约等于白剽了,这双是买给长辈家的小孩的小女孩很喜欢这种白底加粉嫩的配色,因为软的我才又买了同款不同色,感觉不错又拍了双网面款,第一次就发一双没有瑕疵的,风格款式介绍头一次买到没瑕疵的鞋也是头一次开盒胶味这么大的弹是真弹跳了几下感觉缓震几乎为零,穿了出去认识的都说好看,估计是这个鞋太便宜了,穿进去的时候觉得有点挤哈不过好看是真好看,这次想买双防泼水的搜到361有,正好配我的买的特步衣服套装,我在实体店里买的不臭脚,买的第二双啦很好穿买来体育中考穿的是经过精心挑选的特步一直很不错物美价廉,要不是穿过了才发现得物便宜,买的另一款199的就完全不会臭,买了两双一个券没用上鞋子还可以很轻,另外一双在店里买的其他款就不滑,满意买之前怕37码小了到货试长一点刚好,宽度小长度可以夹脚原来买个从福建寄来的这次不是不知是否正品,我买了女款网面的,感觉41码的视觉都有了,这鞋三百多还是很便宜的,我买的时候看这个鞋子的介绍说缓震,而且这鞋子还便宜小椰子,回购了好多次特步的鞋,我平时都买的40的码不会硌脚,好多好看的款式和颜色都抢不到了,反正自己收到的没有溢胶大小刚好,挺软挺轻的具体如何待穿过走后再评价,店家大气还送了一个帆布袋子刚好儿子有需要,且舒服买了情侣款,帅气满分给弟买的,偶然刷到觉得好看买的,反正这是我收到的鞋底很软,因为舒服所以又入了双黑色,比之前在店里买的老款好看,特地买的轻薄款的,舒适度云本想买个贵的好穿,大小合适我手就把吊牌扯了,没想到啊到手以后挺好看的也舒服就留了,换了粉色也有运费险赔不花钱,一直穿特步的物美价廉支持国产,媳妇儿说和之前买的boost一样舒服,跟着刘雨昕宝贝买矮子乐都特别舒服,鞋子买时的价格很合适,建议要买的人好看清楚斯凯奇的尺码,我妈说第一次见你买真好看的鞋,穿上脚感觉它很便宜的样子,另一双一百多的没一点味道,几年前一百多买的鸿星尔克都比他舒服,原本拍完货有些犹豫是不是合适,这个价格特别值快乐都好看想入,冲着之前买的那双鞋底软的有那种踩屎感来回购的,以前实体店买的确实是踩屎感,太便宜啦哈鞋子可以穿两年啦开心,之前实体店买的都是按标准码都刚好,从小红书看了说跳绳合适才买的,我看都说磨脚给我弟买大了一码他出去玩穿了一圈没有说磨脚,这三四百的网购鞋就这样想买亚瑟士是因为在实体店买了一双k23很舒服,每次大促有的颜色就没有,头一回感觉亚瑟士还挺好看的,以前在实体店买的不臭脚,嫂子都被这种物美价廉的衣服刷新了对网购的认知,买高仿ad都比这个舒服,第二次购买亚瑟士就喜欢那回弹的感觉,嫂子都被这种物美价廉的衣服刷新了对网购的认知奶思很好哟,我看评论有的说鞋底软,买的原因主要是颜色漂亮极了,毕竟买大了显脚大不是吗溢胶啥的我这里比较少,是看别人穿了好看舒服所以也买了,如果是买来跳绳或者跑步的建议实体店好试穿,买了新的nike哈爱了挺复古,贵的是差的更多推荐大家买鞋子的时候多看能花更少的钱买一样的东西不好吗对不对,因为脚的原因所以想买气垫回弹更好些的,大家多钱入手的我170入手的贵了不,换了个码子感觉又有点大了样子好看的,同时买了双特步就很合适,今天回来果然大了不过挺好看的,以后就买安踏了穿着舒服还便宜,爱国买一次平常买42的鞋子都正好,我室友买的鞋很完好无损,如果这次穿的质量好的话,不过更喜欢另一款粉色如图所以退掉了,直播间购买超级好看有赠高的效果穿上立刻高了,去年买的灰色秋冬款没问题继续服役,今天到货老公回家试了之后合脚,有没有实体店卖的那么耐穿等待的是时间的考验了,听了客服的大半码非常合适,我要客服推荐的是透气,这次搞活动买到秋季网面的,本人也是单纯觉得好看才买的,在实体店里试了太贵没有买,快递包装的袋子也是我至今收到最好看的,媳妇说下年估计又有新款了,回购无数次了好用,我竟然感觉比我前几天买的ub20还舒服,我叫的42号却送了42码半的俏长了一点也懒得换了另外说明一下瘦脚的可以买脚掌宽大的选别款吧,没有前几天买的339元的鞋底软,但买来买去还是觉得迪卡侬的穿着最舒服,本来买来跑步的但这个颜值太可了,等有货买了粉色,特别好看跟男朋友一人一双凑了情侣鞋哈,黑色回来后看另一个颜色有货,还不如我小学一二年级去夜市买的地摊货质量好,支持国货嗷可以好看舒服,不晓得为啥这么贵咧一般鞋子贵要么,看到一款好看的抢手货,风格款式介绍好看双十一时忘记把购物车的物品分开付款,总算等到灰色又有货了,补发一条鞋带有这么难么还是因为双十一便宜所以就这个态度呢,某物买的脚感比旗舰店买的好,试穿之后舒服的要嫁给我了,我爸的是刚买的很舒适,有颜值实体店试好了码数来买哒,一直很信赖的鞋子刚好乘着活动买的划算,因为代言人买的感觉还是我小学时代的牌子多少年没见过店了营这么便宜但做工什么也都挺好的家属说蛮好的祝,有这个买什么一两千的复古鞋,都是买的时候好看,还在纠结是银红6000好看还是鸳鸯不过已经有一双6000了这个买来还没穿,这款很透气要是下次你们店的鞋子衣服分下类,尺码推荐合适周边跑团的同事推荐买的,今年鞋都挺便宜的,很时尚另外要说一下客服,拿到手感觉眼前一亮颜色正好看穿着舒服轻生我第一次穿斐乐鞋还会回购的,而且我之前买鞋子都是43正好不大不小,她家欧美码一直拍的38很合适哈,因为有我最喜欢的黄色所以马上入手了这一款哈鞋子穿着很舒服,在卖场试的时候就很喜欢这个脚感,上脚比星黛露那款舒服就还是留着这个,原因这双比那个贵几十还没那个好,宝贝回来后儿子试穿了合脚,可惜颜色款式特别喜欢的没有码数啦,0pro变得很轻还很好看鞋子是试穿后又放回去拍照的,刚好那个链接里面有款全黑的果断换了那款,然后这里居然刚好做活动了哈啊哈太开心轻便舒适透气,哈hiahiahia一开始买的40大了换了39的正好,可能我买的三双鞋都太便宜了,因为老板捐款5000万买的国货加油老公说穿着跑步很舒服,图个同款吗哈鞋子拍照感觉其貌不扬但实体看还是很漂亮的,这款比之前的包裹性都好,之前买的网面我爸挺喜欢的,挺好看的这一假期直播间买的,2年前买的相同型号舒服,这双到来味道也不大,鞋盒也挺漂亮当压马路的还是不错的,就觉得好看就买了,冲着鞋底软这个特色来买的,经常在淘宝买各种生活用品和轻奢品从产品质量还是发货速度都可以赞一个,买回来的时候感觉这双很薄,鞋底跟我买的那种几十块的没啥区别刚拿出来的时候好大一股塑料味,还跟我说鞋子可能售罄了让我耐心等待,第一代我觉得有点丑就没买,然后送到最大的时候就觉得这个鞋还是比较合脚的,自己在店里买的因为特别的舒服,拿我买的同价位的NB的鞋现在双十一308来对比,新疆棉之后发现李宁真的有很多好看的,下次便宜我也要搞一双,又特意买了几双薄袜子最吐槽的,借给同学试穿都说非常好,款式比所谓的洋品牌漂亮,我本来看这个鞋底想着很防滑的,很软乎准备看有没有新品再买一双,买给男朋友一饱眼福啦单论颜值真的超级好看,轻便又回购了一双,本来还挺担心是不好看所以都没人买不过实物还是挺好看的,实话贵的不适合我的脚,一起买的那双挺软的,我在商场试穿过41正好,有机会再买一个鞋底软的,鞋子属实肥肠好看的了,群众太热情断货情况比较严重最后挑了这双,现在进了大学发现还是这家质量好,刚买来狗白的时候很好看,这个算有货的里面好看点的,第一次买匹克以后也不会在买完全不像五百块钱这个价位的鞋子该有的做工,361的老牌子物美价廉了爱了,双十二的时候有给老婆孩子卖了好几件,这次买的依然很轻便,1周时间又给把这双挺漂亮的鞋子退了回去,这家南方冬款跟别家夏款一样薄,因为我是自己穿了觉得舒服再给老妈买的,所以这双太极在家穿得时候确实给了我很大的惊喜穿着很舒服,是他们家店铺里最好看的一款了,本来较担心鞋号但根据官方标准鞋号正好,感觉自己挑的码还算正好,后来和客服沟通后买了自己喜欢的颜色,买了俩双不一样的鞋色差都特别严重,颜值是真的高哎不建议送给闺蜜建议自己偷穿李宁越来越好啊而且也没有码数偏大现在穿还有一点热国货,我朋友去年买的很软,巨好看给我买求了,懒得换了反正也是图便宜买的,我妈说比以前买的好看多了,他说穿着是很轻巧的所以之后还会买的,本来以为迪卡侬东西质量不错,头一次买态极真的是顶舒服的,我老公试了尺码合适我就确认收货了,我是觉得穿着舒服也懒得退了就留下了,官方买鞋还是稳的,一开始买大了半码也很快就解决了,再看评价大部分人说好穿好看,主要蓝色发给各大v评测所以很快就卖爆了,三百多也没指望买上正品将就穿了,好看的都是缺货啊,本想着在广州穿买双透气的结果,以后买鞋会优先来看有没有合适的,看店里哪些款比较透气的再下手吧,没选到喜欢的颜色不过用来跑步也就没关系了,之前买了双踩屎感十足哈,这个款式我从小红书app上看到里面的跑步爱好者喜欢我也跟着风买了一双,看见打折便宜又买了第二双,革面很防水给老婆买的专门买过来跑步用蟹壳青的也好看,我买某红薯上搜显脚小的鞋子搜到了这一款,网上又不能试当然比不了实体店试着买合适了,可惜买不到合适的了,这应该是天猫里最好看的老爹鞋,看在便宜样子还行份上我也懒得退货了,最主要以前买的鞋说好防滑的,朋友拍的同一款同一码便宜了七十多,主要这个鞋盒子真的打开的瞬间真的漂亮,特别舒服过两天写生打算穿它去爬山,看身边有没有人穿着合适就送人啦,到了发现颜色款式都很可啊,贵的那双发货便宜的,特别是我这种脚肥的人很难买到大小合适肥度刚好的,儿子穿着舒服很喜欢的朋友乘活动中可以下手,但有点硬不适合跑步以下复制终于收到我需要的宝贝了,本来就想买透气款还得是防滑的,双十二跟老公买了秋冬网面的,试穿一下好想赶紧去跑步,ride很舒服以后来追评,当时抢到了100350优惠券拍了一个等合适尺码,送的半袖也正好是我的码,这款买了42刚好贴合有小空间,先前一直在实体店买的现在转战网购XD这款鞋底弹性十足倒是真的,等了很久这款颜色才有货,下次购买还是得挑合适一点的,出去的时候被路人说鞋挺好看,所有快递里双十一最快到的颜值很高啦,给儿子买来跑步的他很喜欢,感觉没我前几天539买的象牙白的舒服,又买了一双便宜点儿的,现在收到的却是图二看到的皮面的不带耐磨底的,网上买了几次没买到合适的,舒适度喜欢了很久终ygyg于买了,种很久终于降价有合适的尺码了,感觉是正品中淘汰的等外品,宝们要是看上这牌子的鞋就在他家买是正品,就冲这个好看买的,正好这款有他的码就买来试,鞋子很好看穿再说吧,打开盒子光看鞋子的时候感觉有点太复古了,看过态极和鸿星尔克这双便宜就买的这双,一个是买正常码的结果尺码偏小穿不上然后第二双故意买大一码,春天到了又来买双网面的,比我一直买的美x浓和亚x士性价比还高,为了舒服我特意买大一号,也以为会小刚试穿了一下刚好,某人说蛮舒服都给小的买,收到货的时候刚好公司有活动要求穿运动鞋,看着便宜就赶紧又买了一双,这是很少见的实物比卖家秀好看的鞋,留下的竟然是这双最便宜的,建议追求好看的就别买了,第一次尝试斐乐的老爹着穿上真的超级软,上次买了一双网面的,买了之后才发现真的只是样式好看,我当时是B站给推送了一个up的小众复古鞋推荐,真的比不上我六十几块钱那双鞋真的是很轻,如果你要买五百一下性价比高的手推亚瑟士,而且lululemon搭配这款绝子这个码字等了有半个多月了吧,我之前买李宁和乔丹都正好,也没瑕疵w我有备注拜讬给我一双没有瑕疵的,收到试穿后真的是这样妥的踩屎感哈,现在实体店里的都换成软的记忆棉的了,耐心跟你讲解鞋子跟专买店一样,实体店试了只有一个颜色有号,一年前买的那双态极很柔软,又刚好看到奶牛穿了这家的鞋子,之前买大了很快就换好了,没有以前在里面时买的老的迷彩版耐磨了,拍了两张又觉得真香照片里颜色就很好看啊,怕买大了40刚好穿段时间在看吧,别的客户那么便宜买的鞋子我买那么贵,孩子脚大的很快特意买大一号,这次是第一次再网上买很舒服,总算买到还可以合适的了,薇雅直播间买的价格合适,我觉得整体鞋型比图上好看图我就不发了,双十一买的鞋子本来很开心购买鞋子就穿一天就开胶了弄得心情不好了找客服都不带理人的质量不怎么好啊,没有我去年双11在官网399买的pb软,当时在挑的时候就有点担心这个特步能不能满足我不脚痛的要求,买去年前年的款还贼便宜,这次抢的款更漂亮,在实体店试好的刚好干燥淘宝网做活动购买的,最近好多漂亮款都是下架断货,这家店也是回购了好几次,牛这颜色我也很喜欢nicenice今天晚上就去跑一场棒,买了Nike缓震珠的鞋子退了,帮朋友拍的已经回购好几次了,我女儿以前买的几十块的都不臭,有一种踩屎感到货第一天下午就穿着出去逛街,这次有活动又入了双粉色,买俩双这个贵点另一个便宜点这个是印尼生产的,鞋子看着傻乎的吧哈拿到手上有很轻,超级好看就按正常码拍,很软很轻拿到快递当晚就去跑步了,你这个价格刚好够我同时买的两双回力鞋,耐磨缓震都挺好下次我再来买,我看到迪卡侬防滑就买来试,遇上打折也很便宜和男朋友一人一双,这次买多半码说舒服多了,正好老爸需要鞋子先买一个给他穿,抱着试一试的心态买了双图片上看着还行的事实上主要是冲着便宜去的,想买的都去买最便宜的款吧,平时很难买到合适的so同时买了,买的就图个洋气好看吧,因为喜欢的颜色没有码了,下次要买个骚气点的,李佳琦直播间买的很喜欢,货到后挺方便的薄的,这次又买了一双网面的,算了不差这点钱不够麻烦的建议大家可以买这款的韩国专柜正版比国内这个颜色多好看多了,超级无敌好看建议直接下单,明订购的是图一看到的网面的带耐磨底的才下的单,盼星盼终于等到了因为大了一码就换了奶油色的懒得拍另外给c150客服好评,男朋友说很舒服买了一双我自己的一双他的一起去跑步,为了好看买的姐妹仔细考虑一下,这次又给家人买了三双网面的,被之前穿过家里老爹那双觉得很舒服所以给框来买了,对于脚肥的我特别舒适喜欢继续回购,没对200的鞋子质量有太高期望,从盒子拿出来的一瞬间我觉得这个颜色还蛮不错的,遇到他满意的就各种颜色来一双,还买了一双棉鞋干活穿到手价才60块钱比地毯都便宜,穿上很轻就挺舒服的最重要的是爱豆代言嘿,各位放心拍鞋子挺好看的,1千多的穿的舒服,jiojio胖一点的要拍大一码应该物美价廉,买它别犹豫了太好看了,还有送的橡皮泥弹性也太好了吧,本来冲着描述的防滑才买的,本来看图片以为这个纱问题不大,要是耐穿以后就这家了,刚好国庆假期穿着去钓鱼不想退换,因为之前买的斯凯奇的235的刚好有点抵脚,鞋子挺好看的草叶鼓励下,好看种草很久终于下手了,等了好久才等到这个颜色的有货,结果买小一码软弹感立马回来了,爸看到跟其他几双鞋一对比真的很好看,实物比图好看可还行本来打算好穿就行,好看了三月份就看上的,看这鞋便宜所以试著买一双看,帮老弟买的码数刚好底蛮软的,这次361不但便宜还好穿,想买其他好看的款,买的时候放大了半个号刚好合脚,可惜以前的长袖速干T恤买不到了,不累脚看到有人都买第二双了,回来就试了说很合适工作的时候穿,趁着便宜给麻买了一双,因为同事姐想买网面的鞋子,买鞋的时候正好是新疆棉热度,给我推荐了特别合适的码数,舒适度态极系列我老公特别喜欢,有一双算是回购的同款吧,正品还送了吧logo伞,和我女儿的正好配亲子款,主要颜值高没忍住还是买了,在薇娅直播间看推荐便宜买的,可气的是11月11号那天他家店铺这款鞋搞聚划算活动到手比预售价活动便宜30多元,比那个某几百块的鞋子漂亮,反正觉得好看就买给男朋友了,361这个Q弹系列超级喜欢,这个问题这次还是以后不会买这家了,我平时运动去35正合适这个可以塞一根手指,回头看合适的再给老公买双,之前买的猫爪也很舒服,因为之前买的跑几次就舒服了,看到评论里又说码正的也有说偏大的,这次说实话算是买了最便宜的一双,因为他们家的皮鞋我41正好,和去年买的轻弹一样的材质,就想买一双薄的,哈他说他的椰子又贵还没我这双好看哈,大小刚好以后也知道了买43,然后这次买35刚好不垫鞋垫,双十一还会继续降价呢不过这个码数也合适,还是买了一个想变漂亮,这个42的因为大小上脚合适就把吊牌减了,这次本来想的更便宜了再来一双赚回来,鞋子收到了开盒就一大股子胶味感觉就和拼多上的差不多不是很满意的一次购物,跟客服交流后选的大小正好,主要是便宜干活穿挺好的,大家都说好看才买回来试的,像我这种平常不喜欢logo印在衣服上的人都觉得好看,买之前只觉得好看,和儿子一人一双今天去健身房跑了下跑舒服轻松希望能穿久点,不过去健身房穿的就随便买一双不是很贵的也不算太丑的就行了,这次终于买到合适的了,感觉比我买的其他态极都要软,即使是已经推出很久的款式了还是觉得好看,等价格合适灰蓝有货再买一双,买的东西都是比较好搭配的,今天一收到就穿去了舞室跳了三个小时舞也完全不磨脚不挤脚啥的,根本不能穿便宜懒得退货了,而且显脚小我这38的大脚表示很安慰鞋码就按推荐上的就可顺丰的快递也很给力,买的黑色耐脏哈,官方正品就配了一双鞋带,之前图好看买的三叶草jogger,买小半码包裹的有点牢,穿过的都知道是真香真百搭,挺软乎后悔买少了,我拍大了一点其他都挺好的轻透气广州这边天气现在穿也挺合适还打算买对女款跑鞋,当时直播的小姐根据体重和减震的需求给我推荐了这一款,上次买的没有味道,我是瘦脚所以就按照平时的鞋码买的,后面准备在入手一双网面的,下次还会再来看有没有合适的鞋子给爸或者妈买,天猫店的刚好顶到脚趾头,拍的38试了下有点大脚背低瘦换了37合适,对于我这种小脚星人来说很少能买到包裹感这么强的鞋子,媳妇说和之前在店里买的一样舒服,真的是那种正好也懒得换尺码了,入手之前就听说鞋子很轻,我这边刚买完那边别的app只卖375我朋友买了跟我一样的比我便宜100多块钱,收到货一看鞋面薄的网纱,本来想说买网面的跑步轻便,性价比高三百多的阿玛尼和几十块的口红我都涂,鞋码偏大也很快就给换了,这次是刚好碰到老罗直播才买的,这款也买了36稍微有点松可能因为我脚比较瘦最重要的是不会显脚大,收到手居然比记忆中还好看,请你量合适了照着尺寸买哈,同一时间买的鞋便宜的没有码数贵的就有还不给退差价,一次在地铁上看到小姐穿觉得很漂亮就去小红书搜了,上次给妈买了一双网面的,买回来过后发现有很多好看的地方,刚好我外甥减肥要给他买鞋子,好看极啦发的顺丰隔天就到了,记得以前买的第一双便宜不少,后悔没早买太好看啦,如果很舒适的话以后我也买361的,图片是我儿子觉得鞋漂亮非要穿上让我拍照,喜欢的亲可以买其它耐脏的颜色,打算散步穿应该舒服过后再来追评,如果试穿后有什么合适不合适再来补充吧,买给上初中的弟的妈说上脚超好看,结果随便到店里看了看发现了有这款颜色,361后跟这个TPU包裹好长啊,以前买其他品牌都没有这个胶味,感谢匹克给了这次机会让我能这么便宜买到,可能是因为店里试穿的人比较多踩软了,挺好看的嗯顺丰有飞机很快嘤,这次是看别人穿着好看买来,冲着介绍说弹跳力好买来在家跳绳的,反正我平常买38不磨脚,鞋子好舒服哇穿习惯了菲乐再穿其他的,绝对百搭我的脚按实际买的,看还挺好看的份上500多也忍了,因为另一只的小瑕疵我没特别说就还在,一眼看到这双藕灰色火星鞋就超喜欢不用考虑就拍下了,这次买的38可以轻松塞进一根中指,当时选的时候觉得特别好看就买了,提交订单后还是决定换39的合适,比之前买的钩子啥的舒服的多,这个版型好想把所有颜色买一遍,之前买过也很轻便赖穿,穿上也舒服当然要支持一下宝贝鹅子们了,薇娅直播间买价格也便宜,这个颜色很快就没货了,因为尺寸合适就懒得退了,中国乔丹是正品中通送货特快当天13号晚上穿上去徒歨,本来只是俊味仙支持龚俊了又刚好想买运动鞋凑的,奔着这个鞋子的软买的,这次拍的无论款式还是颜色号码特别合适,第二天早上就到了款式好看,在商场买的正品鞋带和鞋子洗了,第一次因为寄来鞋开胶但码数正好,码数要大一码刚好非常满意像极了操场上肆意奔跑的我简直是八面玲珑,随意搭配就不累tpu包裹蛮好,在这家店之前也买过42的刚合脚,买大一码包裹性就会打折扣,就想买双轻薄的,那么多家尺码都正好就他家大,我给她买这双减震的,叫我也买双一样的跑步全nice,脚感很好不知道真正跑一下再来追评,爸散步的时候在专卖店看到的很喜欢,后来还是选了耐脏的这双,这次再买一双网面的,冲着好看买的,刚好我又特意看了下鞋码,再有便宜就入手百事可乐那款,从第一次买就喜欢上了这种踩屎感,说的已经把我的鞋要换得颜色尺码备注好了,这双是买的几双里最便宜,其实一直想买气垫那种软的鞋的,今年618买了两双网面的,也是为了凉快买的薄的,买着爬山穿的不错,刚好需要又是肖战代言买的,本来以为紫色会太过于耀眼结果很惊喜上脚非常好看比较特别,这次趁着便宜又买了一双克利夫顿,早知道再买一双361Q弹,买了两双便宜的计划在工地上干活穿,等我买到合适的搭配再上repo,选了好久终于选到了合适的,迪卡侬一般我回去店里淘可以买到更便宜的,没我舍友上年买的一款boost软,给我老公和儿子买的亲子跑鞋准备放假早起晨跑鞋很舒服轻便,鞋子非常的臭这是买的最差的一次购物,买的时候冲着轻便去的,刚打开盒子的时候我这82年的香港脚差点没盖住那个气味,国际大牌便宜的同价位的卖个牌子,给爸买的说有回弹感,本来是挑了个最便宜的给老公买的,本来是冲着防滑才买的,要便宜下来我就买多一双备用了,对付穿吧以后再买合适的吧,这款鞋刚好在实体店试过,同事看见好看又叫我帮拍了三双,好看的都断货了,最近出的新款都很好看,好几款好看的没买到码数就下架了,下次要买反光的才好看,刚买的时候巨好看,正好z哥推荐就去买了,本来是冲着舒适买的,看见便宜帮我妈买的,鞋子舒服打算回购,买来的第一天刚好下雨其他鞋湿了就穿上了,真的便宜160到手秒杀特步安踏鸿星尔克等给老公和公各买一双,本来宝贝选的粉色我说蓝色好,没有买之前评价说的磨脚,下午拿到家试着走了走不磨脚,这次有活动孩子又让买双灰色的换着穿,没像当初给我寄过来双鞋头开胶的鞋,一波三折最后收到了合适的,但现实拿到的时候真的好看多了,还没买的时候咨询问题,等了好久喜欢的颜色终于码了,给爸买的正好和妈黑色鱼刺凑成情侣鞋,正好赶上阿迪活动入手一双,哈两虎双一起买挺合算的码数也刚好,退回去重买了合脚的,奈何颜色样式都还不错就留下来,儿子穿的第一天正好下雨了,这双鞋当时看着便宜才三百多买来下雨的时候替换穿,在店里买的重来没臭过,在小红书上看到适合跳绳穿来买的,519到手非常香穿上跑步,只有这双给爸买的刚好,一开始拿到鞋我还以为鞋小了结果穿上去正好,当时看到门店销售有不同颜色和合适的码数有库存可以换,一如既往的喜欢老婆女儿都穿菲乐的,因为之前买的另一款很软,随便买个便宜点情侣鞋穿的,我算是脚比较宽的以为38码会小的没想到刚好,对我们这种送快递的来说比较合适,图便宜出差的时候穿,正好办了健身卡就想随便买个试看,当时买的ub20没有买大半个码所以这双又比ub20鞋面舒服,第四双评价很快就要写了,很舒服感觉穿上它就可以陪我妈逛一整天的街都不会觉得累,买来军训用的颜色挺好看,挺百搭的留下了,我们换了一次才合适,我色差不推荐购买,那时候最喜欢的淡灰紫色限量款到最近总算敞开卖了,我是纯粹为了它透气好凉快才买的,一开始在实体试的是38码合适,因为要跳绳就跳了一双好看的,适合脚感好等试跑后再追评,鞋码大了老板还热情的给你换,这边很快就换了一双给我,穿着还算合适就留下了,隔壁at半年买的两双37c和最新的大数据两双都没瑕疵,买的最便宜的一双了,如果耐穿以后就在你家买了,这次看着比之前便宜又重新拍的36正好,回弹好穿着帅气一开始还以为不好看没想到还可以,真的蛮不戳的哈我以为会有点大没想到刚好快递也很快不错我爱马哥我爱宋轩我爱张哥,惊喜的是织面也没有很捂脚,自己上脚试了下挺帅的,轻松得劲先后买过六双了,态极又便宜又香设计也跟上了,40的前头有点小换41的大小合适了结果两边窄了真的服了什么破鞋子,每件上身真的超级舒服脱哈后期有时间可以再补图哈,两双还没店里一双贵,也不累脚包装根图片一样,因为第一双的问题很纠结要不要再入斐乐,先好评吧跑步穿好了再来追评,只因为喜欢这款又入的灰色,我感觉比他家今年的爆款翅还舒服,第三次拍这款超合脚,追求极致包裹的同学需要买偏小一码,第一次尝试买这种炫酷的,能亲自试穿合脚了再提货,刚拿到手的很轻以为很廉价,网店里颜色款式好价格优惠的产品已经很少见了,在家买双便宜点的暂时穿,正好买来就可以穿在这双鞋和另外一双犹豫了很久,之前买了一双网面的,然后调了一个小半码就特别合适,当时我要的码数只有这个颜色有货,挺划算的老爸还是蛮喜欢的跑步用,这一款舒服就不用讲了,29号白天发觉比我半夜拍的都便宜,和上次送的是不一样的味道,拍了平时的码数穿着也不挤脚,到手明很好看啊,大小正好合适和在店里买的一模一样,因为漂亮也买的,我十一在YY实体店为毛花899买踩屎感的飞马37买两双战神,亮一样回轻巧很满意子百搭,感觉不错和老婆一人一双我黑白他全白,当时订的时候就冲着样子挺好看,好看期待明天穿去健身房哈,今年无意之中发现超级百搭的rjv真的是深入我心,选的三十八点五刚好穿着走了好几天,网上逛了一个星期国内品牌挨个看了个遍才找到这一款素雅简洁高颜值的鞋子,拿到手一掂量确实很轻国庆收假后一直都在忙,在穿一段时间看鞋子质量好以后还会回购,买这鞋很大成分是因为鞋盒好看,也正好看了确实蛮好偏小一点,为了好看入手的,准备再入一双轻薄的,现在再买一双网面的,好穿的舒服经常回购,坐地铁的时候看到有人穿鱼刺二也非常好看,结果买回来我穿正合适,而且现在出的款式样越来越好看了,脚感舒适轻便但愿我的使用心得能够帮到更多的小仙女们哈,那天我收到鞋子立马穿上走到街上印出我英俊潇洒的风度和帅气的背影,在网上买双便宜的换着穿,正常穿38的拍错了还以为会大没想到正好,而是当时觉得价格合适拍下有时候穿,其实没有必要买那么贵的某克鞋子,孩子在店里试了比平时小一正合适,怀着热情半夜去抢购一双鞋,准备下次入手一款软底网面的,没刚出来的时候买的那双版型好和软,准备再入一双更轻薄的,问了客服37瘦脚拍38,和想象中一样随意搭都很好看满意,等蓝色便宜点在拍一双,这钱我刚好买一双c37和c37,特地买了双便宜的来跑,因为他是代言人而且我也比较喜欢这个所以就买了这款鞋,结合自己上一双的良好体验回购的,待女款便宜了再给老妈买,刚拿到手鞋盒一打开看里面有个很薄的纸的完整度就能确定是退换还是新货,和老公一人一双正好凑个情侣鞋,大家买的时候一定好看清楚尺码呀,码数什么的都合适啊哈棒,第一次买361平时正好运动锻炼时候用,为了百搭买的,之前买了美津浓的creation很合适,还是拍了39比较正好稍微松一丢就,每次都买不下合适的,我一度以为我这双是不是刚好中奖了,以前也经常买特步的都不会臭,前几天给女儿买了一双网面,踩着贼舒服下次继续买,终于有自己的号紫色下单了,下次再买一双网面的,耐心的给推荐鞋的码数,参考卖家给的建议也正好,正好看到有三双油墨放出马上就正价入了,因为之前经常买不到合适的,反正便宜勉强穿吧,这款拍的43挺舒服,试鞋一模一样哈硬底的嘻好看哈嘻哈嗯就这样哈尺码偏大一码,看介绍很软才购入的,618前对比这双鞋和某q弹,本来就想买个透气的,这次正好趁着机会买国产的跑鞋试,正好官宣临近父亲节给爸买了一双,以后升级换代设计一些好看的款式吧,好在老妈觉得舒适就不退了,2020十二月初买的鞋硬是等到了2021年一月才收到合适正确的鞋,因为先小了一码寄回去很快重发了,实在是二百来块钱价钱便宜就瞎凑合留下让跑步穿了,难得这里鞋子他可以穿的舒服以后会再来,试了鞋很软没来及拍图,这个超级好看实用建议小可爱们都过来购买,歪的取回来的时候没仔细看就放着了,跑友都说好看也要我都推荐给他们跑有买了也说超赞,因为买的刚好自己合适的,拿到包裹的那一刻真的惊艳到我了,鞋子很漂亮以下凑数哈好吧哈刚哈姐和姐斤计较哈回家斤计较斤计较哈好,就百来块钱也懒得退了刚好急用就留下了,买大半号正好待我跑后再来追评,想着这个月多买几双便宜,那天我收到衣服立马穿上走到街上印出我英俊潇洒的风度和帅气的背影,喜欢跳绳的小姐妹可以入手,等有去跑步穿上再追评吧,本来看着鞋子好看,今年这双比上一年便宜近二百块,正好搭配我一个衣柜的黑衣服,拍的时候本来想大一号不顶脚,感觉大小合适走了几步就出门了,重拍个37回来试穿刚好不紧,直播前一天刚好和儿子看上这双鞋,快递点那两个维族妹子真的很漂亮,比之前退掉的那款舒服,就四年前刚开始做网店的时候质量好,可发过来粉嫩的其他还好吧,平时40此款多拍了半号正好,另外提醒小伙伴们那根黑色的很有弹性的那个线不用剪,很合适了可以给我留言带你们找好券,标准码不能拍大质量还可别舒服,这次乘便宜再买一双,以前一直买那些便宜的假货,我周围家庭条件不错的同学有几个穿多威的衣服,刚好适合有鸡眼的小伙伴穿,又难看很差的一次购物体验,拿到实物我极度舒适,刚好穿着就发个图,一开始看图片还怕会不会显脚大,收到货就有一种马上穿上跑步的冲动,本来只是想乘便宜多备一双跑步用,今天穿飞影金刚芭比粉拉了一次长距离训练第一次穿没想到脚感异常好,开团再买一双网面的备用,因为出差了两天耽误了孩子回家试了试刚好,因为很好看还是留下了,下午去超市买个薄一点的,以后跑着舒服再来追评,当然最开心的时刻还是每次拆开包裹看到选购的商品的时候,老爸40拍的39都非常合适,排了一上午的队确实要给个好评不算特别累脚的鞋子,那天正好发现这里还有一双大码,正好孩子的鞋也跟我的一起收到,反正便宜所以就将就着穿吧,又重新拍了一双正好的,原本是为了穿上班舒服买的结果呢,原来拍了40的太大了后来换了39的刚好,不过因为太好看还是忍不住直接上脚了,反正看到新的好看的东西就很开心了,从打开包裹露出鞋盒那一刻就让人心动了,不偏码喜欢的快入手吧,和之前买的美津浓相比够软,等我想好了搭配再来发图,按照客服的建议选的号码很合适,穿上鞋出去溜达一小时只能说确实很软,这次双11终于抢上合适的号码了,喜欢的宝赶紧下手刚好做活动,买两双便宜点的给家里人平常干活穿,鞋子很轻以前一直美津浓,不想拍图我就欣赏过几天穿了再拍美图军训也很完美跑步也完美爱迪卡侬的超值鞋,也很轻又给老爸拍了一双,就放在一个袋子里和我买的其他商品一起放在包裹盒寄过来的,鞋码正放心购买朋友们,如图是今天刚好穿了运动裤就随手拍了,有活动再拍一双其他颜色的,走路轻便喜欢我宝可以关注下,qaq穿多大买多大话不多说直接上图风格款式介绍透气风格款式介绍好看正常尺码买就可以有些味道需要晾,送给男朋友的生日礼物哈现在是前男友了最后物流很快,正在考虑购买有需求的同学的请自备胶水,买这个纯粹为了好看,做工精细码数客服小姐参考的,鞋子有个紫色在太阳下曝光的太厉害拍不出来</t>
  </si>
  <si>
    <t>很漂亮穿着也好舒服,很漂亮穿着也很舒服,很漂亮穿着也舒服,穿着很漂亮也很舒服,穿着很漂亮很舒服,穿着很舒服也很漂亮,特别漂亮穿着也舒服,非常漂亮穿着也很舒服,很好看穿着也很舒服,穿着很舒服既很漂亮,太好看了穿着也很舒服,很漂亮穿起来也很舒服,穿着很舒适也很漂亮,很漂亮穿的很舒服,很好看穿着也挺舒服,很好看穿着也挺舒服的,穿上也很漂亮很舒适,穿着很好看也很舒服,穿上很舒服样子也很漂亮,穿着很舒服很漂亮,很漂亮穿着舒服,很好看穿着也舒服,穿着很舒服也很好看哟,挺漂亮的穿着也舒服,穿着很舒服也很好看,好看的穿着很舒服,穿着很好看很舒服,很好看穿着很舒服,非常漂亮又穿着舒服,好看穿着很舒服的,漂亮穿上很舒服,穿着很舒服特别漂亮,好看穿着也很舒服,穿上很舒服很漂亮,穿着挺舒服的很漂亮,挺好看的穿着也很舒服,好看也很好穿的穿着很舒服,看着很好看穿着也舒服,穿着很舒服很好看,很好看而且穿着很舒服,漂亮穿着也很舒适,挺好看的穿着也挺舒服,很舒服穿起来也很好看,挺好看的穿着挺舒服,很好看穿着也非常舒服耶,穿着很舒服又很好看,超级好看啊穿着也很舒服,挺好看穿着也挺舒服,穿着很舒服而且很好看,很时尚穿着也很舒服,太好看了穿着也舒服,穿着挺舒服很好看,又好看又穿着很舒服,穿的很舒服很好看,很喜欢穿着特别漂亮也很舒服,好看穿着很舒服,挺好看的穿着也特别舒服,穿上也很好看很舒服,穿上很舒服也挺好看的,很好看穿的也舒服,非常好看穿着也舒服,很好看穿起来好舒服,真的很漂亮穿起来也很舒适,穿着舒适也很漂亮,穿着舒服也很好看,好看穿着也挺舒服的,穿着挺舒服也挺好看,穿上很好看很舒服,穿上很舒服也很合适,穿上也挺舒服很好看,穿着非常舒服也很好看,好看而且穿着很舒服,很好看穿上也很舒服,穿上也很舒服很好看,穿着很舒服也好看,穿上很好看也很舒服,挺好看的穿着也舒服,很好穿也很舒服,穿的很舒适款式也很漂亮,非常好看穿着很舒服,很好看穿上很舒服,穿着很舒服也很合脚,挺漂亮的穿起来也舒服,很好看穿了也舒服,很好看喔穿着也很舒服,穿着挺好看的也挺舒服,穿上很舒适样式很漂亮,很好看而且穿着也很舒适,穿上很舒服也很合脚,穿着很舒服还好看,穿着挺舒服的也很好看哦,都非常好看穿着舒服,鞋穿着很舒服也很好看,穿的特别舒服也很好看,穿着舒服很好看,穿着特别好看还舒服,非常好看穿的很舒服,穿着很舒服上脚也特别好看,穿上很舒服也很好看,很好穿上也很舒服,穿上也很合适很舒服,穿上挺舒服的也很好看,穿着好舒服很合脚,很漂亮耐脏穿着超级舒服,很好看穿起来也很舒服,非常好看穿上也舒服,很好看上脚也很舒服,很好看也挺舒服的,很好看也很舒服,好看穿着也很舒服超喜欢,穿这很舒服也很好看,鞋子穿上很漂亮也很舒适,穿着好看超舒服,穿着很舒服很合脚,穿上好看还很舒服,穿上挺好看挺舒服的,穿着好看挺舒服的,穿着舒服又很好看,特别舒服穿着也好看,很好看穿起来也挺舒服的呀,很好看穿着舒服,穿着很软很舒服也很好看,说穿着很好看也舒服,好看穿着挺舒服的,穿的好很舒服,也很舒服很好穿,穿上很舒服还好看,很好看也挺舒服,颜值很高穿着也很舒服,很喜欢穿着也很舒服,很好看穿起来也舒服,穿上很舒服很好看,穿着也舒服挺好搭,很好穿着很舒服好看,好看上脚也很舒服,穿着也很舒服太喜欢啦,穿上很舒服也很nice,穿上脚很好看很舒服,好看又特别穿起来很舒服,穿着舒服也特别好看,很好看穿起来很舒服,很舒适也很好搭衣服,穿着很舒服颜色很好看,超级好看呀哈穿着也很舒服,很好看很轻穿着很舒服,穿着很舒服样子也好看,很舒服上脚也很好看得,穿着挺好看的穿着挺舒服,穿上挺舒服挺漂亮,挺好看穿着也比较舒服,穿上非常舒服颜色也很好看,挺好看穿起来也挺舒服的,穿着很舒服又好看,好看穿起来也很舒服,好看穿着非常舒服,穿的很适合很舒服,很喜欢而且穿着很舒服,穿上很舒服款式很好看,穿上很舒适还很好看,特别好穿上很舒服,穿着很舒服好看,很好看的鞋子穿着很舒服啊,穿着非常舒服也很合适,好看穿起来也挺舒服,好看穿着也舒服,穿上很舒服颜色也好看,穿着很舒服漂亮,穿上挺好看的挺舒服,现在穿着很舒服也很好看,颜值很高穿起来也很舒服,非常好看而且穿着也很舒服,非常好看也很舒服,很好看也特别舒服,穿着很舒服颜色也好看,很好穿的很舒服,还挺好看穿着真舒服,很好穿也挺好看的,穿的很舒服很合脚,样式非常好看穿着特舒服,很好看也舒服,说很好看而且穿着很舒服,很穿着很舒服,穿起来很舒服的也很好看,非常好看穿起来也很舒服,而且很好搭衣服穿上很舒服,很好看穿上舒服,穿着非常好舒服,很喜欢穿着也舒服,好看穿起来很舒服,很好看挺舒服的,好看是好看穿着也挺舒服,穿着也好看舒服,好看穿上很舒服,好看也很舒服,真的很好看穿着也很舒服太喜欢啦,挺好看的而且穿着很舒服,很好穿特别舒服,穿上蛮不错的很舒服,穿着又好看又舒服,非常喜欢穿着也舒服,穿着很舒服而且超好看,很喜欢穿着很舒服,穿起来漂亮而且很舒服,鞋穿着挺舒服也挺好看,穿上也很好看喜欢,颜值很高穿起来很舒服,穿上很舒服也很赞,很好看的上脚很舒服,穿着舒服很漂亮,就穿着舒适很舒服,非常好穿的很舒服,上脚非常舒服也挺好看的,穿着正好很舒适也很好看哦,穿着很舒服鞋很好看,非常好看穿着舒服,emmm穿着很舒服也很好看,好看的穿着也舒服,漂亮穿起来还特别舒服,款式很好看穿上也很舒服,非常好看穿起来也很舒服满分,上脚很好看穿的很舒服,穿起来很舒服也好看哈,穿着很舒服很棒哦,鞋子穿着很舒服也好看,还蛮好看穿着也舒服,款式很好看穿起来也很舒服,很好看而且穿起来很舒服,穿上挺好看的挺舒适的,哎呀真不错穿着很舒服还超好看,穿上很舒服也很合脚很好,鞋子穿上很舒服也很好看,穿着好看还挺舒服的,挺好看也很舒适,便宜穿着也很舒服,很好看穿着很舒适,穿着挺舒服而且也挺好看的,穿上挺好看舒服的,穿着很舒服也很好搭衣服,很舒服穿上很轻便也很好看,穿着很舒服款式也好看,很好穿的舒服,也很好看穿起来也舒服,很合适穿的舒服,非常好穿很舒服的,穿着也很舒服很赞,特别好穿着舒服,好看而且穿着舒服,穿上特别合适很舒服,很好穿上特别舒服,很好看也很舒服的,不错的衣服穿著也好看也很舒适,很好看特别舒服,很好看穿着很舒服妹很喜欢,超级好看也很舒服,不错好看穿的也舒服呢,配色很好看穿起来很舒服,穿着很舒服鞋也很百搭的,说穿了很舒服而且好看,好看穿着也很舒适,又好看穿着又舒服,很好穿很舒服,穿着很舒服也很好搭衣服很好看了,穿起来很舒服也很漂亮hhh,好看的穿着舒服,穿着很合适也很好看,款式漂亮穿上去也很舒服,挺好穿的舒服,很好穿也很合适,鞋子穿着特舒服又漂亮,很漂亮穿起舒服,穿着非常合适也舒服,而且很好穿很舒服,穿上非常舒服鞋也很好看,挺好的舒服好看还百搭,好看诶穿上也舒服,样式好看穿着很舒服,穿的很舒服款式挺好看的,漂亮的鞋子穿着也舒服,穿起来很舒服也很好看哦,好穿很舒服,很舒服也好穿,穿上特别舒服样子也很好看,好穿挺舒服的,款式也好看穿起来特别舒服,穿着也很舒服样式好看,穿着舒适也很好看,穿着很舒服也合脚,穿上很舒服特别喜欢,穿着很清很舒服,上脚也好看很舒服,穿着很舒服而且搭配很好看,穿着好看也舒服,很好看挺好穿的,穿着舒服而且也好看,好看啦上脚也很舒服嘿,好看der上脚也很舒服,穿着也很舒服很百搭,挺好看的穿着舒适感也很强,款型很好看也很舒服,穿着很合适也很舒适,穿上蛮好看的穿着也很舒服,好看而且穿着很舒适,穿着很舒服也很轻呀,也挺好看上脚特别舒服,穿上挺舒服好看的,好看穿着还舒服,就很好看还很舒服,穿着很舒适款式也挺好看的,穿着舒服看着也好看,太划算了穿上也很舒服,好看又穿着舒服,穿着好看又舒服,颜色超级嫩呢穿着很舒服,挺好穿的挺舒服,穿着非常舒适也好看,鞋子穿上很好看也很舒适,样子挺好看的穿着也挺舒服的,很舒服样子也很好搭配衣服,说穿上很舒服很合适,穿着舒服很合适,穿上很好看很舒适,并且穿着很舒服喜欢,配色很好看也很舒服,很好穿超舒服,穿着挺舒服款式也好看,可以的穿着很舒服,上脚超级好看也很舒服,穿起来很好看也很舒服,很舒服好穿,自己穿着很舒服很合脚,穿着非常舒服好看,上脚很舒服颜值又好看,很好看哦也超级舒适,穿上很舒服好看,好穿非常舒服,非常好看也很舒适,很好穿上也非常的舒适,好看穿起来太舒服了,穿着也舒服好看,穿上挺舒服又好看,颜色很好看也很舒适,很喜欢穿上挺舒服,穿的很合适舒服,鞋也很好搭很漂亮,穿着好看还舒服,太好穿了非常舒服,穿上很舒适又好看,很不错穿着很漂亮,穿起来也挺舒服挺好看的,很好看也很舒适,非常好看还舒服,真的好看穿起来也舒服,很舒服很合脚很百搭,很舒服很好穿,好穿上很舒服,挺好看的穿上很轻,好看的上脚也很舒服,穿着很舒服很好,款式好看穿起来也很舒服,好看而且穿起来很舒服,穿起来挺好看的也很舒服,好看穿着又舒服,配色很好看很舒服,穿着舒适很好看,挺好的穿也好看,颜色也好看也很舒适,颜值高穿着很舒服,很舒服穿着正好,穿着舒服鞋子很好看,老公穿上很好看也很舒服,穿的舒服非常好,上脚好看也很舒服,穿起来真的很舒适样子也好看,颜色好看也很舒服,穿着非常舒适漂亮,很好穿很喜欢颜色也很漂亮,穿上去也很舒服款式设计很不错啦,合适舒服穿上很好看,穿着很舒服正合适,很合身很舒服,非常好穿着可舒服了,非常好穿很舒服,穿上舒服看着也好看,穿起很好看也很舒适,颜色很喜欢穿着很舒服,颜色超级好看上脚也舒服,穿的很舒服很好,穿上非常舒服好看,穿着非常合适又舒服,穿的挺舒服的好看也好搭衣服好评,穿上也很好看舒适,好看且穿着舒服,鞋挺好看的穿上也挺舒服,好看还穿着舒服,穿上也好看舒服,挺好穿颜色也好看,非常好看我超级喜欢穿起来也很舒服,颜色也很漂亮穿起来脚感很好,颜色好看上脚也特别舒服,非常舒服很好穿,真的贼好看穿起来也很舒服,我好喜欢穿起来也舒服,特别百搭穿也很舒服,挺好看而且挺好穿的,颜色也很好看很舒适,穿着很舒服合适,特别好穿舒服,穿着很舒服也是真的,穿着也好看很OK,穿起来非常舒服也很好看,超级百搭上脚很舒服,好看穿起来也舒服,好看穿的也舒服,穿着脚很舒服款式也很好,非常好穿起来特别舒服,好看也挺舒服,穿着很舒服超赞,穿着很舒服款式好看,穿着非常舒服很好,喜欢穿上也非常舒服,穿上也好看不错,好看也挺舒服的,穿上特别舒适颜色也挺好看的喜欢,很清闲而且穿着也舒服,很喜欢穿上很舒服,样子好看穿着舒服,穿上特别舒服而且样子很好看很值得购买,穿着舒服非常好,穿的舒服样子好看非常棒,太喜欢了穿着特别舒服赞,超舒服的穿起来超棒的,很舒服款式也好看,很喜欢合适穿着舒服,穿着挺舒服的大小也合脚,很好的穿着非常的舒服,这个颜色很好看上脚也很舒适,穿起来款式很潮也很舒服,非常舒服好穿,很好看穿起来感觉很好,好看的鞋也很舒服,很好看很舒服上脚感超棒,上脚很舒服也很百搭,穿着好看舒服,穿起来很棒好看,很舒服上班穿太赞了,太好看了吧也穿上舒服,穿着特别舒服好看,说好看穿着也舒服,超级好看很舒服,穿着挺好看的也很上脚,鞋子好看又很舒服,真的穿着舒服又好看,又好看也很舒服,非常时尚穿着舒服,好穿超级舒服,穿的也比较舒适很好,非常好穿舒服,很有质感而且穿著很舒服,非常好看又舒服,穿上很舒服很好看很好,好看穿上很舒服很轻薄,很好穿而且很漂亮,穿着很舒服很休闲,穿上很舒服款式好看,上脚好看也超级舒服,好看而且很舒服,漂亮好看穿起来很舒服,穿上去很好看也舒服,很好穿而且很好看,上脚非常好看又舒服,版型很好穿着很舒服,很适合春天的颜色很好看穿着很舒服,便宜又好穿挺舒服的,挺好看好穿的,又便宜穿起来又舒服,挺好看的穿起来也挺软,刚好合适穿着也很舒适,挺舒服也挺好看的,款式超级棒看着也舒服,确实很舒服白色也很好搭配衣服,鞋子也很好看很舒服呢,上脚舒服白色很漂亮,穿着非常好看还舒适,喜欢穿着也非常舒服,穿着挺舒服样式也好看,款式也好看主要是还很舒服,好看又便宜穿起来超级舒服,穿着舒服看起来也好看,穿着也非常合脚挺喜欢,喜欢很好搭配穿着舒服,真的很舒服很好穿,好看穿着舒服,穿上去很合适很好的说,还可以挺舒服的好看也好穿,超级漂亮的配色穿起来很舒服值得购买,穿着特别舒服很好,鞋子穿起来很舒服又好看,超好看也很舒服,好看的穿起来很舒服的呦,穿着舒服而且好看,特别好看而且很舒服,穿着很舒服很百搭,穿起来很舒服外观也很好看,鞋子也很好看很好搭配,但穿上很好看也舒服,鞋子很舒服也很时尚,非常好穿上也非常的舒服,很时尚还舒适透气很喜欢,也很舒适好穿,跑步很舒服款式也很好看,穿起来舒服样子也好看,鞋子很舒服也很百搭,穿着很舒服而且上脚特别好看,特别舒服好穿,还可以很好看也很舒服穿着,穿上也挺好看的,穿着特别舒服样子也非常好看,不仅好看穿着也很舒服,上脚很舒服还好搭配,很时尚舒服,穿了觉得舒服又好看,鞋子又漂亮又舒服,穿着很舒服也很好看布林的闪,款式看着很舒服,而且挺好穿的挺舒服哈,挺好的好穿又好看,穿起来感觉很好而且样子也好看,穿上又好看又舒服,不错很好看也挺透气的,穿着真的很合适,他说款式好看穿着很舒服,是我喜欢的样子穿起来好舒服,很舒适很好穿,好看也挺好穿的,穿着舒服看着好看棒哒,他说很喜欢很好看穿的也很舒服,挺好看的也很合脚,穿着特别舒服颜色也是我喜欢的,经典真的超级好看穿着很舒服,很好看穿起来也舒服走路很轻,穿着舒服显脚小这个舒服好看很喜欢,颜色很舒服好搭,真的很好穿很舒服,好看上脚非常舒服,很好看又舒服,好穿的挺舒适的,穿着舒服还好看,非常不错哦穿起来很好看又弹,鞋子很舒服很百搭,穿上去也非常好看,穿起来很合脚也非常好看,好看穿得又舒服,真是好看又舒服穿上特别轻盈,穿上也非常好看,很喜欢很轻穿着很舒服,颜色很好看啊而且超轻穿起来很舒服,好看穿上舒服,穿着很舒服而且显瘦,好穿也很舒适,穿上超级舒服还好看,款式也新潮穿着非常舒服,鞋子穿着真的又好看又舒服,鞋子好看穿起来也舒服,有颜值也穿着很舒服,可以很舒服穿上也很好看,穿的舒服还好看,穿上后样子也很好看,挺好看的而且舒服,穿着很舒服而且还不贵,颜色好看特别舒服,上脚又好看又舒服,很好穿很合适,好看呐也很舒服,穿上好看又舒服,好看穿着感觉很不错,颜值够高穿着也很舒服,穿着舒服款式也喜欢,确实挺好看好穿的,看着可以挺漂亮的穿着也挺舒服的,觉得穿着舒服又耐穿,穿起来还是又好看又舒服的,穿上也超级时尚舒服,挺好看舒服的,蓝色真的好看呀穿着也舒服,穿着很轻盈很喜欢,挺好看的穿着合适,好看穿起来舒服,很帅穿起来很舒服,好看也很舒适,真的很好看也舒服,好看呢也舒服,超级好看啊很适合很舒服,也很合脚啊很喜欢,很不错合脚又好看,穿上好看舒服,穿起来好看又很舒服,穿着也很舒服还便宜,上脚很舒服而且版型很好看,漂亮又穿了舒服,挺舒适的好穿,小孩非常喜欢穿上很舒服,穿上很有弹性很喜欢,穿上很轻款式也非常好看,很好穿款式也很好看,款型特别喜欢好看穿上很合脚特别舒服,穿起来贼舒服好看好穿,好看穿上很舒服爱了,超级好看好搭配舒服,配色很好看穿脚上也舒服,颜值高穿起来也很舒服,好看穿上去特别舒适,很舒服健身穿很合适,超级好穿很轻很舒服,很合脚也很好看,都很舒服很耐穿,舒服好穿特别的棒,挺好看的Oo也很舒服,穿上不错的很舒适,鞋子很好看也很好搭衣服,穿着漂亮舒服,穿去上班也很好很舒服,穿上也是很好看,很好穿也很漂亮,穿着很舒服样式很新颖,很好穿也很好看,好看穿的舒服,穿着不错也挺好看,上脚好看而且也舒服,非常漂亮很好搭配衣服,好穿很轻很舒服,真的很好看也很舒服,穿上真的很舒服也很好看,穿上也特别好看,鞋子又舒服又漂亮,穿着也很舒服百搭,版型非常好穿脚上也舒服颜色也好看,白色穿起来很好看也很舒服,宝贝超级好看我超级喜欢穿上也很舒服,穿着挺舒服的颜值也挺高的,穿着舒服特别适合自己性价比也很高款式也很好看推荐大家购买哦,而且还很百搭穿着也挺舒服的,很好穿的很合脚,好看并且穿起来舒服,穿着又舒服又好看,穿上美观而且非常舒服,真心的喜欢穿着舒服又好看,不错的鞋子穿上也好看,穿着很舒适很百搭,鞋子超级舒服又好看,挺好的哦穿上感觉比较好看,穿起来也特别好看,鞋子很好看也很好搭配,很舒服很好穿呀,很百搭很舒服呀,穿上去很大气很好看,每一双都穿着很舒服,鞋穿着特别舒服的也好看,很好搭配裤子穿着也舒服,穿了也很合适,穿上也挺好看,很合身很舒适,超级好穿舒服啊,可以穿着很舒服好看,穿起来了也很好看,总之我很喜欢穿上之后很好看,舒适感很强也特别好看喜欢,舒服也蛮好穿的,穿起很舒服又好看,特别好穿还很好看,穿上也很好看,穿起来都很合适,穿上感觉非常好看,穿起来也舒服值得买,穿着舒服也好看,可以挺好看的轻便好穿舒服,鞋子款式好看而且穿起来很舒服,超级舒服好穿,配色棒也很舒服,挺舒服的配色也很好看上脚显脚小,非常好看且舒服,上身效果很赞穿着舒服赞,很大气轻软穿的舒服很合脚,蛮好看的也舒服,舒服挺好穿的颜值又高,鞋子也很好穿很好看,很耐看还舒服,穿上之后也挺好看的,非常好看又舒适,很划算也特别好穿很舒服,穿上好看也舒服,还说穿起来舒服好看,穿起来也比较舒服轻盈他非常喜欢,很透气配色也很好看,超级好看脚感舒适的很,鞋子穿上好看又舒服,穿上去也很好看,好看好穿挺轻便的,很轻盈也挺好看的,好看也很好穿脚感很好,真的很好穿上很舒服版型也好看,样子好看也舒服,好看而且还很舒适,款式好看是新款穿上很舒服,穿起来很舒服很秀气,又好看穿起来又舒服,他穿上感觉很舒服价格也很便宜,很百搭穿起来也好舒服,平价而且穿起来舒服,超级好看很喜欢穿着很舒服底特别软好看,穿上去也挺好看,舒服很好穿,穿着感觉很好看,挺好看也挺舒服,穿上很舒服超爱,穿的很舒服又便宜,穿起来也很好看,这也太好看了穿着舒服,很舒适很百搭跑步很舒服,颜色梦幻穿着很舒服,穿起来很舒服价格也很便宜,挺好看也很合适,穿上挺好看又舒服大家想买,很舒服很百搭的鞋子,很轻巧很好穿很好看哈,鞋子很舒服又百搭,好看而且非常舒服,不错适合夏天穿很舒服,码数很正穿着超舒服,穿着舒服鞋子也蛮好看的,很舒适超级百搭,穿很舒服很好,风格款式介绍超级好看穿上挺舒服的,穿了也很好看,穿着既舒服又漂亮,百搭而且很舒服,很适合夏天穿鞋穿的很舒服,穿着舒服又漂亮,挺好看挺透气的,穿着很合适很美观,很好穿上很合适,百搭穿着很舒服,穿上非常的舒适很靓丽,很好看很百搭鞋底很软,鞋子又好看又舒服,很舒服很轻便还百搭,耐穿很好看很喜欢,很好穿的鞋子也很好搭配,好看上脚舒服,很喜欢还说穿上也蛮舒服的,喜欢穿着也舒服,穿起来特别有型还舒服,很舒服耐穿,非常舒服而且百搭,穿上挺好看舒适,穿着很舒服上档次,很舒服也很百搭,太好看了而且穿上真的很舒服,非常轻舒服好穿,舒服非常好穿,穿起来很舒服又时尚,19款穿的很舒服,发现款式和颜色都相当nice穿着很舒服,穿起来很好看又合脚,好看并且很舒服,穿起来也超级舒服超级好看,鞋子很好看很好搭配,款式穿起来很好看,她说很舒服很轻巧也非常好搭衣服,鞋子好看穿起来又舒服,又便宜穿着又舒服,挺好看的穿上去也不重,又合脚又舒服又漂亮,穿上很帅也很舒服,款式非常舒服,非常喜欢穿着非常舒适,穿上它很舒服又好看,这个款式很舒服,款式很舒服,上脚很舒服颜色也很新颖,穿上非常舒服时尚好看,上脚很舒服很显瘦,穿的非常合适,好看便宜很舒服很透气而且很好搭衣服爱了,好看舒适很好穿,外形很好看穿起来也舒适,穿了以后超级喜欢又轻巧又舒服,穿着舒服又好看爱了,鞋子非常好看百搭而且舒服,而且穿上也很好看,穿着舒服又好看,蛮舒服好穿的,穿着真的很好看,很合适也很好看,样子难看点穿着很舒服,大气穿着也舒服,很好穿很舒适,很轻穿起来很舒服爱了,穿着特别舒服而且外形设计也好看超值,穿起来也非常好看,穿的很合适,穿上很轻便舒服很百搭,款式好看穿起来也舒服,非常舒服又耐穿,版型风格我都很喜欢颜色搭配也很不错穿上也舒适透气,非常时尚也非常舒服,非常的骚气穿起来很舒适,真的好看穿起来很舒服大小刚好,颜值也很好非常好搭衣服,穿的蛮舒服的也耐穿,很好平时穿也好看,穿起来很舒服很合脚也很显脚小,穿着舒服外观也好看,很喜欢这个颜色很舒服,衣服和鞋子又好看又很舒服,很好穿而且很耐看,穿上挺合适颜色也好看,很舒服版型也好看,挺好穿的挺轻便的,非常耐穿还好看,很时髦很舒服,买了两双都很好看穿着也很舒服qwq,穿上也真的很好看,款式穿着也很好看,穿上很舒服超级百搭哦,挺好穿的很轻,鞋子版型好看很舒服,非常舒服买来上班穿,很漂亮很百搭也很舒服,比较好看穿着也舒适,鞋穿上好看又舒服,很薄很适合夏天穿着挺好看,穿着也很舒适款式百搭,穿了看来非常好看,穿上也特别的好看,穿上也超级好看,非常时尚舒服,鞋子好看又超级好穿,穿着很舒服价格也很划算,好看穿起来又舒服,穿上也很舒服时尚白色很百搭,真的很好穿的很舒服轻便,穿着也很舒服喜欢爱了,很喜欢也很好穿白鞋真的很好看但,穿上很舒服很漂亮百搭款,很帅穿起来也不错,穿的非常舒服而且特别百搭,穿着很舒服爱了就爱了,好看又好穿又舒服,鞋很好看非常百搭,很好看很耐穿很舒适,划算好穿特别舒服,这个穿起来也很好看,挺好看的很舒服走路有弹性,挺好看的穿着也很透气不闷脚不磨脚,看到样子就喜欢穿着也舒服,真的难看穿着也不舒服,非常好穿而且舒适,宝贝蛮喜欢的穿着很舒服很轻便显脚小,白色很舒服好看,而且我觉得很好看很透气,然后穿了也很好看,超好穿着很舒服完全没毛病,穿着舒服样式也是我喜欢的,41码正好穿上很舒服好看,上脚很舒服百搭,妈也很喜欢真的好轻松啊穿起来,款式还可以穿着挺舒服的挺轻,超级舒服穿着超级好看,特别好看还舒服,款式很经典穿着也很好看,很好看很合脚,穿起来很好看的,特别好看还超级舒服,穿上挺舒服的真的超轻适合夏天穿,颜色很亮夏天穿很好看,超喜欢亚瑟士穿起来很舒服,好穿轻便而且上脚很喜欢,穿上也很合适很轻便比较符合我的审美,穿上去非常好看适合我家宝穿了,样子好看穿起来也很舒服明天跑步可以穿了,不仅好看它也很好穿很轻走路也很舒服而且码数刚好,周二就到啦穿着也很舒服,果然很好看很舒服,鞋子超级百搭舒服,超级好看又很舒服,穿着也是蛮舒服的值得购买,非常好看而且穿起来特别舒服建议购买,特别好穿特别舒服,这款好看又舒服,很好穿轻便透气很喜欢,穿着很舒服且时尚好看,而且穿上很好看,挺不错的好穿而且轻盈,穿着很舒服款式也很经典,真的是好看配色百搭而且穿着舒适,穿的很舒服又大气,穿起来也很时尚很好看,鞋子很好看很百搭哦,穿上蛮舒服的也很显高,穿着舒服喜欢的很,鞋好看又舒服,好看又很舒服,很舒适很百搭,非常舒适穿来运动体验感很棒,穿着很舒服颜值也很高,男朋友上脚穿很合适也很好看,蛮舒服穿着也方便,穿上既舒服又漂亮,挺透气的而且样子也好看,穿起来很帅气很舒服,黑色很舒服,很舒适又好看百搭,到货就穿了好看很好穿,真心舒服好穿,颜色搭配也非常舒服,很轻很软款式也好看,很好看很适合脚,耐穿不错很好看,百搭而且非常舒服,穿起来很舒服值得你去购买,很好穿很好看很喜欢,已经穿上了非常好看,穿起来很好看也比原来的舒服多了,非常的好看舒适,这一双非常舒服好看,颜值高而且穿着舒服,特别喜欢穿上也特别舒适,很合适也好看,穿着起来也很好看,而且穿起来好看又舒服,超级舒服颜色也好看本当嬉,鞋子穿起来非常好看又舒适,鞋子很舒服外型也好看,正码穿上好舒服,而且又百搭穿着也舒服很轻,穿上真的很好看,好看der上脚挺舒适,超级好看的配色又特别舒服,穿上看着很好看,超爱的超美穿起来也超舒服,西服穿的也比较好看也不错,穿蛮舒服好看,好看舒适度也蛮高的,鞋子很好看百搭超棒,很喜欢这色穿起来很透气,非常好穿也好看,价廉物美穿起来特别舒服,鞋子粉嫩的穿起来很好看,款式也可以穿着很舒服,好看穿起来也特别好看,穿上比较好看我觉得好看,穿着好舒服一次不错的选择,真的很舒服颜色超级百搭,穿很舒服款式刚好,穿起来很好看,穿起来很舒服也很显高,特舒服很百搭,穿上很舒服样式设置比较好看,很好孩子喜欢穿上去也好看,颜值够高穿起来也比较舒服赞,鞋子很好看很百搭,蛮好看的而且也挺舒服,而且穿起来很好看,穿着非常舒服非常的合脚,很好看也很好穿软的很百搭,非常的舒适好穿,很舒服比较适合现在穿,鞋型蛮好看也蛮舒服的,黑色很特别穿着也舒适,穿上很合脚超级满意,好看好穿非常不错,好看轻巧又舒服,很喜欢穿上很好看,穿着很舒服也很减震还特别显高,很舒服很好看还增高了,这款穿着舒适又好看,穿上去大家都说很好看,他说穿起来舒服也蛮好看的,穿上真的非常好看,真的很好看穿上也很轻便,上脚也百搭很好,超级好看上脚也很好搭裤子衣服,颜色清爽很好搭配衣服,穿起来也挺舒服百搭,鞋子不仅好看穿着也非常舒服,鞋子不仅好看百搭穿着还很舒服,又好看又舒服的鞋子喜欢,很轻盈配色也好看,穿的舒服又耐穿,但确实很百搭上脚还不错看,款式穿出来还是很好看的,穿上非常的舒适又非常的漂亮,鞋子穿上又舒服又好看,穿上去非常好看而且性价比也很高,配色也很舒服,超级喜欢最主要是穿着舒服,非常舒服穿一天都不累,鞋子又舒服又好看,不显脸大而且穿着也舒服,很好穿也非常好看性价比很高,好看而且舒服,穿上也很好看还显高,也非常舒服超级显腿细,很舒服很好看百搭复古款,超级好穿超级舒服,穿着特别潮特别舒服,穿上又舒服又好看,但上脚也太好看了适合平时穿也,穿着也很舒服时尚大方,穿上身舒服而且又好看,好穿好看舒服,超好穿也很好看,穿起来非常好看,穿着还是不错的漂亮透气,而且很百搭很喜欢,颜色好看穿上非常轻,经济实惠而且穿起来很舒服,试穿舒服又好看,很漂亮很结实耐穿,超级好看舒服又百搭,特别的好看穿起来也特别的舒服,穿着非常舒服值得拥有,配色搭配也很舒服,鞋子也很好看百搭,真的又好穿又舒服,鞋非常好穿也非常好看,很喜欢很舒服超级百搭,很好看很好穿很喜欢,880灰色真的很酷很好搭配穿着挺舒服的,价钱也不贵穿着舒服百搭,很舒服又百搭呀,穿上好看又舒服值得购买哦,已经穿上了特别好看又好穿,鞋子穿着既舒服又好看,感觉挺好看挺百搭的,穿出来非常的好看,穿起来也很秀气好看,也很舒服百搭,穿起来又舒服又好看,还不错可以穿好看哦,而且穿起来也很好看,穿出去还是非常好看的,很喜欢穿上很舒服款式也好看又显脚小,穿着很舒服颜值也高,挺好看的很百搭,可是一穿上脚就很合适很舒服又修脚,很好看非常合适,鞋子很软很好穿百搭,穿起来非常的漂亮,很喜欢舒服百搭,鞋子百搭很好看,马上穿合适非常棒,搭配衣服也很好看材质舒适感高,鞋子很好看百搭,鞋子既好看又舒服,看着版型很舒服,又轻又好看又舒服,款式真的非常爱穿上超好看,弹性太好了穿上真的太好看了吧,穿上既舒服又好看,比较好穿脚感也不错,很显瘦很舒服,鞋很漂亮穿着舒服款式也好看大爱,上脚效果非常不错了百搭又喜欢,配色很舒服,穿上大小都很合适,好看又好穿也不贵很实惠,款式高大尚穿上很舒服,很百搭很舒适很轻,挺好的好看耐穿,很好看喜欢夏天穿合适,很不错也很百搭,穿起来很好看很有气质,穿起来超级好看啊,真心好穿舒服,很舒适样子很拉风搭配衣服穿,好看的穿上很休闲,款式还是挺好看的十分透气,鞋子既舒服又好看,超级舒适又好看,款式好看穿起来舒服鞋子也很百搭,一次就知道真的很好穿很舒适,鞋子穿着很好看百搭,透气不错颜色也是我喜欢的款式,上脚效果好看又舒服,非常的好看非常的舒服轻盈,低调又百搭上脚感也很舒服,很耐穿还好看,版型和样子看着都很舒服,穿起来非常的合适,穿上超级舒适超级喜欢好看,看着漂亮穿着舒服,穿起来超级好看,好看好穿舒服,而且穿上也好看,版型还是好看的也舒服,穿的舒适又好看,穿上又舒服有好看,挺不错的冬天穿都挺合适,穿上非常的好看,穿上既舒服又美哒,很好看买来就穿上啦,款式又好看穿着也舒服,都非常舒适百搭,穿搭很舒服,款式好看也舒服,超级舒适好穿,鞋子穿起来既好看又舒服,穿了也很好看尺码也标准,鞋子穿上既舒服又好看,穿起来很好看耶,马上就穿了很合脚,好穿也舒服,穿起来看着挺好看,蛮好看也蛮舒服的一双鞋子,挺百搭的还超级轻,而且穿起来超好看,整体穿上非常好看,米色真的超级适合夏天上脚很好看,鞋子上脚很好看百搭,颜色超好看很温柔适合女生,鞋舒服也好看,挺不错的款式很好看也不会显脚大,非常大气很酷很有型老公很喜欢穿着也舒服,穿着很舒服价格非常的美丽,短袖很舒服,穿上舒服显的很有档次,颜色很正而且作为日常穿很舒服,款式很潮很好搭配,好看轻便又舒服,穿上去很好看就对拉,双十一很优惠而且穿着也很舒服,很好看已经穿上了,很舒适百搭,款式简单大方也很舒服,非常好穿又好看,总之穿着舒服没错感觉风格非常百搭,非常好看好搭配,然后穿起来漂亮舒适爱了,穿上蛮好看哒,穿起来非常的好看,总体来说好穿也好看,可以穿上挺好看的,鞋穿着很舒服真的超级好看呢,鞋子很轻也很百搭,外形好看十分帅气穿起来也很舒服,挺好看的而且轻盈,鞋子穿上超级舒服配色也好看,鞋看着大穿在脚上很显小也很舒服很显气质,鞋子清新凉爽很好看,这双又舒服又好看,就这款比较合适好看舒服,配色很舒服比较百搭适合夏天穿,跟图片一样挺好看的穿着也很舒服白色百搭,非常好看百搭底子很硬,穿起来也蛮好看的,穿起来也是非常好看,好看穿着又舒适,这款好看又舒适,很棒颜色超级温柔很百搭,收到就穿上很舒适值得拥有,风格款式介绍穿在脚上很舒服很好看,好看穿上很合适,鞋子舒服又好看,非常好实惠好穿好看,版型很好穿上很好看,鞋子穿起来舒服又好看,穿起来很好看呀,穿着舒服也很百搭,鞋子挺轻的也好看百搭款,穿上非常舒服百搭,好看鞋子颜色都很百搭非常适合,穿上感觉鞋子很轻巧休闲百搭很精神,鞋子款式很好看百搭,颜值高穿着也舒服,超级舒服百搭的鞋子,穿出去好多人都说很好看,经济实惠穿着蛮舒服的比较好搭衣服,穿着还是很舒服的款型我也好喜欢有点泡沫的感觉,实物穿上很帅气舒服,可以很棒穿着很舒服版型很好,好穿又好看喜欢,款式好看也很保暖,很好穿很好看很透气,增高又百搭真的很不错,很耐穿很好看不错,穿着非常的舒服容易搭衣服不夹脚,真的是非常好穿弹性很大,超级喜欢舒服百搭,简约时尚也很轻便很好搭衣服,非常喜欢穿上正合适,版型也很舒服,又轻又软鞋型也漂亮,鞋子不仅好看穿起来也很舒服呢,好看穿起来舒服价格也理想很喜欢穿起来值得,非常舒服显瘦,穿上很轻盈赞一个,而且还特别优惠穿上也很舒服,穿起来又好看又舒适,也很轻又很百搭,穿着很舒服最重要的是超好看,超级舒服又百搭,颜值高穿起来还特别舒服,很不错很百搭,不仅舒服上脚还非常好看非常百搭,好看感觉挺百搭的,很百搭很好看不错,东西很好穿着很好看容易搭配衣服,版型很舒服,意外好穿又舒服,颜色搭配的都非常的舒适,穿起来很舒适好看还想卖一双,白色真的很好看很好穿,很显高很舒适,朋友推荐来的穿起来超级好看,也可以穿去跑步很轻盈不会很重很喜欢,很轻很好看百搭啦哈,鞋子很好看比较百搭,穿上很舒服百搭款,鞋型好看超舒服,超级百搭又好穿脚感又舒适,尺码也很正穿着走路也蛮轻松的,穿起来版型很好看,鞋子好看很百搭,因为真的便宜好看又舒服,很好看非常百搭,又好看又时尚又舒服,很轻便上学穿非常合适,很舒服百搭,好看好穿有回弹感很不错很酷,超级好看超级舒服的一双,不到两百块穿着很舒服,高大上的赶脚穿上脚也舒服的很哦,穿起来很舒服很百搭,超级划算穿上很轻,真的是轻便好看又舒服,穿起又舒服又好看,非常舒服百搭,时尚又潮流材质摸起来手感很好,版型设计的也很好超级的百搭,真的舒服又百搭啊,版型好看又舒服喜欢赶紧买起来大赞,穿起来很轻样子也还不错呢,很好看很适合穿上刚好,穿上舒服很百搭,一如既往的好看穿起来舒服,很舒服百搭好看,穿着有下陷的感觉又便宜又好穿,舒适度超级无敌好穿,呜穿起来很舒服而且价格很亲民,真的好穿又好看,真的很好穿又防水,版型非常舒服,夏天穿太合适了物美价廉超赞,样子挺好看的穿起来软弹的感觉,很百搭很好搭配,真的超好看超好穿啊,非常好看非常好穿非常喜欢,好穿时尚孩子很喜欢,很漂亮好穿,日常穿应该还不错也还好看,而且看材质感觉也耐穿,很轻很搭衣服,超级百搭而且非常轻盈,目前来看确实好穿好看,挺舒服百搭,真的是又好穿又好看,版型超好看的穿上舒适性爆蹦了,没有色差真的很好看超级百搭的,很划算款式也好看显脚瘦,真的是好穿又好看,很好穿很好看很好搭,超级好穿也超级好看,这款非常好看不显黄很时髦,也很百搭很好看,而且很透气运动起来也非常的轻便整个款式,到手之后穿上发现又帅又舒服,穿起来看着好看,穿上去很百搭很温柔,很舒服潮流时尚百搭衣服,上脚真的非常的舒服而且非常的经典百搭,穿着好看百搭又舒服,穿起来超舒服又很百搭,百搭时尚很喜欢,超级百搭超级温柔超级舒服,真的非常好看百搭,又好搭又舒服,而且穿上去很轻巧喜欢的赶紧下手吧,真的很好穿而且又百搭,而且很百搭超好看,好久没有买过这么合适的鞋子了又百搭又好穿还好看超级喜欢的呀</t>
  </si>
  <si>
    <t>穿着跑步很合脚,穿着跑步很透气,穿上跑步很轻便,穿着跑步很有感觉,穿着跑步很轻松,穿着跑步很不错,穿着跑步也很好,跑步穿着很好,跑步穿很好穿,穿着跑步感觉很好,穿上跑步很好,穿着跑步感觉很棒,穿着跑步也很软,穿着跑步挺舒适,跑步也很合脚,跑步穿的很轻便,穿着跳绳跑步很舒适,跑步穿的很好穿,跑步穿很轻便,穿上跑步很有弹性,跑步穿着很轻,穿起跑步很不错,穿着跑步也特别好,穿着跑步很舒服男生,跑步时穿着很轻松,穿着健步走很给力,穿上跑步很轻,穿着跑步非常好,穿起跑步很好,穿着跑步很好,穿着跑跳很轻松,穿着跑步挺轻快,穿着跑步不会磨脚,穿着跑步也不错,穿着跑步不错,穿着很舒适跑步也好,跑步穿着特舒适,觉得跑步穿着很好,跑步穿很合适,跑步穿着不错,穿着跑步也挺好,穿着舒服跑步不错呢,穿鞋跑步很合适,跑步穿很轻快,穿着跳绳很舒适,跑步穿上很舒适,穿起来跑步非常有动力,穿着舒适跑步不错,穿着跑步挺好,穿上跑步很不错,鞋穿着跑步很轻盈,跑步穿着很不错,穿上跑步的脚感很好,穿上跑步很快,跑步穿起来很轻,穿着跑步刚好,穿着舒服跑步,穿着跑步走路都很轻便,跑步的时候穿很轻便,穿着跑步踩着很有减震感,跑步时候穿很舒适,跑步穿非常爽,跑步也很好穿,穿着舒适合跑步不错,穿着跑步正好,平时穿起来跑步很好,穿着晨跑很不错,穿着跑步锻炼很不错,穿着跑步非常棒,跑步穿很不错哦,早上跑步穿着很有弹性,穿上跑步腿脚很舒适,穿着慢跑不错,穿着超舒服跑步穿的,穿着跑步肯定很棒,穿上跑步弹性很好,夏天穿着跑步很好,穿着跑步散步感觉很好,穿着跑步很nice,穿着跑步正合适,穿跑步很适合,慢跑穿很合适,穿上跑步不错,穿着慢跑的确很舒适,鞋子穿着跑步不错哦,健身穿很合适,穿起来跑步不错,跑步穿不错哦,穿上跑步挺好,穿着晚上慢跑也很棒,跑步穿很轻巧,跑步穿特别合适,跑步穿上很轻,穿着跑步很轻不错,穿着走路比跑步舒服,跑步穿也很棒,据说穿起跑步很舒适,跑步穿很舒适,穿上跑步蛮好的,跑步穿他很合适,跑步穿着挺好,不错穿着跑步正好,每天穿着跑步很好,健身时候穿跑步很舒服也很显脸小,穿着跑步真心好,夜跑穿很轻便,穿着跑步不累脚,跑步穿很好,弟穿着跑步非常方便,穿着跑步的不磨脚,在跑步穿的很舒适,跑步挺好穿的,跳绳穿很合适,穿着跑步不挤脚,穿上跑步也不错,跑步穿也很好,穿着跑步确实轻盈,穿着跑步可舒服了,跑步穿非常棒,散步穿很轻便,买来跑步穿很轻便,跑步的时候穿很舒适,穿起来跑步挺轻快,穿在脚上跑步弹性十足,穿着跳舞跑步也不累脚,穿着跑步很棒的,穿着跳绳和跑步脚感很好,跑步穿着正好,穿上跑步的脚感不错,平时穿和跑步都非常好,穿上脚走路和跑步很轻盈,跑步穿很轻,穿着跑步应该不错,早上穿着跑步很合适,运动穿的跑起步来很舒服呢,跑步鞋和卫衣都很帅,跑步健身穿着很不错,穿着跑步还不错,喜欢哦跑步时穿很好,跑步穿很不错,跑步穿很软,穿着慢跑刚好,跳绳穿很舒适,穿跑步袜正好,穿着跑步不会累脚,穿来跑步还不错,穿着跑步跳绳都不错,穿着跑步还蛮不错,穿着跑步非常nice,穿着跑步轻松,穿来跑很合适,穿上走路跑步很轻松,运动时穿不累脚很棒,跑步穿很棒哦,穿着舒服跑步也可以,穿着跑步贼舒服,跑步穿非常好,早上穿上跑步特轻快,穿着跑步没问题,跑步穿起来不错,穿上走路和跑步都挺好,穿上跑步还不错,穿着走路跑步挺好,跑步很轻便好穿,穿起来跑步刚好,跑步穿得很适合,穿着中筒袜跑步没问题,目前穿着跑步蛮舒服的,穿着去健身很合适,穿着打球也不闷脚,跑步穿着特别舒服还不贵,而且跑步穿也很棒,穿着跑步还舒服的呢,穿着跑路走路舒适,穿上跑步感觉刚好,穿着跑步挺轻快的,穿着跑步一流,晚上穿着去跑步非常棒,很喜欢穿上脚也不累跑步很方便,健身跑步的时候穿很棒,跑步穿弹性很好,跑步穿很柔软,穿着跑步极之舒服,挺每天跑步穿着舒适鞋,穿上跑步舒服鞋很轻,穿着跑步挺好的,穿上跑步挺不错,穿来跑步很好,穿着跑步感觉更好了,穿上跑步跳绳都不错,买来跑步很跟脚,孩子穿着跑步很舒适,穿去打球很透气,学生跑步穿很好,跑步跟平常走路穿着脚感很舒适,穿着跑步太舒服了,穿上跑步合适,跑步穿着也不错,穿它跑步很轻松,穿上跑路很轻松,第一次穿着跑步也不磨脚,跑步穿着透气,跑步和平时穿都很好,跑步穿不错,跑步穿很喜欢,早起跑步穿很舒服跟脚,平时穿或者跑步都很好,小孩穿着跑步不错,穿着出去打篮球超合适,穿着跑步回弹挺好,跑步穿着是不错,穿着跑步是还不错,跑步穿超合适,穿着跑步运动蛮不错的,穿上跑步回弹很好,穿着经常走路挺合适,穿着爬山跑步很好,网球穿很舒适,穿上跑步脚感好,穿上跑步的厚袜子是刚好,跑步应该很好穿,穿着跑步登山都不错,鞋爬山穿很合适,穿着跑步跳绳没问题,穿来跑步很轻松,跑步穿也不错,跑步的时候也很好穿,跑步穿不磨脚舒适,跑步穿超好穿,穿着跳绳很不错,穿着跑步估计不错,在跑步鞋里颜值很高,胜在穿着跑步舒服,穿着在运动会上跑步没问题,穿着散步不错哦,穿到跳绳非常合适,穿上去跑步挺好,穿上跑步也不累脚,穿着跑步体验感超级棒,不过跑步穿上舒适,穿起跑步挺软和,穿着舒服跑步挺好,这双穿着跑步舒服极了,健身穿很轻快,穿来跑步相当好,穿上有氧跑步都不错,鞋子跑步穿很好,跑步穿有气垫很舒适,打羽毛球穿着也轻便,穿上跑步短距离还不错,穿上去跑步都满分,他说穿着跑步很好,只能跑步穿合适,夏天跑步穿蛮好的,跑步穿很轻松,卖来跑步特别舒适,穿着散步舒服,跑步穿非常完美,跑步穿就非常好,穿着跳健身操合脚舒服,跳绳跑步穿很舒服,穿着晨跑还不错,走路跑步穿很好,买了后经常穿着跑步轻盈有弹跳性,跑步穿着挺好的,觉得跑步鞋比板鞋舒服很多,穿着跑步确实不错,穿棉袜运动舒服,跑步运动穿很不错,孩子穿着跑步特别舒适,晚上穿着跑步挺不错,鞋子跑步穿真的很减震,跑步穿上合适,跑步穿喜欢,买来跑步用鞋子很轻,日常跑步健身穿很好,打羽毛球穿很合适,穿着跑了几公里脚感很棒,跑步穿正好,穿着走路跑步都不压脚背,穿着去跑步和去健身房都很跟脚,冬天穿来跑步运动很好,日常穿着慢跑还不错,穿起在健身房跑步很软,健身穿也合适,跑步跳舞穿也超级合适,只是跑步穿的话也合适,穿着跑步也没问题,鞋子早上穿去跑步很好穿,学生跑步穿不错,买来跑步穿蛮好,孩子穿着跑步很轻巧,夏天穿上跑步健身都很棒,穿起来跑步肯定棒,儿子说穿起来跑步很好跑,穿这跑步不错,穿这双鞋跑步很有感觉,穿上跑步应该不错,跑步小白穿着挺好,穿上打球也不累脚,穿来跑步不错,夏天穿着跑步真的很棒,出去跑步就很防滑,穿上刚好很轻买来跑步的,穿起来跑步有踩屎感,跑步时穿刚好,穿运动袜正好,穿着跑步跳绳挺好的,穿高跟鞋跑步都很厉害,跳绳穿很轻快,跑步穿回弹性特别好,穿起来很舒服之前也是穿44徒步鞋,健身跑步穿很适合,跑步穿应该挺轻快,平时也可以穿着跑步不磨脚,穿着跳绳合适,轻便买来跑步穿的,穿着跑步确实有回弹,跑步穿刚合适,跑步超好穿,穿上跑步特轻松,以后穿着跑步挺好,穿着跑步缓震不错,穿着跑步跳绳完全没问题,穿上跳绳很不错,穿上跳绳很棒,透气能穿来跑步就行,配健身服很好看,日常跑步训练穿挺合适,不过穿着跑步舒服,穿这跑步还不错,穿着散步挺不错,跑步穿超级棒,穿着舒服运动锻炼非常棒,因为穿着跑步舒服,跑步和日常穿都不错,跑步穿比较舒适,跑步穿很赞了,跑步穿合适,穿着跑步跳绳都很棒,左脚穿着走路掉跟挺好看的,跑步穿正合适,平时跑步穿完全不累脚,穿着慢跑还不错,跑步穿很软弹,说穿上走路很轻快,跑步的话穿的话非常好,鞋子外型跑步都很棒,慢跑和平时穿着都好,他说穿着跑步很舒服,穿着很合脚样子也好看特步加油,跑步穿着没问题,穿上散步很不错,跑步穿挺轻便的,穿在脚上很轻便时候走路运动,瑜伽裤也很好穿,穿着舒服走路跑步最佳拍档,穿着很舒服出去跑了,跑步穿挺好,跑步时穿不累脚,走路跑步很有包裹感,跑步穿的很好推荐爱跑步的人,穿着跑步比普通运动鞋舒服,跳起来很轻快平时穿38码,穿着出去散步很不错,孩子穿着跑步不错,穿着跑步应该也不错,夏天穿着跑步非常好的鞋子,跑步时穿挺好的,合脚穿上舒服各种衣服轻适合跑步,穿着去健身房脚感很好,穿了晚上跑步蛮好,跑步穿也可以减震,穿着跑步提速不少,跑步穿很棒,35脚穿36运动鞋非常合适,穿去学校跑步感觉很好,散步时穿的挺好,她穿了跑步不错,跑步穿运动穿没问题的,还不错穿着跑步,穿着舒服轻巧跑步爽,他说穿着跑步太舒服了,跑步通勤穿都不错,鞋子很棒跑步的时候都会穿,晚上夜跑穿这个脚感很棒,健身时穿着舒服,天穿的跑步也合脚,急需穿着走路舒服的运动鞋,穿上厚运动袜正好,跑步穿也是很ok的,早上晨跑穿很不错,穿厚的运动袜刚好,跳绳很好穿,这个鞋穿来上班很轻巧,穿着去健身正合适,打球穿舒适,穿着徒步舒服,说穿着跑步真的好跑,他说穿着跑步还不错,穿着很舒服特步加油,跑步穿一点也不累脚,跑步穿都不错,运动鞋很软跑步很好,脚感穿着走路比跑步更舒服,早上跑步穿正合适,每天穿着跑步挺好的,对我来说穿跑步袜刚好,但穿上后走路和跑步很轻松,跑步穿非常棒的感觉,非常好穿跑步很棒有弹性,白色脚感跑步都不错,晚上跑步穿上很nice,穿上跑步非常奈斯,穿着跳绳舒服得很,跑步穿最舒服了,穿上跑步更轻松了,健身房穿上特别好看,穿跑步袜大小正合适,跑步穿透气性应该不错,初中生跑步穿这款刚好,平常穿跑肯定耐穿,鞋子跑步很好,这鞋穿着跑步还不错,跑步什么的很好穿,喜欢乔丹的鞋子穿着舒服跑步轻便,穿着跑步还是出街都好看,姑娘上学穿跑步很合适,穿上后跑步确实轻松许多,打羽毛球穿刚好合适,穿着跳绳舒服,穿上跑步轻快很多,穿来跑步真的很轻,穿上跑步都有飞跃的感觉,买给女儿跑步穿很轻便,很轻跑步很好穿,穿起走路舒服跑步也可以,运动穿着一点不累脚,跑步穿太好了,穿着打羽毛球不会臭脚的,在家健身穿和跑步穿没问题很ok,跑步和平时穿都不错,溜达的时候穿很轻快,跑步穿着也减震,穿上每天散步很棒,跑步合适穿了,穿来跑步挺好,我穿着运动很合适,用来跑步穿正好,穿上有跑步的冲动,穿着爬山很不错,穿上跑步轻松很多,初中生说穿着跑步很舒服,穿上跳舞一点都不挤脚,垫了跑步鞋垫刚好,鞋子舒服买来减肥跑步穿的代言人很帅,他说穿着跑步挺舒服的,跑步穿太舒服了,穿着跑步各方面都不错,跑步穿特舒服,孩子上学跑步穿很轻便,打球或跑步穿不会觉得累脚,这个穿著走路跳舞都舒适噢,跑步穿还不错,鞋子跑步不错哦,散步穿很好,平时穿休闲鞋43刚好,但跑步穿舒服,穿着跑步也没有问题,跑步穿舒服,走路穿的舒适,跑步走路穿都挺舒适,跑步穿挺好的,穿起来跑步健步如飞,穿它跑步不累脚,跑步穿最好了,做运动穿脚上很轻,晚上穿着出去跑了一圈非常轻便,弟说穿着跑步超级舒服,跑步日常穿都不错,正好跑步需要鞋子,跑步穿还有减震效果,运动员跑步训练穿很好,穿着它跑步比走路更舒服,不过跑步穿大点好,穿着舒服跑步的时候不顶脚还有空隙,说穿着跑步舒服,穿着做室内运动很不错,跑步穿没问题,只能跑步的时候穿很软,第一次穿着跑步轻松PB,跑步穿真好,健身房跑步穿起来都很赞,跑步穿厚袜子刚好减震跟脚,穿上也很舒服特步加油,弹的脚感穿上就想跑步,跑步穿这个鞋很合适,穿上脚就有跑步的冲动,超轻现在跑步穿正好,跑步穿上了轻便,各种衣服很轻适合跑步这个,他说穿上这个走路很轻便,穿着跳绳不错,跑步穿挺不错,上体育课当跑鞋很舒服,慢跑穿不错,感觉穿着走路健步如飞,健身房里穿挺合适,舒适度不如椰子好穿买来跑步,穿上这个鞋子不怎么好跑步,穿着爬山和跳绳都不错,穿着跑步回头率爆表,穿起来散步挺好,穿上去很软很是和跑步,穿着健步走还是不错的,买来跳绳穿的很棒,跑步穿是真的很好,加一双跑步用厚袜子正合适,穿上跑步都轻松了,很好穿跑步穿轻巧,跳绳穿舒服得很,穿着逛街很轻松,跑步穿应该耐磨,运动穿是舒服的,穿上专门运动的袜子会正好,健身穿很舒服也不会闷脚祝特步大卖,跑步穿刚好,穿上跑步伐非常的轻盈,跑步穿很nice,跑步跳穿都不错,穿着跑步跳绳没任何问题,穿着跑步跳绳都没有问题,跑步的时候穿不错,锻炼执勤穿都很轻便透气,散步穿很轻,老公说穿着跑步不错,鞋子不适合跑步很磨脚,孩子说穿着跑步很轻,跑步穿太合适了,平时穿着舒服跑步爬山也挺好,这双平时走路穿很轻便,走路和跑步鞋底下很软,穿着挺舒服的特步加油,休闲散步穿很好,在走步锻炼就能穿它了可以舒服点,为了跑步买了一套速干衣和跑鞋,跑步的时候穿挺好,挺好看准备穿来跑步,上脚试穿室内跑步机小跑一下也很舒适,穿上出去跑步非常高的回头率,买来跑步穿正好,田径课穿肯定舒服,体测跑步穿也挺好,穿起来很舒服特步加油,正好要买双跑步穿的跑鞋,散步跑步穿很好,穿去跑步很不错,如果跑步想买舒适点的跑鞋,挺喜欢穿361跑步的,鞋子穿了跑步是舒服,穿上跑袜就合适了,跑步要选合脚的,先生穿着跑步舒服轻便,跑步穿应该不错,跑步穿平时穿都不错,很轻等天热了穿着跑步,跑步穿超好,鞋底走路跑步都很好,穿上有回弹跑步还是不错的,穿着跑步好多次了,小孩说很好穿跑步轻松回弹,穿着跳绳还不错,早晨跑步穿挺好,跑步挺透气的,锻炼穿舒适,弟运动穿很舒适,穿它去跑步应该很不错,很好穿上跑步都快了,搭配运动衣健身很不错,穿着跑马拉松没有问题的,比爆米花要舒服适合走路跑步穿,他说体育课跑步穿非常不错,这款运动跑步很好,鞋子用料有弹性的跑步穿一流,出街跑步都好看,跑步穿贼舒服,说穿上跑步运动舒服,我觉得跑步穿轻弹蛮不错的,散步穿着真好,穿上之后跑步包裹性,跑步穿特别喜欢,现在晚上跑步穿着也不硌脚,跑步穿慢跑合适,跑步喜欢买大一号,平时健身跑步穿真的无敌,跑步穿太舒服啦,穿上跑起步子轻盈,平时穿着晚上散步刚好,说穿上走路鞋很轻,穿薄袜子穿进去合适,跑步穿它挺好的,跳绳跑步穿都挺好,跑步穿也没问题,穿上走路轻快,穿来跳绳很不错,小孩穿着跑步说舒服,女儿晨跑穿也挺好,运动内衣大小合适很紧身,好穿舒服跑步贼爽,平时穿36跑鞋37正好,跑步的时候穿太棒了,穿着舒服走路跑步飕的,说穿着慢跑还挺好,还好穿的是跑步专用的吸汗袜,在实验室天跑来跑去穿着很合适,买来跳绳穿很舒服要比气垫得劲,平时跑步还是喜欢穿索康尼,跑步上班穿着不挤脚舒服,跑步或者平时穿都很nice,开车穿舒适,穿着跑步怎么舒服,孩子说穿着跑步挺好跑的,穿去健身房跑步超级舒服,走路跑步都很舒服穿的第一天正好考跳远,跑步时挺减震的,孩子学校跑步穿很合适,不过穿来跑步也可,鞋子合脚平时穿37,孩子说穿上跑步很好,很轻便散步好搭档,穿上有想跑步的冲动,舒适到穿上就想去徒步,平时运动鞋穿36刚好,跑步舒服值得购买,穿着跑步完全没什么问题,跟她说跑步得买运动鞋舒服,健身穿舒服,运动穿舒服,穿着跑步跑了好几天,走路锻炼穿正好,跑步散步穿绝对好,散步穿不错,跳绳时穿真的一流,晚上穿着去跑步不要太舒服,穿着它跑更轻松一点,弟说这个上体育课穿着跑步很轻松,这鞋跑步不错,慢跑穿都不错,穿上肯定跑的很快,鞋底在走路跑步是软的,终点是现在穿特别合适,穿上跑步提速快,当作训鞋穿很舒服,今早穿了跑步太舒服了,老人穿运动鞋非常的舒适,穿着跑五公里没问题,穿着跳绳缓冲挺好,穿着打球跑步都很nice,但在健身房跑步穿没问题,他跳绳穿都很舒适,夏天跑步走路用的超舒适,穿着真的跑步变轻松了,穿出去跑步炒鸡轻便呀,亲测穿着去打排球和跑步都很好,买来晚上快走穿的很轻便,穿它慢跑合适,跑步跳绳穿都合适,健身穿正好,看些鞋型感觉是适合跑步,晚上穿着散步挺不错,跑步鞋穿的好跑多了,相信走路穿着是舒服的,健身房锻炼时候穿刚好,穿这鞋子最好有跑步基础,跑步穿真是棒极了,买来跑步穿很满意,练体育的穿脚感好的很,穿这双每天跑步也没起泡,适合女儿的学校跑步穿,不错刚到就穿着跑步了,非专业跑步选手日常跑步还是很好穿的,建议室内运动穿这鞋子好,对初中生穿着跑步很有帮助,穿着舒服特步加油,比某玛穿着跑步要舒服多了,穿着舒服弹力杠的,跑步穿他更合适,穿着跳舞爬山舒服,跳绳穿挺好,长时间走路穿这种鞋子刚好,平常训练穿正好,穿着健身太合适了,跑步时短时间穿还不错,老爸很喜欢说穿在脚上走路很轻,穿来跑步一级棒,体育课穿很跟脚,穿鞋跑步了也没问题,就跑步穿没问题,但穿上有想慢跑的冲动,说跑步穿舒服,跑步穿着应该是不错的,跑步穿都没问题,闺女跑步时穿着舒服,鞋穿着打羽毛球跑步超级舒服,适合穿着出去跑遛弯,健身跑步平时搭配衣服也挺好搭配啊,跑步好穿那种,跑步一直喜欢穿他家的鞋子,我跳健身操穿很舒适,每天上班搭地铁穿着很合适,上体育课穿一点也不累脚,平常上班能穿去健身房跑步也ok,轻松跑的时候穿的,为了跑步舒服特地买大一码,给老人走路穿很合适,日常跑步去健身房穿都挺适合,跑步健身穿还是不错的,高中生穿挺轻便的,买的白色也适合搭配衣服特步加油买来跑步穿的,说在学校跑步这双最舒服,跑步码子很合适,慢跑日常穿着都没问题,不过跑步的话还是穿长袜好,孩子每天跑步穿上轻便,跑步鞋不错滴哈,下班休闲跑步穿非常好,孩子穿着跑步舒服,运动鞋买来跳绳的很轻松,给父母跑步穿也挺好,跑步穿特轻松,跑步的时候鞋带喜欢开,穿上也舒服特步加油,平常去公园跑几公里有双好看舒服的跑鞋也不错,散步穿应该不错,穿着打球或者压马路都很帅气和舒服,第一天穿跑步没有脚痛哦,以前是篮球鞋很舒服,我每天跑步穿上很舒服不挤脚,不捂脚夏季跑步非常给力,鞋很硬不适合跑步会闷,跳绳穿挺好的,今天穿着跑步特别轻松,穿来跳绳很好弹力棒,颜色也很正主要是走路跑步觉得舒适就好,运动穿着舒服就行了,穿上就有跑步的冲动,跑步运动蛮不错的穿着走一天,打球穿可舒服了,每天穿着跳操非常轻松,儿子非常喜欢天穿着跑步,第一天穿跑步觉得回弹很好,小孩说穿着跑八百米很舒服,穿它跑步应该没问题,挺喜欢穿多威跑步的,然后既能跑步又有时尚感,穿他跑步运动都很好,跳曳步舞穿的很舒服,穿着去散步也不错,穿袜子走路那些十分透气,穿上跑步成绩提高很大,不过穿着很舒服跑过步后写追评,但穿上徒步太舒服了,穿着跑步有一段时间了,差准备每天跑步穿的穿着舒适鞋底,上班穿上再跑也不累脚,只要鞋子跑步舒服就可以了,孩子锻炼穿着舒适,健身一定要穿合脚的鞋,孩子运动时穿着轻便,想着跑步可不能穿小鞋,跑步穿着太奈斯了吧,孩子穿着上学跑步很轻便透气,老公喜欢穿上跑步舒服,我在健身房穿很合适,鞋子穿上在水泥路上跑步有塑胶跑道的感觉,跑步穿这双都不脚痛了,能够当运动鞋来跳舞不担心崴脚,穿上就有想跑步的感觉,穿着去健身房太舒服了,散步啥的穿都非常方便呢,穿着散步不会感到闷热,春夏健身跑步穿刚好,跑步穿他最舒服,慢跑穿还不错,亚瑟士确实就适合跑步,他说穿着上体育课跑步跳绳都很轻快,穿着跳绳确实不错,孩子穿着跑很快,鞋是好鞋跳绳穿不错,她腿脚不好还喜欢跑步鞋子很轻,跳舞力全开的时候穿很舒服,买来穿着跑步跳绳打羽毛球非常棒,码数准确穿着上体育课合适,做运动穿刚好,穿起来踢足球太合适不过了呢,穿来跑步挺好的,健身穿真的好看,穿上就有跑步的欲望,跳绳穿着挺不错,终于不用穿板鞋跑步了qaqqq跑鞋很轻巧,光脚和穿袜子都合适,期待过几天穿着去跑步的轻盈感,散步穿挺好,跑步穿大点舒服,平常上班穿也不突兀,跑步穿没得说,跳绳健身穿挺不错的,跳绳穿真的很棒,他觉得挺好准备穿着去跑步,散步穿正常袜子宽松舒适,跑步穿回弹减震都不错,平时穿来跳绳做运动挺好的,晚上散步穿很好,不错跑步正好也好看,夏季运动很舒服特步大卖,穿着跑步简直吹爆,摸着也很好外表好看准备每天跑步穿的,每天穿着宝贝跑步心情贼棒,120体重穿着回弹也很好,穿薄袜子就好了,穿这个跳绳很轻松,打羽毛球穿挺舒服,晚上穿去跳舞很轻松,跑步时最好穿厚点的袜子,穿去跑步运动都没问题的,去爬山穿得很跟脚,透气可以穿着篮球袜也透,出外业穿跑鞋舒服,买来跑步穿的轻快底软,老弟说跑步很好的鞋子,有机会穿着去跑步,以前那双跑步穿挺好,这鞋子跳绳穿不错,舒服轻便穿着上体能课棒哒,穿着散步也挺好的,我跑步喜欢很轻的鞋子,穿了跑个半马很轻松,穿起来健步如飞,平时慢跑训教穿灰常不错,跳广场舞穿特别舒服,跑步走路穿应该没问题,稍微有点大穿袜子跑步刚好,先透气再穿去跑步试,试穿跑步还不错,给学生体育训练穿很舒服,散步穿不错的,穿着跑了一次蛮轻便的,脚上穿着舒服才会跳的好,跑步穿没的说,试穿跑步很满意,小孩跑步上学穿挺好的,穿上就有很想跑步的感觉,休闲跑步穿都很好,穿专业跑鞋确实能提速,穿着跑步旅游都好,我喜欢跑步穿的这双鞋跑步也不感觉到累,穿着快走40分钟也没有不适,跑步穿感觉低好软,跑穿着舒服多了,健身房穿刚好,这样跑步干啥好穿一点,遛弯和慢跑穿不错,特别舒服我是穿鞋运动,我一人一双很适合跑步,穿久之后走路变舒服了很多,跑步日常生活穿合适,跑步小白表示穿上了更喜欢跑步,穿了跑步好几天,非常期待穿上它跑步,跑起步来布置轻盈以前买过一双,随便穿来跑步是没问题的,穿着去爬山是不错的选择,弹性还不错呢跑步可以,买了两双晚上一起跑步运动穿刚好,跑步锻炼穿在合适不过了,如果穿着跑步效果不错的话,孩子说穿上跑步轻松,拆包装直接穿上去跑步太舒适,散步穿挺好的,老父亲穿着跑步很满意,穿着很舒服感觉我能健步如飞,穿着跑步好几天了,跑步穿着舒服还会继续购买,制作工艺很精美跑步时候穿,穿上走路轻便值得人入手,老人家穿着打球也轻便透气舒适,晚自习后跑步穿挺好的,跳绳挺好的也不显脚大,适合平时穿或者锻炼穿不累脚,穿上非常舒服像光脚走在瑜伽垫上,上班跑步穿都合适,我穿上运动鞋舒服,健身简单穿着没啥问题,瘦脚平时穿36,穿着很舒服立马用来跳绳穿它了,以后运动穿上它刚好也是成双成对,平时工作做事的时候穿耐脏,现在觉得运动鞋真轻便,街穿还是慢跑都非常好,跑步还是喜欢穿这个,舒服穿着可以跳起来啦,挺好的健身跑步穿的,走路跑步爬山穿都可舒服了,而且夏天跑很透气,穿走路应该舒服,登山穿着挺好的,穿上就有想跑步的冲动,休闲健走穿舒服,跑步鞋又能平时上街穿多好,真的适合跑步吗除了看着好看点,上初中的女儿说穿上跑步特轻松,因为第一双跑步穿满意,穿了好几次去跑步了,上体育课穿正好,穿上舒服底子软的跑步穿美的,天气好了穿上跑步试,穿着跳绳完全没有问题,我跑步穿贼舒服,穿了好几天晨跑,当跑步鞋有微弹挺好,之后我还是适合穿凉鞋跑步,晚上逛街穿来跟脚磨合,上体育课穿不会闷,散步的时候穿不错,有颜值运动起来也舒适,早上试穿登山足感很好,刚好晚上跑步出去可以穿,早上运动走路穿着舒服,女儿说穿上跑步一点都不累脚,平时跑步散步穿简直不要太好,穿上这鞋子在健身房跑步快走都轻松多了,鞋子瘦脚的穿可以,跑步还是买穿着舒服的合算,穿去练舞或者跑步都可,走路跑步上班穿很舒服哈开心,散步来穿没问题,小朋友运动会穿刚好,跑工程爬山穿上挺好,昨晚穿来跳鬼步舞特舒服,我在家里穿着健身刚好,走路这重量合适,爸说走路穿轻便舒适,说走路舒服透气,今早穿着跑步回弹不错,基本上用耐克跑步很舒服,健身跑步穿停不错的,可能说有的人穿着跑步舒服,去健身房穿正好,穿上以后就有跑步的冲动,每天晨练慢走的时候穿正好,我走路跑步鞋底都很软,小孩子黑色比较合适跑来跑去,做活动便宜好穿,哇很舒服期待夏天穿他跑步,穿上舒服试了跑了一百米,现在每天早起穿着它去跑步满意,在健身房穿一年四季都合适,跑步走路都很好中邦还护脚踝,比穿帆布鞋走路舒服,平时工作散步穿蛮好,跑步的时候鞋底软的,早上穿上跑步特轻快是正品啊集美们,穿来跳绳的还不错,两天穿下来跑步健身左脚没问题,他经常开车穿运动鞋舒服,今天气好穿上很舒服走路有回弹性,瘦脚的可以穿,这鞋子散步休闲是好的,适合夏天跑步非常nice今天跑步穿的,孩子穿上跑步跳远防滑效果很好,穿去跑步还算不错,反正跑步脚感比鞋好太多了,夏天keyup可容易跑步穿,鞋子跑步压街都没问题,穿上跳绳都跳得舒服多了之前赤脚跳,在健身房跑步的时候被教练夸鞋好看,就算跑半马穿都没问题,穿着锻炼确实比之前舒服好多,这个价格之内穿来跑步刚好,工作行走多的穿很护脚,穿这鞋跑步要高抬腿,他说穿着散步挺轻快哒,刚好因为减肥很需要一双运动鞋,非常期待穿上它去跑步,体育课穿特别软,他说穿来跑步很不错,穿在脚上比放着好看,穿着跳燃脂挺舒服的,下午取回来立马穿上跑了十公里合脚舒适跑步美哒,很喜欢正好跳绳的时候穿,健身房穿舒服,同事穿起来健步如飞,挺适合在家瑜伽垫上做运动穿的,年纪大了跑步穿挺好的,一直想挑一双可以跑步每天跑两三公里没问题好跳舞颜值ok休闲的鞋,日常穿着慢跑没问题,跑步的话还是买专业跑鞋好,出去散步鞋正好,老人穿鞋出门散步挺好,待穿上脚跑步行走后再来追评舒适透气否,儿子跑步喜欢穿,穿来登山跳舞都感觉不错,又舒服第一天就穿上跑步了,遛弯穿很轻,穿起来跑步比以前明显轻松很多,等天气好了就穿上跑步,感觉穿它跳远都可以多跳一点不错哦,上高一每天都要跑步的儿子表示穿的特舒服轻便,在工地上穿质量不错,真心舒服公司要求上班穿纯黑色鞋,正常遛弯穿不错,母亲很喜欢一直穿着快走遛弯,她跳广场舞穿说很舒服,穿上就有想跑步的欲望,走路跑步这双鞋都有不错的体验,穿来跑步机有氧和跳都很不错,透气以后夏天踏马路首选,孩子说跑步穿比较好,户外穿着日常穿着问题不大,儿子超喜欢每天穿着打球跑步,老年人散步穿很好,期待穿着跑步能有更好的效果,配Lululemon瑜伽裤刚好,平时38穿个厚袜子39刚好,这鞋跑步没问题,今后跑步就穿hoka了好评,平时都穿凉鞋上下班舒服,我穿了去跑步不错的,跑步旅游穿都好看,穿着走路舒不舒服也需要真的出去走才行,增高三公分左右日常休闲穿OK剧烈运动很酷的黑色老爹鞋时尚又百搭,老公喜欢跑步一直穿美津浓的鞋子,穿去跑步贼好,散步穿更好,我儿子现在上学跑步穿这个轻快,而且穿它跳绳更好跳了,如果想跑步舒服不能跑步前才穿因为会等你快跑完的时候鞋子才感受到明显回弹,自己跑步的适合脚感特别的好,就算平时不太运动穿着上班也不累脚,穿起来跑步会让你舒服得不到你的空间烦恼fifn,试穿脚感软的跑步打篮球等运动完全没有问题和图片颜色一样,穿着晨跑比我的亚瑟士和太极跑等舒服多了,穿着舒服妍书加油,运动鞋跳绳完全没有问题,日常穿问题不大,运动日常都百搭,舒适的跑鞋用来慢跑徒步恰当不过,穿着它去轧马路绝对舒服体重68公斤,买了一套专门跑步的速干服,孩子跑步喜欢穿,穿上跑了三公里鞋底比较软,训练穿合适,跑步搭配都没问题,走路还是穿运动鞋舒服,导致穿着散步非常累跑步就更别说了,瘦脚的人可以穿,跑步还是要大一两码最好,刚好周末聚跑碰到跑步穿一样,学生穿着上体育很舒服,鞋子跑步虽然说不闷脚,说舒适好做运动,不仅运动能穿就算是逛街也好看爬山好看还不累,爱跑步的就得须要这透气舒适的,适合于我们经常跑步穿啊等,散步穿很nice,早上穿去跑步一年了都好的,喜欢跑步的老公喜欢看各种跑鞋,穿着跳减脂挺轻巧的,我跑步跳绳都喜欢穿,我穿着挺软的慢跑可以,跑步一段时间好穿了,孩子们晨跑穿已经很不错了,跑步的话应该正好不用再换小号,压马路平时穿挺好的,穿上去健身房做运动都轻松啦,平时41码都不卡脚,忽然就觉得运动服饰真好看,给孩子买的上体育课穿上轻快,跑步穿一点问题没有,跑步建议大一码刚好,建议平时跑步买赤兔就好了,去健身房带着刚好,本来就有一双每周跑步穿,不错轻便好穿跑步用买它,瘦脚穿可以,5瘦脚37穿运动袜正好,超级好穿我天跑步打球都是它,比平时大半号穿着不累脚,立春后气温上涨再穿来去健身房跑步寒冬的鞋底行走起来脚底胶没有宣传视频的成功硬,跑步穿缓冲作用比较好,拍的跑步的速干T恤,穿这个跑八百米真的太轻松啦,价钱便宜穿着也舒服还要什么自行车,穿去跑半程马拉松完全没问题,这个鞋跑步最好前掌跑,散步旅游的时候穿挺好,刚穿上它的时候感觉自己健步如飞,做室内有氧很舒服的鞋子,跑步什么穿应该合适,瘦脚的平时穿38的,他晚上出去散步穿很好,一边跑步一边往里透气哈推荐购买,等天气好穿出去跑步试,最好跑步的时候穿,夏天走步大点舒服,特地穿了好几天去跑步,pro款跑步穿没问题,穿了跑步有好多天了,买来穿着跑步有一段时间了,穿上之后上山下山健步如飞了呢,穿上之后都有立刻出门跑步的冲动,穿上去晨跑棒哒,对于每天走路几万步的人来说穿着舒服,晚上散步的好鞋子,买了好多东西有跑步鞋子有跑步的衣服还有冲锋衣,压街跑步穿都可,出差比穿皮鞋舒服暖和,跳绳健身慢跑都没问题不显脚大还能增高两公分,出街问题也不大,作休闲跑鞋压马路跑慢跑非常惬意,上体育课或者户外活动的时候比凉鞋跟脚和保护,穿上小区散步没问题,每天快走步穿它太舒服了越走越快越轻松,平时穿问题不大,孩子穿着上体育课跑步说挺好,出去散步旅游是非常不错得鞋子,跑步运动穿了好一段时间了,爸说今天穿着出去买菜走路锻练都特别舒服轻便,正好穿了去爬山抓地可以,健身运动出门散步穿这双鞋都是不错的选择,运动起来超合适,干活只要耐穿就行,今天穿上春游走了四个小时又跑又跳舒适又透气,这回训练跑步可以有好装备了,上体育课打排球穿不滑,跑步逛街都好搭,现在瘦到150穿这个鞋跑步完全没问题,穿着比19要透气很多,等有时间穿出去跑步,年轻人穿上健步如飞,穿上早上快迟到了跑步很快,平时遛弯儿穿着舒服,大爱不用硕超级软跑步穿蛮不错,平时穿压马路挺好,小朋友穿起来跑步了好,穿着跳舞一点问题都没有,跑步包裹也可以,平时37瘦脚这款也37,正好符合我穿去健身房的需求,适合老人平时穿去散步,穿上它轻松五公里,今天周末刚好穿上它跑步,啊明天早上跑步有新鞋了,平时穿着跳舞什么的没啥问题,就当散步穿好了,我穿着试着高抬腿踢臀跳跑步跳绳都可以,日行千里的工作穿它特别舒服,搭配日常通勤没问题,有了装备跑步的动力就来了,穿来跳绳打羽毛球什么的都不错,平时爱惜点穿问题不大,昨天蠡湖半程马拉松穿着轻松PB111,孩子说穿上它健步如飞,看他面料薄用来平时上下班穿,老人在家散步什么穿挺合适,这下可以全套装备好跑步减肥了,最近跑步不知道穿什么好,女儿考体育跳绳跑步穿上考了个满分</t>
  </si>
  <si>
    <t>脚后跟处非常软,后脚跟非常软,脚后跟位置很软,后脚跟位置非常软,脚后跟特别软,脚后跟很软,因为后脚跟非常软,脚掌和后跟都很弹,后脚跟那里很软,后脚跟很软,脚跟部分比较软,前脚跟很软,后脚跟特别舒适,脚后跟非常贴合,脚后跟很有弹性,脚后跟弹性很足,后脚跟处挺软的,脚后跟处有弹性,脚后跟弹性非常好,脚后跟和脚面都很合适,后脚后跟支撑特别好,脚后跟确实软,前脚掌也很软,后跟非常软弹,整个后跟和前脚掌很软,后脚跟比较软,前脚掌部分很软,后脚跟很有弹性,也就后脚跟柔软,脚掌的弹性非常好脚后跟有点硬,后脚跟弹性非常好,后脚跟的固定也很稳,脚后跟挺软,后脚跟很弹,脚后跟那很软有弹性,脚底部很软,脚后跟也有缓冲,跟脚感很强,后脚很软弹,脚弓处支撑也非常足,脚跟很有支撑感,脚踝口很软,脚后跟软的,前脚掌很透气,前脚掌感觉很薄,前脚掌明显比后跟薄,前脚掌很好看,脚后跟不磨脚,脚掌底很有弹性,脚后跟包裹很强,脚前掌很适合,脚踝处支撑也很好,脚后跟位置有点儿薄,后脚跟很有弹力,脚后跟一块软的,后脚掌很软,脚跟支撑很好,后脚跟软的,前后脚掌都很软,后脚掌很软有弹性,脚后跟还有缓震,后底非常软,脚后跟踩地时很舒适,脚后跟够软,脚底板很有弹性,脚后跟也稳定,脚后跟踩下去很软,前脚掌感觉很软,尤其是脚后跟有回弹力,前脚掌很宽松不夹脚,脚后跟的缓冲不错,而且脚中和足跟弹性十足,前脚掌很舒适,足跟部包裹性很强,脚后跟刚好,后跟处也不硬,后脚跟又高又软,前脚掌很弹,足弓处非常贴合,脚后跟有支撑,脚后跟有弹性,脚跟脚踝与前掌脚感很好,都是后脚跟软,脚掌处宽松很合脚,前脚掌缓冲特别好,踝部脚跟包裹感强些,脚跟很有弹性,脚后跟有弹力,前脚掌脚感软弹,脚后跟处包裹性弱点,脚跟位置弹性不错的,优点脚后跟比较合脚,前脚掌的包裹性很好,后脚跟有支撑,前脚掌包裹很好,后脚跟处有减震球,后脚跟挺软的,后脚跟有支撑感,脚踝部分舒服的,前脚掌底有点薄,前脚掌的鞋底有点薄,尤其是后脚跟这半部分很软,后脚掌很有回弹,脚掌弹性非常合适,前脚掌鞋底很薄,后跟部分很软,脚部支撑感特别棒,主要是脚后跟那里有弹性,因为足弓和后跟包裹性很强,特别是后跟处很软,前脚掌很舒服有弹性,后跟处有点薄,后脚跟够软,前面脚掌鞋底比较薄,前脚掌的鞋底很薄,脚后跟弹性明显,脚后跟支撑不错,脚下很有弹性,脚后跟支撑也比较好,比前脚掌部分还要软,脚底很有弹性,脚后跟软,前脚掌很软,不过后脚跟比较软,前脚掌也很舒适,对脚踝的支撑非常好,前脚掌脚底有点薄,后跟特别有弹性,脚尖的底有点薄,后脚的包裹性很强,脚背位置是有弹性的,只有脚后跟很软,脚掌处也有软弹感,脚跟有缓冲,脚踝和脚背的位置包裹感很强,脚后跟可以弹,脚踝包裹处很热,跟脚有弹性,脚掌不明显但脚跟弹性很好,后脚掌比较软,跟鞋底脚后跟处的回弹差别很明显,后脚跟包裹很紧,脚跟比较软,后脚跟走路软的,特别脚跟部分弹性好,前足上脚很软,上脚非常有弹力,后脚跟软,脚底的支撑非常到位,前脚掌鞋底有点薄,上脚弹性很好,脚底板很软,脚跟有弹性,脚掌支撑性特别好,在脚背和脚后跟处都有反光条,后跟很软,后脚包裹很强,脚下有弹性,后跟不卡脚,前脚掌大底有点薄,前脚掌感觉比较薄,对脚支撑很好,上脚很有弹性,脚后跟还是有点软,还有前脚掌的舒适脚感,脚后跟包裹性差,前脚掌的气垫回弹很好,前脚掌的支撑不错,后掌也很软,上脚后很轻,前掌宽适合大脚板,前脚掌着地有点薄,前脚掌蛮有弹性,后脚跟很软适合压马路,脚后到跟腱包裹程度也很好,脚踝处包围支撑也很好,前脚比较柔软,前脚掌整体支撑很好,后脚跟包裹性差,脚跟厚前脚掌部分薄,前脚掌回弹特别好,上脚弹性很足,上脚也比较软,脚跟包裹性强,脚背没有压迫感,设计的脚后跟和前脚掌空间正好,前掌的支撑非常足,后脚跟包裹性很强,脚底也比较软,前掌弹性很好,脚后跟有明显支撑感,不磨脚跟和脚掌,后脚跟回弹很足,前脚很透气,后跟也很软,脚掌支撑得很好,对脚的支撑很好,虽然后脚跟弹性好,前掌非常软,对脚掌的支撑挺好,前脚掌舒适,后脚跟弹性不错,前脚掌脚感不错,前后脚掌都有支撑,对脚底有支撑,但后跟没有弧度夹脚,前脚掌支撑感很强,脚掌的支撑做的很好,前脚掌位置弹性效果极佳,脚底也很有弹力,后跟那边很有弹力,另外脚掌部位回弹很好,上脚之后包裹性十足,后脚跟包裹太硬,前脚掌感觉有点薄,脚后跟回弹力强,特别是脚后跟弹性很好,后底非常弹,前脚掌处厚实柔软,脚上的反弹感比较强,尤其后跟处很厚有弹力,后脚跟的包裹性不强,后脚跟的包裹性,脚底支撑也很好,前脚掌比较软,后脚跟缓冲不错,前脚掌舒服,上脚十分软弹,特别是后脚跟弹性十足,足底有支撑感,脚底有弹性,后脚跟包裹好,前脚掌软的感觉,脚底弹性十足,前掌后跟都有气垫,跑步脚后跟很软有弹力,后掌支撑都很好,前脚掌也有支撑,脚掌后半部分支撑挺强,上脚后掌的气垫回弹十分明显,上脚明显在足弓处有支撑感,上脚包裹性强于,后脚跟包裹性偏软,后跟很Q弹,脚掌宽度很合适,足弓部分贴合很好,但后脚包裹有点松,前脚掌有点薄了,前脚底有点薄了,后脚跟包裹性强,后跟也不会磨脚,脚踝包裹有点空,前掌适合脚宽的,上脚支撑性很好,脚后跟包裹性强,穿着后脚跟较软,脚后跟支撑明显,缺点脚后跟处包裹比较薄弱,脚后跟处有一定的避震和回弹,脚底板有弹性,穿上鞋内侧有支撑感,后跟处稳定不变形,脚后背脚眼周边包裹性强,脚掌底部有弯曲感,上脚比较软,上脚支撑和弹性很足,足弓和后脚跟有支撑,前脚掌有回弹力,上脚前面好看,前脚掌着地舒服,后跟有稳定片,但脚后跟包裹位置低了些,后跟挺软,前脚掌部分有些薄,上脚十分柔软,足弓部分的支撑感很好,足弓支撑特别好,后跟不磨脚,脚前掌包裹感不强,脚腕包裹性不错,脚踝有包裹性,后脚跟地方有柔软的突起,脚掌包裹性紧凑,脚细的很不合适前脚掌包裹性不足,前脚掌感觉有支撑,后脚跟包裹感巨强,尤其是后跟很软,脚掌底有点薄,前脚掌有弹力,左脚的鞋底有弹性,非常贴合脚掌,包裹性前脚掌比较宽松,脚后跟包裹到位,前掌很软弹,后脚跟有包裹感,脚掌中部包裹感可以,鞋舌处没有压脚背的感觉,上脚相当好看,脚底有弹力,中底非常厚实,后脚跟包裹性好,前脚掌也感觉有点薄,有很强的脚跟支撑,尤其是足弓处的支撑感觉很棒,脚后跟有回弹,舒适度前脚掌的底子与后脚跟相比有点薄,走路中底厚实感觉前脚掌略薄,后跟有点软,后脚跟是软的不是硬支撑,脚掌包裹性差些,后脚掌回弹非常强烈,前掌很Q弹,脚跟位置有较好的缓冲,前脚掌部分感觉上有点薄,脚踝的包裹特别出色,后跟一点也不磨脚,其次上脚很有弹力,上脚确实有弹性,后脚掌弹性有力,脚底比较软,前脚感觉略薄,前脚掌宽松又能很好地包裹,后脚跟缓震明显,鞋的后跟比前脚掌软,后跟支撑很棒,前掌宽松足弓及脚跟有包裹感,并没有硌脚或者压迫感脚后跟设计有点微妙,脚后跟着地有缓冲支撑,脚感相当软弹,后掌确实非常软弹,舒适度肯定适合前脚掌着地,足跟部分很厚支撑足够,脚后跟感觉包裹性不强,后跟的踩屎感很强,前脚掌很薄,你就会感到脚后跟和前脚掌很有弹性,前掌宽松不会磨脚,前掌明显弹性很足,脚底软有弹性,前掌很稳定,中底特别有弹性,上脚后长度刚好,前脚掌有点薄,光脚后跟弹性好,后跟很稳,脚跟部位软弹度尚可,对足弓支撑非常好,脚前掌有稳定的包裹感,对脚腕支撑性不错,脚底足弓的弧度刚好,脚跟包裹严实,足跟部回弹几乎没有,前脚掌底部较软,上脚软弹感强烈,脚跟部略软,对足底支撑很好,前脚掌软的,脚底也比较有弹力,脚后跟缓震不错,后脚跟着地时很舒服,前脚掌处鞋底稍微薄一点,脚掌着力舒适,前脚掌感觉宽松舒适,后跟确实软弹,感觉前脚掌更有弹力,前脚掌比较薄,脚踝处支撑不错,很有支撑力的脚感,这款脚掌的支撑更好些,足跟回弹很好,脚前掌很薄,前脚掌鞋底略薄,后脚跟舒服多了,后跟也很稳,脚后跟有保护支撑,脚跟支撑不错,脚后跟穿着为舒服,脚踝有紧的包裹感,但前脚掌稍薄了点,走路时脚后跟软,前脚掌的比较薄,脚踝支撑也不错,跟脚的贴合感,还可以后脚掌的回弹很明显,对后足包裹支撑很看重,脚后跟包裹较好,足弓那里支撑性很好,感觉后脚掌的回弹比前脚掌要好,足跟和足弓支撑到位,后跟又软又高中心全在脚后跟,而且前脚掌靠近中底部分做了加强和稳定,对脚后跟的包裹性为零,后跟缺乏稳定,前脚掌底较薄,后脚掌合适前脚掌偏短小,前掌弹力很强,中底非常软,鞋底后半段不会滑,前掌支撑很好,前掌比较宽很稳,前脚掌有些薄,边侧没有压脚感弧形的低帮刚好贴合足踝,脚踝部分的包裹处有一点紧,前掌弹性十足,跑起来前脚掌有支撑,后脚跟包裹劲,尤其是后跟处的蓝色三角稳定,鞋舌处偏低压脚面,前脚掌微有点薄,前掌也有弹性,右脚后跟胶没粘好,脚踝处有包裹的感觉,脚跟回弹挺好,后脚跟左右两侧缓冲都很明显,前脚掌鞋底薄,但感觉前脚掌鞋底略薄,后跟支撑更好了,前脚掌位置鞋底略薄,对脚部分稳定性很好,上脚后落地很软,但前脚掌部分着实有些薄,主要是上脚包裹性强,上脚弹性不错,脚踝包裹性不强,前掌很有余地,前掌稍薄但足跟处包裹承托极佳,脚后跟包裹差点,前掌很舒适,前脚掌位置宽松舒适,后跟的弹性很足,前掌宽度也合适,脚后跟包裹贴不紧,上脚感良好,脚踝包裹紧凑,前脚掌会有回弹感,底不够软后脚跟也很硬,了上脚后支撑性不错,适合前掌宽的脚型,后脚跟包裹感差,后掌包裹性比较好,后跟外侧踩屎感较强,脚掌有支撑,再提速以后脚后跟包裹性不强,脚掌处的舒适性有欠缺些,脚掌支撑性不错,前后脚掌弹性十足,上脚后弹性不错,右脚后跟不平整硌脚,前掌宽不磨脚,脚掌位置不打滑,脚底会比较软,后跟回弹很好,脚掌支撑有弹性,所以脚踝需要有支撑感,对脚底中部的支撑比较明显,前脸和后跟都有支撑,后跟暂时没那么磨脚,前脚掌很有回弹能力,前半掌足够稳定,脚的包裹感明显,前脚角头感觉有点软,上脚弹性好,上脚十分Q弹,跑步后脚跟包裹不强,后跟回弹很强,足弓支撑感很强,前底弹性很好,后脚跟回弹是有的,对脚掌的支撑和缓冲很好,大脚趾底下比较软,初上脚感觉前脚掌比较软弹,脚底支撑性不错,跑步的脚跟支撑有力,只有脚跟比较软,脚跟有气垫能减震,前掌踩下去柔软,后脚踝地方设计软一点,脚背垫较薄,脚心有支撑,脚底相对软,前掌鞋底感觉较薄,脚掌部位舒适,脚后跟着地有缓冲的感觉,后跟的支撑有点软,阿迪的对脚支撑很好,后掌比较软弹,适合跑步并保护脚后跟,上脚后前后掌的支撑和缓冲都非常好,前脚掌有硬的弹性,脚弓部位支撑较好,感觉后跟软,前掌比后脚跟软,跳绳穿前脚掌舒适,足弓有支撑有点窄,后跟部分软弹,前脚掌着地更舒服,全脚的包裹性差了些,踝关节包裹性很强,上脚弹性十足,不磨脚后跟不磨脚掌,试穿后脚跟下踩较软,脚踝部分包裹贴合好,显脚大后跟设计一般,中底非常的轻弹,后跟的中底有很多皱纹了,足弓处支撑明显,前掌的滚动性很强,前脚掌有气囊,前脚掌和后脚掌都有增加缓震胶,脚掌软硬度适中,前脚背透气孔不小,舒适度右后跟有一点梗脚,脚踝部位支撑稳定性不错,尤其前脚掌的着地有不错的减震,对足底和脚踝都有足够的支撑和保护,后脚跟处厚实能提供不错的减震,脚弓部位有支撑,跑跳时脚后跟前脚掌回弹力明显,脚面稍过柔软,脚踝包裹性优秀,后脚跟才起来有回弹,后跟有弹力,中底非常软弹,跑步的话后脚跟软弹感明显一些,舒适度后掌特别有弹性,脚感十足有弹性,前掌很宽很舒适,脚后跟有气垫的回弹感觉,中底缓冲很有弹性,后跟处软弹,穿着走路明显感觉到前脚掌很有弹性,前脚掌跑法非常的有弹性和发力点,非常贴合脚后跟先落地的理念,明显的是后跟比较软弹,感觉前脚掌薄了点,前掌包裹比较松,前掌包裹有点薄,脚底感觉有弹性,右脚比较舒适,感觉前掌矮后跟高,足弓处也有凸起支撑,鞋底前脚掌稍微有一点薄,上脚感优秀,脚底有回弹,左脚包裹性差,上脚比较轻盈,鞋面两侧的支撑更有力,足弓的支撑也不错,脚底软弹性,个人觉得前脚掌薄了,上脚包裹性较强,前脚掌没太有防滑设计,中底非常轻弹,脚底Q弹,中底非常像boost,只有脚后跟有点软,上脚感较好,脚底有明显的减震效果,对脚踝的稳定性较好,前掌韧性不错,对踝关节的支撑度很好,脚底回弹比较明显,前脚掌回弹好了点,足底有弹力,脚弓支撑感明显,脚后跟落地踩屎感很强,足底有支撑,上脚较软弹,鞋舌头包裹性太小,中底的弹性确实很好,前掌弧度设计地很好,脚背以及左右两边的包裹性稍显弱,后掌很软,走路鞋底有回弹,前后掌均有良好的支撑性,上脚还算软弹,脚足弓支撑还不错,脚掌抓地稳的,足弓支撑很棒,但后脚跟走路的时候有向上弹的感觉,脚感比较强烈,前掌鞋底提升很大,前脚缓冲比后脚薄,前掌也贴合不错,舒适度适合脚掌较宽的,上脚大小刚好,鞋面有一定支撑,后跟还有点缓震,后跟有弹性,前掌弹性最明显,前脚掌给人感觉比较薄,尤其是脚前掌比较硬透气性稍差,能感受到足跟有支撑感,足跟缓冲良好,上脚有弹力,并且有支撑感,前脚包裹性差点,前脚掌薄一点,脚感有韧性,踩脚上回弹力明显,前脚掌缓震回弹很直接,前脚掌部分对于瘦脚来说略宽,舒适度左脚后脚跟有下陷的感觉,脚感有弹性,足弓支撑和包裹性很棒,底有高度有弹性,前脚掌支撑明显,后脚跟支撑没问题,足弓有比较强的包裹感,鞋型中足包裹性差,支撑感很明显,后跟外侧有额外的支撑,足弓位置舒适感很好,上脚比较秀气,舒适度前脚掌的包裹性比后脚掌差些,前脚掌支撑力度足,合脚支撑力和弹力较强,脚踝稳定性好,前掌滚动感很强,后掌缓震很好,前掌触底柔软,不过前掌超软弹,前脚掌似乎有点薄,后跟弹性十足,感觉前掌薄了点,脚部轻盈,考虑到自己的脚背高前掌略宽,脚弓有支撑,右边脚底boost前掌明显用料不够,脚掌宽大支撑才好,足弓有支撑感,足弓部位有很好的支撑,只在后脚处负责减震,后脚支撑强,明显比后掌软弹,中底和大底都很软,后掌可以软弹,后跟有一定回弹,合脚稍宽松,能明显感觉到后跟那里的弹力支撑,中底弹力一上脚就有,前掌很软,整体比较包裹脚面,足弓支撑也不错,鞋帮两边支撑强,前脚掌跑步极佳,整个中底也比较软,前脚掌鞋底较脚后跟鞋底稍薄,后跟有硬支撑,舒适度适合大脚掌的脚型,右鞋后跟回弹明显没有左鞋好,脚踝包裹性欠佳,脚掌部位回弹也挺好的感觉,穿上跑步鞋底回弹不明显,底部支撑很足,在脚的外侧有很好的弹性,脚跟与前掌存在明显的缓震区别,前脚掌处明显感觉到有回弹力,后跟踩屎感强,上脚走路包覆性好,中底相当柔软,上脚软弹十足,后跟支撑不错,前掌弧度明显,底部弹性足,前掌弹性不明显,脚掌宽度合适,觉得脚踝的包裹性欠缺了些,前掌包裹感强得多,鞋子有一定支撑,后跟弹性挺棒,脚底很软却不失向前动力,足底柔软但对足底支撑力度好,上脚明显感觉有弹性,老款是脚弓支撑明显,足内翻和外翻不适合,前脚掌较薄,中底很有韧性,侧向支撑也挺好,前掌感觉略薄,上脚比较轻便,前掌中掌支撑不错,前部相对宽松不夹脚,中底弹性很足,舒适度脚踝正好在鞋侧面,脚弓处碳板有一定的支撑效果,前掌厚度很适合前掌跑者,后脚掌肌肉科技回弹感明显,后跟缓震明显,在跑步时鞋有明显弹力,前掌稍薄了点,足底感觉有支撑,后跟卡脚不适应,中底有点薄,前脚掌跑抓地感十足,中底和大底都很软弹,4前掌大底橡胶有一点硬,一开始上脚会有中底踏实鞋面薄弱的感觉,踝关节有良好支撑,左右脚包裹性有差别,前脚掌左右支撑很舒服,前脚掌中底脚软,后脚跟部分做工有瑕疵,足弓部分有些软,比较有支撑感,前脚掌鞋底比后脚掌鞋底要薄,前掌宽稳定性好,两侧支撑不错,后脚跟Q弹,后跟有支撑,减震前脚掌支撑都有,前掌厚而韧性十足,鞋跟有较硬的支撑,后跟前掌踩下去有回弹的感觉吧,左右脚鞋底软硬度不同,上脚后跟有明显回弹感,中底也很软弹,中底很软弹,后跟与前掌缓震还可以,前脚掌感受不到缓震,足弓支撑不错,脚感有支撑和弹力,后掌回弹感比较好,中底也很软,跟部弹性好,脚掌的包裹性相对是弱点,鞋跟回弹明显,上脚有回弹的感觉,包裹性前脚掌略紧建议大半码,后脚跟回弹不错,上脚有回弹感,后跟回弹不错,中底也很有弹性,上脚能够明显感觉到中底反馈,跑跳后鞋底回弹好,脚弓支撑有力,后掌有些软弹,上脚感强,后掌更稳定,前掌包裹性差点,脚踝有支撑保护,舒适度比较适合窄长的脚型,前脚掌也有踩屎感,后跟有回弹,碳板稳定脚掌着地,踩踏脚感比较软,后跟的缓震条和下底回弹力度明显,前掌的脚感反馈比后掌来的更强烈,前掌有点薄走起来有点板脚,舒适度后脚有两个突出的小块,右脚前脚掌有轻微不平的脚感,后跟侧面硬支撑部位填充不够,前掌是软的,后跟稳定性好,前脚掌减震回弹不错,后掌有一定缓震效果,对足部的包裹感强,前脚掌回弹明显,足弓后跟包裹满意,中底比较稳定且有弹力,尤其后部的弹性给力,前掌有助推感,底部弹性十足,左前脚掌不太落地前期不适,上脚缓震明显,中底有韧性,而且明显感觉中底对足弓做到支撑,软底有支撑感,左脚比较稳,中底与前掌反馈很明显下一双,显脚小有弹性,左脚完美贴合,上脚轻便有踩S感,鞋子支撑明显不够,入脚较软,前掌支撑好,适合足部弯曲,后掌回弹很有力,前掌感觉薄了点,足弓支撑明显,底软有弹力,后跟和前掌缓震也有明显感受到,宽度合适前脚长一截,足弓的支撑很足,舒适度后脚跟有加厚的地方,前掌的气垫适合慢跑,舒适度左脚底右侧有稍微隆起,脚底支撑好,鞋底弹到扣篮,前掌部分相对来说比较有支撑,上脚有回弹感觉,底很软但也不失支撑杆,前掌比较薄,足弓支撑也很强,前脚掌薄,鞋楦宽型碳板推动明显,感觉中掌和脚后跟跑法推进力更强,跑步时脚后跟落地有回弹,前掌和后掌回弹明显,足弓部分有支撑,后跟的回弹感很强烈,中底的硬弹感很好,前掌zoom很弹,但两侧有支撑感,前脚掌减震太硬了,后掌比较软,不过中底有压痕,以加强对脚掌的包裹和抓着力,它的底抓地力比较强,前掌踩屎感很明显,脚底较软,中底方面很软,后跟有减震,中底足够软弹,脚跟落地缓冲效果明显,脚宽问题不大,有支撑感,前掌更舒适,后跟软弹,中底弹性不错,前掌的反馈明显,前掌包裹紧,前脚掌会有种包裹的感觉,踩上有弹性,后掌缓震支撑感较强,能够给脚很好的支撑,上脚轻盈,后脚跟有踩屎感,前脚掌处略薄一丢,上脚比较轻巧,前掌相对宽松并有曲度,脚感回弹十足,穿上后落地有弹性,前掌有一定的韧性,后掌缓震不错,前掌比较软,足弓也有不错的支撑,底子较好的支撑感,鞋底有明显回弹,走路脚感软弹,前脚掌落地的缓冲满意,中底韧性不错,足弓有很好的支撑,上脚下盘很稳,后跟回弹明显,后掌回弹感不错,中底硬度刚好,后跟也比较有弹力,但上脚秀气,软底有弹性,有支撑力不累脚,前掌抓地很好,掌宽比较舒服,更适合前掌着地的,后跟处反光效果明显,足弓支撑柔软又有弹力,前掌落地者应该很舒适,前掌缓震很nice,前脚掌减震效正,前后跟较软,中底弹力十足,上脚较为舒服,舒适度后跟有爆米花,完美贴合脚掌,鞋底有一定程度回弹,最喜欢是后跟处有反光条,前掌有一定空间,前掌薄了一点,前掌空间很大但不晃,穿脚上有回弹效果,全脚掌着地时缓震明显,脚感一般偏硬,中底很软,脚感比较强,弓步支撑挺好,前掌底子很薄,对足弓的支撑有差距,上脚感觉更有回弹感,后跟回弹效果明显,中前掌柔韧提供回弹,舒适度后跟较高,后跟个人感觉后跟比前掌软弹一些,左脚前掌有异物感,前掌偏硬有韧性,短跑抓地力和支撑反馈有点软,前掌很大,脚外侧的支撑反弹感觉不错,底子偏硬支撑足,后跟稳定性强,起跳前脚掌减震明显,优点是跟脚,后掌比前掌要软,外底抓地力十足,有支撑并底部软,中底比较软,脚感回弹力好,弹性支撑相当棒,中底有弹性,但中底弹力十足,前掌缓震不错,后跟支撑明显,提脚时有回弹感,前掌的气垫感受很明显,中底和后跟的位置回弹不错,底有弹力,支撑感优秀,前掌回弹舒服,前掌透气,前掌气垫有点突出,前掌回弹比后掌要明显,后跟有踩屎感,适合中掌或前掌落地,后掌缓震明显,前掌缓震略微有点薄,前掌气垫很明显,前脚掌稍薄,中底弹性十足,中底软硬度正好,后掌缓震反馈明显,脚背网面,后掌有踩屎感,中底比较软弹,中底保护与回弹出色,前脚掌有踩屎感,前脚掌缓震欠佳,中底脚感软弹,后跟要比中底回弹要好,不过前脚掌相对来说比较薄,全掌支撑优秀,上脚个人认为软度合适,后跟回弹有力,感觉前掌回弹有力,可能体重较大脚感软弹没得说,15公里后前脚掌依旧支撑性十足,支撑回弹裹脚都很好,前后脚掌减震,足弓有tpu支撑,不过前掌弯曲没有问题,前掌缓震较软,适合前掌落地,前后掌软弹,前掌支撑还不错,感觉后跟内侧支撑性有些许不足走路感觉往内侧倾,足跟弹软缓冲,后跟落地软的,外底抓地良好,问题点鞋内腰大中底配合位有较明显缝隙,中底挺软,足弓稳定,前掌舒服,前后脚掌缓震均衡,中后掌包裹到位,入脚感觉有碳板支撑,有明显的路感和支撑,足弓有支撑,足右侧有回弹支撑,底部支撑较好稍硬,前掌nfo较软一点,前掌缓震刚合适,中底能明显感觉到支撑感,前脚踏低设计的比较薄,崴脚和扭伤保护偏弱,大底弹性好,前脚板支撑很给力,右鞋稳定系统压力过大,前脚落地比较合适,且足弓有一定支撑,蹬地感觉会有支撑反馈,抓地力明显及有力,缓冲脚感明显,前后掌抓地稳,后跟的凝胶缓震,后掌明显回弹,后跟高前掌低,底帮结合处胶水处理差,脚感回弹有力,足弓被有力支撑,导致前掌稳定性稍有欠缺,前掌缓震给力,再穿稳定支撑型,软硬度中底和大底都偏硬,相比健步鞋足弓有支撑,不足是橡胶大底偏硬,脚感回弹好,中底后掌软弹,踩压软有弹力,中底踩屎感较强,中底软弹富有韧性,低落差脚感好,支撑缓震弹力不错,但需要较强的脚踝力量支撑,前掌踩屎明显,前掌有zoom气垫的感觉,全脚掌缓震,前脚掌踩踏舒适有弹力质感,前掌有比较多富余空间,舒适度前掌反馈很明显,落脚有弹性,中底缓震很强,前半程脚感不错,前掌相较后掌更软更弹一些,对脚踝有一定支撑作用,后掌软弹,刚上脚回弹明显,脚感优秀,主要问题是前半部分两侧支撑不足,中底软弹合适,外底抓地力比pro好,前掌跑平路过度舒适,前掌稳定,前掌跑法没有问题,脚感软弹偏弹一点,后掌Q弹,boost中底软弹,前掌底略薄,脚感回弹给力,中底材料软又不失回弹,前脚掌落地的跑者更能提速,前脚网面,中底软硬度适中,后跟比较软前段普通,需要有足够的小腿力量来支撑,支撑够强,全掌过软跑后跟腱髂胫束稍有不适,有足弓支撑,中底软硬程度刚好,后掌稳定缓震,中底感觉够软,中底有韧劲,踩感较软,前掌面底软的,前掌较软,中底材料软弹,C37的后跟较软,后底软弹,前掌ZOOM缓震,回弹后掌充实缓震平衡支撑,中底软弹缓震程度,总体感觉前段软后段支撑足一些,后掌软弹前掌偏硬,前掌落地回弹较好,前掌略薄,上脚轻盈落地稳定回弹出色,左脚轻踩回弹明显,前掌软弹后掌稍硬,厚中底Q弹,前掌硬弹后掌软弹,中底缓震略硬</t>
  </si>
  <si>
    <t>脚背高也没有磨脚的地方,没有磨脚的地方,脚后面也不会磨脚,磨脚的地方也很特别不是脚后跟是脚背,鞋子里面没有凸起物不硌脚,脚底没有磨脚的,不顶脚也没有明显空隙,没有卡脚的地方,没有什么磨脚挤压趾头,跑起步来脚踝的地方也不磨脚,脚后跟那一块很软不会磨脚,没有脚背高勒到的问题,后脚跟那有加长不会磨脚,没有压脚背也不会前面有空余,鞋舌也不压脚背了,穿上脚鞋头会有点凸显脚的形状嗯问题不大,并且走路后跟有缓冲,后面不磨脚踝,面宽也没有夹脚的麻烦,没有硌脚的地方,不打鞋带依然很压脚背,脚掌的位置很宽松不会挤脚,脚瘦的话不压脚背,脚宽的情况下也不会挤脚,不卡脚后面的骨头,右脚尖有一点皱脚感也很棒,脚腕处有硬皮但不会硌脚,跑步前面也不会顶脚,脚踝那里刚好卡在鞋子边缘摩擦,脚后跟有点磨脚因为那个鞋后跟那里比一般的要高,左右脚的鞋舌根部都有不平整的问题,鞋舌头也不卡脚,足弓的磨脚地方暂时没破皮,鞋舌也就不会压脚背了,脚跟有gel有弹性很好,比较跟脚目前没有脚后跟磨脚的情况,没有挤脚和压脚背,没有任何硌脚的地方,脚跟包裹的地方很硬,脚宽一点也不会觉得挤脚,后跟部也特别跟脚不掉跟,脚比较肥的人也不会夹脚,脚背位置是有弹性的呢,这个脚腕不晃脚后半部分也很包裹,鞋垫的小点好像是吸汗作用,脚面脚尖因为是硬质材料所以不舒服会顶脚,也没有顶脚的情况,鞋子长度合适但很压脚背,中间的鞋舌内部固定不会走着歪了,个人穿没有挤脚的现象,但国际线前脚掌很薄且没有gel胶,鞋子上脚后有踩屎感,鞋舌薄也导致鞋带绑紧点勒得慌,走路长了前脚掌会感觉很薄,后脚跟听说有点磨脚但非常漂亮很轻便,后脚跟有点硬不知硌脚不,后程不容易挤脚和掉指甲,跑步重心太高了后跟也不太跟脚,前面顶脚趾的地方是软的,后边脚有包裹感所以别穿厚袜子卡脚,而且不挤脚的两侧,走路就会有不跟脚的问题,足弓位置特别窄穿着很难受,舒适度袜子薄了会磨前脚掌边缘,楦型也合适不压脚背不挤脚,穿薄袜会有一些磨脚,后面脚跟边沿包裹初会磨脚,短的刚好卡脚背,上脚很软还是靠鞋垫,更重要的是脚掌部不夹脚,只要不压脚背脚趾就可以,跑鞋舌头压脚面本人脚也不胖,左脚没有勒脚感右脚却有,很轻不磨脚踝脚后跟,足弓部位有加强不易弯折,不穿长袜的话后脚跟瞬间起泡,脚背的网面洞挺大,而且不那么勒脚面,右脚鞋舌根部不平整到硌脚的程度,脚掌着地走路很有脚感,后跟磨脚别的没毛病,脚跟先着地时候鞋子对脚踝包裹还待加强,穿鞋时容易卷口个人觉得前脚掌处鞋底略薄,但上脚后不影响脚感,最大的缺点是鞋子的前面会顶脚鞋码没有问题刚好,前脚掌处有点窄对脚比较宽的人不是太友好,右脚鞋子走线太低磨脚,脚上部分是很软的布,脚趾会有点顶到网面,鞋垫和鞋底有落差跑步隔脚掌,侧面正好磨小脚趾,还有后跟不是非常跟脚,发现右脚没有脚后跟左边塌陷感了,前面很宽不卡脚,脚掌用力的地方鞋垫塌陷下去变得薄的,右脚则没这问题,足弓那里支撑度却挺好的,前脚掌很软很舒服如果后脚跟换成前脚掌的材料那就更舒服了,脚尖前面的鞋底有点薄,鞋带是卡扣的对脚窄长的很不友好,脚的中部有凸起来的泡应该是减震作用,压脚背的情况倒没有,穿薄袜子跑一次左脚心处感觉有凸起,不压脚背也比较好,脚后跟内侧有点细节没处理好会硌脚,没有压脚背的情况,脚掌就偏薄了,跑步时鞋头上部位会有磕脚硬物感,脚背薄的会显的脚大,鞋舌做了固定会舒适些,网面附近有点压脚背,还可以不夹脚内侧了,足弓部设计很护脚,右脚没有这样的问题,而且脚背高度刚好,脚脖子地方包裹太好有点卡脚脖子,右脚鞋面硬走路时顶角不舒服,本人脚前掌有点宽有大脚骨,二鞋帽侧边有明显折痕变形走起来不怎么顺当,鞋子包裹后脚踝的地方会偏硬,左脚同样位置很平滑舒服的多,脚后跟附近鞋子料太硬不好扣脚进去,而且鞋内的鞋舌会折叠正好是在中间部位搁脚,而且脚底的弧度刚好卡脚心的位置,不影响它的脚感,脚趾头部分设计得不挤脚,鞋舌薄容易歪到一边,没有闷脚夹脚磨脚和硌脚的感觉,没有传说中的前脚掌夹脚的感觉,鞋子正好有个凸起,长时间穿着膝盖和关节应该不会像穿鞋底软的运动鞋那么难受,然后这鞋足弓处收窄可能对低足弓的人不太友好,脚底两边很软,脚不会在里边滑动,踩在硬物上也有支撑,两边上口夹脚穿着不舒服,是因为脚掌突出的弹性脚垫,不会特别勒脚,但不会压脚背,对前脚掌不是很大的人不太友好鞋跟有点不跟脚有点压脚背有一只鞋的鸭舌帽容易翻过来应该是个例,跑步时左右脚里侧明显感觉鞋垫不能适配有缝隙,一点也不压脚背了,右脚里面脚趾头处多了一块胶正好磨着脚,有一只鞋子不是很舒服鞋延处硌脚,新鞋子鞋跟的长度刚好抵住地板,脚边的骨头也会有设计包着太舒服了,脚跟部位有明显的护脚感,长度合适但压脚背,网面脚尖部分容易踢出洞,后脚起步时存在压脚的痛感和不可逆的褶皱,脚背那是网面有点透的,前脚掌感觉比赤兔舒服,对于脚瘦的人前掌包裹性差点意思,舒适度鞋子就五个脚趾头那里透气些,左脚鞋子前面没溢胶,唯一不好的是走路的时候前面的褶皱是鼓起来的,尤其是脚中有收窄效果以及鞋跟包裹脚踝关节,鞋舌反人类设计顶脚不舒服,特步鞋舌头不能舒服贴脚面,脚趾刚好有活动空间,不穿袜子鞋舌处磨脚,包脚刚好一点不硌脚,由于脚面长很跟脚,足弓高的人穿着很舒服,穿薄的袜子可能会磨脚后跟,这样不会磨脚的左侧,运动后脚会肿大一点所以正好,脚底的中心位置我以为是透气网,更适合亚洲人脚型的缘故前掌有一点空间,实际上脚鞋舌没感觉会容易歪,穿着很不舒服顶脚趾压脚背,可是脚背处的鞋型是显脚小的,我脚正常鞋面不压脚面,鞋舌太捞了不贴脚容易褶皱,小脚趾完整不变形,鞋子头部弯曲的厉害,穿着时正好卡在脚脖子处,一开始左脚做工有问题会凹进去顶脚,原先穿的LN鞋子破了脚趾处的网面了,前面脚背是透明的要搭配好袜子,是脚趾头那个网面特别容易顶破,有点窄对宽脚不太友好,不存在挤脚的问题,鞋舌往一边偏还很薄,脚跟位置踩着很弹,滑轮那里刚好脚的内侧有一块突出的骨头,穿着很舒服尤其前脚掌,脚跟脚脖的位置特别的稳,本人前脚掌宽上脚感很好,没有焖脚夹脚磨脚和嗝脚的感觉,鞋垫歪的与鞋底不对称,因此脚感显的比较硬而没弹性,左脚没有线头,我扁平足穿上足弓有支撑感,前掌略宽脚掌的人穿没问题,走路时鞋底像走棉花上有弹性,但左脚鞋舌头前端只要弯曲就压脚趾压得厉害,脚后跟那个地方很软,3公里左右左脚的脚前掌就像里面有石头顶住一样,但两边装饰穿着有点硌脚不舒服,因为全脚掌是耐磨层有一点硬,脚是正常宽的瘦脚比较薄,有一天穿了薄袜子才有一点磨脚感,鞋垫容易跟脚出来,脚背的网很薄,这样就不会出现鞋帮磨脚踝,走到后面右脚趾头和鞋网面摩擦会疼第二回穿,前脚掌有点硬而且薄,儿子说鞋底部分前脚掌软,脚前面正好空一点,左边穿着不舒服硬的地方顶脚,穿习惯了有脚弓支撑的,薄短袜穿着走路也会磨破脚腕,脚弓那有支撑设计,感觉前脚尖薄,足弓的地方包裹有点紧,唯一问题脚背太低,脚背就薄一层,脚跟部踩上去很棒的回弹,脚宽和脚背高穿上刚好,压脚背一点影响舒适度,还有它的贴脚程度,和左边的不对称脚后跟那块硬的东西,鞋底有弹性就好像有气囊,上脚感觉是脚掌软,上脚由于鞋子十分跟脚,不穿袜子也许容易把脚磨出泡,红色圈起来部分跑步时挤压脚背很厉害,舒适度脚背高的建议选大点,右脚面左侧一小块胶涂盖了透气孔,脚前面极其舒适,使得鞋子很跟脚,鞋很跟脚但也很磨脚脖子,但走起来前脚掌很软,脚背有点扁和薄,跑步鞋不要软到有踩屎感的,脚舌两边却有些顶脚不太舒服,脚尖脚掌位置有点薄,说这鞋前掌有支撑,舒适度老公脚背高一点,好丑如图还有侧边的硬塑料刚好卡在小脚趾骨,只有右脚穿着舒服,鞋上的胶不平整,脚掌部分也软,跑步时脚底下进有风凉的,脚趾的位置刚好踩在鞋垫的边缘,不累脚和膝盖,跑步大脚趾会有一丢顶住,但右脚走路时前脚掌弯曲感很明显,鞋尖处走路时容易凹陷一些影响外观,脚趾位置很薄,在近脚踝处做工有瑕疵,鞋帮正好顶着脚踝包的紧的,鞋子足弓部分似乎有突起支撑,至少地面不平不容易崴脚,很合脚我有姆趾外翻,前掌和后掌有踩弹簧的感觉,只有脚背能透气,足弓处稍凸起很舒服,有水的地板特步和安踏没有丁点滑的地方,脚口处的贴合度好,右边鞋子跑步有声音,所以脚的包裹性来自于鞋舌鞋带,导致两个脚感有差别,左脚前脚掌觉得有一小块前掌是硬的,不过鞋子中底上有比较重的印子,最大的问题是两只鞋底很不对称,导致脚趾头前端超出了内置软鞋垫,有点足内翻走起来又难受又丑,前脚掌薄一些我是瘦脚,没有硌脚磨脚的情况,幸好脚趾不顶脚,鞋子可以很好支撑腿粗,足弓有支撑在加上脚的中间处有一跟加固带,大脚趾刚好碰到前面,脚侧两边不挤脚,薄袜子的话后跟有那么一点不跟脚,恐怕脚踝要有一定功底了鞋子里有碳板片在中底,前掌是加厚的很软,脚会有包裹感,长时间运动就怕脚背的舒适度有影响,因为脚踝处线头处理得粗糙,前脚掌的网格那有点薄了哟,脚掌宽度长度非常贴合自己的脚板,偶尔不足是左脚后跟有点磨脚,松了鞋带再套脚进去刚好,脚背包裹有点紧,激烈运动的话网面有点挂脚,但上脚就变得很轻盈,要跟脚磨合一下,除非跑步时脚掌着地才没问题,跑步完检查鞋舌没有歪,这种款式做动作比较跟脚,跑步明显前脚掌打弯处磨脚,其他地方很合脚我两只脚有大小,他说上脚还很轻,包裹住脚又不夹脚,大拇指顶在前面也不算挤脚,抬起脚的过程有明显的支撑感,脚背位置合适了,穿这个包裹性过于包裹脚,没有哪里不合适夹脚等,脚腕包裹很紧,脚心位置有支撑,脚腕处跑步下来非常勒,后面碳板支撑很明显,但不妨碍跑步而且五个脚趾头各就各位一点都不拥挤好舒服哒,有点设计走路轻松站着的时候向内的鞋底低,鞋子前面的防撞舌头一边长一边短,脚面被包裹的很有安全感,如果鞋尖能够多包裹脚尖处,但脚上有肉的应该正好,不容易出现AdidasUB压脚背的情况,两只鞋底不一样厚且硬,有硬质材料所有些地方贴合会不大好,这款鞋穿上两边鞋帮刚好卡到脚踝骨的地方,脚掌大一点的合脚,脚背高度正好,顶到鞋头感觉那个鞋子的接连处不太行硌脚了,长距离脚不容易起泡,目前唯一缺点是走路时脚背有弯折感,预计1000公里小脚趾的网面会磨穿,大脚趾弯折部分走起来会有那么点不舒适,穿上可能会看着前掌很高,右脚反光条位置很明显的不对称,脚背处刚好,对脚的各个部位支撑很棒,这个鞋子不能穿长度刚好的指脚趾前面只留出来不多的长度,右脚是一点问题没有,鞋外侧的鞋帮不高不低的正好在脚踝处,左脚鞋垫跟鞋子中间位置不贴切导致我跑步完都起水泡了,舒服包脚尤其适合脚前部宽的人,脚趾头正好到鞋顶,靠的是脚背部位很紧的包裹,脚掌位置特别软,鞋缘与脚的交合出做的特别软,而且在足弓部位有一块超轻碳板的设计,上脚比猫爪要舒服很多,走起来前脚掌弯折的地方时间长了有可能坏,可能偏小所以上脚挺显脚小的,虽然鞋子里有纸板做了支撑,脚有包裹感,感觉前掌底有点薄,没有内外足弓问题,前脚低那一块感觉有点薄,有一个脚趾的凸起很舒服,前脚掌和脚趾部位浅了或者说鞋面与鞋底之间空间高度薄了,脚后跟特别的跟脚,脚踝包裹很薄,感觉前脚掌有点薄,鞋底会跟脚一点,鞋和鞋舌交界那块可能是考虑包裹性,穿进去脚趾刚好碰到鞋尖,凹凸的鞋垫刚好胖脚舒服的一批,穿上后训练脚踩屎感强,目前鞋舌长度刚好超过船袜卡到脚脖子,前脚非常的薄,但还是后跟可以轻松放下一个指头,上脚合适走路的感觉,可能是因为脚底的碳板太强,比另一只脚鞋底稍薄一点,后掌gel在跑步的时候很明显,右脚鞋头网面有两个线头疙瘩,做工很好前掌是通病,布面很轻薄脚趾头可以把布顶起来,不顶脚还有一点余地,因为足弓处包裹比较紧,除了前脚掌感觉有点薄,想滚动的舒服前掌着地要滚动到脚尖会好一些,走起来像是穿了内增高一样而且对脚背高的人很不友好挤脚鞋舌和整个鞋面的设计也有点奇葩很薄有点奇怪,也许更舒服右脚裸处有些磨脚,但脚掌部分有些薄,但脚长度刚好,把鞋两侧稍微降低一点或脚踝处改用软材料,鞋前脚掌宽度合适本人脚宽些,踩下去感觉后掌更软一些,2有压痕的鞋子里面大脚趾位置有一处不可擦除的污渍,不过垫一个鞋垫刚好,右脚里面有支架支撑,舒适度舌头绗缝的地方跟网面落差太大,在设计上就欠透气孔,左脚后跟上面塌陷不跟脚,踩上去脚底回弹好,比一般的鞋子圈口都要硬,脚腕的地方包裹严实,脚面宽的人得撑段时间才合脚,下雨时鞋底集水到前掌再到鞋尖甩飞起来刚好全落在前掌面上,包裹的话脚趾上方有点空,脚尖处很薄,两只脚鞋垫不一样大小容易滑,长度刚好不会挤脚,因为后跟比前掌高的缘故,合脚的两边就会挤,穿上脚后跟能感觉到软,脚踝不稳定会增大崴脚的几率,明脚掌刚好却勒着脚脖子了,你的脚跟网面会两边偏到鞋底外面,前脚掌居然也有缓震,鞋带扣正好在一块凸起的脚骨位置,对足弓塌陷者来说穿起来没那么舒适,因为前脚掌没有那个胶,脚掌部位稍薄了一点,网面鞋都会有一丁点塌,左脚弓步容易卡脚十分不舒服,然后脚踩上面不自觉会往鞋子前面滑,正好鞋子前面是略宽的面,前掌做得太宽导致即使把鞋带调得很紧仍然感觉前掌包裹不强,右脚前掌就感觉有鼓起,脚感更喜欢猫爪的踩屎,正好这款前脚掌空隙大,更加剧了不跟脚问题,布料非常薄然后很挤脚趾,鞋子的踩屎感主要来自鞋垫,脚弓中间是塑料可弯曲较软,走路的时候脚后跟软下去,编织网面的会有点压脚背,还没跑步就出现褶皱,后掌偏硬对新手不会太友好,光脚的时候侧面网面硌脚,左脚前面网面处有点下凹,特别是前掌明显感觉薄很多,前脚掌网面与底的斜街厚薄过度比较突然,脚胖脚背高的人可能脚感差些,鞋绳松一下刚好,下雨天鞋底滑不抓水泥地,不然后脚跟可能会被磨破因为硬,很明显感觉到下面支撑的地方硌脚,需要系紧鞋带才跟脚,鞋子穿上跟脚踩弹簧一样,足弓的位置可能没有那么好的支撑,后脚跟正好可以伸进一根手指头,相比较脚头薄了些,足弓塌陷穿很舒服,脚尖部分有加软,前脚掌设计得一点都不挤脚,脚掌比350薄一点,可是前面的脚掌又刚好,这个要非常瘦的脚背才刚好,可能包裹性脚踝那里包裹也很好,前脚掌窄的我也不推荐,刚好鞋卡住后跟,跑步时前掌部分是比较弹的那种,感觉右脚比左脚软,正好压在血管上左脚很好,0就成了后脚跟软了这个非常关键,跑步超过半小时回弹会减弱前脚掌部分变薄本人体重大左脚内测稳定片有点硌脚,左脚的脚跟比右脚的脚跟包裹的更紧,脚跟后掌部分的软绵的踩屎感在r,脚趾头刚好抵着鞋头,踩下去不是完全的塌陷感,走路的时候正好蹭脚踝下面,脚感适合骨头jiao,脚指头的地方宽松合适,左脚要比右脚软一点,应该是前掌很软且后掌太高导致的,因为足底筋膜炎的缘故需要穿减震的鞋子,前脚掌包裹紧一定要穿了袜子再跑,前脚掌特别薄,换上这个鞋多次经过弯道后左腿膝盖左侧面明显感觉到那种弯曲过度的疼痛,脚掌部分有点薄,这双前掌也有回弹,左脚的更软一些,脚拇指刚好碰到前面和侧面了,两只鞋尖的网面都破了,一只有些压脚背一只挺合脚,左脚鞋子的包裹性,软的地方主要来自于鞋垫,左右鞋两个脚感都有瑕疵右鞋前脚掌端太紧左鞋脚踝下面脚底处裁缝原因吧有点顶脚,跑步时的外底形变明显,前脚趾地方布料可能有点薄,后跟刚好塞得下一根手指,因为他脚底比较软,脚趾刚好活动的开,左脚前做工有瑕疵,脚被包裹的很好,居然有一只鞋全底无法同时贴合地面,耐克44跑步会有一丁点顶脚,前掌也有感觉130斤,右脚同样位置磨红了但还没起水泡,结果脚面包裹太紧,只是前脚掌又厚又软,左膝盖磨损会经常不舒服,外形细长的但脚胖也不挤脚,没有一个地方磨脚,前掌感觉比N22还软,右脚前掌中部跑步时感觉有突起,刚穿上感觉碳板明显,脚上有一种往上顶的回弹力,问题后掌支撑差一些,中底跑几次会有褶皱,左脚网面有褶皱,脚趾头正好顶着,穿的时候是包裹住整只脚的,结果后脚跟捂的严实,平时37的脚因为这双包裹性很强所以36,脚踝处包严实,如果踩屎感太强会伤害膝关节,舒适度脚背高的同学要注意,而左脚几乎没有任何瑕疵,缺点不适合前掌跑法前后落差太高了长距离前掌会变硬弹性降低鞋舌很短鞋面延展性很低,前掌网面连接位置非常硬,前面非常合脚,后掌超级好的缓震,感觉比较软但习惯性前脚掌发力走路的人开始穿应该会有一点,脚腕力量不够的人容易崴脚,左脚比右脚软一些,前脚掌硬没一代好,有足弓支撑的会好很多,从前面看是显脚小,提出店家提供一双鞋垫解决前脚掌支撑的问题店家也不同意,跑步明显是前脚掌着地,跑一会之后就合脚了,然后两只脚的碳板感觉很明显,正好卡在脚脖筋处,但刚好给大脚趾头顶住了,脚感左边比右边高,脚面包裹的太高了,不觉得紧和顶脚,还有鞋口没法轻松塞进一根手指,有一只鞋的一侧那个粉色的皮质带子在走路时会向下形成一个尖的角度,我右脚扁平足很舒服,导致右鞋比左鞋包裹更强,但好在不压脚背总体来说,脚背脚踝都刚好,刚好方便一只脚穿鞋,穿薄袜子刚好多出半个手指,一只脚的中底有两处凹陷,自己脚比较宽所以前掌刚开始有的挤,前脚掌走路就能感觉出来软,脚趾顶住最前面话可以刚好伸进去中指,正好隔着脚踝骨,支撑也有了后跟那里有支撑,跑步机本身没有地面硬,脚穿着袜子滑不进去,鞋楦处需要整理一下才能正好,脚后跟那里软,有反角的薄贴而又易于一脚套入,前掌弯折处的反光部分有几率磨损,鞋底偏硬可能是有碳板的原因,前掌脚趾位置的中底材料断层感比较明显,不喜欢刚好穿一脚挤的感觉,脚掌处就刚好,不是前后大小磨脚,右边不磨脚左边磨脚,脚尖刚好碰到顶端,但前脚掌那一块我穿鱼刺更舒服,有段凸起刚好硌在脚掌的位置,火星的前脚掌要更宽敞不压脚,鞋舌会歪不开心,大拇指外翻正好顶在网格和脚尖硬皮的缝合边上,所以应该很快鞋口就会坏掉,比较包裹脚面,因为包裹很强和足弓处的支撑,脚尖处有点薄,个人不会容易外翻所以走路有点往中间扣,网面看得到我灵活的脚趾头,跑步时后面保护刚好,脚后跟那地方你外面你用手挤压会比较软,鞋头有点变形两边严重不对称,特别是后脚的那一块PU包裹,脚尖部分略薄,一般的袜子和鞋子之间打滑,正好卡两个脚的那个关节骨上,后面有支撑,把脚包裹得很好,他有一种包裹脚后跟的感觉,鞋头有半厘米的空间刚好,小拇指那穿久网面会有磨损,除后期左脚前掌有异物感,正好我的脚心需要支撑,三角非常有支撑,外面一个包层正好包在鞋带穿过去的地方这种设计有点压脚背,鞋子整个会包裹住你的脚,是脚被新鞋子包裹挤压,有点挤脚可以长度正好,38码脚后跟能轻松塞进去一根手指,版型上来说不夹脚,跑步有一点震前脚掌,只是包裹性前掌略松,现如今前脚掌防滑齿已经被磨平了,窄点确实有贴合包围感,右脚气垫粉色那块有圆形磨痕,鞋的幅度跟脚的弧度刚好,前脚掌居然感觉比后脚跟处更软,因为脚宽只能刚好,两侧的支撑脚踝的护板表面也有划伤,前掌感觉薄点儿,前掌小一点更满意,左脚有种鞋子要甩掉的包裹感,垫了鞋垫之后刚好,刚好卡在踋踝上,也有碳板支撑脚板,鞋头左右挤脚难受,但仍然有全掌的缓冲,正好硌着脚踝,脚踹位置设计刚好,后跟正好能插进一根手指,感觉前面包裹略硬硌脚,脚背上的网面风一吹贼凉快,整只脚包裹的很好,脚趾头正好到顶,跑步的时候就感觉右脚向下线大母脚趾那里想要冲出鞋底稳定性包裹性不是很强,就导致鞋子后面不跟脚前面顶脚,的确是全脚掌包裹,包裹前脚掌都有所提高,42的鞋垫刚好放进去,不会轻易脱离但也不挤脚,左脚比右脚舒服,而且前掌向下倾斜坡度很大,就怕太挤跑步脚掌痛前掌较软易弯利跑,然后左脚这只鞋底可能外侧厚内侧薄,把脚包裹的很严实,垫一个鞋垫进去正好,与脚贴合的比较好,最喜欢前脚掌快速被反弹起来的腾飞感觉,舒适度左脚合脚而右脚却硌脚,刚好多一个脚趾的距离,感觉右脚刚好,足弓也有支撑,脚尖多挤一挤网面很容易破,后掌和前掌很舒服,左脚侧面有个地方硌脚不舒服,鞋里一只有那个纸壳支撑的,踩下去透气孔会张大,其他部位都合脚,正好卡在我脚踝的地方,后脚跟那边会滑动码数是刚好的,这鞋好地支撑着我的脚板,这个鞋子前掌太高,为了收紧让它跟贴脚吧,脚长刚好250mm,走路后右边鞋舌歪了不开心,但我感觉右脚的足弓支撑做到了脚跟位置或者我对足弓支撑有什么误解,而像是脚中到后部有一圈硬框架支撑,鞋子留有一指宽的距离刚好,如果脚踝力量掌握不好容易崴脚,前掌再厚那么一丢就完美了,舒适度跑步大脚趾和第二个脚趾头之间有摩擦,脚掌底下真的很薄,脚被包裹的严实,鞋舌压脚背难受,鞋头处多出一点刚好,弹反而对膝盖及脚脖子关节处压力大,脚踝鞋口处支撑包裹约等于无,跑可能略显得薄了,脚掌有微的弹,另外右脚稍微长那么一点这个问题不大,左脚有部分贴合不到位,这个更包裹着脚踝,右脚网面凹陷的,鞋子上反光的部分比例刚好,后跟的弹和前掌的软体现的清楚,右脚鞋面上有一道浅的划痕一样的颜色,有点闷捂脚鞋底一般,冲刺时正好前脚掌发力,两只脚有很大明显不同颜色还有缝线,明显是被人穿戴过鞋后跟颜色明显不一致,刚好边沿挨着脚踝,鞋子沾水前面就有颜色,脚裸那里包裹性挺好,正好还在右脚底骨头那,左脚前掌不太舒服,绑鞋带跟脚脖那块的借口线头有点多,可能对汗脚不太友好,前掌部感觉有点薄,还总能弹到脚背,又有足部支撑,有一小段石子路也不硌脚,这个有足弓支撑,脚踝这里刚好顶住,我的脚正好前面宽些,脚踝那里刚好,手部的长度也正好,不过一只脚刚好一只脚有点小,我这双鞋后跟脚踝内侧左脚的海绵垫明显比右边的薄,右脚内侧中底有一个指甲长的凹陷,前掌更明显更硬一点但后掌不明显,长度和前脚掌宽度正合适,只好拿合适的东西撑住鞋两面来扩大,一只脚感觉脚底薄一只脚感觉脚底厚,足弓得到比较好的支撑,后跟包裹位也较高,其中一只后脚跟外面包裹的硬壳明显有掉漆同样的后脚跟有个s标志里面还有好多灰长在上面,反正后脚跟包裹住了,脚掌又薄又大,脚后跟那里包裹了一下,鞋底用手指按压有回弹,前脚掌那块有点薄,左边鞋子明显较右边软,上翘的脚头包裹很紧,穿的最少结果网面断裂,脚背被裹得严实,适合前掌比较大的人群,差右脚这只压脚痛了,前掌也有缓冲,网面那一块只要脚趾头稍微抬一下就看得到,前掌能再略微宽点就更好,因为是包裹脚型的设计,前面合适后面有点挤脚,导致长时间跑步下来足跟处劳损,从包裹后脚比较优越,尤其是脚后跟那部分很软,左脚合适右脚有点挤,因为脚部姿势的问题没有办法很好的推进,我宽脚穿着长度刚好两边挤了些,脚往前顶足正好能塞进一根手指,正好能把脚放进去,大拇指下面那块支撑性很好,刚好顶在脚踝上面,前掌后掌的缓冲做的很合适,拿坏鞋解剖了一只取出足跟处的缓震胶圈,穿上后面刚好容下一个手指,运动变向时脚底外侧边缘有明显的缓冲感,一边刚合适一边顶脚,不是鞋底硌脚是鞋子的鞋舌硌脚,两边比较软缺乏支撑,并且犹豫中底有凸起,点侧边合适脚趾宽,我前掌比较薄,10里前掌已经有明显磨损,脚踝那一块的包裹很紧,走起路前脚掌部分软,较喜欢前掌的NFO,刚好多半个趾头,脚不往前滑,和全掌支撑比另有一种感觉,轻弹还有一块很大的碳板支撑,脚刚好可以放进去,脚从鞋面的包裹到位,这个涉及刚好卡脚踝,第一双侧面网面破了,交感有的像支撑鞋,但意外的没有顶脚,走多了对略有拇指外翻的就不是很友好了,穿着拖地差点没滑倒,后跟刚好塞进一根手指,是有缓冲和支撑的,走路包裹脚踝,穿去跑步发现其中一只后跟磨脚明显,前掌往前踩的时候可以较为明显的感觉到碳板托起后掌,刚好支撑在足弓部位,前掌确实有点薄,但其余部位都很合脚,我的脚比较宽脚背高的同学要注意,包裹性靠中前部的贴脚,前脚掌比第一代软了很多,包裹脚的那里,日常走路中底的反馈是支撑性强,足部的tpu稳定片居然黏歪了,脚掌完全都被包裹在鞋子里面,脚底被完全包裹,手指的位置做工非常粗糙,右脚的包裹有点遐思,小孩的脚长得很快,我脚刚好是瘦窄型的,用来支撑鞋面的模型大小不一样下图造成右脚鞋面变形,长距离估计对脚踝力量要求高,右脚明显脚感凸起来一块,特别是前掌比较薄,以前刚好的后面能伸进去能一支手指,我把脚趾头砍了一半刚好合适,一个脚合适一个脚偏小,后面可以轻松塞下手指头,腿型不好尤其有足外翻的朋友慎买,能包裹住脚谈不上,但鞋这支撑结构好,正好可以隐形增高了,还正好指甲顶在硬疙瘩上,前后都有支撑,会有一种支撑腿部,中底的踩两支都很明显,脚前面那里有点薄,理由是足弓出支撑更舒服,然后前边不挤脚,踩屎感运动时靠前部,跑了二十多公里就前掌只有一条明显褶皱,对脚底不同区域的发力而产生支撑力能让足底肌肉不发达和扁平足人群有更舒适的穿着体验,如鞋前掌略宽点就更好,但之前我发现鞋买可以脚后跟伸进一根手指的长时间走路会比较舒服,前面网面的地方走起来容易皱,白色上脚比黑色上脚略显脚小,对我的瘦脚来说偏大,把脚后跟包裹好,如同跟脚长在一起,刚好给了脚趾空间,踩积水有缺陷可能镂空碳板设计,前头和脚跟太炫酷勒,两只鞋底一个软一个硬,它有一点改变落地的支撑位置,后跟那部分有轻微灰色,整个脚是被包裹住了,上脚的舒适程度要稍次些,正好卡到我的骨骼上走道疼,压的鞋中底有一小道印子,前掌内测宽出来一厘米就好了,刚好剐上外侧踝,脚的包裹性,前后掌中间是软一点的,刚好把脚包裹,垫个内增高刚好,或者不要在地滑的地方穿,要是碳板再往前掌多伸长一些就更好了,从前面看显脚小,脚踝包裹等于0,为了不脚疼就系松一点,前掌宽度正好,感觉前掌薛微有一点薄,脚踝位置刚好,足弓刚好被支撑起来,光脚穿整个鞋包裹极严密,上一双是大拇指顶破的网面,加上中前掌现在能明显感知的柔韧回弹,对汗脚来说及其不友好,有一只鞋后面软,左右脚左前方网面均有一个凹陷,刚好压到大拇指下面,两侧有一定支撑,右脚比左脚软,敷面太低压脚面很重,包裹脚同时保护脚,踩上去只有开始有一丢的回弹,包裹整个脚面,5穿上刚好可以插入一个指头,是传说中舒服的脚感,最上面的一粒孔已经穿好鞋带系了一个漂亮的蝴蝶结,特别是右脚比左脚还软,中底就像有韧性的海绵一样,弱的人易崴脚或者被自己绊倒,不是那种前后左右的夹脚,穿上鞋子整个脚被包裹了,是包裹着脚型的,一拉全部脚背都能包裹着,前掌有一个明显的滚动,穿的39后跟那里刚好可以伸一根手指进去,鞋尖那只有很薄的一层胶,刚好把脚底给填满了,脚踝部位填充物薄,对膝盖有起到一个缓冲,一定要脚腕够热够稳,也是刚好能够伸进去中指,这个基本上全掌都有缓震,完美包裹着脚,前面部分又包裹太紧,不挤脚的情况下,这双右脚刚好,左鞋前端网面畸形,刚好到脚腕,体现在脚明显轻盈,头大中间有点窄我脚不粗也不厚,跟脚踩棉花一样,很好的支撑全掌,踝关节部位有半圈缓冲胶,后跟着地很快会过度到前掌,右脚刚好,总弯折的地方会有印子,至前掌有一个明显的滚动,底下有个透气的洞,不硌脚唯一的缺点,在地板上走防滑,脚丫踩着细软的超级软的意思,能紧包裹着脚,左脚总是比右脚合适,两只脚的反光条颜色明显不一样,前掌和后掌一个软一个弹,正好隔在脚丫子中间,有正常包缚感长度长小一指,甚至不能做到合脚,前掌会有一点空落,0前掌加了缓震,整个脚踝被紧包裹,两边是刚好前面就长的,鞋的前掌高,右脚踝半包裹,踝关节包裹到位,但右脚刚好,40刚好第二个和第三个鞋带孔中间有一个内里和鞋外侧连接的地方,脚尖顶到最前面刚好后面富裕一根手指,仿佛跟脚一体了,穿上后刚好多一指头空间,5正好多一个手指宽度,脚的包裹感,前掌比pb略薄,对于瘦脚而言稍宽,给脚全方位的包裹,logo部位的包裹性太强,是呢种包裹整个脚的,完美的做到了前掌软,踝部包裹看图,才能跟脚磨合融为一体,脚掌薄的女同学可以考虑拍小点,左右上下都包的刚好,另一双鞋子两只鞋大小不一样一只夹脚一只正好后来退货了,刚好顶内侧骨头上,刚好剩个指头的空间,正好能插进一根手指头,发过来是刚好到脚尖,尤其是全掌或后掌先着地时感觉比前掌着地回弹助推来的更明显,前三分之一处比较好弯折,这款我穿是小指外侧和大指上侧网面容易破,完美包裹整只脚,完全包裹住脚板,刚好能再插下一根手指,上脚比前作舒服,把内衬撑开才达至舒适,图中减震部分有个地方,把脚全部包裹在里面,暂时还没有走过湿滑的硬土面,因为爸脚背比较高加上微胖就刚好,目前足跟痛最舒服的鞋,可以轻松放下一根手指,宽度长度不挤脚个人脚宽和脚高不宽不高,2厘米的内增高刚好,前掌部分明显不对称图,又有足够的支撑感,在家运动了十几二十分钟中底就出现明显折痕,跳绳喜欢前掌落地,支撑从前掌外侧到中部抗扭转再到后跟,适合前掌或者全掌,刚好插进一个手指头,包裹住整个脚,上下滑动固定不出,在中底有个明显的凸起,就刚好突出的那块骨头,刚好符合我的脚掌宽,前掌有一点宽,原先刚好能塞一根手指,X的中底也有更明显加宽,尾部有反光条,就跟脚上装了个弹簧一样,鞋子一只包裹着,能感受到整只脚满的被包裹住,可能因为后跟TPU有一半在中底的原因,能伸进去一个食指刚好,然后发现左脚正好,后边橙色位置有突出来的起泡,大拇指处有防撞设置很贴心,我的脚长正好26厘米,前面空大半指宽包裹紧致,大小刚好放进两只鞋,有些塌陷支撑不够,前面还有一点空间刚好,正好长一个大拇指,首先与脚完美贴合,正好包裹住我的脚,刚好可以插进一个食指,不存在挤脚的情况,包裹着整个脚,前掌尤为明显,保持足部稳定,前掌相对后掌薄,刚好在受力区域,鞋舌摆放不好可能会压脚,正好最近脚底板疼,我大拇指位置那一片网状是一条曹沟形状,正下方放了避震,两根手指都能轻松拿起来,前掌骨头突出的可能会不太适合,中底衰减非常严重</t>
  </si>
  <si>
    <t>还挺好看滴,还挺好看哒,还挺好看的,还挺好看啊,还挺好看的哎,还挺好看的哈,还挺好看得,挺好看滴,挺好看的,还挺好看的啊,还是挺好看的,还挺好看的诶,还是挺好看哒,还挺好看的呀,挺好看哒,也还挺好看的,挺好看的还,确实挺好看的,也挺好看哒,还挺耐看的,挺好看发,还挺漂亮的,感觉挺好看滴,挺好看的哟,挺好看的哈,还是挺漂亮的,看着还挺好看的,样子还挺好看的,也挺好看的,感觉还挺好看的,挺好看的嘿,还挺漂亮的啊,还蛮好看的,还是挺耐看的,都挺好看的,样子还挺好看,是挺好看的,挺好看的吧,还是很好看的,就还挺好看的,还挺好看,主要还挺好看的,看还是挺好看的,还是挺好看的吧,感觉挺好看的,样子是还挺好看的,好看还是挺好看的,确实蛮好看的,看着挺好看的,还真挺好看,挺好看的哦,还是蛮好看的,样子还是挺好看的,还是挺好看,看着还挺好看,不过还挺好看的,样子挺好看的,可以还挺好看的,看着也挺好看的,看着还是挺好看的,还是蛮好看的哇,样子也还挺好看的,觉得还挺好看的,样子还是好看的,还可以挺好看哈,样子还是挺好看,也还挺好看,挺漂亮的哈,还是很耐看的,好看也挺好看的,蛮好看的还,确实很好看的,并且挺好看的,感觉也挺好看的,样子还是很好看的,我觉得还挺好看的,蛮好看的还是,不过挺好看的,还是很好看啊,样子挺好看,样子是挺好看的,样子还算很好看的,也挺漂亮的,样子也还挺好看,感觉还是挺好看的,但挺好看的,不过也挺好看的,看着挺漂亮的,倒是挺好看的,不错蛮好看的,其实挺好看的,还可以挺好看的哈,蛮好看的,挺好看的还不贵,好像还挺漂亮的,看起来挺好看的,整体挺好看的,并且还挺好看的,但还是挺好看的,我感觉还挺好看的,不错挺好看的哈,还行挺好看的,不过真挺好看的,就挺好看的,觉得挺好看的,感觉还蛮好看的,样子也挺好看的,挺好看的也挺,还是很漂亮的,其实也挺好看的,确实也好看啊,确实是好看的,看着还是好看的,还是非常好看滴,还挺漂亮的其实,觉得还挺好看的耶,感觉挺好看了,整体都挺好看的,不错挺好看的,我觉着挺好看的,还是感觉挺好看的,看上去还挺好看,感觉好看还是挺好看的,不过挺漂亮的,不错哦挺好看的,还是好看的,样子还很好看,但确实挺好看的,这挺好看的,主要是挺好看的,确实好看啊,看着也挺好看,我觉得挺好看的,总之挺好看的,看起来还是好看的,看来是挺好看的,挺耐看的,确实挺好看,我觉得还是挺好看的,造型挺好看的,还行蛮好看的吧,不过挺好看的哎,样子也挺好看,造型还是挺好看的,觉得也挺好看的,还好挺漂亮的,还是很好看啦,好看倒是挺好看的,感觉也很好看呀,感觉蛮好看的,还可以挺好看的,都蛮好看的,而且还挺好看的,样子挺漂亮的,两款都挺好看的,也不错蛮好看的,关键也挺好看的,看还是挺好看,整体也挺好看的,到看起来挺好看的,还不错蛮好看的,样子很好看哈,其实还是很好看的,还是比较好看哒,说挺好看的,而且挺好看的,我觉得是挺好看的,看起来挺漂亮的,样子也挺好看的哈,样子是挺好看,好看确实蛮好看的,看还是蛮好看的,还是觉得挺好看的,看起来也挺好看的,整体是挺好看的,也蛮好看的,看着挺好看,样子很好看啊,我觉得也挺好看的,还挺秀气的,不过也很好看呀,还整挺好看的,应该是好看的,也蛮好看的还,不过也很好看啊,看着也挺好看的u,这个挺好看的,看着还是很好看,蛮好看的挺好的,还是很好看,还是非常好看的,但样子还是挺好看的,他说还挺好看的,不过挺好看的哈,看起来也还挺好看,可以挺好看的,样子是好看的,还是比较好看的,整体上挺好看的,不过看着挺好看的,感觉也蛮好看的,还可以蛮好看的,我觉得还蛮好看啊,感觉也挺好看,挺好看的也很软,还不错呐挺好看的,感觉确实还蛮好看的,还是蛮好看的啦,挺好看的还是挺喜欢,我觉得挺好看的哎,看还挺好看,这个也挺好看,我觉得挺漂亮的,样子也是好看的,看上去挺好看的,好看挺好的,样子很好看的,不过还是挺漂亮的,好看挺不错的,还行吧挺好看的,俺觉得还挺好看的,样子是很好看的,意外的还挺好看的,样式还是很好看啊,还是挺帅的,样子也是好看啊,就还蛮好看的,我看着挺好看的,好看是挺好看的,关键挺好看的,感觉挺好看,还是漂亮的,但整体还是挺好看的嗷,我觉得挺漂亮的啊,流线挺漂亮的,还是非常漂亮啊,我觉着还是蛮好看的,好看倒挺好看的,总体挺好看的,还是很有颜值的,还挺好看的不错,但还是蛮好看的,而且还挺好看,看的挺好看的,整体还是挺好看的,我感觉是挺好看的,倒是挺好看,总体上挺好看的,主要还挺耐看的,粉的还挺好看的,挺好看的真的,不过也是好看的,感觉很好看啊,式样还挺好看的,不过确实很好看呀,aa还挺好看的哈,不过还是挺好看的,我感觉也挺好看的,样子确实蛮好看的,颜色倒挺好看的,看样子还可以挺好看的,还不错好看的,不过也挺好看,但还是很好看的,不过样子挺好看的,看着挺漂亮,好看是挺好看的吧,好看还是很好看的,还是比较耐看的,不过挺好看,蛮好看的呢,这个也很好看啊,我觉得还挺好看,还挺帅的,我也觉得挺好看的,看起来挺好看,不过很好看呀,还不错挺好看的,样子还比较好看,就蛮好看的,看起来也挺好看,重点是还挺好看的哈,居然挺好看的,其他还挺好看的,看还是好看的,看着也是很好看的,样子还是蛮好看的,不过蛮好看的,我看着也挺好看的,的确是蛮好看的,确实比较漂亮,样子很好看,样子也好看的,样子还是好看,上的挺好看的,颜值挺高的还挺好看的,我觉得还是很好看的,确实挺帅的,挺好看的真不错,我还挺好看的哈,白的还是挺好看的,看着还是非常好看的,不过看还是挺好看的,然后也挺好看的,不过还是很好看的,反正是挺好看的,应该挺好看的吧,看是挺好看的,居然还挺好看,样子到是挺好看,其实也挺好看,还是耐看的,样式还是很好看的,不过确实挺好看,风格还挺好看的,整体还是很好看的,样子确实好看,我觉得还是好看的,也还蛮好看,看图片还挺好看的,觉得蛮好看的,样式还是挺好看,也好看挺不错的,而且也挺好看的,挺漂亮的不错,我看着挺好看,还算好看吧,总之好看哈,这个也很好看的,外形挺好看的呀,而且挺好看的呀,虽然挺漂亮的,也还是很好看,看起来很好看啊,我觉得很好看哈,反正挺好看的,不过样子挺漂亮的,这款还挺好看,结果还挺好看的,我觉得很好看啊,不过挺好搭配的,也挺协调好看的,不过看起来挺好看的,我觉得蛮好看的,样子还蛮好看的,k挺好看的,样子好看的,而且也挺好看哒,样式挺好看的,主要是看着还挺好看,看起来真的挺漂亮的,然后很好看吧,觉得也蛮好看的,自己觉得挺好看的,看着也是蛮好看的,总之挺漂亮,颜色挺帅的,好看倒是挺好看,我觉得还蛮好看的哈,而且挺漂亮的,设计的还挺漂亮的,我觉着都蛮好看的,但还是好看的,样子也还比较好看,不过颜色挺好看的,挺好看的奥利给,蛮好看的还不错,也挺帅的,样式挺好看的啊,挺好看的也很好搭,看着很好看的,看确实很好看,挺炫酷的,挺好看的还不错,我觉得蛮好看的啊,长的还是好看的,感觉也好看,样子还好看,然后样子挺好看的,绿色的还挺好看,款式倒挺好看的,样子倒是蛮好看,感觉挺帅的,不过还是好看的,感觉都好看的,看着也好看,蛮清秀好看的,但我觉得挺好看的,不过样子还是挺好看的,不过很好看啦,还挺耐脏的,风格挺好看的,拍照挺好看的,我觉得挺好看,样子也确实好看,也是比较好看的,还不错是好看的,觉得酷的挺好看,还是挺耐脏的,仔细一看还挺好看的,造型还是很好看,看的挺帅的,真心觉得挺好看的,不过样子挺好看,样子蛮好看的,看这也很好看,但总体上还挺好看的,设计挺好看的,看确实蛮好看,我觉得很好看呢,意外的还挺好看,总体还是蛮好看的,确实很好看哈喜欢,样子还算好看,而且挺好看,耶蛮好看的,看着也很好看,总之好看啊,也比较好看哈,设计很好看啊,挺好看的一款,只能说挺好看的,瞧着还挺好看,并且也挺好看,穿着还是挺帅的,现在看着还是挺好看的,主要是还很好看,好看还是非常好看的,不过已经挺漂亮的了,而且还挺漂亮,她挺喜欢挺好看的,样式挺帅气的,这个还好看,看着很好看,看确实好看,看照片挺好看的,还有点好看的,图片挺好看的,确实挺耐脏的,也蛮漂亮的,这款挺帅的,看着也很漂亮,但还是比较好看的,不过还是蛮好看的,不过颜值蛮好的,不过米金也挺好看的,样式挺好看,还有造型也挺好看的,还是很炫酷的,他穿上还是挺好看的,版型还是挺好看的,还蛮炫酷的,好看还行吧,外表还是很好看的,太鲜艳了好在挺好看的,不过颜值还挺高的,看着挺帅的,也还算好看,这的很好看,看起来也很好看咦,一直觉得挺好看的,我穿着还挺好看的,觉得挺秀气的,不过这个也很好看的,好看的还不错,蓝的挺好看的,我觉得都很好看嘞,八错挺好看的,挺复古的,长得挺好看的,看是蛮好看的,风格挺好看,目前看起来挺好看的,设计也挺好看的,不过款式真好看,样子也蛮好看的,也还好看,现在也都挺好看的,这个是真的挺好看啊,挺秀气的,我看着也蛮好看的,写真的挺好看的,样品挺好看的,看着不难看,好看是蛮好看的,好看是不错的,总之好看的很,都说挺好看,还挺耐磨的,样子也好看,样子不难看,总体还是挺好看的,样子挺好看的多,看着蛮漂亮的,看着也特别好看,很元气挺好看的,而且看起来还挺好看的,样子很漂亮的,侧面是挺好看的,看上去也挺漂亮的,感觉挺好搭配的,我觉得挺好搭配的,感觉蛮好看,好看而且挺特别的,哈挺好看的其实,而且看着也挺好看,不过好看啊,图上挺好看的,发现蛮好看的,不过也很好看,看着是很好看,关键还很好看呐,这个也很好看,但我觉得还挺好看,不过还是非常好看的,而且样子也挺好看的,看起来很好看,看着挺耐磨的,好样子也挺好看,主要是样子也很好看,也挺帅气的,大体看上去确实挺好看的,觉得很好看呢,看起来也挺耐看的,个人觉得挺好看的,确实比较好看,确实好看,不过还是很好看,样子也的确好看,好看是挺好的,一试还蛮好看的,不过样式还是很好看的,我觉着很好看,设计挺好看,主要是挺好看,很好看可以的哈,样子我觉得好看,还可以很好看,整体蛮好看的,应该很好看,不过这个大白也挺好看,我感觉很好看啊哈,样子是还好看,样子挺漂亮,不错也挺好看,看起来挺漂亮,样子还蛮好看,看着觉得其实挺好看的,好看倒是很好看,不过确实很好看,但也挺好看,整体造型也挺好看,不重呢挺好看的,细看蛮好看的,上jio还是很好看的,尤其底边还挺好看的,总体看还是挺好看的,这个也好看,而且挺好看的爱了,还算好看,正面看还是很好看的,红的挺漂亮的,挺帅气的,不过版型挺好看的,个人感觉挺好看的,这个很好看,样式挺好看呢,正面挺好看的,还挺轻便的,还是很帅气的,不过整体还是很好看的,这个我觉得好看啊,反正看着还是挺好看的,很酷设计的也好看,看着特别好看,当然它还是挺好看的,不过还很好看,感觉样式挺好看,挺美观的,我感觉颜值还是很高的,变色后还真挺好看的呢,看着样式挺好看,版式挺耐看的,总体还是很好看的,还是很耐磨的,看着就很好看,风格还是好看的,不过样子确实好看,看起来也很好看,看着比较好看,还挺轻巧的,感觉样子好看,反正很好看,他穿着还挺好看,我觉得蛮好看,aa还挺百搭的,我觉得挺耐脏的,好看是真心挺好看的,看起来蛮好看的,还蛮合脚的,看着挺耐磨,照片上看着挺好看,看着很合适,看上去也蛮好看的,没想到还挺好看哒,也觉得好看了,着实有点好看,比较好看的,但还是很好看,整体也特别好看,样子挺漂亮赞一个,不过总体还挺好看的,看着很漂亮喜欢,反光倒是挺好看的,当时看着挺好看的,不过还是颜色很好看的,整体是好看的,样式感觉挺好看的,没想到也挺好看的,不过样子还蛮好看的,看着也漂亮,挺秀气的挺好的,颜色还是嘎好看的,不过还是好看和舒服滴,样式还是比较好看的,样子比较好看,看起来蛮漂亮的,搭配啥的都挺不错的,不过这个也很好看啦,我自己觉得挺好看的,不过还是非常好看,挺好看的还增高哈,不过还是很漂亮,不过蛮好看,不过确实很漂亮,做的也蛮好看的,574系列还是很好看的,还不错挺帅的,看起来也好看,实际上脚还挺好看的,最后挺好看的,好看是还行,不过很好看,也挺美观的,也比较好看喜欢,侧面看挺好看的,发现照的也挺好看,感觉外形蛮好看的,看了也挺好看,感觉搭配也特别nice,但其实还挺好看,感觉平时也很好看呀,结果还挺合脚,不过也还是很好看,我觉得好看,真的挺帅气的,真的挺帅的哈,看起来也蛮好看的,前面看还挺好看,我也觉得很好看的呀,不丑的话还是挺好看的,挺帅的还没试,还是比较炫酷的,不过挺帅气的,反正我觉得挺好看de,好看是还可以,图片看倒是挺好看的,看上去也特别好看,不过好看应该是好看的,整体还是蛮漂亮的,长得也很好看哇,个人认为挺好看的,个人觉得很好看呢,搭配起来还挺好的,样子看着也好看,个人觉得是蛮好看的,侧面还是很帅的,正面看着挺好看的,看起来还非常好看,图片看着挺漂亮,还挺骚气的,还蛮好看也算软,样子蛮漂亮的,挺好看的挺帅的,支持国货还挺好看的,还算是比较好搭配的,样式还是比较好看,样子吧很漂亮,不过是好看的,样式还好看,反正我觉得挺好看的,好看我觉得还是好看,整体真的蛮好看的,整体看挺帅的,很复古的,又觉得挺时尚的,我看着样子也挺好看的,不过样子的确好看,感觉好看又舒服,但确实好看,确实耐看,看倒挺好看,但总体来说还挺好看的,只能说样子好看,OO颜色挺好看,样子也蛮好看,没想到还挺好看的,还比较耐看,感觉很经典好看,不过还是挺帅的,不难看而已,我觉得很好看,这个样式挺好看,看上去不难看,上脚还挺好看的芜湖,长得还蛮好看的,颜色之类的还是挺好看的,最主要还是很好看,但总体是好看的,应该挺耐脏的,不过这个也好看,觉得很好看,显得还挺秀气的,主要是设计得很好看,也挺轻快的,斐乐还是可以的挺好看的,样子也不难看,设计到时挺好看的,很好看的也是一样的,主要还是好看,都挺好看的还便宜,外表还是蛮好看的,说实话挺好看,整体也感觉提好看的,也还是算好看了,主要还好看,还是觉得这个好看,不过确实好看,好看小众真的不错呀,样子也很炫酷,颜色挺骚气的,还是蛮耐磨的,不过非常好看,好看还是蛮好看,将就一下挺好看的,清风确实好看啊,面上还是很好看的,不影响啦颜值还是很高的,我看着也觉得挺好看,自我感觉挺好看的,挺好看的支持国产,不过觉得还是非常好看的,留着吧挺好看的,看起来挺秀气的,帽子挺漂亮,风格看起来挺好看的,乍一看好像确实挺好看的,实物也蛮好看的喔,非常好看的样子,视频上看还挺好看的,拿回来还是很好看的,侧面还是蛮好看的,不过样子真的很好看呐,图片上看起来还是挺好看的,看起来也很漂亮,也挺耐脏的,还是比较骚气的,夜光挺好看的,后面也好看,不过黑的也好看,说看起来好看,不过好看是真的,实话说真挺好看,感觉他穿着很好看啊,确实比较秀气,看样子挺耐磨,没想到还挺好看,而且看起来很好看,绝子挺好看的,一直觉得挺好看,看着照片很漂亮,侧面挺帅的,看起来样子好看,不过依旧很好看,看着倒是挺耐穿,看着漂亮就买了,觉得很耐看,反光帅还是挺帅的,颜值挺高的比较推荐,样子也好看些呢,看起来就很好看,好看就行了哈,长得也很炫酷,还挺好看支持国货,我看着也好看,主要还是好看啦,而且看起来还好看,那个感觉好看,看上去蛮好看,样子挺帅的,也很好看哈喜欢的拍下,确实是好看的也不磨脚,也算是比较耐看的,看习惯还蛮好看的,的确挺轻巧的,他还是挺喜欢的我觉得还挺好看,不过穿着确实是好看的,整体还是挺炫酷的,很好看的样子,好看还是好看的,侧看很好看,不过还比较好看,改不错挺好看的,穿着感觉挺帅的,还是有点好看,前面挺好看的,自己感觉挺漂亮,我感觉很好看,不过挺薄的,不得不说真的是挺好看的,也还算好看至少我喜欢,反光也是挺帅的,还可以好看,外侧看就挺帅的,整体也比较好看,意外的样子也挺好看,感觉比较耐看,从侧面看着也好看,不过鞋是好看的,至少我觉得挺好看,挺简单挺好看的,不过挺轻巧的,看上去也好看,个人觉得挺美观,没想到挺好看的,好看而且还挺便宜的,确实很好看没的说,长度又是OK的挺好看的,没想到也还很好看,看上去了很好看,看起来特别好看,发现有很多好看的,不过好看就行,而且长得挺好看的,也很好看也不算贵,怎么看都很好看,目测很好看,不过也好看,看着也很薄,看着挺帅,总体来说还是很好看的,确实好看了些,还是很好看的哈小伙伴们冲,没想到上脚还挺好看的,侧着看很好看,我觉着这个是最好看的,版型啥的是好看的,就图个好看了,看图片我以为挺好看的,不过侧面挺好看的,帅气还很舒服,刚好挺喜欢,整体还是蛮秀气的,从前面看还是挺秀气美的,整体感觉蛮好看,总的来说还是挺好看的,算是耐看的,看上去很好看,发现很好看,不过精卫也是很好看的,反正我觉得很好看,我是感觉挺好看之类的,不过挺轻便的,蛮复古的,发现这个也好看,挺好看的阔以买,感觉还比较秀气,第一眼挺好看的,模样倒是好看的,上脚还是很帅气的,还可以吧挺百搭的,看着挺薄的,个人也很好看,看着比较顺眼舒服,左看右看还是好看,挺好看还增高,感觉绿色的好看,侧面看挺帅的,好看就对了,看了好看才买的,反正就很好看,也不算难看,倒是挺轻便的,呜不过奶白也很好看,第一眼感觉挺好看得,拍照片确实挺好看,后面看样式也很好看,觉得好看就买了,那个小灯也挺好看的,整体比较好看,但样式还是比较好看,看照片觉得很好看,但感觉很好看,拍照片挺好看,算耐看的吧,没想到很秀气啊,我觉得是越来越好看越高级了,实际挺好看,不影响还是很帅的,看上去倒好看,称不上好看吧,但还是好看,我认为也是最好看的,看起来也漂亮,主要是炒鸡舒服还好看啊,其实挺轻巧的,不过还好看,不好看也不难看,还可以拍照片好看,外面也挺好看的,不过很好看有质感,风格肯定是好看的,其他还好挺好看,奈何确实好看呢,觉得比较的好看,侧面看的时候是挺好看的,我觉得比猫爪还好看,长的也很好看,后面和上面看都是很好看的,后面越穿越好看哈,不难看也不好看,也比较好看,没想到舒服好看的很,觉得比猫爪好看多了,不过样式很好看,不过上脚还是很帅的,还是比较美观,关键是还好看,非常符合我审美,应该很耐脏吧,重点是还好看,反正我觉得好看,好看是肯定好看的啦,也很有颜值啊后面颜色不是很鲜艳,好看的话还行吧,到了以后觉得也挺好看的,看起来挺帅的,看起来就很漂亮,但也还是好看的hhh,反正个人感觉挺好看的,我也觉得好看就行呀,总之觉得很好看,礼品还真是漂亮,旁边那块东西挺好看,虽然说款式确实挺好看,还有点小好看,说实话very好看,我觉得好看就完事了,有点丑哈不过挺舒服的还好,今天回来一瞧还是挺好看的,不过整体很好看,不过看着好看,应该是能买到最好看的了,还是感觉这个好看一点,照出来很好看,不过样子很好看,觉得一样很好看,也比较的好看,感觉好看的可以买,反正就各种好看,不过也还算好看,比较喜欢好看的,真滴只是看着好看,不过好看就完了哈,当然看着挺骚气的,总之好看就对了,个人觉得贼好看,不过还是好看,不过很耐看哦,俩人带的挺好看,实际上脚还挺秀气的,感觉还是有点上档次,后面觉得搭起来好看啊,荧光的很炫酷,应该是这几年设计的好看的,主要是我觉得它好看,一开始觉得挺好看的,材料也很炫酷的那种,搭配起来应该不错,放那感觉挺帅,有点小味道颜值很好看,实话实说样式是好看的,看起来还是很帅气的,确实比国内的好看太多,后面颜色很炫酷,挺上档次的,看着有点薄,难得的从上往下看也好看的鞋,还是挺炫酷的也有踩屎感,茄子还是好看的,看起来还挺帅气的,看久了就挺好看的了,还好看主要是,东西挺好看的自行看图,复古很喜欢,属于很好看了,不过少女粉真的挺好看的,但感觉还是有点薄,我倒是觉得不显脚大,看上去挺帅气的,emoji挺耐看的,非常符合我的审美,好看的一开始看上的,倒是也不是很难看,说实话很好看,后面就觉得好看了,挺不错复古的感觉,感觉有一点好看哦,然后看起来也比较好看嗯,不过好看就够啦,样子还是挺复古又有点清新,很洋气呢回弹也挺好,一看就感觉很上档次,总得来说还是很好看的,还挺好看的出乎意料,也不是特别难看,好像蛮不错的他喜欢带气囊的,但拍照感觉这个比较好看,外包装盒子就挺好看的哈,反正好看就行,不过样子是真的好看,倒是挺轻快的,感觉大气又炫酷棒的,挺秀气的看起来,冰川蓝挺好看的,整体看来就光好看了,主要还是因为好看才买哈,这个还是非常有弹性的,只是觉得好看,属于越看越好看的那种,只能说好看,看起来挺薄的,不过也还耐看,前面看着挺好看,不过好看舒服也值,所以拍的很合适,主要是比较炫酷,不过不影响它好看啊,应该也很耐磨吧,看起来应该很软,而且有反光很炫酷,不过也很好看就不换了,不过总体来说还是挺好看的,不过看起来挺耐磨的,改一下感觉就挺漂亮,复古的感觉真的很棒呢,除了好看还是好看,还是一样的好看一点都不影响,但看久了也挺耐看的,都差不多照片漂亮,其他就挺合脚,后面有亮闪的很漂亮,哈不得不说照片挺好看,没想到还挺好看hhh,后面仔细一看还挺帅的,感觉稍微时尚点,属于耐看的那种,还是很合适的跟描述的是一样的,属于比较耐看的,好看他觉得还不错,反正我觉得他穿着很好看,我自己看着也挺有视觉美感,不过觉得好看,反正挺有弹性,还好不是很难看,后来就觉得挺好看得了,个人感觉挺帅,开闪光灯看还是蛮炫酷的,反正很有弹性,还是经典的耐看,不得不夸确实很轻,样式真的越来越好看了,是我看到的比较好看的了,草绿色的倒是好看,只是看着好看而已,从各个角度看都很好看,弹的应该还不错,到了发现其实也挺好看的,从镜子里面看还是蛮好看的,后面觉得还是绿色好看,有一点味道版型好看,没想到上脚还蛮好看的,挺好看的走起路来就能感觉到了,相比还是比较耐脏的,也没像大家说的那么丑啊,有点炫酷噢总之,盒子本来挺好看的,这个标感觉也很帅,反正好看就完事儿了,其实现实中很漂亮哒,不过好看是真的好看,店家图也很好看,不能说是很好看,没有超级巨无敌好看但也还不错哈,图片里就感觉很帅,感觉不很好搭配的样子,从上面侧面看都好看,个人感觉有点薄,出乎意料的还挺百搭,风格好看了一下,不过也不算是难看,不过总体还是很帅的,到了之后看了挺好看,后来越看越耐看越好看的那种,不过看上去比较漂亮,不是很老气的那种,不过也很舒服照片没拍出来貌美,感觉有点秀气,不过这个黑骑士也挺帅的,阳光下蛮好看的,看着应该很舒服的样子,随便一拍照都很好看,因为觉得设计好看,最主要是很帅的,感觉也不需要买太贵的,学习也挺好看,这个从角色看都很好看,传上去蛮好看的,店里看到很好看,看着蛮复古,旁边看起来最好看了,颜值和照片有点区别不过我很喜欢,第一角度看都很好看的那种,反光效果的确挺好,和想象有差距不过还是很好看呢,实际的颜色确实挺骚气,其它地方都蛮好看,不过个人觉得好看,现在感觉好耐看,只知道式样很好看,后来看觉得很好看,还是经典的好看,还是比较喜欢秀气一点的,看视频很好看,后面觉得越来越好看,线上产品我觉得也挺好看的,还好今年也有活动太好看了,不过远点看还是挺好看的,挺好看的我都不知道是不是真的喜欢他,不过这么好看也无所谓啦,感觉不太适合我的审美,瞬间觉得就好看多了,虽然好看穿着也还行,比较秀气的那种,夏天看着很舒服,而且好看果断选择留下,但现实看上去还是很好看的,不过可以看出来真的很好看,看着似乎有点薄,应该算很轻的了,反正那个太阳光下变色真的很帅,CC这些看起来很好看,不过真心好看,从哪个角度看都非常好看,花里胡哨的非常好看,在夜晚灯光下挺好看的,一开始看到云镜挺帅的,比较骚气的那种,容易脏QAQ不过确实好看,您们觉得好看吗,这些看起来很好看,那种一眼看上去就觉得好看的款,第一眼觉得好看,总得来说好看易搭,个人觉得事物好看,甚至觉得还有点好看,目前为止我觉得挺好看,我感觉很简约的风格,的确比我想的要显大不过真的很帅气,也比较有耐心哈,感觉没啥好看的稍有点失望,我个人比较喜欢这种软,真的很消磨时间和耐心,有好看的漂亮的就忍不住,可以买真的可以买挺帅的,看久了就觉得越来越好看,随手拍一张都特别好看,好看的晚上灯光下拍的有点暗,单纯觉得好看然后买了,就很复古的感觉,也不难看可以接受,最好看的个人觉得,虽然看着好看,以为会很难看结果很好看,看着好看其实,是那种偏复古的感觉,后来感觉烟火的设计很漂亮,没想到看着透气,其实还有点复古的感觉,有点复古的样子,而且居然还有一种复古的感觉,有那种复古的感觉,有点复古的感觉</t>
  </si>
  <si>
    <t>双十一价格很便宜,双十二价格很便宜,双十一价钱很便宜,双十一价格也很便宜,双十一的价格很便宜,双十一价格超便宜,双十一价格也便宜,双十一价格超级便宜,双十一价格也够便宜,双11价格很便宜,双十一价格也非常便宜,双十二价格真便宜,双十二价格确实便宜,双十一抢购的价格很便宜,双十一价格也巨便宜,双十一价格真便宜,双十一很便宜哦,双十一买的价格很便宜,双十一确实很便宜,双十一买价格也很便宜,双十一价格挺便宜的,双十一买价格也便宜,双十一很便宜,关键双十一价格超级便宜,双十一性价比很高,双十一还很便宜,双十一价格很合适,双十二活动价格超级便宜,双十二价格挺便宜的,双十一价格真是便宜,双十一价格合理,双十一价格还便宜很多,双十一到手价非常便宜,并且双十一价格也便宜,双十二很便宜,官网双十一价格非常便宜,双十一价格也合适,双十一买的价格也便宜,双十二价格太便宜了,价格在双十一也便宜,双十一活动买价格也便宜,双十一价格特别合适,双十一很便宜的,双十二价格很合适,双十一价格也漂亮,双十一价格非常合适,双十一价格也很合适,双十一买到很便宜,双12价格也便宜,双十一买的价格也很便宜,双十一活动确实很便宜,双十一真的很便宜,而且双十一很便宜,双十一买也很便宜,双十一买非常便宜,听说双十一很便宜,双十一买很便宜哦,双十一价格还算便宜的,双十一价格确实不贵,双十一买很便宜,双十一预售买的很便宜,双十一确实便宜,双十一价格是便宜了,双十一买的价格不贵,双十一买的很便宜,双十一活动下来很便宜,双十二价格也很合适,双十一价格太便宜了,双十二还算便宜,双11买的价格特别便宜,双十一性价比极高,双11价格确实便宜,双十一优惠之后很便宜,双十一的价格非常合适,双十一买还很便宜,双十一价格更便宜,双十一又很便宜,双十一也比较便宜,双十一价格真合适,双十一价格还是很便宜的,双11买的价格很便宜,双十一价钱很合适啊,双十一预售价格挺便宜的,双十二活动很便宜,双十二买很便宜,双十一搞活动价格也很便宜,双十一买下来很是便宜,双十一买的特别便宜,双十二的价格也是真便宜,双十二特价确实便宜不少,双十一性价比较高,双十二价格是挺便宜的,双十一挺便宜,双十一价格又便宜,双十一活动价真的很便宜,双十一买到也算便宜,双十一性价比挺高,反正双十一价格也便宜,双十一抢购价钱便宜好多,双十一优惠也便宜,双十一买的挺便宜,双十一价格也比较合适,双十一挺便宜的,双11抢到的价格很便宜,双十一买的也便宜,双十一便宜又实惠,而且双十一价格很合适,双十一的价格也很合适,双十二买的很便宜,双十一活动性价比很高,双十一买的便宜实惠,双十一买的便宜,双十一价便宜又实惠,双十一太便宜了,双十一确实便宜呀,双十一买的价格也合适,双十一买的也很便宜,双十一买的价钱很合适,双十一还便宜很多,双十一挺便宜啊,双十一入手也比较便宜,双十一买性价比很高,双十二买的便宜,双十一购买非常便宜划算,好在双十二价格合适,双十一用优惠券价钱很便宜,双十一还是很便宜的,双十一买的超便宜,双十一也便宜,双十一买的比较便宜,双十一性价比高,双十一便宜很多,双十一价格是真便宜,双十一果然便宜很多,双十一买的就很便宜,双十一也便宜的,双十一有活动挺便宜,双十一便宜不少,双十一便宜了很多,双十二便宜不少,双十一优惠价格很合适,双十二价格也比较合适,双十一打折挺便宜的,双十一确实买的便宜,双十一买的价格很合适,双十一买的也比较便宜,而且双十二的价格更便宜了,双十一也便宜了很多,双十二便宜很多,双十一太便宜啦,关键双十二价格太便宜了,双十二性价比相当高了,双十一买真的很便宜,双11价格很合适,双十一买的非常便宜,双十一还挺便宜的,双十一质量好又很划算,比双十一价格都便宜,双十一买的特别便宜合算,双十一活动果然便宜,价格比双十一还便宜,双十一买特别便宜,双十一买确实便宜好多,双十一买价格是真的便宜,双十一活动的确便宜很多,双十一价格挺合适的,双十二太便宜啦,双十一性价比蛮高的,双十一价格是真的便宜,双十二好便宜啊,双十二价格比双十一还便宜,双十一还便宜了不少,双十一购买果然便宜,双十一真的好便宜,双十二性价比高,双十一入手很便宜,双十一抢购的性价比很高,双十一预付很便宜,双十一买的也挺便宜,双十二买很是便宜,双十一入手价是真的便宜,双十一性价比超高,双11很便宜,双11价格也合适,双十一便宜了不少,双十一便宜买了,双十一的价格是真的便宜,双十二真的便宜,双十一买的超级便宜,双十一很便宜很好,双十一的活动价格很合适,双十一比原价也便宜,不错双十一买便宜,双十二挺便宜,双十一买的价格也很合适,爱了双十一便宜又实惠,双十一买到价格很合适,双十一买挺便宜的,双十二蛮便宜的,价格双十一是真的便宜,双十一买的太便宜,双十一活动买的也很便宜,双十一便宜挺多的,双十一也太便宜了,双十一抢到性价比很高,双十一买的还便宜,双十一果然便宜,双十一活动价便宜,双十二便宜了,双十一抢到的超便宜,双十一的价格也很合适啦,双11买很便宜,双十二购买性价比很高,双十一便宜了好多,双十一起买的超便宜,双十一性价比挺好的,双十一买太便宜了,双十二便宜又实惠,双十一比较便宜,双十一超便宜,关键双十一太便宜了,双十二买性价比极高,双十一价格太合适了,双十一买超便宜,双十一买便宜很多,双十一买的很是便宜,双十一价格也挺合适的,双十一活动确实便宜了很多,双十二买的便宜好多,双十一买的真心便宜,双十一买的真便宜,双十二就便宜了50,双十二活动便宜很多,双十一买的很便宜不错,双十一价格好合适,双十二的价格比双十一还便宜,双十一还是蛮便宜的,双十一真的便宜,双十一便宜好多,双十一又便宜了,双十一买的更便宜,双十一很便宜买的,双十一拍的真的很便宜,双十二又更便宜了,双十一买起来挺便宜的,双十一买的挺便宜的,赶到双十一超级便宜,双十一很便宜买的好,赶上双十一活动便宜好多,赶上双十一也特别便宜,双十一便宜了30元,双十一购买便宜好多,双十二购买的性价比高,双十二买的还便宜,双十一比专卖店便宜不少,双十一很合适,性价比超高双十一的时候,价格双十一购买性价比很高,双十一买刚好很划算,双十一就便宜130元,双十一当天买的便宜很多,双十一真便宜了好多,双十二还便宜,双十一价格还合适吧,双十一真便宜舒服,双十二购买的性价比很高,双十一买也太便宜了,双十一还便宜,主要双十一价格合适,双十一折后价太便宜了,双十一买的性价比很高,双十一买的价格合适,双十一的活动好便宜,不过双十一购买性价比很高,双十二买的价格也不算贵,而且双十一真便宜,双十一购入超便宜,非常喜欢双十一便宜又实惠,双十一凑单买的超级便宜,双十一还是挺便宜的,双十一买的太便宜了,双十一活动价钱便宜,双十一活动还是非常便宜的,双十二居然更便宜,双十二活动买的非标便宜,双12性价比很高,双十一买的便宜好多,双11买的价格不贵,双十一到手便宜好多,双十一真心便宜,双十一活动购买的性价比很高,双十二便宜好多,双十一第一波买的很便宜,双十一活动又便宜,双十一还便宜50,双十一也是无敌便宜,双11价格也便宜,双十二买挺便宜的,双十一抢的真的很便宜,而且价格优惠双十一比平时要便宜,双十一买的价位也合适,双十二买的性价比很高,双十一价钱便宜,双12的价格比双11还便宜,双11买的价格也合适,双十一真的便宜了,而且双十一活动还便宜,而且双11价位便宜实惠,双十一买性价比较高,双11好便宜哦,双十一更便宜了,双十一搞活动很便宜,双十一买到真的巨便宜,鞋子双十一买的便宜,双十一买性价比也非常高,虽然双十一价格合适,双十一价格也太合适了,双十一买的又挺便宜的,双十一真的便宜了好多,双十一买的性价比高,双十二买还便宜了不少,双11确实便宜,双11买价格也很合适,双11买的很便宜,双十一买的特别实惠便宜很多,双十一买的是便宜,感觉双十一挺便宜的,看到双十一的时候价格更便宜,双十一买的便宜了不少钱,oo双十一便宜又实惠,好评双十一超级便宜,双十一入性价比高,双十一抢的价钱便宜是正品,有点硬双十一买的很便宜,双十一便宜入手,双十一打折时价格合适,双十一双十二肯定更便宜,双十一活动性价比高,非常轻便双十一买很划算,双十二便宜买就得了,双十一性价比超高啦,双十一买的价格太合适了,双十一入手挺便宜的,双十二买的性价比超好,没到双十二价钱就便宜了,双11价格更便宜,估计双十一会便宜很多,618活动价格很便宜,双十一的鞋非常便宜也好看哦,双十一买的便宜又好穿,双十一便宜了九十块钱,双十一买的还是很便宜了,双十一好便宜,双十一的时候便宜多了,好看双十一买真的超便宜,双十一活动的确物美价廉,值得购买双十一比平时要便宜,双十二价格比双十一的更便宜,不过双十一很便宜啦,双十一买性价比高,双十一买便宜好多,双十一活动特别便宜,双十一也太便宜了叭,而且双十一巨便宜,双十一买真的便宜,双11价格也很漂亮,双十一买的还挺便宜嘻,双十一买的物美价廉,双12买的价钱非常的便宜,双十一购买性价比还比较高,双十一比店里便宜70元,双十一真的是便宜,好评双十一便宜又实惠,果然双十一买便宜还质量好,双十一便宜就买了,双十一性价比还是很高的,双11买的价格优惠还便宜,双十一便宜了几十块钱,双十一买到便宜好货了,双十一也太便宜了吧,赶上双十一活动性价比超高,双12买的又特别便宜,主要双11价格还便宜,双十二活动比十一还便宜,双11性价比极高,双十一入手便宜了不少,双十一真的是便宜好多,好便宜啊双十二买,估计双十一更便宜,这次双十一便宜了很多,双十一价格合适,双十一便宜很多可以,双十一买价格合适,双十一活动购买价格合适,双十一便宜太多了,双十一实在太便宜还挺不错,双12价格比双11还要便宜很多,关键双十一还便宜划算,今年双十一便宜,双11价格是真的便宜,双十一图便宜,这个双十一便宜,因为双十一性价比确实高,双十二活动真的很合适,双十一活动非常合适,双11拍的便宜实惠,双十一优惠很舒服,双十二买很合适,618期间价格很便宜,双十一便宜划算,双十二买又便宜,双十二价格比双十一又更加便宜,双十一的确是便宜,比双十一还便宜,双十一便宜哈,双十一下单特别合适,主要是双十一真便宜啊,双十一活动便宜,双十一搞活动买的价格合适,双十一抢到的物美价廉,双十二买的便宜145元,双12买的便宜,这次双十一又便宜,双十一的价格吧也是超级便宜,很赞了双十一便宜又实惠,双十一入手也太便宜了吧,双十二折扣到手比较便宜,双十一挺便宜的还不错,双十一买很合适,双十一就便宜了40元吧,双11价格还便宜些,双十一买的便宜多了,双十一凑单物美价廉,双十一真的很合适,听说比双十一便宜多了,双十一便宜买的,双十一买的很合适,双十一搞活动也挺便宜的,双十一便宜了太多,双十二也太便宜了吧,双11下的单便宜很多,不过双十二是真的便宜,刚好双十一便宜,双十一贼便宜,不过双十一买的便宜,双十一比商场便宜多了,双十二价格合适,双十一买真的便宜啊,双十一购买超级合适,双11买的便宜,而且双11好便宜,双十一便宜了一百三,双十一的活动价也便宜不少,双十二真便宜,双十一买的性价比不错,不错双十一买的还便宜,双十一过了更便宜,双十二活动性价比爆表,非常好比双11便宜,赶着双12价格也合适,双十二拼单68很便宜,双十一过了的价格比双十一还便宜,双十一用券后便宜很多,双十一便宜许多,双12非常便宜,双十一真是便宜啊,但双11买的很便宜,双十一淘宝便宜了30,双12这个价格真心便宜,双十二买到的价格比某些国产品牌还便宜,双十专柜便宜好多,不过双十二买的是真便宜,平时双11还便宜,双十一零点真的便宜很多啊,双十二便宜了70块,而且双十一真的很便宜啊,感觉双十一买挺便宜的,双11挺便宜的,双十一囤一双很便宜,双十一抢到的便宜好穿,双十一买比较便宜,双11超级便宜,天猫节买很便宜,双十一下手性价比是非常高啊,虽然双十一很便宜,双十一预售便宜,双十一刚好便宜就入手,双十一还是便宜一些的,双十一活动246入手性价比很高,双十一买真便宜,双十一真便宜,双十一买是真的便宜,双十一买的七十多很便宜比实体店便宜很多,双十二的价格真的太合适了,双十二活动是便宜了一点,关键双十一便宜啊完美,双11太便宜了,双11买的85元便宜,双十一到手很合适,双十一买还算合适,双11便宜了特别多,双十一买这个性价比很高,双十一还可以便宜到89,双11买便宜还不错,双十一便宜一点就买了,双十二买价位太合适了,双十二买会更便宜,双十一趁着便宜购买了,双十一更便宜,双十二便宜买的,双十一活动比店里便宜二十元,双十一便宜40,双十一买居然便宜50,双十一购买性比价超高,年中大促买的便宜,双十一的确是便宜了很多,双12比11便宜好多,双十一感觉便宜就买了,618抢的价格超便宜,双十一侹便宜的,便宜双十一活动力度大,双12的价格比双11的要便宜,双12又见此货而且价格更便宜,2019双十二价格更便宜,比双十一便宜,价格双十一便宜好多前置件,双十一的商品虽然便宜,双11便宜了不少,双11价格太合适了,双十一买便宜,然后双十一正好便宜,双十一以特别便宜的价格买的,双十一买也太便宜了吧,双十二折扣太合适了,然后双十一便宜了,双11非常合适,双十一便宜,双12没有双11价格优惠贵了好多,到双十一当天更便宜了,双十一入手便宜,双十一物美价廉,双11好像更便宜,双十一的价格非常便宜用来跑步,双十一图便宜买的,双十二入手特别划算性价比高,双十一比实体店便宜很多,双十一买的价钱也比平时便宜,双十二重新拍便宜了,双十一买的便宜一半多,双十二购买物美价廉,尤其是赶上了双十一很便宜,不过赶上双十一活动是真便宜,再双十一买就更好了便宜200,看到双十一活动便宜一百多,双十一价位合适,双12买的性价比很高,双十一便宜真啊,这鞋双十一确实便宜,关键双十一好便宜,双十一优惠下手便宜49多元,大品牌值得信赖双十一便宜又实惠,双十一入手非常合适,双十一做活动比专柜便宜太多了,双11还是很便宜的,官网双11买便宜很多,618价格也便宜,感觉比双十一还要便宜,双12还便宜200,双11买价格实惠性价比高,特别好双十一特别便宜,双十一确实比平时便宜,而且双12也特别便宜,双十一还是便宜,双十一活动还是便宜一点的,好像双十二更便宜,双12又便宜,618活动性价比很高,双十一240多入手性价比很高哦,而且双十一入手便宜性价比超高,不错双12买便宜实惠,双十一的鞋子真的好便宜啊,双十一预售的活动性价比也超级高,款式COOL双十二好便宜,比双十一还要便宜,双十一买的价格便宜鞋子好看,比双十一还便宜一百多,听说双十二比双十一便宜就入了,双十二比双十一便宜很多,双十一购买比平时便宜不少,反正双十一便宜,风格款式介绍双十一便宜又实惠,双十一抢的价格合适,双十一买便宜了几十块吧,双十一预售买的结果双十一便宜了一百多,双十一购物狂欢节活动价格实惠质量好满意,双11很合适,好看好穿双十一还好实惠,双十一买比较便宜一点,网上双十一活动优惠后价钱合适,包裹性双十一买真心划算,双十一买的比商场便宜很多,双十一价格简直太合适了,这个宝贝在双十一好便宜,可以说是香喷了双十一价格是真的便宜,双十一白天更便宜,双十二活动比双十一还便宜,双十一价格和实物很合适,双十一当天更便宜,双十一买还能便宜一百多,网上双十一是真的便宜,双十一买的便宜几十块钱,双十二买便宜,618价格非常的便宜,到货也很快双十一便宜又实惠,1号买比双十一还便宜,比去年双十一便宜,双十一比我买的便宜了200,主要双十一是性价比高,双十二光便宜了,平时买比双十一还便宜,双十一抢到一双比平时便宜了很多,双十一居然便宜了一半多,双11买的实惠很好看,双十一这么便宜就买到了,比双十二还便宜100多,双十二居然还比双十一便宜,款式时尚双十二买特别划算,双十一买的确实比现在便宜很多,这次双十一便宜了一半,质量不错双十一买太划算,618买的很便宜,双十一确实比平时便宜不少,双十二入手便宜了一些,双十一便宜啊,双十二便宜啊,看到双十二便宜几十,双11的性价比高,今年双十一真的便宜好多啊,双十一是真的便宜,双12真的是便宜,双十一活动价钱合适,双十二更便宜,双11真的便宜,双十二比双十一还便宜,双十一买太合适了,双11后便宜了30,双11买的便宜了不少钱,赶上618很便宜,结果双十一更便宜,双十一买实在是太便宜了,刚看到双十二价格要便宜三十块钱,双十一比一号当天买还便宜了50块钱,双十一价格合适还能用红包,双十二预售比双十一买的还便宜,主要还是双十一便宜,双十一买的很实惠比实体店便宜好多,双11性价比高,比双十一便宜几十块,双11买特便宜,双十一买的之后也特别便宜特别好看,双十一是真的便宜啊,双十二居然比双十一还便宜,不过双十一便宜可是真便宜,比双十一还要便宜几十,618活动价真心便宜,双十一买的很便宜很合算真不错,618价格又便宜了,双十一买比实体店便宜很多,双12买还便宜好多,618买的价格不贵,双十一买的捡了便宜了,双11买便宜多了,和实体店一样双12便宜划算,双11便宜了100,看到比双十一还便宜,巨好看双十二有优惠,双十一偶然看到价格那么便宜,双十一购物狂欢节买东西果然便宜呀,双十一买的便宜了一百多块钱,双十一以最便宜的价买了一双,双十一便宜了一百,双11便宜又好,双十一凑单买的便宜呀,结果双十二买价格比双十一还便宜很多,比双十一买的都便宜,双十一比预售便宜,双十一预售比平时价便宜好多,双11也很合适,双11买的性价比高,双十一活动正好,双十一买的结果现在比双十一还便宜,双12价格合适买了一套,618价格也合适,双11真便宜,618活动价格也合适,双十一买的应该说是非常便宜了,双十一正好有活动,要不是双十二打折便宜,双十一价格比较合适,便宜过双十一,还是双十一最便宜,双十二超便宜,即使是双十一便宜也是300多的鞋,618活动也很便宜,双十一不算红包180左右入手的比实体店便宜很多,双11抢的物美价廉,双12比双11还要便宜,双十一定金加上真的便宜好多,双11买的物美价廉,双11入手很便宜,还是要双十一便宜,双十一比平时便宜好多,双十一捡了个便宜,双十一买不到200太合适了,双十一捡了大便宜,既增高而且双十一还便宜,双十一买的这么便宜质量还好,双十一活动特别合适,双12居然比双11便宜,尺码推荐双十一便宜又实惠,感觉比双十一便宜多了,趁着双11活动买的物美价廉,双十一抢到的好看哦,双十一购买的选了好久便宜好多,618活动买的便宜很多,逛淘宝发现双十一有活动便宜将近100,虽然双十一便宜,618买的非常便宜,现在比双十二更便宜,618打折挺便宜的,双十二的时候比平时便宜了,买的比双十一还便宜了140,价格比去年双11便宜不少,物美价廉双十二活动购入,然后双十一还有便宜,双十一来的很快,双十一360就到手了太便宜了吧,emmmm虽然双十一买的很便宜,趁双十一便宜入手了,双十一算下来比实体店便宜了五十几呢,还是双十一买下来便宜,双11抢的真便宜,等双十一买便宜150多,最满意的是双十一真的好便宜呀,双11比较便宜,99大促活动很便宜,风格款式介绍比双十一还便宜,狂欢节双11抢的质量非常好,双十二过后居然比双十二还便宜,618大促很便宜,天猫双11预售性价比高,双12买的便宜了好多,双十二真合适,双十一便宜那么多,对了双十二买的比双十一还要便宜一点,双十一当天晚上更便宜,618打折很合适,双十一比之前便宜了100多,一看双十一便宜100,双十二价格直接立减到比双十一最低价还要便宜,看到双十二又便宜这么多,双十一便宜了将近一半,双12买的性价比真心高,最关键是双十一买的比实体便宜了很多,618实价性价比超高,双十一提前购加上凑单真是便宜啊,双十一便宜的时候下单的,双十二果真合适,双十一便宜又买了一双,双十一买的真的比平时便宜,双12比双11预售的还便宜,总之在双十一买还是物美价廉的,现在双11便宜了很多很划算,618活动肯定更便宜,还是双十一买便宜一双300不到,双11买得便宜,双十一搞活动比较便宜,双十一活动太合适了,双十一太合适了,双十一超合适,双11买性价比高,物美价廉双十二买的,18购物狂欢节性价比高,主要是双十一便宜,差评居然双十一还便宜,趁双十一便宜,这次双十一再买一双便宜蛮多,天猫旗舰店双十一好便宜,双十二的价格比实体便宜了近100,竟然双12比双11还要便宜,双十二竟然比双十一便宜70几块怀疑人生了,结果双十二这么便宜,而且现在宣传图上双十二的价格比双十一的价格还要便宜就很离谱,而且比上一年双十一便宜很多,双十一囤货好鞋便宜,预售买了发现双十一还便宜30,双十二290到手也是够便宜了好看不显脚大轻便,双十二赶着活动买真合适,618活动买的物美价廉,反正双11买的够便宜,正好这次双十一优惠力度很大,双11合适实惠,好在便宜吧双十一快递暴力吧,618活动很便宜,双十二便宜,双十一入了才100多真合适,双十一也不是太贵,618搞活动很便宜,双十二满减以后棒极了舒适,双十一便宜是便宜,双十一过后发现合并下单买的凉鞋更便宜了,双十一买的这么便宜,但双十一比平常便宜了很多,打完折169块钱超便宜,双十一降价很快就退了差价,跑崩了双十一便宜,这双鞋双十一活动价格很合适,鞋面材质双十一便宜,双十二居然比双十一便宜以后建议大家等双十二再买,双十二算下来实在是太便宜了,双十一买的质量比较好,我买的比明天双十一便宜,双十一活动便宜了不少价廉物美鞋子物超所值,双十一搞活动真的好便宜,双十一买到的还这么便宜,618真的很便宜,618活动性价比超高,双11的鞋子也太便宜了,618买的挺便宜,而且双十一期间特别合适,双十一购买更合适,618活动买的还便宜,最重要的是双11便宜好多,双十一根便宜,最要双11很便宜呀,双十一搞活动便宜了不少,双十一活动价比较合适,看双11预售价格要便宜不少,双十二如果便宜再来一双,双11买的都比我便宜,双12买的比较便宜些,双11当时便宜了一会,还是双十一便宜好多,没想到双十二更便宜了,喜欢双十一比平时要便宜,但双十一应该会更便宜物流挺快的,看着双十一这么便宜,双12便宜,双11的价格合适,双11极具性价比,双12比双11便宜,双十二打折之后比直播间还要便宜,618买便宜了很多,还是双十一预售便宜合适,双11买的物美价廉很好,双11便宜,也许是双十一便宜卖,很舒服双十一,双十一比预售还能再便宜一点,双12便宜入手,双11当天更便宜,双十一买太合适啦,双十一价格合适些,双11买的价钱合适,618买的比较便宜,618应该便宜很多,双十一买便宜还是阔以的,双11还是有便宜的,物美价廉穿着舒适双十二优惠多,双12是便宜,而且双12居然比双11还便宜20多,双12居然比双11预售的还便宜,双十一几个很合适,双十一便宜的话还想给孩子买一双,趁双十二便宜,还是双十一便宜,双11活动更便宜89元,这次双十二活动正好又卖了一双,非常舒服双十一超级优惠,虽然双十一能够更便宜,双十一买的正品搞活动价廉物美五星好评,双十一比平时要便宜,双11买性价比贼高,1号的那次双十一便宜吧,618活动价格还是不贵,期待很久双十二又便宜了,不是说双十一是全年最低价吗为什么双十二反而更便宜四五十块钱,超百搭双11买便宜一半价格,双十一比平时便宜,双11价格合适,618价格还便宜,而且618便宜了很多,尺码合适双十一价格划算,双11还有便宜唉,双12买合起买的价钱便宜点,618买的价格并无特别便宜,双十二再给侄子买一双居然更便宜了,降价双12完比双十一还要更便宜,双十一336两双还算合适,超级好看年货节买的实惠划算,双十一当天比预售便宜30,没想到圣诞节价格比双十二还便宜,结果看着双十二更便宜了,而且现在618还很便宜,双十一活动价钱便宜点就掺假发货了吗,双11选购便宜,618活动天猫买还便宜一点,这一次双11买的安德玛官方货物真是便宜,还是双11的价格合适,六一打活动便宜了一百多,618很便宜在实体店看好了,双十一买的合适,618有活动便宜买的,618买的价格合适,这双十一性价比是无敌了,双十一凌晨抢的209还是我喜欢的颜色,双十二是比平时要便宜,正好双11有活动,双12入手很便宜,双十一比平时便宜一点,双十一良心商家,下次还来双十一比平时要便宜,正好到双十一买了,618比实体店便宜十几块钱,双11买下来也比较合适,还是双十一晚上便宜,双十一看见这个更便宜就把那个退了,偶然发现网上双十一便宜五十多块钱,没想到双十二更便宜,这次双十一刚好抢到了优惠,双11便宜了430,双11打折半价买的上算很轻,尺码推荐双十二竟然比双十一还便宜,双11搞活动的时候便宜才买的,现在价格比618还便宜,还以为双十一便宜占便宜,正好双十一在淘宝购买,双十一便宜明年再穿吧,刚好双十一有活动,双11虽然便宜,双十一太合适啦,第二天看了比双十一还便宜,双11捡了大便宜,一看双十一做活动便宜一百,618超级便宜,双11秒抢的比平时便宜很多,双十二一开抢就没有了喜欢的颜色,既然比我在双十一零点抢的还便宜,双十一便宜是有原因的,虽然是双十一便宜,太好看了双十一抢到真的太划算了,双12买太合适了,双十一突然便宜这么多,比双11便宜了70,一样的东西京东比淘宝便宜,双十二居然那么便宜,双12便宜点,618便宜了不少,说什么双十一便宜价格都是骗人的,双十二竟然比双十一便宜这么多,双十一的活动加上津贴真的好便宜,618活动很合适,618果然很便宜,双11买比商场打折便宜近200很划算,用618领的红包购买很便宜,奶油色双十一买350有被划算到,618京东比淘宝便宜好多,便宜又实惠618我爱,关键是很好看啊双十一买它可真香,双12卖251比双11的309便宜,百亿补贴比双十一价格还便宜,双十一凑了满减比得物上面还便宜几十块钱,200拍的需要选一码双12买比双11更便宜,1号拍比双十一当天还要便宜15,618买了便宜,比较轻弹双十一物流很慢,19年双十一买的比今年便宜,双十一正好入了,可能双十二买会便宜点,618真的好便宜啊,不过话说双十二真的比双十一便宜呀,很合脚双十二聚划算,甚至比双十一当天还便宜,刚好赶上双十一特价,有需要的朋友可放心购买双十一比平时要便宜,第二双十一便宜,618活动价真合适,618便宜了好多,双12再看会便宜点嘛,双11入手150太合适了,双十一会便宜点,正好到了双十一活动,618很便宜,而且双十一价格比直播间还便宜还是留下吧,正好双十一淘宝买了,或许的我双十一买的便宜,618当天便宜了30多,便宜到惊讶希望每天都是双十一,不想折腾了也许双十一更加便宜了,双十二居然比双十一便宜40你好意思吗你,简直比亚瑟士好看便宜太多双十一买的,双11买比平时便宜了好多,双十一也没讨到多大便宜,又好看双12买的,得物卖的比你们双十一还便宜,1零点的时候买的比双十一那天还便宜,双十一买的正品,估计618当天还会更便宜,双十二好合适,还是双十一六一八购物节时买便宜,快递非常之快年货节便宜好多,双十二369入的超好看值了,这啥操作啊比双十一还便宜,618搞活动买的比迪卡侬实体店要便宜,双十一捡大便宜买来给父母穿,而且双12比双11价格还掉了几十块舒适度包裹性好,双十一预售比平时要便宜,双11比实体店便宜了太多了,薇娅直播间双11满减很合适,赶个双十一优惠券领取便宜不少,双十一又是如此便宜,双十二活动合适,虽然是双十一但还是很快,京东上便宜200多,一点都不防滑双十一买还贵了几十块,年货节便宜了好多,双十二买的非常合适的一次购物,618货真价实,从双十二头比较便宜一点,618买真的便宜到家,5月10日搞活动降价便宜了70元,618凑单购买便宜点,双十一搞活动是真的便宜的,618活动比店家还便宜,超级好看双十一买好划算噢开心,双十二买的正品鞋,这次又双11刚好打折,没想到双11买到手更便宜,双十二比双十一便宜,双11买便宜,618凑单买便宜点,双十一当天卖的比预售便宜那还预售干嘛,双旦价格比双十二还便宜价保还在玩脑筋真是服了,618活动便宜了近60元,比我去年双11买还要便宜,618买真便宜,双十一三百三入手舒服,双十一买的最便宜的鞋,双11捡了个大便宜,双11买的货真价实,遇上双十一也很快就到了,正品双12折扣超值,但愿不会比双11贵哦,双11还以为是便宜了,赶上618便宜,结果双十一当天比预售时候还便宜,618活动是真的便宜,618实惠舒适,要是早点赶上双十一或双十二买就更合适了,618到手也很快,没想到双十一这么便宜,直播比双十一才便宜了10元,比我双12满减还便宜了,正好赶上双十一打折,618活动还便宜,正好趁着这次双十一活动力度大买双二代,双十一正好赶上优惠政策,想着双十一可能也就便宜二三十块钱,双11活动给力舒适度好,618肯定要比这便宜,胆敢比双12便宜,双十一或者六一八做活动便宜,双十一到货最快的一个包裹,618价格是真的合适,趁双十一便宜买来随便穿吧,双十一到的第一个包裹,还是双十一凑单更合适呀,除了618打折便宜点之外,双十一购买鞋舒适,618价格合适,正好逢双十一旗舰店拿下,没想到赶双12更便宜,双十一买了态极和轻速,刚好双十一买的,刚好双十一做活动319元,双十一还是顺丰比较稳,618买便宜,双十一比十一月一号贵还不补差,是双十一第一个包裹,为啥毒上现在会比你们双十二打折后还便宜100块,买完才发现原来双十一便宜,双十一在网上买便宜津贴加红包抵扣,没想到现在买比双十一还要便宜,挺好看的呀618大剁手,鞋现在买比双十一还便宜,双十二有活动那就再来一双粉色,十一月一号和双十一都比预售便宜,聚划算购买很便宜,双11也是便宜后给你发劣质产品,618便宜一半多入手,年货节活动很合适,618活动你便宜点没事,618真便宜,双十一众多包裹中第一个到的,本来以为双十一便宜点,618比平时便宜不少,特步618活动是真便宜,店铺优惠加跨店满减便宜200多元,为什么别人买的双十一的很快就到了,618就等这个日子买鞋便宜,618价格比较合适,双十一收到的第一包裹,红包满减是真便宜啊日常感慨,你们自己卖便宜还说是双十一的搞活动,双11最快到家的包裹,双十一第一个包裹速度真快,行了双12毕竟便宜了将近一半得学会知足,是不是618更便宜,比618还便宜,618巨便宜,双十一够太合适,双十一入手一双合适,618活动明显更便宜,双十一期间收到的第一个包裹,本来以为双十一捡了便宜,父亲节正好赶上618给爸买一双,双十二收到的第一个包裹,双11时候合适了,刚好看到双11当天凌晨活动力度最大,刚好天猫特卖场,618当天比61便宜,还是618便宜,赶上双十一正好买一双探个究竟,双11合适,这次比618还便宜,双11收到的第一个包裹,这是双11收到的第一个包裹,618买合适,到手更炫酷,现在买比双11还便宜,第一时间抢到便宜</t>
  </si>
  <si>
    <t>非常舒适的慢跑鞋,非常舒适的跑步鞋,非常舒适的跑鞋,非常舒服的跑鞋,很舒适的跑步鞋,非常舒适的运动鞋,非常舒服轻便的跑步鞋,特别舒适的跑步鞋,非常舒服的运动鞋,很舒适的跑鞋,非常轻盈的跑步鞋,非常舒适的越野鞋,非常舒适的一双跑鞋,超级舒适的跑鞋,很舒服的跑步鞋,很舒适的专业跑鞋,非常轻盈的跑鞋,非常舒适的户外休闲鞋,非常轻便的跑鞋,跑步鞋非常舒适,特别舒服的跑鞋,很轻便的跑步鞋,舒适度很舒适的跑步鞋,相当舒适的一双跑步鞋,非常舒服的一双跑鞋,非常轻便舒适的一双跑鞋,很舒服轻快的跑鞋,很舒服的跑鞋,跑鞋非常舒适,很轻便的一双跑步鞋,非常舒服的一款跑步鞋,非常轻快的运动鞋,舒适度很舒服的跑鞋,非常棒的跑步鞋,很舒适的一款跑步鞋,很轻便的跑鞋,非常舒适的一双运动鞋,很轻巧的跑步鞋,超级舒服的跑鞋,非常好的跑步鞋,舒服的跑步鞋,很舒服的训练鞋,超舒适的一双跑鞋,非常美观且舒适的运动鞋,非常舒服的一款跑鞋,舒适度超级舒服的跑鞋,很舒服的运动鞋,很轻盈的一双跑鞋,很轻的跑步鞋,非常好穿的竞速鞋,很舒适的一双跑鞋,非常棒的一款跑步鞋,非常好看的跑鞋,非常专业的跑步鞋,跑步非常舒服的鞋子,很舒服的一款跑步鞋,漂亮舒适的跑鞋,非常的舒适的一双跑步鞋,舒适度非常舒服的一双跑鞋,挺舒适的散步鞋,舒服的跑鞋,超级舒服的运动鞋,一款舒适的跑步鞋,非常舒服的一双运动鞋,非常棒的竞速跑鞋,感觉很舒服的慢跑鞋,很轻便的运动鞋,非常棒的长距离跑鞋,非常好跑步鞋,很轻巧的跑鞋,舒适的专业跑鞋,非常轻便的一双休闲鞋,特别舒服的一双跑鞋,很轻便一款跑鞋,是很舒适的一款跑鞋,脚感很棒的一款跑步鞋,很棒的一双轻弹跑步鞋,很舒服很轻便的运动鞋,非常舒适透气的一款跑鞋,非常漂亮的跑步鞋,特别轻便透气的一双跑鞋,超棒的一款跑步鞋,舒适度很不错的跑鞋,非常好的一双跑步鞋,很舒适的一双运动鞋,非常nice的一款跑步鞋,很棒的跑步鞋,舒适度非常好的一款跑鞋,超级轻便的跑鞋,总体来说很舒适的一双通勤跑鞋,很棒的一款跑步鞋,也很轻便的跑鞋,挺透气的跑步鞋,非常完美的轻便透气运动鞋,非常漂亮的一双跑步鞋,非常好的马拉松跑鞋,挺轻便的运动鞋,很好的跑步鞋子,跑步鞋很轻便,跑鞋穿着很舒适,很适合慢跑的跑鞋,很舒服的跑步鞋哦,舒适度上脚很舒适的一款跑步鞋,非常不错的跑步鞋,非常舒服的一款运动鞋,很好看的跑步鞋,很轻的跑鞋,很好的专业跑步鞋,很舒适的一款跑鞋,蛮舒适的一双跑鞋,很好很轻便的跑鞋,舒适度一双跑步很舒适的鞋,跑步鞋很好穿,上脚舒适的一款跑鞋,很舒适靓丽的健步鞋,特别舒服的一双运动鞋,超舒服的运动鞋,很舒服的一双跑鞋,非常专业的一双竞速跑鞋,挺好的跑步鞋,舒适度极高的跑鞋,舒适度很舒服的一款运动鞋,很棒的竞速跑鞋,非常好的一双马拉松跑鞋,很舒服的篮球鞋,很舒适一款运动鞋,非常好看的运动鞋,非常优秀的跑步鞋,很舒服的一款跑鞋,非常舒服轻巧的一双休闲鞋,很轻便跑步鞋,跑步鞋子很好穿,舒服漂亮又轻便的跑鞋,穿起来很舒服的跑鞋,跑步很舒服的鞋子,漂亮又舒服的跑步鞋,很舒服的白色运动鞋,非常漂亮的运动鞋,非常轻薄的一款运动鞋,Fk舒适度极高的跑鞋,不错的跑步鞋,很好看的气垫跑鞋,很轻的运动鞋,很软弹的运动鞋,非常好的跑鞋舒服极了,很好的跑步鞋,跑步鞋非常好,非常好的一款跑步鞋,舒适度很高的鞋子,很复古很轻便的一双跑鞋,很好的一款跑步鞋,很舒服的一双运动鞋,跑鞋舒适度很高,运动鞋非常轻便,好舒服的跑鞋,很舒服的平板鞋底,比较轻便的跑步鞋,非常漂亮的跑鞋,非常棒的一双跑步鞋,舒适不贵的一款跑鞋,运动鞋非常轻巧,很舒服的一款运动鞋,很适合慢跑的鞋子,跑步鞋穿的很轻,很不错的跑步鞋,一双质量很好的跑步鞋,舒适度超级舒服加好穿很专业的跑鞋,非常好的竞速鞋,特别好的一双跑步鞋,这是一双非常轻盈的跑鞋,很舒服的休闲鞋,轻巧的跑步鞋,很轻的一双跑鞋,很轻盈的一款运动鞋,非常好的一双竞速鞋,非常棒的一款碳板跑鞋,跑步鞋很轻巧,非常舒适时尚的一双运动鞋,一款比较舒服的跑鞋,舒适度很舒服的一款跑鞋,超级棒的跑步鞋,特别好的鞋子跑步也轻便,极其舒服的一款鞋,穿上很舒服的一款运动鞋,特别合适的跑鞋,非常好质素的一双专业跑步鞋,很漂亮踩着很舒适的一款慢跑鞋,很精致的跑步鞋,很轻很舒服的一双运动鞋,属于走路很舒服的脚感很棒的经典款运动鞋,很有型的跑步鞋,很弹很舒服的跑鞋,非常贴合基础跑鞋,轻盈的跑鞋,很透气舒适的一款运动鞋,十分不错的跑步鞋,弹性超好的跑鞋,很好的一双跑步鞋,挺舒服的运动鞋,很好看的跑鞋,跑步鞋也很轻便,非常轻便的一款鞋,这双鞋子很适合慢跑,非常好看的一双跑鞋,颜值很高的跑步鞋,很便宜的夜跑鞋,很漂亮的跑步鞋,一双很适合跑步的鞋子,确实是最舒服的运动鞋,蛮舒服的一款跑鞋,风格款式介绍非常舒服的跑鞋,舒适感也很高的运动类鞋,跑鞋很好看,非常喜欢的一双碳板跑鞋,很透气的一款运动鞋,非常不错的竞速跑鞋,超好的一双跑步鞋,最舒服的跑步鞋,跑步鞋很好看,运动很轻盈的鞋子,佷不错的跑步鞋,确实不错的新款跑步鞋,很棒的一双跑步鞋,穿着非常舒服的一款鞋,非常上档次的跑鞋,运动鞋非常合脚,17是一双非常好的缓震跑鞋,好舒服的一双跑鞋,挺轻盈的一款跑鞋,健步鞋非常好,白色的跑鞋非常好看,鞋子跑步非常好,是适合跑步穿的跑鞋,一双不错的竞速跑鞋,非常棒的一款全地形越野跑鞋,好看的跑步鞋,舒适度很舒服的一款老爹鞋,穿起来也很舒适的一双运动鞋,一款超级棒的跑马拉松的运动鞋,李宁跑步鞋非常轻,舒适很好实用的一款运动鞋,穿起来很舒服的运动鞋,正合适的跑步鞋,好轻巧的跑鞋,适合慢跑的跑鞋,挺好的一双跑步鞋,很不错的训练用竞速鞋,非常棒的乔丹跑步鞋,轻便的跑鞋,很轻的一款白色运动鞋,很好的入门款跑步鞋,非常不错的灰色跑鞋,跑步鞋不错轻弹,很不错的一双跑步鞋,很棒的竞速鞋,非常帅气的跑鞋,一款很好的马拉松跑鞋,非常帅气的一款跑鞋,非常好的碳板跑鞋,跑步鞋的话很轻便,的确是一双非常好的竞速跑鞋,不错的一款专业跑步鞋,非常骚气的一款跑步鞋,ub跑鞋真的脚感很不错Adidas,特别轻快的一双鞋,是我想买的轻便的跑步鞋,穿上很轻巧的跑步鞋,这是一款适合慢跑者的跑鞋,也蛮舒服的运动鞋,很好看的基础款运动鞋,确实是一款适合长距离慢跑的跑鞋,是偏薄的跑步鞋,很好看的运动鞋,很好的一双碳板跑鞋,这双跑步鞋非常好,抓地效果很棒的一双跑鞋,很好看的一双跑鞋,非常好穿的鞋穿上跑步的时候非常轻便,很值得购买的碳板跑鞋,这是一款非常时尚的运动跑鞋,很适合跑步的一双鞋,很不错的一款特步跑步鞋,非常合适的老人鞋,是一双合格的缓震慢跑鞋,是一款挺好的跑步鞋,透气性很棒的一双鞋,是一双特别适合跑步运动的鞋,确实是一双很好的碳板竞速跑鞋,舒适度很适合夏天穿的鞋子,舒适度非常高的一双鞋,脚感非常好的一双鞋,这是最舒服的跑鞋,很舒服的日常通勤鞋,超级轻便的一款鞋,很轻便的旅游鞋,不错的一款跑步鞋,十分合脚的鞋,跑步鞋真的很好穿,新出的跑步鞋非常好看,跑鞋颜色非常漂亮又轻便,这是一款抓地分非常强的跑步鞋,是真正轻便减震的跑步鞋,轻便的跑步运动鞋,是一双很快的竞速跑鞋,舒适度满分的小鞋,很轻便的一款鞋,很适合跑步的一款鞋,颜值很高的一款跑步鞋,一款很好的跑步鞋,是真正适合跑步的鞋子,轻便的一双运动鞋,美丽舒服的一双运动鞋,不错的轻量化鞋款,非常值得推荐的跑步鞋,不错的跑和健步鞋,很轻便透气的一款鞋,说是一双非常不错的跑步鞋,脚感很好做好的运动鞋,穿鞋运动很舒服的一双鞋子,很舒适不愧为四大跑鞋,很不错的一款跑步鞋,这双鞋子适合慢跑,非常棒的一双鞋跑步,性价比很高的跑步鞋,很舒服的一双越野鞋,好看的跑鞋,做跑步鞋非常棒,挺轻便而且有弹力的一款跑鞋,跑步很好的鞋子,轻巧的运动鞋很不错,最舒服的跑鞋,鞋子很轻很适合初中级跑者,性能很好的训练跑鞋,很不错的跑步鞋子,轻巧的运动鞋,推荐特别适合前掌跑鞋,完美的跑步鞋,是非常好的一款跑步鞋,非常不错的一款跑步鞋,感觉款式非常好看的跑鞋,上脚相当舒适的一款鞋子,是一双适合跑步的鞋子,跑步鞋超级好,非常好看时尚而且实用的跑步鞋,是非常耐穿的一款运动鞋,脚感无敌的顶级跑鞋,是很好的跑步训练鞋,超级百搭的运动鞋,合脚的话是非常稳定的鞋,舒适度穿到现在最舒服的跑鞋,跑步很好的鞋,非常百搭的运动鞋,这双鞋用来跑步非常好,很帅的一双亚瑟士跑鞋,是一双非常不错的竞速跑鞋,很好的竞速鞋,很帅气的跑鞋,很好的一款竞速鞋,大小也合适非常好的一款运动鞋,超赞的马拉松跑鞋,典型的轻便跑鞋,性价比超高的跑步鞋,很时尚的运动鞋,究极舒服的国产跑鞋,非常棒的一款国产碳板跑鞋,很好看的一双运动鞋,很喜欢多威的专业跑步鞋,这双鞋真心适合慢跑,脚型修长它是一款不错的竞速训练鞋,跑步鞋很好,跑鞋比较轻便,非常满意的跑步鞋,这是一双很适合户外运动的鞋,很好的马拉松竞速鞋,很值得购买的入门级碳板跑鞋,鞋子很适合马拉松,运动健身很轻便的鞋子,此鞋跑步不错,很轻巧的一款鞋,百搭的跑鞋,脚感最好的一双跑步鞋,确实是近年穿的最舒服的跑鞋,这款跑步鞋很好,优秀的竞速跑鞋,从鞋面来看是一个合格的透气的跑鞋,非常棒的国产竞速鞋,上脚非常秀气的运动鞋,挺不错的竞速跑鞋,性价比非常高的专业碳板跑鞋,很不错的马拉松训练鞋,很轻便的一款鞋子,作为跑步鞋很棒,穿着很弹的轻量跑鞋,跑步鞋动力也很足,颜值很高的一双跑鞋,跑步提速相当勿错的一款跑鞋,特地买了比较耐磨的跑鞋,的轻便跑鞋,挺好看的一双跑鞋,风格款式介绍很薄很轻便的跑步鞋,帅气的跑步鞋,性价比非常高的跑步鞋,白色跑鞋很好看,碳板跑鞋特别给力,乔丹飞影PB真的是款很好的竞速跑鞋,跑步鞋跟不错,性价比高的准专业跑步鞋,舒适度这双跑鞋适合作为入门跑着的跑鞋用,性价比很高的基础跑鞋,挺不错的一款跑步鞋,夏季很好的散步鞋,性价比很好的慢跑鞋,很轻快的一款鞋子,不错的越野跑鞋,一双比较好看的普通常规跑步鞋,很nice的跑步鞋,很轻的一款鞋,这是一双很棒的冬季跑步鞋,一双很棒的碳板跑鞋,相当不错的竞速跑鞋,质量非常好的跑鞋,很百搭的运动鞋,颜值超高的跑鞋,风格款式介绍一双很轻巧的运动鞋,这是一款很好的跑步鞋,是一双性价比非常高的长跑训练鞋,很好看的一款运动鞋,脚感最好的跑鞋,非常喜欢这双跑步鞋,GBA跑步鞋很漂亮,是我想要的有支撑的跑鞋,跑步鞋款式不错,很不错的一款女生跑步鞋,值得购买的一双舒适运动鞋,性价比相当不错的支撑缓震跑鞋,是很好的竞速鞋,训练比赛都不错的竞速鞋,性价比很高的一双碳版跑鞋,超好看的运动鞋,跑鞋不错很轻,喜欢这种网面的跑步鞋,是不错的竞速鞋,是耐看的鞋子,这是一双适合跑步的鞋子,平时一直穿的轻量跑步鞋,跑步鞋挺好的,运动鞋做工非常好,性价比很高的一双跑步鞋,很好看的粉色跑鞋,值得拥有的竞速跑鞋,很轻盈的一款鞋,难得穿到一双材质很软的跑步鞋,总体是一双不错的跑步鞋,很喜欢的一款跑步鞋,首先这是一双很优秀的马拉松训练鞋,舒适度性价比最好的一款慢跑鞋,颜值超高的运动鞋,颜值很不错的跑鞋,不错买跑步鞋,穿过跑起来最舒服的跑鞋,是一双超级百搭的运动鞋,跑步鞋的颜值很高,特别喜欢的一款跑步鞋,性价比很高的碳板跑鞋,征途可能是一双比较软的中长跑鞋,作为竞速训练鞋非常好,比较轻便的一款运动鞋,穿起来蛮舒服的支持国产跑鞋,性价比超高的马拉松跑鞋,性价比高的跑步鞋,即舒适又好看的一款休闲鞋,运动鞋非常好看,很漂亮的一运动鞋,性价比非常高的马拉松碳板跑鞋,颜值非常高的一款跑鞋,颜值超级高的一双跑鞋,是一款满意的跑步鞋,踩屎感很强的一双鞋子,很喜欢这款跑步鞋,跑步鞋不错,复古跑鞋很好看,非常减龄的粉色运动鞋,便宜又好跑的鞋子,多威跑步鞋非常喜欢,颜值不错的跑鞋,是双性价比超高的跑鞋,鞋面材质性价比超级高的运动鞋,一双性价比非常高的训练鞋,跑步鞋弹性很好值得购买,李宁跑步鞋非常喜欢,轻便的入门跑鞋,是一个非常标准的跑步鞋,性价比很高的跑鞋,但质量依旧非常不错的一款基础款跑鞋,是一双很时尚的运动鞋,很帅的跑鞋,这双跑步鞋不错,这款跑鞋板型很秀气,性价比很好的跑靴,鞋底纹路很适合越野跑,帅气的跑鞋,是我想要的透气跑鞋,颜值高的一双跑鞋,比较轻便透气的一款入门跑鞋,值得拥有的跑步鞋,性价比很高的一款适合普通跑者穿的跑鞋,总的来说也算很舒服的一双训练鞋,跑步鞋挺好,这是一款非常好的国产碳板跑鞋,很秀气的一双运动鞋,乔丹运动鞋穿上以后非常的轻快,算是比较舒服的一款跑鞋,乔丹跑步鞋很棒,颜值也很高的一款跑鞋,物有所值的轻便跑鞋,性价比极高的碳板跑鞋,颜值很高的一款运动鞋,性价比超高的碳板跑鞋,颜值百搭的跑鞋,这鞋适合新手跑步,非常喜欢的跑步鞋,是款性价比很高的跑鞋,跟普通的跑步鞋差别很明显,好看的跑步鞋子不错,漂亮的跑鞋,比较舒服的鞋,我个人很喜欢鞋底稍硬的跑步鞋,入门的减震跑鞋,很不错的碳板竞速鞋,很好看的尔克运动鞋,一双不错的极速路线的越野徒步鞋,真是一双适合跑步的鞋,很秀气的一款运动鞋,不得不说确实是双不错的跑步鞋,性价比很好的跑鞋,适合广大跑步爱好者的实用性跑鞋,穿着跑步不错乔丹运动鞋,秀气的跑鞋,特满意的跑步鞋,非常值得入手的一款跑步鞋,特步跑鞋做的很漂亮,一家人都喜欢的一款跑步鞋,风格款式介绍非常好的一款跑步鞋,这款跑步鞋不错,很满意的一款跑步鞋,穿惯了各种缓震跑鞋,一直想要一双舒适的跑步鞋,好的跑鞋真的是跑步必备,耐磨损的跑鞋,颜值高的运动鞋,蛮漂亮一双运动鞋,非常好看的一款新款跑鞋,慢跑碳板鞋定位不错,是跑步的好鞋子,漂亮的运动鞋,孩子很喜欢这款减震跑鞋,性价比很高的运动鞋,跑步鞋真的很好,这是我喜欢的一款健步鞋,高颜值的亚瑟士跑鞋,这是一双很百搭的运动鞋,脚感无敌的一双好鞋,是一款适合多种跑步环境的高端跑鞋,整体评价很轻的一双跑鞋,值得入手的轻量跑鞋,高颜值专业跑鞋,在慢跑鞋里算很好看的了,很喜欢跑鞋的脚感,是一款性价比很高的日常训练跑鞋,是一双跑越快越稳的鞋子,很喜欢这种简单舒服的运动鞋,性价比很高的碳板鞋,材质上穿着很舒服明显区别于其他运动鞋,是一款不错的跑步鞋,跑步鞋挺不错,难得颜值高的跑鞋,颜值很高的一款亚瑟士运动鞋,一双复古跑鞋,性价比很高的一款跑步鞋,这是一款性价比极高的跑步鞋,风评很高的马拉松鞋,可以选择的一款有性价比的跑鞋,不错的跑步装备,不错的多功能越野鞋,正好想买一双抓地比较好的运动鞋,匹克跑步鞋不错,普通跑步鞋穿着还不错,毕竟是透气跑鞋,总的评价是一双较好的竞速跑鞋,需要一双舒适的跑鞋,性价比极高的一款跑步鞋,复古又好看的跑鞋,李宁跑步鞋很好,也是很好看的一双运动鞋,史以来最舒服的跑步鞋,最好穿性价比最高的碳板跑鞋,当跑步鞋还不错,性价比超高的综合训练鞋,压马路的一双好跑步鞋,性价比超高的碳底板鞋,性价比好高的跑鞋,很不错的特步男士减震跑步鞋,总的来说是一双性价比很高的碳板跑鞋,算是可以去山地跑的时尚款,并且保护性也比较好的跑鞋,算是非常专业的跑步鞋了,运动鞋很好看,性价比超高的运动鞋,做工非常出色的一款鞋,但真的很适合大体重跑者性价比超高的入门跑鞋,风格款式介绍很好看的一双跑步鞋,飞碟跑步鞋很好很漂亮,很满意的一双跑步鞋,鞋子不错适合竞速,优秀又好看的运动鞋,匹克态极跑步鞋非常好,比较轻便的一款鞋子,性价比较高的竞速跑鞋,是儿子喜欢的跑步鞋,性价比较高的跑步鞋,好秀气的运动鞋,女儿非常喜欢这款跑步鞋,算是最好看的马拉松PB跑鞋的行列,作用竞速跑鞋绝对非常好,总体来说不错的入门跑步鞋,性价比很高的碳板竞速鞋,绝对性价比最好的碳板跑鞋,有了一双冬季跑步鞋,很帅的运动鞋,黑色不错跑步,匹克最好的跑步鞋,算是轻量跑鞋,确实是稳定系跑鞋,是一款值得拥有的跑步鞋,自己平时穿的都是软弹的跑鞋,圣康尼是性价比较高的跑鞋,很帅的李宁跑鞋,价格实惠的轻便运动鞋,刚好需要跑步鞋,鞋子漂亮做工精细是一双好跑鞋,回弹做的最好的一双跑鞋,比较喜欢跑步鞋的脚感,入门级别的轻量跑鞋,正好需要一双夏天的跑步鞋,属于耐看型的鞋,是一双让我喜欢上跑步的好鞋,好看的新款跑鞋,是一款性价比非常好的竞速跑鞋,总得来说是双性价比很高的碳板跑鞋,是一款不错的入门跑步鞋,自己跑步喜欢这双鞋,一直很喜欢多威运动鞋的轻量化,总结此价位的优质夏季款轻便跑鞋,很喜欢的跑步鞋,打算买双透气的运动鞋,这是一款比较适合跑步的鞋子,值得购买的一款男子跑步鞋,跑鞋漂亮,性价比超高的一款国产碳板跑鞋,风格款式介绍性价比很高的跑鞋,可能是第一次穿顶配缓震跑鞋,多威碳板跑鞋非常好,缓震系顶级跑鞋之一,这双入门级跑鞋轻便,建议多推出一些轻薄款的跑步鞋,迪卡侬跑步鞋不错,与竞速跑鞋差距很大,喜欢跑步鞋的脚感,运动鞋做工不错,风格款式介绍性价比较高的一款跑步鞋,非常好跑步穿了这个鞋得了第一名,正好想买一双轻便跑鞋,一双值得入手的跑步鞋,秀气的一款运动鞋,非常不错的一款跑步鞋子,是缺少一双适合跑步的鞋,一款有碳板的跑鞋,颜值很高的一款球鞋,日常压马路很不错的鞋子,颜值很高的一款鞋,是一双入门级别性价比很高的竞速跑鞋,高颜值跑鞋,这是我很喜欢的跑步鞋系列,是一款性价比很高的碳板鞋,不是很硬的一款鞋子,号称阿迪最轻盈透气的跑些,作为轻量化跑鞋,性价比高的阿迪跑步鞋,很喜欢他们家的跑步鞋,性价比高的跑鞋,鞋子跑步不错,整体来说非常满意的一款跑步鞋,个人认为是最好看的一双国货跑鞋,是目前为止最轻舒适的轻跑鞋了,健步鞋不错,总体还可以比较好看的跑鞋,一直喜欢安踏跑步鞋,性价比较高的越野跑鞋,价格不贵性价比很高的炭板跑鞋,也是刚好需要一双跑步鞋,颜值非常高的一款老爹鞋,算是便宜结实的一款鞋,习惯以后这是一款性价比很高跑鞋,最好穿的跑步鞋之一,对于马拉松的爱好者来说算是一双很好的跑鞋,是一款性价比很高的跑鞋,性价比蛮高的跑鞋,作为跑步专用鞋应该不错,不过是复古跑鞋,性价比很高的入门级运动鞋,总的来说还是一双比较不错的跑步鞋,性价比超级高的入门级跑鞋,健步走是一双不错的鞋,作为一双主打包裹性的越野跑鞋,第一次买缓震跑鞋,很时尚的黑色系运动鞋,我不喜欢厚底跑步鞋,最近天跑步缺一双好的跑鞋,跑步鞋还不错,有竞速鞋的感觉,外观作为跑鞋非常好看,风格款式介绍很好看的一款跑鞋,颜值非常高的一款鞋,跑步群人手一双超级给力,非常好的跑步鞋品牌,总体来说是一款适合通勤的颜值鞋,性价比高的运动鞋,好的竞速鞋,非常期待的一双国货碳板鞋,最主要的还是一双好的跑步鞋,国产跑鞋性能也非常强劲,刚好需要一双跑鞋,喜欢穿这个牌子的跑步鞋,第一次买这个轻弹系列的跑鞋,对于跑步爱好者来说是一款不错的跑鞋,孩子非常喜欢李宁的跑步鞋,正好缺一双跑步的鞋,总体说还是一款脚感不错的跑鞋,颜值爆表的一款运动鞋,是性价比高的碳坂鞋,是我一直想要的一双非常潮流时尚的越野跑鞋,乔丹飞影是碳板鞋里性价比较高的一款碳板鞋,性价比很高的国产跑鞋,这双鞋适合有一定的跑步经验,比较秀气的一款老爹鞋,中规中矩的入门缓震跑鞋,性价比很高的入门级跑鞋,只是单纯的适合跑步的一款鞋,这是一双值得出手的耐克跑步战靴,是一个性价比超高的竞速鞋,总结初步感觉是一双不错的中端竞速跑鞋,飞影PB是一款性价比较高的碳板跑鞋,是匹克正品跑鞋,很好看一款李宁休闲鞋,一直在找合适的跑鞋,最优秀的国产碳板跑鞋,很喜欢这个版本的李宁跑步鞋,个人比较喜欢这种类型的跑步鞋,越来越喜欢竞速的鞋子,一款适合跑步的鞋子,这个价位的跑鞋这个缓震,本来想买款入门缓震跑鞋,跑步需要一双好的跑鞋,刚好需要双跑鞋,正好春季运动会需要白色跑鞋,飞影PB是性价比较高的碳板竞速鞋,跑鞋有跑鞋的性能,鞋子非常满意期待穿上它踏入跑道,家里有很多双这个品牌的跑步鞋,有两双跑步鞋,穿这款鞋子需要有一定跑步基础,性价比最好的碳板跑鞋,简单的作为跑步鞋性价比高,刚好缺个跑步鞋,个人属于软弹类型的鞋子,总体来说算得上国产品牌中一双比较好的竞速跑鞋,是最近非常流行的复古跑鞋,正好想要一双跑鞋,12的定位是轻量竞速跑鞋,刚好缺一双跑步鞋,有一双竞速鞋,给出的观点是这是一双性价比超高的训练鞋,比较复古的鞋,性价比很高的一款入门跑鞋,目前穿过的最好的长距离跑鞋,一双集颜值和实力一体的好跑鞋,run或者其他稳定系的跑鞋,定位时尚跑鞋,作为一款运动鞋虽然它很轻,也可做休闲鞋做工不错,一直都比较喜欢他们家的跑步鞋,你绝对值得拥有的一双马拉松训练鞋,李宁跑步鞋值得期待,作为一双机能颜值和功能性很强的实战运动鞋,如果你的脚型没问题我觉得这肯定是一双很不错的跑步鞋,现在国产跑步鞋也越做越好了,一如既往的喜欢一眼看中的跑步鞋,一直以来都很喜欢李宁的跑步鞋,喜欢亚瑟士的跑步鞋,正好缺一双跑鞋,有种复古跑鞋的感觉,定位应该是轻量跑鞋,合适的跑鞋对运动起不了决定作用,刚好做活动也给自己买一双斐乐运动鞋,最近正好缺一双跑鞋,刚好想买跑鞋,新款跑步值得入手,刚好看到这款跑鞋,性价比较高的运动休闲鞋,刚好最近缺运动鞋</t>
  </si>
  <si>
    <t>送过来时包裹有破损,快递盒没破损,收到后包裹没有破损,包裹盒子也破损了,包裹外包装有破损,快递没有破损,包裹外壳有破损,邮递过来的快递完好无损,收到包裹破损严重,包裹收到压损有点大,包裹还有损伤,快递包裹己破损,包裹快递外皮破损,首先收到包裹外包装破损,送来的包裹也是破的,快递也没破损,包裹破损了一些,包裹没收到,纸壳很薄快递压烂了,包裹没有破损,反复问签收时包裹是否完好吧,刚拿到包裹的时候由于包裹外观有点破损,物流很快包裹没有破损,最后又说仓库收到是空包裹,包裹明显送错了,包裹偏硬了,包裹有点儿破损,包裹外包装撕开了,快递包裹破损,包裹到手时,包裹有点损伤,快递包装没有任何破损,包装快递完好无损,收到货时包裹已经破败不堪了,包装好没破损,收到的快递包裹挤压变形导致鞋盒变形,包裹破损,收到货后还以为包裹空的,收到货包裹没有破损,收到的包裹包装完好,收到包裹时有些草率,收的货没有瑕疵,快递包装完好无损,1拆快递后鞋盒有弯折,没有问题包裹也没有破损,快递完好无损,寄运过程没有变形,包裹都是破的,包裹打开后,包裹没有任何破损,快递盒子也是完好无损,盒子是你们收到包裹拆快递袋时撕坏的,包裹来了都是变形的,包裹收到了,收到包装还完好无损,包装没有破损等问题,物流太差包裹破损严重,其中有个包裹送错地方了,快递包裹完整,收到的包裹比较尴尬,包裹的没有任何破损,最后说包裹丢了,包裹内的产品也是完整的,东西收到以后马上拆开包裹查看,同一个包裹寄回的短裤收到之后,快递说要算两个包裹,下大雨送到家完好无损,包裹包装完好,包裹开始有被划过的痕迹,打开包裹看到鞋子的时候,收到完好无损,最外面的快递箱是没有破损的,包裹完好无损,不要说快递破损,包裹性出现了问题,最后说没收到包裹,包裹的严实没有任何破损,快递包装特别严实,除了包裹外包装破损以外,快递包裹很高,买到了鞋子一周才拆开包裹,快递包装严实,来货包装完好无损,收到没有瑕疵,因为外包装纸箱完好无损,物品包装完好无损,包裹严重变形,鞋子完好无损的寄过去,包裹自动退回了,海外买的包裹也没破,包裹丢了,包裹度无比糟心见图三,纸包裹一下装盒就送过来了,包裹无损,3个包裹寄来,拆包裹摸到鞋的时候,也是包裹太强,新鞋子包裹有点强,最后包裹到了家门口被退回,包裹很大,快递包裹看起来很廉价,包裹包装完整无缺,等待其它几个包裹到货中,不过因为包裹很好,卖家发来空包裹,东西包装完好无损,其中圆通快递货到赤峰后站点发现包裹破损,宝贝完好无损的送达,包裹损坏,专用纸盒包装发来完好无损,包裹到位,包裹很强,包裹严实点,收货时完好无损,包裹被退回,商家发了两个包裹,也暂未感觉出包裹性不强等问题,包裹幸好有弹力,包装稳妥没有破损,包裹被有毒物品污染了,快递是防撞包装,包裹有点紧,包裹效果很好,包裹差点,包裹被拆开,刚打开快件包裹那味道就很刺鼻,包裹到了,然后那个包裹已经被签收了,到货完好无损,快递包裹得很严实,包裹保存得非常好哇,拿到包裹有暴力运送嫌疑,到货变形不对称,货品完好无损,配送过程太随意我的包裹盒全烂了,但包裹的太严实,包裹完整,到手上完好无损,包裹还能接受,包装的完好无损,圆通快递公司把包裹给弄丢了,加厚的包装盒保证物品完好无损,包裹太严实,值得吐槽的是快递的包裹性,包裹完好,包装简陋到没有包装,物流信息分两个包裹发送,0Pro正常有包裹感,包裹很瓷实,刚开始拿到包裹的时候还以为是空盒子,因包裹不紧,才打开包裹有一股臭味,5天还以为包裹丢了,直接收到空包裹,只是用一个快递袋包裹鞋盒,东西包装严实,打开包裹全都是汽油,整体包裹比xt,首先打开快递没有味道,不过361包裹更紧,收到包装严实,杭州室内包裹第五天才收到,包裹很严,带着快递盒都感觉很轻,回弹和包裹没得说,包装完好很严实,包装完好漂亮,当心收到空包裹,然后可能由于包裹问题,包裹太紧,包裹有点松,收到包裹了,刚收到包裹,拿回来的时候包裹,第一个包裹到了,完全不影响它的包裹感,盒子包裹也十分严密没有破损,包裹极好,能够看到包裹是皱的,包裹欠佳,比UB19包裹要好一点,包裹严实,包裹收到,不错的包裹性,然而我的包裹压瘪了,鞋子包裹损坏差评,有满的包裹感,包裹很紧,除了包裹太强,最后包裹丢失赔付,一个包裹性差了点,包裹度有待测试,收到打开网面很僵硬,2个包裹寄回,其中一个包裹只发三双,包装严实物流快,包裹里不强,我的包裹中间还被打开过,以及快递运输途中对包裹的保护,包裹良好,包裹强烈,优点赤兔的包裹非常到位,包裹刚好,因为包裹很紧,拿到包裹的时候还以为里面是空的,包裹包装非常仔细严实,联系快递公司确认包裹只有,除了包裹可能被快递弄皱了一个角,昨天打开包裹,最近包裹也确实多,拿包裹的时候怀疑盒子里有没有鞋,店家竟然还在包裹上贴了易碎品,包裹正常,东西完好无损,后跟包裹太强了,估计是为了保证包裹性,又将包裹私自丢到丰巢,包裹抓地回弹都没的说,物品包装严实,我退换货两件装一个包裹,包装也完好无损,包裹勉强够用,快递包裹像冒牌,快递运输很快便,包装盒也完好无损,这个包裹太好,收到的包裹,包裹感比同价位的国内产品要好些,包裹做得很好,也习惯了包裹的感觉,可能是包裹感太强的事,包裹上是5044,里面的货物完好无损,包裹送到短信都不发一个,打开包装完好无损,非要什么发货清单的订单编号个人习惯是收到包裹先涂抹包裹上的姓名等信息,建议厂家提高包裹性,包裹出众,可能是第一批货做工超好,包裹不紧,商家用了两个纸箱包裹,快递包裹破损成这样,在物流运输中完好无损,包装足够严实,快递很快支持鸿星尔克,包裹好荡然无存,包裹太好,快递包裹是塑料袋,就这双盒子完好无损,5包裹正好,又一个包裹到了,商品完好无损,包裹没得说,这边包裹太硬,包裹也够,包裹的严实,到了着急拆包裹,打开包裹之时,有很好包裹感,但只有一个是有包裹的,就算买大了半码一样包裹的严实,包裹够用,包裹是个问题,这个包裹已经到了中转点了,令人意外的是包裹很好,包裹不错的优点,未拿到包裹,包裹是你寄的,快递包裹的也是严实,没有异味物流满分,包装盒子严实,新包裹简单了点,包裹太强了,送快递的直接把包裹从铁栏杆上扔过来的,拿到快递拆开包裹的第一眼有被惊艳到,包裹特别出色,又不准跨包裹退货了,包裹得略紧,在包裹方面,对脚的包裹保护非常到位,商品包装严实,我的快递包裹帮我送哈,估计41会包裹很紧,卖家包装严实,包装严实完好,此款包裹比较紧致,及时将包裹送到,一个包裹正常,刚打开包裹,然后想包裹好点,外面的顺丰盒子完好无损,包裹完美,爽11配送依然很快,跑步时包裹特别好,极速发货次日达,包裹差点意思,私自将包裹丢到快鸟驿站,鞋子到了包裹就这样,打开包裹一看,包裹到位但不失灵活,这个包裹好太紧了,包裹合适,只会说我们一个包裹全部发出的,宝贝包装严实完整,包裹的刚好,看到快递包裹时我都懵了,踩屎感实体店包裹感非常强烈,包装很严实,包裹更加给力,包裹挤压的现象那么严重,2包装好看极了,包裹表明消毒字样考虑周到,包装好看,包装严实完美,快递包裹弄成这样,包装比较严实,包裹成这样,每个包裹加收一块钱,追求包裹感的正常码即可,才拆开包裹,包装严实无破损,帅气包装很完美,快递包裹也专业,包装非常严实,盒子包装好看,包裹较紧,包裹好极好,双层包装严实整洁,1包裹度是真的NP,包裹极强,收到完好无损的和描述的无差别,商品收到完好无损的,物品完好无损,商品包装完好无损,包裹得刚好,经常网购所以有大量的包裹收,包裹也好,包裹上贴着两个地址,才拿到包裹,包装盒很漂亮,包裹较好,包装严实收到货,喜欢店家的环保包装包裹,会回购的产品包装精致美观大气,包裹已收到,包裹在门卫室被偷了,完好无损的盒子,包裹优秀,静态包裹中规中矩,打开包裹的时候也很期待,发了一个包裹给我,不过里面的包装是完好无损的,满的包裹感,能刚到包裹感,包裹可以的,有一定的包裹感,拆开包裹那一刻,包裹太严,包裹是短板,包装漂亮,拿到包裹,包裹很像亚瑟士,包装盒漂亮,包裹比较强,包装特别严实,才能收到包裹,外包装完好严实,这么多的包裹性很强,包裹满意,包裹度我给六星,说发在一个包裹里,注意是我发的一个包裹,一起付钱的包裹全部分开发,包装完好无损坏,包裹是用胶带封的,包裹跑了一次2000米,包装盒也好看,包装得挺严实,鞋子是全包裹的,拆开包裹,是我收到的年货节的第一个包裹,宝贝完好无损,包裹这个变化比较大,后跟那里太低包裹差,包裹适当,包裹得太严实了,翻开包裹之时,我买了一个空包裹,一样的包裹效果,包裹也说得过去,包裹有力,打开包裹那一刻也是惊喜,在第二天我又收到一个包裹短信,完好无损退回,包裹一流,包装完好无损码数标准,很好的包裹感,包裹得太紧了,快递发的是最慢的邮政包裹,整个鞋的包裹行也很强,总有大量的包裹收,包装仔细完好无损,外包装很严实,包裹信号比较强,包裹都能给弄丢了,包裹的话很强,为何收到是网面的,么有上次的包装严实,说五个包裹改地址可能要50100元,里外包装完好无损,包装严实,也有包裹感,包裹出色,总有很多的包裹收,包裹勉强说的过去,完好无损地送达,包装严实完整,疫情期间物流很快,总有力量的包裹收,一个包裹里两张物流单两个收货人,至于包裹感,不然包裹不住,打开包裹,包裹方面,让我完好无损的寄回,包裹送到家,包裹好一些,包裹好不掉根,明和另一个耐克包裹是同时到达最终配送站,包裹严实物流快捷,最快的一个包裹了,大家要拆包裹的时候,直接把包裹放到驿站了,包装严实无损坏,包装盒真好看,dao包装非常仔细严实,颤抖着打开包裹,有包裹感,商品和包装均完好无损,确认物品完好无损,包裹就包了一层塑料袋,包裹里什么标签卡,包裹适中,追求极致包裹就正常码,包裹感受好,破损不给换,晚上拿到包裹,打开包裹的第一眼,包裹行很好,包装得很严实,小心翼的拆开包裹后,包裹较强,快递小哥主动将包裹放在小区的驿站了,还有包装严实,顺丰快递用来包裹快递的那种,这个快递包裹,包装完好无损,我比较喜欢包裹感,私自就把我包裹放丰巢,开包裹之时,1个包裹放错单元楼,也是极速处理退款,包裹少紧,包装盒完好无损,有助于提升用户的包裹感,0包裹强,包裹也行,发货极速包装用心,开包裹之,包装很仔细严实,也可能是宣传的包裹感,发货极速,包裹满分,包裹行还可以,颤抖地打开包裹,包装严实送货上门,包装也严实,顺丰快递让人舒服,包装特别仔细严实,包裹也强,包裹敢很强,包裹的体会是特别棒,快递行业的扔包裹,包装十分仔细严实,还而包装还特别严实,回购满意,一个大箱子包裹回来的,全网包裹的,里面包装特别严实,也试跑了包裹性,鞋面材质双十一第一个收到的包裹,包裹因人而异,包裹要自己到菜鸟驿站,三通一达最快能够次日达的包裹邮政给我用了三四天,今天早上打开包裹看到,该商品不符合预期脱胶,这样的情况下几乎谈不上太多的包裹感,可以有更好的包裹,我颤抖着打开包裹,颤抖着手打开包裹,满怀欣喜的打开包裹,全新的包裹体验,包裹型号,取个破快递包裹,快递业很快,小的东西也会用很大的包裹装着,包装严实用心,两个包裹分开发了,也不能用残次品替代正品,打开包裹一瞬间满的喜欢,包装盒是稳定地破烂,享受包裹感,快递业很快的,这个包裹感,CF包装的也很严实,特殊时期物流很快,颤抖的打开包裹,耐心协助我挑选办理购物事宜,货物运输也很快,包装箱严实密封,该包裹的包裹,当我满心欢喜打开包裹的一瞬间,一个包裹四件东西,但包裹有所下降,就这个单层薄纸盒包装,正品还需要带考证,宝贝包裹好,包裹赶超棒,包裹比较好,包裹也可以,包装常仔细严实,用纸箱包裹的,迫不及待打开包裹,物流业很快,顺丰比商家还热情,极速退款了,未联系也未经允许就把包裹放置菜鸟驿站,用盒子细心地包裹好了,所谓包裹性其实,是应该有一定包裹设计,采用SENSIFIT包裹系统,包装仔细严实,动态包裹足够,淘宝几年收到最快的包裹,这个包裹性,属于第一批的快包裹,快递真的简约,包裹中上,换货极速,极速发货,颤抖的打开一个包裹,包裹舒适严谨,一体性的包裹,无论包裹性,全包裹行设计,时尚款顺丰快递,2个包裹发货,试穿包裹感,包装牢固严实,包裹怎性强,所谓的包裹感,快递极速,有利于包裹,包裹十足,一个包裹里丢一件羽绒服,5个包裹,商家退换热情,尺码推荐包裹感,要包裹有包裹,包裹可以,3个包裹,包裹得紧的,超高物流效率啊,包裹十分,包裹度,那种受不了的包裹感,空运极速到手,首先是包裹感,每个包裹,谈不上包裹,号码合适包裹好,包裹90分,极速下单,外纸箱包裹鞋盒,物流极速,无论是包裹性,包裹无懈可击,有纸箱包裹,完全包裹,0包裹性,极速退换货,无包裹,叙利亚包裹,缺乏包裹</t>
  </si>
  <si>
    <t>感觉走路跑步很合适,跑步走路感觉不错,感觉跑步正合适,走路跑步真的很合适,走路跑步很合适,感觉跑步也不错,感觉走路跑步都特别舒适,感觉跑步会很不错,走路跑步也很舒适,跑步走路都很合适,走路跑步都很合适,跑步运动感觉不错,跑步走路挺舒服的,做锻炼跑步都很舒适,走路跑步都感觉很舒适,跑步感觉挺好,走路跑步起来都很舒适,感觉去跑步会不错,跑步走路很舒服的,走路跑步很舒适,跑步走路都感觉很好,走路跑步后就感觉挺不错,跑步走路都很不错,跑步也感觉不错,平常走路跑步都合适,跑步走路都挺舒服的,跑步蛮适合的,出去跑步很合适,走路和跑步都挺舒服的,休闲走路挺合适,平时跑步的感觉不错,跑步感觉不错,走路跑步都很有感觉,跑步我觉得挺适合的,平时跑步走路挺舒服的,走路跑步都很不错,跑步行走蛮舒适的,感觉挺适合跑步健身的,日常训练跑步都挺好的,走路跑步特别舒适,跑步非常合适了,日常跑步走路都不错,走路跑步很舒服,跑步和日常行走都挺舒服的,跑步健身挺舒服的,跑步也挺合适,夏天跑步很不错,跑步挺合适的,走路跑步都挺不错的,走路跑步特别舒服,走路跑步都很舒适哦,我觉得很适合跑步,感觉很适合跑步或者运动,跑步挺适合的,跑步运动估计很舒适,走路跑步都挺舒服的,走路跑步都不错的,跑步我觉得挺合适的啊,每天跑步感觉很轻盈,跑步慢走很舒服的,跑步也挺合适的,跑步走路都蛮舒适滴,跑步起来还是很合适,跑步的话感觉不错,平时跑步很舒服,然后跑步很合适,跑步真的挺合适的,跑步走路都很适合,跑步和平常走路都挺好的,走路跑步也会舒服,走路跑步都很舒适,走路和跑步都很满意,跑步运动挺轻便的,跑步走路都不错,走路跑步都挺好的,平时跑步就挺合适的,日常跑步很舒服,走路跑步都不错,跑步锻炼很舒服,日常跑步挺不错的,走路跑步都非常舒适,走路和跑步好舒服,跑步运动挺好的,平时走路慢跑都很不错,走路跑步都挺好,跑步和走路都很舒服,日常跑步都不错,走路跑步都挺舒适的,走路和跑步都很舒适,平时走路跑步也很舒适,力量训练和跑步都挺适合的,跑步运动很不错,跑步感觉是不错的,跑步的话感觉也不错,跑步运动很舒服,跑步估计会很舒适的,走路跑步都非常爽,走路跑步都合适,孩子运动跑步感觉不错,夏天跑步蛮合适的,跑步锻炼非常不错,跑步运动特别舒服,跑步应该会很适合,走路跑步都很适合,跑步起来应该很不错,跑步很不错的,平常跑步慢走和运动都挺适合,走路和跑步都很舒服,跑步也很不错,跑步和徒步都蛮舒服,跑步也挺好的,跑步的话挺适合的,走路跑步都挺舒服,跑步走路都挺舒服,跑步健身很适合,感觉跑步肯定不错,平时走路和慢跑很舒服,但走路跑步还是很舒服的,跑步散步挺舒服的,跑步真的很适合,跑步蛮不错的,走路慢跑都不错,跑步还是很适合的,跑步也很适合,走路和跑步都不累很舒适,感觉跑步还不错,跑步运动挺舒服,每天跑步很舒服,走路和跑步都不错,走路和跑步都比较舒适,跑步也非常不错,日常跑步蛮好的,走路和跑步特别舒服,散步慢跑很合适,运动跑步很舒服,走路和跑步很舒服,跑步还是很合适的,走路跑步很轻松,跑步应该挺合适,跑步挺舒服散步也很好,跑步打球都很合适,平时跑步也舒服,跑步或者平时都很舒适,跑步也不错的,跑步感觉应该不错的,跑步快走特别舒服,就平时跑步挺不错的,跑步也挺不错,跑步跑起来还不错,跑步和日常走路都不错,晚上跑步很适合,跑步运动非常舒服,走路跑步都特别舒服,跑步运动的时候也不错,跑步也很好看,走路跑步超级舒服的,今天跑步感觉很轻便,散步时候脚感很不错,走路跑步都舒服的,爬山跑步都非常合适,走路跑步很轻松舒适,感觉慢跑比较好,冬天跑步应该挺合适,晨练跑步很舒适,跑步效果也不错,跑步也不错,跑步应该很不错,走路和十公里跑都很合适,学校跑步挺合适的,走路跑步都感觉很轻松,出外运动走路很轻松了,跑步的话应该很合适,跑步是很舒服的,长距离跑步很不错,跑步也舒服的,蛮舒适的跑步适合,去跑步真的很合适,他说跑步走路都舒服,跑步肯定很不错,跑步也很轻松的,晚上跑步很舒服,跑步的话也很适合,跑步的时候也不错,跑步应该挺适合的,走路跑步都贼适合,跑步走路都比较舒服,跑步挺不错的,跑步走路都很舒适,跑步机上跑步挺舒服的,跑步打篮球也很合适,跑步效果挺好的,走路跑步都非常舒服,跑步挺好的,走路跑步都十分舒服,跑步走路都非常舒服,健身跑步都特别舒适,而且跑步也很适合,平时跑步训练挺好的,短途跑步也很舒适,在跑步机上面跑步觉得很不错,跑马拉松和平时走路都很舒服,走路和跑步都极其舒服,跑步真的挺不错的,跑步应该会很不错,跑步和散步都很舒适,步行跑步都挺舒服的,跑步应该蛮合适,走路跑步也舒适,跑步应该很适合,跑步应该很合适,我感觉不太适合健身跑步,走路和跑步都超级舒服,走路跑步没问题,跑步也很轻松,应该跑步挺好的,应该跑步也挺好,走路跑步也很轻,冬天跑步应该也很舒适,跑步应该很舒适,可以跑步挺舒服的,很适合走路慢跑锻炼身体,跑步跳绳都很合适,走路慢跑都很适合,跑步也挺稳定的,我觉得跑步好的,出去跑步很轻便,跑步散步起来舒服,早上跑步很轻松,走路跑步满舒服,爬山跑步都合适,跑步果然很合适,跑步运动还是很舒服的,跑步挺轻便的,跑步和走路都非常舒服,跑步散步都很舒适,长时间走路也挺舒适,跑步和走路都挺软的,跑步都不错的,跑步蛮好的,跑步走路都没问题,平时跑步还是很不错的,跑步确实很不错,走路或是跑步都很合适,慢跑挺合适的,跑步应该会适合,跑步真的不错,走路和跑步都非常舒服,说是日常跑步很好,运动跑步非常舒服,走路跑步都没问题,挺好跑步的,平时跑步散步都不累脚,跑步应该挺好的,穿着散步跑步都不错,跑步运动太舒服了,走路和慢跑没问题,散步跑步特别舒适,跑步也不错呢,冬天跑步应该很舒服,快走跑步都很舒服,跑步挺适合,跑步也是挺不错的,走路跑步都很轻松,跑步走路都很舒服,跑步也挺轻松的,老公说跑步很适合,平时跑步还行舒服的,而且跑步也不错,不过走路跑步都很舒服,跑步还挺好的,慢跑和散步都挺适合的,跑步相当舒服,跑步和走路都觉得很棒,跑步运动健身很不错,跑步都不错的哦,短距离跑步也蛮舒服,太适合健身爬山跑步了,跑步走路应该都很舒服,出门跑步非常舒服,跑步效果还不错,跑步机上走步特别的舒适,每天跑步很不错呢,走路运动都很舒适,跑步体验也不错,跳绳跑步都很合适,健身跑步很舒适,跑步是比较舒服的,跑步运动确实还不错,跑步走路没问题,走路和跑步脚很舒服,真的适合跑步运动的,跑步走路都合适,跑步也是很不错的,跑步走路都不累脚不错,跑步或者训练的时候就挺合适,跑步运动还是不错的,走路慢跑都没问题,平常走路短跑会很舒服,也跑步特别轻松,说是跑步挺不错的,跑步锻炼都不错,跑步骑车都特别舒适,跑步的话特别适合,跑步非常的适合,户外跑步很舒服,走路跑步都还不错,感觉运动的时候应该很合适,做简单运动很舒适,跑步应该挺好,跑步挺轻松的,跑步很好没问题,跑步应该会很好,跑步挺不错,跑步锻炼也都挺好的,走路跑步舒服,早上跑步挺舒服的,走路跑步运动都很舒服zqq,跑步很合适呀,跑步我觉得还是挺合适的,平时健身房跑步很轻很不错,脚也不累跑步应该也不错的,早上跑步特适合,跑步还是很不错的,不错啦适合跑步和其他的运动,走路跑步都极度舒适,走路跑步都很舒服,跑步平时休闲都没问题,跑步确实不错,跑步应该会挺不错,走路或者跑步都挺舒服,应该日常跑步没问题,跑步还是挺合适的,跑步运动和走路都非常舒服,走路跑步脚很舒服,跑步也非常轻松,跑步非常不错,训练跑步都没问题,跑步运动是特别舒服,跑步跟日常训练都合适,试了一下日常跑步和出行很适合,每天跑步一小时挺舒服的,走路跑步都特别好,考虑走路跑步舒服的,跑步应该也舒服的,上班和跑步都很不错,跑步还挺好,跑步还是蛮合适的,散步跑步都很合适,跑步运动都特别舒服,穿着跳绳和慢跑感觉很不错,走路散步都合适,跑步的时候还不错,跳绳跑步很舒服,走路跑跳感觉轻松,运动健步很不错,平时运动爬山都很适合,日常和晨跑很舒服,走街跑步感觉都适合,跑步也不错子,走路慢跑都合适,如果健步走舒适度挺好,适合跑步慢走都可以啊,目前感觉跑步应该不错,通勤跑步感觉都很棒,走路跑步一点不痛脚特别喜欢,跑步都特别舒适,昨晚跑步也比较舒适,偶尔去跑步也很舒服,实际上脚走路跑步不太舒服,跑步运动都不错,走路跑步跳没问题,跑步和运动的时候脚感超好,日常跑步还不错,他说跑步的效果不错,长时间运动跑步一直很舒服,跑步就挺不错,在学校跑步很适合,想着跑步应该不错,还蛮适合跑步的,走路跑步都很赞,走路跑步都舒服,说是在学校跑步很舒服,跑步徒步都不错,跑步感觉比较好,跑步还蛮好的,日常和慢跑都不错,应该跑步比较舒服,跑步比较舒服,说跑步很轻松的,跑步是挺不错的,跳绳我觉得很合适,跑步不错的,要是跑步运动可以就很满意了,跑步走路都超级舒服,跑步或者健身房都挺适合,而且晚上出门跑步正合适,跑步我也觉得没问题,跑步都不错,晨练跑步都特别舒服,平时休闲跑步都不错,平时在学校跑步会很舒服,跑步还是非常好的,跳绳跑步感觉不要太好了,跑步打球都合适,长时间慢跑还是感觉很好的,应该挺适合跑步的,跑步训练打球没问题,走路和运动都很舒服,走路跑步舒适度都很赞,慢跑走路没问题,走路跑步或者健身都很好,而且跑步或者走路都很舒服不硌脚,平时遛弯跑步很舒服,日常跑步健身房锻炼都挺好的,跑步和散步都挺好,说跑步还不错,无论是走路还是跑步都挺不错的,弹跳跑步都很合适,说跑步挺好的,走路还是跑步都很舒服,跑步肯定不错,跑步和走步都很轻松,跑步或者正常步行都舒服,跑步的话也挺不错,跑步还是很好的,在家跳绳和跑步都很适合,偶尔散步跑步穿着很舒服,慢跑和走路很舒服,户外跑步还不错,我觉得跑步跳绳都可,确实很好走路和跑步,跑步散步都不错,跑步完全没问题,跑步确实挺不错,日常和跑步都超舒服,跑步走路都舒服,打篮球跑步真的适合,跑步运动很轻松,孩子跑步感觉不错,平常运动挺舒服的,不管走路还是跑步都很舒适,很舒服跑步,跑步跳绳很舒服,跑步很舒服每晚都跑,跑步走路散步也很舒服,然后跑步也很好,跑步的话最舒服,室内跑步还不错,轻盈健步的跑步真的很适合,挺适合跑步啥的,走路跑步正好,跑步真心不错,跑步是非常舒服的,跑步应该是不错的,感觉挺适合跑步什么的,休闲跑步没问题,适合长时间走路跑步非常舒服,今天跑步感觉不错,早上跑步挺舒服,我觉得不太适合跑步,跑步还算比较舒服的,跑步走路舒服,晚上跑步不错,不管走路还是跑步都很舒服,跑步徒步都很适合,这个跑步打球都很好,跑步或者走路的时候感觉特别舒适,去健身房跑步非常合适,肯定很适合跑步,挺适合跑步运动之类的,跑步散步都很适合,短时间跑步没问题,跑步运动真是太合适了,老公说平时跑步挺好,徒步跑步都很舒服,跑步还比较舒适,不过跑步觉得合适,我觉得对于跑步跟跳绳来说更适合跑步,跑步登山都不错,不过跑步是很舒适的,做力量型训练或者骑车都挺舒服,挺适合跑步健身之类的,跑步和健走都不错,跑步运动完全没问题,穿着散步慢跑都没问题,跑步应该蛮舒服,跑步应该会舒服,跑步啊都挺好的,说走路跑步都很轻松,跑步休闲时都很不错,跑步快走都没问题,跑步锻炼的时候就喜欢这个,跑步应该也不错,出去跑步很舒服,跑步是真的不错,跑步散步应该不累脚,跑步逛街很舒服不会累脚,运动也很舒适,跑步的话非常推荐,慢跑步没问题,徒步跑步都没有问题,运动跑步还是不错的,跑步健身都蛮好的,估计跑步不错,孩子说跑步运动都很舒服,快走跑步都不错,走路跳舞都合适,跑步运动都很适合,老公说跑步很不错,走路运动都很轻松,跑步特别轻松,走路或者慢跑非常舒服,日常走路比较合适,跑步散步都不累脚,跑步确实比较软,跑步非常轻松,跑步旅行还是不错滴,肯定适合跑步的,跑步还是挺好的,穿着打球跑步完全没有问题,徒步和慢跑都很合适,跑步散步都很舒服轻便,跑步运动都很舒服,真的好适合跳绳跑步,运动健身非常舒适,跑步跑起来就没问题,健身跑步都合适,感觉跑步应该是没问题的,跑步真的挺好,连续跑步三天很轻松,跑步还是不错的,步行慢跑很舒服,但感觉不太适合跑步哎,跑步也算舒服,跑步健身都不错,不管是走路还是跑步很舒适,散步跳绳都挺舒适,慢跑挺适合,不管走路还是跑步都特舒服,散步跑步很舒服,平时跑步运动都非常的不错,或者跑步去都很合适,平时出去跑步运动都挺好的,他说跑步还不错,跑步走路皆不错,跑步健身都挺好,跑步健走都很舒服,不管是跑步还是走路就很舒服,日常跑步也没问题,跑步健身都很适合,慢跑健身都不错,跑步完全没有问题,跑步或者平时休闲都太合适了,平时跑步走路绝对没问题o,跑步遛弯挺舒服,走路跑步都舒适,挺适合运动跑步什么的,跑步什么的都很适合,走路跑步都太给力了,慢跑也不错,跑步应该会很轻松,跑步室内运动都不错,走路跑步都很舒服不累脚,休闲跑步都很好,走路和跑步感觉软的,走路运动都很舒服,总之不太适合跑步锻炼,休闲跑步都挺合适的,跑步还是舒服的,跑步走路我都喜欢穿,跑步和日常都非常舒服,平时跑步还是散步都很适合,走路或者跑步都很轻便,运动应该很舒服,跑步应该合适吧,跳绳跑步都很适合,跑步散步都没问题,跑步应该不错,出去跑步很好,走路慢跑都很舒服,风格平时慢跑没问题,走跑做运动都很舒服,慢跑健步都没问题,走路跑步都比较舒适,爸说很适合跑步,健身跑步都没有问题,觉得跑步的经济性还是比较高,跑步估计正好,跑步时候右脚没问题,穿去打篮球跑步非常的不错,而且跑步散步都挺舒服,穿着健身和慢跑应该都还不错,健身跑步还不错,我想跑步应该会挺好的,跑步运动没啥问题,跑步还是合适的,跑步运动什么都很舒服,还是挺适合跑步的,散步跑步都合适,适合跳绳慢跑都没问题,自我感觉应该适合我自己跑步的,走路慢跑都适合,跑步也还不错,跑步健走都合适,跑步还是去健身房都很合适穿,早上跑步舒服,老公说跑步确实不错,跑步运动啥的都不错,运动跑步超舒服,跑步爬山都很合适哈hiahiahia,跑步健身都很舒服,感觉适合运动也是非常适合跳绳跑步,跑步跳绳都合适,休闲跑步挺好,跑步散步都很舒服,走路慢跑比较合适,走路跑步都轻松了很多,女朋友说健步走很舒服,正好最近健身减肥就很合适,走路跑步都轻松,跑步也没问题的,跑步效果还是不错的,跑步运动时很轻松,跑步机上跑特别轻松,听他说跑步还不错,跑步走路都适合,日常通勤和跑步没问题,适合跑步一点都不累,健走或者慢跑时非常舒服,步行慢跑都感觉超棒,爬山跑步走路都挺好,平时跑步是没问题,去跑步健身都没有问题,平时走路散步还不错,期待晚上跑步能跑的舒服,跑步开车走路都很舒服,跑步也还轻松,走路跑路都很轻松,跑步锻炼没问题,跑步运动都很nice,锻炼跑步运动超级舒服,跑步还是很ok的,跑步散步都很好,冬天室外跑步挺好的,跑步不错嘻,跑步运动都很舒适,平时随便跑步是完全ok的,跑步也完全没问题,慢跑和散步都很舒服,跑步休闲都没问题,平时走路及跑步感觉都不错,最近跑步感觉脚步轻盈,散步小跑都很舒适,跑步或者跳跃都非常舒服,走路运动开车都舒服,走路跑步跳绳都很不错,无论走路还是跑步都很舒服,上体育课跑步也舒服,跑步呀都比较合适,跑步运动舒服,运动健身都非常合适,跑步打羽毛球都适合,跑步还可以挺轻松,跑步什么的感觉很好,早晨走路锻炼很轻松,打球跑步也很舒服,跑步什么的挺适合,跑步等时候舒服,轻度跑步没问题,普通的走路跑步都没问题,运动爬山特别舒服,跑步都没问题,可以跑步很舒服,平时运动也很舒服,老公说跑步真的不错,爬坡跑步都没问题,跑步还是比较适合的,跑步跳远都特舒服,跑步运动非常让人放心,很适合我早上去跑步,走路或跑步都不错,户外跑步没问题,不管是跑步还是走路都非常舒服,跑步一下测试还不错,下雨天跑步很好,跑步非常不舒服,跑步挺好的不顶脚,跑步应该比较舒服,跳绳跑步都很好用,感觉喜欢上跑步了,日常跑步肯定没问题,我对象说很适合跑步,慢跑户外跑步非常舒服,运动也挺舒服,这款跳绳和跑步感觉很不错,跑步应该会更好,想必跑步也不错,跑步走路什么的比较舒服,跑步应该能舒服,普通锻炼健身很舒服,平时走路或者打球合适,跑步在家做瑜伽都不错,跑步休闲都挺好的,运动很轻松,健身房跑步跑着很舒服,跑步的话就正好,跑步健身没问题做工也ok,偶尔小跑一下都很合适,跑步的话确实很棒,日常走路慢跑还是足够舒服的,跑步应该是不错的啦,跑步还是比较舒服的,跑步遛弯都很好,上体育课跑步尤其舒服,跑步旅游都不错,跑步或休闲都很好,散步慢跑不错,无论跑步还是走路都很舒适,慢跑和走路一天没有问题很舒服,跑步应该会很给力,运动也舒服,不过跑步效果还挺好的,跑步还是不错滴,跑步跳绳都不错,跑步跳绳也都比较适合,平时跑个步啥的蛮舒服的,走路跑步运动都不错,简单的跑步还是很不错的,晚上出去跑步效果很明显,爬山跑步都很好,真用来跑步锻炼我感觉还是做轻点更好,健身房和轻量慢跑都合适,不管跑步行走都很舒服,走路短距离慢跑一定舒服,日用跑步没问题,健身做操稳定性还不错,跑步还是比较舒适的,跑步打球都适合,跑步走路都轻松,老公跑步很轻松,慢跑很不错,跑步也没问题,运动或走路散步都挺好的,穿鞋跑步也没问题,跑步和其他运动都很不错,跳绳跑步都没有问题,也没觉得多适合跑步哈,但跑步没问题,开车跑步都很舒服,出来跑步锻炼身体太合适了,平时休闲或跑步应该都不错,跑步的时候有很好的回馈,健身房训练抓地还不错,无论跑步打球都不错,跳远慢跑都很适合,不管是跑步还是起跳都感觉很舒适,跑步没啥问题,4进行跑步确实舒服,跑步运动都是不错选择,上体育课的时候跑步也很舒服,慢跑休闲跑没问题,很舒服跳绳跑步都可以,跑步远足都没问题,跑步爬山都很舒服,跑步是不错的,跑步或是训练都不错,跑步什么都挺好的,反正跑步拉练很喜欢,跳跑步都很舒服,跑步运动一点都没问题,慢跑还是超适合的,日常走路或者轻度运动都很合适,感觉不是很适合跑步的,跑步和跟着keep做减脂都非常合适,跑步应该很轻松,日常散步或运动都非常ok,可能跑步起来会好吧,慢跑应该挺好的,走路跑步都很nice,不管是走路还是跑步都特别舒服,运动跑步没问题,走路跑步都会轻松一些,可以老公说跑步还不错,中距离跑步没问题,走路和健身房中低运动量很合适,做运动跑步都没问题,跑步登山都没问题,很适合饭后散步运动什么的,短距离跑步真的蛮好跑的,跑步走路啥的都很舒服,穿着跑步跳绳都还不错,散步或跑步都很舒服,跑步运动都没问题,走起路或跑步都特别的轻松,运动和走路都让人很舒服,健身跑步都没有不适,走路跑步减震都很好,去健身房很合适,慢跑挺好的,跑步运动啥的还挺舒服的,跑步没问题,跳绳跑步都很舒服又便宜,跑步什么的也都很舒适,慢走运动应该会挺舒服的,稍微跑步还是很轻便的,跑步运动没问题,应该跑步没问题,跑步应该更适合,跑步或者散步都没问题,跑步还是不错的选择,跑步没问题的,健身房跑步机上跑还不错,跑步打球都挺好的,跑步也没有问题,跑步什么的也挺适合的,日常慢跑完全没问题,看着很nice平时跑步完全OK,上课跑步超舒服,散步运动非常舒服,跑步之类的运动蛮合适的,跑步或是打篮球都很轻松,跑步的话也nice,无论跑步还是运动都很舒服,跳绳跑步都很不错,跑步休闲都很好,走路跑步打羽毛球都没问题,夏天去操场跑步应该不错,运动徒步跑步都很合适,跑步没有问题,跑步的话还不错,打羽毛球挺合适的,跑步还不错,散步跑步都很好,跑步通勤都不错,适合跑步运动啥的,做弹跳类运动还是蛮舒服的,跑步的话没问题,无论走路跑步都没有问题,可以轻松的跑步了,跑步还是比较好的,跑步应该也ok,开学跑步没问题,以后打羽毛球跑步啥的挺适合,力量训练和有氧都很舒服,早起慢跑也蛮舒服的,去健身房跑步很舒服,跑步压马路都不错,在塑胶跑道跑步很不错的感觉,平时休闲走路没啥问题,爬山跑步之类的运动很适合,在外面正常跑步没问题,跳绳跑步都没问题,出街跑步都很舒服,不过日常走路或者轻量跑步没有问题,室内运动完全没问题,跳绳跑步还不错,日常散步应该没问题,的确不错跑步,慢跑起来也没有不适,散步跑步非常的舒服,日常走路和慢跑可以说非常到位,他很喜欢说跑步舒服,跑步什么的脚感也很好,跑步做运动都没问题,运动啥的很舒适,走路跑步都很完美,跑步的话比较弹,散步慢跑还是非常好的,无论是走路还是跑步都很舒服,走路及跑步都挺软弹,中短距离慢跑还是很舒服的,慢跑非常不错,走路运动都合适,跑步休闲都不错,还行跑步确实舒服,跑步和走路时总觉得有什么拖着,去健身房也很合适,感觉适合跑步跳舞啥的,跑步和散步都是很不错的选择,跑步啊什么的都很合适,嘻跑步打球都很舒服,我已经试过散步比较轻松舒服,晚上跑步简直完美,慢跑挺不错的,散步跑步都很舒服,夏天跑步也没问题,但跑步还是不错,跑步健身服都没有问题,跑步还不错吧,跑步训练什么的超级舒服,运动晨跑也是不错的,跑步还是舒服,健身跑步都适合,跑步通勤都没问题,跑步打球都很舒服,跑步运动啥的挺好的,跳健身操很舒服,走路跑步下楼梯都很舒适,运动跑步都很舒服,胜利17不管是走路还是跑步都很舒服,逛街跑步都适合不累,走路和跑步都明显感觉轻松很多,感觉跑步应该还是很不错,跑步跳绳啥的都很适合,2次跑步就合适了,跑步走路什么的有支撑,说跑步舒服,跑步或通勤都没问题,慢跑通勤应该不错,不管是走路跑步都贼舒服,多走跑就很舒服了,跑步郊游没问题,跑步应该会很棒,运动跑步都很轻松,走路跑步运动都很舒服,日常通勤和慢跑还不错,跑步跳绳都没问题,但跑步的话没话说挺好,跑步跳绳都好用,老公说跑步不太舒服,跑步运动一点也不累脚,儿子说适合跑步上体育课,跑步踩街都不错,爬山跑步都很舒服,晚上体育训练也很舒适,跑步应该特别舒服,跳绳还是跑步都很舒服,应该比较适合跑步吧,运动锻炼的时候应该很合适,我感觉并不是很适合跑步,运动旅游都很合适,跑步或者爬楼梯的时候会很弹,健身倒是合适,跑步健身都不累脚,走路跑步啥的很舒服,打球跑步都不错,跑步跑二三公里没问题,跳绳跑步都不错,打球跑步都非常的舒服,跑步的弹力还是不错的,走路跑步运动都很轻松,他跑步完全没问题,跑步应该没问题,去跑步也没问题,平常跑步或者压马路应该都挺好的,跑步真的是太适合了,早晨起来跑步真的好,应该是跑步有缓冲,平常运动也舒服,跑步什么也挺好,跑步还算不错,对于日常行走慢跑和快跑简直完美,因为每天跑步嘛舒服就好,但走路或者运动还是舒服的,运动也更舒服,散步跑步都舒适,走路跑步都很好,散步还行跑步就不怎么好,跑步登山应该都没问题,跑步上街都没问题,走路慢跑都很好,跑步是比较轻松,走路或者跑步都很可,跑步打篮球都不错,不过跑步比较舒服,跑步还是非常可以的,锻练日常都合适,开车跑步都很好,跑步散步舒服,跑步比较轻松,运动跑步都是很不错的,跑步健身都适合,跑步跳绳感觉都很不错,穿着跳绳运动完全没问题,可能是为了更适合跑步不过我觉得日常走路还是更喜欢脚感柔软的boost,女儿说跑步特别轻松,现在只期待跑步舒服,健身跑步跳绳都很合适,看到时候跑步舒不舒服吧,慢跑短距离应该没问题,出去跑步运动是不错的选择哦,跑步打羽毛球的女孩子特别适合,日常和跑步都ok驾驭,走很长时间路或者跑步完全没问题,散步平常运动都挺轻便,真的蛮合适去运动的,走路甚至跑步都不闷脚,业余每天跑几公里挺合适,偶尔跑步还是不错的,跑步应该更舒服,跑步爬山一定舒服,最近正好要跑步锻炼身体,在家跑步蹦跳都合适,运动舒服多了,去健身房跑步不错,还是适合跑步的,平时走路或者做一些基础训练都很舒服,跑步的话散热肯定挺好,跑步跳绳都很舒服,走路跑步登山都很轻便,跑步等都没问题,体育课跑步很舒服,在家跳操或者出去跑步都很舒服,跑步应该没问题的,平时散步应该没问题,公路慢跑没问题,不是特别适合跑步吧,轻度跑步和运动没有问题,说适合跑步我是不信,散步跑步都舒服,跑步健身上街都是很好的舒适感,散步广场舞都很合适,跑步运动健身都不错,给我去健身房锻炼跑步刚好,健身跑步都很好,主要跑步很轻松,走路偏硬跑步舒服,锻炼身体正好穿,推荐吧适合上班跑步运动,跑步爬山走路都跟舒服,慢跑的话应该不错,跳绳跑步都没问题哦,无论跑步还是跳绳都很舒适,打羽毛球很舒服跑步也舒服,跑步还是比较轻盈,跑步逛街都很舒服,慢跑还是很好的,跑步健身都舒服,但长途走路或者旅行都比较舒适,平时跑步什么的也舒服,跳跃跑步都没问题,上体育课跑步挺好的,慢跑没问题,跑步和压马路都是没问题的,慢跑真心不错,随便出去运动下跑步也不错,运动跑步远行都没问题,登山跑步都没问题,东西跑步舒服,相对来说跑步更加轻松,跑步走路什么的完全没有问题,无论是跑步还是溜街都非常合适,跑步通勤都是不错的选择,散步和打羽毛球都很轻便,喜欢运动的正合适,不是很适合跑步啊,平常走步也算舒服,走路慢跑之类的都挺舒服的,跑步都舒服,跳绳燃脂都不错,慢跑也没问题,夏季运动肯定舒服,还没试过跑步舒不舒服,爱好跑步的儿子很喜欢,跑步什么的也挺舒服的,日常通勤还有偶尔跑步还是很棒的,尤其在健身步道上走路脚感更好,好的跑步还可以,跑步应该没啥问题,跑步应该会比较舒服,跳绳跑步都很好穿,走路跑步训练都ok,不影响我跑步穿,跑步还行比较轻盈,跑步没有大问题,好舒服明天跑步试,跑步和一些轻度运动还是挺合适的,跑步也没什么问题,慢跑是最适合的,跑步好一点都不累,无论是走还是慢跑都很舒适,不过跳绳和跑步都没有问题,跑步什么的也很舒服,外出走路比较舒服,日常通勤或者跑步都可以性价比很高,对慢跑还不错,老爸跑步很喜欢,无论是跑步还是蹦跳都很舒服,穿着跑步跳绳都没有任何问题,平时跑步训练一点问题没有,慢跑都不错,跑步逛街都舒服,跑步还是喜欢多威,不论是走路还是散步都很好,我室内运动特别舒适,去健身房刚好,舒适度通勤适当运动都很不错,我喜欢跑步的时候穿,昨天晚上去跑步没有不适感,跑步干啥都没问题,晚上走个路或跑步挺好的,运动跑步爬山没问题,慢跑应该没问题,跑步或者健身房跳都很棒,走路跑步跳舞都没问题,等回头跑步看是不是适合跑步,个人感觉不是很适合跑步,运动跑步都很好,跑步一点都不累值得购买,休闲慢跑还是不错的,以后天气好就去跑步锻炼,这两天都在楼下小区跑步非常轻便透气,上体育课跑步不错的,跑步是没问题,运动挺合适的,夏天跑步舒服,出去跑步正好,跑步啊什么的都很适合,休闲慢跑还不错,跑步散步都好穿,跑步应该也没问题,户外活动登山走路不错,慢跑和通勤都是不错的选择,实在太适合跑步了,适合跑步逛街什么的,但慢跑没有问题,穿去跑步打球都挺好,应该是比较适合跑步吧,走路跑步都很棒,跑步舒服去健身房都不记得闷,遛狗散步正合适,跑步打羽球中等强度没问题,跑步健身没有任何问题,跑步运动都没有任何问题,走路跑步都非常棒,虽然跟我跑步姿势有关系,跑步等都还不错,跑步时还是需要更好的,跑步应该是不错的给五星,跑步应该是一流的,总之慢跑没问题,跑步什么的都不错,慢跑应该比较适合,散步跳广场舞都很好,以后跑步轻松多了,不错没事跑步够了,在跑步机上无论是走还是跑都感觉很轻盈,我慢跑没啥问题,走路跑步不要太轻松,跑步还是有点重平常没问题也很好看,跑步真的是太好了,平常遛弯跑步完全没有太大问题,天气好准备跑步试一试,老妈跑步需要自己喜欢就好,跑步上体育课什么的都是很合适的,上体育课跑步都得舒服,跑步打篮球等运动完全没有问题,无论是慢跑还是散步都不错,健步行及跑步都挺好,短距离慢跑应该不是问题,慢跑还是不错的,跑步打排球都很舒服,跑步跳绳啥的没有问题,无论平常通勤还是跑步体验都不错,平时慢跑通勤应该会蛮舒服,走路跑步爬楼梯都很舒服,跑步太合适不过了,走路慢跑很轻松的样子,还是在健身房训练都非常合适,跑步绝对没问题,户外不管是走路还是跑步都非常舒服,做瑜伽和运动舒服,通勤平常慢跑绝对没有问题的,跑步确实有一定的助力,八点半跑步应该也是不错的,跑步啊稳定性之类的蛮好,休闲跑步都是非常不错的选择,平时通勤或者长时间走路什么的都蛮舒服的,天打羽毛球很舒服,减震性平时锻炼身体足够了,试了一下跑步可,大儿上体育课跑步很舒服,平时走路是没啥问题,这下每天跑步就轻松点了,建议有长跑习惯或者习惯跑步的买,运动都舒服,不管是训练还是跑步都很好,刚好最近打算跑步减肥,运动溜娃都很合适,平时喜欢下班后快走或者慢跑锻炼一下,跑马拉松性价比特别高,走路跑步hen舒服,但跑步还是硬一点的好,跳跃跑步都应该没问题,通勤上下班慢跑都适合,我平时不喜欢跑步的今天出去运动都忍不住想跑,健身房跑步也还是透气不热的,不过应该蛮适合慢跑的,业余也能很轻松的健身,慢跑休闲都不错,但我还是觉得不是特别适合跑步,休闲运动都很舒适,不管是跑步还是日常都很nice,跑步跳绳各种都好舒服,才意外发现跑步比快走舒服多了,但个人感觉真的不太适合跑步,在塑胶跑道上跑步肯定没问题,走路的话应该问题不大,跑马拉松都没问题,娱乐跑步是完全没有问题的,终于有动力跑步减肥了,以为有运动习惯恢复训练很快能瘦,以后跑步就更有动力了,跑步打篮球都是非常种草的,不过跑步没影响,非常轻便跑步跳远都没问题妥的,无论是跑步还是休闲都很舒服,还是跑步合适一些,天气好经常去跑步,跑步还是没什么问题,跑步通勤都舒服,跑步什么的挺好的,不过跑步应该刚好,平时还是跑步都可,也是很喜欢跑步很轻快,跑步是没什么问题的,业余跑步也应该可以关键颜值还高,因为我平时也有跑步,不管是跑步平时休闲散步都是不错的选择,散步慢跑舒服,跑步啥的值得,不管走路跑步爬山都很舒服,跑步什么的都挺好的,日常运动都没什么问题,慢跑肯定没问题,日常训练没啥问题,无论休闲与跑步都不错,无论户外还是室内跑步都很赞,昨天打羽毛球没有觉得累脚,适合给我妈晚上去散步跑步什么的,孩子初中跑步很喜欢,跑步什么的完全没问题,穿着跑步是一种很好的体验,滑板跑步各种运动我都有在穿,跑步啥的也没有很累脚,我这种不喜欢跑步的都想出去跑步了,运动也更轻松了许多,在家健身正好,跑步打球啥的都没问题,不论是爬山还是运动都不错,有时间还可以直接跑步通勤哈,跑步打篮球都好,长期跑步可能不太合适而且会比较闷脚,非常好走路跑步都很棒,让我每天运动更轻松,运动舒服就行,防滑跑步跳舞都很OK,跑步我还是喜欢软底,跑步或者专业健身还是选择性能更好的,慢跑跳绳完全可以轻松驾驭,不管是平常行走还是跑步都十分轻松,贵的可能跑步舒服,应该不影响跑步吧,逛街跑步运动都不累脚,在跑步机上非常轻松,超级舒服不管是打球还是跑步,风格款式介绍健身房跑步健身都完全没问题,反正挺适合我这种平时偶尔跑步的,无论是跑步还是平常日常穿着散步一点都不累脚,跑步撸铁都不错,是不是更适合跑步,无论是走路跑步还是上下坡都很舒适,还是只适合户外运动吧,关键是跑步轻松多了,走路散步一点问题没有,跑步打球啊都舒服,可能跑步的感觉更好希望能做的更好,跑步就有可能不太舒服,无论慢跑竞速都没问题,不过跑步应该没问题,平时走路多散步什么的绝对没问题,当然跑步锻炼什么的是完全ok的,不过在空调房健身问题也不大,我不喜欢跑步所以也不知道跑步的感觉,无论休闲还是有氧运动都很舒适,出去运动刚好,确实走路跑步比其他的好的不是一点半点,慢跑还不错,打羽毛球跳绳都不错,跑步时候相比以前轻松多了,平常训练没啥问题,慢跑绝对没问题,这几天正好想夜跑锻炼,孩子说跑步和跳远都特别好,也就夜跑合适吧,跑步最适合不过了,孩子上初三跑步特别舒服,不光跑步舒服,孩子上体育课跑步很舒服,适合夏季平时走路饭后散步或者是进行不那么剧烈运动时穿,日常通勤跑步都很好,跑步啥的绝对没有问题,平时运动健身跑步都是非常不错的搭配,跑步一点问题都没有,每周我都有坚持跑步,慢跑短跑日常出行完全没问题,跑步再适合不过了,最近喜欢上了跑步,跑步还是选硬点的好,不论是慢跑还是蹲跳训练过程中都很轻松,其实慢跑也是没问题的,有机会出去跑步试一试,我喜欢穿越野跑鞋去徒步,不过跑步的话没啥问题,有想跑步的冲动哈,跑步再合适不过了,健身房不论冬夏都合适,不管是登山还是跑步真的都超级轻便,平时喜欢户外运动什么的,慢跑肯定是没问题啦,但个人觉得可能不是很适合跑步,慢跑是没有问题的,喜欢在户外良好的晴天跑步锻炼身体,非常合适我几乎每天都得跑步上班的节奏而且真的很轻便,跑步什么的应该没问题,慢跑走路都轻松驾驭,跳啥的没问题比较轻盈,对跑步肯定会有很大提升和帮助,体育课跑步什么的都很舒服,等有时间了就去跑步,跑步还是买专业的跑着舒服,出门慢跑散步什么的很舒服,走跑跳都不是问题,跑步并不见得舒服,当然也有可能是我常跑步的结果,跑个步散个步啥的舒适,无论是户外跑步还是上班通勤都不错,平时简单锻炼一下问题不大,这样做运动性能比较好,跑步什么的也没什么问题,还好不影响跑步,想要在运动中舒服,对我这个跑步爱好者来说没有问题,不过跑步什么没问题,不过我不喜欢跑步啥的,健康慢跑没有任何问题,弹跳跑步运动都很好,走路和舒服,最近正好想要跑步,逛街跑步都可,跑步散步打球都好棒,个人基本很少跑步日常通勤态极不错,对于喜欢慢跑的我来说,跳绳跑步登山都非常棒,跑步打球都很棒,运动比较轻松,3性能日常跑步健身房力量上街均可,等有时间跑步再试,这两天才有时间去跑步,因为我是个经常喜欢晨跑的人,马上就有想跑步的欲望,如果你喜欢晨跑的话,爬山慢跑羽毛球都ok,计划有时间便去跑步,或许是因为我不喜欢跑步吧,跳远的话应该也没问题</t>
  </si>
  <si>
    <t>正好赶上活动了,正好赶上了活动,正好赶上活动,刚好赶上了活动,正好赶上这次活动,正好赶上做活动,正好赶上这个活动,正好赶上搞活动,正好赶上了99的活动,正好赶上店铺有活动,正好赶上打折,正好赶上女神节,刚好赶上活动,正好还有活动,正好碰上活动,这次正好赶上淘宝活动,正好遇到活动便宜些,正好又赶上618,刚好赶上有活动,正好赶上大促,正好碰到活动,正好有活动,正好赶上我穿,正好赶上阿迪活动,这次正好搞活动,正好赶上军训穿,正好赶上双11的活动,正好网上搞活动,上次刚好有活动,正好赶上满减,暑期正好活动下了单,刚好要体测了,正好赶上活动拍下来了,正好看有活动,正好赶上开学穿,正好遇上有优惠活动,正好也有活动,刚好碰上活动,买了后刚好遇到节日,正好赶上双11有活动,刚好母亲节当天到了,刚好碰到活动,这次正好赶上旗舰店有活动,正好赶上下雪穿,正好挑搞活动的时候买,正好做活动就上手了,给弟买的鞋刚好赶上活动,刚好七夕当天到的,这次刚好活动,这次正好赶上双十一有活动,正好赶上父亲节活动买的,正好赶上年货节有活动,正好赶上他穿,刚好遇到打折,刚好父亲节当天到了,买了后刚好赶上,想着正好赶上618活动,正好国庆节到了,正好赶上开学用,正好母亲节当天到了,回来刚好赶上妇女节活动,正好头一天到的,刚好碰着活动就立马下手,正好赶上,又正好都在搞活动,刚好赶得上孩子上学穿,五一刚好有活动,正好赶上运动会,正好赶上晚上的跑团活动,这次正好趁着有活动,刚好父亲节到的,刚好赶上旗舰店的活动,刚好网上还搞活动,刚好还赶到618活动,刚好在年货节碰上打折了,正好今天有个活动要穿,正好赶上618,赶上搞活动很合适,刚好有个入会活动60,刚好这次活动,正好赶上我儿子开学,这次正好活动,正好直播间有活动,正好赶上了奇弹,刚好昨天到,刚好是活动买的,正好搞活动,正好碰到促销,正好赶上618活动,刚好赶上李宁搞活动,也正好有活动,刚好搞活动,正好看到淘宝搞活动,正好赶上中考说太完美了,刚好当天领了券,刚好网上有还搞活动,刚好发出货就遇到搞活动气了,正好碰上网店搞活动,正好当天到的,刚好准趁着活动买的,刚好赶上天猫的活动,正好赶到,正好看见有活动,正好有活动便宜,正好赶上活动价格,正好赶上双十一买了,正好赶上双十一活动,刚好今天又到了,正好赶上618参加满减,正好赶上天气热了,正好赶上孩子中考,正好赶上幼儿园表演,还是很合适的刚好做活动,刚好赶上优惠,刚好八号到了,正好16号有活动,网上看下正好有活动,刚好赶上孩子体育加试穿,正好父亲节也给送到了,刚好赶上老公休息回来试穿,刚好赶到妇女节的优惠价,正好做活动有优惠,刚好父亲节那个时候到,正好赶上年中大促,刚好我交了定金,正好赶上明天的体训,正好赶上双11,发现官网正好有活动,而且刚好也中签了,正好赶上出门旅游前到货,正好遇上优惠,这次点进去刚好搞活动,刚好在做活动,这次正好有优惠,刚好赶上有优惠,刚好遇到女神节,这次活动刚好买下,然后又刚好搞活动没货,正好看到旗舰店做活动,刚好赶上运动会,正好618搞活动,刚好赶上父亲节哈开心,刚好买了,刚好赶上急穿,正好也赶上鞋款折扣,刚好赶上优惠活动,正好赶上双十二,正好活动抢到,刚好最近搞活动,正好赶上节日虽然很便宜,正好碰到年货节打折,刚好遇到双十一活动,这次正好碰上双十一,正好双十一拍下了,正好建议有活动时入,还正好在母亲节那天到货,刚好赶上马拉松,正好赶上双十一出现了小插曲有些优惠没用上,刚好抵制前一天买的,6Yv刚好做活动,刚好有活动,刚好赶在明天可以穿了,正好群里在聊鞋,正好赶上降温,正好国庆节出门玩,刚好下周要去爬山,正好赶上老爸过生日,刚好也是母亲节当天送达的,正好在母亲节这天到了,正好出了优惠活动,正好赶上双十一,又刚好做活动,刚好第二天要开运动会,哈正好抢到卷了,到货正好碰上考核,刚好在父亲节那天收到的,刚好要过父亲节了,正好赶上当天下午长跑,刚好赶上双十一,正好看到618这个C37,然后正好淘宝做活动,刚好衣服也到了,给爸买的刚好做活动,正好网上有优惠,刚好遇到双十二活动,试的时候正好,物流正好在父亲节前到了,刚好买的鞋到了,正好有优惠,刚好最近有活动,正好618做活动,正好赶上去外地出差,正好父亲节当天收到,刚好活动买了,这次正好碰到做活动就拍下来了,因为刚好入冬了,正好父亲节那天收到了,刚好要换鞋就搞活动,刚好七夕当天送到,刚好碰上年货节就优惠了很多,挺好看的刚好做活动,正好父亲节那天到货了,刚好碰到旗舰店打折,刚好放假一天撞到了,正好赶上孩子开运动会穿上,刚好人家出差了,这次正好双十一打算入,刚好第八天降价,到货正好赶上出差,正好在父亲节当天送到了,正好搞活动431,刚好赶上连阴雨之前到,正好入手了,正好母亲节当天到的妈很喜欢,正好有点紧,刚好碰到有活动优惠,刚好七夕当天到,正好要晚锻炼,最后刚好攒到这个活动力度较大,加上刚好要父亲节,刚好当天来,正好昨天收到了,刚好做活动,刚好亏了定金的,正好赶上nike这几天活动,刚好现在有活动,正好有折扣,刚好过了保价的七天,不过父亲节那天刚好收到了,父亲节那天刚好送到,这次刚好有需要用到,这回赶上活动好便宜,刚好父亲节收到的,刚好夏天也快到了,这次有活动刚好买起,小刘正好有空,超级舒服正好碰上折扣,这次正好,趁着这个热度刚好给爸妈都安排上了,一起到的正好做个比较,正好要开学了,正好赶上孩子休息回来能穿上,刚好用于五一出游,正好看到了,正好端午节出游,今天开运动会正好可以穿,正好母亲节前收到了,这次正好在网上看,刚好618搞活动,结果这次正好碰上五千万这事儿,今天刚好放假,刚好天暖和了穿,我正好在买别的东西,正好重阳节当天收到,正好夏天快到了,正好618买了,这次也是刚好,正好情人节快到了,正好看见了,正好我也在看鞋子,买的时候刚好,也刚好做活动,所以今年正好618,刚好码子大了,正好错过那个点,刚好折扣日买的,今天刚好收到啦,正好这一款做活动,刚好要买鞋了,就刚好发了个弹幕,过年刚好到了,正好618赶上父亲节,正好又有优惠,结果双十二太合适了,正好凑个情侣款,正好赶上这两天还挺热,正好碰上佳琪直播间领劵购买,刚好碰到雨天,正好父亲节我爸收到的,可能是刚好没货了去调的吧,刚好遇到马拉松,这次也刚好,现在刚好顶到,刚好国庆买下来,正好弄个情侣款,刚好也有活动,果然名副其实刚好做活动,正好看到打折就入了,正好618活动,刚好抢到了一双,刚好被我遇到不良品,刚好新发布就试着抢购,买的时候刚好有货,刚好也到了能下嘴的季节,正好女儿该换鞋了,这次刚好在佳琦直播间有优惠,正好明天旅游可以穿了,真心推荐刚好做活动,刚好看上这款了,正好孩子开学前收到了,非常nice刚好做活动,六一活动真合适,刚好双旦有活动,这次99节刚好补货,在微博跟团小刘正好有空,刚好双十一前,正好赶在雨季来临前入手,正好春天可以去踏青了,过几天刚好运动会,正好可以带她跑步,正好鞋子回来了,今天正好穿着出来玩,现在这天正好可以穿,刚好生日那天到了,这次刚好,没有问题刚好做活动,正好有机会可以安排上,正好今天过生日,刚好天气不错,正好这几天忙,爱了父亲节刚好收到嘻,刚好今天也是父亲节,刚好买的那天有活动,刚好还没法申请价保,刚好拿到个假货吧,正好小刘推荐了斯凯奇,刚试的时候刚好,这次正好斯凯奇特价,刚好第十五天申请,正好老爸最近晨练,正好凑一对,刚好凑个情侣款,回来也刚好,刚好情人节之前收到啦,刚好赶在外公生日那天送到,刚好618活动,奈斯刚好做活动,回来刚好,正好上班穿,收到正好参加了个半马比赛,正好尝试这个老爹款,第二天跑马刚好用到,回来也是刚好,节刚好收到,这次有活动刚好帮忙买了,刚好下午速耐试了一下,正好可以上学跑步了,就刚好打开直播,刚好错过比赛,能省很多钱刚好做活动,正好618出新款,发现刚好,刚好最近可以穿,正好放假,本来想着正好换一个大半,正好赶上最近连续的阴雨天就过来买了,卖家发的EMS刚好赶上模考前一天,只是刚好碰到了自己感冒了,刚好今天到货赶上送礼物,刚好看到优惠活动,买的时候刚好出新疆棉的事情,刚好有空,刚好要去跑步,刚好在这之前去了一趟奥特莱斯,不过也正好需要买鞋慕名而来,正好看中了这一款,正好要买鞋,刚好妇女节有活动,正好自己在备战马拉松,正好孩子军训时候穿,刚好跑步去穿,正好也支持国货,780然后上网一搜正好搞活动599,居然正好还表孝心,刚好二十天就到了,刚好晚上去跑步,刚好看到是你们店里的,刚好姐妹也喜欢,刚好又快到夏天了,刚好碰上特步大卖搞活动,正好薇娅推荐了,1之前下的单刚好来得及穿,正好这两天穿,刚好跟上西马,买的时候正好是618之后,就选了37没想到正好呢,这段时间刚好,正好这两天下雨,正好父亲节到货,刚好给爸妈买的,正好要出去玩就留下来了,因为刚好没鞋穿了,正好赶上了春季新风尚,打折时正好,刚好妹要军训用,正好最近上学跑穿,618又刚好活动,正好这几天来了寒潮,结果刚好可以穿,第二次就刚好合脚了,刚好买对了,正好国庆假期可以穿出去玩,刚好有朋友能穿,现在正好跑步穿,正好老公要鞋子,正好小妹也看中了,刚好618入手了17,刚好开学可以穿,刚好有活动优惠,正好是父亲节那天收到的他很喜欢,刚好赶上穿着参加体育统测,正好买的父亲节礼物,刚好可以抵消嘻,正好健身房穿,刚好也准备运动,刚好这次瓷风新上线,小孩刚好放假在家,正好看网上有,给爸买的父亲节正好,这两天刚好穿,正好跳绳考试,也正好在他体测前一天送到,正好是打算以后穿,刚好618有活动,相当满意刚好做活动,父亲节正好也给爸买一个,正好所在地区也出梅了,正好对比一下,正好这段时间穿得上了,刚好那几天父亲节,正好要还鞋跑步,正好想买鞋子,买了那天晚上正好下雨,九月份应该刚好,没想到刚好合适,刚好这两天出去要用,没想到正好合脚,刚好给老公晚上跑代驾穿,刚好朋友有鞋胶,正好看直播的时候在播这双水上漂,18正好遇上父亲节,正好开学军训穿,正好这几天下雨,正好和我自己组了个情侣鞋,刚好这几天我们这在下雨,正好父亲节要给爸买礼物,最近刚好需要,终于遇到了合适的,刚好官网有活动,下个礼拜刚好又要比赛了,刚好支持国货一波,刚好这款38,刚好赶国庆优惠了特步加油,正好可以现在穿,这次感觉刚好,然后前两天刚好在旗舰店看到,刚好赶上小孩子班运会,刚好又是胖脚,刚好遇到下雨天差点摔,618刚好赶上父亲节,刚好怀孕了,正好星期五回来就收到货,正好薇娅直播,收到之后正好周末出去享受二人世界,刚好送给了小外甥,运气好刚好抢到了白色,刚好在做这一款,今晚刚好有时间就去试了一下,没想到回来还挺合适,本来我妈昨天生日刚好到了,现在发现正好,没想到刚合适,就正好收到了一个残次品,五一节刚好穿着这个鞋去玩,刚好昨天过生日,回来正好,过了小半年刚好看到有货,刚好有事一忙就没顾上看原因,刚好今天,刚好孩子穿着去学校,38刚好收到,晚上正好去跑步,买来后刚好公司疗养去爬山,正好清明去爬长城,因为刚好,刚好双十一,马上要开学了刚好可以穿,刚好家人能穿送他了,刚好赶上新疆棉事件,对于我来说刚好,是因为当时店家搞活动剩下两分钟刚好被我看到,好不容易合适好寄回去了,刚收到货正好出去玩,刚好520当天送达,我妈正好要出去玩,谁知道九号就突然补货刚好是我的码,路跑正好是雨后,到手刚好下了第一场雪,但这次刚好,谁知道回来刚好,刚好穿去重庆,正好可以下单一双鞋,买回来第二天正好下雨,刚好买回赶上自己首赛,看了一圈刚好,买来之后正好有几天下雨,刚好场地是湿的,正好那个时候减肥一段时间了,最近又正好赶上国内大降温,没想到正好发现了宝藏哈,正好本地这几天下雨,618刚好要给家人买鞋,刚好父亲节到货,正好这几天穿,刚好最近下雨,就跑步刚好试用,刚好生日的前一天到,但对于我来说就刚好,正好碰上肖战官宣,好不容易遇到合适的,今天刚到试了试刚好,正好男朋友快过生,正好需要跑鞋就拍了,刚好去跑野外,刚好有人拖地,正好最近棉花的风波闹的,刚好有年货节,正好派上用途了,第一天穿上之后刚好出去玩,等了一个月终于有了合适的码,不过后面刚好,正好今天下雨,正好和媳妇是情侣款,也正好有需要的尺寸,感觉刚好有点空余,刚好学校最近天体能训练,本来感觉这个刚好适合夏天,正好赶上母亲节送给我的母上大人,买了大半个刚好,这边我刚好鞋子坏了,刚好需要买新鞋,夏天刚好冲xdm,正好拿来上班穿,刚好是我喜欢的回弹,上来tb刚好遇见,刚好七夕节送老婆,正好支持一下时团,结果一试刚好,正好要更新跑鞋,正好过几天就可以穿啦,母亲节刚好到货,刚好老公穿去上班,正好刷到乔丹官方,刚好大年三十下午送到,不过买来刚好,刚好抢到这个颜色,正好今天父亲节,刚好能戴上,有一只刚好幸亏没给我机会换货,买来竟然正好,不过刚好,节刚好补货,不过运动刚好了,最近需要就正好买了,刚好这次热潮让我认识了鸿星尔克,我老妈出来我刚好路过,昨天气不错正好有时间就去夜跑了12圈,所以对于我来说刚好,过些天正好,还刚好在直播间抽了一等奖,刚好搭配个鸳鸯,没想到老公上脚后刚好,夏天正好到来了,出去活动刚好,刚好生日当天收到,正好叫上的鞋坏了,正好快到父亲节,刚好公司运动会穿,这一款刚好,前后刚好是20天,刚好女儿生日,刚好家里新买了动感单车,刚好外出旅游,最近正好做活动,刚好在父亲节当天,刚好用这个,很神奇的是左脚刚好,所以对我来说刚好,虽然当时看到鸿星尔克捐款的新闻后正好晚上逛淘宝刷到了在促销就想去支持一下,正好拿来去爬山,这回刚好,刚好赶上暴雨天气,因为我这边刚好是在下雨,这次十一正好碰上安德玛HOVR系列清库存,趁着时光正好,刚好爸也喜欢,正好父亲节给老爸买一双鞋,刚好趁着活动买一双,刚好急着用就算了,在佳琦直播间看到有优惠,这次年假旅游穿着刚好,正好送给老公一份礼物,这鞋发售日期正好是我生日,刚好看中了我最想要的一款,刚好今天降温,妈咪很喜欢也正好赶上她去旅游前收到了,回来一试刚好,刚好在大拇指那里没加网格,一开始买的太刚好了,结果发来大小正好,刚好赶上新疆棉的热潮,货到的时候刚好出门在外,刚好节到货,正好送给爸,刚好今天下雨,到货那天刚好下雨,刚好又需要一双鞋,刚好孩子放学回家立马试穿,买回来正好,多买了半号刚好,他说明天有体育课刚好可以穿,下班了刚好下了点雨,正好可以在学校运动会上穿,所以我正好需要一双鞋,刚好我的脚瘦,今天正好周日,刚好七夕节前买来给家属,刚好抢到这么便宜,刚好到退役阶段了,结果刚好更推荐脚瘦的买,最近刚好有跑步需求,刚好老公生日,刚好大年三十送到,刚好想买个鞋,这几天正好穿,正好当工作鞋,我这回大一号刚好,就买了37没想到反而刚好,回来试刚好,刚好过了保价就降了一百,正好她也需要,刚好在建军节送给爸当礼物,她生日刚好是双11,刚好下雨,刚好有些许空余,刚好今天在微博看到一些新闻,旗舰店正好活动,刚好今天早晨下雨,刚好有羽毛球约,今天刚收到我这轻盈的战靴,正好明天跑八百,上班干活刚好,收到刚好跑了一个半马,今天刚好学校有运动会,正好明天学校体育测试,刚好在老公生日前一天收到,买回来刚好,今天刚好穿去上班,刚好换李宁,没想到居然刚好合适,最近正好要走路,正好我老公生日,买了寄到刚好做父亲节礼物,早上班要迟到了穿上奇弹跑步过去刚好踩点,跑起来发现刚好,没想到刚好,到货后第一次穿着正好赶上通辽多年不遇的大暴雪,结果左脚刚好,从买来到现在刚好10天,终于是个好天气和朋友约出来跑步了,刚好遇上喜欢的,结果竟然刚好,刚好准备买鞋,刚好又是开心的一次购物,刚好五月初陪我出行走了一段路,正好搭配我的摩托战车,前两天又在看发现刚好有货,在迪卡侬试过正好,刚好旗舰店有,最近刚好想健身,刚好家里的nimbus18退役了,阴差阳错的穿着正好,生日当天正好到货,刚好赶上福建疫情,哪知道这牌子居然会刚好,刚好家里的运动鞋破了,刚好下了小雨,这个买回来刚好,正好有这么一个契机了解鸿星尔克,刚好买了一双,没想到正好,结果阴差阳错刚好,刚好适合我工作的行业,没想到哇其实刚好,正好为女儿第三天上午的体考满分助一臂之力,再加上刚好需要买跑步鞋,刚好我想要的功能,刚好今天从几百米悬崖掉下来,刚好遇见了,刚好有活动再买一双,刚好鸳鸯戏脚,结果妈咪发现刚好能穿上,正好近期水肿,刚好一边一个兜放airpodsdoge,正好最后一公里开始下雨,却发现刚好,刚好和男朋友作为情侣鞋,孩子这段时间正好被选为田径队代表学校去比赛,入境南下的日子很快也要到了,昨天一早醒来看到正好有41码,正好爸生日,今天才有时间去拿它跑步,今天也是收包裹很开心的一天呀,今天差一点就滑倒了,弟过生日刚好当做生日礼物送,刚好父亲节,母亲节礼物正合适,刚好有发售消息,刚好可以作父亲节礼物,而这个年纪正好是长脚的时候,正好父亲节,今天差一点滑倒,江苏南通到广州刚好一天,没想到买回来发现刚好,正好送给男朋友做七夕礼物</t>
  </si>
  <si>
    <t>穿着就很舒服,穿着就很舒服的,穿起来就很舒服,穿了就很舒服,穿着都很舒服,穿着也很舒服啊,穿着也很舒服的,穿着也特舒服,穿着也好舒服,穿上也很舒服,穿着真很舒服,穿着真是很舒服,穿着是很舒服,穿了也很舒服,穿上很舒服,穿上后就很舒服,穿着很舒服哒,穿着真的很舒服,穿也很舒服,穿着真的舒服,穿着很舒服嗷,穿着也很舒服昂,穿着也特别舒服,穿上还很舒服,真的穿着很舒服,穿了很舒服,穿上了也很舒服,穿着让人很舒服,穿着觉得很舒服,穿着了也舒服,穿上很舒服哒,穿上很舒服哟,穿上了很舒服,穿着脚也很舒服,穿上确实很舒服,穿着真的是舒服,穿着很舒服哈,穿着真的挺舒服,也穿起来很舒服,穿着也超舒服,穿上也是很舒服的,穿着很舒服哇,穿着是真的很舒服,穿着特别很舒服,穿上脚也很舒服,穿着也超级舒服,觉得穿着很舒服,穿得也很舒服,穿着脚很舒服,穿起来也特舒服的,真的穿着舒服,穿着真的是很舒服,穿着一直很舒服,穿着是真的舒服,穿着好像很舒服,穿着很舒服噢,穿起来很舒服很,穿去很舒服,穿着有很舒服,穿上也非常舒服,穿上很舒服轻,穿着却很舒服,穿起来很舒服哟,穿着很舒服的,穿着真舒服,穿着还舒服,说穿上也很舒服,穿着它很舒服,穿在很舒服,穿着也非常舒服,穿着感觉好舒服,穿上真的很舒适,穿上也舒服,穿上很舒服哈,穿上脚很舒服,而且穿着很舒服,穿著也很舒服,穿著很舒服,穿上很舒服的,穿上也觉得很舒服,穿起来也很舒服哦,穿着果然很舒服,穿着真心很舒服,穿上又很舒服,穿上也特舒服,穿上也超级舒服,一穿上就很舒服,穿上也特别舒服,穿着特别舒服,穿上也很舒服哦,穿也非常舒服,穿上也好舒服,穿上去很舒服的,穿的也很舒服,穿了很舒服脚,穿起来也特别舒服,穿起很舒服哟,穿上非常舒服,穿着也是真舒服,穿着真心舒服,穿上就感觉舒服,穿着真的很舒适,穿很舒服,而且穿着也很舒服,穿了也舒服,穿得感觉很舒服,穿着很舒服啊,穿得很舒服,穿着超级舒服,穿着真是舒服,穿上去就很舒服了,穿着会很舒服,穿的很舒服,穿上很舒服诶,穿上了非常舒服,穿上去脚也很舒服,38穿着就很舒服,穿着都非常舒服,穿上脚也挺舒服,穿上去确实很舒服,穿脚也很舒服,穿走来很舒服,穿上感觉很舒服,穿上去脚很舒服,说是穿着很舒服,穿起来特别舒服软,穿上去也特别舒服,真的穿起来很舒服,穿上去很舒服哇,穿着感觉特别舒服,穿着又舒服,穿上会很舒服,穿起来实在很舒服,穿上觉得很舒服,穿上确实好舒服,穿上真很舒服,说穿起来很舒服,穿进去就很舒服,穿着的舒服,穿起来超舒服的,穿上脚也挺舒服的,而且穿着也舒服,穿着真的很舒服啊,换着穿着很舒服,穿上确实舒服,穿着的确是很舒服,穿上超级舒服,穿上很舒服啊,穿上真是很舒服,穿上是很舒适的,穿着舒服特别软,穿起来确实很舒服,穿着非常舒服的,穿着也很舒服哦,穿起很舒服的,穿上去也很舒服呀,穿上也蛮舒服的,穿起来很舒服哦,穿看非常舒服,穿了非常舒服,感觉穿上很舒服,穿上真的很舒服,穿上去也超级舒服,穿着真的好舒服,确实穿起来很舒服,穿起来真的舒服,穿起来很舒服啊,穿起来好舒服的,穿着脚上也很舒服,穿着好舒服,穿着非常舒服OK,穿起来的确很舒服,穿的也很舒适,穿起来真的挺舒服得,穿着超舒服,穿上还舒服,穿了也特别舒服,穿着的确很舒服很轻,穿着非常舒服啊,说是穿起来很舒服,穿上脚很舒服的,穿也特别舒服,穿起来超级舒服的,穿上感觉舒服,穿着真的超舒服,穿起来很舒服的哦,衣服穿起来也很舒服,穿上去超级舒服,穿起来也超舒服,穿上以后也很舒服,穿着走了很舒服,穿着也特别的舒服,穿上很舒服谢,穿上真的舒服,真的很舒服穿起来,穿上也比较舒服,穿上脚感很舒服的,穿着实在是舒服,关键穿着也很舒服,穿上很舒服很轻,同时穿着很舒服,穿起来特别舒服,所以穿起来很舒服,穿着真的很舒服哦,穿起来真的很舒服,穿起来也超级舒服,穿着真的太舒服,穿上脚感觉也很舒服,穿着脚底很舒服,穿起来也超级舒服的,穿着是真舒服,穿上非常的舒服,穿著也舒服,我觉得穿着很舒服,穿的感觉很舒服,而且穿着还很舒服,穿上也很舒服的哈,感觉穿着特别舒服,穿着真的非常舒服,穿上了感觉很舒服,穿上去真的很舒适,穿着也非常舒服哦,穿上也非常舒适,说穿起很舒服,穿着也是超级舒服,穿上之后也很舒服,穿起来特别舒服噢,而且穿上也很舒服,穿上果然很舒服,穿起来真的挺舒服的,觉得穿起来很舒服,穿上脚感觉很舒服,真心穿着很舒服,穿上感觉是很舒服的,穿上脚非常舒服,穿着脚上很舒服,一穿很舒服,说穿上去很舒服,我觉得穿起来很舒服,穿起特别舒服,穿在脚很舒服,说是穿上很舒服,穿着脚感也超级舒服,然后穿上也很舒服,穿起超级舒服,穿着体验也很舒服的,穿上后也特别舒服,穿去来也很舒服,穿了脚很舒服,穿了感觉很舒服,穿起来蛮舒服的,穿上很舒服的哦,换完穿起来很舒服,穿上蛮舒服的,穿起来也是很舒服的,我觉得穿起来也很舒服,穿起来也超级舒适,穿上去很舒服的哦,穿起来真滴很舒服,穿上脚也还舒服,穿上很舒适真棒,穿的确实很舒服,穿着都特别舒服,穿的是很舒服,而且穿着也很舒服哦,穿起来都舒服,真的很舒服穿着,穿起来超级舒服,穿的很舒服嘿,穿上确实是舒服,但穿着是真的很舒服,穿上应该很舒服,真的穿着非常舒服,穿着真的特别舒服,但穿起来很舒服,刚穿起来就很舒服,感觉穿得很舒服,穿上真的挺舒服的,且穿着很舒服,穿上个很舒服,听说穿着也很舒服,穿起来很舒服呀,穿上以后很舒服,穿着也是非常舒服,穿着特别舒服我,穿上非常舒适的,果然穿着很舒服,穿上却很舒服,穿起来是真的很舒服,穿起来确实舒服,穿的也非常舒服,穿上确实非常舒服,且穿起来很舒服,穿着真的很软很舒服啊,穿非常舒服,穿上感觉蛮舒服的,穿了超级舒服,而且穿上很舒服,穿上也超舒服,穿起来真的很舒适,穿著真的很舒服,穿上了特别舒服,穿上是真的舒服,穿上非常舒服谢,穿起来觉得很舒服,同时穿着还很舒服,穿到很舒服,穿起来也很舒服呢,穿的也非常舒适,穿的真的很舒适,穿上脚觉得很舒服,穿上也很舒服软的,穿着很舒服特别轻,穿上去也好舒服,穿了特别舒服,穿着是非常舒服的,穿起来很舒服的啊,穿上倒是很舒服,穿上之后很舒服,而且穿上也舒服,穿上也非常的舒服,穿起来好舒服,穿上觉得超级舒服,穿着脚感特舒服,穿一会就很舒服,穿上特别舒服还很轻,自己穿着很舒服,重点穿着也很舒服,4穿起来就很舒服,穿上特别舒服,穿起来是真舒服,穿上脚上很舒服,穿上的感觉很舒服,穿起来就比较舒服,试穿真的很舒服,穿的蛮舒服,穿上后也比较舒服,穿着也更舒服,穿起来巨舒服,而且穿着真的很舒服,穿上觉得舒服,穿起来是真的很舒服了,穿上去也非常舒服,穿了觉得舒服,穿上脚很舒服哟,穿起来很舒服呀哈,而且穿着脚也舒服,真的穿着好舒服,穿上很舒服哦,穿出来特别舒服,穿的很舒服哈,穿起来应该很舒服,穿上也特别的舒服,穿得非常舒服,穿上真的是舒服,而且穿上还是很舒服,因为穿着很舒服,穿上脚真的很舒服,穿起来的确舒服,穿的很舒服的,穿起来也好舒服呀,超级舒服穿起来,穿上去蛮舒服的,穿上也是蛮舒服的,穿着脚真的舒服,穿着真的非常舒适,穿上的确舒服,穿上去很舒服哦,穿上去特别舒服,穿起来是真的舒服,5穿着很舒服,穿的都很舒服,听说穿着很舒服,因为穿起来很舒服,现在穿着很舒服,而且穿着还舒服,穿上去说很舒服,穿得都很舒服,而且穿上挺舒服的,穿上脚还是很舒服的,穿起来真的巨舒服,穿上脚也比较舒服,但穿上很舒服,说穿上非常舒服,关键穿着很舒服,而且穿上也挺舒服的,而且穿起也很舒服,穿起来非常舒服啊,感觉穿的很舒服,穿着特别的舒服,穿了超舒服,穿在脚上也很舒服,真的穿着超舒服,而且穿上很舒适,穿脚非常舒服,关键穿上去很舒服,穿上之后也超级舒适,穿上真心舒服,觉得穿着特别舒服,穿起来超级舒服啊,穿起来也是真的舒服,然后穿起来也很舒服,穿着确实非常舒服,穿起来好舒服哇,穿着还特别的舒服,穿起来也蛮舒服,5穿着感觉很舒服,穿走非常舒服,穿起来跟舒服,穿上蛮舒服,穿的很是舒适,穿上去舒服超级好,穿着真是非常舒服,穿着非常舒服的呀,穿上后脚很舒服,而且穿起来也舒服,穿了也非常的舒服,他穿起来很舒服,穿上之后就会很舒服,穿起来真舒服,穿脚上也很舒服,真的穿着蛮舒服的,特别舒服穿起来,感觉穿上也非常舒服,穿着脚感也蛮舒服的,穿着真的超级舒服,穿上很舒服超级轻,穿起来蛮舒服,说穿起来非常舒服,而且穿着非常舒服,所以穿上后也很舒服啦,穿了非常舒适的,脚上穿着也很舒服,穿上去也特别的舒服,穿着非常的舒服,穿了感觉好舒服,穿上脚后很舒服,穿上之后好舒服,穿上的时候也很舒服,穿上脚确实舒服,穿上也太舒服,穿上去又舒服,然后穿着很舒服,穿上真的超舒适,穿在脚上很舒服不错哟,穿上之后也超级舒服,听说穿起来很舒服,关键是穿着很舒服,穿的非常舒服,穿上真舒服,穿着超级舒服我,穿起来真的很舒服哦,穿上真的很舒服哦,而且穿着脚感也很舒服,因为穿上去很舒服,穿上脚底很舒服,穿起来也特别的舒服,穿到脚上也很舒服,但穿着是真的舒服,穿着真的无比舒适,但穿起来好舒服,但穿的很舒服,穿回来好舒服,穿上还特别舒服,而且穿着好舒服,穿着就会觉得舒服,穿起来非常舒服哦,穿上去直接很舒服,穿在脚上很舒服,穿在脚上也挺舒服,穿在脚上也挺舒服的,穿上感觉非常舒服,穿起来特别的舒服,穿起来确很舒服,穿起来真的好舒服,穿的真的很舒服,穿起来真的舒服啊,穿着感觉绝对舒服,穿上脚超级舒服,穿上了以后也很舒服,穿起真的舒服,感觉穿着非常舒服,穿多了就很舒服,穿上后非常舒服,感觉穿上去很舒服,而且穿起来也很舒服,她穿着感觉很舒服,穿起来感觉蛮舒服的,穿上脚感超级舒服,穿着一定是很舒服,穿上之后超级舒服,穿上确实觉得舒服,感觉穿上真的很舒服,而且穿起来很舒服,然后穿起来很舒服,穿上感觉真的很舒服,而且穿着特别舒服,穿进去非常舒服,穿着也是真滴舒服,穿上去脚非常舒服,感觉穿的很舒适,37穿着很舒服,他说穿起来也很舒服,穿上后还是很舒服的,穿起特舒服,穿着真的舒服呀,穿着脚底感觉很舒服,穿上特别舒服很轻,穿着脚底挺舒服,穿得到是很舒服,穿着也非常的舒服,关键穿起来很舒服,我穿着感觉很舒服,穿起来蛮舒服得,而且穿上也挺舒服,穿上之后超舒服,穿上而且舒服,穿上以后也非常舒适,真的穿起来超舒服,穿脱很舒服,AE穿着很舒服,说是穿着非常舒服,穿上脚也舒服,穿起来好舒服呜,穿进去就舒服了,穿的时候非常舒服,穿着这个感觉很舒适,穿上也软的很舒服,穿上脚感觉挺舒服,而且穿着舒服,穿着真的超级舒适,上脚之后穿着很舒服,穿上脚感也非常舒服,穿着脚感非常舒服,穿着是真的非常舒服啊,应该穿上很舒服,随便穿都很舒服,穿着真的舒适,关键穿上还很舒服,而且穿地很舒服,穿起来却很舒服,穿起来也太舒服了,都说穿起来很舒服,穿著非常舒服,但穿起很舒服,穿上脚很舒服蛮合适的,关键穿上很舒服,穿在脚上挺舒服,而且穿上脚还很舒服,穿在身上超级舒服,8穿着很舒服,穿上了以后很舒服,穿上脚感特别舒服,穿在身上很舒服,穿回来也蛮舒服,穿上去脚挺舒服的,爱了穿着也很舒服,穿的很舒服啊,穿上软的很舒服,穿着超舒服的舒服,穿上真的很舒服呀,穿上脚好舒服,穿上感觉真的挺舒服的,穿起来也非常软,行穿起来很舒服,穿上脚感非常舒服,而且穿上去很舒适,而且穿的很舒服,穿的也特别舒服,穿着也无敌舒服,我觉得穿起来也特别舒服,穿了真舒服,穿起来很舒服的开心,穿起来超级舒服软的,穿起非常的舒服,穿上去真的很舒服,穿着脚底也舒服,穿着脚感还舒服的,穿的特别舒服,穿进去还是很舒服,而且穿上脚感也很舒服,说穿起来特别舒服,穿到脚上很舒服,关键是穿起来很舒服,穿上去脚感超级舒服,穿在脚上挺舒服的,但穿起来真的很舒服,我穿起来很舒服,穿的真的舒服,穿上后特别舒服,穿脚上也挺舒服的,而且很舒服穿着,穿着是真滴舒服,穿脚上感觉很舒服,穿了非常舒适,穿上也真的好舒服,说穿上非常舒适,穿上非常的舒服哦,穿脚上很舒服,穿着真的太舒服了,穿着身心都很舒服,而且穿起来还很舒服,穿起来脚非常舒服,穿起来肯定舒服,穿上去也非得舒服,说是穿的很舒服,的确穿起来非常舒服,穿上是非常的舒服,而且穿起来超舒服,关键是穿上很舒服,穿下来感觉很舒服,穿上后感觉很舒服,穿到非常舒服,穿上去软的很舒服,但穿起来很舒服是真的,穿上好舒服,穿起来也超级的舒服,穿着真的是太舒服了,穿上去是真的舒服,穿着很舒服也很凉快,穿上又舒服,穿了脚底很舒服,脚穿了感觉很舒服,说穿上去脚感很舒服,穿着已经很舒服了,说穿上超级舒服,说穿着超级舒服,穿上真的超级舒服,穿上特别的舒服,穿起来也是很舒服的哦,现在穿着非常舒服,然后穿着也非常舒适,穿的非常舒适,穿起来的非常舒服,真的穿的舒服,穿上是真舒服,穿起来非常舒服啊哈,穿起来特别的舒服舒适,穿起来真的特别舒服,而且穿上超级舒服,穿上很舒服特别的轻,穿得蛮好舒服,穿上很软特别舒服,穿上真的很舒服啦,真的穿起来非常舒服,可以穿着很舒服,关键是穿着也特别舒服,穿脚上也挺舒服,立马就穿上很舒服,穿上真的特别舒服,穿在脚上也非常舒服,关键穿起来还很舒服,已经穿起来舒服,重点是穿起来很舒服,穿上去蛮舒服的哟,穿起来是非常舒服的,穿上以后脚也挺舒服,穿上脚感觉非常舒服,穿上也十分舒服,说穿起来非常舒适哦,穿着非常舒适的,穿上整体舒服,穿起来也特别软,这个穿起来很舒服,穿起来脚感觉很舒服,穿着真的是超级舒服,穿起来贼舒服,穿起真舒服,穿到脚上很舒服的,觉的穿上了很舒服,穿的是真的舒服,气穿起来很舒服,穿上以后非常舒服,穿回来舒服,穿着绝对舒服,然后穿上后也很舒适,穿上去也超舒服,穿的很爽很舒服,穿上取很舒服,我觉得穿着非常舒服,我觉得好穿舒服,而且穿上特别舒服,穿起来就非常的舒服,说穿上脚非常舒服,穿起来脚感特别舒服,穿几天就很舒服,现在穿很舒服,穿的也超级舒服,觉得穿着感受特别舒服,穿脚上非常舒服,穿它特别舒服,真的穿得很舒服,穿起来佷舒服,穿着也十分舒服,穿在脚上很舒服哇,穿在脚上挺舒适的,穿上特别舒服合脚,穿这真的很舒服,穿起还舒服,重点是穿着很舒服,穿起来是舒服,穿上去好舒服,真的超舒服穿起来,穿起来感觉特别舒服,穿送很舒服,穿上感觉非常舒适,穿在脚上超级舒服,穿着脚上挺舒服的,并且穿起来蛮舒服的,穿上的感觉非常舒适,穿着也超级舒服哦,穿脚上非常很舒服,因为穿上非常舒服,穿脚上也超级舒服,穿是真的舒服,穿上去也好柔软,穿上舒服也特别的轻,穿起来是真的特别舒服,我很喜欢穿着很舒服的,而且穿着超级舒服,穿上去特舒服,绝了穿起来很舒服,穿上后蛮舒服,重要穿起来真的很舒服,而且穿上去也很舒服,换完的穿着很舒服,穿这个很舒服,非常舒服穿的,穿起来脚也非常舒服哦,穿特别舒服,穿上后感觉舒服,穿了脚感非常舒服,穿起来真的非常舒服,穿进去就特别舒服,穿久了就很舒服,穿着软的特别舒服,但穿上之后很舒服,穿了之后真的很舒服,穿脚上超级舒服,说是穿着脚感很舒服,然后穿上去也是很舒服,说穿起来感觉很舒服,这款穿上真的很舒服,感觉穿上是真的舒服,真的穿的很舒服,穿起来真的很软,是真的穿的很舒服,穿上脚底非常舒服,而且穿也非常舒服,穿着感觉真舒服啊,穿着真是特别舒服,穿上脚感觉还蛮舒服的,穿着感觉太舒服了,穿上也超级舒服软的,穿上后也太舒服了,穿上脚超级舒服喜欢,重点穿上很舒服,穿上去非常的舒服,穿着软乎的很舒服,穿上去蛮舒服,穿上真的超舒服,穿上非常的舒适,穿上真的很软,其次穿着很舒服,1穿上很舒服,穿上真的好舒服,穿上去又软又舒服,刚买来穿着特别舒服,0穿了真的很舒服,还可以穿上很舒服,穿着脚掌很舒服,嗯穿着非常的舒服,穿着无敌舒服,穿的十分舒服,穿上之后还是很舒服的,穿在脚上感觉很舒服,穿起来脚蛮舒服的,穿在脚上也舒服,穿起来真的超级舒服,穿上脚蛮舒服的,穿起真的非常舒服,穿了是真舒服,穿起来真是好舒服的,穿上超舒服,穿上肯定很舒服呀,又软穿起特别舒服,穿得特别舒服,穿上脚特别舒服,而且说穿着非常舒服,而且穿起来真的很舒服的,穿起来真的超级舒服的,穿上又软又舒服,穿着超级舒服的,穿上去超舒服,而且穿上舒服,穿上之后感觉很舒服,穿着真的是灰常舒服,穿上去贼舒服,穿上以后特舒服,穿上真的很轻快,穿进去真的舒服,穿上超级舒服的呀,而且穿着也很舒服哎嘿,穿到脚上非常舒服,第一次穿着很舒服,穿上很舒服一级棒,穿上以后特别舒服,穿起来非常舒服巴适,但穿进去就很舒服了,这款穿上特别舒服,试穿上脚也非常舒服,关键穿上非常舒服,买回来穿上很舒服,穿起来非常软,穿上实在太舒服了,穿上之后特别舒服,而后穿的很舒服,但穿起来真的舒服,穿在脚上非常舒服,穿着也是非常舒适,穿起来也十分舒服,刚穿的时候确实很舒服,可是穿着很舒服,这款穿上真舒服,到穿起来蛮舒服的,而且穿着非常舒服哦,穿着超级舒服呀,穿的超舒服,而且穿着真的好舒服,穿了真的好舒服,很喜欢穿起来特别舒服,但穿上后很舒服,穿的真是舒服,而且穿着倍儿舒服,竟然穿着很舒服,穿起来脚感真的很舒服,穿上之后脚感很舒服,穿的也超舒服,穿上脚很舒服很轻,而且穿起来特别舒服,穿上脚非常舒服吧适,我穿起来感觉很舒服,穿在脚上还是很舒服的,穿起也超舒服,穿起来感觉真的舒服,穿起来真的非常舒适,穿着软滴真的很舒服,穿一阵就很舒服了,因为穿着非常舒服,穿了超级舒服啊,穿上过后还真舒服啊,穿上去简直舒服,穿进去感觉舒服,穿上十分舒服,穿的超级舒服,两双穿着都很舒服,穿起来还是那么舒服,而且穿上真的舒服,不过穿着真的很软很舒服,上脚穿起特别舒服,而且穿在脚上很舒服,穿上脚的感觉很舒适,穿着韭常舒服,穿上脚感也巨舒服,穿上去感觉非常舒服,重要的是穿着很舒服,喜欢穿上很舒服,穿起来太舒服了,发现穿着真的很舒服,穿这个非常舒服,穿后感觉超舒服,穿着超级舒服啊,穿在脚上确实舒服,穿起来好舒服啊,它穿上真的很舒服,穿上真的巨舒服,穿了脚感舒服,穿上之后真的好舒服,穿到脚上也舒服,而且穿起来超级舒服,自己穿上很舒服,主要是穿起来真的舒服,但穿起来是真舒服,穿起来非常的舒服哦,哈穿得也很舒服,实际穿上也很舒服,感觉穿的非常舒服,穿上软得很舒服,穿上感觉特别舒适,穿着而且非常的舒服,真好穿着真舒服,而且穿上去超级舒服,脚穿上去舒服,穿上脚软的很舒服,穿脚上也舒服,穿脚上也特别舒服,然后穿起来蛮舒服的,这个穿着特别舒服,但穿好了真的很舒服,我觉得穿着蛮舒服的,感觉到穿着很舒适,而且穿上去特别舒服,穿起好舒服,而且穿在脚上确实很舒服,穿上去感觉特别舒服,并且穿了很舒适,穿上真是太舒服了,都是一穿上就很舒服,穿一会儿就很舒服了,最主要的是穿着很舒服,穿上感觉特别的舒服,穿上脚丫确实舒服,穿著非常的舒服,穿上会更舒服,穿了直呼舒服,穿在脚上也特别舒服,穿上脚的感觉非常舒服,穿脚上挺舒服的,穿上去脚特别舒服,穿着还是那么舒服,穿上脚后非常的舒服,并且穿起来特别舒服,穿著好舒服,说穿的非常舒服,穿着真的非常的舒服,但穿起来非常舒服,穿这非常舒服,可是穿着真的很软很舒服,穿在脚上也蛮舒服的,反正就穿起来特别舒服,穿上后的脚感很舒服,穿上脚还是蛮舒服的,穿着应该会很舒服,重点是穿起来好舒服,穿了之后也觉得很舒服,二而且穿起来很舒服,穿起来真是太舒服了,穿上走路感觉很舒服,一直穿的都很舒服,穿起来脚底很软很舒服玩,整体穿上脚的感觉很舒适,穿上的感觉非常软,穿起来也非常的舒服,穿上去真舒服,穿的真的非常舒服,据说穿起来很舒服,穿上特别的轻松舒服,穿的时候手摸得很舒服,穿起来非常的舒服,重点是穿着很轻便很舒服,穿起脚特舒服,穿起来好舒服呀,穿着还是这么舒服,舒适度所以穿起来就很舒适,这个穿上真的舒服,穿脚上真的舒服,穿起来软的也超级舒服,穿上效果超级舒服,穿起来相当舒服,穿起来真的是很轻,穿戴上也很舒服,穿上脚感也非常好,穿在脚上确实蛮舒服的,穿着很舒服喔嘿,穿上应该会很舒服,而且穿着非常的舒服,但穿上是真的舒服,穿上非常舒服暖和,关键是穿上非常舒服,而且穿上还舒适,这样穿起来很舒服,穿着越来越舒服,特别好捏穿着很舒服,穿上脚特舒服,穿起来真的很好看,穿上脚上特别舒服,穿在脚上好舒服,穿在脚上很舒服特别轻,今天穿了也很舒服,穿着脚特别舒服,穿着很舒服一点不累脚,而且穿在脚上很舒适,穿在脚上是真的舒服,然后穿的很舒服,说是穿的非常舒服,而且穿的舒服,现在穿的很舒服,穿着真的十分的舒服,而且穿上真的很舒服,穿着脚上也是蛮舒服的,穿在脚上很舒服呀,穿起来十分舒服,穿上以后比较舒服,穿脚上挺舒服,说穿起来非常的舒服,穿上去更舒服,她说穿起来非常舒服,穿习惯了很舒服,yyds穿着是真的很舒服,而且穿的特别舒服,穿着是真的舒服真的软,而且穿起来非常舒服,穿在脚上蛮舒服的,穿上后舒服,穿在脚上真的很舒服的,这个真的穿起来很舒服,感觉穿起来十分舒服,穿在脚上真的很舒服,这些穿起来很舒服,说是穿着特别舒服,穿起来特别的舒适,这个穿着超级舒服,穿在脚上超级的舒服,穿在脚上是很舒适的,穿起来真的很轻盈,穿起来特别柔软,穿一天都很舒服,直接上脚就穿得非常舒适,关键是穿起来非常舒服,穿上无比舒服,穿上脚十分舒服,这样穿着很舒服,穿上脚感真的好,而且穿的也贼舒服,穿上真的是太舒服了,已经穿上很舒服,穿了下脚感确实舒服,穿起来真的舒服没得说,穿一天也很舒服,穿着脚感觉好轻松,但穿上非常舒服,穿久了很舒服,穿在脚上蛮舒服,穿起来也特别的软,而且穿起来也非常舒服,而且穿脚上非常舒服,穿着实在是太舒服了,气垫穿上很舒服,穿起来也是很舒服的体验,各方面穿着都舒服,老公说穿起来超级舒服很轻,穿起来非标舒服,太极穿起来也很舒服,穿上相当舒服,穿上去的感觉非常舒服,今天穿着很舒服,包裹着脚很舒服,穿的超级舒适,穿起来也太舒服了吧,而且穿着非常舒适,穿上十分的舒服,穿上真的很轻啊,穿上也很舒服而且超级轻巧,穿上真的很轻,穿上感受很柔软,穿上脚的感觉比较舒服,穿起来特别软,穿着也超级软,穿起来特别的柔软,穿在脚上非常的舒服,穿上真是特别舒服,穿在脚上舒服,穿在脚上也比较舒服,穿着方面也非常舒服,穿上去十分舒服,因为穿上感觉好舒服,穿上极其舒服,已经穿上了很舒服,特别是穿上感觉很舒适,而且穿起来脚底也舒服,穿到脚上真的舒服,穿起来还是一样舒服,他说穿上去非常舒服,总之穿着非常舒适,穿上后觉得踩着很舒服,越穿越舒服真的挺好的,穿上包脚很舒服,真的好轻穿着也好舒服,穿起来极其舒服,穿起来应该特别舒服,且穿在脚上很舒服,穿在脚上很舒服很好,穿在脚上还蛮舒服的,穿着也是那么舒服,穿着一弹的很舒服,穿上去感觉超轻松,看起来也很舒服,穿起来特别舒服特别软,穿上脚的感觉非常舒服08,但穿脚上很舒服,穿起来脚感也超级好,穿的非常的舒服,现在穿的非常舒服,主要是穿上也特别的舒服,试穿超级舒服滴,然后穿起来感觉蛮舒适,穿的第一天就很舒服,穿一天很舒服,穿上后真的非常的舒服,目前穿着非常舒服,一百多穿起来非常舒服,最主要穿着非常舒服,穿起超舒服,然后就感觉穿着也特别舒服,真的穿真舒服,这样穿起来就很舒服,料子穿起来特别的舒服,穿上以后真的超级舒服啊,而且穿得舒服,左脚穿上非常舒服,每次买来穿着都超级舒服,穿上之后真的很软,穿久了之后就很舒服了,看起来就很舒服,我穿上非常的舒适,不过穿上脚真的很舒服,穿起来真的舒服极了,穿着也非常的舒适,穿上超级轻特别舒服,穿上的脚感特别好,穿着真的太舒服啦,还有平时穿着很舒服,真的好穿上脚非常舒服,刚穿上感觉好收舒服呀,而且平时穿起来很舒服,穿起来超级舒服呢,穿起来脚感贼舒服,穿起来走路超级舒服,穿半天就特别舒适了,第一次穿就很舒服,刚穿上那会感觉很舒服,都是穿在脚上很舒服,穿上脚上真舒服,穿进去之后其实挺舒服的,果然很软弹穿上确实很舒服,但穿上去舒服,穿上特别舒服特别好,穿在脚上超舒服,而且穿着也非常舒适,真的穿起来很柔软,穿上去挺软挺舒服的,气垫穿着非常舒服,CD穿起来很舒服,穿起来真的软,穿着特别舒服特别软,穿上就感觉很轻,穿上脚感非常的舒适,而且穿上真的超级舒服,果然穿起来还是很舒适合脚,穿起来脚感特别好,气垫款穿的特别舒服,穿上感觉很软,穿着舒服一点都不累,听说穿上蛮舒服的,穿在脚上感觉舒服哟,但穿上超舒服,穿起来真的好看,穿着是真的轻松,穿脚上还舒服,首先穿着很舒服,穿起来感觉脚底好柔软,穿起来非常的软,穿到脚上好舒服,穿着还是那样舒服,她穿上觉得很舒服,最主要是穿着底很舒服,最重要的是穿着很舒服,据说穿上很舒服,她很喜欢穿起来很舒服,刚穿的时候感觉蛮舒服的,初穿上脚感觉很舒服,今天穿上很舒服,不过穿上超级舒服,1穿在脚上很舒服,穿起来发现真的是很舒服,真心觉得穿起来比较舒服,aa穿上脚的感觉非常舒服,尤其是穿着非常舒服,穿在脚上特别舒服,穿上真是太舒服啦,穿起来真的超级舒服哦,穿在脚上感觉非常舒服,穿上去的感觉真的太舒服了,那一双穿起来舒服,说穿上特别的舒服,穿起来也十分的舒服,穿起来特别弹,穿到脚上非常舒服还特别轻,宽楦穿起来特别舒服,我感觉穿上去特别的舒适,穿上以后脚感舒服,穿起来一点都不硌脚很舒服,据说穿的很舒服,穿上之后脚感非常舒服,穿起来十分的舒服,这样穿起来很舒服哦,穿上之后脚感特别舒服,穿在脚上非常的舒服哦,穿着真的好舒服啊,穿的特别的舒服,穿起来最舒服,而且穿得好舒服,最主要是穿起来舒服,穿起来感觉特别轻盈,穿脚上还特别舒服,我觉得穿上超好看,无论看着还是穿着都很舒服,穿起来也软的好棒,穿着也相当舒服,而且穿起来特别舒服轻巧,这个穿的也特别舒服,穿脚上超舒服,感觉穿在脚上也是很轻便的,一旦穿上还是觉得挺舒服的,穿着脚上真舒服,穿上后真的好看,穿上后十分舒服,今天穿了很舒服,自己穿很舒服,穿起来还多舒服,穿起来却很舒服一点也不累,买来一上脚就感觉很舒服,穿起来太舒服,穿上它很舒服很棒,重要的是穿上很舒服,今天穿上了很舒服,穿到脚上确实也很软,穿久了会很舒服,穿脚上特别舒服,据说穿着也蛮舒服,到货后穿上真的特别舒服,穿上感觉非常的轻松,穿进去以后特别舒服,穿起来贴别舒服,穿到脚上还舒服,穿上真的特别好看,穿上去真的好看,最主要是穿得很舒服,是我想要的穿起来很舒服,宝贝穿在脚上很舒服,穿着也是相当舒服,穿起来脚底真的非常舒服,穿上去感觉很软,穿在脚上真舒服,而且超级轻穿起来特舒服,最主要的是穿起来特别的舒服,美津浓穿起来确实很舒服,说穿上之后感觉非常舒服,拿到后穿在脚上很舒服,真的越穿越感觉舒服,主要是穿着超级舒服,穿着超级无敌舒服,穿在脚上真的好舒服,穿着也是非常的舒服,超爱穿起来超舒服,穿上脚感特别的好,穿上更是特别舒服,穿起来非标的舒服,穿上感觉特别弹,穿起来特别舒服不臭脚,而且穿上脚真的超级舒服,穿上那是相当的舒服,lei穿在脚上很舒服,穿在脚上特舒服,并且穿上脚的感觉非常舒服,穿上脚还是一样的舒服,主要是穿上去超舒服,穿起来非常的弹,是真的好穿又舒服,而且穿上去脚感特别好,穿上去可舒服,穿起来舒服极了,穿上脚感也是棒哒,穿在脚上面特别舒服,5的穿在脚上很舒服,穿起来是真的软,穿上以后感觉很轻,穿上真的好舒服呀,穿在脚上特别的舒服,后面穿着竟然很舒服,穿起来特别的合脚,奇弹系列真的穿着很舒服,可是穿着是真的舒服,没想到穿着很舒服,但穿上脚还是蛮舒服的,穿起来真的太软太舒服了,穿的很暖很舒服,穿久了也觉得舒服,刚穿上就感觉非常弹,果然穿上超级舒服呀,穿上感觉非常的轻盈,穿起来舒服得不得了,因为穿上蛮舒服的,穿在脚上感觉特别舒服,穿起真的很弹,真的超级舒服穿上,真的穿的好舒服,穿上脚感觉太舒服了,越穿越觉得舒服,穿起来都特别合脚,穿着特别轻特别舒服,第一次穿很舒服,主要是穿着特别舒服,已经穿上了非常舒服,质地和穿起来的感觉都非常舒服,穿上真的是好看,不得不说穿着是真心舒服,刚开始穿感觉很舒服,他们也觉得穿起来很舒服,穿起来会让你舒服,但穿进去里面的脚感还挺舒适,穿在脚上还是非常合脚的,穿一整天还是很舒适,穿这感觉都一样很舒服,穿着的舒适度也非常好,多穿几次就特别舒服了,穿上去特别软,穿上去太舒服了,穿上轻飘的很舒服,穿上才感觉到真的舒服,穿上去特别的合适,穿在脚上的感觉非常舒适,第一穿上脚的感觉特别舒适,穿着真舒服极力推荐,她穿上觉得非常舒服,穿多了肯定很舒服,而且穿着是真的很舒服太棒了,穿上去超级软的,穿起来特别的轻盈,穿上脚真的超级好看,穿在脚上还是比较舒服,穿上以后脚感非常舒适,可以说是穿起来很舒适了,每一双都觉得挺舒服的,给我最好的体验是穿起来真的舒服,穿起来超你舒服,穿起来脚也舒服多了,穿到脚上特别的舒服,穿在脚上也是特别的舒服,穿上脚的感觉也十分舒适,据说穿起来感觉特别舒服,穿起来真的是特别的舒服,穿在脚上真的好看,穿了三天超舒服的,穿上脚后非常的舒适超级轻,穿上感觉十分的软弹,穿上后却觉得很舒服,多穿几次就很舒适啦nice,小孩穿在脚上很舒服,穿起来会越来越舒服的,穿上去也很舒服一点也不磨脚绝子,但穿起来一样的舒服,不过穿进去之后很舒服,买回来穿上后感觉特别舒服,反正我穿上很舒服,穿起来非常的合脚,非常舒服的穿着体验,穿上之后感觉脚感非常舒服,而且穿起来叫非常的舒服,穿上去之后是真的好看,穿起来特别轻松,反正穿上去舒服到无比,穿起来真是轻盈,穿着十分的舒服,而且特别轻穿着特别舒服,穿上去之后特别软,穿在脚上非常的软,穿上以后也是非常的舒服,穿上去感觉舒服极了,最主要是穿上真的舒服啊,刚开始穿上非常舒服,穿上感觉很透气x很棒呀哦y,穿上那一刻真的很舒服,最主要的穿在脚上特舒服,每一双都很舒服,我只想说穿上超级舒服,穿在脚上意外的很好看,而且穿起来脚感真的非常舒服,穿上超级舒服超级软,跟我想的一样穿上还很舒服,穿在脚上好舒服啊,超级喜欢穿在身上好舒服,而且穿起来很软不累脚,穿上或戴上都非常舒服,第一次穿就舒服,最重要是穿起来特别舒适Y,穿起来是真的舒服呢,穿上跑起来非常舒服,穿起来真的超级舒服家里人手,不过穿起来绝对舒服,而且穿起来也非常的舒服,穿到脚上的感觉确实真的很舒服,不过穿在脚上是真的舒服,穿上真的超轻便哦,最主要是穿的是真的舒服,今天穿上后感觉非常的舒服,之后越穿越舒服,但穿进去之后走路很舒服,每件衣服的棉质都很舒服,而且穿起来特别软特别舒服,穿的也很舒服有踩屎感而且非常白,穿上简直太舒服了,没想到穿着也超舒服,料子看着就很舒服,我觉得穿上鞋之后看起来舒服很多,真想穿着真的是超级舒服的,穿起来突然就很软,穿在脚上真的太轻太舒服了,一穿上就能感觉出来很透气,真的穿着超级舒服呢,结果一穿上特别舒服,非常的轻盈舒服,反正我是觉得真的穿着很舒服,穿戴非常舒服,关键是穿上之后软的特别舒服,让我感觉很舒服穿在脚上的感觉,5码穿这特别舒服,看起来也非常的舒服,不是特别软的那种但穿起来很舒服,而且面料真的很舒服,据说穿着超级舒服,但实际上穿起来真的很舒服,穿起来也十分的舒适,他觉得穿的非常舒服,没想到穿起来很舒服,穿上简直太舒服,穿上去感觉软的,关键是穿起来舒服,这个系列穿起来非常舒服,重要的是穿起来舒服,她觉得穿着非常舒服,穿上以后越来越好看,是真的好看又舒服,怎么穿都舒服,看上去非常舒服,一穿上就觉得很软,拿回家穿上之后非常的舒适,但不影响穿起是真的舒服,最重要的是穿着感超舒服,所以穿起来感觉特别的软弹,穿起来不仅舒服,显脚小而且穿上去简直太舒服了,穿上脚上特别的软,穿起来真的好看哦,穿上去简直太舒服了,没想到的是穿起来也很舒服,穿在脚上特别轻特别舒服,她感觉穿上后脚感很舒服,穿在脚上走起来还是蛮舒服的,可以说穿着是非常舒服了,特别好看而且上脚特别舒服,穿起来这么舒服,穿进去的时候会觉得很舒服,留给我自己穿嘞上脚非常的舒服,家人穿上脚之后觉得很舒服,每一双穿的特别舒服,结果居然穿着很舒服,他很喜欢穿起来特别舒服,戴上去也很舒服,穿上脚第一感觉真的舒服,穿上感觉包围的很严实,穿上以后就感觉特别的舒服特别有弹性,穿在脚上又轻又软,裤脚那里超级舒服,而且穿着非常舒服而且比较轻,穿着真是叫那个舒服,给人穿上以后给人很舒服的感觉,一上脚就有种很舒适的包裹感,穿起来别提多舒服了,穿上脚立刻感觉出来很软,穿到脚上感觉包裹感还是很强的,穿出去之后动起来就觉得很舒服,而且穿起来超轻便爱了,首先穿的很舒服,没想到穿起来特别舒服,穿上去踩起来非常的软,不仅舒服还很暖和,每一双都舒服,穿上很舒服感觉踩着棉花似的,那穿起来真的是特别合适,穿在脚上简直是太舒服了,穿上去后就感到特别轻盈,穿起来一点都不舒服磨脚,但穿上踩一会就会很舒服,第一次穿上觉得非常软,感觉穿在脚上还是特别的软,但发现平常穿着也很舒服,他觉得穿得非常舒服,穿上去感觉弹的,而且穿起来非常的耐穿,穿回来跟往常一样舒服,相信穿久了之后就会很舒服,穿上去谈不上很舒服,穿上后踩下去的感觉非常舒适,穿上之后还是弹的非常舒服,鞋子穿起有一种舒服的感觉,穿到脚上真的是非常的好看啊,穿上去很舒服感觉轻飘的像踩在棉花上,没想到穿起来非常软,穿上去觉得太秀气了,迫不及待的穿起来非常舒服,没想到穿着真舒服,穿上一点都没有觉得挤脚,穿起来很舒服像踩在沙发上一样柔软,但第二次穿就觉得特别舒服,穿上很舒服好像踩在棉花上一样,穿上之后脚感还真的是相当舒服,还有最开始穿觉得比较舒服,没想到穿上之后走路特别舒服,没想到穿上后跑起来挺舒服的,穿上去一点也不会感觉到挤脚,没想到穿上超舒服,没想到穿着意外的舒服,穿在脚上的舒适度也是前所未有的舒服,整个领口的很舒服,穿起来意想不到的舒服,穿上以后竟然觉得有显脚小的效果,穿着真心比nike舒服,没想到穿上特别舒服超过以往,刚开始穿的时候觉得特别软</t>
  </si>
  <si>
    <t>最重要的是穿着舒服啊,最重要的是穿着舒服,最重要是穿着舒服,重要的是穿着舒服,最重要穿上舒服哟,最重要的是穿着舒适,最重要穿着舒服,最重要是穿着舒服好看,关键是穿着舒服啊,最主要的是穿着舒服,关键是穿着舒服,最重要是穿着太舒服了,不过穿着舒服最重要,最主要是穿着舒服,重要是穿上舒服,最重要的是舒服,最重要是穿着特别舒服,最重要的是穿起来舒服,不过重要的是穿着舒服,关键是穿上舒服,而且最重的要的是穿的好舒服,最主要的是鞋穿的舒服,关键是穿的舒服,重要的是脚感舒服,最主要是穿着舒服就好,最重要的是脚感舒适,最重要的是好看啊,最重要的是穿着不会臭脚,重要的是舒服,最重要上脚舒服,最重要的是耐脏哈,重要的是鞋子好看,最重要的是穿的很舒服,重要的还穿的舒服,最起码穿着舒服,最重要的是很轻啊,关键穿着舒服,最重要的是好看,最主要是鞋子好看,最重要的是鞋子轻便舒服,更重要的是舒适度也好高,主要是穿得舒服,最主要的是好看啊,最主要的是舒服,关键是穿着很舒适,最重要舒服适合,鞋子最重要的是穿着舒适,不过舒服最重要,最重要的还是好看啊,关键是鞋舒服,更重要的是穿上柔软舒适,最重要的是鞋子颜值高啊,鞋子最重要的是穿得舒服,重要的是上脚舒适,最重要的是鞋子耐磨,穿着舒服才最重要,关键是鞋底舒服啊,最重要的是很舒适,关键是舒服,最重要的是穿上很好看,最关键是鞋底舒适,最重要的是真的不显脚大,最主要的是百搭啊,关键是舒适的很,关键还轻穿着舒服,最重要的是不显脚大,毕竟舒服最重要,最重要的是百搭,舒服最重要了,最重要的是便宜啊,最重要的是不臭脚,关键是上脚舒服,而且最重要的是款式贼拉好看,最重要的是颜值高,穿得舒适最重要,必须要舒服耐穿的,最重要的是码数很合适,最重要的是漂亮,关键是穿着舒服又显档次,毕竟舒适最重要,最主要的是它好看啊,关键是比较舒适,关键是脚舒服,最关键是很舒服,最主要是舒服,还是自己穿着舒服最重要,最重要是价格合适,最重要的是很好看,重点是舒服,最重要的是很舒服,而且最关键的是穿上显脚小,关键还是穿着舒不舒服,最关键是好看,重要的是质量好,重要的是很舒服,毕竟鞋子还是舒服最重要,重要的是不磨脚,最主要的是样式好看,关键是鞋底舒服,舒服才是最重要哒,最主要的是防滑啊,关键是脚感舒适,重点在于舒服,关键是耐穿,重要的是好看,最主要的是不臭脚,鞋子嘛舒服最重要,穿着舒服是关键,关键是好看啊,关键是好看嘻,关键是鞋子好看好穿,重要是脚感好,最关键是鞋子质量好,更重要是好看,最主要是长的好看,关键是鞋子好看又好穿,关键是脚感比较好,穿着舒服关键不臭,重要的是脚感真的好,最主要是好看哈,最重要的还是便宜啊,最关键的是不臭脚,最重要的是巨好看,但舒服最重要,最主要是好看,主要是鞋舒服,重要的是颜值高,舒服是最重要的,而且最主要的舒服,重要的是价格合适,好看最主要是特别舒服,舒服最重要,关键是上脚好看,最关键的是轻薄透气,最重要的是挺百搭,关键是鞋子柔软不累脚,如果想要穿的舒适就得买大,关键是好看啊哈,重要的是耐磨,关键是样子好看,最关键是颜值高,舒适度舒服是最重要的,关键是上脚舒适,但最重要的是非常舒适,关键是好看啊O,关键还舒服,最重要的是好便宜啊,最重要的是因为鞋子透气所以脚不臭,最主要的款式好看,最主要的还很好看,最主要还是好看,舒适最重要,关键是很舒适,最重要是合适的尺码,关键是舒适,最重要是便宜呀,最重要的是舒适度很高,最重要的是很耐脏,鞋子很舒服很重要,关键鞋子还好看,鞋子是要舒适的,穿着挺舒服的关键是便宜,最主要是不臭脚,最主要还是鞋子质量好,关键是款式很好看,而且最重要的是防滑,最重要的是还很好看,最重要的还是便宜,最重要是脚不臭,鞋子舒适最重要,最重要的是超级百搭,最主要的是便宜啊,重要的是还百搭,最主要是舒适,轻盈最重要是薄,总的来说舒服最重要,最重要的是很轻,还是要舒服为基本,穿的舒服比啥都重要,最主要好轻便啊,关键是上脚真的好看,关键是好看,最重要的是很百搭,关键鞋子漂亮又舒服,关键穿上正好合脚,关键鞋子舒服,只有脚感舒适才是最棒哒,最主要是价格合适,最主要的款式好看呀,关键是鞋子质量好,最关键是颜色真漂亮,最主要的是更舒适了,主要穿上舒服是最好的,最重要的是超级耐磨,跑着舒服才是最重要的,关键舒服,关键是便宜好看,重点是好看,最关键的是颜值还高,关键是颜色好看,鞋子舒服是主要的,关键是颜值高还舒服,最关键还很漂亮,最主要的是脚感好到不行,袜子一定要穿好看的,关键款式也好看,而且鞋子也要透气,关键是不臭脚,这是最基本的原则穿起来很舒服,关键它还特别舒适,主要是耐穿的啦,关键是它合脚不磨,最重要的是便宜,关键是不显脚大,关键是透气,穿着舒服比什么都重要,关键是足够轻盈,最重要的是鞋质量好也比较轻便,关键是便宜啊,最重要的是软,耐穿耐脏很重要,其次脚感非常好,最关键是很轻,最重要是便宜,关键是款式太好看了,关键是便宜又舒服,线条流畅其次是穿着舒服,最主要的是穿起透气,首先穿着舒适,舒服是最主要的,关键是合脚,最重要的是非常透气,关键是颜值高,只要耐穿就行,特别是鞋子好看好穿,更重要的是超级百搭,重要的是不仅颜值高,最重要的是弹,最重要的是底子超级舒服,关键是百搭,但最舒服还是这款,重要的是还很有弹力,重点是不累脚,颜值好主要还舒服,好看最重要,穿着舒服才是硬道理,首先鞋子比较耐看,最主要是百搭,穿着舒服是我最大的要求,但舒服是最主要的,重点在于舒适,毕竟漂亮也是很重要的,毕竟便宜还好穿,毕竟鞋子不贵,关键款式是真的好看,舒适更重要,最重要的是脚感实在是棒极了,最主要的是又轻又弹,也要舒适起来,关键是价格合适,但最大问题是穿着不舒服,首先鞋子颜值是高的,关键是防滑,最关键的是做工精细,重要的是否更舒适,关键是耐脏还漂亮,最重要的是黑色百搭又耐脏,但同时也是穿起来最舒适的,其次是舒服,关键是耐磨,鞋子首先是漂亮,关键是价格也合适,最主要价钱合适,最重要的是他比较耐脏我觉得,还要合脚,轻便大方而且最重要的是不脱胶,重要的是前面不挤脚,更重要价格合适,关键是超透气,关键是特别透气,重要的是很轻盈一点都不沉,关键是一点都不臭脚,简单大方最主要还是舒适,舒适是第一位的,重要的是非常好看,重点是码数很合适,关键是鞋子上脚不硬,漂亮也很重要,首先鞋型好看,主要是款式好看,一是穿着合适,一定得买合脚的,最重要是轻巧,首先鞋子本身是比较好看的,合适最重要,耐穿而且最重要的是防滑,关键颜色好看,一定要买刚合脚,主要是码数合适,重点是不磨脚,最主要防滑呀,关键是质量好,但胜在款式好看,最重要很是轻便,关键是不仅颜值高,主要是舒服百搭,首先款式好看,合脚比较重要,关键脚舒服,更重要是十分好看,简单时尚关键是舒服,皮鞋好看最重要这种舒服最重要,其次是鞋底宽度刚好,主要是很耐看,最重要的是很帅,要不是鞋子好看,不过要是确实耐穿,关键鞋面质量特别好,主要因为舒服,第二是舒服,毕竟只有足够舒适漂亮,最主要舒适,最主要款好看,关键是长短合适,而且最主要的是底子很软弹,最好的还是鞋子质量,但最起舒适度要有吧,胜在配色好看,首先鞋子的外观好看,最好还是买合适的,最主要的还是想要写字舒服,首先鞋子美观,舒服的同时也要美滴,这样才能买到最舒服的,重点是朴素而舒服,关键是真的显脚小,关键便宜还是大牌,脚感也可以主要是好看,主要还是便宜耐磨,重要的是软,关键是价格合理,至于是否耐穿要看才行,合适很重要,主要是好看,前提是价格要合适,不光是样子好看,但最起码做工也有保障才行,关键不磨脚,要是追求舒适,胜在款式好看,其次是大小合适,好看最要紧,特别是女款好看,当然还有耐脏的问题,而是装备穿的舒服,主要是绝对百搭,首先颜色好很正,最主要是鞋面居然防泼水,关键是特别显脚小,主要款式是真的好看,透气关键还便宜,舒服和速度最重要,舒适就不用说了,耐穿是肯定的,舒服是唯一的优点,其次鞋头漂亮鞋型正,最主要正品不臭脚,买黑色主要是耐脏,但抵不过好看又舒服,关键是乔丹正品,最重要的是减震,首先确实好看,首先要说的是包装大气上档次,主要是听说舒适,好穿耐看关键质量好,其次是好看,更何况很百搭,至于耐穿度之类的,舒服比什么都重要,一定要让它舒服,所以千万不要太贵买,最主要是透气很好,其次大小合适,最主要的是比他防滑,切记一定要合适自己的脚,毕竟舒适为主,就看耐穿程度了,首先脚感好,首先是尺码合适,最重要的是超级显脚小,首先颜色就喜欢,就看耐穿与否了,再选择实用颜值又高的东西,主要是特别舒适,关键是货真价实,舒服先会买第二对,首先是颜值高,只要舒服其他都不是问题,首先鞋质量杠的,透气才是关键,但舒适对我来说十分重要,首先是客服态度好,然后在看耐穿度,要是要求美观,当然买它主要是因为好看复古,舒服点是最大的目标,就看耐穿度了,所以为了舒适,最主要百搭,质量是运动最好的,二是轻盈尤佳,关键价钱合适,最重要的是号码大小合适,不单是质量好,主要是舒适,所以不光对支撑有要求,说实话论舒适,不过好在舒适,首先是店家态度好,关键还百搭,舒服是王道,首先很好看,毕竟漂亮,应该结实耐穿,质量首先是有保障的,关键质量好,首先颜值高,合适比好看重要,二是舒适日常穿,5很合脚其次,必须要有舒适的装备,护脚才最重要,只要你足够好看,外观吧首先好看,只有舒服才是王道,舒服才是硬道理,最开始是觉得款式好看,关键是码正,是以透气为最优先的,主要是看中透气,尤其是追求舒适的,首先非常好看,总结除了好看,别说什么舒适了,至于是否耐磨耐穿,合适的才是最好的,一是非常好看,先有舒适后有美观,关键价格合适,如果为了舒适,但前提是必须正品,轻便是最直接感受,买是因为觉得好看,正是想要的透气,就看是否耐穿了,就四个字概括漂亮舒适,买它看中耐磨,要质量有质量,女人要想漂亮,其次是软,它其实不仅好看</t>
  </si>
  <si>
    <t>老婆说很好看,媳妇说很好看,老公说很好看,老妈说很好看,老爸说很好看,老婆说挺好看的,老婆说很喜欢,我爸说很好看,妈说很好看,我姐说很好看,老婆说挺不错,女朋友说很好看,我老弟说很好看,男朋友说很好看,老妈说很漂亮,老公说非常好看,她说很好看,小姐说很好看,老婆说好看很喜欢,我儿子说很好看,朋友说很好看,室友说很好看,朋友说挺好看,老爸说挺好看的,男朋友也说很好看,同事说很好看,我爸说非常好看,妈也说很好看,同事说很漂亮,我妈说很漂亮,老婆说超级喜欢,我朋友说很好看,她说很好看啊,她说很好看哈,朋友说好看的,老公说蛮好看的,孩子说很好看,女朋友说挺好看的,儿子说非常好看,朋友说好看,同事说挺好看,说很好看,老公也说好看,老公都说很好看,男朋友说挺好看的,爸也说很好看,孩子说很漂亮,儿子说挺好看的,开心男朋友说很好看,先生说挺好看的,老爸说很好看哦,我姐说挺好看的,朋友和老婆都说好看,爸说挺好看的,女儿说很漂亮,朋友说挺好看的,我爸说很喜欢很好看,她说超好看,老婆说的她很喜欢,室友说挺好看的,我爱人说好看,老姐说很合适很好,妈说特别好看,同事都说很漂亮,我室友说非常好看,妹说很好看哦,她说挺好看的,妈觉得很好看,他说挺好看的,老婆说黑的好看就买了,同事也说很好看,男朋友都说很好看,室友也说很好看,她说很好看哦,家里人说挺好看的,老公说还挺漂亮的,弟妈都说很好看,我妈说颜色很好看,男朋友说很好看啦,老婆很喜欢,老婆觉得不错,老婆很喜欢哟,朋友都说很漂亮,男朋友说蛮好看的,舍友说也很好看,女朋友说好看,可是我妈说很好看啊,我老公说漂亮又便宜,同事也说好看哟,朋友也说好看,同事也说好看,麻说挺好看的,老公都说好看,爸觉得很好看,老公看了说挺漂亮哒,老公觉得挺好看的,男朋友也说好看,孩子说也挺好看,我和老爸都说好看,老婆看了也说这鞋好,同事都说很好看,女朋友说很好看很好穿,我老公觉得挺好看,老父亲说很不错,我室友说挺好看的,我室友说好看,他说好看很喜欢的,我爸说很喜欢很合脚,朋友也说很好看,儿子说颜色不错,老公很喜欢说很合适,我同事也说好看,我老婆很满意,同事都说好看呢,女朋友觉得很好看,老公说很上档次,男朋友说好看,家里人也说好看,老婆挺喜欢,老公也夸好看,男朋友说做工非常好,同事都说好看哈,朋友看了说好看,朋友他们都说很好看,老妈都夸很好看,朋友说好看呢,男朋友说好看耶,我媳妇很喜欢,她说挺好看的也轻,同事都说好看,老婆说她眼光不错,他说样子很好看,老婆挺满意,媳妇很喜欢,我老婆很喜欢,室友都说很好看,他说好看喜欢,说我很好看了,他的朋友也说很好看,弟觉得好看,我老公看到都说好看,我爸都觉得好看,老婆很满意,家里人都说好看,很多同事都说很好看,问朋友也说好看,但我姐说还挺好看的,给女票买的她说好看,同事也都说好看,老爸很喜欢说好看,我和我爸觉得好看,媳妇挺喜欢,男朋友说挺帅的,媳妇也说好看清凉,买给爸的爸说好看,老婆挺喜欢的,听他说很好很合适,他说蛮好看的,朋友看见都说好看,家人都说挺好看,朋友都夸很好看,我表姐他们都说好看,老婆也很喜欢,他同学也说好看,我媳妇很喜欢阿,家人们都说好看哈,但老妈说做工不错,他说很好看很喜欢呀,我老婆说了真的好看,同事也说好看要买,我爸说这个挺好看的,妈看到也说很合适,老婆蛮喜欢,媳妇挺喜欢的,她说很合适很喜欢,老爸很喜欢很合脚,同事都说超好看,小孩说蛮好看的,连公都说好看,家人都说好看,家里人也都说好看,好看老公喜欢,老婆特别喜欢,家里人都说挺好看的,我对象说这个好看,她觉得很好看,同事都说了好看,同事们都说很好看,媳妇也很喜欢,同事们都说挺好看的,她觉得好看,同学也说好看,朋友都觉得好看,我奶看了都说好看,她说挺好看就买了,同事们也说很好看,舍友都说好看嘻,我挑剔的男朋友都说很好看,朋友和同事都说好看,特别好看她朋友也说好看,我老婆非常喜欢,连同事都说好看,老婆特喜欢,我老婆很喜欢那鞋,媳妇儿很喜欢,舍友说hin好看,同事们都说好看,妈妹都说好看,外观老公很喜欢,同事也夸还挺好看的,朋友都说好看哈,老婆非常喜欢,我的朋友都说好看,朋友们也说很好看,室友都夸很漂亮,老婆也说值得购买,室友看了也说好看,结果老婆很喜欢,朋友都说好看呀,家里人看着说好看,舍友都说挺好看,老公和娃们说好看,老婆蛮喜欢的,回来同事都说好看,不过我妈说挺好看的,媳妇很满意,家人说蛮合适的,不错老婆喜欢,朋友都说挺好看的,同事和朋友都说挺好看的,同学都说很好看,给同事看都说好看,室友都说好看,周围人都说好看,妈丈母娘都说好看,朋友都说好看,风格同事都说好看嘞,另外朋友都说好看,我妈都夸他质量好,给我爸买的他说特别软,亲人也都说好看,说老婆对他太好了,风格老公觉得很帅,小叔子很喜欢好看,朋友们都说好看,我妈都觉得很好看的款,朋友们说也很好看呢,老婆评价不错,朋友都说好看呢,舍友都说好看,老婆超喜欢,说同学买的挺好,一双老爸很满意说好看极了,老公说颜色样式好看,男朋友说颜值也很高,完美老婆很喜欢,女朋友觉得很合适,家人说样子挺漂亮,我的姐妹看了都说很好看,没想到儿子说漂亮又好穿,老婆太喜欢了,老婆说我终于有品味了,同事觉得好看,朋友和同事们都说好看,老婆超级满意,家里人看到都说好看,同事家人都说好看,老婆非常满意,被老板夸好看了,同事们都说很帅,男朋友很喜欢好看,同事看了都说好看,我妈很喜欢说底很软,家人说非常好看,身边的人都说很好看,他同学看到也说好看,朋友都说好看大方,他觉得很好看,男朋友觉得很合适,媳妇看上也挺喜欢,外公很满意,家里的人都说好看,王一博老婆觉得很不错,我妈觉得颜值很高,老公上脚试非常好看,我老婆也喜欢,老婆很喜欢一直夸我会买,同事朋友都说好看,舍友都说挺好看的,同事都觉得好看,男朋友也觉得好看,老爸很喜欢很好看哈,我爹都说的好看哈,他觉得好看,朋友看到都说好看,我和老婆都挺满意的,媳妇特别喜欢,我爸妈朋友都说好看,老父亲很满意,女儿评论很漂亮,老公同事也有夸他鞋子好看,她同事说好看她才觉得好看,今天朋友看见说好看,同学都说好看,颜色老婆都喜欢,给老婆买的nice,老婆特别喜欢哦,朋友家人都说好看,媳妇还算喜欢,舍友也都说很好看,老父亲挺满意,人家都说好看了,老父亲很喜欢,我也觉得好看,舍友看到都说好看,家里都说买的好看,老婆非常的喜欢,连妈都说好看了,我和媳妇都很喜欢,老婆肯定喜欢,媳妇儿挺喜欢的,我的室友也都赞赏说好看,媳妇儿很满意,媳妇非常喜欢,男朋友都说好看,同事都说配色好看,同事都说好看也要买,老人和老婆都觉得不错,大家都说特别好看,媳妇好喜欢,老婆也满意,老婆也喜欢,然后妈和老婆看到好看,刚好老头儿很喜欢,朋友们都说很好看,家人都说外观好看,我媳妇相当喜欢,男朋友也夸好看,不错媳妇喜欢,邻居觉得挺好看的,他很开心嘻说很好看,爸妈都说好看,连妈和姐都夸了好看,别的阿姨看到了也说好看,寝室友都说非常好看,同事们看到都说好看,家人也都说很好看,男朋友觉得好看,他也觉得好看,还行老婆喜欢,媳妇非常满意,同学也都说很好看哈,同事都夸好看,同事都说款式好看,都夸很好看,给谁都说好看,老婆比较喜欢,小朋友说好看,媳妇儿非常喜欢,同事都觉得很好看,同学说还不错,听同事说特别软,我就觉得好看,他一收到就说好看,同学都说超好看,同事都讲很好看,我爸我妈都说好看,老父亲挺喜欢,老婆看了喜欢,朋友们都觉得很好看,朋友看了都说好看,老婆喜欢就好,媳妇特别满意,昨天给男朋友试了他说很合适,她同事看着好看也要买,我同学觉得挺好,男朋友说好看又轻盈,朋友们也都说好看,奥利给很好看,朋友看了都说很好看,老婆觉得满意,老婆非常开心,最主要的是朋友们都说好看,我同学都说很显脚小,小伙伴说太好看了,家里人都说非常漂亮,朋友们都夸好看,他今天回来试了说很合适,对象说颜值不错还增高,同学都说非常好看,宿舍的人都说好看,我的同学也看上了说好看,我家哥们说颜色好看让我留下了,老父亲觉得挺满意,儿子老婆都很喜欢,老婆喜欢就OK啦,第一次受到媳妇的好评,还被小哥夸挺好看的,同事都说款式也特别好看,男朋友觉得特别软,同学都说好看想要买,我同学说这个更好咯啊,室友都说颜色好看,太好看了妈很喜欢,结果老公看到了说也太好看了吧,教练都说好看,媳妇觉得还不错,见好看就买了,朋友们也觉得很好看,妈都夸好看的那种,这次他也觉得好看哈,室友被我安利成功hhh颜色很好看,妈觉得样式好看,我滴老父亲很满意,舒适度老公很喜欢送给他的礼物,码数很正外公很满意,uu们都说好看,试穿后家里妈妹和老婆都觉得好看,很多人都说好看,她同学还夸特别好看,大家都说很好看,正合适同事都说好看,爸妈也觉得特别好看,孩子比较喜欢好看,同学也都说很不错,同学都说挺好看hhh,他说OK就OK啦确实好看,我老公说质量好到没朋友,女儿也说同学们都说鞋子好看,朋友都是后面的设计很好看,爸很开心还说很时尚嘿,同事都说好看有眼光,老婆评价非常好,家人都夸它好看,别人说好看,集美们都说很好看,朋友都夸好看呢,朋友也看了说好看呢,出来跑步朋友都说好看,也被妈夸好看啦,小姐妹都夸好看,周围的朋友也都觉得好看,他很喜欢我也觉得挺好看的,小孩子很满意,两个人都试了很合脚,身边的朋友都觉得好看,回来都好看,老公说除了丑没毛病,同事们都夸好看,老婆喜欢就行了,朋友们都说好看要链接,同学很喜欢,妹看见都觉得很好看,同学们都说好看,回来很好看,她们全家人都夸好看,朋友都说非常帅气好看,我自己也觉得好看,身边的姐妹也夸好看,说同学们说好看,送的东西也漂亮,孩子很喜欢因为够软,大家都说好看的,家人朋友都说好看,我只能说好看,我家大猪蹄子说好看,我和对象两人的都很合适,我jio的很好看,拍给妈跟朋友们看都说好看,老婆甚是喜欢,妈看了一眼就说这双很好看哦,第一天就被两个小姐妹夸了好看,弹软家人很喜欢,从媳妇拍的照片来看不错,室友看到之后都说特别好看,儿子同学也喜欢,周围的同学都说好看,同学们也都说好看,我喜欢的男娃看了都说好看,很帅送给弟的,而且几个人说我的鞋子帅气,别人看了都说好看,关键是媳妇喜欢我就很开心了,一直都说漂亮,大人都觉得挺好看,儿子说有点骚气但他还是很喜欢,孩子很好看,谁见了都说好看,他觉得这个样子好看,朋友们颜色特别好看,被朋友夸好看,外公很喜欢哦,送到一半又觉得红色好看,因为他好看我就留下了,长辈看着好看,她们说没想到这么好看,外公很喜欢,还被同学夸好看了呜,老婆非常的高兴,我觉得炒鸡好看,同学都夸好看呢,朋友都说好看也要我来帮忙买,连一向挑剔的女儿都说好看,回来他好像觉得好看maybe哈,同学看到都说版型很好看哈,外公外婆很满意,姐妹们非常好看,我jio的超级好看,朋友们都说侧面看好看,宝贝超漂亮,同学们都说hi好看,朋友看了都说很时尚,弟看了觉得很好看也想要哈啊哈,大家都说好看,人家盒子真漂亮,谢非常漂亮,既然大家都说好看,主要是老婆喜欢,主要是因为他好看,娃的外公很是喜欢,店里宝贝漂亮,我jio的挺好看的,身边的人都问我要链接非常漂亮,身边的人都觉得很好看,觉得李宁非常好看,细节拉满同事们都说好看,全家人也都觉得很好看,很多朋友都夸真的很漂亮,爸妈也觉得好看哈朋友也说配色超级圣诞,他好喜欢的也不是很贵,让孩子试了很合适,好看舍不得给妹了,同事们看了都觉得好看,够弹我很喜欢,儿子同学给推荐的非常好,看很多人评论说软,跑友们都说好看,家里老父亲很喜欢,同学很满意,老婆小孩都觉得不错,他觉得好看就留下了,别人看见了也都夸好看,老板娘很漂亮,小家伙觉得很炫酷,同学见了都说好看帅气,被小伙伴称赞说很好看,说这次比上次好看,他非常喜欢说要五星好评oo非常帅气,孩子喜欢特别软,她表示很合适很喜欢,说班里的同学都夸她的鞋好看呢,拿回来都说好看,香港这边的人都说好看,适合我帅气的老公哈,小孩子很喜欢,今天出门逛街还被小姐妹夸好看了开心嘻,买了樱花粉也很好看,店里的姐都说特别的纸特别的好看,我姐我堂姐我表姐看了直呼好看,老爸喜欢这种复古的,家里一致都认为非常好看,送了贴画很帅哦嘻,传出去都说好看,被好多人夸好看,媳妇儿喜欢就行了,我和同学也都有一双,妹同学看见觉得好又回购一双,小孩子特别喜欢,周围同事朋友看见后都觉得很好看,老父亲喜欢的不得了,朋友惊呼好舒服,大家看了都说好看,男朋友很喜欢长得好看的已经不能吸引我了吸引我的是他把我当小朋友宠,身边的人都问我要链接很好看,男生都觉得很帅,好多人都夸好看呢,我女生的视角觉得很好看,男朋友很喜欢送他的七夕礼物穿上很帅鞋子被妈夸了也被未来婆夸了说好看,是男朋友都夸好看的程度,男朋友女朋友大家都觉得好看,发朋友圈好多人说好看要链接,舍友们一致认可的好看,我舍不得跳绳了挺喜欢的,老公也说好看不知道是不是为了哄我开心才这么说尺码合适,真的好看好好看每一个同学看了都说好看TT,很好看的时候肯定我的舍友们都喜欢,小孩子都很喜欢,其他的老父亲都喜欢,其他朋友都在问链接说好看呢,小孩子非常喜欢,龚俊推荐的很棒,说挺合适猪蹄子哒,有我这样的老婆真好,帮老爸老妈买的他们非常喜欢跑步,我妈也觉得可以店家比较有耐心,穿回教室上同学们都说好看,穿到学校同学都说很帅,小孩子也很喜欢,所有人都说好看,收到礼物的人觉得很舒适,小孩子也喜欢,家里人很高兴很舒服,偶遇了很多好看的小姐穿,你是个小天使了我会有很多朋友的感觉真好看我,同学老师家长都说好看,见过的人都说好看,同学们多说好看,网友都说态极很软,宝贝们真好看,被办公室同事热情推荐了,同学们都夸好看,给我的第一印象是很漂亮,同学的感染力很强,属于妈看了也说好看的程度,爸妈外公外婆现在都有了一双,爸妈外公外婆爷奶都说棒极了,我的可爱美丽漂亮宝贝,老婆岳父岳母姑堂弟堂妹表弟表妹同事同学都夸我买的东西好呢,老公婆姑奶爷堂弟堂妹表弟表妹同事同学都夸我买的东西好呢</t>
  </si>
  <si>
    <t>儿子穿了没几次就开胶了,我弟还没穿两天就开胶了,没穿几次就开胶了,穿没几天就开胶了,穿了没几天就开胶了,没穿几天就开胶了,就穿了没几次鞋头就开胶了,没穿几次就脱胶了,穿了没几天前尖就开胶了,才穿了没几天就开胶了,没穿两天就开胶了,才刚穿没几天就开胶了,没穿几天就脱胶了,穿了没几天就脱胶了,鞋到家没几天就开胶了,穿了没几天开胶了,后来穿了没几次居然脱胶了,那双没穿几天前面就开胶了,买回来穿都没穿过就开胶了,没穿几次鞋头就开胶了,没穿几次就开胶,穿了没有几天鞋头就能开胶了,穿了没几天脱胶了,结果没穿几天就脱胶了,弟穿了两年了都没脱胶断底,穿了还没有半个月就开胶了,我就穿了没两天就开胶啦,买了没几天就脱胶,穿第三次鞋头的胶就烂了,很差穿一天就开胶了,才买了没多少天就脱胶了,没穿两周就脱胶了,线头穿没几次就松了,不过上面的塑料没穿几天就开胶了,还没穿就开胶了,垃圾穿了几天鞋后面就脱胶了,鞋底硬没穿几天就脱胶了,穿了一天鞋底的防滑贴又开胶了,穿了跑步几天后没开胶,穿了半天挤脚就不给换了,穿了没一周开胶了,穿了两三次后鞋底就软了,刚穿没几天就出现脱胶了,买了没几天两只鞋都有点开胶,还没穿几天就脱胶,还没穿这里就开胶了,3穿没几天慢开始开胶了,还没穿到一个月就开胶了,鞋没穿两天就破损了,没穿几天鞋头就开胶,总共穿着还没10天开胶了,还没穿几天鞋底就脱胶了,穿了一星期网面就坏了,没穿几次前边都开胶了,没穿多久开胶了,穿了一个星期就开胶了质量真差,才穿没几次开胶,才穿了没半个月开胶了,穿了几天没有开胶,穿了没一星期开胶了,穿了三年也没有开胶,没穿几次就塌陷了,穿了不到一周网面就破了,虽然没穿多久就开胶了,穿了一天网面就坏了,试穿了一天也不磨脚呀,穿了没几天就开裂,没穿一个星期已经开胶了,穿了一年多都不开胶不坏,真怕没穿几天就开胶,还没穿就脱胶了,没穿两天就开胶,一次没穿居然都开胶了,感觉没穿几次就会开胶,传没有两天就开胶了,穿了一个星期网面接裂开了,最可怕的是每家都能看到穿了没两天就开胶的,没几天就脱胶了,穿了好几天了还没开胶呢,没有穿几天开胶了,穿两天就瘪了又薄,穿了没一星期网面烂了,没穿几天变形了,500块钱的鞋子买来穿了两天都没怎么走路就开胶了,看了评论好多人穿没多久网面就破了,刚穿一天就开胶了还不给处理,穿了两天了脚磨得不行,穿了没几次就变形,穿了几天觉得磨脚我以为是新鞋没磨合好,穿了没有到一个月鞋底就开胶了,还没穿就像要开胶了,买了还没穿一个星期开胶了,以前买过别的穿几天就太滑不穿了,太容易脏了而且没穿几天就脱胶了,穿了两年多都没气球问题,到手还没一个月鞋子就开胶了,新鞋子穿都没穿发现好多脱胶地方,穿了没几个小时就磨脚,穿了一天脚就臭了不评论,等穿几个月不开胶再来评论,但试穿了鞋底挺软就不换了,没穿几天开胶,穿了半天开始弹了,但穿了几次后就很舒服了,只穿了一次防滑底就磨平了,没穿几天鞋子上全都是划痕,没穿看着就像开胶一样,辣鸡穿没有一个月就脱胶谁,鞋子开胶了质量真差穿几天就开胶了大家不要买,还没穿就已经开胶了,没穿两天就变形了,没穿十天就开胶,穿了一天就没有味道了,穿没一个月就开裂了,没穿几天就脚臭了,袜子穿了三天都不会臭,而且刚到手的时候特别大的橡胶味穿了两次晾了几晚上基本已经是没有味道了,穿了一天也不脚疼,穿了没几次变形,买过别家的鞋头有一块皮很快就掉出来了,还没穿呢就已经开胶了,穿几个小时后磨习惯了以为软了,穿了两天臭的没发要,但穿了一两天就合脚了,有几双一开始穿着紧穿了几天就舒服了,穿了一天后鞋底变得很软了,穿时间长了不开胶就好,穿了一次脚疼的不行,结果买了后穿了一天就臭的不行,还没穿够一个星期鞋边胶水明显就已经开裂了,穿几天就软了,都没试穿就开胶,然后就穿了一天之后发现鞋头那里有一段都没胶水粘着,我穿了一个小时没感觉磨脚,穿了几次也不臭脚,穿了几年一点也没脱胶,我穿了一会就觉得脚痛不是其它,穿两天就开始弹了,穿了不到半个月网面已经损坏,以前在实体店买鞋底磨透了都不会开胶,穿四五天以后就开始软了,新鞋啊刚到还没穿呢就开胶了,穿了好几天才评论的不会臭,穿好几年鞋内衬磨烂没有见到鞋边开胶的,我之前的穿三年也没见到褶皱,孩子本来是没有脚臭的穿了两天还是三天,宣传的这种材料没有褶皱买回来才穿三天全是褶皱,穿了几天都没感到磨脚,穿了一两小时就合脚了,换了两次都很快换回来了,没穿几天鞋底变形了,都开胶了没几天,穿了一天没发现挤脚,穿了一周没发现开胶断胶的地方,她没穿几次就放起来了磨损情况就能看出,好多评论都有说没穿多久网面破洞和开胶,穿了两个月后踩屎感出来了,太舒服了我是穿了几个月拖鞋再穿的,不要穿几天脱胶就行,我买的其他跑鞋穿两个月都没臭,穿了两周没有破损,评论区有些没穿多久就出现脱胶,穿了一天没有觉得夹脚,还没穿都脱胶了,穿了以后就软了,鞋子穿了没几天就开始咯吱响,看评论里好像有些没穿多久就脱胶了,穿这个三天没换袜子都没味道,穿了没有半个小时磨脚磨的不能穿,后者是我在实体店里购买的穿了一年了一点问题都没有发现,还没穿就担心它要脱胶了,穿了一天以后似乎更跟脚了,也穿了一天也没说怎么脚痛,穿了很久了也没开胶的情况,穿多两天鞋底就软了,穿了几天也没有臭脚,还没穿一个星期就开始脱胶了,穿了跑了一段路就合脚了,穿了十天还是很软弹,才穿两天走路就有声音了怕不是材料的问题,后来穿了一周会习惯这种软弹,穿了一天脚痛得不行,不好穿了二次脚疼了,穿了一星期也没变形,结果换回来后没发现脱胶,上一双还没穿半个月开胶了,穿了两天感觉右脚掌很薄,不过穿了两天就没味道了,买了后穿一次脚疼一次不是磨脚,跳了几天就合脚了,鞋子穿了一次就硌脚不舒服,结果穿上都走了几步就舒服了,穿了一天过后就很舒服了绝了,穿两天后就合脚了,穿了几天开始网面开始变形了,鞋子穿几天后磨脚有点小失望,我穿了一天脚痛的不行,穿了几天脚也不臭,穿了两天不勒脚,穿了一上午就脱胶这个质量太差了吧真安踏不是这样的吧是不是假货还有这个鞋底缝隙这么大,鞋子刚到手没有穿上就已经开胶,以前买了好些双都没有这个味道,穿了没几天就臭到不敢穿了,鞋底材质鞋子没穿几天就开胶,穿了一天鞋子很轻,还没开始穿就脏了,没运动没碰水没来拆开试穿的就觉得胶水涂得不干净利落,穿了一天了不臭脚,穿了两天告诉我太舒服了,开车穿了一天脚没有气味,上次买那双穿一年都没啥问题,穿了两天就没有味道了,穿了一天也没有臭脚,结果穿上后不适感就没了,因为这种皮很软试穿特别明显,穿了两天没有臭脚,穿了两天没有磨脚感,第一次买了脱胶还有点不舒服,穿了几天脚不臭,还没穿就开裂了,穿了一天也没怎么脏,之前买的网面鞋面都破了洞,以为穿几天会便软的,结果收到穿薄袜子就小了,另一双店里买的穿三四天不会臭,穿不好穿还磨脚踝穿了不到俩小时已经磨破皮了,换了大半就不挤脚了,试穿了一会也不累脚,容易破损之前买过的一双鞋子是网面的穿了不到一年前面就破了,要穿一段时间鞋底不脱胶就好了,穿了四年了没开胶没断底,目前我穿了这么多天没开胶,穿了一天脚胀了就刚好,尽快磨合了几天后不磨脚了,穿不多久就硌脚的质量,买来一个星期都没有就溢胶了,拆开看鞋带就脱胶了没穿过,穿着走了一圈有点污渍不给换,刚到货时穿上脚确实软的就留下了,穿了几天了不臭脚,穿了几天没有大家所说的磨脚,想着磨合一下就合脚了,穿了两天也没有脚臭情况,穿了一天了不闷脚而且很轻便,但穿了两天的时候鞋底是真的软,这次刚收到还没穿就开胶了,3天再穿就没有气味了,但穿了没挤脚,穿的时间长了肯定脚疼挺失望的,换了好几次总算合脚了,穿了一个星期回来告诉我说跑步很舒服,防臭做的不好我穿了一天就有点臭,到今天还没一个月鞋子就开始脱胶了,穿了几次后已经合脚,穿了一天脚就臭的不行了,穿一会就穿软了,要穿第二天以后感觉特柔软,穿进去试穿了一只脚是正好的,穿了不到三天都没走多少路觉得不合适磨脚,穿了一天脚疼的不行,穿了两天特别软,穿了一早上没有磨脚,还没穿两双都脱胶严重,穿着训练了一次就非常合脚了,穿上几天才感觉挺软的,面料不好穿两次就特别脏,前两双都是因为脱胶就没有穿了,质量真的不好鞋穿了几天就开胶了,穿了几天了鞋子很轻便,正品孩子已穿了好几天,穿了不到五分钟脚痛到不行,到现在穿了几天还没有开胶,穿了一周也不臭脚,穿了几个小时脚疼得不行,刚穿一天网面就有裂纹了,买的新鞋穿了一两天就脚臭的不行,换来的居然鞋头又开胶了这次不给换,穿了有点臭脚丫我立马洗过后就不会了,不过穿了一次就有弯折痕迹,试穿以后并不觉得磨脚,跑完脱下来发现也不臭,选了大半码不怎么压脚背,穿了几天合脚了,便宜点的这双刚打开有很大的气味,穿了好几年了也不褪色,以前买过一双正品穿了五年到现在底有些磨平了,穿了两天后鞋底回弹明显变弱了,好看吗就穿了10天跑了,穿几次应该就软了,鞋面材质从收到货到现在穿了还没半个月就开胶了,谁知道穿几天老公讲穿上不舒服难受,穿了味道还没褪,穿了半年完好无损,穿一天就合脚了,以前买过一次穿了一年没一点问题,我自己很快就把它穿脏了,上一双穿了四年不开胶,穿了一年多都没出现过臭脚的情况,穿了一段时间了也没开胶之类的,前面买的是网面穿了两年多,穿了一天根本不会磨脚,也好看我穿了三天了,我也穿上去后就感觉脚下软的,之前有一双穿很久都不会有质量问题,穿了一天使劲跑了跳了还挺好没有磨脚,穿一段时间鞋底就压的非常薄,还没穿后脚跟就开胶,穿着走了两天完全没有磨脚,穿两次感觉软了,专柜我试了鞋子一点都不硬,三月份买的那双网面破了,2天超臭就没再穿过,穿上走很久都没有出现磨脚,还没穿就开胶,穿了半年都没有脚臭,鞋子轻微溢胶天气热还没穿,穿了几天是真舒服也不臭脚,但穿几天就很舒服了,从得物买了一双穿了两个多月都没有臭脚,穿一天脚都是软的,穿了几天就舒服多啦,穿了很久也没磨损,穿没几天线头就开了而且很容易脏了话擦都擦不掉,鞋子穿了半天发现两只鞋底一侧都有颜色印记,3天之后就没硌脚了,皮U的穿一天都没什么味道,第一对穿了几年除了旧点没啥问题,老公穿了两天说也停舒服的,穿了一个星期不开胶,而且穿了几天也没有变形,刚穿上没半天前掌就开始咯吱响,打开鞋盒晾了就几天没什么味道了,穿了半天了不硌脚还挺好穿的,鞋面材质反正穿了一年也没变形,穿一两年不会开裂,穿了两天前面鞋带给我系松了点就还好不硌脚了,我穿了一天有点不舒服磨脚,5穿上刚好包装有点破了,过几天等鞋垫踩变形后还不都是硬的,后来买大了一码就不挤脚了,穿了一个星期了也没有臭脚,第一次穿就有点湿脚问了客服不回复,穿了几天慢就合适了,收到货后穿了两天走了将近四万步都没有感到脚疼,感觉要穿几天踩开了才舒服,试的时候没注意鞋底脏了就不能换了,试穿了说很轻不磨脚,一天后适应了鞋子穿舒服的,女款穿了一天没有磨脚的情况,穿了一天鞋底很软,穿一天磨合后就完全正好了,穿了几天不臭脚,穿的合脚就一直没换,穿上跑步好几天了,穿着跳绳好几天了,穿一天都是软的,因为买之前看评论区说鞋子网面遇到水会出现一块红色,他经过穿几天后你就会发现它会有一点弹,洗过以后再穿就没味道了,买了几双都没有瑕疵,鞋面也不勒脚上一代穿了一周才穿开,试穿了一下脚感好到爆炸,换了两次鞋才换到没有瑕疵的鞋,之前去实体店买的穿的都不会脚臭,穿了一个星期也没有开胶,鞋底走路脏了也不打算退了,穿了几天不闷脚也不臭脚,幸亏穿了几次合适了,换了一双穿了一下午也没有臭,穿了一次发现轻是很轻,3双才换到了一个没有瑕疵的,跑工地用穿了好几天了蛮舒服的,第一次穿磨脚就很难受,导致换了两次才合适,剪了三次终于不磨脚了,踩了几天就软了一点,穿两天就合脚了,穿了一段时间很轻,开始穿几天还挺软的,走了没有多久就起褶皱了,穿了两天全部都臭的不行,穿了几天不累脚,穿一会儿就不硬了,第一双穿了两年不臭脚,穿一两天踩开后很舒服,穿一天下来脚疼的不行,买的安踏都已经穿了一段时间也没有什么味道,鞋面材质穿了几天目前是还没变形,没几天褶皱很厉害,穿了一天脚一点也不臭,就穿了两次出门舒服柔韧性可以悲剧的是第二次穿外面雨夹雪直接埋汰了,之前那款的鞋面穿一段时间撑开后才舒服,来了之后我发现鞋的网面是透明的,穿了几天后脚感舒服多了,到现在鞋子没坏很耐穿,上一双79的穿了两年没任何问题,买了没有多久前唇开裂,我来回换了好几次才算合脚,不过穿了两回已经很舒服了,后来上脚挺好看的,穿了一天脚臭的不行,穿还没二天鞋子脏了怎么擦都擦不掉,鞋子换了一次总算合脚了,穿的第二天就有人问我最近是不是长高了为了耐脏买了灰色,这个穿了就会臭我也不懂是啥问题,第二天就到了穿了些日子了超级轻便,穿了几天没有发现磨脚问题,穿了两天没有异味,穿了一段时间也不臭脚,试穿了正好快夏天了,一双鞋连着穿了好几个月都没臭,穿了一天换上拖鞋以后发现鞋底还是挺软的,穿了俩星期了也没有出现变形的情况,等穿段时间再换双防臭的,还没穿就脏了,穿了几天软了点,我这双穿了一年没变黄没脱胶越穿越好穿,穿久一点穿开来就软了,穿袜子走了一个小时没磨脚,鞋穿一段时间就合脚了,然后穿着不感觉磨脚,试穿没感觉磨脚,还没穿气味很大懒得换了,胶水不均匀也不知道穿几天会不会脱胶,今天穿了一天一点都不磨脚,第一天穿了一会感觉没有怎么磨脚了,穿了两天问了没什么问题,又不是穿了一天磨损了,穿了一天脚没有一点不适感,穿之前还凉了两天透气,气味太重了不过穿几次就没啥,穿一穿时间长了就软了,穿两天适应一下就会感到他的轻巧,穿了两天果然脚要舒服多了,在实体店买的李宁我穿那么多年没出现脚痛的现象,我穿着没有感觉磨脚,什么垃圾东西建议不要买鞋不舒服磨脚穿了没两天就开胶了,收到鞋到现在穿了几天了不捂脚,颜色漂亮穿了一天了,穿了一天暂还没有发现闷的感觉,不耐脏穿上一下午就脏兮的了,穿了两天不磨脚,穿了一个月没啥不适,穿了一天没感觉脚累,穿了一天下来不累脚,没磨脚可能穿的时间短后续磨脚再补充,穿几天就舒服了,穿了两天不臭脚,这还没穿都脱胶了,勉强合适还是在穿了几天后,经连续穿了一周多了而且透气,上一双穿了近两年了没有变形,为什么从网上买穿脚上这么别扭呢很失望,穿了几天跑步的时候很弹,穿了两天就没那么硬了,穿了之后并没有觉得硬,刚拿到还没穿就发现倒处是线头,穿时间长点才舒服了,穿了一下午就合脚了,刚开始穿有点硬不好说,做工特别差而且穿两天还臭不保暖买了真后悔,穿半天就没有不适感了,穿了没几天鞋头严重变形,试穿没觉得滑,然后换了两次才合适,穿了一个星期不臭脚,穿上一个星期后防滑效果就出来了,总觉得踩地的时候会有声音而且穿一天有点脚疼我不太走路鞋子颜色还是很好看的,穿了两天感觉鞋子并不是很透气而且臭脚,试穿这一会儿再脱都有种终于透气的感觉,不过穿了两天撑一撑就不是特别夹脚了,买回来了鞋面那么薄,网面穿几次容易有折痕,原以为中底很硬结果穿一会就好一点了,没穿几天就臭脚,估计要穿几次才会完全合脚,穿了半天还没有发现脚臭,穿了一天也不觉得捂脚,穿了感觉刚开始软,新鞋穿第一天走了很多路也不磨脚,质量不好一碰水干了后就变成这个样还有不透气穿过后脚臭味太重了,买之前看到有人说很滑现在穿了几次没出现这种问题,我朋友说刚好在容易折的地方怕穿的时间长容易坏,穿一天还没走太多路有点磨脚,我穿一天试会不会臭脚,还没穿就要开胶的感觉,感觉鞋穿了一段时间仍然弹性很好,鞋码换了三次才合脚,别的鞋子通风一两天基本上就没味道了,穿了一天都夸很好看,长时间穿着特别不舒服我问客服为什么挤脚,第一双都还没有开胶,结果穿上又一点儿也不硬,穿几天了也没有出现臭脚的现象,感觉穿两三天后就开始软了,新鞋子穿一两天完全合脚了就超级舒服,穿过半小时后就合脚了,刚穿一上午没感觉磨脚,换了两次终于合适了,而且穿了两三年没出现问题,试穿后踩屎感果然很强,再过两天穿有点薄了,1代穿了一年多一点问题都没有,底子不行磨损太大没有穿几天也,穿久了应该就软了,没穿过这个硬的底,包裹感极其的强穿一天脚都没知觉了只能把松紧调到最大回弹还可以,这种瑕疵过两天也没有感觉了,鞋底脏了也不擦一下,下雨穿前面稍微脏了一点就刷不掉了,跑一年了鞋底还没怎么大磨损,然后硬穿一周后才合脚,穿一会就觉得刚好了,正好下雪了穿了一天防滑效果一般玉,收到第一天穿着跑步都不磨脚,穿了这么多天磨合的脚感贼好,穿了一天轻便合脚,穿第一天没出现问题,现在穿有点薄了,今天到了试穿了一下后跟软弹有韧性,老公说穿一个星期适应了就舒服了,鞋子质量非常差才穿两个星期就开裂了假货大家注意,鞋有胶味放段时间应该会没有了吧,舒适度穿了好几天了,穿几天感觉没有捂脚,鞋面穿两天就破了一个洞穿起来还挺舒服,如果选正好的可能穿半天就受不了,穿一个月鞋子都不怎么脏,穿了几天一点都不臭脚,前几天正好碰到大雨积水原来的鞋子脱胶了,穿两天应该合脚了,换了两次才合适,穿上两天了没有异味,没穿多久前面有点开胶,第一次穿完全没有磨脚情况,穿一天直接就脚疼的不行,穿了半个月一点问题没有,多穿一周脚感好了,穿上后走起来又不觉得那么硬了,穿久了后就没有那么滑了,第一次穿出去走了好多路也不磨脚,穿两天发现鞋底一只硬一只软,穿了半个月了没发现什么开胶之类的问题,穿了一早上脚疼的不行,第一天刚穿的时候有一点磨脚之后没有这个问题了,鞋面材质回购好多次了,挺失望的but穿了几次之后这鞋越来越软越来越舒服了脚感相当好,换了鞋垫穿了一个星期总算舒适点了,第一次出现连一个月都没有就开胶的现象,穿了那么久上脚也舒服,穿一天下来没有异味,穿了一段时间没有质量问题,穿上我觉得挺舒服一开始穿很滑后来就好了,去年买的那个穿一天一点都不臭,老公说要穿一段时间才知道会不会卡脚什么的,穿个四五年依然没有大问题,昨天脚上沾的味道也没怎么洗掉,穿上刚踩是觉得很软,用了一段时间鞋子踩屎感可以,穿了一天也没感受到累脚,刚穿上确实是紧包裹的,穿了半个多月没啥问题,穿了一天也没觉得累脚,第一次穿没有任何磨脚,穿久后再看会不会脚臭和脱胶,但穿上都不觉得很硬,穿几天感觉踩屎感再来追评,穿了一天舒服了不少,目前褶皱不明显穿了三个星期,看穿了一段时间会不会脱胶,本来买来应该穿两天看挤不挤脚,穿了几天下来没有什么不适,过个两三天就很合脚了,网面估计也就穿一个月废了,穿着打球一个夏天也没有变形,穿着走了一下午都没有感觉不适,鞋底穿一段时间过后就不再那么防滑了,穿了一会儿感受到了弹,鞋子今天穿了捂脚不舒服,鞋底穿一会儿就不会那么硬了,可能穿时间长了就软了,鞋子第一天穿跑了那么多没有磨脚,脚感非常不舒服穿一天小脚趾就疼,穿了两天没任何问题,新鞋刚穿到脚上是舒服的可第二天穿感觉就不太一样了,马偏大以为需要换一次结果到了之后发现穿起来还算合适,穿上走两步逐渐发现包裹性非常强,穿个一两年左右不容易开裂,异响问题穿了几天没发现有,舒适度穿了好几天还是勒脚背,晚上回来对我说这鞋穿了一天了居然这么舒服,2天松了就很合脚了,目前穿了一天不怎么臭脚吧,已经穿上跑步好几天了,之前穿飞马36觉得有点软,穿一年几乎没啥磨损,穿了几次才有舒适感,重点是穿了脚没那么臭了,鞋子试穿三天舒服,试穿的时候感觉刚好就剪了吊牌,穿了这么长时间没有一个鞋掉色只有它,穿几天好的话再回购一双,穿了几天还没有发现问题,舒适度已经穿着好几天了,拿到第二天是下雨天臭的不行非要穿,穿了快两个星期才软了一点,因为粉紫色拿回来时候第一次上脚就很轻,穿两天就臭脚了建议大家不要买了,鞋子到了穿了几天脚感舒服的可以购买,第一次穿就去爬山没有任何不适,刚穿不怎么磨脚,穿到现在也没咋脏,不过后来穿了几天就越来越合脚了,才穿半天就脚臭的不行,穿一段时间再看会不会开胶,刚穿上目前是没有磨脚的,今天穿着爬了一天山脚没有一点不适,姑鞋今年是第三年还好的没有变形,这个粉色并没有说的那么好看而且穿了一天就脏了,到货那天正好下雨鞋子湿透了,穿了半天走了很多路完全没有不适感,穿的透气的袜子一直感觉有什么东西扎我,这是穿了一个星期的图非常耐磨,穿了几天又不透气又闷,还没穿就看到有些位置轻微脱胶,今天穿了一天感觉也不闷脚,穿了一天最大的感觉是前掌又弹又韧,超级好穿中午去健身房试了下感觉好棒有轻微踩屎感很舒服爬山不怕滑款式很漂亮性价比很高,这两天下雨怕脏了所以没穿,穿了两分钟回弹不错,穿了两天没异味不臭脚,第一天穿丝毫没有磨脚,刚收到货打开偶然看到鞋带有铁锈般的颜色,弹性十足第二天晚上再上脚穿时感觉比第一次容易穿多了,穿好以后走了两步觉得刚好,传了几天踩着也挺舒服的,如穿一段时间质量没问题为回买另一双的,现在怀孕了天穿特别舒服,没穿之前感觉有点硬,第一双已经快两个月了没有太大的磨损,如果穿久了以后我觉得舒适,因为鞋子穿了一段时间了有点脏我就不拍了,换了半码一下舒服多了,穿了一个月跑了10次步暂时还没发觉不适的地方,放了一个多礼拜了才试穿了一下很舒服,刚穿第一天就开裂了质量太差,等穿几天看味道会不会消失,剪了之后舒服多了,穿了两天了不窄了,还没穿就脏了点,穿一天都没有一点捂脚的感觉,穿好之后就没什么问题了,而且刚穿的时候挤脚难受的要,穿一段时间会不会开胶之类,鞋子掉色一直不愿意退,今天穿了一天也不累脚,穿了半天就感觉柔软了许多,我今天穿了一天也不累脚,不太好打理容易褪色刚买的新鞋没穿几次,穿了几天暂时没发现问题,穿了一整天也没啥问题,6耐脏穿了一个月没怎么脏,穿了两天都没有任何问题,穿一段时间看会不会开胶,穿了几天没什么问题,之前染的颜色长出来后感觉好难看,穿了一个星期左右就很合适也部挤脚啦,第四天了都还不舒服,穿了一段时间没出现问题,刚开始穿可能不会有踩屎感,之后再穿就不会再磨脚了,就前面几天穿着有点弹,面料网面有点担心穿一段时间会破洞,穿了也没有异味,面料不一样感觉闷脚了以前不会,过了两天突然发现有灰色37的,北纬40度现在穿我觉得一点问题都没有,穿时间长了就会发现它的底很舒服,男朋友穿好几天还没臭,溢胶呢会不会以后穿久了易开胶,毕竟也不影响穿着会不会脱胶可能得穿几个月看才知道,一开始没穿习惯有点磨脚,第一次穿居然不夹脚,还好穿了半个多月了也没啥问题,后续需要久穿才知道会不会磨脚,穿了几天没有任何问题,穿了一天好舒服不累脚,到货一看里面是加棉的网面,穿的时间长了脚疼不是很舒服,穿了一周没啥问题,穿不舒服建议不要买,现在穿有些薄,穿了两天软弹感没那么强烈了,好看刚开始穿有点压脚背,要不是穿着舒服肯定退了,穿一年问题不大,因为包裹性很好大一点不用担心能多穿两年,3年前穿过非常好两年不变形不磨诶底,而且脏了会不好清洗所以基本上不去穿的次数不算很多,穿一天就好合脚,常年的大汗脚都没有味道了东西质量很可以,穿着没感觉到硬,穿一天感觉弹性较好,就穿一天就没办法穿了实在很臭,网面的这几天有点冻脚,穿了才知道鞋底滑到差点没摔,穿了一天没有感觉到有磨脚很舒服,底好像有点硬啊我还没有穿待我试过了再说,穿一天后就很合适,穿了一天不舒服不透气,目前我穿着还没有感觉到捂脚,穿了一天一点也不累脚,穿了两天不捂脚,现在穿可以过几天穿有点薄,看上去很薄不知能穿多久,穿几次感觉脚感好,时间久了还是没出现很严重的脱胶现象啊什么的,到现在已经透气一周了,3年前买的到现在还没有开胶,穿了一下午挺舒服的有踩屎的感觉,刚穿上不习惯可能会有点崴脚,穿到现在一点问题都没有,穿了三个多月了没发现其它问题,刚开始穿还没什么问题,穿个三五分钟就会舒服很多,穿了几天没有什么问题,太舒服搞得码偏小都没发现,旁边白色的胶都露出来了看着一点都不像是正品,穿个一两年应该问题不大,穿个两年一点问题都没有,前天刚好下雨回来袜子里面就湿了,穿进去明显别扭卡脚都没发现,穿着走了一个小时脚痛的不行,鞋也好看只是好像有硬可能是新吧穿一段时间再看,穿了两天没感觉什么不适,仔细看了看又没啥问题一直就没穿,一天了都不会脚痛什么的,阳台通风了两天拿来穿还是很大,穿几天后就会就非常舒适,穿的有点脏还没擦,没穿多久小拇指处磨脚,反正穿半天就臭的不行了,不过穿出去两次也没什么问题,目前穿整天没有脚臭的问题,重量也很轻穿上一段时间再来回评,至于磨不磨脚等穿一段时间后追评,穿了一天一点都不累脚,真的是穿了好几年都不褪色不变形,穿几天看会不会臭脚,舒不舒服要穿几天过来追评,拿出来有股焦味穿着还舒服,是否耐磨穿一段时间后再追评,会不会时间穿长了会脱胶的可能性很大,穿上走了几步回弹不错,还以为要等好几天才能穿上跑步,4穿了两年依然非常有弹性,时间穿长了估计也不会变形,跑步穿了一个星期都很不错,穿个把星期才会软,穿了以后并没有硬的感觉,穿了这么些天了脚也没有不适,至于舒服度要穿几天再评价,穿一段时间看会变形不会,刚买回来的时候挺硬的需要才一个星期左右才能踩软,刚穿才起来比较软,透气了一周左右还是有一点,到现在都没脱胶,穿一天脚穿上一天也很舒服,穿了一段时间不会脚臭,穿段时间看透气效果咋样了,拿来跑步一个星期了脚感不错,穿一个多星期了质量没问题,今天穿了一天逛街丝毫没觉得硌脚,晾了两天好多天是正品,目前穿了两天没什么问题,根本洗不干净穿一天就脏了而且还磨脚,耐穿性还得穿一段时间再来评价,穿一段时间就踩软了还是比较舒服的,穿二天应该没啥问题了,每一次发第一双不是很脏,买回来穿上竟然一点都不挤脚,穿了一个多礼拜走路也很轻快,这才没多久不晓得是不是开胶了,可以穿一个夏天不要变形,没有瑕疵穿一段时间看,穿了一下午没有任何的不适,很好很弹我穿了一个月了,2年多了一点也没变形,一天脚后跟就一个大泡是不是正品不知道,暂时还好穿一段时间再看会不会脱胶,1个多月也完全没有变形,多穿两天就越穿越舒服,穿了几天了还没有出现什么问题,穿了几天会觉得越来越耐看,收到才知道补吧透气,略微挤脚穿一段时间看会不会好点,我还没穿就看到有点瑕疵,味道有点大还没穿呢你了没有,第一天穿感觉鱼尾纹都快被弹走了,舒不舒服等穿段时间再看,不过穿没一会有点闷的,需要穿一段时间才舒服,左边有点压脚背不知道多穿几次会不会改善,还没有到一个月就这么快脱胶,试穿没有感觉什么不适,反正现在穿了几天也没什么问题,还没穿打开一看就脏了,3个月了也没臭,穿一天没有感觉不适,穿了几天了目前没有什么问题,已经穿了一个多星期了目前没发现什么问题,到货没到久就降温了刚好适合穿,穿了一阵子了暂时没发现什么问题,需要穿几次才能舒服,鞋子时间穿长了会有一点味道没什么,舒不舒服得穿几天才知道,至于会不会开裂要等穿才知道,1天还感觉不到软弹,没想到穿上后毫无问题,舒服不知道能穿多久呢,穿了几天没有出现磨脚之类的,导致现在已经有一个星期没发户外运动了,到现在还没穿因为味道太大到现在还没散没</t>
  </si>
  <si>
    <t>鞋面材质很好客服丹枫服务很好很有耐心,鞋底材质很好客服丹枫服务很好很有耐心,质量很好穿上舒服柔软客服乔木服务一流很有耐心,尺码推荐正合适客服丹枫服务很好很有耐心,鞋底软很喜欢客服ch18很有耐心,鞋子非常好看大小合适客服lg181服务态度好,鞋面材质好鞋子很舒适客服ty20也善解人意很好沟通,鞋子很好看客服ch04工作认真,鞋子很好客服态度好,ch84客服非常耐心鞋子也非常好看,鞋子很轻穿起来很舒服客服cs99很棒态度很好,ch34服务态度好鞋子很好看,鞋子质量非常好客服ch15也非常细心服务超赞一起买了两双,鞋子很漂亮穿上也很舒服而且客服ch17非常细心服务超棒一起买了,底子和面料很不错客服态度很好有问必答快递也很快,风格款式介绍很好客服丹枫服务很好很有耐心,鞋子很好很舒服客服ty20也很好沟通,客服务态度很好很舒服透气鞋底很软,鞋子很好看ch04客服也很好,鞋质量很好特别感谢客服bear态度非常好,鞋子很好很喜欢客服小金很热情态度很好很满意,舒适度很不错客服丹枫服务很好很有耐心,非常舒服的鞋子客服CH53服务的也非常到位,颜色也好看ys66客服态度服务很好,鞋子很舒服很好看客服小蔷很棒,卖家很贴心服务很喜欢的鞋子颜值也好,风格款式介绍鞋子超级好看客服丹猫态度也很好,客服小霞很好鞋子很好看,ch54服务很好鞋裤质量也不错,鞋子很好看客服ch31很棒噢,颜色很好看ch53客服态度很好,鞋子很好很舒适客服ty09很棒,颜色很好看CH15客服人也很好,鞋面材质透气性极好客服人员态度很好,鞋子很舒服商家服务很好,脚感很好店家态度也很好,客服务态度特别好宝贝质量很好,包装可以物流很快客服乔芷服务很周到,东西很不错客服小玲也很耐心,鞋很好看感谢客服TY05耐心答复,质量也不错客服CH32客服态度服务很好,鞋挺舒服客服态度好服务好,商家服务很好鞋子也好看,颜色很好看客服CH17客服态度服务很好,鞋子很好很舒服客服ch21很棒哦,很好搭配码子标准卖家服务态度非常好,鞋子客服ys28服务挺好的很轻,小罗客服务态度超级好很贴心鞋子很漂亮喜欢超级喜欢,爸很喜欢啦客服也很耐心客服态度也还不错,鞋子很漂亮很好很喜欢很舒服客服很耐心,收到啦客服ch32小姐人很好很耐心退换货都很顺利开心平时穿多大拍多大码就很OK,鞋子很舒服客服cs316也很棒,脚感舒服快递到货时间快客服务态度很好评满意,cs728客服很棒鞋子也很舒服,宝贝很好很舒服客服ch34也很好沟通,鞋子穿上很舒服很好看ch13客服小姐态度很棒,穿着好舒服客服态度也很好,宝贝很好穿着舒适很满意客服小金也很棒,上脚也挺舒服的客服ch50服务很好,质量手感都不错掌柜态度很专业热情,鞋子也太好看了吧客服小姐ch103态度也好,鞋子很舒服客服人员也很好,这家店的鞋真的不错穿着舒服很轻客服务好很满意,穿着很舒服客服态度很好,不磨脚客服也很有耐心值得购买好评,客服很好鞋子也很轻,店家服务好换货快鞋子质量不错,鞋子好看服务态度好赞,穿着舒服ch71客服也很好,挺好看的质量也好客服小姐态度也特别好,超级舒服的鞋颜值也是棒哒客服ch58小姐很有耐心解答很迅速,鞋子很舒服客服石榴为我解决了售后问题好评,穿着很舒服客服ch34讲的也很详细棒哒,和客服说也退啦差价客服态度很好很有耐心,鞋的质量还不错卖家服务态度不好,鞋质量不错大品牌值得信客服晓风宝服务不错,样式很好看包装很好快递也很快服务到位,ch15回复非常快态度非常好鞋子很好看,脚感超轻客服务态度很好,而且颜色很好看客服很好,ch73客服很亲切热情推荐尺码也合适,鞋子很舒服很不错很喜欢客服CH15很棒哦,很好看客服态度也不错,ch31客服很好质量很棒,上脚舒适物流很快客服耐心,客服的服务很好呀鞋子穿着还是很舒适的,颜色也好看最后CH90客服很好,质量很好客服也很热情,客服务态度很好质量非常好,卖家都能很快处理鞋子质量也不错,给老爸买的鞋子很舒服客服健步很棒,款式也很好看丹颖客服务很好,包装非常仔细严实物流公司服务的态度非常好,尺码推荐客服务很耐心,鞋型特别棒穿着也舒服客服务态度超级好,ch84的服务态度很好快递发货在过年期间还是很快,包装非常仔细严实物流公司服务态度很好,客服态度非常好有耐心,服务很好鞋子很漂亮,客服态度好推荐的尺码也很标准,鞋子很不错质量跟颜值很Ok客服小姐CH23不错呀针不错,鞋子不错客服耐心解答,鞋子穿起来挺舒服的还有CH82客服务态度超好的呢,尺码也很标准客服小玲也很热情,质量做工都很好很满意服务一流,质量很好物流很快他老板服务态度超级好,鞋子很好看上脚很棒客服ch05,很轻好穿发货快客服务不错,ty08服务很好很棒鞋子很舒服,客服态度也很好质量非常棒,质量很好的物流很快的老板人很好,售后很好客服也回复很快,穿着舒服无异味款式新店家服务态度很好快递迅速,质量也不错而且客服丹静的服务业也很好,很舒适很合脚为国产点赞服务态度也很好,也不磨脚店家服务态度也很好,服务态度好鞋子质量满意,鞋子很棒穿着很舒服很好看的客服小玲很棒,客服特别有耐心斐乐的鞋真香,质量很好很满意客服务很好,很好看穿着也舒服客服也非常好,物流很快表扬客服CH15和CH13客服态度服务很好,穿着舒适款式好看客服ch12服务态度好,鞋特别好有很强的推进力服务态度很好,宝贝收到质量很好服务热情,客服小哥态度很好很有耐心,穿着舒服客服CS99很棒,鞋底软爱了客服也有耐心,客服也很有耐心解答服务态度很棒,换货很快客服也很耐心哦,物美价廉ys14客服态度服务很好,好看卖家服务态度超级好,ty08客服也很耐心挺好的,正品店铺客服态度也很OK,客服很耐心态度很好感谢,卖家服务很有耐心,穿着很舒服客服也很贴心必须好评,质量很好店家服务态度很好物流很快,质量非常好服务态度很好售后服务更好,非常专业宝贝质量很好,风格卖家服务态度真的很有耐心,客服很耐心态度很好,宝贝己收到店家服务很好物流服务超快质量棒哒棒哒,赞一个很耐心的店主到货也很及时,很满意质量很好老公满意因为轻舒服对卖家服务态度真的好必须五星,客服也很有耐心推荐尺码,cs259客服很棒质量不错,客服CS732很棒鞋子挺好看呢,质量非常好反正我非常满意客服态度也很好,感谢客服推荐态度好很耐心,大小刚好xt13客服态度服务很好,卖家服务也好质量非常好,百搭ch15服务态度很好,物流公司服务态度很好很热情,爸说穿上很舒服中间换货客服小姐们都很有耐心,这双鞋超级舒服客服CH17很棒哦,第一次发过来两双鞋不一样大客服态度很好及时更换了质量也不错外观和描述的一样,质量很好非常满意客服务好谢,客服很耐心态度很好哦,客服ch17服务很好很棒鞋子很舒服,非常好客服态度好,走路都很舒服客服CS301服务态度很好,网面的也很透气卖家态度也好真的,轻快服务态度一流快递很给力值得购买,客服态度很好也很耐心,服务也很好鞋子也很舒服,诚信卖家服务热情发货速度也很快,很漂亮的鞋子客服务也很好,卖家服务非常耐心,鞋太高大尚了物流也很快客服也很热情给个大的赞,一点也都不磨脚不挤脚有弹性卖家服务态度超好的,店家服务态度很好马上换了一双合适的,卖家的服务态度很好发货速度也很快,质量很好速度很快服务很棒,客服很赞一直挺耐心的,安踏的质量和服务真心很好,客服态度很好物流很快五星好评,挺好看的客服态度也挺好的,穿着舒服对得起这个价格客服态度好还专业以后买鞋就你家了,用的好用而且卖家的服务态度很好发货速度也很快,很好很满意物流很快服务很周到,鞋子很好客服很热情很满意的一次购物,卖家服务态度很耐心,穿上身高都增加了客服小刚介绍的很仔细耐心,穿着舒服Ic47服务很满意,实体店试好后拍的穿着很舒服ch90服务态度超级好看准的伙伴可以入手,客服很贴心而且物流也很快,不管从鞋子款式还是客服耐心度来说都很不错,物流很快而且上门服务态度好,客服很耐心服务真好,非常合适客服非常耐心,很不错诶值得购买客服也非常好物理也很快真的很棒了,态度好客服ck20回答很及时,厂家客服态度很好物流很快我指定的菜鸟驿站服务态度很好祝厂家生意兴隆,可以非常好而且客服非常的有耐心服务态度好,客服小玲回复很有耐心,卖家服务很耐心,年货节卖的很划算客服CH86也很有耐心,物流很快值得下次回购服务态度很好不用担心会偏大或者偏小码数准的哈,穿着舒适老板很热情放心,店家服务态度很好很有耐心,轻巧无色差码正物流很快客服很好,老板特别耐心客服很好,卖家服务好快递很快给他五星,卖家服务态度好很好质量好价格又实惠哦,非常感谢客服耐心帮忙换鞋子,舒适度很舒服客服小姐态度非常好,快递很快服务态度好,非常满意大小合适物流很快服务态度很好质量非常好,超级好看值得信赖的店铺客服人员很好,服务态度好鞋子美观,很合适小后客服很好哦,鞋的质量和送货速度都非常好,客服非常耐心给换货,包装非常仔细客户服务态度好服务满意,总体说鞋的质量和客服以及售后服务都挺好的,快递很快服务态度也很好,物流速度很快客服态度很好,质量相当好商家服务也很满意,服务态度也好看回复也及时回复很不错,宝贝收到很漂亮谢客服耐心的介绍,物流非常快很热情的卖家,很舒服很合适店家服务态度也很好,小画客服回复也是非常的耐心非常棒,换尺码售后处理很快小后很棒哦,ch61态度很好回复很快,还有客服务态度以及发货速度很快,中途换了一次鞋码买家也很耐心,非常满意ch02客服非常热情,卖家很耐心的服务,非常舒服ty10客服也好,质量很好服务态度很好,店家服务很好买错颜色了立马给换,非常nice质量挺好,好看客服也不错,商家服务很好很热情,颜值爆表客服CH15客服态度服务很好,老板好帅货品性价比很高,物流很快客服人员服务态度好,卖家老板特别好建议的尺码非常合适,客服丹琳服务周到物流很快,买客服很热情,物流很快卖家服务态度很好,卖家客服也很耐心,宝贝收到已穿非常舒适感谢服务特别加油,赞一下客服的态度好收到鞋子的第一时间帮老婆拍了一双同款,经历了换鞋号补差价客服很耐心,鞋穿着特别的不舒服客服态度也不好,卖家客服也很给力热情,正合适客服YS46和售后客服都很好,客服也很热心很快进行售后,商家服务态度很好物流也很快,客服态度好沟通很愉快,姥爷很喜欢客服也很有耐心,很耐心的小哥也感谢店铺退换办的特别迅速,卖家服务比较有耐心,客服小姐人也不错态度好五星好评,宝贝如实物超所值用料考究做工精细客服超好处置给力性价较高推荐入手,很好看ch19客服也非常棒哦,卖家服务很好耐心讲解,介绍得超仔细的宝贝产品质量很好,商家服务态度很好给我选了个合适的尺码,这个牌子客服也非常的有耐心,性价比超高店家包装很细心,舒适度不错店里服务态度很好,质量非常好客服处理非常好,卖家服务态度很好发货速度很快,挺好的是正品服务态度好级了,颜值OK客服挺好,物流很快服务态度好,服务态度好款式好看穿着舒服,鞋有味不像是正品客服务态度不好,ys18客服值得表扬下服务特别好有耐心,确实不错大小合适感谢客服cs724耐心的解答,快递同学的服务也很不错,性价比超高店家包装很细心玫瑰,发货快客服态度好,走起路来鞋底软的客服务也很好,卖家服务热情耐心物流也很快,物流快捷服务周到质量很好,非常好的店家货品质量上乘,款式好看穿着舒适ch12服务态度好,客服态度好物流也快,小霞客服非常棒非常耐心理解,祝卖家生意兴隆客服态度很专业热情,非常nice质量很好,客服锦反馈速度很及时人也很好很快就处理好了,不管是鞋子的质量以及售后的服务态度都让我非常满意,快递很快到感谢快递小哥妈很喜欢,不过客服很有耐心态度也很好的解决啦,穿着轻巧顺便表扬一下客服CH15CH17客服很好,以后会回购的客服态度也很好,客服务好回复的很快,售后客服很赞有问必答回复还很快,客服回复耐心必须好评,客服也是很耐心的更换了尺码,很感谢客服的耐心,客服态度好很满意的网购,客服很耐心服务很好,服务态度好质量很好,CS305客服质量非常好,很显腿细哦ch16客服很热情哦,说脚感很好质量托姐支持,舒服样式好看满意感谢店长推荐很合适,快递很快态度好,服务不错质量很好,商品描述如实客服务态度良好有耐心,客服也很有耐心教我怎么护理鞋子,非常专业质量挺好,个人感觉还行挺好看的颜色好ch71客服务态度好评,真心不错质量发货客服务全方位的满意一如既往的喜欢感谢cs31小可爱的耐心接待,客服亲态度好发货快物流快,换颜色很快服务很好,卖家服务很热情,商家服务态度很热情,活动价格很便宜性价比很高质量很好服务态度不错有需要会继续回购的,态度好还有回复也很快,物流很快顺风服务一如既往的好,自己选错尺码售后也很耐心的解决了,客服也很有耐心的给退换货,服务态度很好是正品,很百搭客服CH15回复及时,卖家服务热情物流也很快,物流快穿上舒服务态度好质量好不次还选,很漂亮客服小金也很棒哦,感谢客服ch71推荐的鞋码正好,良心卖家非常热情,很满意他们家的质量和态度,这双鞋刚好而且客服务也很棒,老客户了很舒服很实用物有所值真的很好,退换货的过程中客服飞也很有耐心,再说商家服务很耐心,店家挺耐心鞋子轻,舒适度小客服ch34很好,客服也是非常有耐心办事效率很高的信赖的品牌和商家,很轻商家服务还是不错的,舒适度客服态度挺好的,快递员服务态度非常热情,而且卖家客服很热情,非常棒客服非常有耐心,客服很热情及时细心退换,客服态度非常热情物流也很快一次愉快地购物会继续关注的,客服很耐心帮我换大一码,不得不说物流很快商家服务也特别好,为了跑步特地买的掌柜态度很专业热情,鞋质量好服务态度好,客服也很有耐心的喜欢的宝可以购买啦,客服态度好的,很好被客服打电话催评价了质量很好,风格款式介绍很好看快递速度很快哦,服务态度很好很耐心点赞,包裹感脚感服务非常满意,客服态度好物流快,客服耐心解答服务态度还好,脚感很好只是客服真的不怎么样,颜色好看无色差客服CH04服务也不错,防滑效果好快递都很不错,客服也肯耐心推荐,物流公司服务态度很好运送速度很快,质量很nice也很舒服,客服的回复很耐心亲切,服务态度很好快递速度很快很高兴的一次购物,发货快质量好服务态度好,客服态度好换大一码,舒适轻盈时尚客服认真负责特别好,谢卖家质量非常好,商家服务很热情,客服人员认真负责咨询客服建议买大一号穿着正合适,价格实惠质量不错满意服务,舒适度cs23客服很棒哦,版型很好看微笑包装挺认真,鞋码偏大服务态度不好,中途换码了一次客服也耐心爽快,物流很快各方面都满意服务周到,客服很专业回复很及时解决问题很快,很耐心宝贝非常棒,ch31客服小姐很耐心的给我推荐了尺码,谢客服的耐心解答很满意赞一个,客服很耐心的给调换了一双,丹妮服务好实用性和颜值都非常的赞,另外客服人态度好啊,服务很好回应速度很快,质量很好服务也好,客服退差价速度很快,客服态度真的很热情哈,客服很耐心一直教我怎么换货,客服态度好的没话说,售后服务态度好速度快,质量服务非常好,讲解细致有耐心物流也好送到家,东西也很好服务很热情很好,感谢客服耐心介绍帮忙换了码,说穿着很舒服客服小姐也很好,颜值也在线cs259客服很棒,好评很热情的卖家,材料用工宝贝质量很好,服务好态度好物流也快,一生平安物流公司服务态度很好给你全五星好评与卖家描述的完全一致质量非常好很满意的一次购物发货及时,挺舒服的ch54服务很好哦,客服很热情的协助换了大一号的,卖家服务也很热情,客服ch15挺耐心到时候到了追评,小客服ch22回复快是正品,舒适度很高yk06服务不错,商品质量好而价低廉很热情的卖家,说明情况商家很热情就同意了售后非常好帮我免邮发顺丰,轻便稳脚客服也很好的解决了问题,卖家态度好性价比超高,服务五颗星宝贝质量很好,物品与图片一至客服物流都不错大小合适,穿着挺舒服特别称赞李宁的服务态度,特别好像售后ty21号耐心服务,便宜实惠服务态度也非常好,大品牌值得信赖是正品谢老板物流很快,介绍尺码很耐心,非常nice质量非常好,卖家描述的还是一致很耐脏,第一个码子长了客服处理也很快,大小合适感谢商家不厌其烦给换货,卖家发货很快服务态度好以后可以经常光顾着,老板很快的出货速度,客服务热情宝贝收到了,售后服务态度好回复快,速度很快服务很好,换货很快服务好,客服rose态度好跟我推荐了正确的码子,踏越穿越舒服物流很给力,特别好看还有CH22客服太棒了,舒适度拿快递的小哥都说很轻,到货也很快精挑细选很久,客服务热情东西收到以后马上查看,鞋买小再换速度很快,跟客服说客服也是很热情的解决了问题,服务态度好我会回购多推荐经常光顾的,刚收到包裹素笺服态度亲切,感谢客服热情的服务态度,推荐了很有耐心的卖家,都会认真回答我质量非常好,脚感非常好物流很快很棒支持特步大卖远昔加油,小了一点瘦一点已经联系客服换货了客服也很热情,客服态度让你舒适,客服速度也很快,询问客服推荐很热情,ty13客服小姐很好木薯也非常好看,卖家态度好,质量杠滴服务态度也超赞发货速度简直闪电般物流更是牛逼综合性价比只有这么高了,CH50的态度非常好很舒服,物流很给力掌柜态度很专业热情,感谢客服很快给我换码,有点小瑕疵客服处理也很快,正好服务态度也很好,快递师傅态度好,质量好服务态度好值得信赖的产品,买家也挺耐心,非常感谢客服耐心服务,快递小哥态度好,非常专业质量很好,客服也很热心的给我换了合适的尺码,商家耐心的给换货了,舒适度客服务态度很好,包装非常仔细严实各方面都满意完全超出期望值服务周到,双十二下的单价格合适质量满意客服务态度好全部五星,5合穿卖家处理很快,质量很Nice非常Very,价格合适很满意售前29号回复非常快有什么问题也能及时回答非常满意要加油哦匹克好样的,脏的沟通客服了态度很差很烦人建议大家喜欢这个牌子还是去店里买,京东速度快客服处理问题及时态度好,下回还来客服也很热情赞一个,ch15客服回复也很快,质量好服务态度也好,客服热情码数刚好性价比高颜值高,质量样式物流非常给力,非常专业质量非常好,漂亮服务态度很好,真是四季都好搭配小娜客服很棒,以为笨重但实际很轻便外观设计很醋客服Ch31很耐心解答,客服响应也很快,给爸买的物流很快味道希望能散,在这给商家点个赞特别是客服CH15态度好,很舒服CS15客服务不错哈,最后我想说客服务回复很快,服务五颗星物流很快,aa客服态度好尺码标准,客服退差价的速度也很快,卖家很耐心的帮我换了一双,很耐心和给我换货,客服推荐的挺合适,颜色也好看快递包装也好,找客服换货态度好,客服态度好不过,客服推荐很合适,跟客服沟通回复也很快,性价比高客服态度好,客服态度好尺码标准,这么牛吗不过客服还是很耐心的,呵服务态度也超好很有心的店家以后常光顾打开一股清香味码数正好鞋底软的很舒服,乔丹客户了质量非常好,码数合适客服态度好,包装看起来很好非常仔细严实,祝你生意兴隆质量非常好真出乎我的意料包装非常仔细非常感谢,尺码标准做工精细为消费者着想很满意,客户的质量真的不错,轻便卖家服务特别好,给客服ch75说过以后很快就解决啦整体还是比较愉快的客服的态度也不错,码数也刚好服务挺好,客服回复的时候也是很有耐心,客服也回复很快,店家也很耐心给我换了,客服小灵回复也很快,款式好看穿着舒适客服ch32服务好,商家服务态度太差了价格也比标的贵,客服态度好但物流慢,质量不错发工艺严谨发外观完好发没有色差发物流方面,客服务态度也让人非常舒服,商家态度好,速度很快服务好,和客服的沟通很舒服,东西不错老板服务热情,调换尺码很耐心,物流公司态度好,客服的服务态度和质量我还是需要点个赞,态度好很不错,需求购物流很快很满意,售后客户回复也很快,店家很耐心帮换了适合的码数,卖家发货及时包装严实,宝贝收到符合描述质量可靠性能良好客服到位物流迅速满足期待非常满意,送货态度好,客服处理的很快,推荐了包装非常仔细严实,物流跟客服踢皮球踢得很漂亮,会合作祝你生意兴隆质量非常好,不管是质量还是服务态度都很棒,商家处理速度很快,客服热情很好的一次购物体验,商家耐心给换了尺码,到货也很快产品包装精致美观大气,非常专业这质量真是太意外了,耐心地给我讲解让我非常满意的一次购物,客服务热情很满意的一次购物,物流快服务好质量好,快递哥服务热情送货到家,舒服感谢客服,客服回应也很快,无论是物流还是商品的总体质量都很满意,上档次看得出来商家很用心,舒适度好客服很棒,售后服务也很快,物流快质量好服务号,总体还是比较nice的快递也很快,舒适度特别舒服ch54服务很棒,服务五颗星质量非常好,调换等售后也很快,回复很快也比较满意,快递很快单位好多人穿,很轻服务也很好,换货什么的都非常耐心,配送四五分都很舒服,货真价实速度快服务好,谢店主货真价实,质量给卖家叙述的一样好,缓冲感明显服务也很好,老婆收到非常满意,物流快质量好服务好,买的时候很热情给你介绍产品,售后处理也很快,大小很合适谢客服小姐,交流退差价很快,客服推荐的号码大小非常合适,快递小哥那真是态度好,东西很好到货很快喔特步加油,物流快脚感好颜值高,还便宜客服还可以,客服推荐的刚好,货真价实快递给力商家诚信,ch95客服回复很快,祝你生意兴隆质量非常好,回复很快好评,客服务热情我要给好评到所有人都看到为止,颜值高性价比高客服热情,写的质量感觉非常好,回复很快也很专业,感谢您良心商家,感谢良心商家,服务五颗星很好看,必须吐槽一下物流服务态度太差了,味道很重服务态度还不好,客户反馈质量不错</t>
  </si>
  <si>
    <t>舒适度一如既往的好穿,舒适度一如既往的合脚,舒适度一如既往合脚,舒适度一如既往的好,舒适度一如既往的好穿轻便,舒适度鞋底一如既往的软,舒适度一如既往的脚感十足,舒适度一如既往的软弹,鞋一如既往的舒服,舒适透气都一如既往的好,舒适度一如既往的好品质,脚感一如既往的舒适,舒适度都一如既往的好,质感脚感一如既往的好,鞋垫一如既往的舒服,一如既往的好穿上舒适,一如既往的舒适合脚,鞋子一如既往的舒适,穿着一如既往舒服,很合脚一如既往的舒适感,气垫鞋一如既往的舒服,一如既往的合脚舒适,穿着一如既往的舒服,脚感还是一如既往的好穿,鞋子一如既往的舒服,舒适度一如既往的非常好,鞋子一如即往的舒服,穿着一如既往的舒适,鞋子一如既往的轻便好穿,鞋一如既往的穿着舒服,舒适感一如既往的好,一如既往的好穿舒服,舒适度鞋底一如既往的舒服,舒适度一如既往的舒服,鞋底一如既往的舒服,鞋子的脚感也一如既往的舒服,一如既往的穿着舒服,鞋子上脚一如既往地舒服,鞋子穿着一如既往的舒服,上脚一如既往的舒服,舒适度可以一如既往的舒服,穿上一如既往的舒适,鞋子一如既往的穿着舒服,一如既往的穿着非常舒服,穿着一如既往的很舒服,鞋子的脚感一如既往的好,鞋是一如既往的舒服,一如既往的脚感舒适,舒适度一如既往的舒适,一如既往的脚感舒服,舒适度脚感一如既往的舒适,脚感一如既往的好评,鞋子一如既往地舒适,一如既往的轻便好穿,舒适度鞋底一如既往的舒适,鞋底一如既往地舒服,鞋底一如既往的舒适,一如既往地舒服合脚,脚感一如既往的舒服,鞋子还是一如既往的轻便舒适,一如既往穿的很舒服,脚感是一如既往的好啦,舒适度w一如既往的舒服,鞋子底一如既往舒服,一如既往穿着舒服,舒适度回弹一如既往的好,舒适性一如既往的好,脚感一如既往的棒,气垫一如既往的舒适,特步的鞋子穿着一如既往的舒服,鞋底材质一如既往的舒服,脚感一如既往的好,穿上脚一如既往的舒服,脚感一如既往的软,一如即往的穿着很舒服,多威鞋子一如既往的舒服,舒适度爱步的鞋一如既往的舒服,一如既往地穿着舒适,脚感一如既往轻便舒适,鞋子一如既往的软弹,一如既往地穿着舒服,舒适度一如既往地舒服,穿起来一如既往的舒服,匹克的舒适度一如既往的好,鞋底一如既往的软,鞋子一如既往的柔软有弹性,鞋底还是一如既往的舒适,一如既往的舒服合适,斐乐的鞋子一如既往的舒服,安踏的鞋子一如既往的舒服,做工一如既往的耐穿,鞋底一如既往的软弹,亚瑟士一如既往的舒服好评,脚感也是一如既往的好,舒适度安踏的鞋一如既往的舒服,爱步脚感还是一如既往的好穿,adidas的鞋穿着一如既往的舒服,鞋子尺码也是一如既往地合适,鞋底材质一如既往的好质量,一如既往的穿着又轻又舒服,一如既往的合适舒服,穿着还是一如既往的舒服,还是一如既往的上脚很舒适,鞋底材质boost一如既往的舒服,鞋子还是一如既往的轻便透气,特步一如既往的舒服好穿,FILA的鞋子一如既往地舒服,舒适度一如既往的轻便,s家的鞋一如既往的舒服,一如既往的轻便舒服,舒适度斐乐的鞋一如既往地舒服,一如既往鞋底是真的舒服,安踏的鞋子一如既往地好看还舒服,鞋底材质一如既往的软,鞋子一如既往的轻便舒适时尚,BOOST一如既往的舒服,Boost一如既往的舒服,FILA家的脚感一如既往的不错,斐乐的鞋子一如既往的舒适漂亮,鞋底还是一如既往的舒服,爱步的鞋一如既往的舒适,李宁的鞋子一如既往的舒服,斯凯奇鞋子真的是一如既往的舒适,舒适度一如既往地舒适,一如既往的轻盈舒适,fila一如既往的好穿舒适,一如既往的舒适,鞋质量一如既往的好,还是一如既往的舒适透气,斯凯奇的鞋一如既往的舒适啊,一如既往的很舒适,脚感还是一如既往的舒适,上脚还是一如既往的舒服,斯凯奇的鞋子一如既往的舒服,态极系列上脚一如既往的舒适,一如既往的非常舒适,鞋子是一如既往的好看好穿舒适,舒适度一如既往好,鞋子还是一如既往的舒服,鞋是穿起来一如既往的舒服,NB的鞋一如既往的好看,鞋子一如继往地舒适,轻量透气还是一如即往的不错,一如既往的轻松舒适好看,一如既往的轻便舒适,鞋底是一如既往的软,太极材质一如既往的舒适,斯凯奇的鞋底一如既往的舒服,李宁的鞋一如既往的舒服,穿上还是一如既往的舒服,就很赞喽fila一如既往的舒适和好看,斐乐的鞋穿着还是一如既往的舒服,boost的脚感一如既往的好,一如既往的百搭舒服,舒适度还是一如既往的舒适,底子一如既往的舒服,一如既往的穿着十分舒适,一如既往舒适好看,亚瑟士的鞋一如既往地舒服,舒适度特步一如既往的好,态极还是一如既往的穿着舒适,这双一如既往的舒适,舒适度特步一如既往的舒服,舒适度还是一如既往的好,舒适度还是一如既往的舒服,舒适度亚瑟士的鞋子还是一如既往的穿着舒服,安踏的鞋子还是一如既往的舒服,穿上一如既往的巨舒服,爱步的鞋还是一如既往的舒服,乔丹质量一如既往的好,一如既往的轻巧舒适,鞋子的质量也一如既往的好,鞋子质量还是一如即往的舒适,舒适度底还是一如既往的软,一如既往舒服又好看,亚瑟士脚感一如既往的好,鞋子还是一如既往的好看,鞋子质量一如既往的好,穿起来还是一如既往的舒服,舒适度亚瑟士一如既往的舒适,斐乐的鞋子一如即往很舒服,舒适度脚感还是一如既往地软弹,一如既往的耐穿,斯凯奇的鞋一如既往的穿着舒服,款式一如既往的漂亮,鞋底还是一如既往的软,包裹性一如既往的好,斯凯奇的鞋还是一如既往的舒服,鞋底还是一如既往的舒适的踩屎感,斐乐鞋子一如即往的好看,bost的脚感还是一如既往的舒服,减震效果一如既往的好,鞋子质量一如既往那么好,舒适一如既往,一如既往的好脚感,斐乐的鞋子一如既往的好看耐穿,一如既往的脚感好,一如既往的舒服,脚感还是一如既往的非常好,一如既往的轻薄透气,脚感还是一如既往的舒服,而且Fila的老爹鞋一如既往地舒适,一如既往地舒服颜值高,一如既往的舒适鸭,脚感一如既往的厉害,舒适度一如既往都好,鞋底一如既往的舒服日常压马路,面料很舒适UA一如既往的精品保证,感觉鞋还是一如既往的轻弹,安踏的鞋子还是一如既往的舒服不会累脚,熊猫鞋一如既往的好看,一如既往地轻巧透气,特步跑鞋一如既往的舒适,舒适度一如既往的满意,乔丹的鞋子果然一如既往的舒适,一如即往的舒适,nike一如既往的质量好,nike的设计一如既往地好看,一如既往的百搭呀,鞋底还是一如既往的踩着舒服,ub一如既往的舒适给力,态极系列还是一如既往的舒服,脚感还是一如既往的棒,斯凯奇的鞋还是一如既往的轻便柔软很跟脚,一如既往得脚感好,一如既往的透气轻巧,斯凯奇一如既往的轻便好穿,品质一如既往的稳定,一如既往的舒服不闷脚,斯凯奇的人鞋子真的一如既往的舒服,舒服是一如既往的,乔丹的质量还是一如既往的好,鞋子的看上去质量一如既往的很好,还是一如既往的舒适,斯凯奇一如既往的舒服,一如既往超轻超舒适,李宁质量一如既往的好,果然鞋子的质量也是一如既往的优秀,一如既往脚感好,一如既往的好看,361一如既往的舒服,一如既往地舒适,ub的脚感一如既往的好,一如即往的贴身合脚,穿着舒适是这个牌子一如既往的事儿,亚瑟士的鞋子还是一如既往的软弹,质量款式一如既往的好,鞋底嘛还是一如既往那么软,一如既往舒适,不过鞋子还是一如既往的舒服,亚瑟士的质量一如既往的好,真的一如既往的舒服,脚感一如既往得好,李宁的质量一如既往的好,当然软弹度还是一如既往的好,Q弹的脚感还是一如既往,迪卡侬的东西一如既往穿着舒服,一如既往的舒服穿了几天之后,斯凯奇的鞋底一如既往的软,舒服一如既往,鞋子一如既往的轻便,ub一如既往的舒服,舒适度一如既往的踩屎感,穿上的脚感前所未有的好,质量一如即往的好,鞋子收的质量一如既往的好,鞋底材质态极还是一如既往的软,斯凯奇的鞋子一如既往的穿着十分舒服,乔丹质量一如既往好,乔丹质量扛的一如既往的好,一如既往的好的很舒服,但sketchers的鞋子一如既往地柔软舒适,底还是一如既往的软有弹力,一如既往轻便舒适,李宁的运动鞋质量还是一如既往的好,质量颜值一如既往的好,boost底还是一如既往的舒服,脚感的话还是一如既往的好,这次的脚感一如既往的好,一如既往的质量超好,一如既往的舒服且价格平民啦,一如既往很舒服,斯凯奇的鞋子一如既往的软,迪卡侬穿着一如既往的舒服,底一如既往的柔软,质量一如既往的好,一如既往舒服,一如即往的舒服,ecco的质量一如既往的好,斯凯奇一如既往的舒适大方,鞋底也是一如概往的软,记忆海绵垫还是一如既往的舒服,缓震一如既往舒适,361一如既往舒服,鞋一如既往很好穿鞋很轻,一如既往的轻盈耐操,质量也一如既往的好,轻松舒适一如既往,fila一如既往的质量好,态极系列一如既往的轻便舒适,鞋子还是一如往常的舒服,超乎预期的舒适好穿,鞋子还是一如既往的轻和踩屎感,斐乐一如既往的好看,安踏的质量一如既往的好,舒服还是一如既往的靠谱,脚感仍旧一如既往的好,产品质量一如既往的好,质量一如既往得好,一如既往样的舒服,鞋子还是太极系列一如既往的弹,脚感也一如既往优秀,鞋子质量一如既往出色,舒适度574系列的老粉丝表示一如既往的舒适,脚感也是出乎意料的舒适,特步一如既往的好舒服,舒适度一如既往的喜欢斯凯奇,态级一如既往的舒服,一如既往的合脚,品质样式一如既往地时尚,态极系列还是一如既往地舒服,一如既往的稳得舒适,一如既往的轻盈,商品的质量一如既往的好,斯凯奇一如既往的舒适,0这个还是一如既往的舒服,鞋子一如既往地帅气,一如既往地舒服,一如既往地舒适优秀,一如既往非常舒服,质量一如既往的给力,一如既往的好看又好穿,乔丹鞋一如既往的合适,产品一如即往的完美舒适透气质量一流大方得体你值得拥有,质量都一如既往得好,一如既往的好质量,斯凯奇的质量一如既往的好,做工一如既往的好,态极的脚感一如既往的好,而且还是一如既往的舒服,一如即往的好看,质量一如继往的好,底一如既往的硬版型百搭,做工一如既往的让人满意,质量也是一如既往的好,鞋子一路既往的轻便,还是一如既往的舒服,亚瑟士的缓震还是一如即往的超级舒服,产品质量还是一如既往的好,一如既往的又轻便底子又软,做工用料还是一如既往的好,迪卡侬的一如既往的好质量,质量还是一如既往地那么好,脚感一如既往的奶思,超乎意料的舒适合脚,一如既往的质量好,质量一如既往值得拥有,太极一如既往的舒服,还是一如既往地舒适,质量一如既往的优秀,舒服还是一如既往的舒服,一如既往的包裹感强,质量一如既往好,一双一如既往的轻便,鞋底是态极一如既往的软,一如既往地舒适和棒,质量还是一如既往的好o,一如即往的质量好,这次质量也是一如既往的好,彪马一如既往的好看,一如继往的舒适,一如既往地好看,脚感出乎意料的舒适,亚瑟的后跟包裹还是一如既往的好,一如既往的正码合脚,果然还是一如既往的舒服,迪卡侬还是一如既往的性价比高,鞋子出乎预料的舒适,鞋子出其意料的舒服,迪卡侬一如既往地性价比高,还是一如既往的好看,一如既往的轻便助力,质量一如既往的满意,质量一如既往地值得信赖,包裹性一如既往地优秀,李宁还是一如既往的质量好,做工一如既往地精致,清风系列一如既往的透气,不管是做工还是款式都是一如既往的好,3一如既往的缓震满,一如既往质量好,鞋的颜色一如既往的骚气靓丽,一如既往得好看,boost大底一如既往的软弹,做工还是一如既往的精细,脚感依然像第一双那么好,一加既往的合脚舒适,阿迪一如既往的又便宜又好,boost一如既往的软弹,一如既往的极佳跑步体验,底子一如既往的轻便,态极一如既往舒服,ub的弹性还是一如既往的无敌,性能一如既往的好,一如既往的轻弹,一如既往的轻巧,质量一无既往的好,一如既往的合适,一如既往地质量好,依然如既往的质量好,一如既往的软的,期待质量一如既往的好,boost底还是一如既往的软弹,还是一如既往的漂亮,期望质量一如既往的好,一如既往地轻盈,斯凯奇一如既往地舒服,乔丹还是一如既往的物美价廉,尔克的鞋一如既往的物美价廉,质量一如继往得好,一如既往好看,一如既往的简约,ub还是一如既往的舒服,鞋子一如既往地大毛病没有小瑕疵不断,一如既往的质量优秀,一如既往的软弹,优点一如既往地舒服的走运,底板还是一如既往的态极的软弹,一如即往的好和轻便,一如既往的美观,迪卡侬一有既往的舒服,质量依旧如此的有保障,还是一如既往的轻巧,斐乐家还是一如既往的好看啊,0pro还是一如既往的弹,一如既往地轻巧,又软又弹一如既往的好,一如既往地支持迪卡侬简单的包装和性价比高的销售模式,有hoka一如既往的轻和软,要一如既往好穿耐穿哦,boost一如既往的软,一如既往的享受安踏带来的舒适和运动快乐,一如晋往的舒适,漂亮一如既往地好,胶水还是一如既往的不均匀,一如既往的轻便,好看斯凯奇一如既往,亚瑟士一如既往的稳,一如既往的软,还是一如既往的轻便,ub一如既往地的软,一如既往的稳,一如既往地轻便,多次回购一如既往的好,一如既往地软弹,还是一如既往的软弹,boost还是一如既往的稳定,一如既往的便宜,特步还是一如既往的物美价廉,还是一如既往的软,态极也一如既往的软,态极还是一如既往的软,一如既往地的帅气,这些一如既往的软,前所未有的舒适</t>
  </si>
  <si>
    <t>外观上也很好看,外观也很好看,外观也比较好看,外观设计上也很好看啊,外观看起来也很好看,外观也好看,外观也特别好看,外观也非常好看,外观也够好看,外观也挺好看,外观也很好,外观设计也很好看,外观设计上非常好看,外观也蛮好看,看起来外观也很好,外观设计很好看,外观也很喜欢,外观看着也很好,外观上看很好看,w外观也很好看,外观看上去也很好,外观也很好看我,外形也很好看,外观也漂亮,外观上非常好看呀,外观非常好看,外观看起来也好看,整体外观也好看,外观也很漂亮,外观颜色很好看,外观也不错了,外观造型非常好看,外形也比较好看,外观造型也很nice,外观颜色也好看,外观很耐看,外形也非常好看,外观设计也好看,外形也是很好看,外观设计也非常好看,外观也非常酷,外观看起来也很漂亮,外观很好看,外观也很百搭,外观设计非常好看,外观看起来也不错,外观很好搭,也是外观好看,外形也挺好看,外观看起来也挺好看,外观也蛮好看的,外观也挺漂亮,外观也非常漂亮,外观也挺好,外观也还好看,外形也很漂亮,外观都很好看,整体外观很好看,外观设计挺好看,外观也挺好看的,外观设计很漂亮,外观看起来很不错,外观看起来也很棒,外观也特别的好看,外观倒是很好看,外观也很好看呀,外观设计很美观,外形设计很美观,外型也比较好看,外观设计也挺好看的,外观看着也很漂亮,外形也特别好看,外形上也很漂亮,外观挺好看,外观造型也非常nice,外观也很棒,但从外观上看很不错,外观很喜欢,外观看着也漂亮,外观蛮好看的,外观很好用,外形也挺好看的,外形设计很好看,外观设计也特别漂亮,外观看还很好看,而且外观也很好看,整体外观很棒哦,并且外观也好看,外观确实好看,外观也很赞,外观非常好,外形很好看,外观造型和颜色都很好看,外观很百搭,外观看起来好看,并且外观也很好看呀,外观确实很漂亮,整体外形也好看,外观是非常好看的,外观质感很好,外观还挺好看,外观是好看的,外观配色很好看,外观也很好看新颖,外观比较好看,外观样式很不错,整体外观十分好看,外观十分好看,外观看上去也超好看,看着外观很好看,觉得外观很好看,外观也很时尚,外观来看也是非常棒的,外形也好看,外形也挺漂亮的,外观也挺漂亮的,外观也很大气,外观看着也很精致,外观也蛮漂亮,外观也挺好看啊,外观看着好看,也真的外观很好看,外观做工很好,外观超好看,外观看起来不错,外形是挺好看的,外观看着非常漂亮,外形也漂亮,外观设计挺好看的,外形也好看的,外形也挺好看滴,外观和穿着都是特别好的,外观也是我喜欢的,外观也很大方,外观也非常的好看,外形也挺漂亮,外型也特别好看,外观比较耐看,外观感觉很好,外观比较漂亮,外观看起来很漂亮,外观挺好看的,外观设计好看,外观质感都很可,外观好看的,外观还很时尚,外观上看质量很好,外观倒是很时尚,外观很漂亮,外形挺好看,外观设计的也很好看,外观还是很漂亮,外观也很美观,外观非常的好看,而且外观也好看,外观超级好看,外观也好看大气,外观看起来挺好,外观挺漂亮,而且外观也很漂亮,外形样式很好看,外观还算耐看,外观还好看,外观都很好,外观也耐看,外观颜色都很漂亮,外观特别好看,外观又好看,外观就挺漂亮,外形好看也很轻,外观造型都好漂亮,外观看起来是不错,外观设计比较好看,外观看着不错,外观非常靓,外观质量很好,整体外观好看,外观造型好看,外观颜色很喜欢,外表也挺好看的,外形非常好看,外观非常漂亮,从外观上感觉很漂亮,它的外观还是很好看,外形设计很漂亮,外观也很满意,外形颜色非常好看,外型也很好看,外观和颜色也漂亮,颜色外观很好看,外观真的很好看,整体外观好评,外观看着挺好,外观一直很精致,整体外观也很大气,外形挺好看的,外观很好看时尚,外观还是很漂亮的,不过外形很好看,外观倒是挺好看的,外观也非常喜欢美哒,外观设计的很漂亮,外观确实靓丽好看,外观看上去也很棒哦,外观设计非常漂亮,从外观来看挺好看的,外观和细节设计都很好,外观也非常拉风,外观很时尚,侧面也很好看,外观也很有型,然后外观也很时尚,外观很养眼,外观非常漂亮清新,从外观到整体都感觉很好,外观很大方漂亮,外观还很好,外观确实漂亮,外观设计风格非常好看,外观也很简洁漂亮,外型挺好看,外型挺好看的,外观看起来挺好看的,外观也精致,外观也很让我满意,整体看起来非常好看,外观上脚也非常时尚,外观真的好看,银色的外观也蛮漂亮的,外观很好看十分漂亮,外观很好,感觉外观很好看,外观也时尚,整体上好看的,但表面看也挺好看的,外观设计的挺好看的,外形设计也好看,外形和颜色也漂亮,外观看的挺好看的,侧面看很漂亮,外观也挺赞,到外观很漂亮,挺好看的外观,外观颜色不错,外观看起来非常的棒,外观挺好,外观也合适,外观好看,不过外观挺好看,外观本来也挺好,外观自认为挺好看的,外观好漂亮,外观挺漂亮的,整体看起来也好看,外观是真的好看,而且外形也很好看,侧面很好看,侧面看着好看,外观版型也很好看,外观非常nice,外观是好看,从外观看挺好看,外观看起来也满意,外观感觉很棒,外观也很帅,外形很美观,整体看着好看,侧面看非常漂亮,好看的外观,外观真的很漂亮,外观很精致,外型设计的也蛮好看的,外观设计漂亮,侧面也挺好看,外形和配色都非常好看,看外观挺好看的,看外观不错,外观挺时尚,外观设计也时尚,外观比较喜欢,外观超级漂亮,外观设计十分漂亮,外形挺美观,外观也非常的漂亮,外观精美看起来不错,外形款式很好看,外观很有设计感,外观版型很好,款式和外观很好,看起来非常好看,这个外表也很好看,外观和质量都很好,外表挺好看的,外形侧面好看,外观漂亮显眼,外观非常的nice,正面看也很好看,外观非常赞,外观非常可以,外观更好看,外形也美观,侧面很好看啦,外形到挺好看的,款式外观非常好看,外形确实漂亮,从侧面看很好看,外观也不错点赞,侧面非常好看,而且外观特别好看,而且外观好看,外观颜值很高,外观倒还漂亮,而且外观也非常时尚,外观也比较时尚,外观是漂亮的,2外观很时尚,外观设计漂亮大方,外观我很喜欢,不过外观挺漂亮,而且外观还非常好看,外观还漂亮,侧面特别好看,外观还有材料方面都很好,外观非常的漂亮,外观颜色搭配不错,这外形看上去也挺好看,侧面看特别好看,侧面看很好看,看上去也美观,外观蛮不错,外观也不丑呀,不捂脚外观也很漂亮,外观很炫酷,外观非常棒,其次呢外观也很可,外形真的挺好看的,设计外观也很时尚好看,外观好看又大方,外观特别完美,侧面挺好看,外观设计颜色都很漂亮,看上去做工挺好,外观也很有科技感,外形也很时尚,外观款式不错,侧面是很好看,外观挺帅气的,外观也很可,外型也很时尚漂亮,外观也满意,这款外观很漂亮,外观设计很时尚漂亮,外形非常漂亮,外形也好看时尚,不过外形好看,外观是我喜欢的样子,侧面看非常好看,侧面看起来很好看,外观颜色漂亮,设计也很美观,很漂亮的外观,外观从侧面看很帅,外观样式很满意,版型外观也很好看,外观颜色好看,看起来应该耐磨,手动狗头外观也是好看的,侧面看挺好看,觉得外观更好看,外形是好看的,外观好看精致,整体上除了好看,外观设计上也比较时尚,外观很nice,外观非常时尚,外观也好看也好搭,外观也美观时髦,外观非常喜欢,外观真的十分帅气,这一代的外观也蛮不错的,很喜欢这个外观,外观蛮漂亮,外形好看的,款式外观超好看,外观看着满意,外形很漂亮,外观我也喜欢,外形颜色不错,外观设计也很骚气,而且外观漂亮,外观很棒的,外观大小都满意,外观做工良好,特别是侧面很漂亮,外观上好看了很多,侧面看起来好看,而且外形非常好看,整体十分好看,外观感觉不错,外观很大气漂亮,外观很满意,外观比较nice,看起来很耐磨,外观很美观,侧边挺好看,嘻外观设计漂亮,外观自我感觉已经很不错了,整体外观非常有型,外观漂亮大方,外观造型漂亮,外型非常好看,整体看来颜色十分好看,外形嘛好看的,外观版型好看,设计的也好看些,外观和脚感都很棒,就外观好看,而且外观好漂亮,外形特别好看,外观也很漂亮希望继续保持,看着也美观,外形真的好看,确实侧面很好看,从侧面看是真的好看,外型也好看,除了外观好看,而且外形也特别好看,外观贼好看,外观很棒,就连外观也很喜欢,设计外观漂亮,外观有点炫酷了,整体外观不错,外观颜值很棒,外观都很满意,外观样子算不上好看,外观挺好看而且比较轻,外形比较好看,正面看挺漂亮,外观好评,侧面看样子也很好看,外观好看漂亮,外观靓丽很喜欢,白色外观好看,外观很喜欢很漂亮,外观也非常漂亮特步大卖,logo很好看,外观看上去很漂亮,外观看着就很大,另外观的话也很时尚,大Logo很好看,大logo很好看,外观非常秀气,外观也是非常的好看,但外观不错,外观上真是没的说,外形也比较时尚,外观也是自己喜欢的,侧面看就很好看,外形配色好看,侧面看起来挺好看,外观设计很复古,外观时尚好看,外观霸气好看,从外观看质量很好,我很喜欢这个外观,整体设计非常好看,9外观超级棒,从外观包装也很好,从功能和外观来说都是很好的选择,510也非常好看,特别侧面很好看,整体功能性很好,看着很耐磨的样子,侧面还有点好看,大logo很漂亮,外观是真的赞,外观跟图片一样美观,除了造型外观好看,看着耐用性很高,外观超棒,外观也很奈斯,外观也非常美丽,外观十分漂亮,外观太好看了,样子十分好看,外观颜值超棒,整体设计很漂亮,外观很大气,外形款式也好看,外观颜值超高,外观上细看塑料感比较强,整体设计很合脚,外观精美好看,看外观漂亮,外观耐看,设计侧面非常好看,看外观就好,外观设计太漂亮了,侧面真的很好看,外观造型不错,外表还挺炫酷的,侧面看真的很好看,外观颜值非常高,外观颜值非常别致的样式,外观很漂亮很喜欢,正面看很漂亮,侧面看还是很漂亮的,外观很好看特别干净,流线型外观好看,外形挺漂亮,侧面特好看,外观设计再漂亮就更好了,外观是黑金的也很炫酷,质地和外观都值得,侧面挺好看的,外观我也满意,正面和侧面都蛮好看,正面看很好看,看起来很大气很好看,中外观干净漂亮,仅看侧面还是很好看的,除了外观好看点,而且外观上看还算是非常漂亮的,外观舒适性都很好,外形是好看,看起来很美观,看上去很炫酷,外观漂亮时尚,外形还算时尚,外观好看年轻,外观完美,外观玫瑰金也很上档次,外观十分的时尚,款式外观很帅,看起来很耐磨的样子,看着应该耐磨,看外观挺轻巧的,侧面看是真的好看,样子也美观,外观非常对我胃口,外观也应该好提升一下,外观好看时尚,颜色外观很好,主要是外观漂亮,外观时尚滴,确实侧面比较好看,侧面和后面都非常好看,外观对象比较喜欢,外观设计漂亮啊,侧面看无敌好看,颜色外观不错,外观特漂亮,除了外观看着好,外观与实用性不错,表面材质应该也是耐脏的,外观比他好看,但整体好看,外观非常大气,外观上有一种美感,标志很好看,侧面看起来比较好看,优点外观上是我喜欢的,外型和大小基本合适,看起来非常漂亮,而且外观大气好看,款式和外观很大气,但样子好看,版型外观特别漂亮呢,风格款式介绍很漂亮的外观,优点是设计比较好看,外观我喜欢,但从侧面看又很好看,产品外观不错,从侧面就好看了,侧面看巨好看,首先外观很漂亮,外形比较美观,外形好看,正面非常好看,外观很漂亮和图片一样,整体外观非常整洁漂亮,也就外形好看些,侧面真的好看,光是这外观看着就很喜欢了,外观侧脸好看,侧面超好看的,外形也是越来越好看了,实物外观很帅,很漂亮的外形,其他地方外观很不错,侧面看还挺好看的,正后面设计非常好看,外观穿起来感觉很大,侧面看很可好看,加上完美的外观,整体非常的美观,外形又好看,包装看起来非常上档次,整体很时尚,侧面超好看,外形很炫酷,型状特别好看,整体外观合适,但就外观我喜欢,本以为就外观比较好看,外观非常满意,这款态极外观设计得挺好看的,款式外观蛮喜欢,外观看起来没问题,最主要的是外观好看时尚,外观好看是真的,外观超级棒,样子也很美观,外观看起来棒极了,看起来比较美观,logo也好看,外观看起来很大,外观非常炫酷,外观也会更好一些,外观也好看透气,外观很美观而且很舒服,外形设计看着很舒服,但看上去应该比较耐磨吧,外观嘎的好看,外观漂亮,外观很棒nice,整体造型非常好看,外观比较时尚,外观非常潮流,看着非常漂亮,外侧蛮好看的,碳板的外包装也漂亮,除了外观可能不是非常好看,点赞外观设计漂亮,外观没得说,颜色外观也很有活力,外观看着简洁版型很好,开心外观设计漂亮,侧面真心好看,整体好看,整体线条很美观,外观特别满意,不过外观漂亮,外观看起来比较秀气,外观比20好看,外观靓丽养眼,侧面都好看,外观很有型,外观档次很高,外观好看一些,外观漂亮炫酷,侧面是真的好看,整体非常漂亮,外观时尚漂亮,外观也非常好看太棒了,外形和款式非常时尚,外观上造型配色非常亮眼,主要是外观突出啦,外观设计比较简约,外观太帅气了,舒服外观好看,灯光下非常好看,看起来很漂亮,侧面看起来也很时尚,整体重量也是很轻的,外观做工精美,新款外型漂亮,优点外观看着不错,外观漂亮超出想象,但外观显然新的好,外观做工精致,但外观值得肯定,看上去很漂亮,外观也非常强悍,样子非常美观,不但外观好看,推荐外观设计漂亮,不仅外观好看,侧面无敌的好看,看上去非常漂亮,外观看起来还是有一点大,外观不错,主要外形还美观,外形超好看的,外形很漂亮动感十足,外观很细节好看奥加一句,外形时尚漂亮,外观漂亮设计感十足,鞋子整体外观十分漂亮,包装也很简约,不过看起来好看,证明它不仅外观好看,外观无敌的,外观挺帅,外观看起来是我喜欢的类型,不过样式好看,外观漂亮纯黑,风格款式介绍外观设计方面做的非常好既防水还耐脏款式非常好,外观非常复古,外观干净漂亮,黑色侧面很耐看,但看起来很漂亮,外观显得有一些打,外观设计非常耐看表扬客服小玲,外观绿色的很漂亮,外观质量好,外表挺漂亮的,外观看上去很大,和之前的外观设计漂亮,俯视和侧面都很漂亮,款式外观简直完美,首先外观很好看,反光设计真的很帅,样子比较美观,外形挺炫酷,外观超赞,侧面绝好看,外观就非常的稳重,看着很炫酷,外观好可以,棒外观干净漂亮,从侧面看起来很帅,外型设计美观,正面和后面超好看,看起来特别漂亮,耐不住外观好看,看外观满意,反光的设计很有创意,淡紫色外形设计值得回购,外观很复古,而且外型美观,外观时尚了不少,也足够美观,很好看尤其是外侧面,能穿外观设计漂亮,挺好看的侧面,外观造型时尚,外观更帅气,外观款式我喜欢,实际上脚看起来也很好看,很喜欢这次的外观配色,外形比较秀气了,样子好看性能也优秀,鞋子外观看起来很大,外观造型满意,漂亮的外观,外观很简单看起来很有层次,整体看起来挺帅,设计也很复古,外观绝对ok,外观好看一点,外观超级漂亮酷炫,除了外观好一点,期待设计出更漂亮的外形,外观优秀,整体看上去很干净秀气,优点外观漂亮,1外观是真好看,很好看外形设计风格十足,实物感觉看着很帅气,造型和味道很复古,2外形颜色很炫酷,看着美观,鳍片设计挺帅的,外观耐看耐脏,美观性非常美观,反光条设计的很有特点,喜欢他的防水设计,从外观来看颜值爆表,无论是外观款式都非常可,款式外观十分精致,首先外观非常好看,不太喜欢这种外观,外环也很好看,依旧好看实用,外观和官图比起来也好看不少,正面侧面看都好看,外观十分时尚,外形和颜色非常喜欢,而且造型特别美观,外观不管是外侧还是内侧正面都好看,外观好看结实,看上去美观,外观精美,整体漂亮,除了看上去好看一点,正面侧面都好看,外观跟价格满分,外观比较适合年轻,应该是为了耐磨,NB的设计真的好看,正面看侧面看都很好看,外观而言值得入手,黑色外观精致,最起码外观漂亮,侧面的线条看起来很流畅好看,包装非常简约,优点外观不错,外形也炫酷,看着非常炫酷,还有超好看的小细节设计,不论从质量上还是外观上非常值,优点外观好看,包装盒外观很棒,夜跑款非常漂亮,外观难看就不说了,真好看啊尤其是侧面,不过不影响外观和使用,远观非常好看,外观比图好看一些,外观非常美丽,ub19的外观还是相当帅气的,外观设计这款颜色好看,外观有进步,以后会经常光顾外观设计漂亮,看上去很薄,价格能接受也比较耐用时尚,不过我不喜欢花哨的外观,外观漂亮极了,外形比老款的好看多了,外观好看显得清爽适合夏天,整体做工廉价感十足,整体外观帅气,在灯光下很漂亮,外观一流,侧面看比较好看,反光设计喜欢了,侧面流线型尤其底部非常好看,颜色非常酷炫,在阳光下看起来给在美观,外观颜值美观大方,外观款式外观非常的漂亮,整体十分舒适,稳定轻便外观也好看,外观好看古朴,形状好看,不浮夸的外观,喜欢外观干净漂亮,外观朴素好不张扬,也就有个外观,外观帅气夺目,首先外观真的很好看20年排第一,侧面太阳光下变色很漂亮,并且外观非常的霸气,外观炫酷,同时也很美观,不过不影响美观,优点好看漂亮,外包装也很精致颜色鲜艳靓丽,外观满意,这款更加炫酷,上脚外观比预览图好看,包装还是那么简约,鞋子外表美观,样子美观,比老款更漂亮,视觉上比较有冲击力,已回购多次外形也很时尚,外观设计简洁大方又有满的踩屎感,外观更是炫酷,款式外观喜欢,而且价格优惠外观设计漂亮,外观很Goodlooking,外观美观,可能是为了耐磨,不论正面还是侧面都很耐看,尤其是很喜欢防滑设计,下次还来你家外观设计漂亮,外观颜值鲜艳时尚,外观适合老人,外型外观设计十分潮流时尚,外型美观,整体外观帅气尺寸合适,比较炫酷,倒是不影响美观和使用,无论是正面看还是侧面看都特别好看,外观设计一直保持时尚潮流,配色外观满意,外观精美漂亮,发光与反光都特别炫酷,外观满分,看上去漂亮,侧面的大logo也很时尚,跟外观有什么关系,非常美观,外观比一代漂亮多了,宝贝不仅外观好看,外观而言满分,外观外貌颜色好喜欢,形状漂亮,外感美观,但不影响外观,外观设计时尚却又不是花里胡哨那种,但并不影响它的外观与舒适性,十分炫酷,侧面好看正面挺丑,外观略复古,舒适度外观设计漂亮,外观配色满分,外观看着瘦长但码正,细节漂亮,但物品非常漂亮,外观颜值外观不仅漂亮,为了看起来美观一点,前面有反光设计,产品越来越美观,外形炫酷,外观标志可以突出一些,外环很美观,外形时尚炫酷,外观优良,不影响外观,外观配色炫酷,不仅外观美丽质地优良,外型炫酷,外观炫酷风骚且前卫,外观骚气拉风,夜光照射很漂亮,外观配色亮眼高颜值,外观科技动感爆款十足,不仔细看不出来并不影响整体美观,不过不影响整体美观,外观有那种打磨的痕迹</t>
  </si>
  <si>
    <t>夏天穿挺合适,冬天穿挺合适,夏天穿也挺合适,夏天穿挺合适的,夏天穿很合适,春天穿很合适,夏天穿正合适,冬天穿正合适,夏天穿刚合适,秋冬穿挺合适,夏天穿正好合适,秋天穿很合适,夏天穿倒是合适,夏天穿很合适哦,秋季穿挺合适的,冬天穿很合适,冬天穿挺合适的,夏天穿就很合适,冬天穿也正合适,秋天穿正合适,夏天穿刚好合适,夏天穿正好哟,夏天穿很合适的,夏天穿特别合适,夏天跑步穿挺合适,春天穿还蛮合适,夏天穿上挺合适的,冬天穿刚好合适,热天穿正合适,夏天南方穿很合适,初冬穿很合适,夏季穿刚好合适,夏天穿也比较合适,夏天穿也合适,夏天穿比较合适,夏天穿很合适了,秋天穿应该很合适,夏天穿也合适的,夏天穿着正合适,夏天穿也挺合适的,夏天穿还挺合适的,冬天穿会更合适,天凉了穿正合适,春秋穿挺合适的,夏季穿特别合适,夏季穿比较合适,yr夏天穿挺合适,夏天穿也算合适吧,夏天穿非常合适,春夏穿也挺合适的,冬天穿比较合适,春天穿非常合适,夏天穿相当合适,下雨天穿很合适,秋季穿正合适,冬天跑步穿挺合适的,春夏穿很合适,春季穿正合适,秋天穿合适的,秋天穿正合适呀,春秋穿还合适,夏季穿合适,秋天穿合适,夏天穿合适,雨天穿挺合适的,夏季穿非常合适,秋季穿比较合适,感觉夏天穿合适,夏天穿着正好,夏天穿也合适ne,冬天穿也很合适,夏天穿挺漂亮的,干净夏天穿正好,夏天穿应该正好,夏天穿总体还合适,夏天穿更合适一点,冬天青岛穿很合适,夏天穿巨合适,秋冬穿很合适,夏天穿应该非常合适,雨天穿特别合适,冬季穿合适,冬天穿也挺合适的,冬天穿合适,南方冬天穿刚好合适,冬天穿正好,颜色夏天穿正合适呢,夏初穿合适,大连冬天穿很合适,秋天穿正好,春天穿合适,这个天穿正合适,秋季穿合适,春秋穿很合适,春秋穿肯定合适,春天穿刚好,夏天穿着合适,在夏天穿合适,秋冬穿比较合适,夏穿正合适,夏天穿刚好,夏天穿是比较合适的,上班穿挺合适,冬天跑步穿很合适,夏天穿去跑步很合适,夏天的穿正好,感觉夏天穿正好,这款冷冬穿合适,秋冬穿会更合适,春夏穿刚合适,平时穿更合适,秋天穿应该正好合适,小学生穿挺合适,夏天穿的合适,秋天穿刚好,夏天穿非常合适大家,感觉春秋穿正合适,夏天穿都非常合适,秋冬天穿更合适,夏天跑步穿很适合,夏天穿上刚好,现在季节穿正合适,夏天穿很好很合适,平时穿38正合适,估计秋天穿合适,这两天穿正合适,日常穿合适的,这天气穿很合适,户外穿挺合适的,散步穿挺合适的,春夏穿正合适,春秋穿正合适,冬天穿刚好,深秋穿正好,夏天穿真是很合适,秋冬穿正合适,夏天穿也合适反正,而且夏天穿特别合适,夏天前后穿合适,初秋穿合适,春天穿舒适,夏天当塔拉板穿挺合适,冬天穿应该更合适,干活穿很合适,夏天穿正好,夏天穿舒适,鞋子秋季穿真合适,这个季节穿挺合适,春天穿上刚好,云南夏天穿非常合适,半穿起来正合适,秋天穿着正好,夏天穿太合适了,热天穿合适,秋季穿正好,春秋天穿比较合适,现在秋天穿正好,散步穿很合适,夏天穿非常好看,夏秋穿合适,感觉秋季穿正好,夏天买来穿很合适,初秋穿正好,这个天穿很合适,夏季穿刚好,春秋穿也是合适的,冬季穿正好,夏天跑步穿正合适,夏天穿也是比较合适的,秋天穿很好看,夏天穿着刚好,春秋穿也合适,做运动穿挺合适的,这时候穿正合适,夏天穿都合适,平时穿44挺合适的,春秋穿比较合适,春夏穿挺漂亮的,这鞋冬天穿正合适,秋冬穿合适,秋冬季节穿比较合适,感觉秋季穿比较合适,夏天穿好合适,透气的夏天穿刚好,感觉冬天穿比较合适些,搭配穿衣挺合适,春天穿正好,南方的冬天穿正合适,夏季穿正好,春夏穿超级合适,平时穿很合适,天冷穿应该正好,平时穿很合适啦,天冷时候穿比较合适,春季穿正好,南方冬天穿我觉得正合适,夏天穿起来刚好合适,刚入秋穿正合适,春季穿刚好,春秋天穿合适,春秋季穿比较合适,春夏穿合适,春夏季穿合适,现在的季节穿正合适,春季穿很好看,春秋天穿的合适,下雪穿正好,平时穿39合适,现在春天穿正好,平时穿搭配也合适,通勤穿挺合适,秋季穿刚好,上班穿正合适,合适夏天穿,夏天穿我觉得蛮合适的,现在穿特别合适,秋冬天穿刚好,秋冬穿了运动很合适,春秋穿还是很合适的,这两天穿刚合适,入秋穿也刚好,夏天穿clima正合适,这个季节穿正好,夏天穿运动正合适,下雨天穿正好,日常穿也合适,四五月份穿正合适,这个是夏天春天穿合适,入秋穿正好,夏天穿好舒服的,夏天穿很好看,春天穿很好看的,现在穿也正合适,这个季节穿正合适,东北秋天穿刚好,晚上散步穿很合适,春秋天穿正好不热,还不错秋冬天穿刚好,这时候穿刚好合适,男生穿也合适,开春以后穿正好,夏天很好搭配,孕期穿也很合适,估计秋天穿比较合适,运动穿很合适,夏季穿太合适了,雨天穿合适,这款夏天穿正好,春秋穿它很合适,夏天穿应该蛮好看,日常穿着挺合适,春秋天穿会比较合适,春天穿上正好,现在初秋穿正好,现在的季节穿很合适,单的春秋穿正好,夏天穿合适我喜欢,秋冬穿着很合适,冬天穿很好看,男孩子穿很合适,秋天冬天穿才合适,现在春天穿刚好,雨天穿正好,冬天穿革面的很合适,穿上正好夏天穿还可以,入秋穿合适,初秋穿合适一点,初秋穿着更合适,颜色适合夏天穿的,秋冬穿更合适,春秋穿合适,而且夏天穿正好,春秋穿更合适,适合夏秋季穿比较合适,合适秋天穿,老人穿很合适,运动穿都很合适呀,这天穿上太合适,山东冬天穿刚好,等春秋时穿应该合适,日常穿很合适,穿上特合适,春秋天穿刚好,这个季节穿正好合适,秋夏季穿刚好,夏季秋季穿合适,下雨天穿刚好,平时散步穿很合适,厚实些冬天穿正好,这个季节穿刚好,夏天穿真的合适,南方冬天穿正好,网面的夏天穿合适,初秋穿刚好,天气冷穿正合适,平时穿非常合适,建议秋季穿比较合适,夏天正好可以穿,现在这天气穿很合适,这个季节穿很合适,上班穿刚合适,这个天穿非常合适,日常穿合适,网面夏天穿合适,江苏现在季节穿正合适,平时穿39的刚合适,广东穿很合适,这个季节穿刚好呀嘿,偏瘦脚的穿合适,夏天穿狠合适,运动穿正合适,平时溜弯穿很合适,上学穿正合适,日常穿挺好看,这个天气穿很合适,高帮冬天穿比较合适,夏天穿一热春秋穿可合适,感觉春秋季节穿比较合适,等入秋时候穿正好,春秋刚入冬时穿正合适,平常走路穿挺合适,今天穿上正合适,春夏穿都很合适,晴天穿合适,颜色夏天穿正合适,春秋穿应该更合适,脚瘦的穿比较合适,天晴后穿合适,夏天穿应该舒服,春天运动穿正好,春夏天穿正好,深圳现在穿也合适,夏天穿起来刚好,过年穿正合适,老年人穿比较合适,皮面下雨天穿刚好,冬季穿着合适,日常穿还是很合适的,这个季节穿着正好,夏天正好穿,春秋季穿合适,上班穿很合适,防风这个季节穿刚好,平时穿41正好,秋冬季节穿刚好,夏天和初秋穿刚好,秋冬季穿正好,冬夏穿都合适,这个时候穿正合适,平时穿正好,41脚穿着正合适,冬天穿还是比较合适的,下雨天穿合适,春秋天穿着合适,穿上也合适,现在穿着不硌脚正合适,散步穿合适,穿也合适,小孩子穿着比较合适,平时穿也好看,秋冬穿正好,夏天出去玩穿正好,这种天气穿正好,旅游穿非常合适,春夏天热一点穿正好,网鞋夏天穿着刚好,薄厚夏天穿刚好,下雨穿正好,脚胖的穿刚好合适,秋冬季穿刚好,37脚穿也合适,夏天也很好搭配了,这个天气穿正好,爬山穿很适合,厚度秋天穿刚好,平时工作穿正合适,好暖在广东穿刚合适,现在穿刚合适,现在穿着跑步正合适,平时穿37正好,秋冬穿刚好,但秋天穿正好,这两天穿刚好合适,开学穿正合适,穿了跑步比较适合,正好适合夏天穿,现在的季节穿正好,穿在脚上正合适,跑步穿比较合适,很合适夏天穿着,作为春秋穿很合适,现在这天气穿着正合适,北方秋季穿正好,春秋穿着比较合适,春秋的时候穿正好,穿去健身正合适,运动的时候穿很合适,室内穿合适,穿着也正合适,中老年人穿很合适,颜色适合夏天穿,这个季节在广州穿刚好,春夏季穿应该刚好吧,遛狗散步穿很合适,八月穿刚好,颜色秋天正合适,平时穿也非常合适,夏秋都合适穿,溜狗穿比较合适,穿上也正合适,下雪穿合适,夏天穿可以接受大小合适,平时散步穿很不错,冬天穿可能合适,现在穿正合适,现在季节穿刚好,夏季还是穿这个舒服,运动时穿正好,穿上特别合适,脚瘦的穿合适,开来还是冬天穿比较合适,运动穿平时穿都合适,适合瘦脚的穿,这个季节穿也很合适,早秋穿刚好,冬天穿舒服,春秋穿刚好,现在这个季节穿正好,春秋天穿正好,44号穿着正合适,秋冬穿应该刚好,在初夏穿刚好,穿着也合适,脚胖的人穿正合适,合适夏季穿,这个时节穿刚好,穿这种非常合适,正好夏天穿宽松的也行,早晚跑步穿正合适,买来跳舞穿刚合适,平常穿很合适,盛夏穿正好,现在这个季节穿正合适,春秋穿正好,都是夏天刚好穿,夏天穿应该合适,去工地穿很合适,秋天春天穿是正好的,老人穿着很合适,回去下雪穿上正好合适,合适秋冬天穿,日常上班穿很合适,旅游穿特别合适,网面夏天穿正好,早上运动穿正好,冬天穿可能会比较合适,跑步夏天穿正好,小脚穿比较好看,刚好适合夏天穿,这种天气穿刚好,合适春季穿,运动穿都合适,现在春秋穿合适,自己穿很合适,鞋春天穿正好,天气热时穿合适,夏天穿舒服,春秋穿应该刚好,日常生活穿也合适,穿春秋合适,穿这个正合适,适合夏天穿和爬山穿,自己穿非常合适,建议春秋穿比较合适,明年开春了穿更合适,晴天穿比较合适,这个天气穿刚好,旅游穿都是特别合适,运动穿正好,这个时候穿正好,现在季节刚好穿的,平时穿36的都合适,瘦脚的人穿合适,瘦脚穿还行,上班穿也很合适,这个天穿正好,冬季穿应该更舒服才是,好适合夏天跑步穿爱了,夏天晨跑穿它非常不错,穿厚袜子正好合适,现在这个季节穿刚好,网的过几天穿刚合适,穿的比较合适,南方现在穿正好,其他季节穿应该都很合适,春夏穿应该合适,上班穿太合适了,穿来运动正合适,4月穿厚度刚好,过两天穿才合适,中年人穿合适,春秋穿着合适,革面留着下雨天穿很合适,平时穿36鞋子正好,春秋季节合适穿的,上午穿着大小正合适,穿厚袜子正合适,平时穿42这两款穿着都正好,现在这天气穿上很合适,现在穿正合适哦,上脚试穿也合适,老人家穿也很合适,过年穿正好,适合夏天搭配,这个季节买夏款很合适,要春秋穿才合适,买来军训穿很合适,灰色适合夏天穿,这款鞋春季穿合适,厚度开春了穿正好,现在的天穿着合适,个人感觉秋天穿刚好,平时走路穿也很合适爱了,春夏穿正好,夏天出去散步穿太合适了,平时穿41的正好,日常穿很合脚,踏青穿正好,5穿着也合适,穿上比较合适,冬天冷点穿刚好,夏款的比较合适,休闲穿应合适吧,试穿也合适,买来上班穿刚合适,脚胖穿着也合适,日常穿非常合适,正好夏天还可以穿,十一月份穿特别合适,孕期穿正好,深秋穿可能更合适,确实厚春秋很合适,这款适合瘦脚穿,来家穿大小合适,这款穿着特别合适,运动穿合适,囤着秋季穿着刚好,夏天还是要买夏季款更合适哦,南方穿应该比较好看合适,运动时候穿刚好,明年夏天穿上一定舒服,买给老人穿比较合适,正好夏季可以穿,穿去上班很合适,颜色适合春天穿,瘦脚型的人穿更合适,穿着比较合适,在工地穿正合适,穿这运动很合适,如果平时穿的就正好,光脚穿合适,脚肥的穿上合适,这样的穿着正合适,这个季节刚好合适穿,平时穿43的正好,年龄大的人穿也很合适,可以留着开春了穿很合适,春秋穿厚度正好,配个船袜穿刚好合适,再凉点穿着正好,春夏合适穿着,现在这个季节穿很合适,日常外穿都很合适,日常走路穿起来正合适,北方现在穿正好,光脚穿正好,鞋子冬天穿正好,老年人穿合适,现在这季节穿合适,现在的这个季节穿刚好,平时工作穿很合适,春天秋天穿正好,现在穿刚好刚合适不冷,脚瘦穿着合适,春秋穿舒服,秋冬很好搭配,春季正好穿,等开春穿正好,不过运动穿正合适,初高中生穿很合适,大小穿着也合适,面料冬季穿正好,家人穿着很合适,小孩上学穿比较合适,出去旅游穿特别合适,出去旅游穿很合适,晴雨天都合适穿,这两天穿合适,这个季节穿着刚好,穿这款比较合适,小青年穿很合适这个颜色,瘦脚穿合适,外套穿着很合适,配日常走路正合适,中老年人穿也适合,上班穿也刚好,正好冬天可以穿,更适合瘦脚穿,这个穿43合适,很适合中老年人夏天穿着,现在这种季节穿感觉刚好,光脚试穿刚合适,平时出差穿正好,春夏跑步穿正好,冷天才合适穿,瘦脚的人穿比较好,一年四季穿都很合适,穿来走路特别合适,天气转热穿这个合适,10度左右穿合适,龙眸的mono纱款夏天穿正合适,平时日常穿搭很合适,年轻人穿舒适,好看适合夏天,现在这个季节穿特别合适,搭配衣服也合适,这个季节穿合适,春末秋初穿更合适,春秋季穿着合适,合适冬季穿,去年夏天买一双就合适,适合春秋穿比较薄,适合瘦脚型的穿,这两天穿也正好,晚上遛弯穿正好,送人穿也合适,拍大半码穿上正合适,冬天穿也好看,孩子运动课穿比较合适,这几天穿正好,穿41比较合适,春夏秋穿着比较合适,厚度春秋天穿刚好,这两天穿正好,平日休闲穿正好,蓝色男的穿更合适一些,这鞋广东的冬天合适,鞋和半袖都合适,穿这个合适,春秋冬穿合适,这颜色现在穿正合适,正好秋天还可以穿,9度左右穿着正好,过几天穿正好,网面还是适合春秋穿,出街很合适,降温穿刚好,留着明天春夏穿正好,搭配拖地裤穿刚好,但现在这个季节穿也算是正好,我个人认为夏天光腿穿更合适,鞋子春秋穿应该合适,适合瘦脚MM穿,其他品牌平时穿43正好,春秋两季散步穿非常好,刚好适合秋冬穿,肥脚穿着合适,透气现在穿刚好,日常穿着合适,运动来穿刚好,回来穿刚合适,适合春秋季穿着合适,跑步或下雨天穿也是不错的,这时候的秋冬季穿还是很合适的,这个天气穿上刚好,夏天很快就能穿,家人穿着合适,5穿起来比较合适,5光脚穿合适,穿上运动正好,穿上肥瘦也合适,这个季节穿真是太合适了,正好秋天可以穿,大小穿着很合适,穿上大小也合适,想孩子穿这款更合适,日常或者上班穿都合适,高中生穿合适,搭厚袜子穿刚好,这个时候穿刚好,平时穿42鞋合适,春天这个时候穿上正合适,穿上比较好看,家人穿上合适,合适穿,适合中老年人穿的哦,上学穿合适,大小穿着也比较合适,她说这个季节穿刚好,到家穿上非常合适,赤脚穿合适,老人穿着合适,夹克也合适,冬天有合适的款式再来,太合适出去旅游时穿了,特别适合中老年人穿呀,平时运动的时候穿刚好,冬款这个时候穿正合适,回来穿上特别合适,平时跑步穿它再合适不错辣,穿上好看合适,明年春天穿正好,春秋穿厚薄也正好,过些天穿正好,穿一下才合适,如果春秋季穿正好,运动穿着正好,现在穿合适,特别适合健步走穿三个季节都可以,老年人穿和合适,上班穿下班穿都合适,夏天上下班通勤穿正好,适合夏日搭配,现在季节刚好可以穿吗,运动穿刚好,南方1112月来穿刚好,穿一个季度也合适了,两双换着穿双十一合适,这段时间穿刚好,平时穿36码合适,配阔腿裤穿刚好,穿上较合适,旅游穿着出去走非常合适,配牛仔裤刚好,平常上学穿很合适,平时39穿着长度合适,春秋穿天气正好,鞋子的颜色冬天穿合适,办公室穿正好,穿在脚上合适,深秋和冬季和早春穿比较合适,穿着大小也合适,鞋冬天穿好看,7秋冬季穿正好,天气热穿刚好,平时随便穿刚好,长辈穿合适,平时运动鞋穿35都合适,随便穿都合适,跑步穿最好不过了,特别适合夏天又百搭,跑步时候穿再合适不过了,一年四季都合适穿,做情侣鞋很合适,家人穿上非常合适,夏天非常合适是正品,在北方春秋两季度穿合适,很好看适合春夏,现在穿着合适,春秋穿薄厚合适,秋冬买大一号合适,除了冬季其他季节穿都很合适,夏季款会比较合适,日常穿没啥问题,作为基础款很合适,夏天穿再合适不过了,运动起来穿刚好,合适现在这个季节穿,开春正好穿,冬天特别百搭,等到秋天再穿应该是刚好的,日常通勤穿合适,网面刚好适合现在的季节穿,平时休闲穿问题不大,逛街旅游穿都很合适,正好适合这个季节穿,还是秋冬穿比较舒服,颜色雪白穿上合适,每天跑步穿再适合不过了,男生女生穿都合适,厚度的话春秋穿刚好,刚好适合这个季节穿,平时穿37码刚好,好看适合中年人穿,谁知深秋穿正好,还是日常穿刚好,配阔腿裤刚好,正合适现在穿,圣诞节的时候正好可以穿,体训的时候穿再合适不过了,九分裤合适,正好入手夏天穿,原来穿39正合适,网面适合现在的季节穿,开春穿轻便,穿着跑步再合适不过了,平时38码穿着合适,平时走路穿好看,很合适留着明年的时候穿,适合春夏又轻便,穿着跑步再适合不过了,正好这个季节穿,深秋初冬早春穿合适,第一时间穿上很合适,网面的春秋季穿吧,主要是春秋穿试穿舒适,长距离这双更合适,当做情侣鞋特别合适,适合搭配,发小也合适,鞋子秋天穿正好,作为情侣鞋正好,套在正穿的外套上合适,这双开学军训穿刚合适,试穿一下合适,上班工作穿正好,江浙地区只合适春秋穿,五一出游穿着舒适,合适三个季节穿的鞋,送人穿着合适,这双春秋比较合适</t>
  </si>
  <si>
    <t>好看也好穿赞,好看也好穿的,好看也好穿呢,好穿也好看的,好看又好穿吖,好穿也好看,好看也好穿,好穿还好看嘿,很好穿也好看,好穿又好看哦,特别好穿也好看,好看又好穿很轻,超好看也好穿,好看也很好穿,好看好穿耶,好穿还好看,好穿又好看,好看好穿nice,好穿又好看爱了,也好看耐穿,好穿且好看,好看也耐穿,好看的也好穿,好穿也很轻,真的好看也好穿,好看又好穿,很好看也好穿,又好穿又好看,非常好看好穿啦,很好看也合脚,好穿又很轻,好穿也好搭配衣服,好看很好搭衣服,好看还好穿,鞋子好看也好穿,很好穿又好看,上脚好穿也好看,好穿好看冲,很好穿好看,好看好穿还不贵,鞋子好穿也好看,好看且好穿,好看也时尚,好看好穿很机能风,便宜又好穿哈,好看也特别好穿,好穿也便宜,好看又合脚,好看好穿非常绝,好看好穿还实惠,好看好穿真不错,真的好看还好穿,不过好穿也好看,好看也舒适,好穿也耐穿,好穿不贵还好看,好看好穿合脚,挺好看也好穿,好看好穿棒,很好看又好穿,又合脚又好看,好穿舒服又好看,超级好穿好看,既好穿又好看,非常好看也好穿,好穿耶好看,又好看又好穿,好看啊好搭衣服,好看很好穿,既好看又好穿,好看也穿,好看好搭衣服,好看好穿呀,好看好穿好实惠,特别好看也好穿,很好看好穿,好看又耐穿,好看实惠又好穿,便宜又好穿的,真的好穿型好看又实惠,超好看也超好穿啊,超级好看又好穿,不贵也好穿,好穿好看,好看好穿还便宜,合脚又好穿,说是好穿也好看,上脚好看又好穿,穿着又好看,非常好看且耐穿呀,超级好看好穿的,好看也很舒服puma,好看好穿显脚小,好看又好穿太棒了,很好看也很耐穿,鞋又好看又好穿,好穿舒服好看,真的好看好穿,好看也合适,好看也实惠,好看好搭又好穿nice,好看好搭,既好穿黑色也很耐脏,好看更好穿,好穿又不会贵,舒服好穿哦,很好看也很好穿,又舒服又好穿,可以说好看又好穿了,好穿合适,好看好穿凉快,好看舒适也好搭,鞋子又好看又好穿,好看而且好穿,真的好看又好穿,实在是好看又好穿,好看好穿实惠,好看又还穿,样子好又耐穿,还好看百搭,好看好穿又便宜,好看有好穿,很好穿还便宜,好看好穿挺轻便,很好穿又都好看,又美又耐穿,便宜好看又好穿,漂亮又好穿,好看又好穿我太爱了,好看也舒服,好穿很轻,好穿有好看,鞋又好看又好轻,好看好穿又轻便,好看也好走呢,好穿又耐穿,好穿还便宜,好看又贴脚,穿得好看又舒适,便宜好看又耐穿,好穿好看不贵,好看又好搭,好看非常好穿,很轻便很好穿呀,好看还穿,又好看又舒服超显脚小,非常好看好穿,好看好穿很轻便,好看还百搭,很好穿很好看,很好看又轻,好看好穿轻巧,好看有舒适,好看又修脚,好穿又耐看,好看很轻好穿,舒服又好穿,很合适好穿,好看又轻,好看又耐穿还实惠,超级好看好穿,穿上好看,好穿又便宜,好看好穿不磨脚,不错好看又好穿,鞋子好穿好看的,好看好穿价格也不贵,真的又好看又好穿,好穿了好轻松,既好看也好搭,舒服好穿又好看,好看v好穿,好穿轻便又好看,超好看非常好穿,又好穿又好看还便宜,好穿上也很帅,又便宜又好穿有很时尚,每一件都好看都好穿,好看好穿就完事,便宜好穿的,好穿还便宜且耐穿,又帅又好穿还便宜,鞋子又好看很值,超好看超合脚,穿上舒服又美丽,好看耐穿,好穿好看不累脚,好穿又轻便,好看好穿好配衣服,鞋子好穿又好看,好穿又漂亮,好看好穿,又轻盈好穿,而且穿上好看,好看好穿做工也好,好穿好轻便,又便宜又好看还很好穿,好穿好用好看,好看挺合脚,好看好穿不笨重,鞋子好看又好穿,好穿很软,确实好看耐穿,便宜又好穿哦,又耐穿又适脚,好穿特别软,配色又好看,好穿刚合适棒哒,又便宜又好穿又好看,合适好穿,好看好穿很保暖,好看好穿有便宜,好看合身,好看且舒适,好穿舒适还帅气,耐脏也好搭,好看又舒适,舒服又好看i,好穿好看好椰,好搭衣服又舒服,好穿耐穿不错,舒适也好看,好看合脚,又好看又扛造,舒服好穿大爱,好穿还轻便,又软又好穿,舒服好穿爱了,又好穿又时尚,好穿好看不搁脚,好看好穿舒服啊,又好看又舒适,又好看又轻,便宜好穿又好看,好看实穿,实惠又耐穿,好穿好看又好跑,便宜又好穿,又好看又好搭,又好看也舒服,耐穿又实惠,好看还舒适,好穿好看减震nice,超级好看又舒适,好看也轻便,又轻巧又好穿,便宜也好看,舒服好穿好看,又好看还不贵,很好穿很实用也很耐穿,说好看又好穿,好穿颜值也高,好看舒服有型,既合脚又好看,软又好穿,鞋好看又喜欢穿,很帅好穿值得买,便宜还好穿,又轻便又好穿,好看且合脚,好看又合适,不但好看而且好穿,又轻巧又好看又好穿,又好看又便宜又好穿,好穿耐穿且实惠,好穿好看的鞋子,又好看又好穿都给我买啊,耐看耐穿也耐脏,超好看超好穿,又好看有好穿又便宜,好穿耐看贼时尚,比它轻巧好穿好看多,好看好穿便宜,好穿又轻巧,舒服又好看的,既好穿又轻便,便宜又好穿首选,穿上又舒服又很帅,好看穿上,合脚便宜好穿,好看好穿好价格,很凉快也好看,又便宜又好穿,很好百搭,便宜好穿啊,鞋子又好看,好穿好看便宜,巨舒服好穿,好看又很潮,好看又保暖,好看轻便好穿,好看好穿推荐,好看舒服又不贵,好看好穿防滑,便宜且好穿,耐看好穿,又好看脚感又好,关键是便宜好看又好穿,好看又好用,997好看又好穿,既便宜又好穿,好看又舒适好,好看还好穿支持国货,百搭又好看还增高,比nb好穿又好看,好看舒适度又高,好看又有档次,好看而且舒适,好看舒适又轻便,ub19好看又好穿,舒适度好看又好穿还便宜,又舒服的鞋,好看还实惠,真心好穿好轻松,便宜好看好穿,超级好看又特别好穿,好看好穿支持,合穿好看,好看好轻便,试穿好看,轻便又好穿,轻便又好穿是双好鞋,穿起好看,确实好看好穿,好是好看也舒服,便宜好穿不错,很好搭配又增高,便宜还耐穿,好看又有型,轻巧好看好穿,好穿加上好看,便宜轻便好穿还好搭配,便宜舒服也好看,好穿便宜就行,鞋子好看好穿,又便宜又耐穿,便宜好穿防滑也挺好,好看又不贵,又酷又好看,轻便又好看呀,好看又实惠,好看又可以运动,可以的便宜又好穿,鞋好穿好看,款式好看很潮很软,很好穿很耐穿,又弹又好穿,好看又耐脏,也舒服好鞋,便宜好穿耐用,好看又好穿呀奶茶色,颜色好看很潮,好看好穿喜欢,好看好穿好搭,好鞋好穿好看,真的耐穿,真的好看又轻便,穿的好看,又漂亮又舒适,好看舒适轻巧好搭配好,好看好穿好,鞋又好看,好看又舒服还便宜,又轻又好看,耐穿就好,好穿便宜,耐穿就值了,主要是鞋子好看又好穿,又时尚又舒适,好穿好看运动合适,鞋子又便宜又好看,好看好穿好打理,好看又便宜也不挤脚,好看又舒服又轻巧,便宜耐穿还舒服,好看舒适,便宜好穿呀,耐看耐穿特别好,有型又透气,便宜又耐穿,好舒适喜欢撞色,耐穿还便宜,耐穿不贵就好,超级便宜好穿,鞋子好看好穿又便宜,鞋子好看又便宜,穿着又舒服又时尚,样式好看穿上不累,便宜好看软,好穿好看脚感好,很好看还便宜,好看且舒适68,好看又便宜的鞋子,又好看又好走还轻,舒适好看赞,好看又舒服的一款,鞋子又便宜又好穿,好看还暖和,舒服好看又增高,便宜又是平时穿的牌子,时尚好看舒适,很实用耐穿,好看便宜舒服好穿,又舒服又好看又不贵,鞋子好看舒服可,真的又好看又轻便,好看好穿还便宜国货yyds,不好看也不好穿,好穿又骚气,好穿好看好价格,又好看又实惠,鞋子又舒服又好看还增高,便宜好看合身,鞋又轻又好看,款式好看又轻便,好看又轻底又软,舒适又有颜值,耐穿就行,真的又好看又增高,好看舒服又凉快,确实便宜又好穿,很好看舒服又增高,好看且舒适爱了,鞋子好看又得劲,舒服好看又实惠,款型好看是真的,上身好看,又好看又轻便,好看好穿好便宜,便宜穿着还舒服,鞋子又耐看,便宜好看舒适,好看且舒服,肯定耐穿,又轻颜色又好看,而且好看又舒适,很弹好穿,便宜好穿,也好看材质也好,穿着舒服还便宜,便宜好穿够轻,又很耐穿,不错好看又时尚,好看好穿好轻,好穿好看好舒服,清爽又好看,舒服好看值得拥有,好穿舒服便宜,又不贵又好看,又时髦又实用,超轻都好看,好穿又好看值得购买,好看舒服又廉价,好看舒服又便宜,漂亮又合适,好看又便宜还舒服,好看舒服轻便,便宜实惠好穿,超级耐穿,好看又舒服跑步专用,帅气又舒服,鞋子又舒服又便宜,好看又潮,合脚又耐脏,就款式好看,耐穿漂亮,很好看划算,又好看又轻便又舒适,好看便宜还不磨脚,真是便宜又好穿,终于等到好穿又好看,又舒服又好搭,舒服好看又便宜,好穿好跑好看,又轻便又耐穿,又不贵又舒服又好看,又好看又防水,好看还便宜,舒服又好看,也耐穿,便宜好看还舒服,颜色好看还好打理,小脚入手不亏又好看,便宜而且好穿,好看又方便运动,鞋子好看时尚又便宜,好看合适,又好看又舒服还便宜,特别好看舒适,又好看还便宜,好穿又轻便又便宜,非常便宜又好穿,好看皮面也好打理,好看还不贵,好看便宜还舒服,又酷又舒服非常有型,轻便好看可以买,也好看超值,款式好看大爱,耐看也耐脏,特步鞋又便宜又好穿,好穿舒服特凉快,好穿耐看,这个便宜又好穿,好看又舒服还优惠,好看又时尚,有好看有好穿,好穿做工又好,但好看有舒适,鸽子灰又百搭又耐脏,轻便好看好穿,好看好穿好舒服,耐脏超好看,好看好穿好便宜好喜欢,衣服好看,便宜好穿又舒服,好看便宜合适,鞋子舒服又便宜,鞋子又舒服又好看又便宜,穿好看,漂亮又舒适,款式好看还防滑,好看好穿好跑,款式多又舒适,好看鞋软,又好看质量也好,便宜好看显腿细,穿着舒服款式好看特步大卖,好看的也挺便宜,越穿越舒适,而且好看并百搭,舒服轻便耐穿还便宜,又好看,舒服好看好,款式好骚好看,又潮又舒服,鞋子便宜又合脚,又轻又舒适好看,好看质量又好,鞋子便宜又好穿,Hao好看好穿,真的便宜又好穿,好看又舒服又便宜,便宜又好穿的鞋子,好穿轻便又便宜,很好看很实用轻巧好穿,很便宜且好穿,便宜好穿有踩shi感,又舒服有好看,即舒服又好看,又便宜又好穿的鞋子,全黑好看耐脏,非常好看也非常好穿,鞋子便宜又好看,很结实耐穿,款式好看是好看,好穿耐穿,又特别的耐穿,意外的好看好穿,便宜有好穿,耐脏又舒服,这款鞋又便宜又透气,超舒服超显白,又轻巧又好看,超好看舒服,不错很好穿的还便宜,好看舒服实惠,既好看又耐脏,好看还保暖,又帅又舒适,毕竟便宜又好穿,又好看又便宜还显腿细,好看又耐跑,可以好看舒适,百搭特别好,好看耐脏,好看又靓,便宜又耐看,舒适又好看,又好看又便宜绝了,好看好用,又便宜又舒服的鞋子,鞋好看是真好看,好穿耐磨,好穿好看好跑,好看加透气,非常好看又喜欢又时尚,也耐脏也好洗,斐乐好看好穿,好看不磨脚,又舒适又好看,而且也耐穿,又好看又轻巧,非常合脚便宜又划算,好看舒服还便宜,好看耐磨,好看又骚气,好看好刷鞋,耐穿是真的,黑色耐脏好穿,没想到好看又好穿,鞋子好看又划算,舒适便宜又好看,因为便宜好穿,真的是便宜又好穿,鞋子又便宜又好,好看轻显高,样子好看还实惠,有好看又舒服,耐脏好穿,EQT便宜好穿,又增高又有型又舒服,好看舒适可以,好看是真的好看,又耐穿,舒服便宜又好看,舒服好看且便宜,主要是便宜好看又好穿,又比较耐穿,又便宜又穿着舒服,鞋盒都好看,好看实惠,百搭很酥服,好舒服而且百搭,款式好看又保暖价格也不贵,既好看又舒适,舒适度好穿好看我爱斯凯奇,又轻便又好看,耐穿又耐脏,好看便宜又舒服,又好看值得拥有,迪卡侬好穿很轻还便宜,耐脏又有高级感,超好看又舒服,好看还特别保暖,还耐穿,耐看很好,又便宜又轻松而且耐穿,版型好看又轻便,既漂亮又舒适,活动便宜好穿,款好看,好看便宜舒服,便宜好看,好看好穿支持国产,凉快好看,又特别耐穿,好看又实用,鞋便宜有好穿,不贵还好看,耐脏又好看,非常耐穿耐磨,价格不贵还好穿,好看保暖,比耐克便宜也好穿轻便,既增高又好看,粉的很好看又减龄,又舒适又靓丽,且好看舒适,很便宜很好穿,又漂亮又实惠,好穿好看物有所值,鞋子便宜又好,而且也很好看又便宜,便宜又穿着舒服,经济又耐穿,款式好看多了,好看有实用,安踏真的是便宜好穿,便宜好看又舒服,喜欢便宜好穿,清爽好看,又轻又漂亮,便宜又好穿值得购买,而且很耐穿,这双也便宜,时尚质量又好,好清理也好看,好看舒适买就vans,既好看又实惠,好看舒服价格贵,又美丽又舒适,鞋漂亮又防水,粉色又骚又耐看,款式特大好看,款也好看价格也便宜,舒服好看实惠,好看还便宜开心,好看又经济,耐看又耐脏,好看好穿价格再优惠点就好了,好看又轻又便宜,便宜合脚,舒服便宜好看,又便宜又好穿颜色因人而异,版型又好又防水,又结实又舒服还时尚哈,穿得好看,好看又舒服,好看好穿舒适运动穿很棒666666,既便宜又好看,款式新好看,好看且便宜,款式hin好看,看上去耐穿,而且新款又好看,好看又不浮夸,又便宜又好看又舒服,即好看又舒服,好看舒适物美价廉精品,轻便好穿又便宜,超薄好看,好看又便宜,又好看又便宜又结实,实惠又好看,耐脏我喜欢,款式又好看,不但款式好看,价格便宜耐穿,好看材质又好,而且又耐穿,又快又好又合脚又舒适,好看轻便还想买,好看好舒服鞋子好,耐穿还结实,便宜又好看哭了,又漂亮特舒服,鞋子不但好看,款式好看轻巧,好看好穿好轻好舒服,又便宜又实用又好看,穿上比看上去好看,便宜又舒适还好看,好看又结实,真的又好看又舒服又便宜,这双又便宜又舒适,正品好潮好酷,实惠有好看,啦好看又舒服关键很优惠咯,实物好看又上脚,好看又划算,鞋不但好看,样子好看又结实,款式佷好看,又舒服又便宜又好看,鞋子好便宜,时尚又便宜,因为舒服又便宜,这双又便宜又亲民,这个舒服又便宜,款色好看,好看可以入手,实惠又好看而且有质感,推荐购买便宜好穿,鞋便宜好穿,即好看又耐脏,实惠又舒适,又好看又舒服,又好看又便宜,便宜耐穿,又好看实用,便宜又好看,看起来好轻便又时尚,主要便宜好穿,好看精致便宜又实惠,舒服又好打理,很好看超划算,舒服好穿多次回购,价格不贵还耐穿不变形,便宜好穿的鞋子,时尚又舒服,而且百搭,价格亲民好穿又便宜,款式好看弹力好,这个最便宜最好穿,好看还结实,好看划算,穿的舒服价钱合宜,舒服扳型好看漂亮,实惠好看,鞋子又好看性能又好,好看价格便宜,好穿好看好舒服安踏牛,非常好看便宜,好看舒服便宜宝藏品牌,款式好看耐看,又好看又软又便宜,好看舒服大小刚好,增高又好看,好穿再回购,款式耐看耐脏,而且特别耐穿,不仅便宜还很舒适,无敌可爱舒适,又便宜又好看质量又好,鞋子便宜好穿,难看难穿很差,柔软舒适好看价格便宜,好看大气值得购买,款式是好看,穿着舒服还经济实惠,舒适度好看上脚好看很便宜,舒适好看耐看,便宜又舒适,既好看又舒服,外观好看穿着舒服推荐哦,好看值得买,便宜好鞋,既舒适又好看,到手后发现好看又好穿,好在便宜百搭,实惠还舒适,不仅耐穿,便宜也舒服,好穿好看出乎意料,即好看走路又轻便,一点不值不好看也不好穿,看在结实耐穿,好看便宜轻便舒服,好看且划算,这双鞋便宜实惠,舒服时尚便宜太厉害了,又结实又好看,鞋子又贵又不好,好看好穿物超所值,比较实惠耐穿,好看舒服帅气时尚,漂亮实惠,便宜好看舒服,舒服便宜好用,又便宜又好搭又舒服,361鞋确实又好又便宜,价格便宜耐磨耐穿,便宜好用,真的是又舒服又便宜有好看,一直都很喜欢特步便宜好看耐穿,便宜好看质量又好,又白菜又好看,不仅好看还耐脏,又实用又好看,又舒服又便宜,又便宜又好用,好看舒服经济实惠,轻便价廉配色好看,不贵随便穿不用注意保养,结实又好看,结实耐穿便宜,便宜好看结实,鞋子好康也舒服,好看耐看,价格便宜又透气,好看又有实战性,便宜又大碗又巨好看巨好穿,版型好看耐心易打理,又有质量又省钱,可爱又好看,好看不贵经济实惠,战神好看又好用,耐脏好看便宜,这样买合适又省事,而且耐看,漂亮好看价格贵,经济实惠耐穿,好看便宜,便宜结实又舒服,好看结实而且便宜,超级好看超级好穿超级划算,超讚质感超好又便宜,便宜质量好,胜在便宜划算透气,好看值得入手,舒服又划算,又简单好看,很划算也好看,划算好看,又好看又简单,划算也舒服,很好用又好看,便宜又好用,好看轻便廉价快速,好睇又舒服,划算又好看,好用又好看</t>
  </si>
  <si>
    <t>走路没有不适感,走路很远也没有不适感,跑步没有不适感,但走路没啥不适感,脚没有不适感,跑完脚没有不适感,穿着跳绳没有不适感,上脚也没有不适,但走路没感觉到不适,长时间走路也没有不适感,穿鞋没什么不适感,跑完脚没有不适,跑起步也没有任何不适,跑完脚没有任何不适,走路脚背没有压迫感,上脚没有不适,运动之后没有不适感,腿和脚没任何不适,脚没有感到不适,脚没任何不适,跑完腿脚没有不适的感觉,跑完没有任何不适,穿着没有不适感,脚和小腿没有不适,奇弹走路个人没有不适的感觉,穿着也没有不适感,脚踝都没有不适,脚没有压迫感,也没有不适感,脚没有任何不适,脚包起来没有不适感,跑起来没有不适感,走路有缓冲,走了几步没有不适感,脚没有一点不适感,连续快走一小时没有不适感,没有感觉脚痛和累的感觉,穿着没有什么不适,6公里脚没什么不适,目前走路没有不适,没有感到闷脚,不会觉得膝盖不适,没有挤脚的不适感,跑起来没有不适感觉,没有磨脚不适,站一天也没有不适感,没有不适感觉,上脚没有不适感,脚部完全没有不适感,没有不适感,也没有不适的感觉,跑完膝盖没有任何不适感,不会觉得脚痛或累轻盈,长时间步行没有不适感,没有不适的感觉,长时间运动没有一点不适感,鞋子跑完没有不适感可能,一点没有不适感,长时间运动也没有不适感,慢跑感觉不到有什么不适,没有磨脚等不适,不会感觉走路崴脚得感觉,走路有回弹的感觉,不会感觉顶脚,没有感觉闷脚,脚部没有任何不适,脚不会感到闷,5公里脚也没有不适的感觉,1km没有任何不适,但走路没任何问题,跑步会感到明显不舒服,走路明显有很软的感觉,跑步四公里脚步没有任何不适,跑步时感觉有回弹,穿着也没有什么不适,走路多了也不会感觉到脚痛,可能单次距离短没有不适的感觉,走路能感觉到减震,但穿上没有不适感,身体没有任何不适,走路有轻弹的感觉,走路有回弹感觉,没有感觉到闷脚,走路能感觉鞋底软,走路还没有感觉到有很强的踩屎感,跑步的话没感觉到有回弹,没有引起脚底不适,3公里没有任何不适,不会觉得闷脚,走路有软弹的感觉,但跑步时感觉软,半马下来没有不适感,并不感觉压脚背,跑步之后不会感觉挤脚,跑起来也不感觉任何不适,没有累脚的感觉,正常走路问题不大,走路轻松有踩屎的感觉,没有觉得压脚背,走路感觉得到有弹性,走路应该问题不大,不会感觉压脚背,脚感并不会有强烈的踩屎感,走路完全没有滑的感觉,没有磨脚的感觉,穿上没什么不适,走路有缓冲的感觉,没有压脚的感觉,走路也没有咯吱声音,走路时有明显的柔软感,前脚掌不感觉有缓冲,没有硌脚的感觉,脚宽脚背高也完全没有不适,在跑步时候感觉不到软,跑起步来不觉得有回弹,鞋底踩着没有强烈的踩屎感,走路明显能感到支撑,没有感觉卡脚,没有磨脚和不适,跑步有脚累的感觉,跑步缓冲很明显,轻运动没有一点问题,走路感觉不到软,走路时的踩屎感更明显,没有任何磨脚的感觉,穿着也没什么不适感,走路感觉都有回弹,走路跑步时有很明显地回弹感觉,并没有感觉到磨脚,从健身开始到结束都没有不适之感,舒适度走路有一点硬,穿上后没有不适感,跑步会有软的感觉,不会感到挤脚,跳绳以后小腿不再有疼痛的感觉,双膝没有任何不适感,跑步有明显助力的感觉,正常脚型所以没有感到夹脚不适感,5公里左右脚掌没有感觉到任何不适,也没有压脚背的现象,毫无不适感,脚步没有任何不适很不错,10公里下来没有任何不适,没有卡脚的感觉,没有什么不适感,跑步时有软弹感,走路都有回弹感,跑步时候有踩屎感但不明显,踩屎感很明显,也没有磨脚的感觉,鞋子也没有很强的踩屎感,走路不舒服感觉重心不稳,没有任何的不适和突兀,也不会觉得勒脚,跑步没有出现挤脚之类的问题,走路脚底有回弹,没有压脚背的感觉,行走时微感觉到有回弹力,没有啥不适感,感觉走路带着微减震,没感觉到脚痛,运动了一小时没有任何不适,跑了两次10没有任何不适,走路会明显感到柔软,跑步有明显震感,而右脚没任何不适感,虎爪和它交替完全没有不适感,走路跑步偶尔前脚掌会有一些不适,跑的快点也膝盖不感觉不适,刚开始穿没有任何不适,走路感觉弹性过强,没有脚痛,脚腕处也没感觉磨脚,但跑步是有闷热的感觉,上脚没那么舒服一般,连续走了四小时没感觉到脚底板不适,跑跳没有任何硌脚感,不会感到硌脚磨脚,跑步时明显感觉到有缓冲,没有勒脚的感觉,也不会感到硬而不适,舒适度踩在地上没有明显的踩屎感,穿上跑了一圈没有任何不适,走路明显感觉到鞋底回弹,脚感并没有明显踩屎感,跑步不太舒服可能不太适应,没什么不适感,踩屎感也很明显,走路时能明显有减震的感觉,走路有回弹感,走路的时候感觉有减震,却是没有不适感,跑上下坡都不会感觉滑,脚底踩屎感明显,走路有弹力微的踩屎感,不想右脚有舒适的回弹感,没有大的不适,没有压脚背现象,走路时觉得有点软,舒适度体重轻的也有踩屎感,没有任何磨脚感觉,走路有明显缓震效果,没有挤脚的感觉,没有挤脚磨脚不适感,也没有明显的踩屎感,上脚踩屎感明显,走路有点软的感觉,脚底反馈很软,跑步脚底明显软的,但脚感不会感到很硬的感觉,但也不会有太大的不适感,走路感觉有轻微的回弹感,跑步明显震感降低,跑起来并没有什么不适,锻炼时也不会松动打滑,走路会弹感觉明显,没有任何不适感,提速跑时感觉鞋子有脱脚的感觉,没有感觉到磨脚,跑步感觉会明显一些,跑步的时候有较为明显的回弹感,并没有感觉容易崴脚,穿着鞋跑步受力明显不一样,没感到任何的不适,但跑步时并不会有明显的缓震感受,但没有感到不适,走路和跑步的时候后掌有踩屎感,穿着跑步会感觉到明显的回弹,跑步的时候感觉不到有缓冲脚部的作用,跑步时大拇指有一点挤压感,跑步和步行是可以感觉到有回弹的,没有太臭脚的现象,散步过程中明显感觉唔脚,脚感反馈很明显,3次都没不适感,慢跑或快走时不会感觉脚会在鞋里滑,跑步有明显推进感,没感觉到硌脚,走路时能感觉到弹性减震,抬脚能明显感觉有弹力,跑步时能感受到很明显的回弹,有明显不平和脚感,有人说压脚没感觉到,没有很累脚的感觉,右脚相当舒服,跑步就能感觉到软,我这种扁平足完全没有感到不适,走路难受的问题,跑步回弹时的感觉不喜欢,不脚目前没有磨脚的感觉,坐着时压脚背就有些不舒服了,跑步顿挫感明显,也不会觉得硌脚,跑动中能感觉缓冲很足,踩屎感明显,跑步有明显助推感,没有磨脚或者硌脚的感觉,走路也是有回弹感,并没有感到太多不适,不会磨脚和任何的不适感,缓震差跑后膝盖有不适,没任何不适,有明显的踩屎感,没感觉勒脚面,会感觉不会闷脚,没有感觉不适,舒适度强烈的踩屎感,跑步时有明显回弹,并没有出现脚累的情况,走路能明显感觉到底很软,脚感有缓冲,也没有磨脚的情况,压脚背感不是很大,刚上脚有一定的踩屎感,没闷脚的感觉,对膝盖也感觉减震了,不过穿着跑步没有硌脚的感觉,但没感觉夹脚,力量不足会感觉累脚,也没有出现闷脚的情况,有很明显的踩屎感,跑步能感受到明显回弹,走步的时候就能感觉到全脚掌的踩屎感,没有明显的踩屎感,这几天跑半小时脚上没有任何不适,但左脚没任何不适感,穿竞速鞋跑长距离后都会明显感到疼痛,使用过程中没有什么不适,舒适度脚掌有灼烧感,没有臭脚现象,完全没有磨脚的感觉,慢跑时感觉明显,走路时可以很明显感觉到软,没有感觉什么不适,脚后跟并没有觉得硬,跑步的时候左脚前脚掌有明显硌脚的感觉,暂时穿着没有脚臭现象,没有任何磨脚或者让脚不舒服的地方,虽然走路不能感觉到明显的轻松,上脚后并没有想象中的不适,跑了没感到太强弹性,跑起来有感到回弹,也没有夹脚的感觉,上脚后有跑步的冲动,踩踏时感觉软的,没有很明显的踩屎感,第一次穿也没有任何不适,但走路有回弹感,踩屎感相当明显,跑步明显感觉得到助推力,而且脚没有起泡,但脚背感觉正好,脚底没有起水泡,走路踩下去会有轻微回弹,脚感明显感觉在前脚掌弯曲的时候有异物,跑步时能明显缓和冲击力,也没有脚臭的现象,跑几天以后踩屎感出现,踩屎感非常明显,没有夹脚的感觉,上脚就有想跑步的感觉,跑起步来有明显的回弹,平时走路运动之类的都没有磨脚的情况,没很明显的踩屎感,没有强烈的踩屎感,脚底偏硬没有什么回弹,走动时能感觉脚底有一点回弹,长距离跑步后半段脚感反馈很强烈,跑步的时候感觉特明显,没感觉什么不适,没有臭脚的现象,平常行走感受的回弹感不明显,脚底有回弹反馈,跑完后膝盖一点不适感觉也没有,走路有明显弹性感,碳板也没有硌脚的感觉,没有那么明显的脚感,脚跟外侧踩屎感明显,所以凸起不跑步的时候也没有太大不适,只有坐着的时候有轻微顶脚感,会有支撑感,踩屎感有但不强烈,所以脚面方面也没有磨脚感觉,也不会出现崴脚的情况,跑步时有明显缓震回弹,但丝毫不影响跑步时的脚感,走路会明显感觉鞋面弯折对脚面有点压力,跑步的时候估计会有压脚背的感觉,走路跳跃确实能感受到踩屎感,感觉不到缓震,没有压迫感,感觉走路会弹,跑步时候后脚跟有回弹的感觉,有气垫跑步感觉有点奇怪,前掌跑法会有一点不舒服吧,脚底软的感觉,上脚后虽然没有极强的踩屎感,没有任何磨脚卡皮现像,底部走路有点软感觉,没有闷脚的情况,至于磨脚没有感觉到,没感觉到磨脚,跑步机上低速时候有粘胶的感觉,跑步时前脚掌会有明显的触地感,身体竟然没有任何不适,穿上走路有一点踩屎感,没感觉磨脚,脚踩上去有回弹,没有磨脚起泡的情况,跑步时明显有一种鞋子滚动的感觉,没有那种闷脚的感觉,舒适度踩屎感不那么明显,走n步感觉较软,穿着有点硌脚不适应,踩屎感需要一点时间适应,而且膝盖也没有不适感了,长距离会有感觉,没有压脚背的情况了,穿上有明显的踩屎感,没有挤脚或者打脚的感觉,没有夹脚底硬的感觉,穿上走路或跑步时能很明显的感觉到回弹,没有板脚和磨脚的感觉,没有捂脚的感觉,穿上以后没有很强的踩屎感,穿起来并不会感觉不适,走路有明显回弹力,走路有稍地回弹,据家人反馈走路脚感较好,感觉不到有缓震,也不会感觉磨脚,有着很舒适的脚感和很强的踩屎感,有轻微的踩屎感,接触地面的时候过度更舒服跳,舒适度没有特别强烈的踩屎感,跑完11km后右脚前掌有点疼痛不影响走路哦,穿后暂时没有感觉脚臭,走了两步也有软弹感,左脚没有任何问题,上脚有微踩屎感,舒适度踩屎感不很明显,没有任何磨脚的情况,胜利脚踝处有脱落的感觉但不影响跑步,跑步的时候能明显感觉到脚底的缓冲,也并没有磨脚的情况,跑步久了会有一些小折痕,跑起来会烧脚磨脚感有点明显了,跑步有明显的落地声,脚感有割裂感,有缓冲感觉,穿上有很明显的踩屎感,感觉明显脚跟有弹性,没感受到脚背难受这个问题,有一种明显的踩屎感,跑步时明显能感觉到两个边夹脚,可以明显的感受到跑动和压马路的脚感变化,跑起步来才会感觉到软一点,后半部分走路能感觉到明显弹性,上脚就很明显感觉到缓震,特别是在走路的时候踩屎感很足,脚掌和脚跟明显有踩屎感,感觉不到有什么好的脚感,快速跑步的时候能有轻微断掌感觉,所以运动会有缓冲,也不挤脚走路没有一点压力总体,没有任何不适情况,跑步鞋底有嘎吱声,第一次穿着跑步右脚掌侧边有异物感,没有硌脚的现象,有微猜屎感脚感很舒服,跑步的时候能感受到微弹力脚面是网状,踩屎感程度比较适中,踩屎感比较强烈,跑步跳绳会明显足底酸疼,舒服感觉好像有内增高,脚感有差异,没有出现脚起泡,没有出现磨脚臭脚的现象,有弹性但踩屎感没特别明显,有强烈的踩屎感,舒适度有明显踩屎感,没有什么明显的踩屎感,跑步明显感觉到弹力支撑,刚开始走路会有一种弹的感觉,踩屎感主要体现在脚后跟,现在也没什么不适感了,虽没有强烈的踩屎感但支撑力很足,不过并不影响脚感,体重轻的人也可以感觉到缓震,顶脚没那么厉害,走起路来会有回弹的感觉,脚底能感到很大的回弹,没有出现捂脚现象,没有出现脚背卡脚的情况,舒适度踩屎感非常明显,最主要是脚底没有起泡,穿上走路能感觉有软弹的,没有任何不适反而觉得更舒服,走路不舒服偏小一点,感觉可以吸汗,踩踏有回弹的感觉,后部分在跑起来时感觉软,完全没有磨脚指的情况,如果雨天也有嘎吱响的脚感,走路的时候可以明显感觉到脚后跟有回弹的感觉,从没出现脚疼现象,感觉不到透气三公里以后就开始咯脚弓,很轻的感觉,可能脚瘦目前没有压脚背的情况出现,明显感觉到足底下有回弹力,感觉上没有很闷脚,没有疼痛或其他不适的感觉,会感到脚的包裹性,有明显踩屎感,散步的时候能明显感觉到脚后跟的弹力,5km没有发现不透气现象,能感觉有缓震,轻松的感觉,跑步能明显感觉到碳板的推进,跑步的话会有反弹那种感觉,明显感觉足弓有支撑,跑步感觉会有向前的小推力,没有磨脚情况,前脚掌踩屎感是异常强烈的,完全没有挤脚的感觉,前掌没有任何问题,鞋底虽然没有明显的软俗称踩屎感,感觉有支撑,上脚之后明显能感觉到软弹的脚感,目前脚感有包裹性,跑步对脚底的反震力有明显的缓解效果,有点挤脚不合适,跑步缓震效果衰减有点快,跑的时候能感觉明显的回弹感,跑步时候更加明显,脚下有明显缓震,出街压马路反正不会赶到脚痛缺点也明显,后脚掌能明显感觉软弹,上脚有较明显踩屎感,能明显感觉到鞋子的回弹和推进感,跑步能明显感觉的到,没有闷热感觉,但不影响感觉的舒适,没有任何磨脚看着很瘦,没有磨脚的情况,跑步时间长了回弹不明显,踩屎感和缓冲感也有一点,没有磨脚等各类情况,不会出现顶脚,能明显感觉到踩到地面时的缓冲感,跑步的时候可以感觉到减震,穿上跑步脚底有轻微软弹的感觉,脚会舒服一点,没有明显感觉软,没有丝毫不适,弹跳时可感觉脚掌部减震,有点卡脚不舒服,平时也没觉得硌脚,跑步有一种回弹的感觉,后面脚感下降明显,尤其跑步时明显能感觉到缓震的感觉,减明显感到减震,感觉应该缓震,对关节有缓冲,有水也没出现滑的情况,刚开始有点脚底软的感觉,而右脚是没有任何问题的,舒适度脚心感觉有一大块增高,在瓷砖上跑步的时候有漏气的感觉,有些轻微的踩屎感,跑出速度明显感觉有回弹力,跑步的时候有一股向前推的感觉,轻便有反弹感觉,没有任何卡脚的地方,没有遇到磨脚的情况,舒适度有轻微踩屎感,但会感到非常合脚,30时能明显感觉后脚掌q弹,目前没出现过磨脚情况,舒适度明显能感觉到缓震,有轻微足底筋膜炎的人而言非常合适,从来没有出磨脚情况,踩在地上有软弹感,能明显感觉后脚回弹和缓震,不会出现捂脚的情况,跑步感觉弹性没有那么明显,不会太软缺乏反馈也不会太硬硌脚底,所以不会有前几代压脚背的感觉明显,其它没有什么不适感,每走一步脚步下沉至回弹的缓冲感很明显,脚掌略有一丝踩屎感,不会出现磨脚情况,能感觉到鞋底的缓震,跑步时那种轻快和回弹的感觉比较明显,跳起用脚跟落地能明显感觉到软弹,在短期内不会引起膝盖的磨损,没有磨脚的情况出现,没有很硬和摩擦不舒服的感觉,有明显缓震的感觉,舒适度听说有踩屎的感觉,有缓冲的感觉,跑起来有明显回弹的感觉,感觉快跑时有一定的回弹,有一种非常明显的踩屎感,所以只有大体重感受到缓震,磨脚不是特别严重,没有出现磨脚的情况,跑步有明显的缓冲作用,没打滑的现象,慢跑的时候会更明显,特别前掌感觉明显,确实能感觉到蹦的时候舒服一些,就算凹凸不平的地面也不会感觉硌脚,没出现那种脚掌硌脚的感觉,日常走路的时候不太喜欢穿踩屎感太强的鞋子,没太大感觉减震,有轻微踩屎感,没有感觉到有缓震效果,也不会感觉到捂脚,舒适度有踩到屎的感觉,日常训练完全没有任何问题,没出现磨脚的情况,跑步有一种前送的感觉,暂时没有磨脚的情况,但需要体重大一点才有比较明显的踩屎感,跑步时后跟处会有极强的反作用力,走起来很有弹力但也有踩屎感,没有压迫感和束缚感,鞋子有很明显的反弹,跑起来有明显的回弹,跑步很明显能感受到,时候没有明显的弹的感觉,明显的感觉前脚掌回弹,明显感觉弹性不一样,不会出现硌脚,脚后跟一直有一种回弹的感觉,虽然走路感到弹,初次跑没什么问题,并没有那么强烈的踩屎感,不会出现夹脚的情况,现在感觉前脚掌好像更舒服一些,跑步感觉回弹没有上一代有感觉,跑跳类会往前冲导致会有顶脚感,能感觉出来两只鞋脚感有明显差异,没有发生挤脚磨脚的情况,一下对话引起极度舒适,穿上能清楚的感受到踩屎感,慢摇热身时都能感受到强烈的回弹,但走两步已经感觉到很强的回弹,不过没感觉到明显的踩屎感,透气网感觉不到有风进来,比平时感觉轻松一些,用力踩会有软弹的感觉,舒适度虽然没有那么明显的踩屎感,短跑的时候明显感觉碳板的作用,能感受到柔软的鞋垫,还没感觉磨脚,为什么走路会发生嘎吱的声音,长距离明显力量不足体验会变差,跑步过程中后期支撑缓震不明显,踩地能明显感觉到回弹,目前还没体会到鞋底滑的感觉,跑起来中掌会明显感觉到回弹,脚后跟磨脚不怎么习惯,有被支撑的感觉,优点是穿起来有轻微的踩屎感,有很明显的烧脚感,前脚掌可以感受到明显的回弹,可以感受到全掌的软弹,虽然还没有感觉到很明显的踩屎感,能感觉到鞋底有一种回弹力,暂时没发现磨脚的情况,跑起来能感觉到明显的弹性,可以明显感受到脚底回弹的反馈,没有出现其他人说的压脚背的情况,有点压脚背不过不严重,左脚前掌开始感觉有烧灼感,主要是没有了咯吱的摩擦声,整体穿着会有明显的软弹,一般有点臭脚没有想象中好,跑步过程很好的缓解了足底筋膜炎的症状,且弹力要在跑步的时候才能感到明显的反馈,刚上脚能感觉到明显的弹性,前脚掌有减震但没感到弹,有点增高的同时依然舒适,在跑步机上与传送带摩擦时特别明显,左脚软一点,不是有缓震的感觉,舒服还有点增高,也没有特别闷的感觉,跑起来就能明显感受到弹性,有比较明显的包裹脚的感觉,不过跑步的感觉确实有其的特色,没感觉有减震,不会感觉到闷散气很好,不是有气垫的回弹感,有明显的缓冲感,穿久之后就感觉到有明显的回弹,似乎舒服的样子,能明显感觉到鞋底的回弹,穿着能感觉到明显的弹力回馈,能感觉到明显的软弹,前脚掌有点薄跑步有点疼,每用力压一下都有回弹的感觉,能明显感觉到碳板的助力,感受到了明显的缓震,不会感到闷热,能明显感觉到气垫的回弹,但又不会产生打滑的感觉,并没有出现打滑,舒服还有增高的效果,没感觉到有缓震所以得到结论,58kg能明显感受到缓震形变,明显能感受缓冲,跑不太快甚至觉得有点磨脚,但明显感觉有回弹且防滑性好,有水的地方不会打滑,踩起来是有一点泡沫的脚感,能明显感觉回弹,还是有正常的支撑,后掌缓震明显不知道衰减怎么样,明显的感觉到前后掌的回弹,仔细感觉会有稍许踩屎感,可以有效缓震,感觉是越踩越软的类型,后掌也有轻微回弹,缓冲感明显,能感觉到明显的回弹,感受到有回弹,舒服还有点增高效果,没有其他不适的感觉运动鞋,没觉得有啥缓震效果,另外碳板的弹性暂时没有明显的感觉到,可以明显感觉到回弹,穿上明显感觉到回弹,感觉有回弹,没有出现因为大幅度动作而让jio起泡,以前从来没有过脚起泡,无明显踩屎感,很明显感觉到回弹,明显可以感觉到缓震效果,有一种想要跑步的感觉,但能感觉到有一丝回弹,没有太明显的透气感觉,踩下去能明显感觉到弹性,明显感觉回弹,能够感到明显那柔软感,能明显感觉到回弹,目前没出现很滑的情况,能明显感觉到鞋底回弹的感觉,后半程感觉到软弹感减弱,有部分回弹可能还需要磨脚才能到舒服的感觉,有点明星感觉到缓冲减震,能感觉到有力量在支撑,能够明显感受推进力,能明显感觉很软,之前没有出现过脚臭的情况,很明显的软弹体感,意料之外前掌还有软弹感,5分半以内感受到缓震,脚被包裹住的感觉,有少许回弹的感觉,是一种能明显感知的柔韧回弹,不过一段时间后会舒服点,好在不影响跑步,随走路速率的快慢有不同程度的回弹,脚感不可避免地明显下降,脚感有了明显提升,回弹的感觉在每一步都有细微差别,没觉得有什么减震感觉,需要肌肉给到反馈才能提速,尤其是跑步的时候感觉更明显,明显感觉到回弹,暂时没有出现脱胶现象,很轻有一点增高,没有遇到过打滑的情况,不会有q弹的感觉,可以感受到明显的回弹,一种弹的感觉,30以上能感觉到提速,总之是令人不愉快的气味,目前没有任何不适感,穿上可以感觉到有被包裹住,但可以有一定效果的缓震,有些许boost的脚感,明显可以感觉到软,而且有些许回弹的感觉,不像之前那么僵硬,有的时候弹的感觉,能感觉到整个脚被包裹,如果需要减震的情况出现了,有轻微的回弹,不过目前为止还没崴脚过</t>
  </si>
  <si>
    <t>防滑很好,防滑度很好,防滑都很好,防滑也很好,防滑很棒,防滑性很好,防滑挺好,防滑非常好,防震很好,防滑耐磨很好,防滑很赞,防滑性也很好,防滑都很棒,防滑度也很好,防滑效果很好,防滑度很可,防滑特别好,防滑也很棒,防滑效果很棒,防滑功能很好,防滑也很可,防滑也挺好,防滑度很高,防滑性能很好,防水很好,防滑也好,防滑不错,防滑效果蛮好,防滑做得很好,防滑能力很好,防滑性特好,很防滑,防滑也很强,避震很好,防滑是超棒,防滑超级好,防滑耐磨很出色,防滑性好,防滑度也挺好,弹性防滑都很好,很防滑的,很好还防滑,防滑性也很棒,防滑效果也很好,防滑也很软,防滑效果也好,防滑性能真好,防滑做的很棒,抓地防滑都很好,防滑性能也很好,防滑性也非常好,防滑也很出色,放水防滑非常好,也很防滑,防滑性不错,防滑也轻,防滑性很,防滑也ok,防滑性很强,防滑性也特别好,防滑性超强,而且防滑也很好,防滑性非常强,防水性很好,防滑效果非常好,防滑性不大好,防滑好的,防滑耐磨非常好,防水也很好,抗震很好,防滑效果也行,防滑好,防滑效果也很棒,防滑效果不错,避震性很好,也防滑呢,防滑性能好,防滑效果OK,防滑底非常不好,好防滑,防滑全部都很好,而且底部防滑很好,而且防滑性能好,好看防滑,防滑也挺好嘞,耐磨度很好,防滑效果一流的,防滑效果有,但防滑效果很好,防滑功能好,防滑性能超高,防滑性较好,防滑性一流,防滑特别棒,而且防滑效果很好,防滑面也大,防滑效果好,防滑效果一流,防滑得很,防水性挺好,也防滑,防滑性差,防滑也比较好,防滑也行,又不打滑很好,防滑耐磨哦,防滑效果良好,防滑效果极佳,防滑效果特别好,非常防滑,防滑性能强,防滑表现良好,防滑性也比较好,非常软防滑,耐磨很棒,还很防滑,防滑的话,防滑效果做的很好,防震性能也很好,防滑ok,防震效果很好,防滑也是非常好,橡胶底防滑性很好,防滑力nice,防滑效果都挺好,防滑性能不错,防滑性强,支撑型很好,防滑的,挺防滑的,底是防滑的,并且防滑效果很好,防滑犯扭都很好,防滑还好,有很好防滑效果,防滑也满意,底也是防滑的,防水挺好,并且防滑性能好,防滑效果也非常好,防滑ok的,防滑性能也很强,超防滑,有防滑,防滑设计也很好,而且有防滑纹,防水性非常好,挺防滑吧,防滑有点行,耐磨性很好,防滑还特别好,防滑性差些,防水很棒,是防滑的,防水防滑效果也非常好,够防滑,防滑也是,防震不错,防滑效果差点,而且防滑效果也很好,防水性不错,耐磨性也很好,防滑程度非常不好,防滑超级给力,防滑性能一流,防滑也不磨脚,防水性真好,防滑就行,防震亦很不错,弹性和防滑特别好,防滑硬度适中,防滑效果差些,耐磨非常好,很防滑耐磨完美,还有防滑底,同时防滑性能很好,抓地很好,防泼溅不错,支撑很好,防滑效果贼好,也是防滑的哦,真的防滑,防滑有弹力,防滑性能极强,挺好的防水,有效防滑,防滑差点,底子有防滑,防滑性给力,防滑程度较,防滑抓地表现的很好,而且防滑,防滑耐看,确实防滑,但防滑效果不错,保暖性很好,防水效果很好很酷,耐磨性非常好,还很有摩擦力防滑,防滑效果可以,防滑耐磨挺能打,回弹性和防震也很好,防滑好多了,防滑可以的,防水也很棒,干地儿防滑很好,超级防滑,防滑性能非常的好,防水性能非常好,防滑贴片也很薄,并且防滑,防滑效果杠滴,抗震效果很好,还防滑,耐磨良好,底子是防滑耐磨的,加强防滑性,防滑底,橡胶抓地很强很好,保暖性也很好,是纯橡胶底的防滑效果很好,防滑性能相当强,实际防滑性能很不错,抓地效果防滑尚可,也挺防滑,抓地非常好,光防滑,支撑性很棒,防滑都不赖,挺防滑,价格低防滑效果差些,防滑耐磨底特别好,耐用性也很好,防滑的底子,底部做的很防滑,非常的防滑,防水效果很好,防滑性一级棒,底子也防滑,支撑很足,支撑性很足,底下防滑有点捞,抓地力强防滑,说是更耐磨防滑,且防滑,防滑性能拉满,耐磨度好,下雨天防滑不错,保暖性能也很好,说是防滑,防震功能好刚好,雨天很防滑,抓地性能很好,防滑性差点,底部也防滑,软弹性能不错,雨天防滑非常好,防滑满分,防水效果棒的,有防滑材质,防水性能不错,支撑性真棒,比较防滑减震的,避震蛮好,而且巨防滑,防震性很强,绝对的防滑,保护性挺好,底层也有防滑,防滑差些,不重还防滑,防水性也不错,能防滑,抓地性很好,碳板舒适度很好,摩擦力很合适,抓地性防滑一级棒,轻微防滑,防滑度略低,抗扭和保护性也很棒,抓地也很好,抓地性非常好,防滑耐磨性能好,防滑效果一级棒,防滑耐磨底,而且抓地很好,防滑能力强,防滑耐脏,防滑底的,防滑效果为,防水效果也很好,防滑也好多了,抓地力很好,碳板支撑很好,支撑性能很好哦,底子可以防滑,而且挺防滑,更加防滑,底部是防滑的,又防滑,底硬一点不防滑,耐磨脚感又好,特别是防滑性不错,防滑性不强,因为防滑,而设很防滑,防滑也ok打球,稳定性和防滑稍逊,防水性很强,较防滑,光滑地面都很防滑,革面的防水很好,耐久感觉很好,超轻防滑,耐磨防滑能力强,抗扭转性很好,耐磨性也不错,抓地性极好,牛筋底防滑不错,防滑性能绝对一流,防水防滑能力强,防震动防滑抓地力极强,抗震性能不错,缓冲力很好,而且抓地防滑,防滑抓地,防震好,防水性能很强,支撑性能也很好,比较防滑耐磨,防水防滑都ok啦,带防滑,防滑绝了,支撑性不错,底子特防滑,防泼水效果不错,沾水的光滑地面抓地很好,二个抗燥感耐磨感很强,防滑还有,防震效果很明显,防滑效果也可以,竟然防滑,基本防滑都做不到,底非常耐磨,防滑耐磨颜值高,软且支撑性好,耐磨性不错,防滑一流,防滑也可,支撑性能非常好,而且防震效果好,防水效果挺好,轻便摩擦力好,防滑又耐磨,会耐磨防滑一些,防水好评,好在防滑,特别防滑,带有防滑,支撑性特别好,鞋子的防水性能很好,防水特别好,底子耐磨性非常好,而且全橡胶底防滑,抓地力也很好,底子防滑,底子防滑效果好,花纹应该很防滑,超轻抓地好,保暖性不错而且耐脏,支撑性超级好,防不防滑,耐磨也轻,安全不打滑,而且是防滑的,与地面的防滑效果也很好,防滑效果需加强,碳板支撑性很好,稳定耐磨性感觉更好,而且防滑性也特别好,抓地力特别好,耐磨性目测挺好,还特别防滑,抓地效果很好,而且防滑特别好,贴合度很高,好耐磨,散热很好,优点支撑性不错,而且抓地力好,而且非常防滑,底也耐磨,防滑抓地性能明显,防滑性能也可以,防滑可以,耐磨性好,耐脏更好,橡胶大底防滑性佳,材料不磨脚,防滑也可以,防水性能好,重要是防滑,说抓地性能较强,下雨天也很防滑,大底防滑性差,碳板弹性很足,并且非常防滑,垫弹性好,外观好看防滑效果好,首先防滑性很nice,耐磨底比较薄软,防滑很担心,下雨天还很防滑,保暖性好,防滑性根本比不上,不过比fly抓地和耐磨性好,比较硬不防滑,不防滑而且超级硬,还防滑耐磨,防滑底有破损,动力巢的弹性很好,LK防滑耐磨底特别好,耐磨性应该很ok,防震功能好,防滑也勉强可用,橡胶底耐磨又防滑,材质也是耐磨防滑,防滑大底,并且不磨脚,折弯也非常舒适,舒适性防滑性良好,鞋子的防滑性差些,抓地性特别好,支撑性挺好,放水防滑,比较防滑,有防滑的功能,轻防滑,轻便防滑回弹力好,侧面也不磨脚,而且不磨脚跟,只要防滑就行,不但防滑软,抗震防滑,防滑性,支撑性能好,很有弹性有碳板加持,底子耐磨,底部比较耐磨,防水功效不错,不硬不磨脚,底部防滑,防滑不挤脚,支撑性都好,松软泥泞路面防滑很好,还有防滑的,橡胶底抓地非常稳,而且底子特别防滑,抓地防滑,耐脏防滑,抗震作用很好,比较耐磨防滑的,保暖性高,防滑倒是可以,而且底有弹力,但支撑性很好,鞋面防水的防泼溅,四周有一定防水性,有抓地感,轮胎底比较耐磨,防泼水效果不错哦,对于防滑,支撑性也足,耐磨性高,防滑胶,防滑没问题,抓地效果非常好,防水保暖非常棒,贴合度好,耐磨不错,此款加了防滑,完美防水,抓地性很强,可以很好的防水,在湿的地上也很防滑,抓地性比较好,看中的是防滑底,抓地感好,也耐磨,做工较好无溢胶,关键防滑,耐磨的,碳板韧性十足,感觉防滑,主要是防滑,感觉底部有防滑功能,防滑但有声音,更耐磨了,抓地性能好,不滑不硬,摩擦力不大还磨脚,抓地效果极好,也很耐磨损,支撑防滑性强,不过防滑,比老款防滑,支撑效果不错,底上有橡胶耐磨,带点防滑,保护性很好,耐磨防滑,防水功能有,防滑度也可以,特别是防滑,耐磨底,碳板刚性比较足,材质非常耐磨通爽,是我想要的防滑底,抓地效果挺好,还是耐磨防滑,抓地力比较好,0防滑,材料性能很好,这种材质防滑,真的防水防滑减振耐磨,碳板弹性还不错,防水不错,全碳板的支撑很足,有橡胶层耐磨也轻,干湿路面都有很好的抓地力,防震效果好,底部耐磨,减震防水都可以,不足防滑一般,防水有效果,户外活动防滑好抓地性能强,防滑耐磨又时尚,水泥地面很防滑,而且雨天它不滑,地板上的确防滑,抓地力挺好,也比较防滑,并且有一层橡胶非常防滑,有耐磨设计,硬度也合适,支撑性更好,耐脏没变形,碳板回弹力很棒,而且不磨脚,X10耐磨,耐脏好看,防滑性能要加强,耐久度高,保护性好,碳板的支撑感很强,防水效果一流,防滑性差了点,反光很好看,防滑度五星,应该是防滑,底部也很耐磨,雨天也不打滑,防泼溅优秀,防震效果明显,湿滑地面抓地好很多,耐磨好,防臭不错,雨天也比较防滑,木地板上防滑可以,碳板有推力感,底材耐磨,它比较保护性强,抓地不行容易滑,防滑底面有一层橡胶,3条防滑设计,防滑比较好,防泼水ok,但防滑,防滑力下降了,优点弹性确实非常好,整体防滑,但防滑效果基本无,除了底磨平了防滑点,下雨天也不打滑,没水时防滑,防泼水没问题,除了防滑都可以,超级防滑耐磨还防水,底部是耐磨的底子,雨天防水也不错,防震弹力比较好,防臭效果很好,不容易磨脚,防水效果不错,抓地性能强,碳板的支撑性很好,底防滑耐磨,贴合度不错,一流的防水性能,碳板回弹力也足,优点是轻薄有一强度防水,耐磨性是真的好,有防水,因为它支撑性好,有足够的保护性和减震,防水耐脏,如果耐用性很好,除了轻和防滑,防滑稳定性,走在水泥地上的抓地性能非常优秀,耐磨性较好,底容易磨平不易防滑,同时支撑性很好,底耐磨,橡胶底不打滑,防滑的性能可以说是0,增加了防滑,在跑道上弹性很好,2硬底耐磨,应该防滑,还是防滑底,前面有防水的比较方便,抓地效果不错,还超级防滑,在泥泞的地形中防滑效果很棒,耐磨没问题,底部的耐磨设计也很好,防滑耐磨性有待验证,抓地不滑有韧劲,下面有支撑硬材料不会打滑,碳板很有韧性,还耐磨超赞,防震效果棒,耐脏而且外观有,弹性一流,胶皮防滑,还耐脏耐传,磨损很快,防水性能相当不错,碳板特别给力,支撑性也很强,更耐磨耐脏,防滑底的凸起高,又有很好的耐久,抓地力较好,遇水也不滑,但耐磨层比较糟糕,比橡胶更耐磨更抓地,防滑性能可以接受,防滑一级棒,特步防滑,高弹耐磨,而且比较防滑,沾水不打滑,不容易打滑,担心耐磨和防滑,下雨天也不会打滑,防滑欠缺,防滑性等于零,防滑耐磨针不戳,硬底优点是耐久,抓地性能较好,底回弹防滑耐磨,支撑性好,防滑底部,底面耐磨,材质也比较耐脏,可以很好的支撑,防水不磨脚,这款有防水处理,轻便缓冲性能好,因为有防水效果,产品不磨脚,但优点是支撑性真的好,保暖性会好一点,减震材料太重,反光条好评,防滑值得拥有,防滑效果可以接受,超高耐磨性,增加防滑功能,碳板的推进力也不错,相对耐磨耐脏,耐磨打底,碳板刚性十足,底部只有部分耐磨,轻质摩擦力大,反光好看,必须穿防滑的,不打滑无压力,碳板支撑性好,超轻耐磨,胶底耐磨,材质耐脏,目前比较防滑,耐磨拉胯,防震明显,看上去防滑,防不防滑无所谓,还有防滑设计,抓地好性能稳定,有一定防水性,女儿说抗震性能卓越,橡胶底防滑静音,底纹防滑,防水面的不错,板型漂亮,路面有水也防滑,有反光材质,为了轻牺牲了防滑性能,一个是防滑,而且不会磨脚,普通地板上防滑还可以,防水防滑,防水也还可,支撑性和干燥路面防滑性极好,特别耐磨,不是那种很防滑的橡胶但也有防滑的功能,支撑性良好,防滑性有待体验,好处是比较耐磨,湿滑路面防滑差点,耐磨且保温,有防水的效果,碳板刚性很强,防滑耐磨,耐磨层比较薄,碳板强度很高,软又有支撑,有更好的支撑性,支撑性比较好,防水性能也是超级棒,耐磨性比较好,反光特别好看,有碳板的加持很稳定,抓地效果特别好,防滑设计细节有心,抓地性能稳定,需要双防滑,说防震效果好,3条防滑橡胶设计,不磨脚也不变形,后支撑比较薄,磨损会很快,而且防臭,提高了抓地耐磨,但支撑性好,有防震效果,不会断底脱胶,设计耐脏,支撑性很强,多了一层防滑纹路,大底橡胶耐磨,支撑良好,耐磨方面,防滑中等略上,但大橡胶底耐磨,干地面防滑,而且非常耐穿,防水又耐磨,干燥地面上防滑妥的,特别是减震垫,碳板的支撑性很强,包括防滑性,也非常耐磨,在大理石地面防滑性很好,橡胶底片耐磨,但支撑性非常的好,轻便是橡胶底耐磨,看起来防滑耐磨,而且有支撑性,防滑力待测吧,可以防泼溅,支撑性能好一点,支撑效果好,正常耐磨,连网眼也有一定的防水能力,防水效果好,防水性太强了,可防水,耐磨质量好,宽楦的支撑比较好,防震防滑,又有反光,竞速耐磨,反光很给力,胶底防滑,全碳板的支撑力特别强,支撑效果更好,耐磨不脱胶,薄还透风,鞋的性能特别好,抗震减压性好,功能性好,又非常耐穿,普通地面抓地力好,在湿的地方也防滑,非常耐磨,防滑C雨天,可防水下雨穿,也有防水功能,水油地面防滑,防泼水性能,总体防滑尚可,十分耐磨,而且还防滑,支撑性ok,有防震功能,碳板支撑力好,耐久性强,虽然有碳板抗扭,防滑程度有所下降,顶级缓震材料,可弯折度很大,碳板有韧劲,表面防滑耐磨,防滑设计,支撑性更强,缓冲性能好,厨房防滑,并且更耐穿,耐磨还可以,耐磨情度最好,虽然有防滑胶设计,配有防滑单元,但不影响防滑,防水好,抓地牢固不打滑,8抓地能力非常强,完全不用担心防滑性,防滑处理,很耐磨,木地板上比较防滑,底部橡胶防滑,应该是耐磨橡胶,防滑性有待检验,不态防滑,底层是耐磨橡胶,散热性比较好,回弹耐磨,目前看耐磨度ok,稳定性和支撑性特别赞,橡胶耐磨底防滑,应该耐磨,耐磨一些,反光厉害,橡胶底耐磨,且耐磨,据说支撑保护作用很好,但材料性能很好,也没有高防水,耐磨性能力强,散热较好,防滑橡胶大底,防滑性有待测试,防震比较好,防滑程度光滑的木地板,还耐磨,防滑性能有待检验,耐用耐磨,支撑性非常强,防滑防水,碳板功能优秀,应该减震耐磨透气,磨损不大,比next耐磨,尤其减震性,抓地感强,是构造防滑,耐磨耐用,为了防滑,弯折不会脱胶,支撑性比以前更好,皮面防水效果好,耐磨性强,耐磨实用,反光效果很好,属于耐磨型,兼具防水和柔软,双层缓震材料,耐磨而且能应对各种路况,橡胶底耐磨后有个缺点,保暖防滑还耐磨,有减震保护,最主要的是还防滑,防滑效果五颗星,抓地效果与地面摩擦力好,散热和保温也很棒,防滑安全,当时耐磨,主要看中防滑,碳板的支撑感明显,防滑问题,支撑比较好,软硬度比较好,支撑性确实好,支撑性较好,耐磨度正常水平,注意防滑,有反光贴,耐脏易清洁,抗震适中,抓地性良好,耐磨程度的话,防滑还未测试,支撑性变得更好,反光效果巨好,对于潮湿的路面有很好防水效果,抓地效果好,优点耐穿,薄面积非常适合夏天,还有橡胶耐磨贴片,稳定性和支撑性很好,防泼水还舒服,但确实耐脏防水,有碳板支撑,散热好,有做减震处理,耐脏耐造,防泼水性能无可挑剔,有防水效果,在柏油路上抓地能力好,大底全耐磨橡胶,稳定支撑性能,也有一定防水功能,碳板的回弹效果非常好,总之耐磨,完美的支撑,有很多散热面,这种皮面的防水效果比较好,碳板推动力强,有防水设计,防滑橡胶可靠,还防臭,增加了耐磨橡胶片,遇水不滑,晚上反光很好看,担心耐磨度,软弹防水,考虑综合的软弹防水性能,而且十分耐穿,防水缓震,雨水路面也不会打滑,抓地比较好,防水一流,0更耐磨,结实耐磨,唯一的好处耐穿,专业性能强,夜晚有反光安全,优点耐磨,碳板弹力强,夜光性能好,减震防滑防水,比以前的款式防滑,起到了防滑的作用,防滑性还有待验证,耐久度也可,为了耐磨,还轻质散热,碳板刚性强,碳板的回弹力很强,防滑度几乎为零,防滑性目前不知道,比较耐磨,有反光材料,相对来说更耐磨,这种材料耐磨性很好的,耐磨材质,耐磨性啡鹏会好一些,稳定性好,在跑道上防滑,而且耐磨,真耐磨,有TPU片抗扭转,但支撑性要好,碳板支撑明显,耐脏好打理,碳板弹性好,支撑性的完美平衡,主要是耐穿,保证防滑性能的同时,适合压马路穿,整体支撑性不错,对减震和回弹性要求高的,前后有两处防滑,接触地面舒服,山路上比较防滑,皮面防水整体nice,防滑小雨路面,耐脏性待验证,需要带稳定支撑,反光效果好,但应该更耐磨,支撑性有提升,耐磨度应该尚可,有气垫可以支撑,抓地能力好,耐脏度也可,有支撑性,支撑性良好的类型,防泼水技术牛,又有支撑性,干地抓地性能稳定,性能稳定,更耐磨,目的是主要耐磨,也有足够的支撑保护,防水比较好,不过更关注是否防滑,至于防滑这方面,支撑性比较强,防滑方面,碳板钢性强,有反光条,边上有防水设计,整体支撑性相当好,比传统的橡胶更加轻质防滑耐磨,稳定性较好,又有一定防水透气功能的,在瓷砖路面和水泥地面抓地力很好,担心耐磨问题,耐脏也容易清洗,胶面和tpu稳定环挺结实,漂移效果好,带有轻量化碳板,防滑方面应当注意,底部材料和耐磨橡胶选材精良,耐脏易洗色,既结实又耐磨,又耐磨,还结实耐磨,质量方面杠的,减震耐磨,耐磨存在隐患,采用了橡胶的耐磨设计,牢固不变形,保护性也是十分的好,耐磨程度有待考量,防泼水,防泼水待雨天检测,良好的抗撕猎强度和弹性,完美铁贴合,轻量化同时又有不错的保护性,耐磨比较好,支撑功能明显,考虑到耐脏,又能突出结实耐磨,既有缓冲又有支撑,有反光涂层,结实耐磨经济实惠,反光效果不错,有一定的防水作用,考虑到又要透气又要防滑,前后都有反光条,碳板效果明显,耐磨有待检验,木地板上防滑效果好,反光既炫酷又安全,包果性舒适性比较好,耐磨程度如何,防滑结实,耐磨度无需质疑,超耐磨,有一定的支撑性,防滑第一名,橡胶耐磨,有反光条设计,抗震减压,支撑性强,延长耐久,颜色耐脏耐磨,作为一种缓震材料,夜晚反光效果不错,四是弹性更好,特别是抓地效果好,塑料跑道完美,雨天防滑,反光效果漂亮,有反光效果,防滑杠滴,耐脏耐磨,耐穿性待验证,0具备透气速干的属性,是否耐磨,否耐磨待观察,如果防滑是完美的,下雨防滑,对防水要求高的,支撑有力,有一定支撑性,支撑整体性强,下层碳板提供了支撑和稳定的作用,有足够的支撑,雨天也防滑,不容易变形耐磨损,抗震作用明显,有缓冲效果,耐脏耐,有反光带,支撑片提供有力支撑,由于材料保证了轻量化,有足够支撑,性能优良,夜里可反光,耐油耐酸碱及耐低温性能优良,碳板的回弹和支撑作用明显,稳定可靠,并有支撑作用,耐磨损,溢胶影响美观,灯光照射反光很强,且有一定的保护性,防滑,有支撑作用,并有一定的支撑作用,支撑结构稳定,抓地效果明显,稳定性较强,稳定性强,稳定性高</t>
  </si>
  <si>
    <t>这个颜色还挺好看,这个颜色挺好看,这个颜色还挺好看的,这个颜色挺好看的,这颜色挺好看,这个颜色也挺好看的,这个颜色也挺不错的,这个颜色也还不错的,这个颜色挺不错的,这个颜色也挺好的,这个颜色也不错,这个颜色也挺好,这个颜色也还不错吧,这个颜色也很好看,这个颜色挺好的,这个颜色看着还不错,这个颜色还是很好看滴,这个颜色感觉也挺好看,这个颜色还不错啊,这两个颜色都挺好看,这个颜色还是挺好的,这个配色还挺好看,这个颜色还不错,这个颜色很不错,这个颜色确实很好看,这个颜色还挺喜欢的,这个颜色也很漂亮,这个颜色还是蛮不错的,不过这个颜色也挺好看的,这个颜色也好看,这个颜色真的挺好的,这个颜色很好看,这个颜色也很好看啊,这个颜色也好看的,这个颜色也确实很好看,这个配色挺好看,这款颜色挺好看的,这个颜色蛮好看,这颜色确实挺好看的,这个配色挺好看的,这个粉色挺好看,这种颜色挺好看,这个颜色很漂亮,这个颜色挺时尚,这个颜色也很好啊,这款颜色也很好看,这个配色还蛮好看,这个颜色真的很好看,这个颜色真的好看冲,感觉这个颜色好看,这个配色也挺好看的,这个颜色真的很漂亮,这个颜色也非常不错,这个颜色很好搭,这个颜色蛮好看的,这款颜色很好看,这个配色很好看,我觉得这个颜色很好看,我觉得这个颜色好看,挺喜欢这个颜色了,这个配色也漂亮,白色还挺好看的,这个颜色确实很漂亮了,这个颜色真心好看,这个配色很漂亮,我觉得这个颜色真的好看,这个颜色也超级好看,挺喜欢这个颜色的,这款颜色蛮好看的,这个颜色是真好看,这个色也很好看,这个配色蛮好看的,这个颜色是不错的,我觉得这个颜色更好看,这个颜色也很耐看,这个色很好看,这个颜色真的好看,现在发现这个颜色还挺好看,这个颜色超级好看,灰色还挺好看的,这个配色很好看的,这个颜色也很nice,这个颜色非常好看,我觉得颜色挺好看的,这个颜色真的巨好看,这个颜色不错,这个灰色真的不错,这个颜色的超好看,这个颜色挺清新好看的,这个配色也很好看,不过这个颜色真的很漂亮,这个灰色很好看,我买的这个颜色也挺好看,我觉得黑色挺好看,觉得这个颜色不错诶,这个颜色也挺清爽的好看,挺好看的这个配色,这个颜色很耐看啊,这个配色真的很漂亮,粉色还挺好看的,不过这个颜色真的很好看,这配色也很漂亮,这个颜色很好看啊,还是挺好看的这个颜色,这个橘色很不错了,不错这个颜色挺漂亮的,这个颜色也特别好看,这个颜色很喜欢,这个配色漂亮,这个紫色挺好看的,这颜色就很不错,这个色也蛮好看的,这款颜色是蛮好看的,其实这个配色也挺好看的,这个颜色也很喜欢,这个颜色真好看,这个配色非常好看,不过这个颜色也好看的,这个配色真的很好看,这颜色也好看,这颜色确实不错,这配色很好看,这个配色特别好看,这颜色挺百搭的,这个配色感觉很好看,纯白色还挺好看,发现这个颜色非常好看,这个颜色很漂亮哦,这个颜色上脚还挺好看的,这个颜色很耐看,这个蓝白也挺好看的,这个颜色蛮喜欢,这个颜色我也挺喜欢的,我觉得这款配色挺好看的,这个挺喜欢这个颜色的,这个颜色也超好,这个配色是好看的,觉得这颜色不错,选的这个颜色也非常好看,颜色我觉得挺好看的,这个颜色也喜欢,这个颜色我觉得最好看,我觉得灰色的挺好看的,我也挺喜欢这个颜色,这个颜色超好看,这个颜色应该挺百搭的,这个白色也好看,这个颜色真巨好看,这款配色很好看,这个配色也好看,这个粉色很好看,这个新款的颜色也漂亮,这款颜色搭配还不错,这个颜色真的非常好看,没想到这个颜色也挺漂亮的,这款颜色非常好看,这个颜色是真的好看,颜色这个也不错,这个颜色看着就喜欢,这个配色的确好看,这个颜色超喜欢,这个颜色确实很好,这个颜色也很不错不输白色,这个粉色很漂亮,黑色还是挺好看的,这个粉色也不错,黑色挺好看的,这个颜色的样式还是挺好看的,这个配色真的很好看了,这个配色也超好看,这个颜色也比较喜欢,这个颜色还是很好搭的,蓝色也挺好看的,这个深蓝的也挺好看的,主要是这个颜色真的很好看啊,这个颜色是真的不错,这个颜色非常的好看,不过配色挺好看的,个人觉得这个颜色不错,这个颜色特别好看,这个颜色非常的不错,纯黑的还挺好看的,喜欢这个颜色很好看,这个颜色也很好搭配,这个配色也真的很好看,蓝色还是很好看的,我自己还挺喜欢这个颜色的,黑色还是很好看的,第一次尝试这个颜色还挺好看的,这个配色颜值挺不错,喜欢这个配色挺好看的,这个颜色非常喜欢,感觉黑色也挺好看,红色的颜值也挺不错的,另外这个颜色超好看,后来发现这颜色也挺好看,奶白色还是很好看的,这个颜色特别漂亮,现在看这颜色也还不错啊,黑色也挺好看的,这个配色真的好看哦,白色还是很好看的,蓝色也挺好看的哈,这个颜色真的赞,但这个颜色也很赞挺百搭的,这款颜色还是很喜欢,个人觉得这个颜色最好看了,我觉得粉色还挺不错的诶,这个颜色上脚也挺好看的,不过这个颜色很喜欢,这个颜色还真喜欢呢,这个颜色感觉比黑色的好看多了,主要这个颜色太喜欢了,这个颜色我也喜欢,这个粉色非常好看,红色的也挺好看的,主要是这个颜色太好看了,这款也挺好看的,这个颜色还是挺喜欢的大爱,而且白色挺好看的,粉色还是挺好看,这个灰色不错,蓝色的挺好看的,配色还是挺好看的,盲选的颜色还是很不错的,非常喜欢这个颜色好看,这个配色超级好看的,蓝色的也挺好看的,这配色非常好看,没想到这个颜色也很不错啊,这个配色也很耐看,这个颜色很好看呀,火红的配色挺好看的,这个颜色搭配很喜欢,黑色的挺好看的,这个配色还挺复古的,这个配色比黑色的好看,换了个白色也很好看,这款其实配色也还挺好看的,这个颜色比白色还漂亮,这个颜色看久了也挺好看,绿色这款很好看,个人觉得黑色挺好看的,这款颜色真的好喜欢,黑红色那款也挺好看,TT颜色也挺好看,而且黑色挺好看的,红色其实挺好看的,黑色这个很好看诶,这个颜色无敌好看,黑色那个也好看,这个兰色颜值也不错,这款蓝色很好看,这个颜色挺好搭配衣服的,旁边的配色也挺好看的,而且这个颜色贼好看,这个颜色超级好看啊,这个款和颜色都是好看的,这个颜色也太好看了吧,最主要这个颜色无敌好看,我觉得灰色不错滴,这个配色也确实漂亮,这个紫色很好看,这个颜色真的好看呀,这个配色果真好看哈,这个色是真好看,粉色还是很漂亮的,这个配色好看哦,而且这个颜色太好看了,这个颜色超好看的,这个颜色还不错也百搭,挺喜欢这个颜色搭配的,红色这款特别好看,这个粉色好看漂亮,白色的颜值也不错,这个蓝紫色也很好看,这个颜色很适合我,白色还是蛮好看的,这款的红白挺好看的,不过橙色也挺好看的,这个颜色搭配的超好,不过这个颜色很好看,这个颜色我很喜欢,这个配色超级好看,这个颜色款式真好看,紫色还是挺好看的,还是这个颜色好看,这款式也挺好看的,这个颜色很赞好吧,两个色都很好看的,感觉白色的很好看,我买的灰色确实挺好看的,这款挺好看的,这款这个颜色很帅,这个配色还挺帅,黑色给人觉得挺好看的,这个粉色蛮好看的,这款黄颜色的不错,这个配色是真的好看,配色还是挺好看了,这个颜色好看,其实灰色挺好看的,颜色确实挺好搭的,选了这款非常美丽的颜色,这个颜色好看呀哈,这个配色真的特别好看,纯黑也挺好看的,但这个的颜色真的好看,这个灰色的更加好看,这个颜色我也很喜欢,奶白色确实好看,买回来发现这个颜色也挺好看的,这个配色确实算比较好看了,并且这个配色也好看,不过酒红色也蛮好看的,这个颜色搭配非常棒,这个颜色的真的很帅,这个颜色蓝紫黑很好看,还不错吧这个颜色很喜欢,这个配色也是很好看的,还是这个黑色的好看,白色还是好看的,这个款的颜色都挺好的,这个配色我觉得真的好看,这个颜色很好看也很好搭,样子估计灰色的好看,米色挺好看的,本想到这个颜色也会好看,灰色确实很好看,这个颜色是真的好看啊,这个颜色也是出奇的好看,这个颜色的好看,感觉还是红色的好看,这个颜色款式很喜欢,白色的也挺好看的,灰色看着也不错,感觉每个颜色都好看,墨绿色真的也好看,感觉这个颜色也很耐脏,两个配色都很好看,蓝色确实好看呜,尤其是这个颜色也好看,这个配色个人感觉很好看,感觉还是银色的好看,纯黑色的还蛮好看的,嗯这个颜色他也挺喜欢,这个配色和款式都挺好看的,dy颜色也很好看,感觉每个颜色都很好看,这个紫色的也很好看,同事说这个颜色的配色好看,而且这个颜色也比我想的好看,粉色还是很好看的,这个颜色超好看啊,我觉得我这个颜色的最好看,就喜欢这款的颜色,个人感觉白色好像很好看,这个颜色也太好看了,换了个颜色超好看,感觉还是这个颜色百搭一点,重点是这个颜色太好看了,反而觉得这个配色蛮好看的,这款蓝色非常好看,这个配色实在是有点好看,真的这个颜色也太好看了,推荐这个颜色好看,这款还挺好看的呢,我选的颜色就很漂亮,关键是这个颜色我很喜欢,紫色这款果然不错,这个配色真好看,这个灰色很喜欢,这个配色嘎好看,北极灰的那个配色很好看,这个配色好看的,我觉得配色好看,这个颜色我比较喜欢,还是这个蓝色的好看,另一种颜色应该也挺好看,觉得灰色也不错,不过这一款也挺好看的,好在白色颜值还挺高,感觉米色很好看,这款还蛮好看的,这颜色我喜欢,可能是我觉得这个配色挺好看的,这颜色真好看,这个配色真的超好看,这个配色真的好看,灰色还是蛮不错的,这个颜色是真的百搭,绿色这款超级漂亮,这个白的也很好看,不得不说这个颜色太好看了,不过买的蓝色也很漂亮,我感觉配色比较好看,不过看到这个黑色是真好看,换了灰色也很好看,我觉得黑色的颜值是不错的,这个灰色真的好看,两个色都很好看,不过这个颜色好看是好看,这个颜色太喜欢了,说实话这个配色真的比较好看,这一款式还是挺好看的,这个皮粉色很漂亮,这个撞色很好看,880灰色挺好看的,买这个色算是很好看了,这个颜色搭配真的很好看,不过黑白配色是挺好看的,这个颜色配色真的很炫酷,淡蓝色还是蛮好看的,感觉还是这个颜色好看些,我觉得这个款式挺好看,买了蓝色的也好看,这颜色比较很喜欢,很喜欢这个颜色的款,这个颜色也是最耐看的了,关键是这个颜色也超级好看,不过还是黑色好看啊,比较喜欢这个白色好看,就选了蓝色也是很好看的,这款黑色颜值挺好的,这个配色很好看我喜欢,LL我自己还挺喜欢这个颜色的,这个颜色好喜欢呀,很喜欢这个颜色搭配,飞影这个配色很好看,这个颜色很炫超级喜欢,粉色这个也好看,不过配色还是很好看的,这次换个浅色的我觉得还是挺好看的,这个紫色非常好看,带装饰颜色挺好看的,这款的底颜色配得也好看,那个黑色的也好看呢,买的这个配色也不丑,感觉比白色的好看,这个版型真的挺好看的,这次新配色很漂亮,这个蓝白色真的好看,我选的这款配色看起来也挺好看,黑色这个太好看了,灰色真的还蛮好看的,还是觉得黑色好看吧,这个配色真的超级好看,这款样式挺好看,纯色还是好看的,嫩绿这款视觉颜值很好,主要是这颜色我喜欢,黑色还比较好看,我觉得黑色最好看,这个配色尤其好看啊哈,果然还是这个配色好看,这款有几种颜色都非常好看,买的灰色比较耐看,红色还是比较耐看的,感觉他的颜色好看一些哈,这个色号比较百搭,配色还是比较好看的,觉得橘色也不错,据说还是白色款的好看,个人觉得比这个白黑的好看,看着还是白色好看,还不错我喜欢这个颜色,这个粉色的好看,这个沙色很好看,感觉还是白色好看,这个米色超级好看,不过黑色的也好看,黑色这款我觉得很好看,这个白色的颜色看着很舒服,这个粉色也真的好看啊,我觉得比白色的好看呢,白色个人觉得挺好看的,我选的这个颜色应该比较好清洁哦,配色蛮好看的显得很干净,这一款的颜色也真的非常好看,猛的换个颜色还挺好看的,个人觉得这款比藏蓝色的好看,这些配色还是蛮耐看的,特别是这个黑白色很好看,买个黑色的也挺好看的,这款白黑的样子和颜色更好看,这个颜色真的好看好温柔,这个配色还是很骚气的,我选这个颜色也很百搭,这款觉得蛮好看的,这个颜色真的是太好看了,这个颜色感觉超复古诶,而且这款蓝色很漂亮,说实话还是白色那个好看点,感觉这个款式的黑色好看,这配色特别好看哦,这个颜色真的太好看了,这个款特别好看,我挺喜欢这个设计和颜色的,但没货了这个色也好看,这个颜色感觉比前面买的红古铜色的还好看点,我觉得比紫色好看,这个颜色没问题的,这款颜值也挺高的00,很喜欢这款颜色搭配,灰白那款真心不错,这个配色太好看了吧,这个款也好看,这个颜色越看越好看,渐变颜色确实很好看,这一款也比较好看,特别喜欢这个颜色搭配,另外一款有点黄色的也挺好看的,这个颜色主要是耐脏才买的,买了白色的也好看的,这颜色我也特喜欢,没想到黑色的也挺好看,纯白挺好看的,个人感觉这个配色好看,这个配色搭配起来挺不错的,粉色那个应该也好看,喜欢这个配色太好看了,很喜欢这款的颜色,算了谁叫喜欢呢这个配色确实很好看,我好喜欢这个颜色好看啊,白色的我觉得最好看了,白蓝颜值挺不错的,蓝色这对外形很好看,感觉还是黑色好看,这个颜色上脚很好看,个人觉得白色特别好看,没想到这个西米色也挺好看的,颜色这个颜色真的无敌了,这个颜色也很漂亮是偏暗的那种蓝色,而且这个颜色也比那个好看,不过这个颜色我真的很喜欢,这个颜色我也觉得比纯白色要好一些,颜色是我还喜欢的哈,没想到黑色还挺好看的,买了黑色也蛮好看的,个人觉得这个配色最好看,还有这颜色我也喜欢,看起来还比这款灰色的好看些,真的太喜欢这个颜色了,这款蛮好看的,但这款也很漂亮,白色这款也很好看也,倒是这一款也很好看,这个颜色款式很好,看着配色好看,果然很好看这个配色,这款白色的很好看,这颜色搭配的就很喜欢,买这个颜色应该耐脏吧,这个粉色我觉得是最好看的,果然还是黑色好看,这个粉色好看,今年换了一个颜色很好看,感觉灰色是非常好看了,颜色挺好搭配衣服的,这个颜色款式太好看了吧,这个配色太漂亮了,这款颜色我觉得刚好,我觉得这款最漂亮,这个配色也太好看了吧,这个颜色非常真的喜欢,个人觉得灰色系的很好看,米色确实好看,这个颜色挺扎眼的很喜欢,不过这款灰色也挺耐脏的,黑色的觉得特别好看,这个配色真的很帅,粉色颜值也不错,这个配色实物贼好看,颜色还是经典的好,我喜欢的那个颜色没货,超级喜欢这个颜色搭配,刚好的那种这个配色真的太好看了,深水鸭蓝这个颜色还蛮好看的,也喜欢这个颜色的搭配,其实别的颜色也很好看的,个人觉得彩色两款图片很好看,颜色还是我比较喜欢的,看图感觉绿色应该挺好看的,就一个白色好看吧,这个颜色也比较好搭配,而且颜色也是我喜欢的那个颜色,感觉比粉色好看,这个颜色很好搭很喜欢,这个颜色很适合夏天啦,这个颜色炫酷,这款比较耐看,这个颜色超好看超喜欢的,这个配色超好看der,个人觉得云雾白配色很好看,灰色我个人觉得挺好看,虽然白色款真的挺好看的,这个颜色很耐旧很好看,还是觉得米黄红色好看,个人觉得比紫色更好看,感觉比白色还要好看,这个白色很舒服,这个颜色我非常喜欢,这个花色很漂亮,这个粉色颜值也很高,但觉得这色也好看,这个色好看,紫色我也觉得还挺耐脏的,结果看着这个浅色的真的好看,还是觉得白色的好看,特别喜欢这个颜色配搭,我选的这个颜色看起来特别有档次,发现蓝色很好看的,买过来感觉这个颜色挺好看的,配色什么的很好看,这款颜色我觉得挺适合春季,而且这个配色是真的好看,这个颜色非常的时尚,黑色还挺帅的,非常喜欢这个颜色的设计,这个颜色意外的居然也不错,没选到心仪的颜色不过这个也是好看的,这个配色图上好看,而且这个青色的颜色真的很好看,我觉得这款真的很好看了,这个颜色也很适合夏天,这个配色真的很帅阿,我觉得白色和紫色都好看,蓝色其实也真挺好看的啊,这配色真滴好看,不过白色的颜值还是挺不错的,我觉得灰色一定更好看,换了这个配色好看,买了浅蓝色的很好看,主要是这个版型很好看,另外我真是太喜欢这个颜色了,换了颜色正好觉得比黑色更好看,自身感觉灰色这个颜色比较好看,以及这个粉色真好看,这个大白暗蓝的配色蛮好看的,非常喜欢这种颜色搭配,发现这一个粉色的也很好看,灰色的这一款超级好看,觉得还是黑的好看,我觉得白色款更漂亮,我觉得比白蓝好看,我感觉这个粉色质量更好一些,到货之后这个配色也挺好看的,本来中间给换了颜色感觉还挺好的,本来觉得灰色的也特别好看,他们家这个款型还很好看,颜色也是我喜欢的那种,感觉还是黑色比较耐看,而且这个颜色真的超好看,这个配色也是越看越好看,这个颜色真的好温柔,买的白色太漂亮,这个颜色弟也很喜欢,我觉得这个挺百搭,还是觉得黑色好看,样子颜色我也挺喜欢的,看到广告中的白色挺好看的,我很喜欢这种颜色搭配,其实浅紫色也挺好看,这个颜色好看后来换了全黑的,感觉这个颜色搭配比白色的好看不少,重点是这个颜色真的不要太好看了,终于买到了蓝色这颜色真好看,这个颜色喜欢,沙黄色的这款太好看了,这款颜色非常正,买回来之后蓝色的也好看,爱了这个颜色很喜欢,这颜色应该是最好搭的了,变色之后挺好看的,这个粉色好喜欢,这款颜色很适合夏天,这个紫色真的很好看啊,这个带点绿色就很好看,我觉得黑色比白色好看,然后配色也是挺好看的了,我还是很喜欢这个色系搭配的,这款也好看,白色这款真的好看,边上颜色类似粉紫色但依旧挺好看的,这个颜色有点前面混色不过还是不错,个人觉得比紫色好看,CC这个蓝白色真的好看,买的是这个颜色的还非常耐脏,这款这挺好看,喜欢这个颜色的搭配,这个橙色是真好看,这个颜色很适合夏天,这款颜色喜欢,没想到红色配的也挺好看的,更喜欢实物这个颜色,这个颜色没想到这么好看,换了灰色感觉更好看,个人觉得黑色好看,不过这双颜色也喜欢,这款非常好看阿,这个配色好看,个人感觉配色超级好看,个人觉得比黑色好看些,自己觉得颜色比较好看,这颜色是真的喜欢呀,这个颜色款式都喜欢,挑了这一款也挺好看的,喜欢这个颜色搭配,推荐大家尝试这个颜色很喜欢,但这款也很好看,两个配色的实物都很好看,这个红色虽然款式好看,这样带点橙红挺好看的,这个紫色太好看了吧,这配色超级好看,这个颜色我感觉比奶油好看,白色的看图感觉比黑色的还要好看,这个版型设计也挺好看的,感觉还是黄绿色好看点,觉得灰色更好看,而且这个颜色我超喜欢,太喜欢这个灰色了,这个白色好看是好看,个人觉得这个款式很漂亮,现在买这个配色更漂亮,颜色也是我喜欢的炫酷,这款颜色耐脏又好看,这个配色也太好看了,说实话这款版型挺好看的,这种微白的颜色真的很好看啊,这个颜色超级适合夏天,而这个配色是真的好看,觉得还是蓝色的时尚点,阳光下颜色也挺好看的,幸好这个色也好看,这个颜色也不错而且因为当时很卡,而且我觉得这黑色的比紫色好看哦,首先这款蓝色也很好看,冰川蓝配色确实比照片上好看,我觉得这个灰色也是很百搭的,个人觉得这个藻绿色比全黑的那款好看,选的灰色也很耐脏,个人感觉19的配色比20好看,这一款很好看,反正我挺喜欢这样的颜色搭配的,其实那个白色加蓝色的是真的好看,真的喜欢这个色彩搭配,这个颜色个人觉得最好,后来发现这个颜色才是越来越好看,这款特别好看,这个配色也真的很百搭,我挺喜欢那个藕粉色的,粉腊色很搭配衣服个人觉得那个绿色的也挺好看,赞这个颜色很喜欢,这款紫色基本没色差,我还是觉得全黑的好看,后来觉得这颜色好搭衣服,这个颜色好抢手啊,白色的颜值真的很nice,不过到了感觉黑色也很好看,但新配色还是很漂亮啊,非常喜欢这个颜色款式,好喜欢这颜色搭配,这个反光效果真的不错,而且这个配色真的清新舒服,金色的感觉挺帅的,他说颜色挺喜欢的,对这个紫色底子超满意,这个颜色也适合夏天,换个颜色会更好看,赶上新款配色特别漂亮,然后这个自然色特别好看,这个系列颜值还是很好滴,这个颜色也是我特别喜欢的,小不错百事配色果然好看,喜欢这种百搭的颜色,没用喜欢的那个粉色配色,这个灰色真的无敌,选的这款颜色也很适合夏天,这色真的很好看很酷,就觉得这款漂亮,这个颜色太适合冬天了,但白色的我感觉好看,看图片觉得紫色并不怎么好看,绿色也没有色差很好看哦,这款外形配色都很好看,主要是这个颜色上脚好看,但灰色到手后感觉也蛮好看的,但这款也很好看呀,这个颜色好看哭了,这个配色真的太好看了,然后这个黑绿的颜值我觉得还挺好看的,这个色耐看,这个白色真的太好看了,弹性十足呀这个颜色好喜欢的,两个配色都好看,这次买个耐脏的颜色,结果看到黑色也很好看,个人觉得橙色比紫色好看很多哈,这款设计好看,这个配色好看啊,然后黑色真的好看,一打开看见这颜色我就爱了这款蓝色真好看的,这个色彩搭配我也很喜欢,然后这个配色好看,个人觉得蓝色比红色好看,喜欢的我觉得这个颜色非常的不错,侧边条很闪好看啊,个人感觉比黑色好看,而且白色的超级好看,这个颜色款式我都很喜欢,这个颜色很好看真的好舒服,这款配色好看一点,这个配色也太绝了挺百搭的,比那种灰色的好看多了,配色看着好舒服,我觉得灰色比奶白好看多了,比这个微晶灰好看多了,这个颜色属于越看越有味道,还是觉得蓝色好看,其实水鸭青这个配色也好看哦,是不是应该说包裹性颜色挺好看的,个人觉得颜色可以再时尚点,在夸一次这个颜色真的很好看,以为灰色的应该还不错,橙色我个人感觉有点亮了,首发配色其实也很好看,很喜欢这款的颜色和设计,感觉这个颜色比较好搭衣服,个人觉得粉色好看,不过这个上脚也很好看,目前觉得白色的比较好看,还增高颜色真的很喜欢了,这个紫的也特别好看,颜色属于耐看的那种,这个配色也是很好看了超级喜欢,这款争锋者的配色也很好看,个人觉得比奶油色好看,感觉比黑白色更好搭配,喜欢烟灰的这款颜色搭配,这个颜色太好搭配衣服了,红黑款的很好看,这颜色真的无敌,其实我想要蓝色那个真的好看,这款ub19配色也好看,这个渐变色真的超级好看,后来选了绿色确实很好看,这一款也不难看,我买的粉色特别好看,乍一看不错颜色搭配的漂亮,颜色很适合夏天哦,还是这个色最好看,我觉得这个灰色蛮百搭,而且黑色的比较耐看,绿色条纹的真的很好看,还是感觉黑白两间的颜色好看,感觉没米白色好看,加了条反光条也很好看,我感觉男款这个珍珠灰还是很好看的,主要是喜欢它这个复古色的颜值了,这个配色比之前的还好看,这个款几个颜色都很喜欢,超级好看的配色啊,这次这个也很好看,还有这个颜色也是很百搭的,应该粉色更好看,这款真的超好看的蓝色,紫色实物超级好看啊,这个亮条有点好看,不过这个也挺百搭了,因为我感觉还是白色最好看,冰川色还是很耐看的,这款设计的真的很好看,红黑款应该也很好看,在直播间就觉得这个颜色好看,就这色好看,这个颜色上脚意外的好看,个人感觉黑白色好看,这个颜色真的好少女好看啊,蓝白很好看感觉一个挺耐脏的,配色很好看感觉特别适合我,这个颜色也是非常浅的,而且这个颜色也真的很百搭,感觉灰色比黑色好看,鞋子上的颜色也特好看,感觉黑色应该比灰色好看,发现藏青色也好看啊很耐看,这个绿色也超级漂亮,个人感觉白色好看,个人感觉灰色好看,这个布料看着有点薄,个人觉得比黑底的好看,刚合适颜色也是我喜欢的,奶油色确实更好看,肯定黑色比这个颜色好看一点,换了学院蓝配色是真的好看,这也颜色非常喜欢,兰花沙这个配色也好看的,但这款黑色非常好看,淡的粉色挺喜欢,没想到这个橙色非常好看,优点我觉得白色确实挺好看,我喜欢亮色就买了这个,颜色比图片红一点不过也挺好看的,颜色也是我喜欢的款,不过这个粉色的是真的好,这个紫色的刚出来就觉得喜欢,灰色和奶白色都超级喜欢,也说很舒服哦主要是这个颜色很绝,这个黑色跟蓝色颜值还是有差距,感觉这款还是蛮复古的,个人觉得白色的最好看,买的黑色和灰色的都好看,但可能这款粉色会更好看,觉得粉色更好看,我觉得三个颜色正好,这款宝贝也太漂亮了,容易脏这个颜色超级赞,不过这款黄的真的很好看,个人觉得黑色带好看,觉得还是粉色好看,之前买的黑花灰色就比较好,入手的蓝色很好看,觉得这个颜色还比较适合老年人,这个颜色太适合年轻人了,换了个款式那个蓝色的好看,这个颜色也爱了也很适合夏天,这款阳光橙颜色最好看,我比较喜欢白色所以选的这个颜色,这个颜色穿起来还是蛮好看的,黄色和蓝色的搭配很鲜艳总的来说性价比还挺高的唯一觉得不太满意的是,颜色这款微白的颜色我正喜欢,没买到粉色的白色的也不错,我买的粉色也很好看,感觉比黑色的还好看懒得拍图了,奶油色好看啊喜欢,对比了一下比白色的好看,我真的太喜欢这个颜色了,另一个色应该比较好看,这个略带粉红的色调太好看了,买了白色觉得粉色也好看,渐变色我很喜欢,这个颜色上脚十分的好看,镭射的边我觉得很好看白色也比较好搭衣服的,最重要的是这个配色太好看了,一定要买这个颜色特别好看,但个人感觉灰色也不错,配色应该是这一款里最好看的了,觉得这种颜色简直堪称完美,这个配色越看越好看,这个颜色和版型太好看了,发现粉色很好看,这个橙色其实还要更亮更好看,灰色应该会更好看,因为我觉得这个紫色最好看,官网图上感觉灰色那款最好看,超舒服这个配色真的爱了,反光效果还是好看的,灰色真的好看感觉很高级,个人觉得颜色实体更加好看,风格这个颜色搭配我还是蛮喜欢的,这么多个颜色感觉就这个颜色好看点,买了绿色也好看,不过这个更好看更舒服,看图片好像绿色也很好看,我感觉还是白色好搭配,我个人感觉如果买那个白色的话也会好看一点,买了黑色感觉还是白色好看些,调色盘那双很好看,紫灰色还是感觉蛮时尚的,很喜欢这个颜色趁着优惠,老公很喜欢这个颜色和款式,紫色的稍有点显色不过颜色莫兰迪系列的也超好看的呀,觉得颜色搭配看起来也很好,喜欢这个复古配色,白棕这款真的无敌好看了,选来选去还是这个颜色我最喜欢,米色藕粉这个配色是真的好看,买的黑色比较耐脏,舒适度我觉得这个灰色真的好看,但我觉得这个鞋子如果是粉色会更好看,这个嫩绿色超好看啊,这个颜色真的超好配衣服,看到这款感觉很漂亮,这个配色舒服啊,首先我觉得颜色很好看,看上去的时候灰色好看,这个颜色真的又好看又好搭,后来发现还是蓝色的好看,灰色看久了还蛮耐看的,本来买白色的后来觉得黑色很好看,个人觉得灰色最好看,蓝色这款特好看推荐,可是这个颜色好看啊,这个样式很好看哦,风格这颜色我喜欢,最喜欢这种蓝红的搭配了,个人觉得蓝色更百搭一点啊,虽然我觉得白色好看,图片底部配色一点蓝色本来很漂亮的,配色什么的可能红色很好看吧,颜色啥的我也蛮喜欢的,这个紫色超好看,白色奶油这款配色很好看呀,而且这个浅紫色非常的好看,应该是这款里面最好看的配色了,颜色那个绿色的会比这个还好看,大白配色真是超级好看,0里面比较耐看的配色了,颜色真的搭得好啊,粉色更好看很喜欢,这款算是比较好看的了,藕粉色在图片上看超级好看,果断转粉颜色很好看,立即入手这颜色很是好看,要是有粉色估计更好看,这款的配色真的超级无敌好看,感觉黑色和灰色好看,颜色正我比较喜欢,开始拿到灰色是挺耐看的那种,这个香槟白很好看,然后觉得这个配色看起来舒服,到手后我觉得白色的最好看,颜色太好看了粉嫩的,这款超级好看啊,男生觉得这款也很好看嘻,以前买的黑白色都合适,感觉白色最好看,最后还是觉得白色好看买了白色的,感觉特别百搭的颜色,配色超好看的好吗,换了个白色的挺好看的也好搭配,看评论还是觉得粉色更漂亮,比这个燕麦灰好看太多了,颜值我觉得这个配色应该是最棒的了,我觉得白色比鸽子灰好看,蓝色也挺好看的其实是我就抢的到蓝色而已,最后觉得粉色才更好看,我得眼光还是不错的紫色款式非常漂亮,还有这渐变色好看,我喜欢的颜色没货,这一款是真的很好看啊,鞋的颜色特别喜欢,感觉比白色更好搭配衣服,而且这个颜色好显白,个人认为红色款的好看,而且这颜色也好看特别适合夏天,朋友说这个颜色很有夏天的感觉,还是黑色的好看,还是因为这个配色太好看了,很喜欢这个配色舒服度也可,看评论说白色好看,这款红标很好看,我觉得其他款会好看点,有种踩屎感哈而且这个配色好看,颜色也是我喜欢的黑红搭配,而且紫色这个配色真是太漂亮了,嗯感觉奶白色应该好看些可惜没货了,觉得比经典款好看多了,这个38蛮好看的,不过感觉还是经典款好看,还是黑白色的应该好看一点,这个粉色超好看,颜色正好是我喜欢的,对象自己买的我不太喜欢这个颜色,颜色自己挺喜欢的,但没想到米色也是非常好看,个人觉得比纯白好看,这个神仙配色也太好看了喜欢,本来觉得这款白色好看,这个配色很帅nice完美,一看中配色很好看,天热的话我买的这个颜色又不太合适,个人感觉黑的比花的好看,而且感觉米色挺耐脏呢,看到实物感觉另外一款白底黑面的更漂亮些,这个颜色耐脏又好看,这个款式这个配色真的无敌好看阿,黑色实在是太好看了,这个粉色的很漂亮很喜欢,有个朋友说颜色很适合夏天,比纯黑的看着更舒服,关键是这配色是真的好看,颜色当然还是粉色好看,这个粉蓝超级好看的,不过基础款很好看,不过感觉实物中的黑色应该比白色好看吧,我就喜欢这个骚颜色,这个藕灰很漂亮的颜色呀,不得不说灰配粉很好看呐,感觉另一款颜色的比较耐脏,我觉得格子蓝是最好看的,这个粉的颜色也是很喜欢呢,这个配色是ub19里面最好看的吧,白色比较百搭才拍的,喜欢这小清新的颜色,这个颜色真的很适合女孩子穿,这款挺小巧秀气的嘛,有机会了再买一个红配绿真心好看,个人觉得黑色好看些,这q弹的材质很不错,还是这个款好看,居然是舒服的这个版型比较酷,颜色给我也很好搭,万年绿的配色也超级好看,结果是白的也很好看,没成想颜色还是真的好看,其实我觉得可乐色的很好看,银黑颜色简直完美,要是颜色换一下会更百搭,这个颜色搭配也太好看了吧,觉得这个酒红很耐看,这个颜色我觉得夏天穿很好看,很适合夏天的颜色哦,这个粉腊色上脚也太好看了吧,这个颜色收到后就不是太喜欢还是白色应该好看些试穿了,后来发现灰色的好看,这个系列颜色都好看,买的时候发现这个颜色超好看超喜欢,这个颜色真的很好搭衣服啊,如图片的配色我觉得是最好看的一款,而且这个粉色超好看,看图片觉得紫色最好看,这个颜色很有夏天的感觉,这个配色炒鸡好看,看到这款觉得太好看了,选了奶油色很百搭,感觉男生选这个颜色会更好看吧,不过这个颜值我很喜欢,不过觉得还是蓝色好看,而且这个淡绿色真的超级好看,今年这个蓝色很好看,奶油色真的不错,还是不太喜欢檀黑的色彩搭配,不过红黄蓝三个颜色的点缀很喜欢,颜值看起来也很棒我是用来搭配牛仔,但还是不得不说配色很好看啊,这个配色真的超级好看旁边的logo是可以反光的那种,发现黑色比灰色好看多了,这个颜色和这个版型我超级喜欢,这个灰白配色真的是太漂亮,但这个配色和设计真的太好看了,发现红的好像比较百搭,个人觉得是很耐看的款式,还是灰色的好看,选了个耐脏的黑色,今次选的黑色也好看,这个颜色是最后剩下的但我觉得粉的很好看而且穿着也显脚小的,侧面正面都挺好看的,之前买的白色好看,白色看起来很舒服,这个样式很好看,没想到这款也很漂亮,这颜色感觉要穿旧一点更好看,不过粉色也是超好看的,白色的确定好看,颜色搭配的好俏皮啊,这次的颜色超好看呀蓝粉配色很特别,夏天这个颜色也喜欢,黑色那款真的好看,不喜欢浅灰色那款米色的边,女款的微白颜色真的很好看,发现山猫配色很百搭,白色以及那个镭射边真的超级好看,颜色搭配也太好看了吧,这个系列这个配色最好看,闲麻烦就忍了不过这个颜色也好看,浔系列挺好看的,刚好发现可以换浅灰色的,宝贝很喜欢这种颜色的搭配,而且我买的粉色很好看,这个好看又舒服,而且白色的比橘黄色的好看多了,哈灰色的应该也很百搭所以建议购买,这个颜色最好看,觉得还是宣传图片上这款配色最好看,这款是最好看的一款,那个气垫也颜值很高的,这个颜色有比图片偏红粉,反光效果也太好看了叭,以前有买过黑金这款颜色的,觉得白色比较合适,这个玫瑰金比男款白色的那个还好看,而且感觉这个底子的花纹有点薄,我就觉得这个配色不好看也不好搭配,这个颜色我真的好爱呀,灰色的感觉比白色的更好看,下面415号色都蛮好看的,其他款式感觉都比这款好搭配好看些,还是亮一点的颜色比较好看,太纠结两个那个颜色好看了,这个橙色很好看可以放心购买,只不过好看的颜色缺货了,上脚很显小我很喜欢这个颜色,个人觉得奶油白比灰色更好搭,整体还是不错的颜色也没有以往她家那么艳丽哈,颜值这块蓝色配色无敌好吧,我已经挑了一款比较好看的,配色看起来很干净舒服,米色跟白色一样透气还不错,我很喜欢这个颜色版型所以买了,颜色超级适合夏天,内侧的灰色条我更喜欢,蓝白色系的果然是最好看的了,个人觉得比灰色好看灰的配色有点单一和昊哥的同款,这次看到这款真的太好看了,配色很漂亮除了贵没毛病,而且这个颜色款式被好几个朋友夸好看了哈,而且版型如图挺好看的,我选了耐看的黑色,款式外观这蓝色就很好看,这个蓝色真是太帅气了,我发现好像橘色会更好看呐,这个灰色的设计真的太喜欢啦,不得不说灰色是真的好看,感觉应该还是全白的好看,木碳灰挺好看的,这个颜色真的适合秋天好看,只是觉得这款我觉得好看,粉嫩的颜色很喜欢,这个鞋子的颜色是我最喜欢的,耐不住觉得配色好看,这个白色配色实物会比图片更耐看,看评价觉得灰色比白色好看选了灰色,为啥这个颜色最便宜哦,这个米黄真的好看,没喜欢的颜色就买了个这个,同款这配色还比别的便宜,没想到这款也很好看,但我感觉还是灰色百搭,这一款里面这个颜色最好看了,颜色也正好适合她,去实体店试了蓝色觉得还是黑色好看,这个粉色就很适合,黑色的耐脏很适合我,到手后还是白色好看,颜色应该是黑灰深蓝颜值其实很好看,一开始想买灰色的感觉特别好看,这个色彩搭配我非常,不过我更喜欢男款的颜色,本来看着配白袜子应该很好看,发现银色也好看我的天哪,HR配色超级好看,还是黑底子好看捏,感觉这款要是出个马卡龙色系都会很好看,我记得深蓝色之前比较好看的,个人觉得白紫这款最好看,还是那个经典款好看,我发现买那个粉白的也很好看,挑了个喜欢的搭配颜色,这个款这个色儿好看,个人感觉纯白最好看哈,感觉应该还是纯白和米色底的那两款更耐看,如果有那个灰色的女款就好了啊,颜色我选的紫色超赞,款式我觉得属于耐看型的,这款最好看,这款比较好看,当初买主要是看这个配色好看,非常好看下次试其它配色,不过可能灰色的会更好看,毕竟配色是真的无敌好看,这个奶油色特别好看,有点后悔为了好看买浅色的了,但配色很帅喜欢就行,气垫的颜色我超喜欢,买回来觉得红色好看,这个燕麦色真好看,而且黑色撞色个人感觉非常好看,粉的看起来很好看,唯一优惠的是最好看的蓝色o,感觉红色的搭配起来会更适合一点,个人还是觉得这个黑白的比较时尚,轻软黑色反光我都喜欢,这双妈不是很喜欢这个颜色,从后面和侧面看的话颜色就会更漂亮,只能选个骚气的配色了,这个字母款好看,这个颜色是这个系列最好看的,侧边的一小块气垫好漂亮,紫色加绿色还是比较有吸引的,外观那个黄色的有点突兀感觉全身灰色会更好看,个人感觉黑白灰比粉色好看点,白色相对于其他还是挺好搭配的,还是买黑色的好看,斐乐家的配色真的好看另外,选的款式和颜色朋友这比较喜欢,真的太喜欢这个奶油色了,也很舒服不过更推荐微白色的,我觉得颜色其实我还是比较喜欢的,如果要是暗红色就好看多了,不过觉得黑白搭配比较好看,个人觉得这个牌子的物品设计的很漂亮,红色的n字搭配很漂亮,后面荧光的地方跟前面的颜色配的挺好的,我觉得白色的属于一开始就很好看,橙色真是我觉得最好看的颜色,这一款觉得秀气一点,很喜欢黑色这款的外观,个人觉得米白更好搭配,觉得没有浅色的好搭配衣服,选的蓝白确实比黑红耐看很多,复古的颜色正是我喜欢的,是比官方图亮一点的颜色很好看很好穿,这配色让人看起来很舒服,超级舒服而且颜色也太夏天了吧,边上有彩色反光条蛮个性的,这个新款比旧款好看多了,颜色好适合夏天啊很清新,鞋面如果纯黑就更漂亮了,这个颜色适合给家里老爸穿,觉得紫色真的超赞,本来我喜欢橘粉色那个,有喜欢的颜色就不计较了,我很喜欢这个搭配,梦幻紫挺好看的,没想到粉色样子非常好看,结果发现粉色也很好看,感觉正面还侧面好看,水鸭青这款真的太好看了,特意选了橙色好搭配衣服,这次看到有粉色的很好看,哈紫色真的蛮好看的哈,开心灰色真的好看感觉很高级,这款城市特别版很漂亮,颜色我也超喜欢,舍友说白色的最好看,款式也比较好看我感觉穿着比官方图好看些,新买的鸽子灰也好看,还是黑色好看,外观有亮色的配色就更好了,这个颜色适合年纪大一点穿,这个紫色的真的好看的要啊,本来最喜欢那个颜色没有了换了这个,感觉这个马丁灰有点骚气,颜色也不是那么突兀的粉,在蔓马子上面颜色的话也比较适合夏天我买的是蓝色比较清爽的一个颜色,最喜欢的这个满天星反光,个人觉得米色比米色藕粉那个好看的多,我喜欢嫩黄的颜色而且它像白色一样百搭,版型来说我觉得很好看,又觉得这个款式好看才入手的,这配色莫名觉得很舒服,这种网面看起来好有质感,这个配色也绝对是四个系列最好看的,3绿色真是非常好看的一款绿色,斐乐的红黑白搭配真的好喜欢,颜色选浅色系应该更好,还是老公的好看颜色亮,终于买到喜欢的颜色了,不妨碍我喜欢这个最好看的配色,这个颜色我蹲了好几天,我以为是白色的结果是偏黄的不过鞋的样式也好看,选这个颜色是因为觉得百搭,耀石黑这个颜色有色差不好看不建议大家买,这个紫色真的是所有颜色里最好看的一款,说这次的黑金款很漂亮,还是挺好看的配上个白袜子杠的,买回来之后发现啊还是白灰色比较百搭,颜色还是自己喜欢的,我现在又看了看感觉更喜欢粉色的了嘛姐妹们可以考虑一下,个人觉得男款的比女款好看,我个人觉得这种简单大方的样式很耐看,比实体店的白色跟灰色都好看,果然是侧颜比较好看,一旦被亚瑟士的配色洗脑就觉得还挺好看,最后换了灰色的男款好划算,这个粉也好看,可惜的是好看的配色都没货,如果网也是浅灰色就更好了,是好看的紫色而且很舒服,这种材料看起来也很好看,终于买到了喜欢的颜色,因为这个好看就选它了,不过这个白色网面有点太过白了,颜色我选择了最好看最有感觉的灰色,还是另一个颜色好看呀,可是这个灰不溜丢的颜色真的挺难让人喜欢的,特别喜欢这个反光,20款中这个配色我觉得是最无敌好看的了,还是买了比较百搭的,买的时候只注意了红黑搭配很好看,休闲鞋穿起来不习惯真的喜欢这个颜色,纯白的也好看谁买谁知道,讲真对颜色搭配是不太喜欢的,接近汉白玉的颜色哈很舒服,粉色个人认为是最好看的,颜色比之前的紫色看着更适合夏季穿,木薯粉还是很好看挺百搭的,还是浅色的好看,我觉得小女孩还是穿粉色好看,2点想说下颜色有一点偏紫的感觉,个人感觉19款是最好看的一款,我个人觉得是百搭的,我和男朋友都很喜欢原来灰色这一款也很好看啊还很舒服,比那些更火的配色还好看,为了好看买的白色,颜色超级正是我喜欢的浅蓝带点浅紫,大家都说颜色很好看平常都是36,美中不足喜欢的颜色没有了,这个款式也正好是我喜欢的,要是可以出那个灰色的女款就好了,双绿色的更是十分耐看,白色那款夜光更炫酷,不过个人觉得黑色比较好看一点,换了想要的颜色好看,首先黑色这款第一眼非常好看,喜欢这种轻便款的设计,夜晚反光鞋子亮光这个我喜欢,非常喜欢361带彩反光设计,这个黑白配正好适合我,前年拍的粉色很舒服,颜值非常舒适的配色符合我的审美,姐妹们要是买还是黑色合适,是类似于米白色或者漆白色总之很好看呢,实物才发现黑色更好看更好搭配,好像还是这个看起来更百搭一点,总体觉得这款比那款百搭,买的时候还怕有荧光绿搭配太扎眼,配合我家沙发的颜色也非常好看,这次冰川蓝还是非常耐看的,颜色比图片粉嫩还带点细闪贼好看,奶油色真的太爱了好吗,大家都说烟灰色的耐看,海尔兄弟联名也是很好看的,奶油配色真的无敌好看,颜色个人还是比较喜欢,没想到灰鸽色实物更耐看,到手后感觉可能还是黑白更百搭一点吧,夜跑款还是蛮好看的,奶油白也忒好看了吧,只可惜我喜欢的颜色没有货,因为我喜欢香芋紫这个颜色买的,还是黄色比较好看,要是跟奶白那样黑白配就好看多了,这个颜色穿在她身上有一点不好看,还是这家款式好看,中底上的橘色真的好看颜值惊喜,可惜好看的颜色都缺货了,结果发现黑色意外的好看,可以喜欢的颜色没货了,特别喜欢颜色的设计搭配,老婆很喜欢这种粉嫩的样式,样式什么的粉色的真好看,感觉白粉很好看,特意选了复古的暖色调,是那种淡的粉色很喜欢,这个颜色现实中巨好看,还是米白的好看,但加上粉色和白logo看起来很好看,先看到红色那款觉得很好看就点进来了,这次adv版的配色属实漂亮,鞋的颜色也能有更炫丽点的,刚好这款有这个配色,超级舒服而且还是我最喜欢的紫色,本来觉得白色那双好看,收到粉色就觉得粉色太好看了呀,个人觉得白黑颜色最好看其次绿色,这个紫色的太好看了姐妹们冲,我觉得白粉也好看,这次的奶油色简直太好看了,款式是这个价格里最好看的了,而且粉色真的很好看太喜欢了,本来担心这种亮片会不会显得廉价感,版型配色也是非常符合我的审美,再融点紫色就更好看了,然后我觉得比较好搭配,人鱼色应该是新款反正超级漂亮而且感觉男女都能穿的一个颜色,这次终于设计的好看点了,自己点错颜色发来看着也不错,拍大一号很舒服,这个颜色是飞影里面最好看的,微白火红实在是太好看了,他喜欢这个颜色就不换了,轻薄的材质也蛮有趣的,喜欢的颜色一直都是缺货,紫色是那种淡的很喜欢,如果蓝色鞋底改成橙色就更好看了,结果意外的发现蓝色的也好看,而且颜色与我的护膝完美搭配,后来看到喜欢的颜色又买了,说实话实物比起来红色更秀气因为红色是白为底,而且灰色镀金的标很有质感,身边的基本都说灰色好看,颜色选的是自己喜欢的,这第二根线的点缀实在太好看了,看来看去还是香芋紫好看啊,所以原来这个白粉太好看了吧,试穿之后发现这个颜色很百搭,但老爸貌似觉得白边的比较好看,毕竟是网面结构配色是白色,颜色是这个系列最好看的一个非常好搭配,看图片以为蛮轻盈的,特别是白色我感觉简直百搭,这几个颜色中还是白色最好看,颜色搭配到整个设计版型都非常喜欢,夏威夷果黄这个颜色真的很棒,买不到自己喜欢的颜色也满足了,网状的看着超级适合夏天,5S个人觉得还是黑色最漂亮,终于等到了一个特别好看的配色也是特别喜欢的一个IP,后来搭配起来发现也挺好看的,而且我也很喜欢这个朴实无华低调有内涵的颜色哈,不过也算是同一系列粉色真的很好看,搭配出来的效果个人也很喜欢,为了百搭还是选了白的,最重要的是灰色真的好难看,论百搭我建议买粉色那款,真的超级软而去黑色很好搭配,如颜色般给的新鲜感吧很不错,这款可以说是ub黑色款里最好看的设计了,中底的材料非常的喜欢,救命太好看了吧直接给我冲姐妹们这个颜色好喜欢,最便宜的颜色里面挑了个最顺眼的,卫裤都行个人觉得米色最好看,最终还是考虑白色比较百搭,而且紫色的边刚好是今年的流行色系,百事可乐的配色也是漂亮到了极致,侧面正面后面都挺好看的,个人喜欢花哨的虽然简约款也挺好看的,配上粉的衣服超级好看哟,不过还是喜欢现在穿的老款的颜色,最后因为黑灰耐脏就选了它,夜跑款是不是会反光的挺好看的,我本人也是超级喜欢粉色的,白底黑面也是我最喜欢的搭配,灰色这么好看为什么不买,但宝帮爸选了浅灰色说浅色好看,回购的白色依然很好夏季白色好看,然后边上的那个变色银边超时尚,本来我喜欢的颜色都缺货,然后刚好剩下这个粉色的,总体看颜色比较清爽干净大气适合夏天,收到货这个粉色好少女心,看到这么漂亮的配色加上半价优惠,然后松软色泽呢也比较好看,不管是绑带logo都非常漂亮,买来发现蓝色很时尚又充满活力,个人感觉论好看好搭配,这个绿简直看着舒服,买给男朋友的颜色复古好看,紫色是我认为最完美的配色,整体评价颜色小清新适合春夏,本来以为这种繁杂的设计只有黑色最好看,喜欢的颜色没有码了,侧边李宁logo的彩色反光超级炫酷,妹说紫色很有韵味整体来说,很粉嫩是我喜欢的款式,就喜欢这种简约风,搭配的是千我喜欢的款,最终觉藕灰更好搭配,不管是舒适度还是配色花纹我都好喜欢喔,不管是侧面还是正面都很耐看,这个配色可以说是这么多款里面很好看的了,感觉今年的款式比去年的好看一些,这颜色夏天看着就舒服,粉嫩偏米色掉很喜欢哦,真的是开启了新世界的大门这个颜色很喜欢,终于买到我喜欢的颜色啦,个人觉得不管是革面还是网面还是黑白好看,这个薰衣草紫真的好看,粉色和白色之间纠结好久还是选择了白色毕竟浅色衣服多比较百搭,选购喜欢的颜色也花了点功夫,是我想要的复古感觉了,银云米色漂亮斯舒服,样子也粉嫩的很好看,还有一个小的建议大学红的颜色可不可以出女款呢那个配色很好看,polo衫我比较喜欢这种简约,粉嫩的我比较喜欢,开始纠结买哪个颜色的好看,舒适度个人觉得还是灰色最百搭,纯粹是觉得这个款式便宜又好看才买,纠结了很久黑色最好看,之前春季的樱花系列也很漂亮,这个色选对了好看,没有色差简直是爱了,我喜欢花里胡哨的颜色搭配,反光材质的线性修饰真的帅爆了,感觉显得jio秀气了一点,nice就喜欢这种简约的帅,旁边的蓝色和粉色衔接的地方让学看起来更漂亮,把这个系列最好看的配色都收了,个人感觉奶油白比较好看,买个自己喜欢的颜色,要是标志来个醒目的颜色就完美了,如果有纠结粉色白色和粉色有什么区别的话,那样搭起来很好看,这款小布丁真的是太好看了,淡的粉是很适合春夏的颜色顺便秀小卡,几款里面感觉最好看的,刚好和我另外一个配色搭配情侣款,而且这个颜色的搭配就非常的好看,这个系列最好看的配色,很适合粉嫩的小女仙女了,简约大气的风格一下子就吸引我了,今年的我真的超级喜欢紫色</t>
  </si>
  <si>
    <t>上脚很舒服的,上脚很舒服嘞,上脚很舒服l,上脚很舒服,上脚很舒服亲,上脚很舒服饿,上脚很舒服啊,上脚也舒服的,上脚非常舒服的,上脚挺舒服的,上脚满舒服的,上脚都挺舒服的,上脚也挺舒服的,上脚很舒服的啦,上脚也很舒服,上脚舒服的,上脚挺舒服的还,上脚也是舒服的,上脚很舒服软的,上脚很舒服哦,上脚很舒适哦,上脚都很舒服,上脚舒服的很,上脚的很舒服,上脚很舒服呀,脚感很舒服的,脚感很舒服呐,上脚感很舒服,上脚很是舒服,上脚还很舒服,上脚也特舒服,上脚还挺舒服的,脚感很舒服哇,上脚就很舒服,上脚很轻很舒服的,上脚也是很舒服,上脚好舒服,上脚很舒服呢,觉得上脚很舒服,上脚也都挺舒服的,上脚非常舒服,上脚真的很舒服了,上脚也非常舒服棒,上脚特舒服,上脚舒服很轻,上脚很舒服很轻,上脚也舒服,上脚真舒服,上脚还是很舒服的,上脚也挺舒服,上脚挺舒服,上脚真的很舒适,上脚真的挺舒服的,着脚很舒服,上脚真的很舒服,上脚也特别舒服哈,上脚了很舒服,感觉上脚很舒服,上脚也好舒服,上脚蛮舒服的,上脚软很舒服,上脚特别舒服,上脚是挺舒服的,上脚超舒服的,上脚很舒服也很软,挺舒服的上脚,上脚也非常舒服,上脚极舒服,上脚又很舒服,确实上脚很舒服,上脚真的舒服,上脚也满舒服,上脚很舒服轻弹,上脚很舒服也很轻,上脚感也挺舒服的,脚感也很舒服的,上脚也特别舒服,很舒服上脚,上脚真的很舒服啊,脚感很舒服啊,上脚也是很舒适的,上脚挺舒适的,上脚也蛮舒服的,上脚就挺舒服,上脚还挺舒服,上脚超级舒服,但上脚很舒服,上脚后挺舒服的,上脚感觉很舒服,上脚确实挺舒服的,脚部很舒服,上脚感也很舒服,上脚特别舒服啊,脚感很舒适哟,上脚确实很舒服,而且上脚很舒服,上脚很轻松很舒服,脚感很舒服,上脚超舒服,刚上脚很舒服,确实上脚挺舒服的,上脚舒服,上脚很舒服好看,上脚巨舒服,上脚也挺舒适的,上脚的确很舒服,上脚很舒服合适,脚很舒服的,上脚还是很舒服,上脚也很舒适很轻,上脚也很非常舒服,然后上脚很舒服,脚底很舒服,上脚还舒服,脚感也舒服的,真的上脚舒服,上脚蛮舒服,穿脚上很舒服的,穿脚很舒服,所以上脚很舒适,上脚也超舒服,上脚后很舒服,上脚很轻快舒服,感觉上脚舒服,脚上很舒服,上脚比较舒服的,上脚感舒服,上脚就很舒适,8上脚很舒服,上脚很舒服不累脚,上脚感觉挺舒服的,上脚也真的很舒服,上脚特别的舒服,上脚感非常舒服,上脚超级舒服鸭,脚很舒服,上脚是真的舒服,上脚还是很舒适的,上脚感很非常舒适,上脚真的特舒服,上脚还是舒服的,上脚也很软很舒服,上脚真滴舒服,上脚还是挺舒服的,上脚感觉特舒服,上脚也蛮舒服,上脚很舒服很轻盈,上脚一直很舒服,上脚真心很舒服,鞋子上脚很舒服呀,脚感是很舒服,上脚也超舒适的,说上脚很舒服,上脚是挺舒服,上脚还蛮舒服的,总之上脚很舒适,上脚的脚感也很舒服,脚穿着很舒服,上脚真是舒服,上脚也很舒服开心,上脚非常的舒服,上脚一定很舒服,下脚很软很舒服,上脚确实很舒适,上脚很舒服喜欢,脚底挺舒服的,脚感满舒适的,上脚也超级舒服啊,上脚感觉舒服,感觉上脚蛮舒服的,上脚也特别的舒服,上脚确实蛮舒服的,上脚蛮舒适的,上脚之后很舒服,上脚也超级舒服,脚感很舒服软的,上脚很舒服很好看,穿的脚很舒服,上脚很舒服感谢,说是上脚很舒服,脚穿上很舒服,上脚还算舒服的,但上脚很软很舒服,脚感特别舒服这,上脚也挺软的,上脚感超舒服,确实上脚非常舒服,上脚狠舒服,上脚以后也很舒服,上脚也还舒服,关键上脚很舒服,上脚是舒服的,上脚特别舒服轻快,上脚很轻松,上脚很舒服很贴合脚,脚感蛮舒服的,上脚后也很舒服,上脚十分舒服,脚感也很舒服,脚感挺舒服的,上脚试了很舒服啊,上脚感觉也挺舒服的,上脚感觉超舒服,不过上脚很舒服,上脚还很舒适,上脚也比较舒服,脚感很舒服哦,上脚也真的舒服哦,脚也很舒服,而且上脚也很舒服,上脚非常舒适软弹,上脚的脚感也是很舒服的,上脚确实舒服,上脚很柔软,超级上脚舒服,入脚很舒服,上脚还蛮舒服,上脚真心舒服,确实上脚舒服,脚感都很舒适,上脚真的非常舒适,脚底也很舒服,上脚很轻超舒服,上脚真的巨舒服,上脚特别的舒服呢,上脚后真的挺舒适的,上脚很柔软舒服,尤其上脚很舒服,脚感也好舒服,上脚很舒服不磨脚,上脚说很舒服,果然上脚很舒服,上脚的感觉很舒服,上脚感觉也很舒服,上脚也非常舒服好看,感觉上脚非常舒服,上脚说是挺舒服的,上脚感觉很舒适,上脚也挺舒适,脚感真的很舒适,穿脚上是很舒服的,上脚整体是舒服的,感觉上脚挺舒服,整体脚感很舒服,上脚感也非常舒服,超级舒服的上脚,上脚也非常的舒服,关键是上脚很舒服,上脚比较舒服,而且上脚非常舒服舒适,脚感非常舒服,上脚软的挺舒服,一上脚就很舒服了,脚感真舒服,脚感还很舒服,上脚感觉很弹,脚感真的舒服冲,主要是上脚很舒服,脚感超舒服,脚感也挺舒服的,上脚确实挺舒服,上脚全舒服,感觉上脚特别舒服,这个上脚非常舒服,脚感很舒服很轻,上脚还是挺舒服,脚感也是很舒服,上脚也很舒服爱了,跟脚很舒服,上脚又舒服,脚感也巨舒服,穿的脚底舒服的,但脚感很舒服,脚丫很舒服,直接上脚很舒服,而且上脚也舒服,脚感也是很舒适,上脚很舒服有回弹,裹脚很舒服,上脚就舒服,上脚感也蛮舒服,脚感也舒服,上脚还比较舒服,脚感也很好哈,而且上脚非常舒服,脚趾也很舒服,上脚感觉就很舒服,脚底非常舒服,上脚感觉挺舒服,轻脚很舒服,而且上脚舒服,而且脚感很舒服,上脚真的蛮舒服的,入脚很舒适,脚也挺舒适的,鞋子上脚特别舒服觉,并且脚感很舒服,而且上脚也贼舒服,很合脚舒服,脚上非常舒服,上脚是比较舒服的,上脚是真舒服,脚感好舒服,上脚感觉也舒服,这款上脚很舒服,上脚也是非常舒适,上脚效果很舒服,刚上脚挺舒服的,儿子上脚很舒服,脚感蛮舒服,上脚真的非常舒服,上脚试了挺舒服的,一上脚就很舒服,脚垫很舒服,上脚后非常舒服,脚感也超舒服,脚感非常舒服软弹,脚部非常舒服,脚底软很舒服,上脚感觉也超舒服,3上脚舒服,脚跟很舒服,上脚真的是很舒服哦,上脚感觉很软弹,脚底软的很舒适,上脚感很轻很舒服,上脚超级舒服哦,上脚舒服软弹,上脚就说很舒服,宝贝上脚很舒服,上脚体验很舒服,脚面和脚底都挺舒服的,说上脚非常舒服,上脚真的好舒服哇,上脚舒服是真的,脚感也特别舒服,然后上脚很舒适,好在上脚很舒服,上脚很舒适也不僵硬,脚感真的很舒服,上脚的感受舒服,脚底下很舒服,上脚感觉很轻松,反正上脚很舒服,上脚无敌舒服,发现上脚很舒服,上脚后也很舒适,脚感真的挺舒服的,上脚真的很软,感觉脚感很舒适,脚感特别舒服,上脚更舒服啊,脚非常舒服,ecco上脚很舒服,真的上脚很舒服好评,上脚感觉很软,上脚很轻便也很舒服,脚感也非常舒服,上脚真的很轻松,脚底穿的很舒服,上脚太舒服了,东上脚很舒服,上脚很舒服很贴合,而且上脚真的很舒服,试脚很舒服,气垫上脚很舒服,上脚还是蛮舒服的,脚掌很舒服,脚感特舒服,脚感很舒适上脚很软呢,脚感很好软的,脚感也很舒适,脚穿着非常舒服,脚感比较舒服,上脚好轻好舒服,脚底也挺舒服,cx上脚很舒服,上脚轻便很舒服,脚底感觉很舒服,上脚感太舒适了,脚感蛮舒适的,上脚太舒适了,上脚也很柔软,每双上脚都很舒服,不过上脚挺舒服的,脚感也舒服真香,4脚感很舒服,上脚的话也很舒服,脚感还挺舒服的,脚感真的舒服,说是上脚挺舒服的,脚感非常的舒服nice,上脚就感觉很舒适,这个上脚特别舒服,初次上脚很舒服,特别舒服合脚,轻飘的上脚很舒服,上脚以后超级舒服,脚感觉很舒服,上脚很轻便舒服,然后上脚还挺舒服,上脚感觉特别舒服,上脚觉得很好看,上脚真的特别舒服,上脚感觉也挺舒服,上脚以后很好看,入脚也挺舒适,脚感超级舒服,上脚还是舒服,起脚挺舒服,上脚后真的很舒服,而且上脚特别舒服,上脚感觉贼舒服,上脚也很轻便舒服,上脚真心巨舒服,感觉脚很舒服,上脚贼舒服,脚感很柔软,上脚之后非常舒服,脚还很舒服,脚感非常软,上脚竟然很舒服,上脚特别漂亮舒服,上脚感觉挺软的,脚感还是很舒服的,而且上脚也挺舒服,脚底感觉舒服,脚感也蛮舒服,上脚的感觉也很舒服,说脚感很舒服,上脚很舒服主要,特别是上脚很舒服,孩子上脚很舒服,觉得脚感舒服,脚感挺舒服,真的上脚超舒服,上脚感极其舒服,上脚效果还挺舒服的,上脚试了很舒服,脚感也特别舒适,非常上脚很舒服,刚好上脚还挺舒服的,脚感舒服软,上脚真的太舒服了,脚底也舒服,脚底很柔软,上脚就感觉很舒服,上脚非常舒服的软底,上脚走路很舒服,脚感也比较舒服,脚底也是挺舒服的,穿着脚来脚上很舒服,上脚的感觉很舒适,上脚感觉还是很舒服的,脚感是很轻松,脚也挺舒服,上脚走起来也很舒服,脚底还是很舒服的,脚感都舒服,脚感也超级舒服,上脚真的很好看,上脚后特别舒服,上脚感觉也特别舒服,脚感好轻松的,穿着脚板很舒服,上脚十分的舒服,很舒适的脚感,大脚趾很舒服,脚底也很舒适,脚感超棒的,脚感也好很舒服,脚感相当舒服,的脚感也好勤非常舒服,脚上感觉很舒服,鞋子上脚真的巨舒服,上脚也非常的舒适,很舒服的脚感,上脚还算舒服,上脚相当舒服,上脚感觉非常舒服,上脚很舒服满高级感,脚底很软很舒服,上脚效果挺舒服,第一次上脚很舒服,裹脚感很舒服,脚感软的很舒服,上脚也非常舒服的感觉,脚感还蛮舒服的,很合脚和舒服,不错的上脚贼舒服,上脚以后比较舒服,足底穿着很舒服,上脚之后很好看,合脚非常舒服,而且上脚贼舒服,刚上脚舒服,上脚的感觉也舒服,但上脚很合适也很舒服,上脚感觉特别软,脚感也挺舒服,上脚试穿着特别舒服,左脚很舒服,脚感很软很舒服,脚感也很棒啊,整体脚感很舒适,上脚走路都很舒服,上脚又轻特别舒服,但上脚还是舒服的,上脚效果也很舒服,上脚很舒服不闷脚,脚底很舒服呀,上脚感觉无敌舒服,脚感真心舒服,上脚是真的舒服又好看,很合脚且舒服,非常合脚舒服,脚挺舒服,脚感也好软,第四上脚很舒服,合脚蛮舒服的,脚底穿着很舒服,脚感也炒舒服,脚感巨舒服,也合脚舒服,上脚又轻又舒服,脚感是舒服的,上脚真的超级舒服,上脚后感觉很舒服,上脚感觉很轻盈,很跟脚舒服,脚感确实很舒服,脚感挺舒适的,很跟脚也很舒服,刚上脚比较舒服,关键脚感很舒服,关键上脚特别舒服,上脚后感觉舒服,刚上脚感觉很舒服,说上脚超舒服,且上脚特别舒服,但上脚很合适也舒服,脚感确实挺舒服的,上脚后蛮舒服,不过上脚也舒服,入脚非常舒服,脚感还是很舒适的,关键是脚感很舒服,脚趾头很舒服,挺合脚挺舒服的,上脚舒服喜欢,一上脚真舒服,老公上脚很舒服,脚感还特别舒服,脚感真的挺舒服,入脚也非常舒服,脚趾非常舒服,上脚效果舒服,右脚很舒服,上脚舒服很轻比较弹,脚感真的很软弹,非常舒服的脚感,舒服脚感很好,上脚真的是很好看,脚感也很软,脚感也挺舒适的,但上脚还是挺舒服的,而且上脚超级舒服,脚感也贼舒服,上脚效果好舒服,上脚效果特别舒服,都是上脚超舒服,上脚感觉舒服好多,上脚感觉非常舒适,脚感特别好舒适,上脚很舒适而且也不重,而且上脚很好看,而且脚感很舒服爱了,脚穿得也舒服,而且脚感舒服,脚在里面很舒服,上脚真的是太舒服了,上脚更是舒服,右脚穿着很舒服,底很舒服,脚感特别的舒服,左脚感觉很舒服,脚上很软很舒服,上脚感受很软,脚感还挺舒服,上脚人舒服,HF脚感很舒服,上脚舒适度特别好,不过上脚后很轻挺舒服的,老爸上脚感觉很舒适,上脚以后各种舒服,上脚感觉比较舒服,脚底超级舒服,上脚感觉很舒适轻松,上脚很舒服不挤脚丫一,脚感很轻很舒服,对脚底很舒服,超级合脚舒服,脚底很舒服真的很弹,穿鞋特别舒服,上脚也还算舒服,上脚也很舒适软硬刚好,上脚后脚感真心舒服,鞋子踩脚特别舒服,脚也比较舒服,宝贝上脚特别舒适,脚板非常舒服,脚很轻松,整体脚感很柔软,鞋子上脚是就觉得很舒服,上脚感真的好,右脚很软很舒服,上脚非常的柔软,480脚感很舒服,上脚后比较舒服,整体脚感舒服,上脚效果非常舒服,脚穿上特别舒服,上脚的感觉很软,上脚感觉也更舒服了,脚感也很软很舒服,穿着脚底板很舒服,上脚意外的舒服,而且脚感也很舒适,关键是上脚特别舒服,而且上脚也是特别舒服,脚感舒服超级软弹,我觉得脚感挺舒服的,上脚舒服没说的,而且脚感非常舒服,上脚觉得很轻盈,脚部感觉很舒适,脚感也挺软的,zy脚感很舒服,很跟脚很舒服,脚感真的是舒服,不磨脚很舒服,上脚感真的很棒,1脚感很舒服,脚感非常赞,上脚感觉也还舒服,上脚了挺好看,脚感舒服,脚感真的软弹,左脚挺舒服的,脚感超级舒适,对象说上脚也很舒服,上脚非常轻便舒服,上脚后感觉很舒适,脚感是真的舒服,上脚轻快又舒服,感觉脚感非常舒服,上脚感觉是挺软的,上脚倒挺舒适,而这款上脚很舒服,膝盖很舒服,boost的脚感很舒服,老公上脚感觉很舒服,脚感非常的软,上脚的感觉也很软,脚感非常柔软,左脚的脚感挺舒适的,脚体感非常舒适,主要是脚感也很软很舒服,她说上脚很轻很舒服,说脚感非常舒适,脚上感觉很舒适,入脚舒服,上脚的时候比较舒服,感觉底很舒服,脚底穿上很舒服,很舒适不累脚,感觉脚很轻松,上脚还是那么舒服,脚真的很舒服,脚感是真舒服,上脚走路也非常舒服,他说上脚非常舒服,上脚很舒服粉了,脚感觉挺舒适,她觉得上脚很舒服,脚感也特别好很舒服,很舒服脚不疼,左脚非常舒服,脚底下底很软很舒服,上脚感觉特别的舒服,上脚超轻超舒服的,上脚的感觉真的很舒服,试脚后也很舒服,而且脚感非常舒适,脚感非常的OK,底也很舒服,脚底比较软很舒服,走路脚感很舒服,脚感真的很nice,感觉很合脚很舒服,上脚也是非常的舒服,脚底是蛮舒服的,脚感也是超棒的,手感和脚感都很舒服,宝贝上脚是真的舒服,上脚的脚感确实很软,穿鞋也特别舒服,脚也舒服,不夹脚很舒服,挺舒服挺合脚的,左脚很合适很舒服,裹脚感也很舒服,上脚感觉也很轻,走路脚感也很舒服,而且脚感真的很舒服,脚感非常的舒服,上脚的舒适度也特别好,而且脚感特别舒服,底软特别舒服,上脚效果很好看,非常舒服前脚掌很软,上脚感觉轻快舒服,底部很舒服,脚感无敌舒服,上脚特别轻盈舒服,但上脚确实舒服,上脚轻盈很舒服,脚底穿的舒服,脚感舒适舒服,我的脚穿上很舒服,然后上脚穿着特别舒服,上脚效果很好很舒服,脚上感觉非常舒服,上脚后感觉特舒服,脚感也较软很舒服,boost脚感很舒服,脚感也挺舒适,很舒服的裹脚感,前脚掌很舒服,不过上脚舒服,一上脚很舒服的脚感,然后脚感也非常舒服,感觉上脚比较舒适,脚感确实舒服,脚感特别的舒适,脚底板超级舒服,脚踝处很舒服,感觉挺舒服合脚的,脚感觉非常舒适,脚感比较舒适的,感觉脚感还是很舒服的,脚感觉舒服,上脚感觉非常柔软,脚感舒服软弹,穿到脚上舒服,也不硌脚很舒服,上脚感觉轻落地脚感很舒服,上脚感非常的好,而且脚感很软,脚感很特别很舒服,软的脚感很舒服也不磨脚,不挤脚很舒服,脚感可以很舒服,上脚根舒服,上脚算舒服,脚感挺软的,刚上脚就觉得挺舒服的,上脚后的感觉很舒服,还可以上脚挺舒服,脚感真的非常舒服,而且脚感也超舒服,一只脚很舒服,但上脚还是蛮舒服的,脚宽上脚也很舒服,上脚也是真的很好看,然后脚感很软,脚感挺舒服挺软的,上脚的感觉是真的软啊,客观的说上脚很舒服,老公上脚觉得很舒服,脚感更舒服了,上脚还是蛮舒适,上脚后感觉脚感非常棒,一上脚就说很舒服,上脚还是比较舒服,上脚的感觉是很合适的,脚感很软很弹,脚感还比较舒服,上脚很舒服回来样子很好看,脚感超级棒的,脚感也挺软,真的上脚舒服的感觉咯,但很舒服不夹脚,非常舒适的脚感,上脚感觉蛮轻的,脚掌也比较舒服,说是上脚舒适感挺好的,感觉这个脚感很舒服,上脚也很舒服而且大气,脚感很舒服偏软,感觉跟脚很贴合,说真的上脚还挺舒服,这款在脚上很舒服,底挺舒服的,上脚舒服就行,而且脚感非常软,上脚啊舒服,上脚软的感觉灰常舒服,结果上脚后很舒服,脚感很好很软,妈上脚很舒服,脚底有弹很舒服,底也蛮舒服的,软脚舒服,目前感觉上脚很舒服,TT上脚真的很舒服,脚感真的很棒了,上脚感觉很轻便很舒适,脚感也超级棒的,右脚确实很舒服,感上脚很舒服有弹力,脚感舒服是真的,上脚后特别舒适,但上脚后还是挺舒服的,整个脚底非常舒服,脚掌还是很舒服,上脚之后非常的舒适,脚后很舒服不会磨脚,不伤脚很舒服,脚感太舒服了,脚感很好特别舒服,这双脚感还蛮舒适的,大底很舒服,整体的脚感让人很舒服,说脚感舒服,左脚就很舒服,真的轻脚感很好,上脚也特别的好看,刚上脚还是蛮舒服的,舒适度脚底真的很软,脚底板感觉挺舒适的,鞋垫踩的特别舒服,脚感非常柔软舒服,上脚的感觉还是蛮舒服的,上脚感觉的确是很轻,脚感舒服超好,第一次上脚就很舒服,超舒服上脚好看,一气呵成上脚非常舒服,各种脚型都很舒服,入脚特舒服,还脚感舒服,脚比较舒服,很舒服不会硌脚,我上脚后真的很舒服,脚感超级赞的,上脚一试特别舒服,脚下感觉很轻松,脚底也挺软的,说上脚很舒服轻便,上脚走路也舒服,然后脚下挺舒服的,脚还很轻松,在脚上舒服,说上脚特别舒服,脚踩也很柔软,脚感弹性很舒服,大底挺舒服的,脚感敲舒服,包脚也比较舒服,真心觉得脚感舒服,穿上脚以后舒服,底子挺舒服的,上脚感真的特别的舒服,上脚第一感觉很舒服,据说上脚很舒服,十分的舒服合脚,而且上脚的感觉也很舒服,脚感太舒适了,觉得脚感也很好,上脚真的非常好看,上脚舒服好看到没说话,脚感也太舒服了吧,底子也挺舒服的,鞋子上脚倒是舒服,上脚无敌巨舒服,哥很喜欢上脚舒服,底还挺舒服,脚在里面舒服,皮子很舒服,脚底气垫也特别舒服,上脚后感觉非常舒服,上脚感觉真的很包裹,感觉非常合脚,脚底很软很舒服也很好看,那脚感真的很舒服,右脚就很舒服,脚窝那很舒服,所以感觉脚底很q弹,底超级舒服,脚感还是特别舒服,脚感非常的舒适,说上脚舒服,上脚试了很轻快,脚感很好很舒服,脚感很舒服而且不丑,而且上脚很轻松特别轻巧,因为上脚舒服,而且上脚的感觉特别舒服,上脚舒服的不得了,上脚真的很轻很弹,总之摸起来很舒服脚感特爽,上脚之后确实很软,底非常舒服,脚感真的超级舒服,一试感觉上脚就很舒服,说脚底很舒服,脚感真的是很好,脚底真的舒服,脚底感觉很软,脚感好舒服哦,上脚之后也非常的舒适,上脚是真的蛮好看,真的脚感非常好,非常轻脚感很舒服,正好一脚很舒服,上脚太舒服,穿上脚异常的舒服,上脚很舒服回弹性很好,上脚舒服多了,上脚的感觉相当舒服,底蛮舒服的,脚底非常柔软,超级舒服的脚感,上脚效果也比较舒服,没想到上脚很舒服,穿了鞋底特别舒服,鞋垫那里真舒服,脚后跟很软很舒服,脚感贼舒服,脚前掌很舒服,上脚确实轻便又舒服,上眼非常舒服,不累脚很舒服,主要是脚很舒服,底面很舒服,最主要的是上脚特别舒服,但脚感舒服,脚感根舒服,脚后跟软的很舒服,穿脚上特舒服,把脚裹得很舒服,他说上脚还比较舒服,上脚感觉很透气,脚感软乎的很舒服,非常舒服脚感特别好,脚感很轻很弹,给脚的感觉很轻舒服,穿著脚非常舒服,上脚超轻超舒服,上脚有弹性很舒服不捂脚,底子特别舒服,上脚效果也好看,脚底是比较舒服,脚指头很舒服,脚感真的好,我感觉上脚挺好看的,全脚掌气垫很舒服,而且底很舒服,上脚的感觉是软弹,上脚特别好看特别舒服,脚跟部分很舒服,脚感绝了真的很舒服,这个底很舒服,说底子很舒服,确实是因为上脚挺舒服,其次是脚感很舒服,脚后跟很舒服,上脚底子的感觉也很软,上脚舒服是肯定的,脚板挺舒服,但脚感还是舒服的,脚感更舒服,不过脚感贼舒服,1次上脚的时候就很舒服,上脚轻便舒服挺好的,太极鞋都很软很舒服,他说上脚还是比较舒服的,脚感也非常的舒适,走路很舒服底也很软,最起码脚很舒服,听说挺合脚挺舒服的,感觉底非常舒服,真的是脚感舒适又轻,整个脚感是非常柔软的,底部比较舒服,喜欢上脚舒服,脚底特别舒服,脚底比较舒服,上脚后走路感觉舒服,弹力确实是很舒服的,脚感也还比较舒服,前脚掌挺舒服,脚感挺软,脚底缓震很舒服,上脚后舒适度也非常好,而且真的轻上脚感很舒服,感觉脚底特舒服,而且脚掌气垫非常舒服,做工上脚很舒服,底比较软超级舒服,把脚包的很舒服,因为脚感真的不错,光脚也很舒服,脚底相当舒服,底也非常舒服,试了试很舒服的脚感,看底子是很舒服的,其他脚感特别舒服,底特别舒服,包裹的脚很舒服,全气垫上脚特舒服,底子也很舒服,膝盖感觉很舒服,脚底有弹力很舒服,脚感真的超棒,脚掌部分很大很舒服,后程脚感很舒服,脚感非常的柔软,很舒服和脚,第一次上脚确实是软舒服,上脚质感无敌舒服,穿了以后脚底非常软,非常贴合我的脚型,说底很舒服,脚感非常的好,脚丫是真的舒服,很神奇的是上脚特别舒服,真的脚感特别好,很稳很舒服的脚感,上脚后意外的很好看,至少贴着脚面很舒服,上脚体验很好不挤脚,孩子上脚特别舒服,舒服轻松不累脚也很漂亮,上脚非常好很久不累脚,底真的很舒服,脚是真的舒服,每双上脚都超舒服,着地很舒服,头部也蛮舒服,感觉特别合脚,脚感也非常的好,上脚蛮好看的人也挺舒服的,走路轻软很舒服,上脚舒服效果也不错,而且脚感也非常好很舒服,yyds上脚好轻很舒服,最主要的是上脚舒适舒服,今天上脚很好很舒服,脚感非常扎实,脚感非常好特别舒服,但脚后跟是很舒服的,就这个一上脚舒适,最主要是上脚舒服,boost的脚感真的很舒服,我感觉一上脚就很舒服,刚好合脚舒服,包裹着脚掌很舒服,第三特别舒服脚感很好,上脚真的舒服的没话说,棒上脚特别舒服,脚感真的好棒,脚里面是舒服的,左脚挺舒服,底子蛮舒服的,脚好特别舒服,穿着脚底板挺舒服,脚下松软舒服,上脚依旧舒服,上脚感觉挺透气的,脚感一样还是很舒服,主要是上脚舒服,不会夹脚很舒服,上脚体验舒服特别的舒服,脚感忒舒服,底子非常舒服,踩屎感和脚感舒适度都很舒服,脚弓处很舒服,上脚很舒服长时间不累脚,穿上以后脚感非常得好,上脚舒服就可以了,上脚后感觉比较软弹,脚感也真的是太舒服了,脚面大舒服,脚感真的超好,上脚是真的很亲很弹,44大脚很舒服,脚稍宽也很舒服,一上脚就感觉到舒服,说是不压脚很舒服,上脚之后真的非常软,上脚之后真的软真的很舒服,而且脚底特别舒服,穿一天脚很舒服,第一感觉上脚很轻,而且脚腿也更舒服,第一脚觉得很舒服,首先光上脚就很舒服,绵弹上脚很舒服,本来觉得上脚很舒服的,很帅脚感也舒服,上脚超级舒服超级好看,脚掌空间很舒服,全掌气垫确实很舒服,脚感一级棒特别软,脚感很好很贴合,脚感也很舒服值得拥有,穿着脚底确实舒服轻盈,脚包裹的舒服,脚跟的部位很舒服,脚感软弹比较舒服,上脚一天后就很舒服了,上脚感觉还蛮轻的,走路脚感也很柔软,但底很舒服,底也比较舒服,一次入的两双上脚都很舒服,底蛮舒服,但脚感真的更舒服,脚感确实非常的舒服,老公说脚感很软很舒服,脚特别舒服,内双都特别舒服,上脚这么舒服,个人上脚也是比较舒服,足底舒服,整个包裹脚踝很舒服,脚裹的很舒服严实,最主要是脚感舒服,底还是舒服的,贴合脚背还蛮舒服的,非常舒服抬脚,脚感真的非常好,脚感非要舒服,脚后跟感觉很舒服,他说脚感非常舒服,5S脚感真的超级舒服,那个底真的很舒服,脚感也比较柔软,床上脚也舒服,有回弹上脚舒服,第一次上脚觉得很舒服,不过脚背舒服,底还舒服,又合脚又舒服,上脚效果超好看,脚感走路比较舒服,全脚掌气垫感觉很舒服,感觉脚包裹得很好,脚感也炒鸡舒服,膝盖也感觉很舒服,底也舒服,足弓处挺舒服,脚感真的特别好,底挺舒服,而且脚感真的好,脚感走路舒服,舒适度老公上脚后特别舒服,脚不疼很舒适,包裹脚感觉特别棒,底感觉比较舒服,感觉是最舒服的一双,不累脚特别舒服,脚感确实特别软,脚感很软缓冲一级棒,而且脚感超赞,然后底也挺舒服,上脚之后底真的很软,主要底很舒服,轻便且脚掌很舒服,上脚第一感觉很轻很舒适,脚丫子挺舒服,脚踝部位非常舒服,试了下脚感极度舒服,不挤脚比较舒服,妈上脚还蛮舒服,孩子上脚舒服,脚板感觉还是蛮舒服的,主要是上脚太舒适了,很合脚也舒服养脚,前掌脚背很舒服,里面的气垫非常舒服,右脚的脚感更舒服,做完脚都很舒服,没想到上脚后很舒服自在,脚感觉轻松舒适,后边软的包裹脚感觉非常舒服,自我感觉上脚的时候还挺轻便的,但真的舒服贴脚,但上脚确实轻便舒服,裸感非常舒服,翻毛皮很舒服,后掌的真的很软很舒服,五个脚趾头很舒服,鞋舌鞋拔很舒服,入脚第一感觉是很舒服的,是我喜欢的类型上脚特别舒服,刚开始上脚还挺舒服,脚感非常不舒服,穿鞋感觉不到太舒服,底子很硬但脚包裹得很舒服,脚感不硬不软很舒服,瑜伽鞋垫特别舒服,关键是上脚超级无敌舒服,主要上脚舒服就行,我感觉脚很舒服,磨合了之后真的很舒服,特别合脚特别舒服,中底特别舒服,不吹不黑脚感非常舒服,贴着脚感觉也蛮舒服的,结果到了后上脚特别好看舒适,脚底特别柔软,脚整个都包裹着很舒适,脚宽也感觉很舒适,脚踩的感觉还是很软很轻松的,不磨脚也不累很舒服,脚感一样舒服,上脚之后意外的感觉舒服,底子挺舒服,喜欢舒适的脚感不累,很有科技感上脚又很舒服,底高所以很舒服,脚指头比较舒服,最初上脚的时候非常舒服,底子也挺舒服,效果就好很多上脚也挺舒服的,缓震特别舒服,主要是脚穿着舒服,鞋子贴别舒服,脚包裹的也非常好,穿上脚感是真的好,包脚的感觉非常好,开始上脚的时候觉得还挺舒适,没想到脚感非常舒服,包裹脚的感觉真不错,2天脚很舒服,所以完全不会磨脚很舒服,上脚之后感觉透气,左脚就很正常很舒服,至少对我的脚很舒服,尤其是脚感非常的舒服,鞋底特别舒服特别软,刚上脚一天很舒服,舒适度脚底没有那么硬,舒服脚不疼,全脚气垫舒服,脚感特别舒服感觉,使得脚非常舒服,脚心那里贴合度特别好,都是鞋踩着确实舒服,然后是脚感特别舒服,底子真的很舒服,0上脚还要舒服,脚在鞋里会很轻松,感觉脚感非常的轻松,脚后跟那里也很厚很舒服,而且底子的确很舒服,最重要的是上脚真的舒服,大小刚好走路感觉脚底很软和,现在的脚感特舒服,真穿进后脚就很是舒服了,态极的材料上脚真的舒服舒适,脚一进去就非常舒服了,穿上很舒服今天的脚舒服多了,脚感真的超级好,底子真舒服,脚感真的很软比574还舒服,适合我的脚型很舒服,一上脚就感觉特别舒服,慢的就会变得很舒服很合脚,脚会比较舒服,刚上脚觉得正好,boost底很舒服,脚感应该更舒服,脚感超级好超级舒服,全脚掌气垫真的好舒服,脚底舒服,而且脚感是真的好呀,boost特别舒服,不过上脚之后感觉很软很弹,脚丫子舒服,整个脚掌都非常软弹,把脚包裹的非常好,Boost确实舒服,boost确实舒服,脚感爆炸舒服,刚上脚有一种很舒服的感觉,目前上脚还比较舒服,重要的是脚感真的好舒服呀,而且上脚也特别的好看,这个底舒服,而且超级舒服鞋底超软nice体验感超棒,上脚第一感觉鞋很轻,觉得脚特别舒服,鞋子上脚第一感觉很轻,底超舒服,脚感舒适真的推荐啊,脚感晓得舒服,几乎不用磨合上脚很合适,而且上脚之后真的走路特别舒服,上脚真的非常非常好看,脚感真的超级棒,脚感还是一样的舒服,收到后上脚还特别舒服轻便,第二天就很贴脚了,上脚舒服关键真的是好看,底子也舒服,这种感觉让脚很舒服,结果上脚还真是舒服,特别显脚大不过很舒服,脚底软绵的舒服,脚部包裹的严实的很舒服,脚感觉包裹的舒适,脚的其他部位都很舒服,脚背的触感更舒服,把脚掌包得很舒服,底子超舒服,脚掌的地方跟舒服,上脚第一感觉鞋底特别软,脚后跟的感觉很舒服,0的调教脚感很软很舒服,结果上脚发现特别舒服,前脚掌反馈特别舒服,能感觉到气垫很舒服,脚感太舒服了又轻又有弹性,底确实比较软比较舒服,物品整体上脚蛮舒服,根部设计很舒服,用的时候感觉脚感很好,脚底不硬舒服,boost的确蛮舒服,拿到手之后脚感非常棒,脚感第一感觉无敌舒服,一换上就觉得脚被包裹的很舒服,其次是穿上的脚感给人感觉很舒服,脚后跟蛮舒服,那种舒适的脚感,说特别合脚特别舒服,脚踝那边尤其舒服,舒适度很适合我这种脚胖的,舒适度上脚就能感受到软弹,boost真的很舒服,脚感也是非常的好,底子是真的舒服,舒适度一上脚就能感觉到软弹,感觉到脚底特别的柔软,硌脚心很不舒服,而且底子非常的舒服,脚一点都不累很软很弹,很合脚没有不舒服的感觉,boost底真的很舒服,但不得不说上脚是真的舒服,很舒服不磨脚而且还增高,boost比较舒服,脚穿进去就感到舒服,boost非常舒服,包裹感脚感都特别好,脚感很硬不舒服,咱们就说脚感真的是很舒服,脚低挺软的挺舒服,脚掌更加舒服,而且这个气垫也比较的舒服哎,而是很舒服的支撑感,舒适度踩感哈真的好舒服啊,第一天上脚感觉有回弹力,上脚后感觉是非常的轻薄,很贴合有很自由的感觉,主要是底子舒服,尤其是底子特别舒服,脚腰那里舒服,第一次穿斐乐感觉脚特别舒服,整个脚感觉都包进去了脚底承重很舒服,boost底也是非常的舒服,那种裹着脚的感觉很舒服,底好舒服,上脸特别舒服,这个舒服的脚感,增高效果厉害脚感也舒服,你会感觉脚底非常舒服,脚感就会变得舒服,结果没想到脚感特别舒适,还是气垫的舒服,最重要的是脚感真的很好,前后都有气垫真的超级舒服,出乎意料的合脚舒服,但boost底是真的很舒服,Boost底一直很舒服,入脚的一刹那就感觉到很舒适,穿起来脚能感觉到明显的舒适,无论从质感还是脚感都舒服,不得不说底子是真的舒服,整体感觉非常轻盈</t>
  </si>
  <si>
    <t>鞋子很轻好穿,鞋子很轻很好穿,鞋很轻好穿,鞋子很轻便好穿,鞋子轻便很好穿,鞋子很轻便很好穿,鞋很轻很好穿,鞋子很轻便好看,鞋很轻巧好穿,鞋子很轻也好看,鞋子很轻又好看,鞋很轻也很好穿,鞋子很轻便合脚,鞋子轻盈很好穿,鞋子很轻很好走,鞋子很轻很耐看,鞋子很轻便很合脚,鞋子很好穿很轻,鞋子很轻快,鞋子很轻漂亮,鞋底很软好穿,鞋子很软很好穿,鞋子很轻很合脚,鞋底很软很好穿,鞋轻又软很好穿,鞋子很轻舒适,鞋子很轻便很好,鞋子很轻便很软,鞋子很轻很耐磨,鞋子很轻也很合脚,鞋子很轻很省力,鞋子很轻省,鞋子很好穿上很轻快,鞋很轻很好看,鞋子很轻很好看,鞋子底很软非常好穿,鞋子非常轻便很好,鞋子穿着很轻很好,鞋子很轻很保暖,鞋子很轻盈合脚,鞋很轻穿着很舒适,鞋子很好穿很软,鞋子非常轻便很好看,合脚鞋子很轻,鞋子很好穿很透气,鞋子穿着很轻很舒适,鞋子很软很轻快,鞋子合脚很轻,好看鞋子很轻盈,鞋子很轻很好,鞋子很透气好穿,鞋子很轻很上脚,鞋子很轻又耐磨,鞋子很好看很轻巧,鞋子很好看也很轻薄,鞋子很轻也很好看,鞋很轻也很好看,鞋子很好穿着舒适,鞋子很轻很软,鞋子很好穿很合脚,鞋子很轻的穿着舒适,鞋子很轻巧舒适,这个鞋很轻很好穿,鞋子很轻很舒适,鞋子很轻穿着很软,鞋子穿着很轻很软,鞋子很软很轻巧,鞋子很轻穿上超好看,鞋子很轻穿上也舒适,鞋子特别轻便也很好穿,鞋子很轻便很舒适,鞋子很轻非常舒适,鞋子穿上很轻很舒适,鞋子很轻穿着也很舒适,鞋子轻巧特别好穿,鞋子舒服很轻,鞋子很耐穿,鞋子很好看也很轻巧,鞋子超轻很舒适,鞋子很轻巧也很合脚,鞋子很轻巧穿着舒适,鞋穿着很轻很舒适,鞋子很轻的,鞋子轻快很合脚,鞋子很轻松穿着舒适,鞋子很轻也很软很好穿,鞋子很好看好穿,鞋子很好很轻薄,鞋子很轻很合适,鞋子很好穿底子很轻,鞋子轻便很舒适,鞋底软的很好穿,鞋子很软舒适,鞋子很轻穿起来舒适,鞋子很软很轻盈,鞋子很舒服轻巧,鞋子很好看很轻便,鞋子很好很轻便,鞋子也很轻快,鞋子很轻很透气,鞋子很轻上脚很好看,鞋子很轻比较软,鞋子很轻很漂亮,好穿鞋底很软,鞋子很软穿着舒适,鞋很轻也漂亮,鞋很轻穿着舒服,鞋子很轻很有弹性,鞋子非常好很轻便,鞋子很轻穿起来很舒适,鞋很合脚很轻,鞋子很好看也很轻,鞋子舒服很轻巧,鞋子很轻很合脚舒适,鞋子很好很轻巧,鞋子很好穿着很合脚,鞋子很轻很适合,鞋子穿着很舒适,鞋子很轻挺好,鞋子很舒服很轻便,鞋子穿上很轻快,鞋很轻很舒适,鞋子轻底很软,鞋子非常舒服轻巧,鞋子很轻底软,鞋子很舒服轻便,鞋子很轻而且软,鞋子挺好很轻便,鞋子质量很轻,鞋子很轻便鞋感很好,鞋子很好看很轻,鞋子好看还很轻,鞋子穿着很舒服很轻薄,鞋子很轻很宽松,鞋子很舒适也很轻便,鞋子很舒适也很轻,鞋子很轻不磨脚,鞋子很轻也很漂亮,鞋子非常舒服轻便,鞋子很舒适轻盈,很舒适鞋子也很耐穿,鞋子很轻也很软,鞋子很好看且舒适,鞋子很轻超级轻,鞋子很舒适轻便,鞋子很舒服很轻巧,鞋底很软很好走,鞋子很合脚,鞋子舒适还很轻,鞋子好轻好看,鞋子很耐磨,鞋很轻舒服,鞋子很好很轻的,鞋子很轻也不磨脚,鞋子很弹很好看,鞋子轻巧穿上很合脚,鞋子很轻巧软和,鞋子很轻也很透气,鞋很轻巧舒适,鞋子很好很轻快,鞋子穿上去很轻快,鞋子很轻巧贴脚,鞋子很轻很随脚,鞋子很轻不累脚,鞋子也很轻很透气,上脚舒服鞋子很轻,鞋很轻巧也很舒适,鞋子穿着很舒服很轻,鞋子很轻便呐,鞋子穿着舒服很好,鞋子舒服也很轻,鞋子很耐看,鞋子合适很轻便,鞋子很轻穿上去舒适,鞋子很轻很裹脚,鞋子很轻巧很透气,很软鞋子也好看,穿着很合适鞋子很轻,鞋子很舒服又轻便,鞋子非常合脚,鞋子穿上很舒适,鞋子非常舒服很轻快,鞋很轻很软,鞋子很舒适防滑,鞋子很轻便柔软,鞋子挺好的很轻便,鞋很舒服还很轻便,鞋子穿着很舒服轻巧,鞋子很好软,鞋子很轻松,鞋很轻上脚好看,鞋子很轻而且很软,鞋很好看也很软,鞋子上手很轻巧,鞋子很轻便透气很好,鞋子很薄很好看,鞋子上脚非常好看,鞋子很轻不挤脚,鞋子很轻哈,鞋子很软很有弹性,鞋子漂亮很轻,鞋子很舒服轻便哦,鞋子很舒适,鞋子非常好看舒适,鞋子很轻鞋底软,鞋子很软弹性好,鞋很舒服很轻便,鞋子很轻而且弹的,鞋子穿起很舒适,鞋穿着很舒适,鞋子轻脚感很好,鞋子穿上很合脚舒适,鞋子很轻很有质感,鞋子非常轻巧舒服,鞋子穿的挺轻巧,鞋很舒服轻巧,鞋子很软很透气,鞋子很轻便很柔软,鞋子特别合脚舒适,鞋子很软也很轻,鞋子非常舒服美观,鞋子穿着很舒服很好,鞋子很轻脚感很好,鞋子挺好的穿着很轻便,鞋子很轻很贴脚,鞋子特别轻很柔软,鞋子很软防滑也很好,鞋很舒服轻便,鞋子很轻底很软,鞋子穿得非常舒服也很轻巧,鞋子超级耐穿,鞋子很好很透气,鞋子穿着很轻比较舒适,很舒适而且鞋子很轻,穿着很舒服鞋底很轻,鞋子很硬气耐穿,鞋子很轻还很软,鞋子很薄很透气,鞋子挺轻快,鞋子很轻黑色很耐看,鞋子上脚很好看,鞋子很轻便脚感好,鞋子很舒服很轻,鞋子很舒服和好看,鞋子很轻巧也很透气,鞋子很舒服轻快,鞋子穿上很舒服很轻巧,鞋子很轻也很弹,鞋子很轻脚也不磨脚,鞋底很软很轻巧,鞋很好看很轻便,鞋子好看鞋底很软,鞋子轻而且很柔软,鞋子很轻超轻,鞋子穿着很合脚,上脚很舒服鞋子很轻,鞋子确实好看也很轻便,鞋子很轻弹力又好,鞋子穿了很合脚,鞋很柔软防滑,鞋子穿上很舒服轻巧,买的鞋子非常轻便,鞋子也很合脚,鞋是很轻舒服,鞋子穿上很合脚,鞋子很合脚轻便舒适,鞋子舒服好穿,很轻鞋型很好看,鞋子上脚很舒适,很舒服轻巧的鞋子,鞋很舒服也很轻,鞋子很好看鞋底很软,鞋子很轻巧去脚,鞋子非常轻便软弹,鞋子也很耐穿,鞋子穿得很舒适,鞋子很透气,鞋很柔软轻巧,鞋子穿上去很轻很舒适,鞋子很好软的,鞋子上脚很舒适轻巧,鞋子很合适很轻,鞋子很舒服啊也很轻便,鞋材质很好很轻巧,鞋非常合脚,鞋子很软也不磨脚,鞋底很软非常轻,鞋子很轻脚感舒适,鞋子很轻很硬,鞋子非常好很透气,鞋很轻底也软,鞋材很好舒适,鞋子很轻便Q弹,鞋子也非常舒适,很轻便舒适的鞋子,鞋子不错很轻便透气,鞋子很漂亮超轻,鞋子很柔软舒适,穿上很舒服鞋子很轻,鞋子很透气很轻,鞋子很舒服很轻盈,鞋子也非常轻盈,鞋底很软穿着很合脚,鞋子确实很轻巧,很轻盈鞋子特别,鞋子很轻很棒,穿着舒服鞋子很轻,鞋很轻很好,鞋子好看蛮轻的,鞋子很软很好,鞋子穿上非常舒适,鞋穿很舒适,鞋子非常舒适,鞋很好很轻便,鞋子穿起来很软很轻,鞋子不重也很软,鞋子都是轻便好穿,鞋子很舒服透气,好看鞋子很轻,鞋子很软很舒适,鞋子也很舒适,鞋子偏轻很软,两双鞋子都很轻很软,鞋子很轻很软弹,鞋很好看鞋底很软,鞋很舒适,鞋穿上很舒适很轻,鞋很合脚,鞋子整体很轻盈,鞋很轻很透气,鞋子穿起来很软很轻巧,鞋的质量很好也很轻便,鞋也很合脚,鞋子很好上脚舒适,鞋子很轻便很好穿黑色的很好看,鞋子很舒服穿着,鞋子很小巧轻弹,鞋子不错很轻便,鞋子穿的很舒服轻便,鞋子很轻鞋底很有弹性,鞋子非常软,鞋子宽松非常好看,鞋子很轻透气性非常好,鞋子非常舒服且美观,鞋子上脚非常舒适,鞋子好穿舒服赞,鞋子很软也很透气,鞋非常舒适,鞋子好轻鞋底很软,鞋很舒服好看,鞋穿着很舒适很耐看,鞋底很轻很软,鞋很轻很柔软,鞋子很弹很软,鞋也很舒适,鞋子很轻很薄适合夏天,鞋很轻鞋底也很软,鞋子也很好穿又透气,鞋子穿着很凉快很舒适,鞋质量很好很轻还防滑,很轻巧鞋底很软,鞋子很轻很弹,鞋上脚很好看,x鞋子很舒适,鞋子非常漂亮舒适,鞋子很轻非常完美,很轻便的鞋穿着舒服,很舒服轻便的鞋子,鞋子很舒适了,鞋子穿起来很舒服很轻便,鞋子轻巧穿着挺好,鞋子很轻透气性很好,鞋子穿起来很轻很透气,鞋子弹性很好很合脚,鞋很舒服很轻盈,鞋子特别好看也很轻,不错鞋子很轻便,穿着很舒服鞋子很好,鞋子很轻回弹强,鞋也非常舒适,鞋子很贴脚,鞋子很轻鞋底软弹,鞋很轻也挺透气,鞋子超级舒适,鞋子穿上后很舒适,鞋子很漂亮舒适,鞋子很轻脚防滑,鞋子穿着非常合脚,鞋子非常好耐穿防滑特别轻,鞋子很好看显脚小,鞋子很轻很赞,鞋子很好很轻,到手鞋子很轻很适合跑步,鞋很好舒服轻便,鞋子舒服很好,鞋子很轻舒适度很高,鞋子很好看很好穿,穿着舒服鞋子很好,鞋子挺舒适轻巧,鞋子好轻好软,鞋子好看且软弹,鞋底很软和舒适,鞋子质量非常轻,鞋子很舒适哦,鞋子不错穿着舒服很轻便,样子时尚鞋子很轻,鞋子超级舒服轻便,鞋子穿着很舒服很轻便,鞋子非常的轻快,鞋底很软鞋子也不沉,很轻便鞋底软,颜色好看鞋子很轻,鞋子挺轻巧的,鞋很好看,鞋子很舒服且好看,鞋子很时尚穿着舒适,鞋子不紧很合脚,鞋子很轻很柔软,鞋子合脚漂亮,很好穿的鞋子透气,鞋帮子很合脚,鞋很轻脚感很好,很轻鞋底也软,舒适度鞋子特别好穿,鞋子很好合适,鞋子很轻跑步合适,鞋底很软很好,鞋子很轻鞋底弹性也很好,舒适度鞋子很好穿,质量很好上脚很轻便,鞋上脚很舒适,鞋子真的很舒服轻便,鞋子很轻很起步,底很轻很好穿,鞋子上脚很合适,鞋软的很舒适,鞋子很轻百搭,鞋挺轻便的,鞋很柔软,鞋子是又轻又好看,很舒服鞋子很轻,鞋子特别舒适,很好看鞋底软的,鞋子是很轻鞋底也软,鞋子上脚超级合适,鞋子很透气而且好看,鞋整体很轻快,鞋子低很软,鞋子很舒服而且超级轻便,鞋子很轻很贴脚nice,猪皮材质超棒鞋子很轻,鞋子好看而且舒适,鞋子穿得很合脚,鞋子很漂亮很轻,鞋子轻便感觉很好,鞋子确实好轻巧,鞋子很护脚,很轻鞋底也很软,鞋子真的轻巧舒适,鞋子很轻脚底很软,鞋很漂亮很轻便,也很舒服鞋底很轻,鞋子非常漂亮超轻舒适,鞋子很轻很秀气好看,鞋子很轻大底超级软,这款鞋子很舒适也很轻巧,鞋子穿着特别舒适,鞋子很轻透气性也很好,鞋子真的很软很轻便,很轻很舒服的鞋子,鞋子的整体很轻很透气,鞋垫很轻很软,鞋穿得很舒适,鞋很舒服穿着,很舒服很轻的鞋子,鞋穿上脚很舒适,鞋子穿上很舒服很轻便,鞋底子很软很有弹性,鞋子穿着很舒服也很轻便,鞋很好很轻巧,鞋子穿着很轻快,款式好看鞋子很轻,鞋子很薄很软,鞋子上脚特别舒适,鞋子不错的很轻便,鞋整体很舒适,很舒适鞋子,鞋子非常舒服大气,鞋子较轻穿着很舒服,鞋子很轻弹性也好,鞋特别轻也很透气,鞋子上脚后很好看,很合脚很好穿,鞋底舒适鞋子很轻很透气,鞋子很舒适1,鞋子很透气很轻很时尚,鞋子很轻舒适度也很棒,鞋子挺好很轻,鞋子好软好看,鞋子非常舒服和好看,穿着很舒服鞋底舒适,很轻鞋底特别软,鞋面很舒适,鞋子很轻鞋底很软,鞋子不错很轻巧,鞋子大小合适很轻盈,很舒适的鞋子,鞋很轻底很软,鞋垫很软整体很轻,鞋子舒适而且非常轻,鞋子底很舒适,鞋很舒适的,而且鞋子质量很轻,这个鞋很软很轻,鞋底很软鞋型好看,鞋弹性很足很软,鞋子都很透气,鞋很轻很凉快,鞋子好看而且脚感很好,这个鞋子很透气很轻,鞋很合脚很舒服轻快,鞋低也很软,鞋型很舒适,鞋子很轻外观非常好看,鞋子很轻回弹很棒,然后鞋子很轻很透气,鞋子不错显脚小,非常轻便舒服的鞋子,鞋穿着很舒服非常轻便,鞋子穿着舒适度很好,鞋子脚感很好,鞋子非常的轻盈,鞋底很合脚,鞋子非常轻质脚感也无敌,鞋身很好看,鞋子本身也很舒适,重量很轻鞋底非常舒适,鞋子也舒适,还不错鞋子很轻便,鞋子穿脚上很舒适,鞋子很轻很软很防滑,鞋超级舒适,鞋很轻大小合适,很轻便很舒服的鞋,鞋子刚好很合脚,鞋很轻还比较透气,漂亮鞋底很软,鞋子很好很合脚弹力好,鞋子脚感很舒适,鞋子重量很轻也很有质感,鞋垫很舒适,鞋子穿着很舒服也比较轻,鞋很轻舒适度好,鞋底很好看,很舒服很轻的鞋,鞋子很轻确实鞋口很紧,鞋子底很软很防滑,底子软很好穿,斐乐鞋子上脚很舒适,鞋子也很透气,鞋子穿在脚上脚感很好很轻盈,鞋子非常舒服了,鞋子超级薄,非常舒适的鞋子,鞋子非常爱轻便舒服,鞋底很软款式很好看,鞋码正合适鞋子很轻,鞋型很好很贴脚,鞋子上脚挺好看,跑鞋很轻很舒适,鞋子很轻而且又吸热,鞋子穿上脚感很好,鞋款很舒适,鞋身非常轻很有弹性,鞋子很漂亮又透气,鞋子很划算也很轻便,鞋子比较轻很时尚,很舒服合脚的鞋子,鞋子很轻走路很轻松,鞋子也软很符合脚感,鞋子很舒服包裹性强,鞋子脚感很棒,非常好鞋底很有弹性,鞋的质量很好很轻,鞋子很轻很舒服适合春秋穿,鞋子整体来说很轻便舒适,挺便宜鞋底很软,超值价格鞋子很轻便,鞋子不错穿了舒服轻便,鞋不错穿着很轻便,鞋子超级轻也很透气,刚好鞋很轻也很透气,很轻快鞋底比较软,鞋子的脚感很好,鞋子超舒适,鞋子舒适度很高,鞋子很棒穿上合适很轻便,鞋很轻透气性很好,舒适度鞋子很轻穿着很轻盈,鞋子很好看非常耐穿耐看,确实很轻的鞋子,鞋子舒适性很好,鞋子穿着脚感很好,鞋子舒服合脚,好鞋子非常耐磨,鞋子真的很轻巧,鞋都挺软合脚,鞋子蛮合脚,鞋是很软熟很好穿,鞋子漂亮挺轻,鞋垫也很好看,鞋子上脚好舒服很轻,说鞋子很轻很软,舒适度鞋子很轻快,很漂亮的鞋子很轻,鞋很轻脚感相当好,鞋子软的很出色,网鞋很轻质量很好,鞋子穿上后非常合脚,鞋子很精致很透气,鞋子非常弹,底很软很好穿,鞋子穿上很合脚很轻便防滑,鞋很好看很凉快,好看鞋轻鞋底也挺软,很喜欢鞋子的弧度鞋子很轻薄,很舒适鞋底很有弹性,但鞋子上脚很好看,很透气鞋子,这个鞋非常好舒适,鞋子很轻鞋底很软很好走路,鞋子很舒服并且很潮,鞋子很合适,鞋子收到很轻巧,鞋子很舒服鞋垫也是,鞋子挺好的透气,鞋子很弹,鞋子很好看脚感也很棒,穿鞋很舒适,鞋子很软上脚效果很好,鞋很轻非常起步,鞋很不错透气轻便,鞋子很轻快软化很适合老爸,鞋子穿着挺舒服也轻便,鞋子挺轻快到,鞋子舒适度很足,质量可以穿上脚很轻便,鞋子材质很舒服穿上,鞋很舒适哦,鞋子很轻很软很舒适,舒适度鞋子很软很轻,鞋子脚感也很棒,很舒适的鞋,鞋子很轻透气性也好,很轻清爽的鞋子,舒适度鞋很漂亮,鞋子超轻超级软,鞋底很舒适,鞋子挺轻的鞋子舒服透气,鞋子挺耐看,鞋子不错轻便,鞋子上脚很好看轻巧好走路,非常舒适轻盈的鞋子,底子软鞋子也轻,鞋子很透气凉快,很好看的鞋子脚感也好,鞋子特别舒服还很大气,鞋面很薄很凉快,鞋子好行很软,上脚超好看鞋子也超轻,鞋子很软很Q弹,鞋子舒适度很好,鞋子很舒服了,鞋子很轻也没异味,鞋子舒适度很棒,非常舒服的鞋子,鞋很好底很软,鞋子防滑很棒,鞋版型很好很合脚,鞋子舒服好穿不贵,上脚非常舒服很轻巧,样式很漂亮鞋子很轻,跑步很合适鞋底很软,很舒服鞋很轻,鞋很贴脚,非常漂亮舒适的鞋子,鞋子非常轻非常软,挺好的合脚很轻巧,鞋子很合适不轻不重,鞋子很轻做工精细,鞋底挺软款式好看,很轻这个鞋子,鞋子好看合脚,鞋子蛮漂亮舒适,他家的鞋子很舒适,脚底很软很好穿,不过鞋子很舒适,鞋子很好看版型很好,鞋子的脚感非常好,说鞋子很轻便也很暖和,鞋子非常合适及好看,鞋子很舒服也相当好看,比较轻鞋底很软,鞋子穿起来很舒服而且便宜,鞋子很轻颜值高,鞋子孩子穿着很舒适,鞋子很轻舒适感特好,鞋子很轻软硬适中,鞋挺舒服也挺轻盈,鞋子很轻便赞呀,鞋子挺好看的穿起来也很轻便,很舒适好看的鞋子,鞋子很轻很薄很透气,好看鞋很轻,鞋舒适度很好,鞋底很高很软,鞋很白很好看,脚感不错很好穿,不臭脚鞋子非常好穿,鞋子舒适度超级好,舒适度鞋很合脚,鞋很轻脚感也挺好,非常舒服好看的鞋子,鞋厅质量很好很轻便,鞋很轻鞋底很软,鞋子舒适耐穿外观也很赞,鞋底材料很好很软,鞋子收到了很轻便,鞋子脚感非常好,鞋子脚感非常棒,鞋非常软和有弹力,鞋子非常不错很透气非常轻便,整个鞋子很棒很舒适,很舒适轻便的一双鞋子,鞋子是很好也好看,鞋子很轻尺码很标准,鞋舌很软很容易上脚,非常柔软舒适的鞋,鞋子脚感超好,真的鞋子很轻,很软很舒服的鞋子,鞋子很舒服呢,感觉鞋子很轻,鞋子穿跑步很好很合适,鞋子的舒适度很好,鞋子很轻很软很百搭,鞋子上脚漂亮,很好看而且舒服的鞋子,很漂亮舒适的鞋子,鞋还行很轻,上脚很舒服鞋形好看,跑鞋很轻鞋底很弹软好评,很舒服的鞋子,鞋很好很软,鞋底舒服特别棒,鞋子质量很好鞋面透气,非常舒服鞋子,鞋子重量也很合适,鞋子码数特别合脚,很好看很舒适的鞋,鞋子舒服的,鞋子脚感超级棒,有弹又软又轻非常好的鞋子,鞋子防滑非常好,说鞋底很软也很好看,很轻鞋底比较软,鞋底很合适,很好穿着很舒适,很好很舒适的鞋子,鞋子很q弹而且还不贵,鞋子挺轻挺舒适,鞋子到了很舒适,穿上脚感舒适颜色正鞋子很轻,鞋子非常合适,鞋底都很好看,然后鞋子很舒适,鞋子上脚很舒适可以购买,很好脚感很轻盈,鞋很轻孩子喜欢,我很喜欢鞋底很软,鞋子很轻穿上也很舒服没有异味,鞋身也很合适,鞋子蛮舒适,鞋子很白很干净也很舒服轻便,鞋子便宜非常好,鞋子也挺舒适,鞋底很软值得购买,好鞋很软,鞋子很酷很舒适,鞋子轻弹值得购买,舒适度鞋非常漂亮,我很喜欢这个鞋子很轻,鞋脚感很好,挺柔软舒适的鞋,鞋子非常的透气,鞋子很舒服很棒,舒适度鞋子款型很好,鞋底是很舒适,鞋子很轻很软很弹,鞋子完美合脚,鞋子弹性也很棒,鞋子很弹很软很轻,这鞋舒适度很好,鞋子挺舒适,鞋看着不错很轻,鞋很轻鞋底也还可以,5的鞋子很合脚,上脚很好看也很舒适,鞋很舒服很好,鞋子超级轻巧舒服凉快,很合适鞋底防滑,鞋子很轻舒适度尚可,很舒服很软的鞋,鞋子穿了舒适,也很舒服的鞋子,鞋子及其舒服合脚,鞋很合适,鞋子又轻又弹非常惊喜,鞋子很舒适跟脚,舒适度整个鞋子很轻巧,鞋很软回弹也很好,鞋码很正很轻便又很合脚,很合脚也很轻盈,鞋子很轻是我喜欢的样式,上脚也非常好看舒适,鞋不错穿着舒适,好在鞋子挺舒适,鞋一很好看,鞋子穿着非常好款式非常好看很轻,鞋子收到了穿在脚上很轻便,包裹性很好鞋子很赞,鞋底挺舒服的鞋子,鞋子也很速干,超级柔软舒适的鞋子,鞋子穿的舒适,试穿鞋子很合脚,超级舒适的鞋子,尺码推荐鞋子非常轻薄,鞋子穿上挺合适,鞋子是非常的舒适,鞋子很好看很赞,鞋子又轻又柔软,舒适度鞋子很好,鞋底非常舒适,上脚很好看很舒适,鞋子超合适,挺舒适的鞋子,鞋底非常弹软的很棒,上脚也很好看很舒适,鞋子穿着和舒服,鞋非常合适,鞋子好舒适,鞋子底很软也很轻颜色也亮,很舒服鞋子,鞋子合适很好,鞋子穿着很舒服大小刚好,很舒服鞋底厚,rz鞋子舒适度很高,好看鞋子比较软,很舒服好看的鞋子,鞋子拆开上脚后非常舒适,垫鞋垫也大很好看,两双鞋舒适度很好,鞋的舒适度很好,鞋子很轻看起来很棒,鞋很轻上脚舒适感比较高,鞋很舒适也很好看必须顶,鞋子是好看舒服的,鞋底软硬合适鞋很轻,鞋子很舒服通气性好,鞋子非常柔软,鞋子非常轻巧没有很笨重,鞋子便宜又舒服很好,鞋子很好看也很便宜,很合脚好看,穿上很轻鞋底很软,鞋子很舒服很赞,非常好的鞋子便宜好穿,鞋子很好跑步气垫很软值得购买,鞋子非常软颜值也很高,很划算鞋底很软,很好的一双鞋穿在脚上很舒服很轻盈,鞋很合脚回弹很好,上脚很舒服的鞋子,鞋子蛮合适,很舒适养脚的鞋子,鞋子上脚巨好看,很合脚很好看,鞋子很舒适回弹力很好,很舒服很软的鞋底,鞋子很轻很奈斯,鞋挺合脚,鞋子特舒适,鞋子很漂亮很合鞋,鞋脚感非常好,很舒服的鞋子很好,很轻鞋底很软,鞋子很舒服外形也好看,鞋轻还好看,非常舒适的鞋,鞋子很轻老人喜欢,很轻鞋底很弹,价格还可以鞋子很轻便,非常舒服的鞋子鞋头鞋面是,鞋子也比较舒适,鞋子也很好看没有色差,鞋子很好看ch17也很棒,很好看很舒服的鞋子,鞋舒适度很高,鞋特舒服很好,舒服鞋子很棒,鞋子很轻不过鞋子是真的大,舒适度这个鞋很轻,东西很好穿着舒适,鞋很轻很好穿很好看呀,很舒服的鞋,鞋子刚和合脚,鞋子超级便宜和舒服,非常舒服漂亮的鞋子,挺舒服的鞋子,很合适的鞋子,很合脚很轻盈,很轻薄脚底很软,鞋子不错上脚帅气,每双都很舒适,鞋很轻感觉可以,鞋挺舒适,好看鞋底很硬,很帅穿着也很舒服鞋底软的,鞋底脚感很棒,非常舒适一双鞋,鞋子舒适度也很赞,很棒鞋底很软,鞋上很好看,舒适度挺好看的鞋子,非常舒适脚感好的鞋,鞋子挺舒适的大小,很舒服很好看的鞋子,很舒服鞋底,鞋子好看超值,鞋也是真的很舒服很轻便,很喜欢穿着很轻脚感很好,鞋型和舒适度都很好,舒适度这双鞋很轻,嘻鞋子很舒适,脚感很轻很舒适,鞋子很好也很帅,鞋非常好看非常轻巧,鞋子很好看没有色差,上脚蛮轻的很合脚舒适,很透气舒服的鞋,鞋非常弹,鞋子刚好合脚,上脚非常舒适还漂亮,鞋子很稳定,鞋子又硬很不舒适,优点鞋子是很轻很弹的,开心鞋很舒适,鞋子很好很便宜,鞋子很轻是我想要的,鞋子很轻妈很喜欢,鞋型很舒适包容性很好,非常好看nice上脚舒适,42鞋子刚好合脚,鞋子穿着很舒服而且价格便宜,舒适度很好的鞋子,换后鞋子很合适,鞋子舒服合适,喜欢鞋底超级软,很合脚也很舒适,舒适度这个鞋很好,非常舒服的鞋底,很效率鞋底很软,非常合脚且舒适,很轻很软很舒适的一双鞋子,舒适度很轻的一款鞋子,鞋很轻码数也很正,鞋子合适底软的,鞋子版型脚感都很好,首先鞋子很舒适,很好穿底很软,超级舒服鞋子,挺舒适的鞋,鞋很舒服回弹很好,脚感很好也很好看,很轻脚很舒适,鞋子特软特漂亮,鞋子试了试很轻便,鞋子好看防滑跟脚,5的鞋很合脚,脚感也很好很柔软很轻便,鞋子穿舒适了,鞋子很轻是比较好的,鞋子很轻巧真的很轻巧,鞋子很轻很薄很软,很舒服这个鞋,的很耐看耐脏鞋底有弹性尺,很帅的鞋子大小很合适,鞋底很软很速度,鞋子抓地很好,鞋子感觉舒适,很好舒服鞋子,鞋子颜值很高材质轻薄,很舒适很棒的鞋子,鞋很好很舒服哦,鞋很好看没色差,鞋子狠合脚,跑鞋很舒适,很轻脚感很好,鞋码子蛮合脚,鞋子不错海底很软很舒服很轻便,很舒服鞋底防滑,商品上脚很舒适,鞋子的稳定很好,鞋子很好看而且拿起来的时候很轻,舒适度很舒服的鞋子,舒适度非常好的鞋子,舒适度鞋子很棒,很弹而且这鞋子,鞋子舒适感很足很棒,鞋到了很好看,鞋子很轻巧去脚适应了脏温柔的,很好看很舒服的鞋,鞋子中部也很合适,很舒服很好的鞋子,很舒服的鞋码大,舒适度很好的一双鞋子,鞋很好跑步很舒服,鞋子脚感很棒颜值也高,舒适度非常舒服的鞋子,鞋子很好很轻很舒服国货精品,挺舒服呢鞋子,鞋子很好看码数偏小,很鞋底很软,很好很舒服的鞋子,舒适度鞋子漂亮,很轻盈很舒适的一双鞋,穿着走路很好很轻给好评,鞋子回弹特别好,主要很轻很赞的鞋子,很轻很舒服的一双鞋,码数正鞋底很软,可以鞋子漂亮舒适,鞋子收到好看轻便,挺舒服的鞋,鞋型很好看没异味又轻便,鞋子很潮做工也很好,非常舒适的鞋底,鞋子不错比较轻便,鞋子非常舒服和漂亮,还可以吧鞋子很轻,鞋子低超级薄,脚底很软外观漂亮,鞋子上脚挺舒服的鞋底,很好鞋子很轻,鞋子非常舒服也非常适合自己,底子很舒适,很舒服个漂亮的鞋子,鞋子很弹很nice,很舒服的鞋底,鞋底贼舒服好评,很舒服送了鞋带,码数合适鞋子很跟脚,很合脚很舒适,鞋子挺舒服的鞋型偏瘦,挺舒服的休闲鞋,鞋子很舒服也很好看nice呀,穿了一天鞋底舒适,很舒服很漂亮的鞋子,很好穿着很舒服轻使,很柔软脚感很好,舒适度很舒适的鞋子,可以的鞋子很舒服,鞋子很棒跑步很舒服,鞋子很好看几乎无色差,鞋子不错又便宜,非常舒适的一双鞋,脚感很轻便很软有弹性,鞋子很舒服很帅很透气,舒适度很喜欢斐乐的鞋子,鞋子舒服棒哒,鞋子很帅很舒服,棒哒鞋子网面很薄,非常好上脚舒适,鞋子回弹很棒,鞋子舒服给力,鞋子貌美舒服,上脚很棒很舒适,码正鞋又轻又软,鞋子舒适不说,鞋不错很便宜,鞋底好软舒适爱了,舒适度很舒服的鞋,脚型舒适很正品,鞋子超好看很值,这双很舒适,脚感很好非常舒适,舒适度鞋子好硬,还可以很软舒适度很舒服的鞋子,穿了试很好很轻的鞋,很好看脚感很好,鞋子总体来说很轻,很棒很轻鞋底很软,鞋子还比较舒适,合脚很舒服不磨脚,鞋38很合适,很舒适的一双好鞋,鞋子也很轻必须值得入手,鞋子很好很弹跑起来太带劲,很轻踩着有很软脚感舒适,鞋试穿了上脚舒适,鞋挺合适,鞋子很棒没异味,鞋子舒适且颜值在线,舒适度不错的鞋,鞋子很轻显脚小偏大,舒适度彳很好的一款鞋,很舒服很好的鞋,右鞋很舒服,鞋子穿着舒服满意,鞋底很棒超回弹,舒适度非常舒适的鞋子,衣服很舒适,很好很舒服的鞋,舒适度好舒服的鞋子,太nice了鞋底非常软,鞋底材质鞋子很舒服小画很棒,鞋子很好没有色差,鞋很舒服轻便玫瑰,鞋子舒服不贵,鞋子非常透气鞋和描述的一样,舒适度喜欢这种鞋子,脚感很好很舒适,跑鞋很轻做工不错,鞋子合适度优质,鞋子非常舒服不错加油,鞋收到很好舒适凉爽,脚感很好很软有弹性,他很喜欢穿着也很舒适,每一双都非常舒适,很舒适时尚,舒适度鞋不错,鞋子又合适又舒适,鞋码非常正鞋底较软,鞋子是真的软呀尺寸刚好,鞋子很快到,鞋子很硬不舒服,鞋子很轻很舒适表面没什么问题运动舒适度,舒适度挺舒适的鞋子,很喜欢脚感舒适,舒适度蛮好的一双鞋,很舒服和漂亮的鞋子,鞋子很舒服没有任何色差,很轻穿上很舒服跟脚,比较舒服的鞋子,已经穿上了非常合脚,鞋很好看味道也不大,鞋子试过了很轻,反馈说鞋子很轻,软的鞋子收到了,合脚并且舒服,很舒服鞋底点底,大小和颜色和脚感都很好,鞋好合脚十分满意,鞋子舒服正品,舒适度非常轻非常舒适的鞋,这鞋很棒正合适,不舒服鞋子很硬,鞋子舒适满意,很舒服鞋底很软踩屎感,底很舒服并且很漂亮,很开心买到舒服的鞋,很好的鞋很好看,鞋很好看包装很棒,鞋子会回弹反馈很好,鞋子非常好看ch17很棒很耐心,可以的鞋子舒服,舒适度可以不错的鞋,鞋便宜子不错,鞋子很好很轻很漂亮特步加油,鞋子和描述一样很轻,很好的鞋子没有味道,舒适和脚我非常喜欢</t>
  </si>
  <si>
    <t>没想到特步的鞋子穿着这么舒服了,没想到361的鞋这么舒服,想不到安踏的鞋这么舒服,没想到李宁的鞋子那么舒服啊,没想到Fila的鞋子穿起来这么舒服,没想到李宁的鞋现在穿起来这么舒服了,没想到鸿星尔克的鞋穿着这么舒服,没想到鞋子的脚感这么好,没想到李宁的鞋这么舒服,没想到国产的鞋能这么舒服,没想到鞋子这么舒服,没想到匹克跑步鞋的脚感这么好,没想到鸿星尔克现在的鞋这么舒服,没想到的是鞋子上脚这么好看,穿这款鞋子没想到这样舒服,没想到361的鞋子这么便宜,没想到特步的鞋子会这么便宜,没想到匹克的鞋子居然这么好看,没想到现在361的鞋子做得那么漂亮了,没想到国产的鞋能做这么舒适,没想到100多的鞋子这么舒服,从没想过李宁的鞋也有这么舒服的,结果没想到鞋子的脚感这么好,万没想好361的鞋子这么舒服,没想到鞋这么舒适,没想到三百多的鞋子这么舒服,鞋面材质没想到特步还能做这种鞋真的特别舒服特别好看,没想到才100多的鞋这么舒服啊,没想到200块的鞋能有这么轻弹的脚感,没想到这双这么舒服,想不到这个鞋子又软又好穿,没想到一百多点的鞋子也这么舒服,没想到网购的鞋这么合脚,没想到华系的运动鞋质量这么好,匹克的鞋子居然这么舒适轻盈,没想到这个价格买到的鞋子上脚这么舒服,原来菲拉的鞋子可以这么舒服,没想到上脚这么好看,没想到鞋子都那么好看,没想到上脚那么好看,鞋底材质没想到200多的鞋缓震这么好,可是没想到鞋子这么舒服,没有想到跑步鞋的鞋底可以这么硬,很难想象安踏竟然出了这样好看的鞋子,没想到这么便宜的鞋会有这种效果,没想到鞋的款式和颜色这么好看,没想到上脚这么舒服,没想到这样价钱便宜的特步鞋如此好,361的鞋子会这么舒服,没想到真便宜的鞋也能这么好,没想到鸿星尔克的鞋子居然这么好的质量,脚感真的爱了没想到米色这么好看,没想到尔克的鞋也很合适,难得迪卡侬也有这么好看又舒适的鞋子啦,没想到鞋子特别好看,没想到这么便宜可以买到特步的鞋子,没想到这个价格还有这么舒服的跑鞋,没想到这样的鞋子居然如此轻盈柔软,没想到这个价钱能买到这么舒服的跑鞋,没想到国产的牌子也有这么舒服,想不到国产鞋也能这么好看这么舒服,鞋子是盲买的没想到这么合适,没想到鞋底会这么软,没想到上脚后这么舒服,没想到一百多的鞋质量会这么好,没想到黑色的也这么好看,太好看了以前不知道尔克的鞋这么好看,没想到脚感这么好,难得买到这么舒服的鞋,鞋能做到穿上这么舒服,没想过这鞋实体这么漂亮,没想到脚感那么好,没想到这么便宜的国产鞋能这么软,才发现我的脚穿39码也这么舒服,没想到上脚那么舒服,没想到安踏鞋的做工和版型如此优秀,没想到穿上这么好看,没想到前脚掌鞋底这么薄,想不到脚感这么好,难的买到这么舒服的鞋,突然穿上这么有弹力的鞋,我才知道361有这么多好看的鞋子,没想到鞋底按下去那么软,难得遇到一双穿在脚上那么舒适的,没想到等到了一双这么漂亮的鞋子,王一博让我知道了还有这么舒服的鞋子,居然有这么舒服的鞋,这么贵的鞋子穿着特别不舒服,没想到穿着那么舒服,上脚之前没想到这么好看,没有想到国货也能有这种脚感,没想到款式舒适度那么棒,没想到鞋子质量和款式竟然这么好,第一次穿这么有弹性的鞋子,没想到这双鞋这么好看,没想到这几年李宁设计的这么好看,没想到这么便宜也能买到这么舒服的鞋子,200的鞋子能有这个舒适度是让我没想到的,没想到这便宜的鞋子,难得有如此舒服的鞋哈,这是我第一次在网上买到穿着这么舒服的鞋子,就买到这么舒服的鞋子,第一次遇到这种这么舒适的鞋,没想到亚瑟士的跑鞋也能做的这么好看,没想到200多块钱的鞋质量这么好,鞋子我怎么看起不像590的呢没穿过这么贵的鞋,没想到会买到这么好看的鞋,第一次穿这么Q弹的鞋子,没想到这个价位能买到这么舒服的鞋,没想到能买到这么好看的运动鞋,第一次买到这么舒服的鞋子,感觉这么贵的鞋设计得并不好,说实话没想到这个价位的鞋中底还能有这个脚感,第一次穿到这么舒服的鞋子,没想到米白色的也这么好看,第一次穿这么舒服的鞋子,爸还夸其他牌子找不到这么合脚的鞋子,没想到阿迪质量这么好,这么便宜的鞋居然是塑料的鞋撑,从来没遇到这么大味道的鞋子,谁能想到180一双鞋竟然这么舒服,这个鞋底怎么能这么舒服,迪卡侬有这么好看的鞋子真是难得,第一次穿这么轻巧的鞋子,想不到我们国产的鞋子质量会这么好,第一次买到这么舒适的鞋,没想到现在361这么好看,第一次买到这么舒服的鞋,原来国产运动鞋的脚感可以做得这么好,没想到黑色的收到以后也这么炫酷,第一次买这么舒适的鞋子,人生第一次穿这么舒服的鞋子,没想到还有这么软的鞋,没想到黑色也这么好看,头一次穿这么舒服有感觉的鞋,这价能买到这么舒服的鞋,第一次穿这么舒服的鞋子来,第一次穿到这么舒服的鞋,第一次为跑步买这么好的鞋,361还有这么好看舒适的鞋,没想到这中底这么舒服,想不到舒适度这么高,第一次穿这么舒服的鞋,特别挑鞋的脚第一次在网上买鞋买的这么舒服,这么舒服的鞋子难找了呀,上一次穿这么舒服的鞋子,没想到实体鞋子这么好看,这么便宜的鞋子我觉得做的很不错啦,样式设计的这么好看的鞋为啥味道这么大呢,没想到这么便宜能买到这么软的鞋,这么舒服的鞋子还是第一次穿,但没想到鞋的质量和造型都超级好,第一次在网上买到这么舒服的鞋子,没想到实物上脚这么好看,没想到脚感还这么好,第一次买这么便宜的彪马鞋,没想到手这么合适,在穿上鞋以后惊讶之余感叹国内的跑鞋竟然可以有这样的脚感这一次本来想买胜利18和甘油19的宽楦,自从穿了这么舒服的鞋后,第一次穿到这么舒服的跑鞋,真的第一次遇到这种这么舒适的鞋,没想到那么便宜买到了这么好的鞋子,第一次买到这么合脚的鞋,第一次穿这么弹的鞋子,没想到比桔色还要舒适,这价格能买到这么舒服的鞋,对脚瘦长的我来说第一次买到这么便宜又合适的鞋子,第一次买到这么便鞋质量又这么好的亚瑟士,第一次发现既然比耐克跑鞋还软,什么码鞋底材质怎么会有这么软的鞋底,没想到鞋子很轻,想不通怎么会有这么好看的鞋子,没想到能买到这么性价比高的鞋,国货也能做的这么舒适很惊喜,没想到这么便宜的鞋,没想到美津浓还能有这么好看的鞋,原来国产运动鞋都这么舒服了吗,第一次穿这么舒适的运动鞋,第一次穿如此舒适的鞋,一百出头就买到这么好看的鞋子,100多能买到这么舒服的牌子运动鞋,100来块钱就买到这么舒服的跑步鞋,没想到上脚以后还挺秀气,第一次买这么骚气颜色的鞋,很高兴选到这么舒适的鞋子,俊代言了361度我才知道原来国货做的这么好看了,我第一次网购到这么弹的鞋子,没穿过这么贵的鞋子,很意外脚感这么好,第一次见跑鞋的价格这么便宜,没想到这个价位能买到这么舒适的鞋子,第一次穿这么软的鞋子,还是第一次买到这么轻巧的鞋子,没想到蓝色这么好看,鞋子还能做饭这么舒服,第一次穿这么软的鞋底,没想到361现在这么好看啦,才知道还有这么合脚的鞋,都弄了这么舒服的鞋底,没想到这么舒服and合适,这个价位买到这么舒服的鞋,没想到这么便宜穿着舒服,没想到这么好看又舒适,第一场穿这么舒服的鞋,FILA第一次买竟然这么好看,难得有这么好看的运动鞋,第一次踩到这么软的鞋底,第一次在网上买的这么合适的运动鞋,李宁买到这么便宜的鞋子爱了,没想到这么轻便舒服,还是第一次穿这么舒服的鞋,没想到这么便宜的鞋居然还不错,没想到这么便宜能买到这么好的鞋子,我老公头一回穿这么便宜的鞋,这次用在了定价这么便宜的慢跑鞋上,没想到我们现在自己的国货也能把鞋子做得既轻便又耐看,300多的鞋子会如此舒服,这辈子真的第一次买到脚感这么好的运动鞋,没想到361现在这么时尚,这个价位买到这么舒服的鞋子,这种价格买到这么舒适的鞋子,穿着这么舒适的鞋子,也好看没想到39可以穿得下,国产鞋终于也可以做的这么漂亮了,这么舒适的跑鞋,没想到居然买到了有生以来最舒适的一双鞋,想不到这么大的牌子这么便宜,第一次觉得运动鞋这么好看又好穿,一百多的鞋子都没有这么硬,从来没有穿过这么磨脚的鞋子,原来国货穿着也是这么舒服,没有穿过这么打滑的鞋子,这么透气的鞋怎么会,让我买到这么好看的鞋子,第一次看到质量这么好的鞋撑子,感觉不是这么贵的鞋一样,头一次在网上买鞋这么舒服,100多块钱可以买到这么舒服的跑鞋,怎么会有那么好看又舒服的鞋子,我就没穿过这么硬的运动鞋,上脚居然这么好看,很久没穿过这么舒服的鞋子了,没想到现在设计做得那么好看,没想到比耐克还舒服,我还没穿过这么贵的运动鞋过,没想到做工这么好,第一次穿那么好那么舒服的鞋子,没穿过这么滑的鞋子,第一次穿这么Q弹的鞋,没想到这鞋39正好,这么贵的鞋子不应该有这种现象,不过百的鞋子竟然有这么好的质量,她说她第一次穿这么舒服的鞋,没想到随便选的颜色也这么好看,315大洋能买这么舒服的鞋,这么好看的鞋子我怎么没早发现呢,300多最基础的款居然这么舒服,这个价位能买到这么舒服的跑鞋,好久没穿到这么软的鞋子了,这么舒服的鞋,这个价格买到这么轻便的鞋子,第一次这么舒服的鞋,第一次穿这么炫酷的鞋子,没想到两双都好看,第一次买这么便宜的鞋子,让我发现这么好看又好穿还实惠的鞋,第一次买价格这么便宜的鞋子,耐磨材质这么少的鞋,这么好看的鞋为什么才发现,这个价格买到这么软的鞋子,我真的是从没买过胶味这么重的鞋子,这个价格买到这么舒服的鞋,好久没穿过这么舒服的鞋了,怎么会有这么软的这么透气的鞋子,没想到啊没想到这个价格会这么舒服,从来没有遇到这么臭的鞋子,重来没有一个鞋这么臭脚,没见过这么好看的鞋,好久没见这么有性价比的鞋子了,没想到现在颜色如此好看,很久没有穿到这么舒服的鞋了,AC难得有这么好看的运动鞋,从来没买过味道这么重的鞋子,很久没买到这么舒服的鞋子了,从来没买过他们家那么硬的鞋,没想到国货的质量那么好,从来没买过这么臭的鞋子,风格款式介绍没想到这么便宜能买这么好的鞋,没想到质量款式那么好,人生第一次买到这么合脚的鞋,从来没有买到过这么臭的鞋子,竟然才花这点钱就买到了这么好的鞋子用四个字来形容物美价廉,鞋底这么舒适这么软的第一次感受到,穿上后呃怎么这么合适,不像原价这么贵的鞋子,其实花这个价位真没想到能买到这种质量的衣服真的挺好的还会再光顾,第一次在网上买到这么合适的运动鞋,头回在网上买这么合适的鞋,第一次买到尺码这么合适的鞋,能这个价位拿到质量这么好的鞋太喜欢了,鞋子做的这么漂亮,长那么大第一次穿过那么舒服的鞋子,风格款式介绍没想到能买到这么便宜的大经典,好久没买到这么舒服的鞋了,没想到这么舒适,第一次买这么便宜的运动鞋,这个价格的鞋子怎么可以如此舒适,第一次穿这么软的鞋,这么便宜能买到这种鞋也值,月亮没想到随便选的颜色也这么好看,三百的价格买到脚感这么好,从来没穿过这么硬的鞋子,最大的问题是这么贵的鞋子居然连个吊牌都没有,看到这么便宜的鞋子,买运动鞋有这么薄的鞋垫,这么贵的鞋子不舍得用个盒子,一百多块钱可以买到这样好看又好穿的鞋子,国货还有这么好这么便宜的鞋子,没想到这么有弹性,没想到这么透气,这么漂亮的鞋子简直,不过我寻思这么透气的鞋,从来没有穿过这么有踩屎感的鞋,穿着这么好看的新鞋开心了好多天,这么漂亮的鞋子,而且这个价位可以买到这样舒适的鞋子挺难得了,没穿过这么卡脚的Nike,这么便宜的鞋子质量居然这么好,而且出乎意料的是一双跑鞋能这么好看,这世界上竟有如此轻便的鞋子,而且我也是第一次穿这么软的鞋,没想到这么物美价廉的鞋子,第一次在网上买鞋子没想到这么合适,真没想到这么便宜价格能买这么好的鞋子,好久没穿这么舒服的鞋了,这么便宜的鞋子竟然用顺丰寄给我的,还是第一次穿这么软的鞋,都没想过这个价格能抢到质量这么好的鞋子,有点硬毕竟那么便宜的鞋子嘛,刚发现还有颜值这么爆表得,没穿过这么滑的越野鞋,真是没想到现在国货的质量这么好,两百出头能买到这么软的鞋子物超所值哦,没想到粉腊色这么好看,没想到这么好看,还没穿过这么贵的鞋,没想到质量也这么好,第一次在网上买到那么好那么舒服的鞋子,这么便宜的鞋还这么正点,竟然有如此舒服的脚感,品牌的鞋做到这么便宜实惠,100多能买到质量这么好的鞋子,这么好看的跑鞋,真的没想到国货这么便宜,一百块钱能有这质量的鞋子真的吹爆,一辈子没有穿过鞋么贵的鞋子,没想到这么便宜的质量还超,真没想到国货这么便宜质量还这么好在我十几双现役的阿迪,没想到这么便宜还挺舒服的,这么好看的鞋子,觉得国货原来质量这么好,最后这么便宜又好的鞋子,买到性价比这么高的鞋美滋,一百块的鞋能有这脚感,想不到国货质量这么好,买到这么好的鞋子又便宜,没想到这个这么便宜,没想到这么便宜的这么舒服,没想到首款更舒适,很久没有穿到这么合脚的鞋了,没想到比nike好看,从来没穿过如此显脚大的鞋,这么贵的鞋吊牌也没有,实话讲从没买过这么贵的靴子,是有生以来第一次穿这么舒服的鞋子,老妈一直感慨这么便宜好穿,没穿过这么贵的鞋,想不到这么便宜又好穿,鞋子又那么好看,没想到一点儿也不显脚大,没想到国货质量如此好,没想到质量这么好,第一次在网上买到款式和质量那么好的鞋子,怎么也没有想到会跑鞋磨脚,很久没穿过这么弹的鞋子了,这么好看的鞋盒都弄变形了,一百多块的鞋子居然能有这质量这颜值,鞋子太赞了还那么便宜,一百多块钱买到这么舒服又貌美的鞋真的很赞,咱也没穿过这么贵的鞋子,这么好看的鞋子我一定拼了命的保护,没想到国产有一天也会这么的质量好,真的没想到这么好看还这么好穿,没穿过这么硬的鞋,这么贵的鞋子不应该啊,一看这么轻还舒服,居然穿着这么舒服,世界上怎么会有这么好看的鞋子,能买到这么大码又质量好的鞋实在太了,没想到李宁现在越做越好看了,就没穿过这么臭脚的鞋,老公说这个鞋子怎么这么软,没想到如此舒适,没想到第一次买就这么舒服,这么多年第一次买么好的减震效果的,鞋面布料为什么那么薄捂脸,从来没买这么好的跑步鞋,没想到跑步也可以这么轻松舒适,没买过这么便宜的鞋,没想到可以这么便宜的买到361的宝贝,从来没穿过这么硬的运动鞋,没有想到300多的入门级竟然有如此舒适度,没想到码数很合适,从来没穿过这么累脚的运动鞋,这么便宜又好穿的鞋,没想到质量那么好,这个价格能买到这么好的碳板鞋,没想到这么便宜的价格能买到这么好的鞋子,第一次买到这么便宜好穿轻便透气舒适的鞋子,不过第一次买安德玛这么便宜,好久没穿过这么软的跑步鞋,价钱这么贵五百多的鞋子质量却太差了,这么便宜的鞋子,天啊100多的鞋子怎么能拥有这么高的颜值和这么好的质量,才一百多块钱的鞋也有这么好的质量,真的想不到质量这么好,这么便宜的鞋还能说啥,选到这么合适的鞋,从来没穿过这么难看的鞋,我这辈子没穿过这么舒服的鞋子实物比照片好看,没想到旗舰店竟然这么合适,这个价格这么好的脚感体验,这么漂亮的鞋子还这么划算,这么好看的鞋还要什么自行车,真的想不到这么合适的了,连鞋底都这么漂亮,没想到手意外的好看,这个价格能买到这么好质量的运动鞋,性价比这么高的鞋,鞋子卖这么贵质量确这么差劲,真的是很难有这么好看的运动鞋,没想到这次能这么便宜就拿下,123元能买到质量这么好的鞋,鞋子这么便宜估计,好久没买到这么好看的鞋了,这么好看的鞋,没想到这个价格能买到这样好质量的鞋,第一次穿这么软的,穿着怎么会这么舒服,第一次买这么便宜的阿迪,一百多就可以买到这么好看舒服的宁,为什么实体店的穿起来就合脚,还是第一次穿这么弹的鞋,这种价格买到这么舒服的鞋子太值了,从没想过三百多的价格居然有三千块的脚感,这么便宜可以买到这么好的鞋子,这个价位买到这么便宜的鞋,这么便宜还这么舒适是没想到的,鞋子这么轻便,第一次买到这么舒服,怎么就这么舒适好穿,没想到玄石这么好看,真的难以想象这么便宜的价格能买到如此好的鞋子,这么质量好的鞋这么给力企业必须支持,没想到会这么舒服这么轻,那么大的品牌竟然有这样做工,没想到还那么好看,还捂脚没想到这么大个牌子质量还这么差,没想到这么舒服,没想到居然这么好看,没想到这么便宜的价钱买的质量这么好,想不到这价位还有这舒适体验,这么薄的鞋面,错过了这么便宜又好看的鞋子,早知道脚感这么赞,现在361做的这么好看了,鞋底做这么好看,性价比这么高的跑鞋,没想到有这么舒服,从来都没买过这么硬的耐克,鞋子还可以这么便宜好用又好看吗,白鞋竟然也这么耐脏易清洗,没想到这么好看特步加油,难得网购的商品这么合适,风格款式介绍真的没想到活动价这么便宜,没想到如此舒服,没想到居然挺合适,从来没穿过这么硬的鞋,这么薄不知道能不能抗穿啊,从没想到可以如此舒适,这么贵的鞋子手提袋都没一个,怎么会有这么好看的鞋,难道你真的还能找到性价比这个还高的鞋子吗,不值这么贵的鞋,一百块出头能买到这么好看质量又好的鞋子,没想到特步会这么便宜,没想到竟然还挺好看挺舒服,这么实惠的价格能买到这么舒服的鞋子,送给妈没穿过这么贵的鞋,这次这么合适真是很难得了,这个价格买到这么好看又这么舒服的鞋子,这么贵的鞋还不如一百多的,能买到这样一双科技好颜值好的鞋,没想到颜值也这么高,这么好的鞋还这么便宜,这么好的鞋子还这么便宜,没想到这么便宜还这么好穿,但没想到这么好看好穿还便宜,鞋底这么薄,从来没穿过那么磨脚的鞋,没想到还能有合适的号,这世间怎么可以有这么好看的鞋子,双十一这么便宜买到这样的鞋子,第一次买这么便宜的特步,这么贵竟然不防滑,只不过没想到上面那么薄,上哪找这么便宜的鞋子,没想到便宜这么多,不可能会考虑这么丑的鞋,从来没穿过这么丑的鞋,这么便宜的鞋还要什么自行车,没想到会这么舒服,没想到过了那么久依旧那么舒服,一开始就说这鞋子怎么这么便宜,没想到这么合适,鞋子这么便宜,头一次买到这么便宜的阿迪,这么软适合走路,这么便宜的价格买这鞋值,没想到收到货颜值这么高,舒适度真的想不到如此价格竟能有如此体验感,价格这么便宜就随便穿了,鞋子怎么越来越好看了,这个价格竟然质量这么好,这个价格居然能买到这么好看的鞋,没想到这么便宜还有好货,想不到双12可以便宜了那么多哈,第一次买的这么便宜,这个价格买到这么轻这么弹的跑步鞋太合算了,防滑性还这么好,这么便宜的价格买到斯凯奇还是第一次,没想到这么漂亮,鞋底有那么软,还买到这么合适的,这么便宜的价格能买到这么好的运动鞋,没想到这么便宜的价格能买到这么好的货,真的是没想到这么好看这么舒适还这么便宜,这么好看的衣服我一定拼了命的保护,这么便宜的价格买到这么好的鞋,这不是跑鞋吗咋这么硬,没想到这么薄,第一次买到这么便宜的,没想到居然可以那么弹,这么便宜的价格能买到这么好的鞋真的是赚了,可是不穿怎么知道这么捂脚,这么便宜的价格能买到这么好的鞋子,这么便宜的价格还能买到这么好的鞋,竟然这么舒适,没想到这么轻巧,这个这么低价格有这样的舒适,没想到这么便宜还这么好看,没想到这么轻便,我简直不敢相信在淘宝上能买到这样质量好,第一次见这么便宜的,没想到这次居然买到了没一点儿瑕疵的,它怎么这么好看,很久没有买到这么好看这么喜欢的鞋子了,从没有见过如此简陋的鞋盒包装,这么贵的鞋子这么差的质量,看起来这么大一双鞋子穿起来却非常的轻巧,原来国货已经这么时尚好看了吗,居然可以这么舒服,没想到实际拿到手颜值这么高,从来没有见过这么丑的鞋,但没想到这么轻便,第一次买到那么合适,怎么会有这么好看这么物美价廉的鞋子,没想到这么便宜的价格有这么好的质量,这个价位还这么舒服,这么便宜竟然这么舒服,没想到那么轻便,没想到这么便宜,这么好看为什么不火,从来都没有见过这么简陋的包装,这样的价格能买到质量这么好的,怎么会这么好看啊,没想到这么便宜的价格,原来安踏可以这么轻巧,从来没遇到过胶味这么重,难得有这么合适的号码,连盒子都这么炫酷,做工这么差这么难看,没想到那么便宜,没想到还这么便宜,这么好的质量还这么便宜太好了,真的哪里这么便宜买得到,这么便宜的价格做工如此精湛,正品都这么便宜,设计这么差劲还卖那么贵,这么便宜还要什么自行车,天底下怎么会有这么好看的东西,这么便宜的价格能买到这么好品质的宝贝,这么高的质量,说那么轻便还很潮感觉自己年轻了很多,还这么软这么好穿,这么便宜要什么自行车,包装这么差鞋底那么脏,这个这么便宜,这么便宜好用,价格这么便宜性能这么强的吗,居然这么便宜,这么贵还体验这么差,原来跑步可以这么轻松,第一次买国货竟然这么舒服,怎么可以这么便宜,运动鞋原来这么柔软</t>
  </si>
  <si>
    <t>价格是便宜了,价格是便宜的,价格很便宜了,价格又便宜了,价钱是太便宜了,价钱很便宜了,价格很便宜呀,价格算便宜了,价格太便宜了,价格很便宜,价格倒是便宜,价格也很便宜了,价位是很便宜,价格是挺便宜,价位是挺便宜,价格要便宜多了,这个价格也便宜,价格好便宜,价钱太便宜了,价格还是便宜,价格也便宜些,主要价格很便宜的,价格也便宜多了,这价格确实便宜,这个价格确实便宜,但价格确实挺便宜,价格也是便宜到哭,价格便宜也很轻,很便宜了,价格是真便宜,价格真便宜,价格也是便宜,确实便宜些,应该价格太便宜了,但价格也便宜了200,关键是价格很便宜,18价格也便宜,价格还贼便宜,价格还算是便宜啊,价位很便宜,价格还很便宜,这个价格很便宜,不过价格是真的便宜,关键价格太便宜了,价格也很便宜,价格超便宜,价钱便宜了很多,毕竟价钱便宜了,价格好便宜啊,并且价格好便宜,价格太便宜啦,不过价格是很便宜的,价格也便宜的多,很便宜的价格,价格是便宜不少,价格挺便宜,就价钱还是很便宜的,11价格很便宜,不过价格真便宜,价格也便宜的一匹,价格还很便宜啊,很便宜的,价钱也太便宜了,价格实在是便宜,价格虽然便宜了,很便宜了这个价格,不过价格确实便宜优惠,价格还比较便宜,这个价格算便宜,这个价格还算便宜,价格是真心便宜,价格还便宜很多,这价格不贵,这个价格也很便宜,这价格实在便宜,价格确实便宜,价格真便宜啊,价格还便宜哈,价格也很便宜啊,价格也便宜点,价钱还很便宜,不过他的价格确实很便宜,价格还比它们便宜,价格刚好也优惠了,主要是价格好便宜,价格要便宜好多,预售价格确实便宜点,活动价格挺便宜,还便宜了40,这个价钱不贵,这个价格不贵,但也很便宜了,而且价格也便宜,而且价格确实便宜,主要价格也还便宜,价格感觉好便宜,价格比18的便宜,打折价格很便宜,价格还便宜了不少呢,因为价格不贵,价格也特别便宜,关键是价格还便宜,价格还超便宜,价钱也是很便宜,但确实便宜啊,毕竟价格很便宜了,价格超级便宜,便宜也不错了,还便宜了30,东西价格也是便宜,而且价格很便宜,确实便宜了不少,价位也便宜,而且价格不贵,价格也没多便宜,关键价格还便宜,并且价格还便宜,很便宜3,价钱实在是便宜,价位也便宜哦,不过真是便宜,考虑到价格的确便宜,价格合理很多,但价格很便宜,还便宜了,这个价格算物美价廉,价格蛮便宜的,价格是真的便宜,毕竟价钱也便宜,价格比UB便宜多了,价格也便宜很好,重要是价格不贵,价格也便宜,而且价格很便宜了,已经很便宜了,价格也超便宜,而且价格还便宜,却也很便宜了,关键价格也便宜,真的便宜了,好在价格够便宜,价格也非常便宜,关键价格是真的便宜,价格够便宜,非常便宜的价格,现在也便宜了,价格真是便宜,考虑到价格很便宜,价格不贵,价格真心便宜,但价格比算是还要便宜,价格也比较便宜呢,主要还是便宜才,价格也便宜就买了,关键是价格不贵,这价格太便宜了,但价格特别合适,关键很便宜,主要价格很便宜,价格还便宜了一半,便宜不少呢,确实便宜了很多,价格也挺便宜,关键是很便宜,价格不能说便宜,价格也比较便宜,这个价钱便宜,确实很便宜,价钱还便宜很多,重要的是价格很便宜,不过价格也算便宜了,便宜了将近300,就相当便宜了,价格还便宜,而且价钱比他便宜,主要是价格也很便宜,活动价格很便宜哦,这个价钱非常便宜,而且价位很便宜,不过价格还便宜,也很便宜的,价位真的便宜,价格便宜合适,价格绝对便宜,价格相对便宜些,主要价格也便宜,价格倒是便宜来一百,价格也真的便宜,价位也很便宜,非常便宜哦,主要是价钱合适,很便宜啦,价钱便宜很多,价格也是真的便宜,价格也好便宜,应该算便宜的,价格也比较便宜的,算是很便宜了,主要还很便宜,价格在便宜点就好了,不过价格是真心便宜,价格超级便宜啊,最主要价格还便宜,主要便宜吧,价位便宜很多,总体价格还便宜,蛮便宜了,不过价格也便宜,重点是便宜啊,关键是还很便宜,主要还便宜,而且价格合理,相对很便宜,反正价格不贵,而且价格也很便宜,价格这个时候也很便宜,价格呢比较便宜,价格的话某多还要便宜,这价格不算贵,并且便宜不少,而且便宜了一大半,还便宜些,还有价格稳定些,而且价格还很便宜,东西是很便宜,不过也很便宜了,价钱也非常便宜,价格要便宜很多,价钱便宜好多,而且便宜实惠,价格又很便宜,价格还特别便宜,风格非常便宜划算,不过这个价格也算便宜,而且价钱也便宜,主要是太便宜了,价格足够便宜,主要是价格合适,便宜而且实惠,价格算便宜实惠,不过价格很便宜,价格上也比较便宜,还很便宜,价格也很便宜哈,但便宜好看,售后也是便宜又实惠,便宜不少啊,毕竟价位算便宜啦,关键还很便宜,关键是太便宜了,但便宜多了,价钱也比别的都便宜实惠些,450的价格比较便宜,价钱挺便宜,主要是还便宜,毕竟便宜了一半,还便宜实惠,而且价格比较便宜,确实太便宜了,价格真的便宜,主要还是便宜,主要是还很便宜,价格好像便宜了一点,价格便宜很轻便,便宜差不多300,主要是比店里便宜,价格也比阿迪便宜,价格还便宜一些,价格也还算便宜,毕竟价钱便宜,实惠而且不贵,主要是买的时候价钱很便宜,会员价也很便宜,毕竟价格不贵,价格非常便宜,价格真心不贵,便宜倒是很便宜,便宜了好多钱,便宜了不少,活动价格也很便宜,还便宜推荐,还要便宜的,主要是活动价还便宜,价钱便宜的呢,主要是便宜哈,主要是价格特别便宜,便宜而且有好货,但便宜了很多,而且价格不是很贵,现在更便宜了,毕竟价钱不贵,倒是比较便宜,价位还便宜,这个东西便宜又好,而且价格也便宜不少,买的也便宜,不过便宜呀,价格也不算贵,不过真的便宜,算是便宜的吧,价格还更便宜,而且价钱还便宜,而且价格比较便宜了,买起来便宜了些,重点很便宜,还便宜哈,关键也很便宜啊,应该会便宜的,又便宜了一点,便宜还实惠,价格也算便宜,但真的便宜,价格便宜也有点好看,这个价位物美价廉,确实是便宜啊,还算是便宜了点,现在还便宜了,主要是价格不贵,价格还要便宜,还便宜了不少,价格却便宜很多,不过价格合适,价钱还算便宜,价格特别便宜,非常之便宜了,价格合理不贵,比较便宜吧,价钱还超便宜,价格相对便宜,活动价格还算便宜,毕竟价钱也便宜吗,关键也便宜,鞋子价格很便宜,而且还便宜一些,重要的是实惠便宜,价格还很便宜公道,由于太便宜了,便宜也不错,到手价也很便宜哦,不过也算便宜了,价格也不太贵,确实便宜而且好,价格也很美观,这个价格也不会很贵,而且降价很快,比这个便宜一些,关键还非常便宜,价钱确实便宜,价钱也便宜,还算便宜吧,便宜了不少也是值了,价钱超级便宜,用料确实便宜,还比较便宜,关键是还便宜,且价格合理,毕竟价钱不算贵,而且价格还比猫爪便宜,比便宜的好多了,而且便宜很多,好便宜又实惠,说很便宜,加上优惠券很便宜了,价格也比店里便宜很多,不过这个便宜也不差,价钱非常便宜,还便宜200块,我觉得价格刚好,还是便宜了不少,价格合理,重点是便宜,而且价钱便宜很多,关键价钱便宜实惠,关键还挺便宜,也够便宜,不过这个便宜,也太便宜了,价格又要便宜20元,价格还便宜许多,重点是非常便宜,东西价格也便宜,还便宜不少,很不错且便宜,价格不仅便宜,而且价钱也合适,价格不有点贵,价格又比较便宜,应该再便宜点,还挺便宜,价格还不太贵,价格也十分的便宜,而且实惠便宜,不过这个价格却还很便宜,也是最便宜的,毕竟价格比较便宜,价格也美观,好便宜实惠,舒服就完事了价格十分优惠,重点是价格不贵,结果觉得价格也便宜,便宜还好用,现在太便宜了,好而且便宜,到手价格很便宜,并且还便宜,对我来说挺便宜,起码便宜10块,关键是又便宜,价格比较便宜,蛮便宜的,这个价位也算物美价廉,不过活动价很便宜,价钱便宜不错,也特别便宜,价格还便宜这么多,最主要是价格不贵,还很便宜赞,价格倒不算贵,而且还很便宜,主要是便宜点,价钱也很便宜,可能太便宜了,不贵而且很轻,毕竟便宜蛮,是真的很便宜了,重点是很便宜,还便宜300块,一般贵了,但现在又便宜了,这个价格也不算太贵,比其他款确实便宜,好在价钱不贵,都挺便宜,而且活动价也很便宜,关键是便宜呀,价钱便宜又不贵,都很便宜,主要是价格比杂牌还便宜好多,价格也更便宜,这个还便宜点,价格不贵超级划算,价格还不算贵,也挺便宜的,价格比奥莱还便宜一些,价格不是特别贵,便宜还好看,最重要的是价钱好便宜,而且便宜不少,直接便宜了一半,反正便宜实惠,价钱也比较便宜,还算便宜,它又很便宜实惠,还便宜很多,主要是很便宜,毕竟便宜很多,而且价钱不贵,价格实惠便宜,主要还是便宜实惠,价钱很便宜,不过价格太便宜,价格又便宜,而且还便宜,价格刚好,超级便宜了,也很便宜,打折也很便宜,价格不是很贵,虽然说价格不贵,但因为太便宜了,东西也便宜,毕竟很便宜,价格也蛮便宜的,是我喜欢的便宜又实惠,那是相当便宜了,价钱便宜好多呀,价格也超级便宜,还便宜了点,但毕竟便宜了很多,这个价位可以说物美价廉,这个比较便宜,不过价位合适,就很便宜啊,价格相对便宜点,只不过这个便宜款,果然便宜划算,而且还便宜很多,好看价格不贵,价钱倒是蛮便宜的,价格还蛮便宜的,现在很便宜,价钱又不是很贵,而且也比较便宜实惠,活动时候的价格也非常便宜,只能说便宜,不过便宜了好多,价格不算贵,便宜一大半的钱,关键是还比专柜便宜,活动价也很便宜,关键是很便宜哈,目前来说便宜实惠,主要价钱也比较便宜,毕竟也便宜,便宜又实惠,刚好价格也惠民,便宜还好,反正很便宜,价钱也比店里便宜很多,价格也算适中便宜,结果还便宜,便宜还不错,降价也很快,也好便宜,主要是便宜咯,价钱还便宜,又便宜一些,也比较便宜,但价钱便宜好多,确实价格不算太贵,还便宜15块钱,价格还那么便宜,首先价格就便宜,所以价格才会便宜点,168元还是很便宜,主要是价格真的很便宜,关键是蛮便宜,很便宜划算,还有更便宜的,还便宜10块钱,主要是也便宜,有活动还挺便宜,主要是也便宜哈,即便宜又实惠,很轻便价格便宜,真的貌美又便宜,比当地便宜很多,建议购买便宜又实惠,价格也比商场便宜,重点貌美又便宜呀,关键是大牌还很便宜,反正价格不太贵,比较很便宜,还不错吧便宜,要便宜一些,重点是比它还便宜好多,关键是便宜,也算便宜,价格还算便宜,又便宜又实惠,重点是还很便宜,这鞋子还很优惠便宜,还便宜了一两百,而且这个很便宜,毕竟价格那么便宜,也还算便宜,价格却便宜那么多,价格虽然不贵,价钱还超级便宜,不过确实便宜,真的太便宜了,还好打折便宜,虽然价格确实不贵,价格相当便宜,最主要还便宜,只便宜10块钱,毕竟是便宜,主要是真的便宜,最主要是价钱便宜,非常漂亮还便宜,衣服很便宜,不过价格实惠便宜,算下来很便宜,软弹主要是太便宜了,而且价格也那么便宜,价钱真的便宜,主要价钱便宜,价格也不是很贵,网上价格也便宜点,现在打折很便宜,既便宜又实惠,后来便宜很多,买下来也很便宜,而且比商店便宜好多,不过比X便宜不少,价格非常的便宜,关键是价格如此便宜,便宜又还可以,便宜就对了,东西很便宜,而且很便宜嘻,绝对的便宜,价格却便宜了好几倍,买的也很便宜,活动价钱也特别便宜,便宜又实惠喔,便宜了好多啊,不过挺便宜,难怪比较便宜,关键是超级便宜,实在是便宜,关键还特别便宜,不错价格也便宜,价格再便宜点才好,还特别便宜,但考虑到价格非常便宜,也还算便宜的满意,不过便宜好多,不过很便宜,主要也便宜,关键是真心很便宜了,价格虽然便宜,但便宜很多,这个还便宜,不过胜在价格不贵,价格虽然不是特别贵,可能是便宜吧,价钱会越来越便宜的,价格比商场便宜不少,就便宜了110元,而且还便宜哈,而且便宜好多,而且挺便宜,真的巨便宜,又便宜实惠,不贵实惠,便宜又不错,东西好便宜,不过很便宜就对了,而且价格又便宜,价格算是比较便宜的,价格也不是特别贵,好像那会更便宜,价格也实惠比刚发售时便宜不少,价钱也比平时更便宜,重点还便宜,价格不贵平民价,不错满便宜点,但总归还是便宜点,一般不值这个价,主要是价格也非常的便宜,也挺便宜,便宜了好多哦,反正也便宜,重要的是还便宜,又挺便宜喜欢,真的便宜很多,但确实便宜,实惠又便宜,还便宜一半,不过也便宜,便宜了一些,超便宜省了不少钱,价格也便宜值得购买喔,真的是便宜,价格也不算太贵,不过便宜,还不错又便宜,东西便宜又好用,又非常便宜,还好买的便宜,而且便宜,主要是也很便宜,毕竟便宜,便宜还舒服,最主要是这次便宜,这也太便宜,而且价格也挺便宜的,主要是又便宜,价格还可以不算贵,还便宜一些,没优惠贵了点,主要便宜还可以,价钱也不是很贵,要便宜100块钱,而且价钱也不是很贵,到手价很便宜,胜在价位便宜,非常便宜,虽然东西便宜,便宜而且科技感很棒,也相对便宜,而且重要是便宜,关键是便宜又好看,比商场便宜好多呢,做活动价格也比较便宜,关键还便宜,虽然便宜吧,有活动还很便宜,价格比平常便宜不少,不然更便宜点,主要是便宜,价钱便宜实惠,虽然很便宜,价钱不贵,不过蛮便宜的,挺好的又便宜,关键还便宜太棒了,而且买的比较便宜,虽然价格不是很贵,不过还是挺便宜,价格不贵可以一试,不过胜在便宜,每次打折都很便宜,价格比平时便宜一些,虽然价格也说不上便宜,虽然便宜点儿,以为很便宜,价格比商场便宜,难怪价格这么便宜,又很便宜,还特别很便宜,主要是够便宜,款式也很便宜,不过比较便宜,而且价钱便宜,毕竟比较便宜,便宜又实用,现在还便宜了点,毕竟便宜嘛,由于这款比较便宜,虽然它便宜,又便宜又实用,159非常便宜,还会回购便宜又实惠,卖相也好看,真的太便宜啦,毕竟便宜啊,主要是便宜还不怕水,便宜很划算,虽然真的很便宜,真的便宜好看,一百五也不是很贵,又便宜又漂亮,总体不错便宜,虽然价格比专卖店便宜点,便宜60块钱,还经济便宜,挺好的还便宜,挺好的而且便宜,不过也比较便宜,我觉得又专业又便宜,主要是超便宜,竟然还便宜了些,超级便宜啊,但价格要比它便宜一半还多,便宜一百块钱,虽然价格不贵,便宜10块钱,毕竟价格这么便宜,颜值不错且便宜,就比较便宜,虽然很便宜抢到,比一些国产便宜好多,是说怎么很便宜,比较便宜但也好跑的,毕竟也没多便宜,很便宜就到手了,而且更便宜,价格比平时便宜不少,便宜又好货,所以看上去比较便宜,也特别的便宜,起码比平常便宜一点,而且挺便宜的,价格要便宜一两百块钱,价格不算特别贵,关键真的便宜,关键现在还便宜,价格却比椰子便宜好多,还可以主要价钱便宜,便宜极了,便宜又貌美,便宜外观也可以,价格也比一开始便宜很多,价格简直太便宜了,便宜不错,主要是图便宜,价位又便宜,价位相对便宜一些,这么便宜的价格,非常好又便宜,尽管更便宜了,最重要的是很便宜,因为它便宜又好用,便宜了这么多,价格也比耐克便宜好多倍,超级便宜,还比商场便宜,真的便宜好多,味道是真的大但确实便宜,那个也不算太贵,比奥莱还便宜一点,不过也比平时便宜好多,这家很便宜,便宜差不多一半价格,价钱虽然便宜,好像会更便宜,也没算太便宜,价钱又便宜,真的好便宜,价格也不算特别贵,首先很便宜,便宜而且舒适,好用便宜又实惠,价钱不便宜还有味道,主要是真的很便宜,觉得又便宜又好,主要又便宜又好看,首先来说非常便宜,个人感觉很便宜,但便宜许多,便宜又结实,重点是超级便宜,虽然没多便宜,便宜又有用,便宜实惠还耐脏,还行挺便宜,没想到便宜好穿,价格也比商场便宜一半,但比Nike便宜多了,比平时便宜点吧,稍微便宜了一点,好像很便宜的样子,价钱比平时便宜一些,而且好便宜,所幸价格不算贵,而且比第一次还便宜,会便宜一点,但也还轻便得也很便宜,真的很便宜,真的是又便宜,不过比李宁便宜,可能因此卖的也便宜,比平常便宜太多了,虽然是最便宜的一款,还好吧毕竟便宜,不过还好便宜,价格不贵却很上档次,便宜且舒服,有活动也很便宜,最主要是便宜,但可能因为便宜些,比平常便宜多了,又这么便宜实惠,大家就觉得应该便宜,而且好便宜啊,价格比椰子350便宜许多,大品牌价格又这么便宜,是真的便宜啊,最主要的是便宜,东西好看又便宜,应该是太便宜的原因,最重要的是还便宜,又便宜又好看,但好在价钱便宜,很不错这么便宜,也比较便宜一点,不过这么便宜,不然应该更便宜,有一种很便宜的感觉,价格会便宜一点,不过好在便宜,又便宜,反正倒也便宜,不贵实用,虽然便宜,不过毕竟便宜,经济实惠价格不贵,也就刚好值这个价格,价格划算便宜,便宜实惠实用,价钱那么便宜,最重要还便宜,而且价格还那么便宜,总的来说非常的便宜,真的便宜,价格还这么便宜,又便宜又给力,比较便宜一点,反正这么便宜,最便宜一百多一点,竟然也更加便宜,个人认为非常便宜,而且361又便宜,但毕竟便宜,而且不是很贵,比起其他的真的便宜许多,又轻又便宜,还便宜这么多,价格却便宜将近300元,为了便宜点,物美价廉到这个地步,价钱合适不贵,反正真的很便宜,不过够便宜,真的太便宜,是真的便宜,也不算太贵,虽然400多不算很贵,而且价格还怎么便宜,难怪那么便宜,不过价格也不算太贵,毕竟那么便宜,价格合理且划算,价格比平时便宜一点,价格虽然便宜但性能稳定,入手很便宜,而且也不是很贵,既便宜又舒服,价格这么便宜,毕竟这么便宜,而且也不怎么贵,买它主要因为便宜,货品价格不算高也非十分便宜,所以才这么便宜,不过价钱不贵,可是毕竟便宜,价格稳定,便宜又大碗,是真的很便宜,而且是真的便宜,的确除了价格贵之外没什么毛病,又贵还服务不好,还好便宜,也超便宜,不但便宜,回购率很高,难怪这么便宜,快捷又方便还便宜,不仅价格合理,而且还不怎么贵,尽管有些便宜,本来以为会便宜些,还超级便宜,稍便宜点,又快又便宜,而且比较便宜,也便宜也挺好看,挺便宜,首先真的很便宜,相当便宜,不过价位比商场便宜不少,便宜实惠,所以这么便宜,才这么便宜,不过好像其他平台更便宜,甚至还更便宜,到手价便宜,便宜又划算,而且又便宜,便宜又舒服,再加上红包超级便宜,有点便宜,价钱不贵经济实惠,也可能因为太便宜,很便宜,可能是太便宜的原因,主要是为什么这么便宜,便宜到不敢相信,蛮便宜,关键还这么便宜,有的时候比较便宜,这么便宜真的划算,而且重要的是价格算是相当便宜了,便宜一点,便宜实惠适合大众消费,还那么便宜,怪不得这么便宜,而且这么便宜啊,而且确实便宜,又这么便宜,而且这么便宜,还这么便宜,这么便宜,纯粹为了便宜,又软又弹又便宜,好不容易这么便宜,怎么这么便宜,而且还这么便宜,而且真的很便宜,而且很便宜,而且非常便宜,是不是很便宜</t>
  </si>
  <si>
    <t>这双鞋子巨好看,这鞋子巨好看,这双鞋子超好看,这双鞋子真的巨好看,这鞋子超好看,这双鞋子好看,这鞋超好看,这双鞋子真心好看,这双鞋子真的好看,这双鞋超级好看,但这双鞋子真的巨好看,这双鞋子特别好看,这双鞋特别好看,这款鞋真好看,这双鞋子很帅,这双鞋子太好看啦,这双鞋真的特好看,这双鞋真心好看,这双鞋子太好看了,这双鞋子好看啊,这一款鞋超好看,这双鞋也好看,这双鞋漂亮,这双鞋真的好看,这款鞋子太好看了,这款鞋子太漂亮了,这款鞋子太好看了啊,这双鞋好漂亮,太好看了这双鞋子,这双鞋很好看啊,这鞋子好看,这双鞋子太好看了吧,这个鞋子真好看,这双鞋很炫酷,这鞋超漂亮,这双鞋真的超好看,太好看了这款鞋子,这个鞋子太好看了,这个鞋真的巨好看,这鞋子超级好看,这双鞋好看,这个鞋子颜值好高,这款鞋子太好看了吧,这双鞋太好看啦,这款鞋太好看了吧,这双鞋上脚超级好看,这双鞋子颜值很高啊,这鞋超级好看,这双鞋子颜值很高,这个鞋子颜值很高,这双鞋穿上很好看,这鞋真好看,这双鞋太好看了吧,这次这个鞋子太好看了,这双鞋的颜值很好看,这双鞋确实好看,这双鞋40合脚,这双鞋太好看了,这鞋是真好看,这款运动鞋真好看,这双鞋颜值挺高的,这双鞋合脚,这双鞋好看啊,这个鞋太好看了,这鞋样子好看,这双鞋太好看噜,这双鞋不难看,这鞋子真好看,这个鞋子超显脚小,这双鞋颜值很高哦,这款鞋太好看了,这双鞋子颜值不错,这双鞋真的太好看,这双鞋子穿起来很好看,这双鞋子是真的好看,这双鞋子43正合脚,这跑鞋很好看,这双鞋也太好看了,这个鞋太好看啦,这双鞋上脚特别好看,这鞋型好看的,这双鞋子很百搭,这双鞋太漂亮了,安踏这双鞋超好看,这双鞋的颜值很高,这个鞋真是好看,这双鞋型好看,这鞋太好看了,这双鞋子的颜值特别高,这双鞋子颜色好看,这双鞋子真的颜值很高,这个鞋子也太好看了,这双鞋真的太好看了,这鞋真的好看,这双鞋真的很好看啊,这鞋上脚太好看了,这双鞋超级百搭呀,这双鞋子颜值好看,这鞋子很好看啊,这款鞋子真的太好看了,这鞋很好看啊,这双鞋超级显脚小,这鞋子也好看,这双上脚太好看了,这双鞋颜值特别棒,这鞋很帅,太好看啦这双鞋,这双鞋是真的好看,这双鞋子真是太好看啦,这双鞋子好看又好用,这双鞋太舒服,这个鞋子颜值很高啊,这双鞋真的颜值好高,这个鞋子也好看呀,这双鞋太舒服啦,这鞋子看好看,这个鞋子样式很帅,这双鞋真的特别好看,说这双鞋好看,这个鞋子真的好看啊,这个鞋子真的好看呀,这个鞋子真的好看,这款鞋子颜值很高,太好看辣这双鞋子,这个鞋颜值挺高,但这款鞋是真好看,这双鞋子也太好看了吧,这鞋子越穿越合脚,这个鞋子颜值也高,这鞋子太好看了,这鞋好看,这个鞋子好看的,因为这个鞋子太好看了,这个鞋好看了,这双鞋真的最好看,这双鞋也太好看了吧,这款鞋子颜值高,这双鞋子真的超级好看,这个鞋子也太好看吧,乔丹的这双鞋子很漂亮,这双鞋好看又好穿,这个鞋子真的太好看了,这双鞋真的不贵,这双鞋万幸好看,这鞋子上脚好看,这双鞋真的好看又好穿,这双鞋真的是软,这几双鞋子好看啊,这个鞋的颜值太棒了,这款鞋子跑步穿太棒了,这双鞋是真的显脚小,这款鞋超级显脚小,这鞋上脚很帅,这个鞋子好看啊,这双鞋颜值不错,这款鞋子穿上好看,这鞋真的好看哈,这款鞋子真的太漂亮了,这双跑步鞋很赞啊,这双鞋很百搭,这鞋子颜值很高啊,这双上脚最好看,这鞋子配色超级好看,李宁的鞋子真好看,这鞋子真心好看,这鞋子真的太好搭配拉,这双太好看了,这鞋颜值很高,这双鞋子越看越好看,这双鞋真的超级好看,太舒服了这双鞋,这个鞋真的好看,这个新款鞋型也好看,这双减震鞋最好买44,这鞋非常好看啊,这双鞋的颜值不错,这鞋子是真的好看,这双穿上真好看,这鞋子真的百搭,这双鞋不磨脚,这个跑鞋脚感太棒了,这鞋颜值也好高,这双鞋穿起超舒服,这款鞋颜值很高,这鞋也太好看了,这双鞋款式好看,这双鞋太好看了啊特别显脚小,这鞋真的太好看了,真的太好看了这双鞋,鞋子太好看了555,鞋子太好看了呜,这鞋真太好看了,这款鞋穿上正好,这个鞋子显脚小,太好看了叭这双鞋,这双鞋子真是越看越好看,这双鞋的颜值是真好,这鞋样式好看,这个跑步鞋颜值高的,这双鞋颜值很高,但这个鞋子颜值高,这个鞋的配色太好看了,这鞋颜值超高买,这鞋真是耐看,这款氢跑鞋太舒服了,这双真是好看,这双鞋的颜色太好看了,这双鞋真的颜值超高,但这个鞋型真的好看,因为这款鞋太时尚了,这双鞋实在太好看了,这双样子好看,这个鞋长得又好看,这鞋子外观好看,这个鞋真是太好看了,这个鞋颜值很好,这鞋是真的好看,太漂亮了这个鞋子,这双最好看的,太舒服这双鞋,这鞋真的太好看啦,这双鞋绝对上脚好看,这双鞋颜值还蛮高的,这鞋颜色太好看了,这双鞋真的超炫酷呀,这鞋确实好看,鞋带太好看了,这个鞋也太好看了吧,这鞋子实物太好看了,这双鞋炒鸡舒服,这个鞋子颜值爆表啊,这双鞋时尚,这双鞋真的超级百搭,这个鞋子也太好看了吧,这鞋子也太好看了,这鞋好看又耐穿,这双鞋颜值真的很高,这个鞋子颜值不错,这鞋穿上是真的好看,这个鞋颜色太好看了,白绿这款鞋是真骚气啊,这鞋好看飞了,颜值好高的一双鞋,鞋子太好看了叭,这个鞋的颜值太高了,这双鞋最便宜的,这双鞋真的好看又便宜,这鞋子真的挺帅,这鞋脚感满分,这款鞋颜值也高,这个鞋真的好看又好穿,太好看了吧这双鞋,颜值超高的鞋子了,这款鞋脚感无敌,这个老爹鞋太好看了,这款鞋越看越好看,这双跑步鞋颜值很高,颜值高的一双鞋啊,赞这款鞋子的颜值,这款鞋子不显脚大,两双鞋都好看,太百搭了这鞋,这鞋子颜值也高,这一个鞋子太好看了吧,这鞋配色无敌好看,这一款黑鞋耐脏好穿,这双鞋子穿起来脚感软,这双asics颜值很高呀,这双鞋居然不偏码,这鞋不显脚大,这双鞋颜色好看,太帅气了这双鞋子,选了这双鞋子颜值很高,这双鞋又好看又舒服,这双亚瑟士的跑鞋真好看,安踏这次这款鞋子贼好看,这款鞋子颜值非常高,这双鞋真的便宜好穿,这个鞋是真的显脚小,这双鞋是高颜值,这个鞋搭配真的好,这双鞋颜值真的超高,你牛这双小白鞋太好看了也,这款鞋颜值也好看,这双鞋颜值非常高,鞋子颜值太高啦,这双鞋不显脚大,这双也太好看啦,但这双鞋是真的好看,这双鞋子夏天穿非常合适,好看极了这双鞋,这鞋的设计很帅,这双鞋不是很显脚大,看这全新的鞋子真好看,这双真的好看,这鞋子也太好看了啊,这双最好看啦,说这一款鞋不夹脚,这对鞋买的便宜,这双鞋不挤脚,这个鞋颜值还挺高的,鞋子颜值太好看了,这鞋外观好看,这个鞋真的是太好看了,但这双鞋真的好看又好穿,这双真是太好看了,这双鞋性价比太高了,这个鞋好看又好穿,两个鞋都好看,这双鞋颜色也太好看了,都说这双鞋很好看,这鞋子颜值高,这双鞋实在是太好看了,这款鞋子的颜值也太棒了吧,这双颜色太好看了,鞋子配色太好看了,这小鞋太漂亮了,这款高颜值的鞋子简直i了,这双鞋颜值还不错,这鞋居然刚合适,这双运动鞋好看,这双鞋简直太舒服了,这鞋也太舒服好看了,这双好看的,这鞋好看又舒服,这双鞋完全不压脚,但这双鞋颜值很高,这鞋颜值高很轻,鞋的颜值好高,这双爆款鞋这么好看,安踏的这双鞋颜值高,这老爹鞋的颜值很好啊,这鞋子真炫酷,这鞋子穿起来超舒服,这种鞋很时尚,这鞋真是高颜值,鞋型太好看了,这鞋可好看啊,这鞋也太好看了吧,耐不住这双鞋好看,鞋子真是高颜值的鞋,这个鞋子搭衣服超级好看,这双鞋冬天穿很合适,风格鞋太好看了,这个鞋子虽然百搭,这双鞋绝对够舒适,这个鞋也太漂亮了吧,这个运动鞋不挤脚,木薯粉鞋子颜值太高了,这双无敌好看,这鞋是真的好看呀,配色好看的一双鞋,这种老爹鞋真的好看,鞋子真的太好看了,这双鞋颜值高,室友都夸这双鞋子好看,这鞋适合瘦脚哈,啊这双真的太好看了,这款鞋颜值高,这款鞋不显脚大,这鞋子颜值非常的高,这双网图好看啊,鞋子设计太好看了,这双鞋上脚越看越觉得好看,这双鞋大气漂亮,李宁的鞋颜值挺高的,这双鞋的尺码居然正好,匹克新鞋确实好看,这个鞋子简直是百搭,同学都说这双鞋好看,鞋子颜值太高了,这款鞋子颜值真的超级高,这鞋子也太好看了吧,这双美津浓的跑鞋也太好看了,这双多好看的,这款样子太好看了,这双超级好看,这个鞋超级好看太少女了,鞋的颜值太高了,这双鞋头不挤脚,这双鞋子没味道,鞋子的颜色太好看了,这双鞋子又轻又透气,颜值超高的一款鞋子,老爹鞋真的太好搭配了,这双鞋子配色好看,这个鞋子第一不贵,鞋子的颜值很高啊,这双鞋包裹性真的太强了,这双跑步鞋款式好看,这个老爹鞋颜值特别高,这个鞋颜值太高了,这双鞋穿着简直太舒服了,这双白的真好看,而且这双鞋颜值很高,这双跑鞋居然不偏码,鞋子的颜值特别高,这双鞋颜值更好,这鞋耐穿,这鞋子也太好看太舒服了,颜值高的一款鞋子,鞋子样子帅爆了,这双鞋子侧面比正面好看,老爹鞋真的太好看了,鞋子颜值超高的,鞋子真是太好看了,这双最好看,喜欢这鞋的颜值,这双颜值超高的,这鞋子真的是侧面有多好看,这鞋子不闷热,这双鞋的颜值是真的高,这双鞋真的过分美貌了,这鞋子好漂亮啊,这个鞋子颜值也太高了吧,颜值超高的一双鞋,这个鞋子真的太好看了我太爱了,闺蜜都说这鞋子好看,这双鞋子穿着运动真的好合适,这个款式太好看,这双奶油配色真的好看,这鞋颜值真的挺高的,颜值高的一双鞋,这双真的百搭,这鞋子真的是太好看了,斐乐的鞋子颜值真是高,超高颜值的一双鞋,但奈何这个鞋子太好看了,而且这双鞋颜值太高了,鞋子颜值爆表好看啊,这鞋子好看极了,这双火星鞋百搭,这个鞋子鞋型显脚小,这么好看的鞋子必须推荐吖,这款鞋穿上后真的好瘦脚,这鞋子颜值确实漂亮,这个鞋子颜值太高了,这款鞋又便宜又耐穿,这三双鞋应该挺好搭配的,这款也太好看了,这鞋颜值高,这双颜色真的好看,这鞋也太Q弹了吧,这双鞋一点也不显脚大,这两双鞋真的超级无敌好看,这鞋子颜值太棒了,这款鞋子不仅颜值高,但鞋颜值很高的,这双鞋要买42才合适,这款鞋跑步穿绝对不错,鞋子颜值超高,这款鞋颜值爆表,这双鞋有便宜有好穿,这鞋子偏秀气,这个鞋真的都说好看啊,关键是这鞋还贼好看,鞋子上脚颜值爆表,因为这双鞋实在太好看了5555,这双鞋的颜值没得说,这双的颜值很高,鞋子真是颜值高,这双鞋简直百搭,我能爆粗口么这双鞋真的太舒服了,这双鞋子真的有踩屎感,超级好看呜这双鞋从618蹲到双11,NB的鞋真的百搭啊,这双鞋实物真的好看,姐妹们这个鞋子真的太好看了,这么透气的鞋子,这双跑鞋实在是太好看了,这鞋又好看又舒服,这双萨洛蒙也太好看了,这鞋的颜值真的是高,这款鞋从外形到脚感我都吹爆,一款高颜值的鞋,这双鞋侧面颜值也很高,耐克这个鞋子太好看了还便宜真的可以,而且这双鞋穿上也不难看,太好看了这双鞋一定要买啊,这双鞋子颜值太高了,这双鞋的颜值真的非常好,这个鞋子真的是太好看了吧,夏天穿这双鞋很舒服,这双鞋不仅款式好看,这样的鞋底好看是好看了,这双太合适了,鞋子颜值爆表,这鞋子做工精致,韩国斐乐这双增高百搭鞋子也太仙了吧,这鞋子又轻颜值也高,这双鞋踩屎感很强,这双老爹鞋不会显脚大,这双又轻又软太好穿了,颜值高的一款鞋,这个鞋子的颜值真的非常高,跑步穿这双太舒服了,这款是真的好搭配,这双颜值蛮高的,这鞋子太透气,这鞋子不但跑步好穿,这双鞋一点也不挤脚,阿迪的鞋也太好看了吧,这双鞋底最耐磨防滑,鞋子太显脚小了吧,这款老爹鞋颜值真的是赞,鞋子颜值是高的,0这双跑鞋上脚很有弹性,风格款式介绍这双鞋实在太好看了,这鞋子价格不贵,这款老爹鞋一点也不显脚大,这个鞋拿到手才感到太骚气了,这鞋好看是好看,这双鞋真的就只适合搭配,鞋型太好看啦,这快鞋子的神仙配色是真的漂亮啊,这个款太百搭了,这鞋子一点都不夹脚,这双鞋的网面做工也太low了,鞋子也太好看了叭,首先这鞋子颜值高,这鞋颜值太高了,这个耐克的小白鞋真是太好看了,都说这款鞋舒服,运动鞋里颜值很高的了,鞋子的颜值真的很高,鞋头做得太好看了,鞋子的颜值也太高了吧,这个款式真的好看啊,老公穿这个的确好看,这么大双鞋子做工很好,鞋子颜值真的高,这双鞋底Q弹,鞋子也太好看了吧,穿这双鞋一点不夹脚,鞋子颜值也太高了,0这款软跑鞋设计合理,这个牌子的鞋简直太舒服,斐乐的鞋也太好看了吧,运动鞋太漂亮了,太好看了吧这个鞋子和男朋友一起穿,这款鞋真的更适合瘦脚穿,小白鞋太好看了,这双鞋子减震效果好,这双鞋的踩屎感是真的爽,这鞋真是太漂亮了,这个鞋真的超级无敌显脚小,鞋的颜值确实高,而且这鞋颜值也高,这家的鞋子越来越好看了,这个款式太好看了,鞋型真是太好看了,这双鞋什么时候都很软,这鞋超级无敌好看呀,白鞋颜值太高了,这双ua居然不偏小,这么舒适好看的鞋,这款真心太好看了,鞋子颜值真的可,这款穿起来太帅气了,鞋子超好搭配,鞋子简直太好看了,这双颜值真的特别高,鞋子颜色也太好看了吧,乔丹的鞋子质量做得太好了,在跑鞋里这个颜值真的高,鞋子配色也太好看了吧,这鞋夏天穿非常透气,这双鞋比阿迪便宜,这鞋帅爆了,这双超好看哦,这两款鞋都好看,这么漂亮又舒适的鞋,这双真便宜,fila鞋子简直太舒适太漂亮啦,鞋子颜值真的高啊哈,这个配色上脚太好看了,这对跑步鞋性价比超高,这双真的无敌好看,乔丹的鞋最舒服,鞋颜值也很高呀,这双奶白超级软,这个配色真的爆好看,这鞋超轻超透气,鞋子颜值超级高,这双鞋孩子穿上很瘦脚,颜色鞋型太好看了,感觉鞋子颜值满分,5就正好这双鞋好可爱呀又显高,情侣鞋超好看,这个鞋子绝对有踩屎感,鞋很帅还百搭,鞋子看着颜值就很高,这么帅气的小白鞋,这双蓝色颜值很高,这鞋脚感无敌穿上它能不香吗,李宁这款鞋穿起来超舒服,颜控表示鞋子很好看,这么好看的鞋子可以忽略,这个款式真的太好看了,这么好看的火星鞋,鞋底颜色超好看,鞋子的颜色搭配太好看了,鞋子颜值真的很高,这些脚感真不错穿着舒服买两双,这双侧面好看,这个鞋超软超透气颜值也高,最新款的大V鞋子从颜值看真的很帅气,这双鞋走起路来很软,鞋子颜值真的超高,这鞋其实也不难看,这双鞋兼职性价比无敌,可是这鞋的颜值又高,这个白色的颜值超高,颜色我爱了这两双鞋真的超级无敌好看,这个款简直百搭啊,这鞋只喜欢它的颜值,男款真的太好看了,鞋子颜值是真的高,这双鞋颜值高也就算了,粉色的渐变鞋底真的好看,这个颜色配白色鞋带好难看,男朋友穿上这双鞋更加帅气人了,小白鞋真的太好搭配了,这鞋降价很快,鞋子颜值满分,我真发现宝藏发现的太晚了这双鞋又舒服又好看,这鞋简约,这双鞋完美体现了我的帅气,这双颜值不错,这个鞋绝对百搭,鞋的颜值非常高,穿上脚太好看了,这双鞋比照片上的好看多了,这款鞋子的颜值真的是没得说,其实这鞋子价格不贵,这个五一就穿这个美的鞋子走路很舒服,穿上这个还真不臭,鞋子颜值nice,态极这款鞋底简直软的爆棚,这种鞋底越穿越软,你家的鞋确实好穿款式好看,这双太便宜了,亚瑟士终于出了一款颜值比较高的鞋子,这两款都超级好看啊,这双黑骑士挺炫酷的,这双真的好便宜啊,FILA火星鞋真的超好看,这个秋冬款好薄,鞋面材质丁香粉太好看了,这两双颜色都好看,李宁的鞋配色越来越好看啦,这么好看的运动鞋,斐乐这鞋不仅颜值高,李宁的鞋子真的是越来越好看了,这双鞋出乎意料的好看,乔丹这双碳板鞋性价比很高,这个款型真是好看,一款颜值非常高的鞋子,一双好鞋颜值在线,李宁这几年的鞋很好看,这双适合瘦脚,鞋子高颜值,简直百搭神鞋,李宁这双鞋性价比绝对高,这款跑鞋不仅颜值高,这双老爹鞋不仅颜值高,鞋子颜值爆棚,这鞋还便宜,这个款式侧面真的太好看了,粉色这款颜值真的很帅,穿这个很漂亮,都说儿子穿这双鞋好看,匹克终于有一双颜值能够拿出手的鞋了,这他喵也太舒服了这鞋子,复古款男鞋果然好看太多,是因为鞋子设计的太漂亮,经典款真的太耐看了,鞋子帅气X,没想到这双鞋又好穿又秀气,这双好看又实惠,这鞋缓震到位,穿这鞋确实轻松不少,穿这挺好看的,这么好看的粉色的鞋子不多见了,鞋面这么薄还说冬季款,这双UB颜值真的好看,这次鞋不仅便宜,这个神仙配色太好看了,穿这个鞋提速了不少,鞋子看起来真的很帅,这鞋颜值爆表,李宁的鞋颜值越来越高了,穿出去连我心仪的女神都说这鞋子好看,鞋子有颜值,这一款颜值超高,这双颜值看着不错,好看这个配色绝了,关键是鞋子颜值爆表,当然鞋子也很帅,这双决对好看,李宁的鞋型越来越好看啦,这双最有性价比了,可这双实在太好看,颜值超级高的一款球鞋,火星鞋颜值超级高鞋底踩屎感好绝,耐克鞋的设计颜值爆表,这双运动鞋做活动真的很便宜,这款鞋真的适合跑步吗,这双真的一点也不显脚大,颜值超高一直种草这双鞋,这双居然没有偏小,秋冬最百搭的一双鞋就属这双老爹鞋了,鞋颜值爆表,这鞋不仅看着好看,鞋盒被压成了这样鞋很好看,这个配色太好看了,这双性价比太高啦,今年这双依然舒适合脚,这双鞋的防滑功能简直是个噱头,没想到这双鞋踩屎感也很强,这个配色竟然很好看,这款简直是太百搭,鞋子颜值也是无敌了,乔丹家的鞋子越来越好看了,鞋的颜值没的说,结果这双最好看,乔丹这款运动鞋外观设计好看,老妈说穿上这个鞋子上街拉风帅气,发现这双比猫爪好看太多了,这鞋子穿上脚一点都不臭,这双鞋踩屎感满分,没想的颜值也这么高这鞋屁股是真的好看,这个鞋的味道真的不敢恭维,两双鞋不仅颜值高,鞋子颜值没得说,穿起来太好看了,第三鞋子百搭有颜值,颜值高鞋底软,鞋底反光也太强了,这双鞋除了酷炫就剩下舒服了,脚感这三双最棒,这个款式好看啊,收到后发现这DO双鞋颜值真的很高,穿起来太好看了吧,鞋子的颜值也没得说,穿起来太好看啦,这款火星鞋不仅从外观看颜值很高,40码完全不显脚大爱了,这鞋子颜值没得说,鞋子不仅颜值高,关键是白色居然不显脚大,这鞋减震做到无敌,这个神仙配色也太好看了吧,鞋子真漂亮打开的瞬间美爆炸,绝影真的是有颜值有实力一款鞋,这种鞋真的一点都不会显脚大,这个蓝色真的太夏天太好看了,这双鞋的味道真是不敢恭维啊,这双颜值还不错,终于找到了这双颜值超高,我买这双简直太便宜了,原来特步鞋穿啦这么舒服,这双颜值高,被夸鞋子颜值很高,而且这双颜值也很高,这鞋颜值简直炸裂好吗,这么低价的运动鞋还好看,当工作鞋简直太合适了,这鞋提速是真的,本身鞋型的颜值就很高,这配色太好看了,都说这鞋子穿着舒服,鞋子颜值没的说,这双颜值很高,只有这双好看又舒服,鞋子真的是太百搭了,双十一最舒服的一双鞋,不得不说这鞋设计得太漂亮了,这神仙配色也太好看了吧,球鞋颜值是没问题的,这款鞋看似很重其实很轻,跑步这双鞋可不行,穿上颜值非常高,这个价位有如此品质的减震跑鞋李宁太棒了,妹子穿的很好看,就这双底最舒服,这款气垫颜值是真的太高啦,不过这鞋子百搭,颜值超级高的一款热门女鞋,快递太给力了这款配色超好看,这双鞋哪里都硬到不行,就这款最合脚,这双鞋无论是颜值还是脚感都非常棒,老爹鞋时尚又百搭太好看了,配上我的红袜子简直帅爆了,配色也这么好看,这个价位好看又好穿,没想到这双李宁运动系列也这么好看,越穿越舒服颜值挺高的,这双竟然一点都不臭,这么帅的鞋性价比这么高,这次竟然42码才合适,长这么大穿的最舒服的鞋子,这双鞋除了好看一无是处,鞋子颜值也越来越高,内搭个炫酷袜子简直帅出天际,这配色真的是太好看了,这双鞋把踩屎感诠释到了极致,关键外观还这么好看都能当休闲鞋了,这鞋果然是Q弹无比,这双出乎意料的好看,小白鞋颜值高质量舒服没得挑,这鞋子颜值太高了,穿上的一瞬间就知道这双鞋穿着肯定舒服,国产鞋真是越来越好看啦,说实话这鞋子颜值没得说,原来李宁鞋可以这样漂亮和舒适,这个配色帅爆了,这配色颜值超高,尺码推荐踩屎感爆棚,原来这个鞋带只是为了好看,黑科技穿着很舒服,穿起来一定很帅,颜值高穿着还舒服,这个配色简直太好看了,鞋子颜值这一块没得说,连鞋盒颜值都这么高,鞋子到手打开一看颜值超高,一双高颜值,颜值担当穿着舒服,数这一双最舒服,这双再合适不过了,打开鞋盒发现颜值确实很高,一双集颜值和实力一体的好鞋子,百搭太好看了超出预期,回弹力最好的一双nike鞋,这颜值这脚感简直棒的不行,这颜色少女爆棚,不仅穿着舒适而且颜值还这么高,穿出去简直帅爆了,5这个配色超好看啊,简直太百搭了,正好看到这双Nike鞋</t>
  </si>
  <si>
    <t>给妹买的很漂亮,给妹买的挺好看,给妈买的很好看,给弟买的很好看,给爸买的挺好看,给老爸买的很好看,给爸买的挺好看的,给爸买的很合适,给弟买的很合适,帮老公买的很好看,给我爹买的很合适,给舅买的很合适,给我爸买的很合脚,给弟买的非常好看啊,给老妈买的很合脚,给爸买的很合脚,给老公买的挺好看,给舅妈买的很合适,给男友买的超级好看,给妈买的好看,给老婆买的很喜欢,给爸买的好看,买给爸的很好看,给老婆买得挺好的,给爸买的挺合适,给弟买的挺合适,给同学买的挺不错的,这次买的也很漂亮,给男朋友买的很好看,给女朋友买的很合脚,好看给我妈买的,给我妈买的她很喜欢好看,好看给爸买的很合适,帮老婆买的很好,给媳妇买的她很喜欢,给弟买很合适,给妈买的挺好看的颜色,给老婆买的她很喜欢,给妈买的刚好非常喜欢,给媳妇买的他很喜欢,给媳妇买的材质很好,帮老爸买的好看,给老婆买的还挺喜欢的,给我爸买的合适喜欢,特别好看给弟买的很喜欢,儿子选的挺好看的,挺好看的给老公买的,给男朋友买的非常好看,给女朋友买的很舒服,很便宜给弟买的,帮老婆买的她很喜欢,给我老弟买的非常舒适,给我妈买的很舒服她很喜欢,给女儿买的这个样子挺好看的,很好看买给爸的,买给爸很好看,给老公买的也很合适,买的黄色很好看,给爸买的大小合适,给老爸买的穿着正好很喜欢,男朋友买的挺合适,好看给爸买的,很好看帮同学买的,这次给老公买的很是合适,给老妈买的她说合适喜欢,给爸妈买的很好看很合适,给老公买的挺合适的,给老公买的白色的也挺好看,很好看的买给爸的,给老婆买的希望她喜欢,朋友买了白色的也非常好看,给男朋友买的真的超好看,给媳妇买的好看舒服,老婆买的非常喜欢,给孩子买的超级合适,买给男友的很好看他很喜欢,挺好看的给弟买的他很喜欢,好看买给老妈的,给老妈买的大小合适,给老爸买的说很舒服,然后给老婆买的也很喜欢,我买的白色不错挺好看,买给男朋友的挺好看的,这个给老妈买的颜色挺好看,给爸妈买的很软,帮朋友买的他说好看,给女朋友买的很漂亮也很舒服,给老公买的他说很合脚,挺不错的为老婆买的,买的绿色很好看哦,给小朋友买的非常合脚,给男朋友买的挺好的舒服,买吧挺好看的,给男朋友买的说好看,买了两个颜色的很不错,老婆很喜欢我买的款式,给弟买的说很好看很舒服,帮男朋友买的好看,买给老爸很好看,可以给弟买的好看,买的情侣款很好看,给姥爷买的鞋子非常好看,买给弟很合适,买给爸很合适,很舒服给弟买的,给小孩子买的很喜欢,好轻巧给爸买了,给孩子买的非常合适,拍的这款很好看,就买了这个很好看,给老公买的老公也说很好看,给媳妇买的媳妇很喜欢,还可以给男朋友买的挺好看,很好看给男朋友买的,买给老婆的很喜欢,特意买了小一很合适,买给弟的是很好看了很不错,鞋子好看给爸买的,宝贝说很漂亮,给妈买的没色差挺舒服的,也是买的很合适,试穿了非常好漂亮,给家长买的鞋子很好看,这款很漂亮,给弟买的弟穿着很合适也很喜欢,买的太空灰很好看,给老爸买的说的大小合适,颜色很漂亮两位妈很喜欢,给男朋友买的大小正合适,买给送媳妇很喜欢,孩子说款式挺漂亮,到手挺好看的,我闺女很喜欢颜色好看,送的包也非常好看,太舒服了又给老弟买了双,给儿子买的轻便好,好看侄子很喜欢,太便宜了弟很喜欢,配色很好看弟很喜欢,买的很合适,朋友说挺好看挺喜欢的,好看啊妈非常喜欢,颜色也挺好买来给小侄子的,样子很好看我很喜欢,刚拿到的挺好看的,很不错买了跑步的,货到了看着真漂亮,又买了一个丁香色也很好看,宝贝穿着很漂亮,款式好看特地买来送人的,给老公买的大小合适,孩子说挺好的款式好看,买给爸的很好看超级好用,买给对象的说很舒服,款式很好看哦给弟买的他非常的喜欢,老婆穿上很好看很喜欢,送人的很好看,合适很好给老爸买的,挺好的给老父亲买的,送女朋友的说很好看,大小合适给弟买的,小孩很喜欢这鞋子漂亮,感觉比红色更耐看给儿子买的,给老婆买的穿上很不错老婆喜欢,给老公买的好看舒服老公很喜欢,款式很漂亮她很喜欢,好看我选的东西果然棒,买了情侣款好看的,很好看送给姐的,给男朋友买的真的很舒适耶,很合适给爸妈买的,听朋友说很舒服买的,这款挺好看,女儿穿了一只刚好很喜欢,送给老爸的说合适很喜欢,送妈很喜欢很软,我爸妈都觉得不错那个粉色是真的好看,给老弟买的很划算也很好看,妈很喜欢颜色不错,买的刚好很合适,鞋子媳妇很喜欢,非常不错给老公买跑步穿的,鞋子挺好看的买给爸妈,颜色很正是我喜欢的,宝贝挺好看的,样子也好看好评,质量很好和老公买的情侣款,鞋子外观很棒我妈很喜欢,三个款式都好看真想都买了,买给老公钓鱼的挺好很软,实物很漂亮也很好穿才133,我好喜欢啊质量很好和老公买的情侣鞋,给老公买的特别喜欢不闷脚,很好看买给男朋友的,很舒服买给爸的,这款很好看,给妈买的妈说很好很轻巧,风格款式介绍很好看给弟买的他很喜欢,样子不错很好看,好看老公很喜欢,好看舒服妈很喜欢,颜色很好看老公很喜欢,非常好看奈斯我家宝贝喜欢,买来看着挺好看的,鞋媳妇很喜欢,超级舒服给爸妈买的,鞋子老婆很喜欢,样子很好看喜欢,送给妈很好看,满意给老婆买的,给爸买的他很喜欢说很舒服,5买了大半很舒服,颜色很好女儿喜欢,宝贝很好看的,感觉都挺好看买了坏小紫,重新买的颜色很喜欢,买给妈非常轻便,新款挺漂亮,送给男友的蛮好看的,很喜欢款式太漂亮了,不错很好看我爸很喜欢,帮老公买的他说很舒服很喜欢,宝贝挺漂亮,5很合脚儿子很喜欢,挺好看的老爸很喜欢,她说挺好搭配很喜欢,买的女款黑夜黎明也好看很喜欢,漂亮闺蜜试了很喜欢,挺好看的妈喜欢,一直说很好看,很好看儿子很喜欢,码子刚好女儿很喜欢,买来给爸妈说很舒服不错,好看儿子很喜欢,朋友说很好看也很喜欢,朋友推荐我买的很舒服,我朋友都说这款好看,样子也好看非常喜欢,朋友都说很好看,买给妈散步穿滴妈很喜欢,宝贝挺好看,款式特别漂亮很喜欢,颜色好看的买了好几次,这一款非常好看,挺好看的爸喜欢,给老妈买的她说还不错很轻便,送给爷的很舒服,好看我也很喜欢,舒适度给老婆买的很喜欢,宝贝上脚很漂亮,宝贝很好看啦,码正小孩非常喜欢,颜色美的很喜欢,很好看老公很喜欢,挺漂亮的挺好的,主要是老公说颜色很好看,给男朋友买的鞋子很好看呀,老婆很喜欢这个款式,他很满意的哦穿着正好呢,款式也好看爸很喜欢,送的鞋盒和体恤超级好看,老婆很满意这款,送的帽子也是很好看,也好看给家里人买的,很漂亮希望儿子喜欢,宝贝真的很漂亮,颜色老公很喜欢,很好看准备送人的,非常漂亮我很喜欢,女儿非常喜欢值的回购,宝贝样式特别好看,很好看女儿很喜欢,给老公买来跑步的老公很喜欢,买回来样子也好看,刚合适女儿很喜欢,好看妈很喜欢,超级喜欢舍友都说好看,很好看啊还想买个黑色的,跑步很舒服很男朋友买了一样的,给家人买的说很轻很舒服,鞋子买来送人听说很好看,大小很合适她也很喜欢,女朋友穿着非常好看真棒,两双都很漂亮喜欢,给婆买的他很喜欢说穿上很舒服推荐给别人了,朋友也说好看我舍友也要买这款,很漂亮我好喜欢,宝贝很好看噢,穿着舒服妈非常喜欢准备给爸再买一个,鞋子我觉得很好看爱了,鞋老婆很喜欢,可以的比较百搭给妹买的,颜色很炫酷老公特别喜欢,时尚儿子很喜欢,质量很棒因为我爹咪一直在运动,轻便还可以给妈买的,鞋子漂亮好搭衣服我特别喜欢,很合适很舒服T送男友了,样子超好百搭小玲很棒,非常好看且舒服男朋友很喜欢,这个颜色很好看女儿喜欢,长度合适爸很喜欢,妈超级喜欢说穿上说质量很好,很漂亮女儿很喜欢,妈很喜欢很合脚,这个36有点大啊很好看喜欢,送的毛巾粉嫩很好看,鞋子非常漂亮是老公喜欢的,非常好看老妈喜欢,好看的我很喜欢,好看女儿非常喜欢,这个配色收到还特别好看,宝贝真的好看,我很喜欢哦非常漂亮,宝贝很百搭,宝贝很漂亮,很好同学都买了这款,贼好看哈而且质量也超好,颜色很喜欢就买了,送爸的他很喜欢鞋子很轻薄赞,朋友很喜欢上脚很好看,很百搭特别的不错,大下正合适孩子很喜欢,实物超舒服和好看,精卫这款真的很好看,鞋很轻女儿很喜欢,看颜色好看买回来的,到手也挺好看,鞋子很漂亮儿子喜欢,都很漂亮很喜欢,买了回来觉得好看又给老公买了,刚买来感觉挺好看的,也很好看我很喜欢,老公很喜欢颜色很亮,不错媳妇很喜欢,脚感很好女儿很喜欢,好看我很喜欢,可以鞋穿着挺舒服的父亲节的礼物很不错,好看舒服女儿喜欢,衣服好看很喜欢,宝贝很合脚,这款真的很好看,也是搭配也好看儿子很喜欢,非常好的商品买给我小孩子穿的,超级的划算给我爸买的实物特别洋气很好看,很漂亮挺喜欢,好看又舒服姑娘很是喜欢,宝贝外观挺好看的,款式漂亮女儿很喜欢,款式好看女儿很喜欢,终于到手了斐乐又舒服又好看,给儿子买的很好看儿子喜欢穿着也帅气,不错样子非常好看哈,全黑色特别好看我喜欢,颜色非常的正很喜欢,大小合适买给儿子的,很不错买了给爸妈正好做情侣鞋,好看我也觉得很好穿,颜色妈也很喜欢,超级好看是我喜欢的,看到很便宜就买了男朋友很喜欢,买给爸的刚合适老人家喜欢,很漂亮儿子喜欢,大小合适我儿子特别喜欢,宝贝很好看呢,看着很漂亮很喜欢,非常好看送给亲戚很好啊冲,很好看的鞋子很爱呀,买来送爸的很轻巧很舒适,鞋子很好看猫很喜欢,挺好的样子很好看,没想到黄色也挺香的款式非常好看,家人很喜欢款式好看,宝贝样子非常好看,合脚很喜欢,很好看一下子我就买了,颜值和脚感老妈都很喜欢,协议款式挺好看的,颜值也很好看女朋友很喜欢,很轻便儿子很喜欢,好看终于买到了,小炸同款不错挺好看的,也挺好看老公也喜欢,颜色很炫酷儿子喜欢,超级好看呀终于买到了好,颜色也挺不错的爱了,买回来后觉得挺漂亮的,很好看女朋友很喜欢,好看洋气我很喜欢,盒子挺好看的,颜色也很赞我特别喜欢,棒这个颜色很喜欢,舒适度给老公买的他特别喜欢,觉得好看才买的,买了不同颜色特别好看,颜色很好看我很喜欢,很轻便呢准备再买,很合适爸很喜欢,跑鞋很好看儿子非常喜欢,也很舒服想买的姐妹,很喜欢大小正合适,送的毛巾也很漂亮,鞋子很漂亮很轻巧比想象的要好打算给女儿买一双可惜没货只能等有货还来买支持鸿星尔克,感觉很好搭配衣服,宝贝非常好搭配,上脚超好看的特别喜欢,很轻便老公很喜欢,这个颜色超级喜欢终于到货666,挺好看的我很满意,买回来大小真的很合适,超级合适老人很喜欢,巨好看特别满意的啦,很好看很舒服买给妈很喜欢,老爸很喜欢说穿上很舒服会回购的,超级喜欢实物真的贼好看,觉得样子好看所以就买了,宝贝还是很漂亮,很喜欢挺漂亮,颜色淡的非常喜欢,女朋友很喜欢很好看,鞋子很漂亮儿子很喜欢,买来之后发现很好看啊,买给老人家的很合适,价钱也很合理这个颜色很喜欢,颜色也好看特别喜欢,鞋子也特别漂亮超级喜欢,颜色妈也满意很百搭,颜色很好看她很喜欢,现在买一个这个也超好看,挺轻便的给老人买的,鞋不错好看媳妇很喜欢,舒服女儿很喜欢,鞋子很好看老婆很喜欢,看到宝贝确实蛮漂亮的,宝贝好看的,挺好看的男朋友很喜欢,还挺好看的这款,朋友都说非常好看,蓝色到手也超级好看,宝贝回来大小合适,质量好女儿喜欢穿,超级好看我很喜欢,非常漂亮喜欢,好轻便儿子喜欢,还送了一个挂件很好看买的40大了,挺喜欢的挺好看的,礼盒很好看,宝贝很合适,送的本子也很漂亮,朋友都说好看很喜欢,但挺好看的我很满意,说很合适很喜欢,宝贝外观很好,不错挺好看的蛮喜欢fila的设计,颜色我也挺喜欢,穿着很合适家人很喜欢的,盒子挺好看,宝贝非常漂亮,款式好看老公很喜欢,宝贝说大小很合适,很漂亮超酷儿子喜欢,特别有弹力款式也喜欢,新款很好看,很好看挺不错的,鞋子很好看爸很喜欢快去买吧,合适儿子很喜欢,朋友们都说好弹性也很足,便宜了很多男朋友很喜欢,鞋子还蛮好看的老妈很喜欢,好看我很喜欢啊哈也很舒服,送的小球很弹也很精致,非常漂亮儿子很喜欢软和得劲,颜色很花我很喜欢,挺轻便孩子挺喜欢,款式老婆也喜欢,比较喜欢这款非常好看,很喜欢这鞋子很好看,颜值高老妈非常喜欢好评,大小刚合适老公很喜欢,宝贝非常合脚,宝贝还挺好看的呢,宝贝非常的好看老婆很喜欢,颜色好看自己很喜欢,样子超级喜欢百搭,很好看老公很喜欢攒,很好看男朋友非常喜欢,朋友都说好看还会回购,很好搭配我的衣服朋友看了,中考合适非常推荐这一款,到手也很好看,配色也挺好看的他很满意,超级好看很适合我,觉得好看买了,款式是自己选的我觉得好看,宝贝上脚很好看,之前买过样子好看特别舒服,而且这款非常好看,很轻便弹性也好老公很喜欢,款式好看买来送人的,正品儿子非常喜欢,孩子满喜欢的也时尚,很好看效果非常好妈超级喜欢,款式挺好看就留着了,好看漂亮买来送人的,小宝贝很好看,很软很好穿很喜欢买给我妈,买给妈她很喜欢很轻便,款式好看女儿非常喜欢,鞋子很好看我老公很喜欢,风格大太喜欢这个款式很好看也很便宜,不错没有瑕疵老妈很喜欢,好看挺喜欢的,鞋子款式很好看他很喜欢,好看男朋友很喜欢,宝贝真的很好看,老爸很喜欢哈颜色也好看,很好看宝贝很nice,送给妈很合适好看,特别漂亮喜欢,宋亚轩同款女儿很喜欢,支持国货家里老父亲很喜欢,做工精细孩子很喜欢,轻便送家里人的还挺喜欢,颜值不错npy很喜欢,东西很好也特别的好看呢,很喜欢码数也正好,非常舒服买来给老人的,很软也挺好看的,还是这款超喜欢颜色搭配非常好,而且好看非常喜欢,好看了好百搭的我喜欢,买给姐妹的生日礼物挺好看的,老公很喜欢弹性很好,舒服耐用买来给媳妇的,送的小夜灯也很漂亮,挺好看挺合适的,又好看又舒适我非常喜欢,特别轻盈好看推荐购买呀,很好看送人的,鞋子很漂亮女朋友很喜欢,特别好看晚上儿子喜欢我也很喜欢,还挺便宜的喜欢,很好看特别喜欢,孩子很喜欢比图片还好看,鞋子超级好看买来送男朋友推荐购买,挺好看的朋友挺喜欢的,爸穿的好舒服呢哈值得购买啦哈喜欢,然后觉得这款很好看,鞋子款式很好看儿子很喜欢,给老爸买的生日礼物很舒服他很喜欢,结果赔了我八块钱我很开心鞋盒很好看我很喜欢,很好看诶还送了两双袜子,颜色也很好看自己很喜欢,我非常喜欢是全黑色的可以跑步,搭配衣服很满意,还送了个袋子也超级好看,好穿好看我很喜欢妈呀太押韵了哈,鞋子真的超级好看超级喜欢回购的,很好买来送人很合适,挺好的挺百搭的,款式好看我男朋友好喜欢,宝贝超级好看,哇哦很喜欢特别好搭配,男朋友很喜欢特别好看,正合适白色很喜欢,看了她家的款式跟颜色都特别喜欢,鞋子很轻孩子特喜欢,买给老人挺合适的,买回来了以后看着还挺好看的,很好搭配非常喜欢,很不错老人家很喜欢这个颜色,便宜好看挺好的,我爸还蛮喜欢的刚好合脚,非常好看的鞋子男朋友很喜欢,搭配衣服很好搭配我喜欢,版型也特别好看特别喜欢,他说鞋子挺好看的也挺喜欢的,他很喜欢哦鞋子也很好看,还是很合适的超级喜欢,很好喜欢颜色搭配的很棒,实物粉嫩的很好看,挺好看的很喜欢,买回来大家都说挺好看的,爸很喜欢觉得鞋子很漂亮,送给老婆的很喜欢穿着很舒服,宝贝特别好看,网面的也不错挺好看的,发现好几款都很好看,款式挺好看个人蛮喜欢,宝贝也很漂亮,看小觉得很好看就下单了,很轻快想购买的姐妹们,鞋子很好看女朋友很喜欢,也很漂亮好评,鞋子很好看男朋友很喜欢,还很漂亮喜欢的不得了,反正很好看我很喜欢,样子也很百搭特别喜欢,太喜欢了好看还舒服,很漂亮非常喜欢,鞋子太好看了超级喜欢,超级舒适大小合适给对象买的很喜欢,样式好看孩子很喜欢,很软朋友很喜欢,正品孩子非常喜欢,宝贝还是很好看的,上脚很舒服男朋友超级喜欢,买给爸也特别合适哦,不错哦老婆很满意呀,还不错老公很喜欢轻快,老婆很喜欢看着是正品有喜欢的可以拍哦,很推荐哦非常漂亮,好用耐穿非常喜欢,真的很好看又便宜140多买的,很轻他挺喜欢的,挺好的老婆挺喜欢,款式个人觉得挻挺好看,超级软很好穿买它,收到就觉得颜值高,挺好看的非常喜欢,买了这对觉得设计还是很好看的,颜色和款式儿子特别喜欢,宝贝很漂亮看着为之一亮,好看踩着也舒服颜色不错喔我挺喜欢的,孩子很喜欢大小正合适,宝贝很软,宝贝非常喜欢很轻的一款鞋,实物真的超级好看也很上脚,还是很合适的宝贝很好,挺骚气的哈非常喜欢,宝贝看上去很漂亮,我觉得鞋子好看我也很喜欢耶,鞋子特别好看特别喜欢,挺好看挺喜欢的,又好看又好穿爸很喜欢,很喜欢也很合脚,儿子很喜欢搭配衣服也很好看,挺好看的孩子很喜欢,挺好看孩子喜欢,很好穿呐喜欢又软又弹,新款非常好看,宝贝外观超赞,宝贝漂亮超好看很喜欢,还不错吧给老爸买来随便穿还可以很便宜,大小刚合适很喜欢,好看舒服孩子特别喜欢,颜色很好看哦喜欢快入手,很喜欢尺寸刚好,配色很好看感觉很好配衣服,太喜欢这个了好看,很推荐哦大小合适,很好看很喜欢的呢,我觉着我可以推荐给我朋友买很好看,不错哦颜色也很喜欢,百搭非常喜欢,鞋子很漂亮老婆很满意,送给别人的挺好看的,可以屯了特别合适满意哦,孩子非常喜欢底很轻推荐购买,爸很喜欢大小合适,很便宜入手的,准备跑步啦样式很好看,宝贝非常合适,很喜欢百搭款的哈喜欢,是送给小伙伴的生日礼物呢小伙伴说很轻很好穿,超级轻快老妈很喜欢,老爸很喜欢也比较百搭,很好看啊退款,也好看值得购买,好看又舒服的宝贝,大小合适很轻便爸很喜欢,颜色很喜欢特别好,好评这个颜色很喜欢,我觉得外表很亮上脚好看,送男朋友的很好看,而且很好看喜欢的可以入,很好看真心喜欢,宝贝外观漂亮,圣诞色好看很喜欢,男朋友穿着挺好看的他也很喜欢,款式和舒适度老公非常喜欢,很推荐哦这个颜色很喜欢,非常喜欢还送了礼盒还有跳绳,颜色超级好看超级喜欢,样子很时尚非常的喜欢,百搭很喜欢,颜色也很好看呀说的我自己都心动了,很好这个颜色很喜欢,很舒服样式也很漂亮儿子很喜欢,买了一大箱很好看瞬间增高好多,版型也很好看哦非常推荐购买,看起来很好看非常推荐,第一次买的时候适合好看很洁白的,都挺好看都挺合适的,宝贝收到啦得好看,样式好几个朋友都说好看,而且挺百搭的喜欢,孩子很喜欢颜值高,还便宜我超喜欢,很好看很喜欢一口气买了两对不同颜色的,颜色喜欢hiahiahia挺好的,超级喜欢这个颜色很喜欢,轻便又好看不错的,很喜欢呢网面的,宝贝非常漂亮时尚,值得入手太好看了,小孩子挺喜欢的,买的号码正合适挺开心哒,软糯的很好搭衣服,外形好看老婆很喜欢,粉色嫩的很喜欢,一直都喜欢这个牌子也很合脚,脚感非常好自己非常的喜欢宝贝是在生日那天到的,好看不耐脏感奶白很喜欢,很耐看值得购买,很好看孩子喜欢,爱了好看也很舒服,宝贝非常漂亮很喜欢,还挺合适特别喜欢,真的是很好看上jiao也舒适,哈入手很便宜,很轻便孩子很喜欢玛正,很便宜真的超级喜欢,大小合适舒服老公很喜欢,很好看和对象买的情侣鞋,外型看起来特好看哥喜欢值得信赖拥有,感觉这个牌子很合适自己,底很软爸妈都很喜欢,还会回购真的超级喜欢,一直还蛮喜欢Fila的质量,因为款式好看老公喜欢,宝贝真的超级好看,特别好特别棒穿出去朋友都觉得好看哈,会回购的真的超级喜欢,老婆非常的喜欢这双鞋,大小合适小孩挺喜欢的,蛮好看的很喜欢,送人很合适,很舒服很软正好当七夕的礼物送出去,鞋子很好看周围人都很喜欢,颜色好看孩子很喜欢,很复古很喜欢啦尺码我还挺纠结的,宝贝漂亮满意,非常合脚小子非常喜欢,还显脚小总之特别喜欢呢,百搭的哦满意,防水效果不错老公喜欢,颜色也不错是自己喜欢的,个人爱好吧还是喜欢这款式的非常的漂亮,挺舒服附赠的材料小样很可爱,尤其脚感特别好推荐购买,款式颜色儿子都非常喜欢,炒鸡好看的啊非常喜欢,配色超级好看超级喜欢,质量好版型佳对象很喜欢,很好媳妇儿很喜欢,珊瑚粉也很好看都很喜欢,买给男朋友哒大小刚好,特别轻巧非常喜欢,物流很快哦水母蓝真的是我的最爱,很好看家里人很喜欢,宝贝很漂亮也很喜欢,1优惠买漂亮好看很有复古味,时尚舒适家人很喜欢,孩子很喜欢大小合适,宝贝超好看,买给家里人刚好特别合适,好看宝贝特别喜欢,用了感觉不错这个颜色很喜欢,不错宝贝很帅气,买来送朋友的很合适,中低很软也挺好看的,鞋子超级喜欢超级好看和男朋友穿情侣鞋爱了,好看一直都喜欢,很适合春天的颜色很好看样子超喜欢,喜欢的颜色没货了,我很喜欢很好看这个颜色是我想要的,还粉嫩的非常喜欢了,比较轻快爸妈很喜欢,比实体店要便宜送给男朋友他很喜欢,送给男朋友的男朋友表示穿着很舒服很喜欢啦嘻,鞋子真的好美好赞好漂亮好看,大小合适孩子很喜欢,十一月份穿特别合适这款颜值超级高超级喜欢,很喜欢样子也好看,轻便舒适家人很喜欢,宝贝外形好看,小孩子喜欢这款,鞋子舒服又便宜哈买给家人和自己,老公很喜欢O很有弹性的感jio,实物挺好看的平时走路,大小合适很喜欢,搭配起来很好看很百搭颜色是我的最爱很满意的一次购买鞋子质量很好,颜色非常的经验的哦,是自己想要的实用性和颜值都非常的赞,主要是觉得好看入手的,很喜欢很好看的一双啦,没有色差女儿很喜欢,宝贝特别漂亮时尚,肖战推荐过来哒很好看,老公穿着非常好看老公满意我就满意,颜色很喜欢夏天必备整体来说不错的选择,老婆很喜欢很满意,颜色适合我女朋友,鞋子很漂亮孩子非常喜欢,从小到大一直买来非常合脚,非常轻便爸很喜欢支持,很喜欢颜色也很适合春天哦,超级喜欢正品,配什么都超级好看而且物流超快,有款颜色非常喜欢可是经常没货,超级喜欢非常百搭,便宜舒适家人很喜欢,大小合适孩子非常喜欢,很轻薄朋友很喜欢,好看又舒适很适合送人,一二百买到这么舒适的很开心,大小刚好小孩很喜欢,是弹性真心喜欢,非常百搭喜欢,好看轻便很喜欢,很好很经典下次买另一个颜色,上脚很帅孩子很喜欢,颜色孩子也很喜欢,没买到想要的颜色不过也很好看,买给家人很合适,宝贝很好很帅老爸特别喜欢,这款颜值超级高超级喜欢,喜欢这个颜色也很喜欢支持,很喜欢正好满足我的需要,大小合适写字版型很好喜欢,挺合适的喜欢的可以买,好看实用性和颜值都非常的赞,好喜欢你家牌子觉得都好舒服哈,首先宝贝特别有颜值,比超市便宜多了宝贝特别喜欢,好看宝贝收到咯,非常漂亮孩子喜欢,很轻快孩子很喜欢,但整体宝贝还是非常好看的,感觉很舒服就想买给家人,想到她非常喜欢非常舒适白色,宝贝很精美柔软宝也喜欢好清理,美观舒适特别喜欢,鞋子穿着舒服送人不错的选择,非常好看配色完美很喜欢,也很好看值得入手,主要是非常百搭啊真是不错呢喜欢的宝下手吧,用来送人的话也是不错的选择是正品,和图片一样很漂亮孩子很喜欢,防滑孩子非常喜欢,超舒适颜色粉紫粉超级喜欢,每年双十一都会来很漂亮很喜欢,弹性也好一家三口都喜欢,不得不说宝贝太可爱了好看了,好看的大家可以入手,颜色孩子也特别喜欢,大小合适非常适合比较喜欢,很喜欢很舒服爱了很容易搭配衣服,非常喜欢粉色好棒超级喜欢这颜色准备再买一双,颜值在线舒适度高孩子特别喜欢,粉嫩的很喜欢,值得入手的好看,粉嫩的超级喜欢,颜色骚气我喜欢,颜色孩子很喜欢,鞋子漂亮孩子喜欢,用来送人的话也是不错的选择这个颜色很喜欢,挺好看的挺喜欢的还可以,很百搭很喜欢,送给男朋友的超级好看,又透气小孩子很喜欢,很喜欢真的超级喜欢虽然可能不那么好搭配,父亲节礼物挺舒服,大小合适孩子喜欢,很漂亮很喜欢推荐,好看大家可以入手,蛮好看的价格也划算,好看孩子喜欢,挺简约老公觉得还行,超级好看又舒服送给老公的生日礼物,很元气阳光日常很好搭配衣服很喜欢元气满阳光向上充满正能量的感觉,比较喜欢的一个牌子好看舒服,很好看送给爸的父亲节礼物,送给家里的父母和孩子都很合适,合适买来送给妈生日礼物,送家人再合适不过了,意料之中的好看送给自己的生日礼物,送男朋友的生日礼物很好看</t>
  </si>
  <si>
    <t>和好看啊,夺好看啊,敲好看呢,好看吧,好看u,巨好看,坠好看的,它好看啊,好看冲,好看去,是好看的,巨好看冲,怪好看的,贼好看啊,啊巨好看,好看得,巨好看了,看是好看的,靠好看啊,好看巧,好看酷的,230好看,贼好看哈,明很好看呀,好看的要,怪好看了,敲好看的,好看N,耐看啊,嘎好看了,泽好看,怪好看,好看啦,有好看,H好看,好看炸,好看儿,好看值,也贼好看,但它好看啊,贼好看了,也嗯好看,好看的斐迷,好看奥哈,啊好看,好看额,有die好看,好看得很,好看,贼好看good,好看很轻,好看我吧,好搭配吧,好看很值,oo很好看,害挺好看,real好看,好看的爱了,漂亮good,哈好看滴很,好看集美们,好看且酷,它好看,鞋子敲好看啊,好看牛,好看得嘞,超好看i啦,emmm好看的,37好看,很好看呀闭眼入,好看晕了,也跟好看,跟好看,纯好看,都好看,好看了,上脚好看的呀,好看还轻,嘿好看,白色巨好看,好看赞,好看是好看了,酷的贼好看,好看送爸,挺好看真白,可以好看,特别好看块买,好喜欢嘿合脚,老好看了,超奈斯啊好看,好看是好看的,好是好看,好看偏廋,啊好看啊,好看软的,好看的一比,及其好看,呜好看是好看,好是真好看,配色哈好看,880真好看,好看是很好看啦,呜好看,好看是很好看的,顶好看得很,20好看,丑好看的,好看爱了,好看感觉,真好看爱了,但好看,真香好看,看是好看,漂亮给,好看是真好看的,搭配棒的,漂亮呦,最好看的,么漂亮,超好看了好嘛,两双好看,L超好看好吧,very漂亮,好看阿巴,刚觉很好看,巨好看好吧,好看是真,真他好看,哈好看,好快也好看,2好看,红色巨好看,hin好看,GG超好看好吧,好看买它,绝了好看,就贼好看,好可好看,好看是挺好看,贼好看,鞋型是好看呀,图他好看,好薄阿,LY很好看,超好看呀爱了,漂亮好看爱了,好看得一,好看好,好看鸭,看到好看的,贼拉好看,好看嗯好的去了咳,看是真滴好看,肥肠好看的,超好看好吧,好看住我了,要是好看,好看我i了,后面好看,紫色巨好看,好看还软乎,好看sogood,好看遭了,停好看的,啧好看,挺别好看,好看且qi弹,好看到是好看,好看绝了好嘛,然后巨好看,漂亮得很,1也好看,炒鸡好看啊,白的好看,说嗷好看,听好看的,好米白好看,好看的就这对,好看粉的,颜色好看哈好,说好看,牛好看,太难好看的,480超好看的好吧,绝了很好看,好看就vans,无敌巨好看的,好看舒坦,好看又苏福,好看的斐乐,炒鸡好看呀,gf很好看,就光好看了,太好看了很跟脚,大的好看,也hin好看,合脚哦,蓝的好看,又贼好看,大家好看吧,白得好看,6是真滴好看,为很好看,好看好多,好看的批爆,很绝好看,好看买他,好看也是尊的哈,吼好看的鞋,绝好看,好看买,很好看浪钉,好看一p,太好看了友们,好看了我的天,贵的好看啊,好看的一匹,哈款式好看,完美真好看,好看冲买它,蓝真好看,好看啊姐们,好看的要命,耐不住好看啊,好看很强,好喜欢上脚好看,好看哭了,好看真好看,形也好看,哈好看死了,耐不住很好看啊,好看点,还好看点,好看是巨好看,好看我爱了,肥肠漂亮啊,白色贼好看,淡的好看,好看色太好看了,可好看,肥肠好看了,好看绝了好吗,腿是真好看,闷烧的好看,灰色好高级,无敌好看,很耐脏酷的,型还好看,看还是好看,哈便宜啊,好看大爱,就nm好看,好看是很好看,好看得绝了,顶不住它好看啊,搭配很好搭配哦,很漂亮爱了,好帅舒服,好看我天穿,好看是真的好看55,家最好看的了,好看好走,好看强推,好看哈好,救命巨好看,好看洋气,好看是超级好看,很好看爱了,这版型巨好看,好看炸了,架不住好看啊,好看有比较快,很帅啊完美好,巨好看啊这鞋,斐乐真好看,5555真滴好看,颜色棒的,帅气啊,无敌巨好看,好看的离谱,鞋子好看呜绝了,好看苏胡,好看是蛮好看,配上好看的小姐,顶级好看,喜欢好看,异常好看,牛呀感好看,些很漂亮,好看的好看,也耐看,绿色贼好看,好看的爆炸,但好看是真的,要说好看,贼啦好看,灰色超好,炒鸡好看的,巨无敌好看,胜在好看啦,360度的好看,人好看,好看的鞋子大把多,很好看跟奈斯,8真的好看,好看不贵,合脚吧,好看合脚买它,谁叫好看,喜欢好看美哒,好看哒软的,贼好看那种,很好看我是37,东很漂亮,有颜挺好看,好看也是真好看,样了好看,漂是挺漂亮,帅气呢,就图好看,漂亮了,LM好看,好看很软且臭,又好看上照,外观很可啊,胜在好看吧,2是最好看的,好看惨了,都夸好看,大白最好看,6好看,好看好温柔,蓝色贼好看,黑色巨百搭啊,很好看上jio美,好看是真好看,好看是真的,帅很好看哦,有些好看的,喝好看,白色贼拉好看,色好看点,好看凉快,老好看,好看就wans了,跟炫酷,那个巨无敌好看,就好看就行,造型是好看,好看就行,你好看,黑色贼好看,耐看的,开心太好看啦,这镭射好看,冰蓝巨好看,特别好看yyds,盒子好看,版型贼好看,好看好吃,耶斯莫拉好看啦,绝子了很好看的,更漂亮,很好看了许多,草鸡好看,0的好看,好看是好看,第一感好看,上jio挺好看的,red很酷好看,黑橙好看,好看很多,黑的又耐脏,丑不好看,挡不住它好看呀,好看是真滴好看,好看轻快,好看超轻,颜色好高级,真的有亿点好看,好看就完事啦,好假但很轻,舒服了兄弟萌,喊好看,好看百度哈,巨漂亮的鞋,粉嫩怪好看的,炫酷啊,果然橙红好看,颜色棒哒,颜色好sao气,炒鸡好看嗷,爆好看,好看孩了喜欢,很好看棒的加油,宝贝巨好看,坏小紫挺好看的,合脚爱了,nice很合脚,好看支持,做搭配很可,斐乐真的好看,好看死了,说很时髦,好看呢开心,态度好呀,说很百搭,帅气舒服的很呢,棒哒很轻便,但胜在好看啊,搭配很好,贼啦的漂亮太喜欢了,实图好看些,好看107买的,好看又是啥非常优秀,太好看啦我的天,帅气满,漂亮有明亮的人啊,奶呼的很好看,好看倒是好看,巨百搭巨好看了,好看还白菜,2那只鞋就漂亮些,黑红贼好看,好看不中用,漂亮yyds,喜欢真好看,很轻薄爱了,好看无敌,好看也是好看,箱子好看,Qyy很好看,但挡不住他好看啊,喜欢很合脚,530也好看,帅气美的,很好看cooky,碳板太好了,老漂亮了,前面也好看,好看的姐妹们,粉的好看,好看极了好数选小,好看粉嫩,好看是贼好看,合脚了,好看的不得鸟,上jio也好看,朵穿好看,好看巨好看,被配色好看哭了,超级好看友们,好看不说,不过型好看,很酷好看绝了,哇超轻便,侧面巨好看,拍照片上好看,好看呀姐妹们,磕脚看是好看的,两双都好看,超级好看爱了,白粉的好看,绿色真滴好看我爱了,绝了好软,好看是还好看,照片好看,很好看宝们,款式特好看,无敌好看的一批,商特别好看,谁的好看,鞋好看的爆炸,好看春末,ch33很好看,好看不挤脚,爱了好看,上jio又很好看,说好看也好穿,cc好看,然后好看,超轻便爱了,牌面好看,耐不住好看吖,9好看,不好很脏,漂亮超值,好看刚好,还是红色的骚气,绝了真好看,超级好看绝子,血洗很好看,这个帅气,款式好看得很,兄弟们好看才299,怪小紫上脚很好看,关键是贼好看,爆炸好看,好看希望也好穿,超级好看哈爱了,颜色太可了,非标好看,好看开心,好看超值,0p好看,Terry最好看,老帅气了,孩子好看,好看快去买,爱了很好看,炫酷哈,怪的好看后跟好厚,没得嗦漂亮得很,纯是样子好看,瞎子是真的漂亮好看的,拍照好看,喜欢哈好看,但耐不住好看呀,吵架好看的,好看的国货,好看侧颜杀,好看也是真的,597很好看,国货漂亮,还说老好看了,便宜我了,4代好看点,很好看阿先去走,主要好看,超好看的超奈斯,WD好看,炒鸡好看的鞋子呀,多彩好看,越做越好看,整得很帅,奈何它好看,浔系列真的好看,侧面看好看,牛很好看,好外观,好看就vans了,好看就Vans了,围观好看,特别好看穿上,漂亮爱了,漂亮的大白,就很帅,可以好看便宜,哈回弹太好了,谁让它好看,呜蓝白好看我了呜,外关漂亮太美了爱了,黄色是真的骚气爱了,2好看多了,炫酷的一批,超级好看洋气,好看就好看,太很帅,丑就没买,好看说烦了,nice好看,谈不上好看啊,变好看了,漂亮划算,侧面贼好看,弹的有意思,真的好看啊i了i了,喜欢上好看,谁让它好看呢,过分好看了,鞋贼好看,小粉好看,样式可好看,反正老好看了,真心好看爱了,我要防滑好点,看久更加好看了,好看的确是好看,上jio很好看,好看绝了,上jio超级好看,但好看就完事啦,别人的都好看,买给男票好看,好看极了买它,风格好看针不戳推荐买,好看就完事儿,很美貌,谢型也好看,好看红色真绝,真的骚气,极耐看,帅气爱了,银河好看,超级好看爱了3,1代好看,跑跳有惊艳的弹,很好看618拍的,喜欢它好看,好看qwq,式样好看,大白虽然好看,看给耐穿,好看就完事,真球好看,很丑但舒适,上角好看,说很帅,样式有好看,好看不错哈已转,好看的一笔,好看的雅痞,看在好蛮好看的情况下,好看就留下了,很nice的奶油色,安踏也好看,很漂亮舍不得,超级无敌巨好看,好看就完事了,bringbring的好看,好看的抖音上种草,好看又增高,好看的留下,真心不错也耐脏,样式我好看,猫爪好看,上jiao超好看,好看十分好看,谁让他好看呢,很好看姐妹们冲吧,很好看豆腐白,奈斯特别好看,超级好看绝了,帅气的我,无奈它好看,她很喜欢也合脚,再舒服丑也不好卖,好看车,帅气的一比,没态级软但好看,软也很好看狗头,好看还增高,好看百塔,颜色好卡哇伊嘻爱了,好看不捂脚,回弹特别好啊hiahiahia,6都一样好看,花同款好看,谢很好看,肥肠帅气啊,我骄傲了吗合脚,征峰者太好看了,漂亮适用,飞燃好看,便宜他了,好看弟喜欢,好看经典,很百搭鸭,好的东西都好看,好看增高,漂亮急了,瓷风超好看,漂亮满意,想好看还是鬼冢虎了,蛮好看的冲鸭,好看哈hiahiahia,不过贼好看,只想说好看,无解好看,帅是很帅,好看还不用抢,超级合脚,但耐不住它好看,挺帅一鞋子,联名的很骚气,无角从哪看都特好看,多威战神好骚气喔囧,比斯凯奇的觉得好看点,还百搭,粉色超棒,架不住好看,合脚啦,好看总之,但挡不住它好看,颜色也骚气,抵不住好看,可以的很帅,风格好看推荐爱了买,但好看就完事,6代好看,但米黄真的骚气,硬啊感觉垃圾,嗷我惊叹她带美貌,好粉嫩,好看舒服帅气冲呀,2k好看,好看就完了,歇息很好看很喜欢aaaa,觉得嘛耐穿,颜狗觉得好看,最好看的啡速,色彩很骚气,赚到而且贼好看,耐不住它好看,粉色真的骚气,漂亮是真的漂亮,碳板太棒了,好看爆炸,有很帅买给我弟了,绿色真的巨好看,舒服第三双奇谭,好看又看穿,巨好看他很喜欢,奇弹系列太舒服了,4代好看,除了好看些,好看就完事了奥铁子们,架不住她好看呀,真帅气,漂亮是真漂亮,骚气的很,好看不禁脏系列,火星果然好看,光腿好看,安踏超好看,聚好看,长的不丑,白色很帅,好看如图,弟穿很帅气,不好看就不好看吧,最好看的态极,JM好看,高级耐看,紫色好爱,贼他喵好看,巨好看巨好穿,好看的朋友们,也跟漂亮,颜值跟高,真的很好看很绝子白色yyds,价格很帅算,只因它好看了,贼漂亮,特步加油紫色很好看,很棒的碳板,好看买没错,不过这粉色粉的好小学生,好看支持国货,好看没得说,也耐不住她好看啊,很轻啊兄弟们,惊艳好看,好看好还没有穿,灰色太棒了,好看穿不烂,蔡徐坤更好看,太潮太好看了吧哈爱了,喜欢好看谢sam,谢很漂亮,好看还专业,比斯凯奇好看,很帅是真的,就好搭配,好看就值了,上脚炒鸡好看啊,非常好看yyds,实力美貌啊,样子他别好看,第二双了很帅,肥肠好看,写字好看,腊粉丝很好看呀,穿的好回购,绝了超级无敌好看,NEXT好看,2pro好看,科技很Q弹,看见漂亮,美貌是在线的,颜色超赞,也炒鸡好看,干的漂亮,这颜色骚气,舒服哭了,看见也漂亮,相当好看i了i了,她说好看漂亮时尚,又帅气,太好看啦入股不亏,尊滴很好看家人们冲吧,赞样子好看,无敌美貌啊,颜值有的,好看好奶好温柔,爱了超级好看,比猫爪好看耶,取了好看多了,干得漂亮,征峰者真的超好看,骚气得很,爱了真好看,骚粉很好看,国货真漂亮,粉色好少女啊,紫色真骚气,超炫酷的鞋,另一双好看,好看自然,好骚气,小众好看,帅气哒,红色很骚气,漂亮我喜欢,好看多了,颜色太骚气,蝎子很好看,灰常合适,挡不住她好看,太帅气,主要改很好看,好看鞋,炒鸡好看,便宜我老公了,说帅气十足呢,上jiojio很好看,就好看就完了,果然够骚气,帅气摔七好看,船长很合脚,干得漂亮匹克,高科技蛮好看,好白好帅好Q弹,好看快拍集美们,安踏越来越好看了,又酷又耐脏,棒哒刚好做活动,表示很好看,只能说好看不中穿,为了它好看,很帅更棒,灰色好喜欢sssss,因为好看,这绿色好骚气,百搭啊姐们,造型也跟美观,颜值也有,现实看好看滴,好看的要飞起来,看着都好看都留下了,好看也没用,漂亮的中国心,你好漂亮我好喜欢新百伦666,好看说不上,集团白很百搭,买帅气的,没星域好看太白了,贵有贵的道理非常漂亮,拍不出他的好看,ch18太耐心了,依然好看,关键超百好看,便宜我的臭弟了,快递太快了吧好显脚小,型比较好看,好看显jio小,好看加倍,漂亮hel,nice很好看,特别好看支持到底,只多了个好看,超级好看而且增高,880是真的好看,全黑很帅,好看就原谅它,真的很好看爱了冲大家,年轻态挺好看,穿来跳绳很棒,大漂亮,好看至极,糖很漂亮,便宜老公了,版型有好看,好看少女心,也有颜值,斯凯奇很好看,漂亮送人的,写好看,耐不住好看,普通不难看,切很漂亮,看好是好看我买小了,也莫名显脚小,觉得好看又增高,很漂亮特步加油,好处好看,品牌好看不中用,好吃不贵,码视觉上好大,完美满足好看,洋气漂亮,秀气哦,好看不贵系列,网面发黄好无语,好美好白好看极了,不影响他好看,紫色是真骚气,像云朵很好看,颜色好奇怪,帅气是帅气的,心疼很帅,粉白好看哦买它,配色很骚气hhh,吵架无敌好看,真骚气,真帅真舒服真香,好看还是好看,好看送给妈,也挡不住它好看,炒鸡好看的鞋子,9很热情,好看好走路,帅气了,巨无霸好看,被夸奖好看,不臭就100分啦,香芋紫好看,反正很帅,炒好看,歪的很难受,单独看很帅,老吴很帅,好看透明,特步大卖很帅哇咔,最好看的还是柔沙,只想说漂亮,颜值是高,绝了贼好看贼软,说不上好看或者丑,很帅很奈斯,极光绿挺好看,就574最经典好看,好看是一个点,美丽漂亮,送给妈好看,比较轻松哦赞自己,还秀气,弹真的爱了,19比20好看多了,意外的好看,鞋子炒鸡好看,很帅,木薯是真的好看,好看归好看,开心浪钉超级好看,我是瘦脚哦,图上秀气,好需要还回购,超级复古,上镜特漂亮,李宁牛好看,反而最好看,超级好看好nice姐妹冲啊来看我39脚吧,豆腐白很好看,幻世很漂亮没舍得穿,变漂亮了,新款好看,超级好看兄弟们,粉嫩的我好爱,very百搭,上交好看,追求好看的可以,漂亮是漂亮,泰好看辣,超爱超好看,结果粉色也炒鸡好看,现实很漂亮,要搭配好,我哥也很帅,骚气的,款项好看,加油多出点好看的,0好看了,漂亮,好骚气的色彩,不值不要买,好看好传兄弟们喜欢,地点超好看的重师的情人坡,宝贝外观好,好看哈好看,灰色巨好看巨高级,款式也炒鸡好看,完美漂亮,反差好看,甚至好看,小炸们也很帅,美貌在就够了,好看不好看的不说,可以很软,小哥很帅,写字很好看值得yyds,越穿越合脚,包裹性好强亿点奇怪,可以漂亮,大爱匹克真的软,2k都好看,坏小紫真的超好看,很好看特步加油,看也好看特步加油,比斯凯奇好看多了,越穿越喜欢很轻,帅气就完事了,好看肥肠好看,挺帅还增高,第四代太漂亮,6还耐看,小飞侠吼很好看,轻松好看,比尔克原图好看,帅气的一笔,吴总很帅,要软有软非常好,看漂亮,帅气就完事,颜色够骚气,好看力挺支持牛,除了好看,还可以挺好看的小婷加油,买超好看,噢买尬好看666我的宝贝,贼好看贼百搭,很帅很爽,东西漂亮,炫酷一百分,贼帅气,我很帅,5无比合脚,爱了正品,坏小紫非常的好看,男的穿骚气,斯凯奇非常差劲又贵,也无敌百搭,太骚气,美滋看好看,往后越穿越软,还好看了评论,能说脏话吗真好看,特产好看,有颜舒服傲娇,但意外的好看,宝贝好看小巧玲珑,一个漂亮,510很好看新款,lhm特别漂亮,很强很弹,谈不上好看,粉色款的我吹爆,除了漂亮,还是美貌,态度好以外,火星好看,长的花里胡哨的好看,你们干的漂亮,V12很好看,非常漂亮鸿星尔克冲,帅气人,哈啊哈hiahiahia好看的,547确实好看,超级硬不说,可以很帅,烟紫色好温柔,贼耐心,依旧很帅,长的很快,一个更秀气,好看真香现场,很喜欢刚好,肖战很帅,真的炒鸡好看,男生女生都好看,挡不住的好看,刚好的广告语好垃圾,爱了小紫等了好久真的好看鸭,因为它够骚气,卖就卖最炫酷的,很轻爸喜欢,好看满分,耐看至极,期待越穿越软,拍照拍不出她的好看,愿漂亮的人,neo丑配色不对当然丑,正面太骚气,当然彩虹最好看,不能百搭,越穿越软,qd05超耐心的,熔岩越看越好看,肥肠漂亮,超级无敌宇宙好看,实用物也好看,有颜有质量,噼里啪啦漂亮,真的美貌,蒸的超级显脚小,特别臭不推荐,竟然意外好看,老婆跟喜欢,态极都丑到不行,很好看就完事了,冰川蓝是真的好看,咋着看咋着好看,宽恕也好看,走路样子好看了好多,炒鸡无敌好看,颜色够骚气希望能带我PB,奶呼好看kkkkkk,皮蛋态度好,骚气十足呀,好看算不上,我的黄色很骚气,奶呼的蓝和娇fufu的粉真的好看,帅哥很帅,很舒服小飞侠,老婆狠喜欢,刑天系列是真的好看,炫酷的火红,很上档次,爱啦百搭,粉的炒鸡好看,炒鸡好看万能配,飞影非常漂亮,够骚气可以的,yxr帅气,耐看耐脏,丑不可怕,意外你好看,很好看的甜心怪兽,怎一个漂亮了得,不开心后面歪的,坤也很帅,孩子好看是真的好看,不会丑,炒百搭的,显示我的帅气,刑天非常好看,外贸漂亮,上档次了,不仅骚气,漂亮啊漂亮,颜色好看特步加油,看我帅气的小步伐,牛非常骚气,非常好看实体经济,只能说不要太丑,美好看漂亮Niceprettybeautiful,很软小安加油,两个字漂亮,火星真的很耐看,海盐绿真好看,因为漂亮,炒鸡帅气,0最好看,6秀气,黑骑士很帅,耐心又给力比心,吹爆这个颜色,一个字漂亮,莫名百搭,很漂亮妍书加油,满天星晚上看也好看,很帅气爱了喜欢,绝子无敌舒服加好看,晚上更漂亮,无敌超级爆炸好看,宝贝轻快,良心商家啊,紫色超级奈斯,传说中的包裹好,除了丑没毛病,领导们好看这条评论,芜湖好看,好看颜色骚气,很优秀的中底,比隔壁尼克好看多了,特别骚气,好看好穿牛皮加油啦阿拉啦,很软就像妹怀抱,很好看的木薯粉,多好看谈不上,颜值也可,更加好看,颜值骚气,很可爱很软妹显脚小,坤很帅,又上档次,看在好看的份上,赞好看,超级无敌爆炸好看,颜色骚气,因为你漂亮好看,好看汉堡,漂亮勤快人可以的,软过头了,有造型不浮夸,特别上档次,谢很好看ch54小姐很好,喜欢很轻,真的吹爆这颜色,我好爱奶油色,小文很棒很帅,不肥不瘦刚好,百搭的木薯,晚上真的骚气,吃土使我快乐非常漂亮,但非常好看啊可口可乐了了可口可乐了啦,好看超级好看上图自行选择,丑没有关系,看着不浮夸,飞影颜值无敌,木薯粉也好看,好看这个世界上最好最爱,名不虚传的好看,复古老爹风,骚气十足啊,轻松很多,颜色特产好看,有双颜色先生搞错了,无敌百搭,比一代秀气多了,你再漂亮,美女人也漂亮,很帅很软,超美貌超清透的湖绿色,期待更多好看,万年绿意外的好看,看久了不会丑,很潮很帅,爱了贼喜欢百搭,帅气耶酷儿,有了颜值,火星真的是秀气很多,超级无敌好看爆炸,帅爆,顺风很快,又热情似火,只要是好看,炫酷,两个字骚气,炒鸡好看的鸭,好看6666666,不老气不妖艳,味道很重很垃圾,帅气小哥,再好的耐心,骚里骚气完美,小星态度好,爱了好看死了喜欢,主要是足够骚气,超级无敌巨不耐脏,越看越好看系列,可以合适好喜欢怕不耐脏,发至内心的好看,就一个字骚气,100个赞超级软,回购款喜欢,好看很久好看就看不看,火星更秀气,什么Q弹科技,老夫的粉嫩少女心吹爆,简单简约,随时弹的你想开跑,我很轻很瘦,比照片秀气,小乐态度好,吐槽一下包裹,好看又舒适好红火红火红火红火好,开心高颜值,又好看惊喜,0好看,小骚巨好看无比,有碳板有科技有颜值,漂亮的火星,专业又好看,瑕疵最漂亮,当你越来越漂亮时,更上档次,轻松上阵,丑的一塌糊涂,不值相当不值,玩偶超级软,很靓很骚气,好看的人生态度,要想永远漂亮,不吐槽了,让大家生世都漂亮,超级无敌霹雳闪电好看,好看买来跑步穿哈红火恍惚哈红火恍惚哈红火恍惚,上档次,0好看太多,刚好哈h哈h哈好哈h哈里哈,狂拽炫酷炸天,狂拽炫酷屌炸天,好看66666666666,1111111111111很轻,正儿八经正品,66666666666666便宜,好看okokokokokokokokokokokokokokokok,软咿呀哟咿呀咿呀哟呀呀呀呀呀呀呀呀呀咿呀咿呀哟咿呀哟呀</t>
  </si>
  <si>
    <t>舒适度鞋感很轻,舒适度鞋底很轻,舒适度鞋很轻,舒适度鞋子很轻,舒适度脚感很轻,舒适度鞋底很软,舒适度鞋底很薄,舒适度鞋子很轻盈,舒适度鞋子很轻薄,舒适度鞋底很软很轻,舒适度鞋底很舒适很轻,舒适度穿鞋很轻,舒适度鞋子很轻便,舒适度鞋身很薄,舒适度鞋底很舒适,舒适度鞋很软,舒适度鞋底非常轻,舒适度鞋子很轻巧,舒适度鞋子上脚很轻便,舒适度鞋子整体很轻,舒适度鞋底贼软,舒适度穿着鞋底很软,舒适度鞋子很透气,舒适度鞋底很轻穿着舒适,舒适度鞋很轻巧,舒适度鞋子弹力很大,舒适度鞋底弹力很好,舒适度鞋整体很轻,舒适度鞋底特别舒适,舒适度很舒服鞋底,舒适度鞋底穿着很软,舒适度穿上脚感很轻,舒适度上脚感很轻,舒适度鞋型很好,舒适度鞋底非常硬,舒适度鞋底够软,舒适度鞋子很舒适轻便,舒适度鞋子是很轻,舒适度很软鞋底,舒适度鞋很轻便,舒适度鞋垫很软,舒适度鞋底柔软度很棒,舒适度鞋底很有弹性,舒适度鞋面非常轻薄,舒适度鞋很舒适,舒适度鞋底挺软,舒适度鞋子轻便,舒适度鞋子非常轻便,舒适度鞋子轻盈,舒适度鞋底很有韧性,舒适度鞋子包裹性很棒,舒适度鞋底非常舒适,舒适度鞋底轻便,舒适度上脚很轻,舒适度鞋非常轻,舒适度上脚很轻便,舒适度整双鞋很轻,舒适度鞋底相当软,舒适度鞋底好硬,舒适度鞋子很有弹性,舒适度穿着鞋很轻,舒适度鞋子弹性很好,舒适度鞋子比较轻盈,舒适度穿着很轻,舒适度鞋垫很有弹性,舒适度脚底很软,舒适度鞋底很软有弹性,舒适度鞋子十分舒适,舒适度鞋底比较舒适,舒适度鞋底厚度刚好,舒适度底很软,舒适度鞋子非常轻,舒适度脚感很软,舒适度鞋子轻便软和,舒适度鞋底软的感觉,舒适度鞋底是软的,舒适度鞋底回弹力很棒,舒适度鞋很有弹性,舒适度鞋子包裹性很好,舒适度鞋底很舒适又回弹性,舒适度鞋子非常轻巧,舒适度鞋垫软的,舒适度很舒服的鞋底,舒适度很柔软的鞋底,舒适度穿上脚很轻便,舒适度脚感很棒,舒适度穿着很轻快,舒适度鞋底软的,舒适度穿着感觉很轻,舒适度有弹性而且鞋子很轻,舒适度站立式鞋底很软,舒适度鞋垫挺软,舒适度鞋底回弹很好,舒适度鞋子非常,舒适度鞋子轻便舒适,舒适度非常轻鞋子底子微硬,舒适度穿着脚感很棒,舒适度穿上脚感很棒,舒适度鞋底十分软弹,舒适度鞋子上脚舒适,舒适度鞋底比较软,舒适度鞋轻快,舒适度穿鞋底舒适,舒适度鞋子的舒适度很好,舒适度鞋垫是软的,舒适度脚感轻盈,舒适度鞋子舒适度很好,舒适度很软的鞋底,舒适度底子很轻薄,舒适度上脚感觉很轻,舒适度鞋身轻盈,舒适度鞋底有缓冲,舒适度鞋底楦软,舒适度非常舒适的鞋底,舒适度鞋底轻巧,舒适度穿上很轻,舒适度鞋底有点薄,舒适度鞋底较软,舒适度鞋子透气度很好,舒适度鞋轻盈,舒适度脚感很好,舒适度穿上感觉很轻便鞋面皮质,舒适度整鞋包裹度很强,舒适度鞋底还蛮软,舒适度鞋面轻薄,舒适度鞋子合脚,舒适度脚底板很舒适,舒适度鞋面包裹很紧,舒适度鞋垫够硬穿着舒适,舒适度鞋子很软且轻便透气,舒适度穿着脚感很好,舒适度鞋子轻盈舒适,舒适度穿着很轻盈,舒适度鞋子柔软度刚好,舒适度穿上很轻便,舒适度内鞋底够软,舒适度鞋底弹性一流,舒适度鞋底不会太硬,舒适度脚感超棒,舒适度鞋底软和舒适,舒适度穿着很轻便,舒适度穿在脚上很轻,舒适度跑鞋柔软度刚好,舒适度鞋子有回弹,舒适度厚底很软,舒适度鞋子比较轻巧,舒适度穿着度很舒适,舒适度脚感超好,舒适度很轻快,舒适度鞋底很软适合慢跑,舒适度底面很软,舒适度鞋子透气非常舒适轻便,舒适度脚感软又舒适,舒适度穿着非常轻,舒适度中底很软,舒适度鞋底软度有,舒适度脚感软糯,舒适度鞋底非常有弹性,舒适度脚感极好,舒适度穿着很好,舒适度穿鞋轻便,舒适度底子很舒适,鞋子舒适度高,舒适度后脚跟很舒适,舒适度鞋子特别舒适,舒适度脚底非常舒适,舒适度鞋底弹的,舒适度鞋底软硬合适,舒适度穿上很轻巧,舒适度底软很轻,舒适度非常软的鞋底,舒适度鞋子软,舒适度鞋子超轻透气,舒适度鞋垫比较软,舒适度穿着很轻巧,舒适度脚感很舒适有回弹力,舒适度鞋底软硬度正好,舒适度鞋子偏硬包裹性强,舒适度很轻便合脚,舒适度鞋子轻巧,舒适度上脚很舒适透气,舒适度鞋子耐脏,舒适度底很薄,舒适度太舒服了鞋底,舒适度鞋底舒适,舒适度鞋型合脚,舒适度穿着很轻便舒适,舒适度很轻很好穿,舒适度脚穿着舒适,舒适度穿着很软很轻,舒适度鞋底舒适度不错,舒适度轻便鞋面软穿着舒适,舒适度bost底很软,舒适度鞋轻便,舒适度底很舒适,舒适度鞋子比较舒适,舒适度穿着挺轻便,舒适度穿上去很轻便,舒适度鞋子明显有弹性,舒适度鞋子包裹性强,舒适度很软底子,舒适度鞋大小合适,舒适度合脚度很好,舒适度脚掌包裹度不错,舒适度穿起来很轻便,舒适度上脚轻巧,舒适度穿上舒服鞋底有弹性,舒适度鞋舌厚度不错,舒适度鞋底是真的舒适,舒适度舒服鞋底软,舒适度上脚很好,舒适度穿上鞋底软的,舒适度穿上非常轻巧,舒适度鞋子舒适,舒适度后掌很软,舒适度很耐穿,舒适度脚感十分软弹,舒适度穿上后非常轻巧,舒适度皮质很软舒适度高,舒适度很好穿,舒适度鞋垫软,舒适度鞋底比较柔软,舒适度脚底比较软,舒适度脚感合适,舒适度鞋底没有偏硬点,舒适度合脚轻便,舒适度超级软的鞋底,舒适度超级舒服的鞋底,舒适度鞋子穿着舒适,舒适度鞋子轻松舒适,舒适度鞋面包裹略紧,舒适度上脚舒适度很好,舒适度鞋底硬度适合我,舒适度鞋子不磨脚,鞋底厚度和舒适度满意,舒适度脚底还可,舒适度脚感无敌舒适,舒适度包脚感很好,舒适度鞋面包裹满分,舒适度脚底板软的,舒适度鞋底舒适合脚,舒适度鞋子穿上舒适,舒适度鞋底十分柔软,舒适度态极鞋底舒适性柔软,舒适度鞋子很舒适透气性也可以,舒适度鞋底舒适有弹性,舒适度脚感软中有弹性,舒适度后震鞋底厚舒适,舒适度底非常软,舒适度上脚感受很轻,舒适度穿上特别轻快,舒适度很轻薄,舒适度脚感软弹,舒适度上脚轻便,舒适度穿起来很轻巧,舒适度鞋楦舒服,舒适度很轻盈,很轻舒适度,舒适度穿上很舒服轻便,舒适度穿着轻便很舒适,舒适度脚底软的,舒适度软跟脚轻便,舒适度上脚挺舒适,舒适度上脚舒适轻巧,舒适度穿上很轻盈,舒适度鞋底软的一批,舒适度穿着很舒服防滑,鞋子舒适度完美,舒适度鞋比较软,舒适度非常软的鞋,舒适度超轻便的鞋子,舒适度穿上脚十分舒适,舒适度够轻盈,舒适度包裹性可以鞋底软弹,舒适度穿着软的,舒适度鞋子比较透气,舒适度上脚特别贴合轻便,舒适度鞋子轻松,舒适度很轻巧,舒适度鞋子透气,舒适度很舒服的厚底鞋,舒适度脚感完美,舒适度好脚感很好,舒适度后脚跟弹性很好,舒适度鞋底不软不硬,舒适度鞋底请软有弹性,舒适度鞋底有点软,舒适度穿着很舒适呢,舒适度跑步穿着很舒适,舒适度上脚舒适轻便,舒适度很合脚型,舒适度脚感极佳,舒适度后跟很软,舒适度脚感超级好,舒适度脚底软,舒适度挺轻便,舒适度好鞋子,舒适度上脚轻快,舒适度穿上很舒服很轻便,舒适度脚感轻盈舒适,舒适度脚感非常舒适,舒适度脚型很合适,AC舒适度脚感很好,舒适度鞋底柔软适中,舒适度鞋子没异味,舒适度鞋子柔软舒适,舒适度底子轻便,舒适度很轻便跟脚,舒适度底厚且弹性很好,舒适度跟脚舒适,舒适度适合宽脚,舒适度鞋底走路软的,舒适度很轻很跟脚,舒适度boost中底很棒,舒适度很软的底子,舒适度底超级软,舒适度中底十分软弹,舒适度中底很软弹,舒适度鞋底舒适软弹,舒适度鞋子穿着柔软,舒适度软弹的脚感舒服了,舒适度非常轻快,舒适度脚感挺好,舒适度鞋底舒适非常棒的踩屎感,舒适度脚杆软弹,舒适度上脚很舒适,舒适度中底弹性很好,舒适度踩脚很软,舒适度贴合度很好,舒适度软弹脚感,舒适度鞋底回弹明显,舒适度穿上脚感好,舒适度上脚软弹的,舒适度合脚,舒适度很轻便保暖,舒适度底还软,舒适度鞋子舒适透气,舒适度合脚包裹度较高,舒适度日常穿很舒适,舒适度鞋垫软弹舒适,舒适度很好很耐穿,舒适度不磨脚很舒适,舒适度很软很轻便,舒适度上脚舒适度极好,舒适度脚踝包裹性很好,舒适度鞋面不压脚背,舒适度包脚舒适,舒适度好穿,舒适度穿着合脚,舒适度轻脚舒适,舒适度穿着不错,舒适度很轻盈舒适,舒适度中底非常软弹,舒适度鞋型漂亮,舒适度鞋子穿着合适,舒适度鞋垫中底舒适度没的说,舒适度挺轻巧,舒适度一般鞋底太硬,舒适度软底脚感舒适,舒适度脚感十足,舒适度很轻便舒适,舒适度软底轻便,舒适度款式很好,舒适度包裹感很爽,舒适度弹性很足,舒适度非常轻便舒适,舒适度上脚轻盈,舒适度轻很轻,舒适度后底非常软弹,舒适度底挺软,舒适度非常柔软的跑步脚感,舒适度底好有弹性舒适度强,舒适度脚下软的,舒适度鞋子清薄透气,舒适度非常轻快舒适,舒适度脚底舒适,舒适度这款鞋跟舒适,舒适度非常轻便好穿,舒适度鞋子轻便舒适透气,舒适度皮质很软,舒适度比较轻便合脚,舒适度穿着挺好,舒适度不舒服鞋底硬不透气,脚感很好贴合度很好轻巧,舒适度很轻便很软,舒适度轻便跟脚,舒适度穿着很有弹性,舒适度穿起来舒适度良好,舒适度很舒服也很轻便,舒适度鞋垫偏硬不够软,舒适度脚感舒适,舒适度穿上跑步很舒适,舒适度底超有弹性,舒适度底厚度不错,舒适度穿上轻便,舒适度底子很弹,舒适度宽脚可穿,舒适度确实脚感好,舒适度穿着挺舒服的轻便,舒适度很透气,舒适度包裹性挺好,舒适度很防滑,舒适度料很软,舒适度厚底轻便,舒适度中底十分舒适,舒适度穿着不磨脚,舒适度穿着特别舒适,舒适度穿着舒适度很高,舒适度包裹性不错,舒适度不夹脚,舒适度穿着舒服轻巧,舒适度穿着轻便,舒适度非常舒服轻便,舒适度脚感舒适脚底弹性足,舒适度很柔软轻便,舒适度很轻的,舒适度脚后跟比较软,舒适度上脚身舒适,舒适度质地轻便,舒适度非常舒适轻便,舒适度弹力很好,舒适度很软但支撑很好,舒适度底贼软,舒适度底有弹性,舒适度鞋底回弹好,舒适度上脚效果很好,舒适度轻便舒适不板脚,舒适度内鞋垫好像有弹性,舒适度弹力不错,舒适度软的很轻便,舒适度穿着软舒适,舒适度脚型不错,舒适度很舒适好穿,轻便带脚舒适度很高,舒适度底子软的,舒适度底特别软,舒适度舒服很轻透气,轻便上脚舒适度很好,舒适度很轻舒适透气,舒适度非常柔软轻便,舒适度非常好穿,舒适度穿着舒服轻便,舒适度材质很软,舒适度适合窄脚,舒适度鞋垫柔软有弹性,舒适度非常合脚舒适,舒适度脚踩比较软,舒适度上脚轻巧舒适好,舒适度非常轻巧,舒适度中底和软弹,舒适度鞋子是舒服的,舒适度boost底很给力,舒适度很轻便透气,舒适度非常弹脚,舒适度穿着舒适合脚,舒适度上脚舒适不硬,舒适度脚感舒适好穿,舒适度支撑性强很舒适,舒适度支撑感很好,舒适度很舒适又有支撑,舒适度全脚掌舒适,舒适度支撑度很好,舒适度包裹性很好,舒适度很好透气,舒适度鞋子穿上轻便舒适透气,舒适度穿着非常得劲,舒适度上脚软弹,舒适度不错很轻巧,舒适度鞋底舒适养脚,舒适度穿着正合适,舒适度穿着舒适不磨脚,舒适度面料很薄,舒适度轻快跟脚,舒适度胖脚宽脚很舒适,舒适度穿着挺舒服透气,舒适度包裹度很好,舒适度弹性不错,舒适度t挺舒适,舒适度轻快,舒适度很舒服穿上,舒适度底厚舒适,舒适度很舒适包裹性很强,舒适度感觉脚底有弹簧,舒适度很舒适有软弹性,舒适度穿上合脚,舒适度穿着跟脚,舒适度穿上后回弹性很好,舒适度上脚比较舒适,舒适度脚底舒服,舒适度轻便合脚,舒适度非常轻便弹性很好,舒适度脚感明显,舒适度新鞋不磨脚,舒适度脚后跟不错,舒适度很软包裹性很好,舒适度很有软弹感,舒适度穿着十分舒适,舒适度穿得脚感好,舒适度好穿轻便,舒适度穿着舒适轻便,舒适度适合脚,舒适度脚型舒适,舒适度脚感舒服轻弹态极,舒适度穿鞋舒适,舒适度挺透气,舒适度上脚舒适轻,舒适度鞋地柔软舒适,舒适度上脚合适,舒适度气垫脚掌非常舒适,舒适度非常轻巧舒适,舒适度轻便宜穿,舒适度鞋子轻巧柔软,舒适度鞋底太硬舒适度不如以前,舒适度非常轻薄,舒适度刚合脚,舒适度很稳很轻便,舒适度着脚舒适,舒适度奇弹的脚感比较软,舒适度非常包脚的款式,舒适度着地感舒适,舒适度穿着很舒服透气,舒适度耐穿,舒适度脚感舒适透气,舒适度上脚轻便舒适,舒适度穿着舒服贴脚软硬适中,舒适度轻巧适中,舒适度穿着非常轻便舒适,舒适度挺好透气,舒适度舒适贴合脚面鞋底材质鞋底缓震舒服包装非常结实,舒适度比较轻薄不重脚,舒适度底软合脚,舒适度鞋底有踩屎感,舒适度合脚舒适,舒适度他说穿着有弹性,舒适度很合脚很跟脚,舒适度非常舒适包裹性强,舒适度大小合脚,舒适度舒适贴合脚面,舒适度舒适护脚踝,舒适度脚感好,舒适度上脚非常舒适,包裹性不错脚踩舒适,舒适度包裹性非常好,舒适度软弹很好,舒适度穿上特别舒适,舒适度贴合度很高,舒适度包裹性嗯不错,舒适度柔软舒适脚感好,舒适度包裹性挺强,舒适度好穿舒适,舒适度穿着正好,舒适度底软有弹性,舒适度穿着舒服和,舒适度穿在脚上有弹性,舒适度脚感一流,舒适度鞋底Q弹Q弹的,舒适度包裹感很棒,舒适度脚感无敌,舒适度轻巧好穿,舒适度越穿越软,舒适度非常透气,舒适度支撑很好,舒适度踩着软,舒适度非常软的脚跟,舒适度包裹性很好十分舒适,舒适度超轻舒适,舒适度合脚大小合适,舒适度穿着轻巧,舒适度超轻且舒适,舒适度跑步脚感舒适,舒适度踩着弹力很好,舒适度很有弹力,舒适度穿着轻薄,舒适度非常轻盈舒适,舒适度运动穿非常舒适,舒适度l透气性很好,舒适度底子软,舒适度很轻有回弹,舒适度软舒适度好轻便,舒适度穿着跑步舒服,舒适度包裹度正好,舒适度穿上走路很舒适,舒适度上脚极佳的脚感,舒适度有性价比的脚感,舒适度穿着舒服轻盈,舒适度上脚舒适轻盈,回弹能力脚感舒适,舒适度非常舒适也透气,舒适度上脚舒适,舒适度穿着轻松,舒适度质感好,舒适度非常轻软,舒适度这款鞋子舒适,舒适度肥脚也合适,舒适度试穿一下轻便,舒适度穿上感觉好,舒适度脚底贴合度完美,舒适度透气度很好,舒适度非常轻便好看,舒适度皮面较软,舒适度穿着比较舒适,舒适度好穿不夹脚,舒适度材质不错,舒适度脚腕处包裹舒适,舒适度宽松轻便,舒适度很弹很轻,舒适度打球穿轻便舒适,舒适度合适轻便,舒适度脚面高,舒适度弹力非常好,舒适度缓震很棒,舒适度脚脖包裹性强,舒适度不错软底,舒适度不磨脚,舒适度有弹性好穿,舒适度穿上比较舒适,舒适度舒服很透气,舒适度透气性不错,舒适度很有包裹感,舒适度穿上舒服极了,舒适度底比较软,舒适度上脚柔软舒适,舒适度脚感舒适极强,舒适度穿来跑步很舒适透气,舒适度初上脚感觉很轻,舒适度底子比较软,舒适度穿着舒服呢,舒适度底子有厚度舒适柔软,舒适度底部很柔软,舒适度穿起来特别舒适透气,舒适度上脚包裹性强,舒适度包裹性还好,舒适度包裹性很棒哦,舒适度特别好穿,舒适度透气不错,舒适度好穿额,舒适度轻盈很舒适,舒适度轻便有弹力,鞋底舒适度可,舒适度很舒适也不束脚,舒适度足部舒适,舒适度特别轻薄舒适,舒适度贴合度非常好,舒适度非常磨脚后跟,舒适度很舒适透气,舒适度舒适不卡脚,舒适度弹性很好,脚底舒适弹性适中,舒适度软弹性非常好,舒适度材质很好,舒适度贴合度不错,舒适度穿着舒服有弹性,舒适度上脚还可,舒适度穿着是舒服的,舒适度穿着合适,弹性够很舒适,舒适度舒服后脚跟加厚的,舒适度底子较软,舒适度非常轻盈,舒适度上脚感较为舒适,舒适度非常轻便舒适好走,舒适度穿着舒服合适,舒适度那非常舒适透气,舒适度穿着轻巧舒适,穿着舒适度不错,舒适度轻量化合脚,舒适度裹脚感超强,舒适度贴脚舒适,款色和舒适度很棒,舒适度穿着舒适轻松,舒适度包裹度极好,舒适度还算好穿,舒适度包裹性可以的,舒适度弹性蛮好,舒适度很软踩感,舒适度回弹性不错,舒适度特别轻便舒适,舒适度鞋子是正品,舒适度合脚不挤,舒适度超级好穿,舒适度和脚的贴合度很好,舒适度越穿越舒适,舒适度弹力很好很适合跑步,舒适度包裹感很好,舒适度因为是网面鞋,舒适度舒适跟脚,舒适度特别轻薄,舒适度舒服不夹脚,舒适度非常轻便舒适透气,舒适度很不错的支撑感,舒适度穿着包裹性也还好,舒适度柔软舒适有着踩感,舒适度底大舒适,舒适度穿着较舒适,舒适度软弹恰当,舒适度底软舒适,舒适度很有弹性,舒适度后跟比较软,舒适度穿着挺软不透气,舒适度包裹性太足,舒适度很软舒服包裹性好,舒适度大底轻盈特别适合跑步,舒适度包裹感超好,舒适度上脚感觉优秀,舒适度轻便有劲,舒适度底子略硬不过非常轻便,舒适度比平板鞋舒适,舒适度透气性合格包裹性不错,舒适度好穿不硌脚,舒适度穿着走挺轻快,舒适度透气性都不错,舒适度非常时尚,舒适度非常舒服透气,舒适度很舒服透气,舒适度穿着预舒服,舒适度上脚舒适透气,包裹性舒适度不错,舒适度舒适有弹性,脚感舒适度强,舒适度舒适不磨脚,舒适度很轻巧的材质,舒适度很软很透气,舒适度软弹感十足,舒适度大底舒服,舒适度支撑性很好,舒适度穿着舒服适合夏天,舒适度够软舒适,舒适度试穿软的脚底,舒适度穿着轻便舒适,舒适度柔软轻便,舒适度网状很透气,舒适度上脚轻盈舒适,舒适度穿着舒适舒服的,舒适度非常软弹适合跑步,舒适度轻质,舒适度踩脚舒适不磨脚,舒适度有包裹感,舒适度轻便随脚,舒适度便宜好穿,舒适度穿着大小合适,舒适度包裹脚舒服,舒适度非常舒适透气,舒适度穿上轻便舒适,穿着舒适性不错,舒适度软的有弹力,舒适度皮质比较柔软,舒适度很舒服透气性很好,舒适度跟脚,舒适度试穿一天鞋子较软,舒适度弹力相当好,舒适度透气性蛮好,舒适度舒服透气很棒,舒适度透气性挺好,舒适度适合夏天轻便,舒适度足底舒适有弹性,舒适度脚感舒适还增高,上脚舒适性不错,舒适度穿着不挤脚,舒适度踩着软的,舒适度软适合穿着,舒适度舒服好穿,舒适度合适跟脚,舒适度轻便软和,舒适度舒服包裹性好,舒适度既轻便又舒适,舒适度挺舒服透气,舒适度穿鞋舒适柔软,舒适度回弹力很好,舒适度弹性超好,舒适度不勒脚,舒适度舒适厚实,舒适度穿着刚好,舒适度织面款包裹性很好,舒适度舒服脚感,舒适度入脚舒适,舒适度穿着不累脚,舒适度穿上明显有软弹感,舒适度穿着舒适,舒适度舒服有弹性,舒适度和包裹性不错,舒适度有弹力,舒适度很适合脚宽的人,舒适度很舒服的面料,舒适度轻便不磨脚,舒适度非常有包裹感,舒适度舒适合脚,舒适度轻巧非常,舒适度脚感柔软,hzp舒适度好穿,舒适度脚背高的,舒适度包裹感好强,舒适度穿着舒适不挤脚,舒适度贴合度好,舒适度舒适合脚透气舒适,舒适度安逸鞋底贼软趴软,舒适度十分轻盈,舒适度很薄很凉快很轻盈,舒适度透气性很好,舒适度鞋底软的爆炸,舒适度非常轻便非常好穿踩屎感,舒适度很轻很软还增高,舒适度很舒服很透气,舒适度鞋子柔软,舒适度透气很好,舒适度包裹感差点,舒适度舒适好穿,舒适度很舒服材质,舒适度超级轻盈,舒适度非常好很透气,舒适度非常不好穿,舒适度穿上舒适,舒适度合适不磨脚,舒适度包裹感上佳,舒适度软弹适度,舒适度回弹性很好,舒适度不错有弹性,舒适度不硌脚,舒适度boost中底舒适度一流,舒适度不错透气性也好,舒适度保暖舒适,舒适度贴合又轻快,舒适度挺括有质感,舒适度柔软舒适度高,舒适度轻便舒适合脚,舒适度轻弹给力,舒适度贴脚,舒适度软底轻盈,舒适度舒适软底,舒适度脚感爆棚,舒适度特别透气,舒适度整体轻便舒适,舒适度透气性非常好,舒适度回弹不错,舒适度软弹OK,舒适贴合脚型,舒适度软弹的,舒适度巭pro中底是软弹的感觉,舒适度非常舒服而且支撑性很好,舒适度穿着q弹舒适,舒适度一般脚感偏硬,舒适度前脚很宽松舒适,舒适度后脚跟回弹性好,舒适度气垫非常减震,舒适度松紧度刚好,舒适度中底软弹,舒适度跟舒服有弹性,舒适度回弹力非常好,舒适度脚跟包裹紧致,舒适度轻便跑步舒服,舒适度包裹度适合,舒适度软弹适中,舒适度和脚贴脚,舒适度特别轻盈,透气性和舒适度不错,舒适度穿走路舒服,舒适度包裹支撑性不错,舒适度舒适透气轻便,舒适度真的轻便舒服透气,舒适度踩上去很舒适,舒适度不偏码,舒适度穿了舒服透气,舒适度挺有弹性,舒适度感觉包裹性好,舒适度后掌是真的软,舒适度中底缓震不错,舒适度穿着走路超舒适,舒适度软弹感明显,弹性舒适度都很好,舒适度包裹性差,舒适度底儿软硬度刚好,舒适度底很舒适很弹喔,舒适度和透气度都很满意,舒适度舒服防滑,舒适度织面非常透气,舒适度轻薄凉快,舒适度特别舒服透气,舒适度非常轻便适合跑步,舒适度应该脚感舒适,舒适度跑步穿合适,舒适度软硬合适,舒适度非常爽包裹感,舒适度穿着软,舒适度包裹性十足,舒适度不好磨脚踝,舒适度鞋面太紧穿好麻烦,包裹性舒适度非常棒,舒适度软弹十足,舒适度回弹性能不错,舒适度包脚性较好,上脚舒适感极佳,舒适度舒适耐穿,舒适度跑步合适接触面算是柔软的,舒适度包裹性强舒适喜欢,舒适度依旧软弹舒适,舒适度zoom底相对较软,舒适度没有压脚背,舒适度质感舒适,舒适度这双舒适,舒适度非常舒服弹性好,舒适度回弹很好,舒适度穿上跟脚,舒适度比较贴脚,柔软舒适度很高,舒适度弹性很大,舒适度轻快有弹性,舒适度比一般鞋型窄,舒适度很好不磨脚,舒适度比较轻盈,舒适度舒适轻快,舒适度透气性极好,舒适度鞋袜包裹可以,舒适度合脚柔软,舒适度轻便舒适透气性好,舒适度Q弹舒适,舒适度包裹性和支撑性不错,舒适度上脚轻便舒适透气,舒适度太极柔软舒适,舒适度一点不磨脚,舒适度态极中底超级软,舒适度很柔软舒适透气,舒适度轻便好走,舒适度鞋儿挺软弹技术,舒适度轻便舒适,舒适度脚掌处是舒服的,舒适度比较柔软舒适,舒适度轻弹,舒适度网状面料舒适度很满意,舒适度包裹性蛮舒服的,舒适度轻装舒适,舒适度很舒适不打滑,舒适度脚舒服价格也便宜,舒适度缓震轻便,舒适度上脚舒服适合运动,舒适度支撑度好,舒适度包裹感可以,舒适度后掌软弹,舒适度宽窄度适合亚洲人脚型,舒适度首先合脚才舒适,舒适度包裹性良好,舒适度穿上有回弹,舒适度脚感针不戳,舒适度弹力好减震效果不错,舒适度轻便宽松不磨脚,舒适度柔软中带支撑,舒适度支撑性不错,舒适度很好不会磨脚,舒适度轻便又舒适,舒适度包裹感好,舒适度正品,舒适度轻薄舒适,舒适度后脚掌气垫无敌,舒适度超轻盈,舒适度包裹性还可以,舒适度穿上特别舒服回弹好,舒适度包裹性太强,舒适度不挤脚透气性良好,舒适度拿起来很轻,舒适度舒服少透气,舒适度轻盈舒适,舒适度穿着走路很有弹性,舒适度轻快舒适,舒适度非常有弹性,舒适度轻便凉快,底部柔软度十分舒适,舒适度后跟软,舒适度中底回弹不错,舒适度轻便防滑,舒适度适合男生穿透气,舒适度蛮轻便的,舒适度软弹轻,舒适度漫步弹性好,舒适度和舒适很透气,舒适度踩着舒适柔软透气,舒适度弹性真心好,舒适度柔软舒适不硌脚透气性非常好,舒适度质量好,舒适度支撑性和包裹性都很好,舒适度非常舒服有弹性,舒适度支撑性特别好,舒适度轻巧舒适,舒适度包裹性还行,舒适度包裹性舒服,包裹度舒适度尚可,舒适度柔软适中,舒适度柔软好穿,舒适度特别舒服穿着,舒适度软弹兼备,舒适度非常轻盈弹软,舒适度弹力穿着舒适,舒适度气垫软,舒适度44码舒服轻便,舒适度很轻很舒服有弹性,舒适度舒服轻盈,舒适度穿着相当舒适,舒适度弹性特别好,耐穿度适中,舒适度穿上有踩屎感,舒适度回弹力足,舒适度舒适轻透,舒适度软弹兼顾,舒适度软弹程度恰好,舒适度试穿舒适,舒适度柔软踩屎感,舒适度针织面很舒服透气,舒适度轻重合适,舒适度穿着舒服支撑好,舒适度材质舒服,舒适度舒服透气,舒适度适合亚洲脚型,舒适度舒适贴脚,舒适度都十分透气,舒适度回弹挺给力,舒适度绝对透气,舒适度弹力好,舒适度有弹性,舒适度轻便舒服又透气,舒适度脚裸密度刚好,舒适度包裹十足,舒适度穿着长度刚好,舒适度重量还可以很轻,舒适度轻盈,舒适度包裹度好,舒适度软包裹,舒适度回弹效果不错,舒适度很软弹适合日常通勤穿,舒适度网纱巾很舒适,舒适度软弹力十足pb,舒适度穿戴效果不错,舒适度特别弹软,质量舒适度杠的,舒适度软底舒服,舒适度舒适轻薄,舒适度舒适轻盈,舒适度在软一点上脚会更舒适,舒适度舒适包裹,舒适度轻便舒服透气,厚度舒适度和防滑度都很棒,舒适度很软轻飘的感觉,舒适度首先整体很轻盈,舒适度舒适建议脚宽可以大一码,舒适度穿着舒服不闷脚,舒适度我脚掌较宽觉得合适,舒适度舒服轻便透气,舒适度底柔软,舒适度软和有弹性,舒适度上脚舒适柔软,舒适度软弹舒适,舒适度穿着舒适透气,舒适度包裹性无敌,舒适度舒适轻,舒适度适中不会磨脚,舒适度舒适轻便透气,上脚效果舒适包裹性透气等都很优秀,舒适度轻盈包裹性好,舒适度脚踝的保护设计稳的,舒适度透气性不是很完美,舒适度穿着柔软舒适,舒适度软底减震,舒适回弹不错,舒适度包裹感强,舒适度挺舒服的回弹性,舒适度不舒服磨脚,舒适度包裹感十足,舒适且重量合适,舒适度舒适超暖,舒适度包裹舒适,舒适度轻便舒适透气,舒适度回弹感很明显,舒适度回弹性特别好,舒适度脚步包裹感明显,舒适度回弹性好价格合适,舒适度舒服减震软,舒适度底部有防滑,舒适度透气和弹性是真的好,舒适度面料薄,柔软度及弹力合适,舒适度弹性好,舒适度穿着相当舒服有弹性,舒适度比较透气,舒适度软弹无敌,舒适度特别舒适和轻盈,舒适度底部支撑敢很强,舒适度轻软舒适,舒适度有弹性的,舒适度支撑包裹都刚好,感觉舒适性透气性很好,舒适度软且有支撑性,舒适度穿着舒服的压批,舒适度支撑力度舒适,舒适度日常穿着比Kayano更舒适,舒适度足跟填充足够,舒适度整体不压脚,舒适度宽松不挤脚,舒适度轻爽舒适,舒适度弹的,舒适度走路轻巧舒服,舒适度包裹感不强,舒适度包裹支撑感超赞,舒适度较有弹性,舒适度很舒服带增高效果,舒适度跑步轻盈,舒适度非常柔软有弹性,舒适度舒适轻盈有弹力,舒适度轻便不闷,Boost底超舒适网面舒适,舒适度软底舒适,舒适度出舒适度较好透气,舒适度弹性十足,舒适度r软,舒适度踩着有推地感,舒适度QQ弹啊,舒适度穿戴效果很好,舒适度软弹,舒适度不挤脚,舒适度包裹性强,舒适度舒适不挤脚,舒适度轻巧适合跑步,舒适度舒适弹力,舒适度软弹轻爽,舒适度软弹结合,舒适度走路舒适透气,弹性和舒适性挺好,舒适度前掌弹,舒适度整体包裹性可以,舒适度合脚型完美贴合,舒适度跑步舒适,舒适度轻便软弹,舒适度Q弹,舒适度柔软有弹力,舒适度回弹力不强,舒适度boost底舒服至极,舒适度瘦脚款,舒适度舒服透气夏天合适,舒适度透气性不是很强,鞋楦的舒适程度,舒适度软舒适,舒适度超级适合运动穿,舒适度鞋超舒服软弹踩棉花感,舒适度柔软养脚,舒适度包裹性可以,舒适度舒适不搁脚,舒适度轻柔舒适,舒适度回弹舒服,舒适度回弹性好,舒适度回弹力比较强,舒适度弹性较好,舒适度柔软舒适特有弹性,软弹踩棉花感舒适度特别可,舒适度回弹性良好,舒适度透气程度还没试过,舒适感很好很适合运动,舒适度舒适合运动,舒适度前后zoom十分舒适,软的有弹性舒适度满分,舒适度弹力十足,舒适度宽松舒适不挤脚,舒适度包裹感,舒适度舒适轻巧减震,舒适度r软弹兼备,舒适度底部柔软,舒适度Q弹舒服适,贴合舒适,舒适度轻巧牢固,弹性舒适型太棒了,舒适度舒适贴合,舒适度穿脚上舒服踩屎感,舒适度舒适防震,舒适度超级减震,柔软度舒适,舒适度柔软不磨脚,舒适度轻软弹,舒适度网面的舒适透气,舒适度软回弹好,舒适度有回弹性,触感舒适,舒适度比较柔软,舒适度柔软轻便舒适,不影响它的轻盈度和舒适度,舒适度很软很弹很轻,舒适度包覆性良好,包裹性跑步舒服,舒适度贴合舒适,舒适度犹如脚踩棉花般舒适,舒适度舒适轻弹,舒适度包覆感太强了,舒适度贴合度完美,舒适度轻便休闲适合,舒适度柔软有弹性,舒适度缓震,舒适度柔软舒适透气满意,舒适质量好,内衬材料舒服,舒适度Q弹十足,轻便舒适毫无压力尺码合适不挤脚伸展性好,舒适度舒服耐磨体育训练穿,舒适度舒适运动,舒适度走起来有弹性,舒适度超级舒服底子支撑好回弹好,舒适度平时穿可,舒适度软弹有型,舒适度包裹感觉,运动舒适度轻巧,舒适度支撑好,舒适度包裹性,舒适度回弹力强,气垫回弹力度舒适,舒适度弹力十足哈,舒适度舒服透气带气垫不累脚,舒适度柔软舒适,舒适度落地缓冲强舒适,舒适度整个脚被包裹着,舒适度柔暖有弹性,舒适度包覆性好,舒适度柔软耐穿,舒适度贴合不挤脚,舒适度包裹性缓震回弹都不错,舒适度柔和轻弹,舒适度清透舒适,舒适弹性佳,舒适度休闲款式舒服,舒适度柔软有回弹,舒适度缓震可以,舒适度轻快不挤脚,舒适度后脚有明显回弹,舒适度包裹性恰到好处,舒适度弹性包裹度完美,舒适度运动舒适,舒适度轻盈舒适走起来不累脚,舒适度包裹舒服,舒适度舒适贴脚柔软,舒适度适合中老年人穿,舒适度包裹舒适没有不适,底部弹性舒服,舒适度支撑且柔软,舒适度夏天跑步散热透气舒适,舒适度柔软的,舒适度尺寸合适,舒适度轻盈无比,抓地力强舒适度很好,舒适度柔软轻薄,舒适度回弹给力,舒适度有支撑感和托力,舒适度轻柔弹,舒适弹性十足,柔软舒适度高,舒适度贴个舒适,舒适轻便缓震效果好,舒适度紧地包裹脚,舒适度轻盈松软,舒适度舒适百搭,舒适度网面的,舒适度轻盈避震,舒适度缓震反弹,舒适度回弹有力,软和减震舒适漂亮,底部回弹舒适,舒适度柔软轻弹舒适,舒适度舒适清透,舒适度踩踏舒服,穿着舒服度能接受,舒适度柔软高弹性,舒适度皮质柔软,舒适度中软,穿着和舒适,舒适度ok颜色清新,舒适抓地力强,舒适度Q弹无比,舒适度舒适减震,舒适度材料柔软,舒适度包裹度,产品质量舒适,舒适度网状镂空,舒适度完美适合春秋夏,舒适度轻便舒适柔软,舒适度宽松柔软,舒适度发泡材料十分软弹,尺寸舒适,贴合且包裹适度,起跑阶段柔软舒适,舒适度像踩棉花一样柔软,试穿过舒适,耐穿度,反馈穿着舒适,缓震舒适,舒适度轻便柔软,舒适度紧致轻盈,舒适贴合,舒适度完美贴合,舒适度柔软轻盈,舒适度轻巧柔软,舒适度面料柔软,舒适度减震缓冲,舒适度柔软,包裹性舒适性,舒适度轻盈柔软,舒适度质地柔软</t>
  </si>
  <si>
    <t>鞋底材质软的很舒服,鞋底材质软的很软舒服,鞋底材质软的很舒适,鞋底材质软的挺舒服,鞋底材质软的很舒服哦,鞋底材质软很舒服,鞋底材质挺软的很舒服,鞋底材质软的超级舒服,鞋底材质软的舒服,鞋底材质很软舒服,鞋底材质很软很舒服,鞋底材质很软很舒服的,鞋底材质挺软的舒服,鞋底材质软的特别舒服,鞋底材质弹的很舒服,鞋底材质很柔软舒服,鞋底材质很软挺舒服的,鞋底材质超级软舒服,鞋底软的很舒服,鞋底材质软很舒适,鞋底软绵的很舒服,鞋底材质很软巨舒服,鞋底材质很弹很舒服,鞋底材质很软非常舒服,鞋底材质比较软很舒服,鞋底材质挺舒服的很轻,鞋底材质很舒服,鞋面材质很软很舒服,鞋底软地很舒服,鞋底材质很轻很舒服,鞋底材质很舒服的,鞋底材质穿的很舒服,鞋底材质确实很软很舒服,鞋底材质很软很合脚,鞋底是软的很舒服,鞋底材质很舒服哈,鞋底穿着软的很舒服,鞋底材质很软穿着很舒服,鞋底软的也很舒服,鞋底材质挺舒服的很透气,鞋面材质特别软舒服,鞋底材质底子也很软很舒服,鞋底材质好软舒服,鞋底材质挺柔软舒服的,鞋底材质穿的舒服软的,鞋底材质很软踩着很舒服,鞋底材质很软很舒适,鞋底材质很软舒适,鞋底材质非常舒适很软弹,鞋底材质也特别软舒服,鞋底材质脚感很舒服哇,鞋面材质非常软很舒服,鞋底软很舒服,鞋底材质软的穿着舒服,鞋底材质很轻盈很舒服,鞋底材质很舒服的呀,鞋内底很软很舒服,鞋底材质底子很舒服,鞋底软的脚感很舒服,鞋底材质很软好穿,鞋底软弹很舒服,鞋底材质非常软弹舒服,鞋底软的挺舒服,鞋底材质上脚很舒服,鞋底材质脚感很舒服,鞋底柔软很舒服,鞋底材质软的很舒服的那种,鞋底软的穿着很舒服,鞋底软穿的很舒服,鞋底材质特别舒服,鞋底很软舒服,鞋底材质也很舒服,鞋底材质挺舒服挺软的,鞋底材质很弹很软,鞋底材质橡胶很软很舒服,鞋底弹性很舒服,鞋子软底很舒服,鞋底材质就很舒服,鞋底材质很舒服真的,鞋底也很软舒服,鞋底材质很舒服很轻盈,鞋底材质很软很Q弹,鞋底材质反正很软很舒服,鞋底材质超级舒服,鞋底材质舒服的很,鞋底软的非常舒服,鞋底材质很柔软舒适,鞋底软乎的很舒服,鞋底也是软的很舒适,鞋底材质踩起来很软很舒服,鞋底材质很软穿起来很舒服,鞋底材质非常好又软又舒服,鞋面材质很舒服很软,鞋面材质穿的很舒服,鞋底材质很好软的,鞋底很柔软舒服,鞋底是软的挺舒服,鞋底很软弹很舒服,鞋底材质很舒服的上脚,鞋面材质很轻很舒服,鞋底材质挺软的穿着特别舒服,鞋底材质舒服软的,鞋底材质很柔软,鞋底材质柔软很好穿,鞋底狠软穿的很舒服,鞋底材质真的很舒服,鞋底弹的很舒服,鞋底材质非常舒服,鞋底超软很舒服,鞋底材质比较软挺舒服的,鞋底材质很舒服哦,鞋底材质非常柔软舒服,鞋底材质挺舒服的,鞋底材质很轻很软很舒服,鞋底材质气垫很舒服,鞋面材质舒服的很,鞋底轻质软弹很舒服,鞋底柔软特别舒服,鞋面材质很舒服,鞋底软的穿的很舒服,鞋底厚的也很舒服,鞋底材质超软超轻很舒服,鞋面材质很薄很舒服,鞋底很软弹舒服,鞋底材质很软很舒服防滑,鞋子底部很软很舒服,鞋底材质踩着很舒服,鞋底材质软的挺好,鞋底很软也很舒服,鞋底材质柔软舒服特别赞,鞋底很软超级舒服,穿起来鞋底是软的很舒服,鞋底也很柔软舒服,鞋底软的非常舒适,鞋底材质踩着很软,鞋底材质很轻很软,鞋底很软很舒服,鞋底很软挺舒服的,鞋底够软很舒服,鞋底材质非常舒服柔软,鞋底子很软很舒服,鞋子底软的穿起来很舒服,鞋底材质觉得很舒服,鞋底材质非常软舒适,鞋底材质非常那舒服,鞋底材质很舒服有弹性,鞋面软的很舒服很透气,鞋底很软特别舒服,鞋穿着底很软很舒服,鞋底材质着非常舒服,鞋面材质很舒服裹脚,鞋底软地穿上很舒服,鞋底很软穿的很舒服,鞋底材质很轻便很软,鞋底材质鞋感也很舒服,鞋底超级舒服柔软,鞋垫弹性很舒服,鞋底材质好舒服,鞋底弹性好舒服,鞋底材质超软超舒服,鞋底材质脚底很舒服,鞋底材质挺柔软的,鞋底很软很舒服的,鞋底厚实很舒服,鞋底踩着很软很舒服,鞋底柔软踩着很舒服,鞋面材质特别舒服,鞋底很软上脚超舒服,鞋底软弹超级舒服,鞋底软的穿着非常舒服,鞋底很软穿上很舒服,鞋底材质很结实也很软,鞋底软挺舒服的,鞋底软穿着很舒服,鞋底材质感觉很软很舒适,鞋底材质穿上去很柔软,鞋底材质挺舒服,鞋底软得很舒服,鞋底软很轻很舒服,鞋底真的很软很舒服,鞋底软的舒服,鞋底材质比较柔软穿上很舒服呀,鞋底也很软很舒服,鞋面材质很透气很舒服,鞋底材质很柔软很有弹性,鞋底很软比较舒服,鞋底软穿上很舒服,鞋面材质超级舒服,鞋底超软很舒适,鞋底很弹很舒服,鞋底材质穿着很舒服,鞋底蛮厚实的很软很舒服,鞋底是软的穿着挺舒服,鞋底材质踩脚很软,鞋面材质很软很好穿,鞋底很轻挺舒服,鞋底材质挺软挺舒适,鞋底材质踩着非常软,鞋底材质泡棉非常舒服,鞋面材质真的很舒服,鞋底材质偏硬但很舒服,鞋底很软踩着很舒服,鞋底材质穿鞋很舒服,鞋底很软踩的很舒服,鞋面很柔软舒服,鞋底软挺舒服,鞋底非常软很舒服,鞋底很软穿着很舒服,鞋底材质非常柔软穿起来很舒服,鞋底踩上去软的很舒服,鞋底柔软穿上脚很舒服,鞋面材质很舒服很柔软,鞋底材质贼舒服,鞋底材质很软跑步也舒服,鞋底软超级舒服,鞋底材质鞋底很软很舒服,鞋底材质舒服柔软阿啊,鞋底很软和舒服,鞋底很厚很软挺舒服的,鞋底材质踩着挺舒服,鞋底材质很轻很舒适,鞋底材质反正很舒服,鞋底材质回弹很舒服,鞋底材质很舒适,鞋子底挺厚的很软很舒服,鞋底也很柔软很舒服,鞋底材质脚踩挺舒服,鞋子底很软很有弹性很舒服,鞋底材质很轻盈也很柔软,鞋面很软很舒服,鞋面材质很舒适透,鞋底柔软穿着很舒服,鞋底材质蛮舒服,鞋底很柔软很舒服,鞋底软也很舒适,鞋子底很舒服很软,鞋底材质超软超舒服的,鞋底材质好轻很合脚,鞋底很软踩着超级舒服,鞋面材质鞋底很舒服,鞋底非常柔软舒服,鞋面材质磨着很舒服,气垫鞋底很舒服,鞋底材质软弹感觉很好,鞋底材质穿上脚挺舒服的,鞋底很软穿了很舒服,鞋底材质巨舒服,这款鞋底的感觉很软很舒适,鞋底材料很舒服,鞋底材质也挺软,鞋底材质穿上挺舒服的,鞋底材质鞋子很软很舒服,鞋底特别柔软舒服,鞋底防滑很柔软很舒服,鞋面材质好舒服,鞋底软的上脚舒服,鞋底材质穿的舒服,鞋底很软穿起来超舒服,穿上鞋底很软很舒服,鞋底材质踩着很舒适,鞋底材质鞋底很软穿上很舒服,鞋底子很软穿着很舒服,鞋底也很软穿着很舒服,鞋底材质软的舒服妈喜欢,鞋底材质穿起来很舒服,鞋底软的穿着很舒适,鞋面材质非常舒服,鞋底材质穿上很舒服,鞋底也很舒服很软,鞋底软又舒服,鞋底软的很舒服保暖性强,鞋子底比较软上脚很舒服,鞋底很软非常舒服,鞋底软踩上很舒服,鞋底软好舒服,鞋底有弹性很舒服,鞋底材质挺舒适的,鞋底软的超舒服,鞋垫弹的很舒服,鞋底特别软很舒服,鞋底软硬适中很舒服,鞋底很厚很舒服,鞋底软绵超舒服,鞋底材质底子软和穿着舒服,这个鞋底很软很舒服,鞋底轻盈很舒服,鞋面材质起来很舒服,鞋底也舒服哦很软,鞋底材质很软一点都不累脚,鞋底材质超级软超级舒服,鞋底很舒服很软,鞋底材质爆米花底很软很舒服,鞋底材质鞋子很舒服,鞋底软很舒适,鞋子的鞋底很软穿着挺舒服的,鞋底材质蛮舒服的,穿起来鞋底很软很舒服,鞋底软穿起来很舒服,鞋底软穿的舒服,鞋底材质确实挺舒服的,鞋底也不硬穿起来软的很舒服,鞋底材质踩着非常舒服,鞋底材质鞋垫很舒服,鞋底的脚感很舒服,鞋底挺软的鞋面很透气,鞋底穿着很舒服,鞋底柔软很舒适,白的鞋底很软很舒服,鞋底真的很软超级舒服,鞋底很柔软穿着很舒服,鞋底挺软舒服,鞋底材质够舒服,超轻鞋底是软的很舒服,鞋底材质穿着也很舒服,鞋底也比较软很舒服,鞋底材质穿起来很软,鞋面材质好穿的好舒服,鞋面材质很舒服很透气,鞋底材质还挺舒服,鞋面也很舒服也很软弹,鞋底很厚实舒服,鞋面材质挺好软的穿起来很舒服,鞋后跟很软很舒服,鞋底材质鞋底很软穿上很舒服哈,鞋子底很舒服也很透气,上脚鞋底软很舒服,鞋底也很柔软舒服透气,鞋底厚挺舒服的,鞋底软弹很舒适,鞋底材质脚底感觉很舒服,鞋底也软弹舒服,鞋底材质穿着挺舒服,鞋底特软舒服,鞋底子很柔软,鞋底材质踩着挺软,鞋底也很软超级舒服的,鞋底踩上去很软很舒服,鞋面透气很舒服,鞋底气垫很舒服,鞋底很轻很舒服,鞋底很软穿着挺舒服的,鞋底柔软有弹性穿着很舒服,鞋面材质挺舒服的,鞋底材质脚感还是很软的,鞋底很软挺舒适,鞋底很柔和很舒服,鞋底软特舒服,鞋底弹性很好也很柔软,鞋底材质还挺柔软的,鞋底挺软的也很宽松,鞋底软的穿着舒服,鞋子气垫的很舒服,鞋底舒适很软,鞋很软弹也很舒服,鞋底很厚很柔软,鞋底材质这个真舒服,鞋底特别软又舒服,鞋底材质很软很轻很舒适,鞋子的底很舒服,鞋底特别软穿着很舒服,鞋底弹性好非常舒服,鞋子底真的很柔软很有弹性,很舒服哦鞋面材质很透气,鞋底材质穿着挺舒适的,鞋垫很软舒服,鞋底挺软的穿着挺舒服,鞋底材质稍硬材质很舒服,鞋底很软穿起来很舒服,鞋底材质还挺舒适的,鞋底材质踩起来很舒服,鞋底很软穿着透气舒服,鞋底材质鞋底很软踩着舒服,鞋底材质脚感挺软,鞋底挺软挺舒服的,鞋底材质还是很柔软的,鞋底厚实也很软,鞋底很软很轻松,鞋底软垫穿起来很舒服,鞋面网布的也非常舒服,鞋底很软穿着非常舒服,鞋底很软挺透气,鞋底材质非常轻便舒服,鞋底材质很好很舒服,鞋底材质鞋底挺软挺舒服的,鞋底很软穿着舒服,鞋底很舒服很有弹力,鞋面有弹性很舒服,鞋底软弹穿着非常舒服,鞋底材质很好很柔软,鞋面料很柔软舒适,鞋底材质鞋底很软很舒服啊,鞋底很软穿起来舒服,鞋底的柔软程度很舒服,鞋底材质踩起来挺舒适的,鞋底很软啊很舒服,鞋底材质很舒服的鞋子,鞋底有弹力很舒服,鞋底很软船的很舒服,而且鞋底很软很舒服,鞋底材质走路挺舒服的,鞋底很柔软穿着舒服,鞋底非常软有弹性很舒适,鞋面材质很轻很舒适,弹绵鞋底很舒服,鞋邦也很软很舒服,鞋面材质穿着很舒服,鞋底材质很软很有感觉,鞋面材质上脚非常舒服,鞋面材质挺好软的,鞋底材质鞋底很舒服,鞋底材质挺柔软的但也适度,鞋底材质的确舒服,鞋底材质很软很棒,鞋面材质很舒适,鞋底材质这个挺舒服的,鞋底材质踩地也很舒适,鞋底材质很舒适鞋还是蛮软的,鞋底挺软挺舒服,鞋底很软踩起来很舒服,鞋底很软很透气穿起来很舒服,鞋底轻量泡沫也很舒服,鞋底材质超舒服,鞋底子很舒服,鞋面材质很宽松舒服,鞋底材质还蛮舒服,鞋底材质鞋子踩着很软,鞋底材质非常好穿着舒服,鞋底很松软舒适,鞋底穿着也很舒服,这鞋底很软很舒服,鞋底材质鞋子特别舒服,鞋底材质穿着特别舒服,鞋面也很舒适柔软,鞋底很柔软舒适,鞋底超级软穿起来舒服,鞋子穿着很舒服鞋底是软的,鞋底比较软挺舒服的,鞋底材质非常nice穿起来很舒服,感觉鞋底材质真的挺软挺舒适,鞋底非常厚实舒服,鞋面材质整体都很舒服啊,鞋底厚软非常舒适,鞋底材质鞋特别舒服,鞋底舒服也很弹,鞋面材质网面很舒服,鞋底很软舒适,鞋底很软很合脚,鞋子鞋底很软很舒服,鞋底很舒服有弹力,鞋底感觉很舒服,鞋子底子挺软很舒服,鞋底也挺软挺舒服的,鞋底材质上脚感觉挺软的,鞋底的弹性也很舒服,鞋底材质穿着好舒服,鞋底真软真舒服,里面鞋底很柔软,鞋面材质穿的舒服,鞋子底很舒服,气垫鞋底超软很舒适,鞋底软的踩着舒服,鞋面材质特别好穿上很舒服,鞋面材质穿起来很舒服,鞋底材质还挺软,鞋底确实很舒服很软,鞋底材质量穿起来很软,鞋面材质特好舒服,鞋垫很软挺舒服,鞋底很软很舒适呢,鞋面材质包裹很舒服,鞋子鞋底很柔软,鞋面材质穿着也很舒服,鞋底很软很舒适,鞋底超级舒服,鞋底很软走路很舒服,鞋底软很舒服上脚,鞋子轻快底软乎的很舒服,鞋底又软又舒服,鞋面材质蛮舒服的,鞋底软鞋很轻很舒服,鞋底材质气垫还比较舒服,鞋底材质鞋子穿起来很柔软,女儿说穿的很舒服鞋底材质软,不过鞋底很软很舒服,鞋底很轻巧很舒服,穿着很舒服鞋底也够软,鞋大底很舒服,鞋的鞋底很舒服,穿着鞋底很舒服,鞋底材质挺好轻软回弹,而且鞋底很软超舒服,鞋底的绵摸起来很舒服,鞋底材质鞋子很轻穿着很舒服很软,鞋底材质穿着非常舒服,鞋子材质很软,鞋底材质鞋底也挺舒服的,鞋面挺宽的很舒服,鞋底非常软穿上超舒服,鞋本身很轻很舒服,鞋底材质很好很软,鞋子轻软很舒服,鞋的布料很舒服,鞋底软有回弹很舒服,鞋底材质脚底踩上去挺软的,鞋底材质底部非常舒服,轻弹鞋面也很舒服,鞋子透气很舒服,鞋面材质感觉很舒服很透气,鞋底材质非常柔软舒适,鞋子底软舒服,鞋底很软很舒服呀,鞋面也很柔软舒适,鞋底材质踩下去非常软,鞋底弹性很大试穿很舒服,鞋底材质鞋子穿着很舒服,鞋面材质挺舒服,鞋底柔软穿着也很舒适,鞋底又轻又软上脚很是舒服,鞋底既轻又软穿着很舒服,鞋底材质走路很舒服,bb鞋面材质很舒服穿起来舒服,鞋底也挺软有弹力,鞋底弹性很好穿着很舒服,鞋底材质鞋底很舒服很有弹性,鞋底材质鞋底很软穿着舒服,鞋子大底也很软,穿起来很舒服鞋底软有弹性,鞋底气垫非常舒服,鞋底软且舒服,鞋中底很柔软,鞋底挺软穿着挺舒服的,鞋底柔软穿起来挺舒服的,鞋子轻鞋底软的穿着很舒服,鞋底不硬很舒服,鞋底很柔穿起来很舒服,鞋底踩着很舒服,鞋底挺厚所以很舒服,鞋面材质穿着挺舒服的,鞋底材质鞋底踩着很舒服,鞋底很舒服很有弹性,鞋带很软穿着很舒服,鞋子很弹很舒服,有点弹性鞋底也很舒服,鞋底很舒服是比较软的,里面的鞋垫很柔软舒适,鞋垫也挺软的穿着很舒服,鞋底很柔软,鞋垫特别Q弹舒服,鞋底挺软的还很防滑,鞋子很轻盈穿上很舒服鞋底也很软,鞋子很透气舒服,鞋面材质很舒服很轻便,穿着舒服鞋底很软很弹,鞋底材质很好穿起来很舒服,鞋底柔软穿着很舒服透气,鞋底软轻穿的舒服,鞋底挺轻的而且柔软,鞋底也很轻巧柔软,鞋底材质很轻很软很OK,鞋底材质超级无敌舒服,鞋底材质踩屎感很舒服,鞋面材质面料很舒服,鞋底也很有弹性很软,鞋底柔软很好,鞋底材质脚踩感觉软,鞋底材质穿起来很舒服也很漂亮,轻质的鞋底穿着很舒服,鞋垫很软很舒服,鞋底材质踩起来挺舒服,鞋面材质穿上挺舒服,棒鞋底很软很舒服,鞋底材质摸着挺舒服,鞋底脚感非常舒服,鞋底很舒服,鞋子鞋底软穿着蛮舒服,鞋面材质挺舒适的,鞋面材质编织很舒服,合脚鞋底软的舒服,鞋底穿着超级舒服,鞋面穿着很舒服,鞋底材质踩上去很舒服,鞋底材质底还是挺舒服的,鞋底很软很透气,鞋面很软很舒适,鞋底的海绵踩着也很舒服,鞋底很有弹性穿着很舒服,鞋底材质走路挺舒服,鞋底很软够舒适,鞋垫踩上去很软很舒服,鞋底材质鞋子中底很舒服,鞋底软穿着很舒适,鞋底很柔软很舒适,鞋底超软穿着舒服,鞋底材质好看又舒服,鞋底材质还算舒服,鞋底踩起来还是很软很舒服的,ds鞋底柔软踩着超级舒服,鞋面很软穿着很舒适,软底鞋很舒服,鞋面都很柔软舒适,说鞋底很柔软舒服,鞋子前后很软很舒服,鞋底材质回弹好舒服,鞋底很软很棉很舒服,鞋子底非常的舒服,鞋底很软穿着很舒适,穿着很舒服鞋底超软,鞋子底非常舒服,鞋子本身很软穿着很舒服,鞋底软穿着也舒服,鞋底挺软的也很好看,鞋子轻软非常舒服,鞋子里面很柔软舒适,尤其鞋底很软很舒服,鞋面透气也很舒服,脚感很舒服鞋底Q弹,鞋面材质鞋面很舒服ww,里面鞋垫软度合适很舒服,鞋底依旧很软很舒服,鞋底也很软走路很舒服,鞋底材质真的很好穿起来好轻盈,鞋垫软的舒服,鞋面材质超舒服,鞋面材料很舒服,鞋底上脚挺舒服的,鞋也很软踩起来很舒服,鞋底软硬适中挺舒服的,鞋底材质鞋底真的很舒服,透气很好鞋底也很软,鞋底材质鞋子穿起来很舒服,鞋底柔软走路很舒服,鞋底很软穿起来非常舒服,鞋底材质穿起来感觉很舒服,鞋底材质很舒服走起来,鞋底材质拿起很软,鞋底软穿到脚上舒服,鞋底材质穿了几天很舒服,穿着鞋底也很舒服,鞋底很软穿起来特别舒服,鞋底材质鞋子挺舒服的,鞋底很软穿起来很舒适,鞋底挺软的穿起也好看,鞋底弹性很好穿着很舒服的,鞋底也很柔软,鞋子软底舒服,鞋底很柔软厚实,鞋面的材料很舒服鞋底也很软非常好,鞋底材质鞋穿着真的舒服,穿上很舒服鞋底软,透气鞋底也很柔软,鞋底软弹特舒服,鞋底很软走起来很舒服,鞋子的软弹的感觉真的舒服,而且鞋底很软特别舒适,鞋面材质鞋子很舒服,鞋面材质新平衡穿着很舒服,鞋面材质穿着挺舒服,鞋子穿起来鞋底很舒服,鞋底材质踩起来舒服,鞋底很柔软弹性很好,鞋底材质踩着舒服,鞋底材质穿起来非常舒服,鞋底材质挺舒适,鞋底很柔软很好穿,鞋底材质穿着感觉挺舒服,鞋子底也挺舒服的,鞋底穿着挺舒服的,鞋底穿起来很舒服,鞋底材质非常好看穿上超舒服,鞋底材质挺舒服挺算,穿起来鞋底很舒服,boost鞋底很软很舒服,穿着很舒服鞋底很软,鞋底材质脚感非常舒适,鞋底设计很好很舒服,而且鞋子大底很软穿起来很舒服,鞋底真的又软又舒服,鞋底还软弹的很喜欢,鞋底特别软非常舒服,鞋底很舒服软硬适中,鞋底很软也很好看,鞋底还特别柔软舒服,穿上很舒服鞋底很软,鞋底材质鞋子穿起来很轻很舒服,鞋面很柔软很有弹性,鞋底很软有弹力,鞋底材质鞋子上脚挺舒服的,鞋底材质穿上很舒适,鞋底材质鞋底挺舒服的,鞋底回弹性很舒服,材质也非常棒鞋底软弹,鞋底材质鞋子材料真的很舒服,鞋垫软很舒服呢,鞋垫踩着很舒服,防滑鞋垫很软穿着挺舒服的,鞋底弹性很足很软,鞋底材质反正穿着很舒服,鞋子底超级舒服,透气性好鞋底挺软的,鞋垫很舒服软的,然后鞋底很软穿着很舒服,鞋面材质摸起来很舒服,鞋底很柔软也很有弹性,穿起来鞋底也很舒服,鞋底软硬舒服,穿上脚很舒服鞋底很软,而且鞋底真的很软很舒服,鞋面的布料也很舒服,穿着舒服鞋底很软,鞋底材质还行舒服,鞋底踩着也很舒服,鞋面很宽很舒服,鞋底材质鞋底非常的舒服柔软,鞋底比较软穿着挺舒服的,鞋面材质鞋子穿的很舒适弹性强,穿着很舒服鞋底软的,鞋底有弹性穿着很舒服,鞋面材质鞋面很透气很舒服,穿着很舒服鞋底软,鞋底非常柔软舒服透气,这款鞋子的鞋底很舒服有弹性,鞋子很轻底儿真的很软,鞋底回弹很舒服,鞋底踩上去很柔软,居然鞋底挺软很舒服,鞋面很柔软很有弹性鞋底也很柔软,鞋很透气鞋底也软,鞋子的脚感很柔软,鞋底穿着非常舒服,鞋底也很舒服,鞋子轻薄透气很舒服,鞋面材质摸起来很舒服的毛,鞋底材质鞋子超舒服,妈说鞋底很柔软舒服,鞋底特别轻便舒服,鞋底挺软挺有弹性的,鞋底材质穿在脚上非常舒服,鞋底很软比较舒适,透气鞋底也很软,鞋底很软很护脚,鞋面材质也非常的舒服,鞋底很软穿着比较舒服,鞋底软舒服,很舒适鞋底也很软,鞋底材质鞋子穿着很舒服的,鞋底感觉很耐磨,鞋子气垫很舒服,很透气鞋底很软,鞋子带气垫很舒服,说鞋底很软挺舒服,鞋底材质穿着很轻松,鞋底材质跑开之后很舒服,鞋底很舒服很弹,鞋底材质鞋底真的超级软超舒服,鞋子底很好舒服,鞋底材质踩着比较舒服,鞋底确实很软也很有弹性,鞋面材质穿着非常舒服,鞋底很软走起来挺舒服的,鞋底也挺柔软有弹性,鞋底材质也很不错轻盈舒服不硌脚,鞋子很轻盈舒服,鞋底材质回弹很好不累脚,挺舒服的鞋底有弹性,鞋子鞋底很舒服,鞋底轻的穿起来很轻便舒服,鞋底真的挺有弹性挺软,鞋子轻底软舒服,鞋底踩着挺舒服的,鞋底材质非常柔软真心好穿了好轻松,鞋底穿着也很软,鞋垫非常舒服,鞋底走着挺舒服的,脚底穿着很软很舒服,1鞋底很软很舒服,鞋面材质穿着很舒适,鞋面材质穿起来特别舒服,鞋子材质穿着非常舒服,穿起来也很舒服鞋底满Q的,不累脚鞋面材质耐磨鞋子穿着很舒服,鞋底穿上很舒服,鞋垫也很舒服,鞋底很软很好看,穿着很舒适鞋底很软,鞋底材质非常好有支撑感,厚实的鞋底很柔软,鞋很透气舒服,鞋垫很舒服,鞋底很软舒适度很贴合脚,鞋垫很软穿着很舒适,鞋底厚实感觉真的有弹性,鞋子也很舒服鞋底很有弹性,鞋底材质鞋底挺舒服,鞋底软和穿着舒服,穿起来很舒服鞋底很软,鞋底超柔软超舒服,鞋垫蛮软蛮舒服的,鞋子很透气很舒服,挺舒服的鞋底超软,鞋底非常舒服,鞋里底部有垫子很软很合脚,鞋底有缓冲穿着很舒服,鞋子穿着也很舒服包裹性强底也很软,鞋底材质鞋底感觉挺舒服的,鞋底挺舒服的,鞋底轻也舒服,鞋底材质鞋底穿起来很舒服,鞋底比较软舒服,鞋底很软和非常舒服,鞋子很柔软舒服,鞋底踩着挺舒服,鞋底很软穿起来感觉很舒服,鞋子真的很轻很透气,鞋底材质鞋底踩着挺舒服,穿起来挺舒服的鞋底也很软,鞋子特别轻鞋底很软也很透气,鞋底柔软踩上去软绵,鞋底材质穿着蛮舒服,鞋底特别舒服,鞋底缓冲挺舒服,鞋面材质摸着挺舒服的,鞋底非常的舒服,鞋面材质网面很透气很舒服,这款鞋子很舒服很柔软,鞋面材质摸起来也很舒服,鞋底也特别舒服,鞋底穿着特舒服,鞋底材质很硬穿上不舒服,鞋子超级舒服有弹性,鞋子轻盈合脚很舒服,鞋子很轻盈很舒服,感觉鞋底很舒服,鞋底很软也很透气,鞋子皮质挺软的,鞋底材质穿起来特舒适,鞋底很软走起路来很舒服,鞋底很舒适不偏硬,鞋底软的感觉很棒,鞋面材质很好看也很舒服,鞋底也非常舒服,鞋子很轻巧鞋底也很软,海绵鞋舌也很舒服,鞋底偏软走路很舒服,鞋底材质反正舒服,鞋底踩着非常舒服,鞋子软弹舒服,鞋底很是舒服,鞋底材质穿着挺舒适,鞋子收到底很软穿起来很舒服,而且鞋底感觉很舒服,舒适度很好鞋底挺软的鞋面也透气,鞋子的弹性非常舒服,鞋底软走路感觉挺舒服,鞋子面料很舒服,鞋底也很软很有弹性,感觉鞋底很柔软,鞋面布料摸起来也很舒服,鞋底材质鞋底真的超级舒服,鞋底挺软也挺有弹性,鞋底材质鞋底踩下去很舒服,底比较软鞋面布很舒服,鞋底也很软弹非常喜欢,鞋底很软踩着舒适,舒适度鞋底也挺软的,鞋底很软很其舒服,鞋面材质感觉是蛮舒服的,鞋底很轻上脚很舒服,脚底软穿着非常舒服,鞋面材质穿上很舒服不错,鞋面很舒服透气,鞋子挺软的上脚也比较舒服,穿起来很轻松鞋底材质鞋底很厚实,鞋底还是耐磨的而且很舒适,鞋子轻便鞋底比较软很舒服,鞋底超级柔软舒适,鞋子上脚底子的感觉也很软,穿着鞋底非常舒服,鞋里子很软有弹性很好穿,鞋子很轻盈很软,穿着鞋底感觉很舒服,鞋底舒服柔软,鞋子很轻很弹穿上很舒服,鞋底材质鞋底穿着很舒服,鞋底感觉挺舒服,鞋底材质舒服不臭脚,鞋面材质穿起来脚感很好,鞋底穿上非常舒服,鞋子面料摸着很舒服,脚后跟橡胶很软很舒服,鞋底穿着特别舒服,确实挺舒服的鞋底很软,鞋底材质鞋垫很舒适,鞋帮包裹的很舒服,鞋底不硬不软穿着很舒适,码数正好鞋底软的很舒服,鞋底材质上脚舒服,鞋底儿很舒适,鞋底确实很舒服,鞋底超软超舒服,鞋底也挺舒服的,鞋底软乎舒服,鞋底真的很舒服,鞋底感觉非常柔软,鞋底也超级舒服,鞋底也很柔软有弹性,鞋底材质好轻这靴穿着舒服,鞋面材质挺舒适,鞋底材质鞋子舒服很好看,而且很鞋底很柔软舒适,鞋面很舒服,鞋里面非常柔软,鞋底材质超轻穿着超舒服,鞋底材质穿起来舒服,穿着觉得很舒服鞋底又轻又软,鞋底舒适十分软,鞋底材质穿上以后感觉鞋底很有弹力也很舒适,鞋底材质真的太舒服了,鞋底很舒适也很好看,鞋底超级Q弹柔软,很轻鞋底也软挺合脚的,很舒服鞋底软的,鞋垫很软和穿着舒服,鞋子很柔软透气又轻,鞋底也软和舒适,很轻鞋底弹力也很舒适,鞋面材质摸起来挺舒服的,鞋底感觉挺厚实的也不硬,鞋底回弹挺舒服,鞋子挺软的也很防滑,鞋底踩起来很舒服,鞋底跑起来很软很舒服,鞋底真的很舒适,鞋底材质鞋底确实是很舒服,上脚非常舒服鞋底够软,鞋底好弹穿着舒服,鞋底材质鞋子挺软,鞋底很舒服nice,鞋底科技穿着很软弹很舒适,鞋底很软穿起来超级舒服也好看,鞋底很软很舒服显脚小,鞋面材质上脚很好看,鞋面也很柔软,穿着舒适鞋底挺厚实的,鞋底材质鞋子穿起来超级舒适,鞋底穿着感觉很软,鞋底很柔软有弹性,鞋底非常有弹性穿起来很舒服,鞋子整体很轻很软,鞋垫很有弹力很软,鞋底材质穿上踩下去脚感很好,鞋底材质非常好很柔软很贴脚跑,鞋子的底儿是真的舒服,鞋子非常柔软舒服,鞋底走起来很舒服,鞋底也舒适鞋子挺轻的,鞋底很暖舒适,鞋里面很宽松舒适,鞋底防滑也很软,鞋底很软试穿了挺舒服,穿起来鞋底超级舒服,鞋子面料也很舒服,鞋底软穿着舒服,鞋底材质很舒服就完了,鞋底很软脚感舒适,鞋面也很舒服,气垫鞋底也很舒适,试穿鞋底很舒服,鞋底挺厚实踩着也挺软,鞋底软鞋面也软,鞋底踩着也舒服,鞋子挺透气舒适的,鞋底很软不伤脚,鞋子鞋底很软有弹性,鞋底软和而且很透气,鞋子上脚很舒服鞋底很有弹性透气性强,鞋底材质鞋底也不影很舒适,穿上后鞋底非常舒服,鞋底材质跑起来很舒服,鞋子感觉很透气,鞋透气柔软穿起来超舒服,鞋子脚感挺厚实柔软还轻便,鞋底非常柔软包裹性也很好,鞋底材质脚感舒服,鞋型上脚很舒服,鞋子也很柔软舒适,鞋面材质摸着舒服,鞋底有弹性穿起来舒服,鞋面材质网格很舒服,鞋底还很软很有弹性,鞋子穿起来很舒服软的感觉也很有弹性,鞋底材质硬不舒服,鞋底材质鞋子穿起来很舒适,鞋垫脚感挺舒适的,鞋底有点弹力的那种很舒服,鞋子很轻盈透气性超强,鞋子很轻鞋底舒服,鞋子很舒服很透气,鞋面材质鞋子整体很舒服,鞋底感觉也还柔软,这款鞋很舒服很轻鞋底也够厚,鞋垫有回弹力很舒服,鞋面感觉很透气,鞋底非常柔软穿着舒适,鞋面材质鞋子穿着很舒服,鞋底材质穿着蛮舒服的,鞋子很透气又轻又软,软鞋底很舒适,软底的上脚很舒服,鞋底非常柔软舒适,鞋内平的很舒服,鞋底很厚舒适,而且鞋底很软还很透气,鞋底材质走起路来很舒服,鞋面材质很舒服穿上去很好看,真皮鞋面很软很舒适,鞋底挺舒适的,鞋底摸着挺舒服的,鞋内的垫子真的舒服,鞋底软弹舒适度很好,很舒服鞋底软,带点内增高鞋底也很软上脚很舒适,鞋底很柔软舒式,鞋轻很舒服,鞋底非常柔软有弹性,鞋底穿起来真的舒服,穿着鞋底又软又舒服,鞋底材质鞋底很轻穿着舒服,底部脚感很柔软,鞋垫非常厚很软,鞋底材质鞋子穿上非常舒服,鞋底材质舒服好看,穿上鞋底挺舒服,鞋面挺透气摸着也很舒服,鞋底不硬鞋子很舒服,鞋面材质网面摸起来很舒服,鞋底一样很舒服,鞋底很暖超级舒服好看的,鞋底材质踩在地上很舒服,鞋子穿上感觉非常柔软舒适,鞋子很舒服也透气,鞋子的舒适度蛮好的,穿起来很舒服网格鞋面很透气,非常轻而且鞋底很软很舒服,鞋底材质鞋底踩着非常舒服,鞋子底很厚穿起来很弹,舒适度鞋底踩着很软,鞋底材质鞋底真的超舒服,鞋底很软走起来回弹很舒服,很舒适轻盈鞋底弹性很好,穿起来很舒服鞋底也还挺软的,鞋底真的舒服,鞋底穿起来挺舒服,鞋底穿起很柔软,舒适度鞋子的鞋底超级软,鞋底的确很舒服,鞋底非常软非常舒服,鞋底很软穿起来还蛮舒服,鞋面材质穿起来挺轻松的,鞋底软穿上也比较舒服,鞋底材质底子舒服,鞋面材质透气非常舒服的一款鞋子,鞋面材质鞋子穿起来很舒服,鞋面材质摸着比较舒服,42码鞋子合脚鞋底很软也很稳,鞋底材质穿起来走路很柔软,鞋底材质走路还算舒服,鞋子中底反馈超级舒服,鞋面鞋底都挺舒适的,鞋子上脚很舒服轻巧又透气,鞋子穿起来有弹性舒服,不过鞋底很舒服,鞋子上脚感觉很轻盈,鞋底很舒适材质好,鞋穿着后脚跟很舒服,鞋带宽松状态挺舒服的,鞋子又轻鞋底还舒服,鞋底感觉比较软比较舒服,boost底踩着很软很舒服,鞋面包裹很舒服,鞋底减震很舒服,鞋底感觉十分舒服,鞋底很软透气性也很好,鞋底蛮舒服,轻便鞋底非常舒服,穿着鞋底特别舒适柔软,鞋底摸着也很软,材质手感摸着鞋面也很舒服,鞋面材质舒服可以的,鞋子轻软又舒服,鞋面很薄很舒适,鞋子包裹脚感很舒适,鞋面材质这个鞋面很舒服包裹性很好,底很软感觉很舒服很透气的一款鞋子,鞋面材质摸起来挺舒服,鞋垫也挺舒服,鞋子很轻鞋底挺软的,鞋底厚穿上很舒适,鞋子很轻鞋底也比较软,鞋垫很柔软,鞋底踩屎感很软很舒服赞,脚感很舒服鞋底很软,鞋底走起路来确实很软很有弹性,鞋面材质非常好舒适轻快买,鞋底软硬适中透气也挺好,鞋底穿着也很舒适,鞋底有气垫还蛮舒服,鞋子真的很轻上脚鞋垫带来的感觉很舒适,踩起来鞋底弹性挺好的,而且鞋底也很厚很舒服,鞋底材质比较舒服,鞋底很软颜色也好看,脚感轻盈舒适鞋底比较软,鞋卫很柔软穿起来很轻便舒适,舒适度鞋子底超级软,而且鞋面料子摸着非常舒服,穿起来鞋底也很舒适,鞋底很轻松,鞋底又厚又轻又舒服,鞋底材质大体重挺舒服,鞋底很舒适也不闷热,鞋面材质鞋子上脚很舒适,鞋底也挺舒服,很合脚舒适鞋底很有弹性,鞋底舒服软硬合适,鞋底踩起来还是很舒适的,舒适度鞋底走路感觉挺软的,鞋底走起来也很舒服,鞋底材质太舒服,鞋底材质穿着太舒服了,鞋面材质穿起来舒服,上脚好看而且鞋底很软,鞋子感觉很轻盈,鞋面材质看着舒服,鞋底板也很舒服,鞋底摸着挺舒服,鞋舌很厚很舒服,鞋底也比较舒服,鞋底挺舒服,鞋底很软很舒服特别透气非常适合他,鞋底穿起来很舒适,鞋垫很软鞋底也很软,穿上去很舒服鞋垫很软,鞋垫挺舒服的,鞋底材质非常舒服的一双鞋,鞋面材质其他很舒服,鞋底q弹异常舒服,鞋底柔软支撑很好,这款鞋很轻上脚舒服,鞋子减震很舒服,鞋底踩上去挺舒服的,鞋子很轻缓震泡棉也很软,鞋底舒服软,鞋底很软穿着很舒服爆赞,鞋底漂亮又柔软,鞋子包裹性挺紧实的,鞋底很有弹性样子也很好看,鞋子非常轻便鞋底比较软,穿起来鞋底舒服,鞋底摸起来挺舒服的,鞋底舒服合脚,鞋底穿起来也很软,鞋底不硬很舒适,上脚很舒服鞋底软网面透气鞋子也轻巧,鞋底防滑耐磨挺柔软的也很舒服网眼面料夏天穿没问题,鞋底材质穿起来很软很舒服值得拥有,鞋垫挺舒适的,鞋底超级软超级舒服,鞋底材质刚开始穿舒服,鞋跟穿起来很舒服,鞋底有点硬穿上很舒服,底子偏硬但上脚很舒服,鞋面材质手感摸上去很舒服,舒适度鞋底鞋面都很软,穿着挺舒服的鞋底不硬,鞋底是真的舒服,鞋底穿起来特别舒服,鞋底踩着舒服,所以鞋底穿起来很舒服,鞋底非常的柔软,鞋底超轻穿着舒服,鞋底非常柔软而且厚实,鞋底舒适感也很好,鞋面的包裹感很舒适,鞋底不高不低很舒服,鞋垫挺舒服,鞋底很轻穿起来还算舒服不磨脚,跟舒适鞋底很软,鞋面包裹也很舒适,鞋子超轻超弹穿着舒服,鞋子挺轻挺透气的,鞋底还舒服,鞋子很轻盈穿着很舒服很透气,整个鞋身也很舒服,不过鞋底很软很舒适,鞋子跟很舒服,鞋面也挺透气的,鞋子上脚很舒服透气,鞋子非常舒适柔软,鞋底很软也比较透气,鞋底舒服比较软,鞋子轻巧穿上非常舒服,针织的鞋面非常舒服,好评鞋底柔软踩着超级舒服,鞋底很厚实不磨脚,穿起来鞋底踩着挺舒服的,鞋子很透气很轻便穿着舒服,鞋底材质太舒服了,鞋底也舒服,说实在的鞋底很舒服,鞋子舒适度软的,上脚后感觉很舒服鞋底材料也可以,鞋底非常软踩起来感觉很棒,鞋底防滑而且很软,不大不小鞋底材质鞋垫非常的舒服,鞋子超透气穿着超舒服,鞋底真的非常舒服,鞋面材质爸说很舒服,鞋底踩起来非常舒服,鞋带都柔软舒服漂亮,鞋面还挺轻薄透气的,鞋底儿舒服,而且鞋底很舒服,鞋底材质鞋底穿起来很舒适,鞋垫也很舒适,着舒适鞋底挺厚实网面也挺透,鞋子非常轻鞋底很弹穿着非常舒服,试了一次鞋底弹力十足很舒服,鞋垫也舒服,鞋上脚很轻便舒服,穿着很舒服鞋底很软比nike的气垫舒服多了,包裹感很强鞋底特别软,鞋子很轻巧减震舒服,鞋面材质鞋子挺舒服,大底也很柔软舒服,鞋子后脚掌很舒服,鞋子很软很弹很透气,鞋底材质踩起来十分舒服,鞋到了材质非常合脚,鞋底不软不硬刚好舒服,鞋底穿着还算舒服,鞋底灰常舒服,鞋底也很舒适,鞋底确实舒服,主要是鞋垫和脚非常贴合穿着很舒服,鞋子很轻很透气都是网眼的,里子和鞋垫都很柔软,鞋子舒适柔软挺贴合脚的,鞋子舒适软弹,鞋底的确绵软舒适,鞋面材质鞋子穿着还挺舒服的,鞋底超弹超舒服,鞋底很软穿着适应一下就很舒服了,鞋底软穿着很舒服颜色也好看,包裹性好鞋底韧性很舒服,穿起来还是蛮舒服的里面鞋垫软的,舒适度鞋底非常软有回弹,鞋底材质儿子说穿着很舒适,鞋子也挺轻盈舒适,鞋底很软舒适度满分,鞋子很轻穿起来很舒服还防水,皮质鞋面看着挺舒服的,鞋垫也非常柔软,鞋垫鞋跟都很软,鞋底摸起来很柔软,性价比高穿上很舒服鞋底很软有弹性,弹性中等鞋面很舒服,鞋子又轻又有弹性又舒服,鞋底很贴脚,鞋底踩得很舒服,鞋底穿起来舒服,鞋垫超舒服,上脚鞋底超舒服,鞋面感觉很透气不捂脚,底比较软穿着挺舒服,好看而且舒服鞋底非常柔软,鞋面宽的舒服,鞋面材质试了一下很舒服,鞋底不硬穿着舒服,真的很好跟合脚舒服,鞋子很轻柔软,编织鞋面也挺舒服的,鞋很轻很弹很舒服,鞋底舒适度很高了,轻舒适抓地力足够鞋底很软,鞋底踩着比较舒服,而且鞋底踩着跟舒服,上脚很轻透气鞋底又厚又软,鞋底够厚很舒适,鞋的角度很舒服,鞋底材质穿的舒服又轻松,鞋底材质气垫底跑起来很舒服,鞋子非常柔软舒适,蛮透气的鞋底也比较舒服,底厚很舒服,鞋底材质鞋里材质用手摸过去挺舒服的,没有异味儿鞋底软穿着很舒服,很好看鞋底软弹,爸比试穿了一下鞋底很软也很透气,鞋底相当舒服,鞋子不沉上脚穿起来很轻快,鞋垫也非常的舒适,鞋底舒适穿上舒服鞋面很透气,整体鞋面非常舒服,鞋底非常扎实舒适,鞋底超轻超舒服,主要鞋底很舒服,鞋底十分舒服,鞋很轻薄柔软,鞋帮做的厚实舒服,质量和店里一样透气鞋底踩着柔软舒服,鞋面材质鞋子穿起来很舒适,舒适度鞋底弹性挺好的也不闷脚鞋垫也舒服,中底挺软的很舒适,鞋子里面很有弹性,穿上去感觉鞋底很软,感觉鞋底真心舒适,鞋面材质鞋子穿着挺舒服,这款鞋底厚一些脚感舒服,舒适度鞋底很软不磨脚,鞋子挺轻便舒适的,舒适度鞋底超级软,鞋上脚感觉很轻包裹感很好,非常OK鞋网面摸起来很舒服,鞋子挺轻盈的,鞋帮鞋底都感觉舒服,针织鞋面又很柔软,鞋子柔软包裹性非常舒适,鞋底防滑而且非常的柔软,而且鞋底材质也非常的舒服,鞋底穿了舒服,鞋底材质看起来很硬但穿上很舒服,鞋面材质孩子穿着很舒服,很舒服鞋垫软的,鞋底有些硬但穿起来很舒服,鞋垫非常柔软,鞋底超舒服,鞋底软增高款穿上也很舒服,穿上很好看鞋底也很软鞋面透气性很好不臭脚,鞋码特别准穿着很舒服透气,鞋底还可以蛮舒服,鞋底厚实穿着舒服,脚感软包裹强穿的很舒服,鞋垫也比较舒服,鞋子整体脚感舒服,不过鞋底穿起来很舒服,鞋底穿着确实舒服,鞋底穿着横舒服,鞋底柔软穿着舒服,鞋底的设计很舒适,很轻鞋底也比较软,鞋底穿起来很弹很好,鞋底踩上去很舒服,鞋底回弹也舒服,底很厚踩着舒服,很舒服鞋底也刚好不硌脚,鞋底还算舒服,鞋底的设计穿起来真的很舒服,鞋底踩上也很舒服,鞋子透气性也很好的穿着也很舒服,感觉鞋底比较柔软,鞋面舒服不板脚,鞋底穿着脚感比较舒服,鞋底踩起来蛮舒服,鞋子轻盈上脚舒适度很好,底有弹性很舒服,鞋底的感受确实舒服,鞋底材质穿上好舒服呀,鞋底踩上去软弹适中,鞋子穿起来舒适有弹性,鞋底也非常舒适,鞋面材质看上去就很舒服,鞋底也超舒服,鞋底踩上去比较舒服,黑科技鞋底很舒服,尺码准确鞋底是EVA的很舒服,鞋底比较软比较舒服,鞋子舒适度非常高,鞋垫还贼舒服贼软有弹性,鞋子也好看底子软,鞋底材质第一次穿感觉了比较软,鞋面材质天气暖和了穿上很透气很舒服,鞋感也舒服,鞋子穿着感觉柔软舒适,鞋底材质感觉还是很有回弹感的,而且鞋面包裹特别舒服,宽鞋头挺舒服的,鞋子很柔软透气,又轻鞋底又软又舒服,鞋子上脚跟舒服,鞋底柔软舒适喜欢,舒适度包裹性强鞋底很软,底软硬适中很舒服,鞋底也比较软舒适,鞋面材质好用好看舒服,鞋底穿上去真的很舒服,鞋底比较软款式也挺好看,鞋底更是柔软舒服,鞋底很硬一点也不舒服,有微弹力脚感很舒服,底子很软舒适度也高,其次鞋垫很舒服,鞋面材质手感摸起来舒服,厚底很舒服,鞋底偏软平时穿挺舒服的,鞋底柔软舒适而且不会磨脚,上脚超级舒适柔软,图鞋底舒服,鞋面鞋底都挺贴脚,鞋底踩下去非常舒服,脚感还是很舒适透气的,鞋子触感柔软舒服,鞋子轻软舒服,鞋底感觉柔软,鞋底材质很舒适尺码正,鞋底比较舒服,鞋子轻快舒服,鞋底走起来也舒服,缓震鞋垫舒服,鞋底跟舒服,鞋子上脚很舒服回弹很好,底弹性很好挺舒服,鞋底确实非常舒适,舒适度鞋底超级无敌软,鞋底不是很舒服偏硬,脚感很舒适柔软,鞋的表面手感摸着舒服,鞋底很硬穿着不是很舒服,鞋底比较硬不是很舒服,鞋面鞋底都比较舒服,气垫大底上脚很舒服,鞋底很硬穿着不太舒服,适合夏天鞋底很轻很软,刚上脚的感觉是鞋子比较轻薄舒适,鞋面材质舒服满意,鞋子材质舒服,鞋底挺舒适,鞋面设计穿起来也很舒服,鞋面材质给儿子买的穿着舒适,实心鞋底穿着舒服,鞋子跟舒服,而且又舒适鞋底又软,鞋子舒适比较柔软,鞋宽鞋底也软,鞋底很硬不是很舒服,鞋面材质鞋子材质舒服穿着很合适,鞋子拿起来手感舒服,优点鞋底很舒服,鞋子很舒服很轻包裹性不错可以不用绑鞋带穿进去,鞋宽也舒服,鞋底很硬穿着很不舒服,鞋面软不闷脚尺码非常合适,好看底踩上去也很软很舒服,底非常软脚感舒服很显腿长,鞋面摸起来舒服,鞋面材质有点硬穿着不怎么舒服,鞋底很舒服属于瘦型款,鞋子柔软舒服,特别鞋头一点都不紧很舒服,鞋头款式很好看很喜欢鞋面材质柔软轻便舒适透气,鞋面材质夏天穿上去特别舒服,鞋底很硬穿着不舒服,而且鞋底舒服,挺轻的上脚也舒适,鞋底踩上去真的非常的软,鞋内包合度很舒适,鞋面舒服,鞋子轻便脚感舒服,透气防滑轻便鞋头还有一点防水挺舒适的,鞋面摸起来挺舒服,大小刚好鞋底鞋面柔软,鞋底很硬不舒服,不过穿上很舒服鞋底轻软,脚感很好Q弹舒服,实在是太喜欢了鞋底很有弹性,鞋子面料舒服,鞋底偏硬不太舒服,鞋子本身穿起来非常舒适,鞋底确实舒适,底很软走起来很轻松尺码很正,鞋底鞋面都舒服,码正鞋底软穿着舒服,鞋底材质舒服就对了推荐,鞋底厚一些舒服,外形漂亮鞋底很舒服回弹很好,初上脚的时候感觉整个鞋底非常柔软,鞋底不软但还算舒适,鞋底有点硬不是很舒服,摸上去鞋底也比较耐磨,9分尺码推荐很合脚鞋底材质舒服软底鞋面材质穿起来舒适,鞋跟也舒服,穿起来鞋底还算舒适,鞋垫舒服,鞋面材质透气舒服下次还买,不透气而且鞋底不是很软,鞋底舒服,穿起来鞋底感觉有点软,并且鞋底也比较舒服,鞋码准鞋底挺舒服不板脚,鞋子整体感觉柔软,鞋子上脚舒适比较软,鞋底很软意想不到的舒服,鞋底太硬感觉不舒服,鞋子超轻超薄超舒服,鞋带放松了点穿起来舒服,鞋子材料舒服,后跟包裹舒服,鞋子很柔软,中底很舒服,鞋底比较的舒适,鞋底材质很漂亮,鞋底适中不会太软也不是很硬,鞋底硬不舒服,鞋面很柔软,鞋子非常的柔软</t>
  </si>
  <si>
    <t>去爬山也很舒适,去徒步也很舒服,去爬山很不错,爬山也舒服,爬山特别舒适,徒步爬山都很舒服,爬山也很好,暴走也非常舒服,散步走路也很舒适,登山也不错,爬山非常合适,出去游玩都很舒服,爬山很不错呢,爬山很不错,爬山舒服,徒步很舒服,漫步都很舒适,散步也很舒服,通勤挺舒服的,爬山特别轻松,遛弯很舒服,爬山都没问题,散步特别舒服,散步很舒服,徒步都非常舒服,爬山完全没问题,旅游很舒服,出去旅游走路很舒适,走路散步都很合适,通勤很舒服,爬山也完全没有问题,骑车舒服,挺适合爬山穿,平时散步很舒服,外出旅行很舒适,锻炼遛弯都很舒服,说这样散步非常舒服,爬山徒步非常好,爬山应该都挺好,散步走路倒是很舒服的,散步非常舒服,通勤应该挺舒服,爬山行走都合适,通勤非常舒服,买回来走公园很舒服,散步挺舒服的,散步倒是很舒服的,开车走路都很合适,散步很给力,休闲骑特别舒服,普通散步很舒服,爬山游玩儿超级舒服,散步很轻松,出门玩太舒服了,出去散步很合适,散步很不错,长时间走跑还是挺舒适的,出去旅游玩耍不累脚很舒适,开车也很舒适,爬山舒服多了,骑自行车舒服,山脚效果特别舒服,步行也舒服,走路散步都舒服,很适合出门爬山,起码散步很不错,跳绳回来不觉得特别闷,散步旅行非常舒服,有活动也很合适,爬黄山很轻松,很软适合走路爬山,通勤蛮舒服,日常散步还是很不错的,爬山还不错,日常行走很舒服,用来爬山什么的肯定特别舒服,散步挺舒服,确实挺适合跳绳的,晨练很合适,散步也很合适,上楼梯都轻松啊,代步还是很舒适的,晚上出去走步非常轻快,跳绳相当舒服,散步非常不错,散步慢走应该非常舒服,散步都很好,夏季散步挺好的,休闲散步都舒服,旅游爬山都好穿,打排球的时候可舒适啦,走一走就舒服了,压马路跑步都很舒服,很适合散步爬山啥的,跳绳很有感觉,穿去爬山走路没问题,日常出行很舒服那,走路散步都适合去,散步也很适合,5km下来很轻松,走路散步都很棒,压马路也很舒服,逛街也很漂亮,赶上活动很合适,走路散步都很好,非常舒服散步,再去跑步发现也很棒,即使是平时散步走路也舒服的很,日常步行很舒适,走路逛街还是很舒适的,平常去踢个足球也舒服,跳广场舞很舒服,爬山不错的选择,休闲很好看,爬山什么的都适合,步行很舒服,走路散步还是很好的,散步遛弯跑步都非常舒服,长距离步行很舒服,走路逛街很舒服,日常通勤肯定舒服,但步行还是很舒服,爬山超赞,步行挺舒服的,感觉以后爬山都没问题,走路轻度爬山完全没问题,跳绳很适合,登山非常棒,带娃出去玩非常轻便,确实适合跳绳,散步真的很好,很舒服适合逛街,休闲散步也是没问题的,很适合爬山,老人家穿着散步很舒服,散步走路挺好的,还是散步都很棒,日常通勤很舒服,平时遛马路也不累脚,虽然压马路也很舒服,散步很轻便,前两天去白云山爬山时很舒适,很适合出外散步,爬山绝对没问题,特别舒服而且赶着活动比较划算,平时慢跑和压马路都非常舒服,活动也挺合适的,徒步比较舒适,特舒服特适合跑步,日常上班很舒服,很适合散步和爬山,旅游和开车很舒服,晚上出去感觉很时尚,压马路散步很合适,散步很合适,散步没有问题,出来散步挺好的,说是适合跑马拉松的,适合爬山遛弯,早晚走路很合适,工作日常也很舒服,出去散步慢跑太合适了,跳绳感觉都不错,散步逛街都不错,阳光下很好看,路面平整的话走路跑步都很舒服,压马路都很舒服,孩子回来说散步很舒服,压马路还是很舒服的,在阳光下很好看,在阳光下超级好看,慢跑通勤都非常不错,散步没问题的,日常散步没得问题,早上出门散步很好,开车也是合适,逛街一天也不会累非常舒服,感觉春夏天日常步行挺合适的,晚上慢跑还是很不错的,跑步压马路都很不错,爬山防滑没得说,2天下乡走起来挺舒适,很适合长辈散步,而且活动的时候很便宜,正常通勤非常舒服,搞活动也很合适,很适合跑步奔着旗舰店去的,骑电车的时候风嗖的走路也可以透气,活动很合适,散步都轻松,很适合老人家散步,不过跳绳挺合适的,穿着散步还是不错的,写字好看又舒适很适合走路,适合爬山走野路,有活动很合适,骑车方便好看,日常生活都非常舒服,日常步行没啥问题,压马路就很舒服了,在工地干活很舒服,非自然光也很舒服,感觉比较适合登山休闲,压马路倒是挺舒服的,跑步压马路都很合适,压马路蛮舒服的,刷街也非常舒服,赶上活动非常合适,5km很轻松,老人穿着散步舒服,压马路很舒服,散步或者旅游太合适了,有活动的时候真是特别合适,对喜欢散步走远路的我来说非常合适,散步还是比较舒服的,压马路也是真舒服,购物体验特别舒适,跳绳舒服,适合他们散步旅游,很适合老爸散步的需求,跳绳感觉不错,超级适合出去遛弯,出去玩轻便一点,感觉登山赶路什么的很适合,跳绳不错的,出去散步游玩都是不错的,越野很适合,很舒服正赶上下雨,真的只适合登山,晚上走了一圈很轻便,不过通勤也算舒适的,通勤用的花很舒服,晚上出去散步应该很合适,平常溜弯又透气又舒服,可以参加活动蛮合适,逛街散步不错的,舒适度很适合逛街,走路炒鸡舒服,搞活动超级合适,出去旅游都合适,逛街啥的很舒服,出去踏青太合适了,走了几小时还是挺舒适,压马路挺舒服的,登山徒步很好走,日常通勤散步舒服极了,跳绳体验不错,跳绳还是不错的,但我觉得散步更适合,很软适合遛弯,上体育课很轻松,平时逛街压马路非常贴合,说是遛弯脚舒服,平时走路压马路也很不错,步行非常舒适,很适合长期居住在广东的常逛街或者跑步都很舒服,看路也轻松喜欢这种挺好的,压马路也很不错,但出勤真的舒服,特别是登山什么的非常适宜,走路逛街特合适,还是出去逛街都好看,通勤徒步很合适,适合他们出去跑步遛弯,据说遛弯穿着舒服,长距离感觉非常棒,春夏秋通勤也很舒服,开车开起来也舒服很多,走一走就感觉正好,过年爬山正好,适合压马路还有散步,没事了在公园里遛弯穿很不错,通勤很合适,平路还是比较舒服的,日常通勤舒适度肯定是有了,走路压马路还不错,散步还是不错的,散步什么的就很赞了,散步应该没问题,搬砖特别合适,散步逛街挺好,想着走路散步应该挺好,压街很合适,平时压马路应该很舒服,逛街一下午都不累脚非常赞,散步都适合,久站和较远距离徒步还是很舒服的,散步挺好,平时上班挺舒服的,休闲压马路都不错,8km以内还是舒服的,老年人下楼蹓弯儿挺舒服,白冰川确实很好看呀,很适合晚上小区里散步,散步逛街没问题,太适合散步了,越野特别适合,适合户外旅游爬山,可以街头也非常日常真的很舒服,压马路也不错,日常上下班出行很舒服,软的压马路很适合,日常通勤很舒适,无论是压马路还是慢跑都很舒服,长期开车很舒服,散步舒服,做活动太合适了,很适合老年人散步,楼下溜达一圈就非常贴合了,平时压马路很舒服,步行很正舒适,周围包裹得很好,特别的舒服就好喜欢运动的人不要错过,长距离会比较舒服,压马路慢跑非常舒适,有活动超级合适,在沙石路上舒适性很好,不累脚很超值的选择,压马路真的是非常舒服嗷,下雪了还是挺防滑的,试了跳绳还不错,搞活动挺合适的,走了几步轻便舒适,而且放车上非常漂亮,步行也可感受回弹,很适合日常休闲和散步,日常通勤没啥问题,想来散步应该是挺适合的,不适合在雨天毕竟滑的地方走路,很适合散步,通勤压马路是真舒服,无论是压马路还是跑步都很不错,蓝牙连接很舒服,不过平常散步倒也舒服,走路散步不错,踩屎感觉非常不错,老人遛弯穿着挺舒服,比较适合父母散步穿,在马路上跑比较舒服,不难看主要冲着跑步去的,开车舒服,竞速很适合,压马路那是真的舒服,压马路还算舒服,挺适合压马路的,赶上活动了也不是很贵,散步超赞,晚上很好看,压马路特别舒服,舒适度有小时候下雪踩雪感,舒适度平时跑街肯定没问题,喜欢雨天跑步的要考虑了,平时压马路足够舒服,散步穿啥的没问题,平时散步挺好,平时休闲压马路也没问题,国际线也很好看,武汉这个天气跑步很舒服,遛弯遛小乖很合适,每天上下班通勤非常舒适,赶上活动比较合适,非常适合我们这种喜欢散步的人,逛街上班都合适,散步慢跑不能再满意了,跳绳还不错,适合散步干嘛的,爬山下坡给力,老人说散步穿着轻快舒服,适合散步啥的,压马路都可以挺好看的,平时压马路很合适,期待山野行能带来舒适,压马路很好看,平时走路压马路肯定很舒服,日常通勤压马路也很好,崎岖路面很舒服,日常通勤也非常合适,通勤也合适,晚上在黑的地方很帅,老人家走路都习惯轻便的,逛街买菜什么的也不累脚,适合散步旅游,柏油马路地很舒服,防滑也可徒步上下华山亲测,开车最舒服,不如多走路啊味道也挺大,一如既往的好跑步旅游都不错,平常代步压马路也不错,还是有活动的时候比较合适,日常通勤很合适,走在街上很炫酷,个人觉得适合休闲散步多一点,走路散步逛街很舒服,日常通勤特别舒适,很适合休闲散步,步行都合适,拿来压马路真的舒服,却格外的舒服适合日常通勤,压马路挺好的,通勤日常都很合适,出去逛gai一下午不累脚,适合短距离或者散步都OK,压马路都不错,个人感觉压马路和简单运动都ok,压马路很不错,日常散步不错,个人觉得适合散步,总是今天大太阳暴走一下午都很舒适,也很适合压马路,踩马路合适的,很适合公路长距离,贼适合想出门舒服又想拍照的姐妹,步行舒服,平时通勤或者压马路挺好的,一直觉得夜光晚上好看,晚上的时候很漂亮,特别是越野爬山防滑非常好,比较养适合遛弯散步,压马路舒服,出去逛街压马路是没问题的,在任何路面都特别的舒适,周末有爬山团建,平时压马路也完全没问题,平时压马路也很好,散步什么的还是挺舒服的,很适合俺们学校每晚跑步打卡,我等车的时候一直在溜达感觉真的舒服,看起来感觉适合登山爬坡,日常压马路或者跑步都很可,舒服非常适合日常通勤,5公路跑道有点软,适合平时散步逛公园,我一般喜欢有点空荡的更舒服,饭后压马路感觉不错价格也很便宜,适合压马路和偶尔慢跑一下,发展也很合适,整体拿来压马路很好,不过平常压马路绝对舒服,跑工地巡查很合适,在草地里遛狗了两天也没有很脏,一对可一起散步了,昨晚出去散步走了走感觉挺舒服,散步的话不错的选择,平时没有活动是真的贵,平时压马路也很nice,压马路也合适,日常出行舒服,晚上遛弯正合适,防滑石头楼梯还不错,期待天气好了去跑步,正常压街很合适,追着傍晚的尾巴洗个舒服的热水澡,适合踏青散步,适合散步逛街,熔岩非常好看,走路轻松便捷,感觉压马路还不错,上班通勤走路很轻便,压马路感觉不错,适合吃完饭散步的时候穿,压马路很不错的选择,有活动的时候很便宜,压马路更舒服,踩上去软的很适合逛街血拼踏青出游,压马路非常不错,不管是碎石路还是大石头台阶都可以稳站住,适合平时散步或者上班,适合他们每天压马路,压马路太舒服了,在柏油路和人行道上完全不会觉得滑,很适合日常的压马路,适合老年人散步,日常通勤散步问题不大,个人觉得适合散步快走爬山这些需要徒步的活动,舒适度压马路不错,下楼梯有缓冲,很适合压马路,总之日常工作生活就舒服到极点了,越野不错,适合散步出行,适合散步压马路,压马路开车都挺好,lgl日常生活工作相当舒适,日常通勤比较合适,舒适度平时压马路还不错,日常通勤非常合适,目前还没有试过去滑的地方,秋天可是户外徒步越野的好季节,个人觉得不太适合日常压马路,压马路啥的还不错,舒适的购物环境,晚上出来遛弯绝对没问题,但也给人轻松舒适之感,朋友推荐合适老人走路,压马路挺好,云雾白还是好看,压马路非常好,0压马路会更舒服,喜欢散步的朋友建议购买,非常合适我这种上班走动较多的人,只适合遛弯我今天跑了,压马路不错,平时压马路没问题,日常通勤上班压马路都很好,很合适老年人,走在大街上一定很漂亮,如果对于压马路来说反而会比较舒服,压马路逛街颜值高,芜湖超级好看,平时压马路挺好,商场的ub都很软,平时压马路不错,打算这两天气好了出去跑步感受一下,适合逛街压马路,建议适合平时走路散步,不太适合压马路,压马路没问题,适合遛弯,走了几步颇为舒适,刚好符合徒步需求,只适合休闲压马路,配色步行非常好看,压马路啥的没问题,他喜欢晚上出去散步,主要活动比较便宜,非常受中老年人的欢迎,不论是压马路还是体育中考都是不错的选择,最适合压马路,日常生活工作相当舒适,风格适合压马路,普通马路上防滑还行,遛弯没问题,0适合压马路,晚上灯光照着有银光很漂亮,如果你喜欢散步,适合平时压马路,走几步发现正好,夏天压马路非常速度,压马路的好选择,适合日常通勤压马路,各种路面都能轻松hold住,一般柏油路水泥路没啥问题,日常通勤舒服,可压马路可登山,轻松步行几公里,适合人群需求是通勤压马路,压马路比较好,行走是一种时尚与通畅的感受,他的车很快,稳定社会治安</t>
  </si>
  <si>
    <t>缓震性能很棒,缓震性能也很棒,缓震性能超棒,缓震性能很好,缓震性能很高,缓震性能不错,缓震性能非常好,缓震性很好,减震效果很棒,缓震效果很棒,缓震性不错,缓震功能非常好,缓震性能极佳,缓震性能出色,缓震性能优秀,减震性能很好,缓震能力挺好,减震性能很优秀,缓震非常棒,缓震性挺好,缓震性也好,缓震性特别棒,缓震性能优异,缓震很棒,减震性很好,缓震很好,减震感很棒,减震功能很好,缓震性能良好,缓震非常好,缓震性能突出,减震很好,缓震也很棒,减震缓冲很好,缓震性能好,缓震效果不错,减震效果特好,缓冲减震很棒,减震效果很好,减震效果也很棒,但缓震很好,缓震性稳定性都很好,弹力和缓震很好,缓震上很棒,减震感很好,缓震效果很小,缓震特别好,缓震性能佳,缓震也非常出色,减震很棒,减震效果很强势,减震效果非常棒,感觉缓震性能出色,减震功能非常好,减震非常棒,减震性不错,缓震效果很好,减震效果良好,缓震的反馈感很好,缓震速度平衡性挺好,机械减震效果很好,减震缓冲效果很好,减震效果也好,减震效果蛮好,支撑和缓震性能都很好,缓震性能稳定,AC缓震相当好,减震性能很强,缓震和稳定性都很强,抗震效果不错,减震功能特别好,缓震效果也很好,缓震十分出色,缓震表现更好,缓震支持性比较均衡,减震效果不错,减震非常好,避震效果不错,缓震和反馈都很出色,减震回弹很棒,会弹和缓震都很棒,优点减震缓冲效果确实好,物理减震效果不错,减震效果棒的,减震效果也很好,减震效果都很好,缓震性能OK,减震效果超棒,缓震和包裹性很好,缓震实在优秀,缓震效果极好,减震效果出色,减震特别好,包裹性减震都很好,减震也很好,防震效果不错,缓震性能有更好,气垫减震很好,减震效果很好哦,缓震极限也很高,缓震的确优秀,缓震很有韧性,优点是缓震很好,减震也很棒,整体缓震回弹性能非常出色,缓震效果也好,缓震特别棒,缓震防滑都很好,减震效果巨好,缓震和回弹很棒,缓震效果良好,不错减震效果,缓震很强,缓震功能强,缓震和包裹性也很强,减震效果一流,缓震效果棒的,跑步缓震性很好,缓震能力好,防滑减震效果很好,防震回弹效果不错,回弹和减震都很棒,缓震效果极佳,减震和整体性非常好,跑步减震性很好,减震出色,缓震效果非常理想,减震防滑很好,减震效果非常好,减震效果异常好,减震也很高,缓震性好,减震防硌效果很好,跑步减震性不错,而且减震很好,但减震效果不错,舒适度缓震性很好,缓震也极佳,减震和弹性都很优秀,弹性避震都很好,回弹和减震的设计很好,缓震很足,减震效果突出,缓震一流舒适度很高,减震和包裹性很好,避震效果很好,减震性能好,缓震性较好,减震科技不错,弹性缓震都很好,减震效果特别好,减震相当好,缓震性能稳定性略输于FLY,而且减震效果也很出色,优秀的缓震能力,跑步减震效果很棒,支撑缓冲都很棒,有相当的缓震性能,缓震更好了,缓冲减震效果也很好,缓震效果理想,优点缓震效果非常好,缓冲减震效果很好,减震和弹性很好,减震回弹非常好,缓震效果一流,缓振与包裹性很好,减震也突出,缓震回弹性很好,舒适度减震效果很好,弹力减震非常棒,缓震会弹非常好,回弹减震非常棒,缓冲减震非常专业,缓震回弹很好,gel的缓震很爽,缓震出色,机械减震不错,缓冲和回弹力不错,减震效果棒哒,减震泡沫很软,缓震效果极强,缓震效果非常好,减震很软,缓震回弹特别好,缓震支撑都很棒,减震弹力都很好,缓震效果出色,缓震和回弹非常棒,有非常好缓震效果轻便,Zoom气垫缓震很好,减震功能强大,减震效果和包裹性超好,减震效果绝佳,带减震很棒,缓震效果贼棒,回弹及缓震功能都优秀,它的减震感更好,减震效果巨棒,减震效果ok,减震超好,防水及缓震都很好,减震效果满意,缓震支撑不错,减震效果佳,气垫减震很足,减震和支撑性很好,缓震回弹都很好,支撑和减震非常好,减震性没得说,回弹减震很好,回弹减震非常好,缓震效果都很好,舒适度减震效果的确可,弹力缓震都很棒,回弹和减震效果不错,减震效果强,减震和支撑性能都很好,减震耐磨及舒适度很好,舒适度缓震效果很好,减震性很强,减震很明显,出色的缓震效果,缓震这些都很好,缓震优秀,缓震挺好,缓震效果一级棒,气垫减震效果很好,回弹减震都很好,减震回弹性特好,防滑和减震很优秀,缓震的回馈质感特别棒,跑步防震效果不错,用来跑步缓震效果很棒,缓震减震功能好,缓震也很奈斯,柔软减震效果很好,减震效果有,脚下缓震很好,减震效果超级棒,落地减震性很好,回弹力和减震效果很好,减震性好,缓震支撑效果很好,减震效果可以,减震效果非常强,缓震就很棒,跑步的缓震效果棒的,缓震弹跳否很好,气垫的缓震效果很好,缓震和包裹性好,缓震很牛,缓震效果佳,减震和回弹效果很好,舒适度减震很好,减震和回弹力度更好,减震极佳,缓震脚感优秀,减震优秀,中底缓震非常好,减震效果满分,减震效果也有,减震很给力,减震和支撑都很好,减震效果较好,碳板推动感很强,缓震良好,减震比较硬,跑步缓震感不错,不过减震效果要小些,有弹性减震性能可以,舒适度减震很棒,底缓震效果非常好,缓震足够,缓震不是太好,减震反馈一流,慢跑减震不错防滑,稳定性缓震性都是顶尖水平,缓震感觉好,缓震非常强大,优点减震效果绝对一流,缓震回弹不错,优点鞋子缓震功能强大,回弹减震效果不错,缓震也算好,抗震支撑都很好,缓震感觉十分惊艳,缓震效果比不了zoom,减震感也比较好,减震效果也比较好,缓震效果杠的,减震性能也可以,减震效果好,缓震性赞,支撑减震不错,减震特别棒,缓震充足,缓震轻便特别好,缓震效果超好,缓震效果可,减震和碳板回馈出色,缓震回弹效果不错,慢跑减震不错,整减震效果可以,回弹缓震效果特别好,很好的缓震效果,落地缓冲很好,回弹减震效果特别好,落地缓冲效果很好,长跑减震不错,跑步缓震效果不错,55减震优秀,确实有减震效果,云六代减震效果很好,缓震方面绝对的,减震也明显,减震反弹不错,减震回弹效果不错,gl有弹性减震性能可以,减震效果显著,有减震效果哦,加入科技减震缓冲效果非常好,减震能力好,跑步减震效果不错,回弹力特别强减震效果好,缓震回弹效果也很好,减震效果一绝,减震效果及能量转移效果非常好,防震效果杠的,减震效非常好不板脚不硌脚没,缓震极佳,缓震更好,支撑缓震都很好,机械缓震确实很经典,跑步减震效果特棒,超轻防滑缓冲效果很好,落地减震效果也好,不弹缓震很强,减震支撑方面也很好,0缓震和推进力更好,有很好的减震效果,跑步缓震效果很好哦,缓震很舒适,缓震层很厚,减震效果很明显,缓震效果可以,跑起步来减震性特别好,减震高非常舒适,缓震效果特别好,有良好的减震性能,减震效果杠滴,缓震很好很轻,减震回弹效果非常好,缓震性能无可挑剔,减震绝佳,包裹减震回弹都比较出色,缓震超棒,后部减震很好,缓震支撑非常好,缓震够用,回弹减震都挺好,缓震完美,防滑减震效果杠滴,缓震效果很明显,跑步时缓震效果很好,跑步减震效果也很好,zoom气垫回弹很好,有弹力减震效果很好,强大的减震效果,减震的效果很明显,减震回弹都挺好,中底缓震很好,有不错的减震效果,碳板助推力也很强,缓震支撑不算优秀,跑步的减震效果很好,减震效果和弹跳效果都非常好,减震回弹的效果很好,减震效果完美,弹性与减震俱佳,减震缓冲一流,减震效果也可以,回弹减震一流,具有很好的减震缓冲功能,回弹减震效果很好,减震缓冲明显,有缓震功能,减震回弹效果突出,回弹减震防滑都挺好,减震较好,但感觉缓震极好,减震性很好很适合运动,天性大底减震非常好,气垫有减震效果,有减震感觉,减震效果明显,抓地性能比较出色,碳板的话推动感很强,回弹减震效果都很好,减震超级棒,减震特好,有缓冲减震效果,减震弹力效果很好,抗扭转和支撑都够用,气垫缓冲力度好,减震功能强的鞋,舒适度中底缓震科技很强大,很轻抓地力好,缓震和弹性都可以,减震感明显,弹力一般但有减震效果,功能主打减震和稳定,减震反弹力突出,有一定的减震缓冲效果,缓震效果明显,其次是减震回弹性爆好,缓震绝对给力,质感轻却整体减震好,跳绳的时候减震效果很好,缓震程度也有限,传说中的wave缓震回弹很有力,减震回弹性好,抓地力非常好,运动缓震效果很好,减震良好,而且有减震和回弹,缓冲减震效果明显,能感觉到减震很好,有减震感,减震性舒服,有弹性反震很好,有很不错的减震,快跑时减震很明显,还有减震效果,碳板加持感很强,有氧的时候减震效果也很好,包裹感和减震可以,减震也轻,缓震效果好,有些减震效果,减震回弹效果很好,跑步缓震效果非常好,减震也有明显感觉,缓震有韧性,减震还好,减震包裹性中规中矩,舒适度缓震效果一流,兼具缓震和回弹,缓震回弹出色,跑步减震效果也好,提供了更强的缓震性能及回弹反馈,减震非常一般,有明显的减震效果,缓震性,有一定缓震效果,缓震效果亦非常超卓,碳板助力很好,中底的缓震很好,优点减震习惯确实好,支撑效果很好,又有很好的减震效果,减震效果无敌,全掌气垫减震效果可以,缓冲缓震效果好,缓震还好,有一定减震感,抗扭转比较给力,缓震很明显,强的减震性回弹力,跑步减震效果很好,缓震和稳定性都能明显感觉到,减震效果,缓震回弹贼爽,减震有效,缓震和支撑平衡得很好,但抓地力很好,既缓震又非常轻,对减震效果明显,减震效果为,有减震脚感好,跑起来有缓冲减震,回弹还好有减震效果,缓震科技更好了,跑步缓震效果很好,最大的特点是减震效果非常好,有点减震效果,透气减震回弹都非常出色,跑步缓震回弹效果不错,中底缓震很给力,防滑有增高的感觉,缓震回弹效果也好,加上减震效果,有缓震设计,有缓震适合跑步,弹性减震效果超级好,跑起来减震明显,减震和稳定支撑没得说,落地缓冲比较软,有明显的轻软避震的特点,感觉长距离缓震略差点,减震功能也莫得,也有一定的缓震功能,减震很舒适,有明显的减震感,舒适度有一定缓震效果,缓震扛冲击力明显,有缓震效果,缓震跟支撑不是很足,缓震效果,跑步的话减震效果也很好,缓震足够了,提高反馈同时减震性有所牺牲,有明显的缓冲抗震效果,跑步减震回弹不错,跑步减震也很明显,特别前脚掌缓震超级棒,缓震较好,慢跑减震足够,抗扭转性也有提升,透气性好还有减震功能,减震有点,减震缓冲有一手,果然有减震效果,缓震和支撑良好,舒适度缓震好,有一定的减震回弹,减震反弹效果不错,缓震很惊喜,有缓冲减震的感觉,落地减震和反馈很充足,还是不适合跑步减震效果很差,有一定的减震效果,包裹性和支撑性减震都比较适中,回弹力很强确保了稳定性,舒适度有一定的减震效果,回弹力强减震好,回弹缓震超棒,有一定减震效果,大底抓地性很好,缓震效果也可以,出色的机械缓震,缓震的感觉,减震效果明显呢,跑步减震是非常优秀,防滑效果降低,相比胜利减震效果少了一些,没有太强的缓震需求,后掌缓震效果佳,减震效果绝了,真的有缓冲和放震效果,缓震回弹一流,缓震相当强,减震十足,减震效果非常明显,有一点缓震效果,缓震十足,气垫设计有缓震效果,中底缓震不错,减震强自然回弹一般,缓震的感觉更柔一些,跑步有缓震功能,跑步时减震效果很明显,减震刚好,有减震效果,避震非常明显,对小腿支撑减震都很好,430配速缓震优秀,缓震回弹效果超好,缓震给力,舒适度防震功能比较好,落地缓冲有弹性,舒适度减震效果好,缓震效果几乎无,提供了良好的缓震保护性,主要看中减震功能,缓震有软弹感,比如后跟缓冲减震较硬,减震也好,所以减震效果比较好,减震还可以无反弹效果,缓震极限高,轻便缓震好,减震有明显感觉,舒适度缓震效果明显,缓震回弹是真的棒,抓地感非常强,非常减震,被减震功能打动,脚着地后减震很明显,跑步时减震效果佳,大底的抓地力也很好,提速感很强,每踏步都感到避震效果,是有一定的减震效果,跑起来减震效果明显,感受到减震效果,轻便防滑减震效果好,回弹减震太好,感受不到减震弹性,跑步减震效果特别好,减震弹性都可以,都说机械缓震超强,有减震的感觉,跑起来有减震效果,避震效果为零,减震优良,有很好的减震作用,基本感觉不到减震的效果,舒适度缓震效果好,减震到位,回弹和减震都可以,减震效,跑起来有缓震效果,0防滑性稳定性都大有提升,缓震胶内置效果会比较好,减震效果比较明显,就这减震效果来说,轻便抓地力可以,减震挺棒,唯一好处抓地力好,有气垫减震,缓震尚可,后掌减震效果较好,能感受出来减震效果,缓震好点,单纯减震效果,减震抓地都满意,机械减震强大,不过减震容易受损,能起到减震效果,舒适度减震好,缓震方面也有下降,在跑步机上能感觉到明显的减震效果,舒适度减震明显,跑步时缓震效果更好一点,缓震感觉比耐克硬一点,气垫回弹很好,抓地力强缺点是感觉有点沉,无缓震可言,缓震也好,缓震到位,有缓震的感觉,zoom缓震没得说,抓地力很足,减震可以的,稳定支撑保护缓震四大基本性能均衡俱佳,后脚章有缓震效果,缓震合适,缓震和防滑,有缓震的效果,跑步时缓震效果明显,中层是减震气垫,还具备出色的防滑和缓震能力,而且有很好的缓震效果,尤其是缓震性,没有回弹没有减震硬般的,舒适度减震的,令减震更加出色,好看带气垫缓冲,弹性减震好还轻便,碳板提速感明显,减震可以接受,sam缓震技术,回弹减震效果好,有一定的缓震的效果,抓地力支撑力都很强,缓震弹性都可以,碳板推力感觉明显,碳板推力十足,有减震垫,舒适度减震可以,有减震的效果,舒适减震效果明显,没减震缓冲薄略硬,实测有缓冲减震,具有减震的效果,缓震和支撑都平衡的比较好,这种物理减震更自然受力,缓震支撑功能跑鞋,跑步有弹性减震功效,缓震弹性足,底部防震效果好,缓震满分,减震性,跑步缓震效果很明显,缓冲减震的同时还有一定支撑,跑起步来能感觉到一点减震效果,跑步减震效果明显,有减震设计,够弹缓震好,小跑有缓震回弹,舒适度缓震科技,减震尚可,减震稳定,气垫很减震,缓震和支撑比较到位,减震回弹效果好,有减震功能,能起到缓震作用,软一点减震会更好,弹力适中防滑,也有减震效果,缓震可以的,减震比较合适,缓震超爽,减震和回弹杠滴,有减震有回弹,能很好缓冲着地力,能感觉到明显的减震功能,缓震都可以,缓震比较明显,踏地有弹性,主要是缓震和缓冲为主,缓震又有支撑,减震有弹性,减震都可以,但气垫减震,比boost支撑性好,从高处跳下来减震很好,慢速跑缓震效果明显提升,舒适感减震效果支撑效果均可,有一点回弹和减震的效果,碳板推进感明显,实现自适应性缓震回弹,有减震缓冲作用,底料有缓震,当然确实有缓冲减震的作用,但减震良好,跑起来有减震的效果,舒适度低配速下有明显缓震和一定回弹,碳板助推力十足,减震作用明显,缓震回弹满意,缓震有弹性,减震nb,可以增加一定的缓震效果,减震真的爽,还具有减震功能,中底减震效果明显,跑步的时候有一定的减震效果,减震效果比较好,缓震方面略有弹性,减震棒极了,后面的缓震比较明显,全气垫减震效果好,轻盈并且有踩屎感,缓震回弹应该算二档,气垫的减震比较好,也能提供适量的缓震效果,前后均有缓震垫,跑步运动时减震效果很好,减震的同时增高58mm左右,蛮减震的,缓震回弹效果略微逊色,弹跳也有较好的减震效果,回弹减震还行,厚底减震可以,踩着有稳定性,回头试减震效果,减震弹性十足,加持碳板防震Q弹,跑步缓震回弹效果佳,减震回弹极度舒适,大底抓地力挺好,减震回弹,对硬的路面有很好的缓冲,能明显体验到缓震效果,缓震不软回弹快,只有后掌带块缓震材质,减震回弹好,前脚掌感觉不到什么减震缓冲,达到缓震效果,有缓震和反弹效果,回弹力抓地感觉优秀,全掌碳板有助力感较省力,抓地感很强,缓震效果nice,减震回弹都可以,缓震效果比较好,跑步走路都能感受到减震回弹的效果,弹性减震,尤其是缓震技术,有着平稳舒适的抓地力,减震效果如何还没开跑,机械减震可能对大体重者比较好,回弹减震好,减震轻便,不过减震方面,中长跑缓震真的无敌,抗扭转能力也有所提升,减震有一点,缓震没话说,回弹减震都可以,后掌airzoom气垫踩开后有回弹,拥有中底减震科技,跑感比boost回弹强,轻快加推力十足,缓震日常也够用,是减震鞋,软度适中缓震明显,强大的减震,持续减震跑鞋,很弹减震比较好,脚底可以感觉到减震缓冲,舒适性缓震斯凯奇强,有回弹减震,减震效果等待检验效果,减震比较好,轻量缓震,回弹缓震超赞,缓震的效果这么点,脚感缓震好,自带减震,4代减震款,回弹脚感好,跑步时有缓震效果,而且有气垫回弹,有气垫会回弹,上坡下坡稳定性相当好,减震偏硬,很轻松减震,缓震回弹透气几好,新款减震旋,支撑好的同时也能减震,中底缓震回弹感很好,支撑缓震也合适,有适合夜跑的反光条,缓震比较好,缓震和轻弹比较好,zoom科技运动性能极佳,脚上缓震郊果明显,后底有减震片,缓震适合大体重,支撑减震都可以,整体缓震偏硬,软底减震效果好,减震减压不固脚,从而产生减震效果,有减震的功效,前推设计可以提速,后跟部分减震比较好,落地缓冲好,后跟缓震好,跑步有减震效果,有一定减震作用,舒适度减震,有气垫回弹力好,缓震回弹适合跑步,缓震适中,整体减震反弹效果明显,减震普通,特别是减震这方面,兼顾了支撑和缓震,减震拉满了,抓地感十足,减震适中,舒适度跑步配速有提升,跑起步来减震效果好,减震也好支撑也好,能有效减震,减震也可以,跑步有避震效果,支撑效果也明显,对缓震非常敏感,减震明显,有提速感,减震也改成,跑步时减震效果好,减震提速完美,减震一级棒,还有减震作用,有一定的减震作用,轻盈减震好,减震杠的,轻减震合理回弹刚好,缓震行程缩短,缓震明显,缓冲减震,为竞速而来却后跟后仰感十足,机械减震靠谱,重量轻回弹足,减震护脚,缓震也可以,可能是缓震作用,大底抓地防滑,有缓震作用,有缓冲助力作用,轻便回弹缓震,碳板的加持对于起速有一定的推动作用,不够减震不够轻便不够弹还厚,缓震轻盈,缓震偏硬,跑步有减震作用,轻巧稳定度好推进力强,提速减震,轻快又不失支撑力,后掌减震任性够,上脚减震也可,减震防滑,起到了缓震的作用,缓震恰到好处,有气垫回弹强,5公里减震可以,防滑防崴脚带缓震,厚底减震,提供轻盈减震防护效果,防滑减震,缓震稍有欠缺,走路减震效果好,有支撑也有减震,回弹减震适中,EV缓冲减震,后减震软,随着蹬地力量越大缓震反馈越明显,支撑效果明显,运动减震效果好,走起来略有减震效果,轻便减震回弹好,跑步减震效果好,减震方面完全碾压阿迪达斯,跑步时也有减震的作用,有一定的缓震,转弯时感觉包裹性需加强,集高颜值和顶级缓震为一体,缓震支撑,最突出的是缓震明显,底软减震,能够减震,有缓震有支撑,舒适减震,减震Q弹,有减震作用,缓震舒服,减震杠滴,缓震回弹恰到好处,回弹减震,缓震效果好啊,后跟缓震也可以,脚感缓震吹爆,舒适度回弹效果好,减震轻盈,首先是减震这方面,运动时受力回弹稳定,中底减震缓冲,有一定减震,镂空减震很帅气,有气垫缓冲,减震根本没用,减震舒适,透气减震驰全马,橡胶底减震防滑,新款增加了前掌的减震垫,减震抓地效果专业,缓震回弹,前脚心有充气垫减震,下坡稳定稍差点,缓震支撑弹力,软底减震,缓震偏软,引领减震时代,配速和步幅均有提升,落地较软</t>
  </si>
  <si>
    <t>jio肥这个鞋子也不会挤脚鞋底不是踩屎感的,鞋底也软不是踩屎的那种以至于走路不累脚灰橘色上脚好看,这个鞋穿上是舒服了踩屎感,这双鞋是有踩屎感的,舒适度斐乐的鞋哪双都是踩屎感,而且一只鞋踩着有气垫的感觉一只鞋踩着贼硬跑步的时候那感觉真是差极了,ui鞋子很轻很舒适换上这个就像踩棉花对脚背宽的小伙伴太友好了本来要买,到手第一天穿厚点的袜子没觉得左脚鞋舌磨脚,没穿高袜子后脚跟倒是不会磨脚,不透气我一般不出脚汗的穿这个鞋子有脚汗,脚掌宽的我穿这个也不挤脚,你穿上之后走路感觉不到软你我买的彪板鞋软,这个有鞋舌不压脚,我上双鞋底磨平的泡沫鞋底都比这个防滑好,这鞋站久了也不会硌脚疼,这种轻便的鞋穿的脚痛太差了,鞋底材质踩屎感不多说hahah谁穿谁知道,安踏这双底是最硬的跑步鞋底搞这么硬走路都振的脚痛没一点会弹力,但这个鞋穿上也不挤脚,鞋子挤脚穿着挺难受的,这款鞋你可以下手脚感舒服踩屎感,是老爹鞋里面不显脚大的,鞋底材质那些说这个有踩屎感的是收了多少钱有个锤子的踩屎感,鞋垫凸出来了没跟鞋面贴合勒脚得很回来就把我的鞋垫给换了,爸痛风脚趾头这里有点变形穿着还觉得不硌脚挺舒服的,一个胶水味我在分辨不出来吗这鞋子是穿不了,买了很多鞋这双踩屎感最好,ya鞋子也没有味道,跑步鞋就得鞋底硬不影响穿的情况下鞋底软说跑步,但厚袜子和脚涨就不会挤脚了,我穿了跳绳可能因为鞋底太软脚底有老茧的地方感受特别强烈,容易臭脚丫没有鞋沿儿哦脚腕很宽的也不建议拍,想要踩屎感的鞋子价钱应该更贵吧,鞋子上脚特别软其中有鞋垫的功劳哈,家里人说穿起来很舒服真这种鞋舌鞋身分离的运动鞋还真难,准备买里跑步的脚背高脚面宽不是很好买,穿久了鞋垫硌脚咯的难受,磨脚有水鞋底那个圆圈也不,腿不能适应那种踩屎感鞋子的人可以试这个,鞋舌边缘外侧包裹很好内侧就不管了做个鞋子也搞表面功夫,没有别的毛病左脚穿时间久了感觉脚面勒得慌鞋底很舒服,穿比它厚的其他品牌鞋子都不会臭脚,5正好我脚面不高鞋刚拿回来的味道有点重,瘦脚感觉鞋头空荡的,怎么有脸打着跑步鞋让后让鞋子鞋底软的,30块的鞋子都不会第一天也不会臭脚,走路前脚掌感觉像缺了一块的感觉码子合适,二是对宽大脚特别友好穿上舒服极了一点不勒脚,有觉得鞋比花娇吗穿了一天也不累脚,44不行会压脚背穿了一段时间说这个鞋子的特点黑色耐脏,鞋底减震不能说踩屎感,鞋底穿了满足了踩屎感,你这个差一块就500R的鞋子磨脚还只磨一个部位图片脚凹进去的部位,脚出汗会臭脚我买其他的鞋子不会这样,穿上对的鞋码确实是踩屎感,本人汗脚好多鞋子都穿不好,不用压马路上脚就有亚瑟士的脚感,这个鞋是想闷我吗基本不透风上了两节课拖鞋就跟洗脚一样,我都没穿过这么差的鞋子那个网面比胶鞋还硬,这是跑鞋的鞋垫吗又硬又薄,右脚的鞋底都不是平的穿在脸上别扭的很,绕鞋一圈的那个塑料条顶着大拇指不舒服还特别硬,鞋底材质跟我踩屎感,左脚很合适右脚就很奇怪然后感觉鞋子后面会比较磨脚跟怪的感觉,一直穿安德鞋跟脚舒服,就算加大半码也还是挤根本不是鞋问题,虽然是不是网孔鞋但却不臭脚,鞋子溢胶严重做工不如莆田鞋我也认了,感觉其他的鞋子很硌脚不舒服,这双鞋孩子考体考买的穿上有点松垫了一双鞋垫就合适了,鞋布是缝歪的不过那个鞋布缝歪的瑕疵品不是这个仓库发的,尺码不符穿这么久42的鞋没挤脚买你家42的挤的脚痛,不显脚大就很nice了,鞋子里的鞋垫也不一样穿了还臭脚,我穿着不压脚还行哎好看的,这个厂家给鞋带穿的真是强迫症舒服了,真是没有nk的鞋垫好啊我的阿迪鞋垫都得自己用锥子在上面扎很多眼来透气,穿别的老爹鞋就很舒服,不过这个鞋带的材质有点怪异每次跑步都会掉鞋带不过总体来说还是ok的,害怕那么软的鞋底会扭伤脚脖子就买的奇弹,正好的鞋子穿着跑步jio都流血了,新鞋子确实有踩屎感,其实没有那个像多色鼻涕的硬塑料粘在鞋外面还挺好看的,我不穿我怎么确定这个鞋码子小挤脚呢,鞋垫粗糙的都磨脚,我穿肯定大而且这种鞋本来就显脚大就没有换了,这双鞋子穿上去有踩屎感,我穿着这双鞋开车脚很舒服,鞋带还是脏的没穿出门还运动鞋比板鞋穿了还难受,之前买的阿迪穿着挤脚不舒服,鞋底好硬弹性也差跳起来把脚能震断哎好失败的购物,鞋面材质鞋底太硬穿着特难受生不如,说实话我以为这个鞋会有踩屎感,本人平板足穿跑不会脚疼,假货垃圾的很穿两天脚挤的生疼鞋子太硬没法穿谁买谁后悔不如地摊十多块钱的鞋,给爸买了两双鞋他挺满意的哈夏天穿皮鞋太闷了换运动鞋走路也舒服一点,我这种很挑鞋子的脚穿上太舒服了,鞋垫穿就特别薄了,很轻很薄的鞋舌竟然有线头磨我脚背,体验感极差感觉脚在鞋里都是变形的,我39号大脚一点都不显脚大,新鞋子也没有压迫感,本胖脚穿上也不挤脚,一点都不显脚大或是鞋笨重36的脚就买的36码,然后穿了别的鞋子也不磨脚呀,我老公穿其他鞋都不会臭脚的,不是因为鞋子新的问题是捏上去鞋底就不是第一双的料子了,我穿44码都合适就这鞋子我都没穿袜子都挤脚,网面设计我这种宽一点的脚小脚趾那边容易磨坏,这是跑步鞋对吧你们知道这鞋底有多硬么走路比板鞋都硬的多,这个位置还磨脚鞋码不标准,5脚穿38刚好塞不了厚袜那种,只是感觉鞋子前面脚趾尖部位如果搞点橡胶涂层什么的对防水防尘及装饰效果会更好些,买这双鞋子是冲着它的踩屎感去的,鞋底试穿时确实硬在学校被老师罚站鞋子硬的我jio疼呜但日常走路或者跑的时候就软的,做这么小是想勒鞋带吗总之是好看的好穿的,新鞋穿去爬山也没有磨脚,鞋子还太瘦夹脚如果不是像女孩子一样的芊小脚就不要买,不像阿迪啥的第一次穿必磨脚,鞋尖材料太硬了还硌脚穿了一上午又痛又累一般吧,试穿第一双老爹鞋后觉得鞋底软的,舒适度没想到在NB的鞋子上找到了踩屎感,猫爪那双就我觉得显脚大吗要不是就想买一双黑的耐脏,这双倒是不硌脚了鞋后跟又总掉,差第三次买他家鞋子这次的竟然磨脚都没怎么走路脚都疼,一节跳课下来鞋子也没有磨脚不舒服,我那双绿色的满天星踩屎感完全碾压这双鞋子了绿色满天星作为老爹鞋完全超出了我的想象,你们就不能把鞋垫做好一点吗鞋垫薄的一点都不减震穿久了鞋垫就会磨损的很严重,不如300块的鞋子有踩屎感,之前穿的鞋子都不臭脚,鞋子的胶打得是真的差啊,不过这鞋不挤脚,大家不要买了这个鞋子就像塑料一样穿上还磨脚发个快递,鞋子没这么压脚,那鞋底软的都压偏了,2鞋子边上的胶水也是粘得敷衍得不行,没有磨合的新鞋也确实脚疼,鞋里面胶都没干一穿都把袜子毛粘上了,说鞋子磨脚不是他们鞋子的问题,穿上这个鞋脚也不臭了,这鞋title就写了透气结果一点都不透气,真的穿过这么多双鞋也只有他的脚跟最舒服boost,另一双夏天穿的薄网面鞋头都是开的,李宁的鞋子绝了太舒服了登山一点都不类还软,才发现这右鞋压脚背很疼就穿不去,可能以前穿的跑步鞋轻非常累脚,只买大了半码鞋子不跟脚还闷脚,右脚穿着别扭的很左脚完全不是一个感觉左脚穿着还可以,合不合脚我不去跑一次我能感觉出来吗鞋底脏了就不给退换,鞋垫竟是跟鞋是分离的颜色挺好看,这个鞋穿上就一般走路都话脚累特别是走的比较久,跑步没必要求太软的鞋底更别说踩屎感了,这款是穿了薄袜子还挤脚,宽度不行穿着太挤脚啦,之前的鞋子都不臭脚,这鞋子你不穿能知道挤脚不挤么穿了好多年多威了,呵这踩屎感的屎是打了石膏吗这么硬当我第一次穿boost吗,真的穿过这么多双鞋也只有他的脚跟最舒服,这鞋底不是一般硬啊,这个鞋需要垫一个鞋垫正好,白色那双鞋底确实有所谓踩屎感,我是瘦脚穿这个都鞋帮矮,鞋子和脚我大脚趾头较长这个鞋前尖头很适合我不挤脚,这双鞋我穿一点也不觉得捂脚,就怕胶水和鞋底不结实,身为老爹鞋却完全不显脚大平时37买的37,穿上不是一般的磨脚啊,小时候比较耐穿的鞋子都有点挤脚,100不到鞋底特别软,有一只鞋子做工有点糙不影响穿着做工更仔细就更好了,不到三百一双boost不香吗虽然有点薄冬天穿不了,现在再穿板鞋说板鞋硌脚不舒服了,鞋面材质漂亮的都不用贴面膜,我的脚穿正品鞋子是不会臭脚的,真不是我脚丫子臭穿别的鞋就没味道,这鞋胶水粘真差,我体重大就要买这种鞋底又厚又软的,也很舒服我自己加垫了一双猪皮鞋垫,感觉路边摊的几十的鞋子都没有这鞋子味道大,鞋垫胶的不知道会不会臭脚,大神们买的这鞋难道不勒脚面吗怎么都是好评,鞋子都不会很脏或者可以说这鞋子不是特别易脏,舒适度想要踩屎感的建议别买,穿着走了半天不磨脚很苏胡,踩屎感真的穿上了就想多踩几脚,拿他跑步要买厚鞋底减震的,鞋子走起路来跟踩屎一样舒服,哪有后脚跟就第一张图黑色标签提鞋的地方比硬纸板还硬而且提鞋标签处它不是网外延伸的,鞋子穿着好舒服踩屎感,没看鞋是透气的,就我觉得底很硬吗我之前买的安踏的比较软,而且上脚舒服哈针不戳啊针不戳,我的脚比较胖一般的鞋子都磨脚,我之前踩了好几年的鞋垫都比这舒服,其他鞋子穿了脚没这么臭的,今年不到350好像鞋底特别软,老公说鸿星尔克的鞋不臭脚,刚体育课变向鞋子前掌的鞋面凹进去了非常难受,可能是碳板底太硬了隔的脚有疼,鞋底不经常穿那里就脱胶了,换了个鞋垫才穿得不挤脚,贼舒服还防滑鞋底还响,可以舒适不磨脚买它吧,溢胶严重鞋底硬41码还磨脚醉了耐克又一次让我失望了,老妈就穿斯凯奇的鞋舒服,几百块钱鞋面还是透气的你嫌捂脚,娃还说如果穿着不合适那也是他脚的问题,大家怎么都说鞋底软我的不软啊我是买到假货了,鞋子的踩屎感得归功于这鞋垫了,夏天穿不热穿上特别透气特意买来跑步穿的鞋子挺轻的面料做工都很好,一个鞋子都做出来就不能注意点细节太差了胶味儿也重,36鞋子为什么是225啊不应该是230吗穿了两次都顶脚才想到去看鞋码,鞋子在湿瓷砖上的防滑度还行,舒适度我就想默问一句这鞋真的丑吗怎么给我对象和我妈买了一双他们都说好丑啊瞬间心情不好了,我这样的宽脚穿着不顶脚,总设计师都说了这双鞋是半跑鞋有一处残鞋舌这里有点褶皱有点不大舒服,回来穿着特别紧作为一双运动鞋应该通风会好吧忽略我的肥脚鞋带太短了鞋子的材质颜色都很不错,0脚感真的适合压马路,结果我40的脚穿上完全不显脚大,鞋底这么软的还是第,鞋底脏的不过没鞋子穿了就留下了,UA穿44刚好合脚不过是全网布所以会越穿越松,鞋子不显脚大是真的,也并不能没有很显脚大是因为本身脚就大啦买了两双,斐乐的鞋子真踩屎感,鞋垫是机器压缩很薄不透气那种,男朋友说穿着不磨脚不闷脚,地摊货尺寸不合适鞋底硬的跟木板一样,小做了功课据说该鞋的踩屎感一流,塑胶做的鞋还花了我200多块钱还磨脚这总还能算跑鞋体验非常差这个价位还不如去其他店买,平常的鞋穿42半正好这双鞋因为我脚也是比较瘦,包括球鞋都不会臭脚的,现在鞋子脱的胶看得一点都不舒服,想有踩屎感的就不用看这双鞋子了,鞋子穿着太不舒服夹脚,穿别家鞋子脚这个位置从来没有磨脚,欧美人的脚都那么低的吗我穿国产的鞋从没有压脚背的问题,老板说鞋子是防臭的,那这双鞋的踩屎感是两坨,老爹鞋走路舒服,鞋垫印标脱胶粘的穿一天就不舒服还臭脚感觉是假的,无所谓200块当透气的鞋穿还行,我买来跳绳的穿着巨好跳舒服不累脚跳着很轻松,用普通的软薄鞋带一系跑一天也掉不了还便宜,很紧拿了鞋垫穿的才舒服点,肯定的是穿了别的牌子真的不臭脚,难道没有怕闷脚的福音吗虽然这个鞋如其它轻便类一样轻便,你冬天的鞋挤脚穿的都不舒服夏天就更难受了,我大汉脚穿的多一点都不臭,如果换运动袜子不磨脚的话我会追评的,轻弹舒服以后鞋就认你家了,但鞋子穿着显脚小平时穿39拍的38的如果按客服说拍37,右脚鞋子网面都压变形了,又没有老爹鞋那么笨重显脚大,这双鞋尺码偏小我更换后居然两只鞋后跟不对称图,鞋子一般不怎么好看胶水打得哪里都是,老爸穿着走路也没有磨脚的情况,我是夏天热想买个透气的鞋然后觉得这个鞋面看起来超透气的样子,以前穿很多跑鞋都不磨脚,脚都废了穿进去软是软,然后穿着也不磨脚啥的,试穿薄袜子穿进去后跟能插一根手指这是最合适的,万一双鞋子你确定这是夏天穿的鞋子吗还说是轻薄透气款,这双鞋子后面那里有一块特别软的海绵所以没有这种烦恼,穿第一天就吧脚扭保护能力辣鸡问客服内翻外翻这种他都不懂,鞋子前面气孔太大袜子颜色露出来不美观,鞋底硬的你叫难受,穿起来给脚的反馈很好跑步或压马路就买这个就行,那种软的鞋底穿不惯,没穿过这种鞋这个皮筋我真的割的时候弹我手了很绝望,鞋怎么弯都很弹,舒适度这也能叫鞋要多磨脚就有多磨脚,透气性因为都是网面也不存在闷脚的情况因为当时买了三双,他那个鞋的四周粘的胶很垃圾的,这鞋包裹的太紧勒脚,这个鞋子在有水的地砖瓷砖上走也不会滑,不能太假了第一天穿又臭又潮湿没见过这么差的鞋子垃圾商家,终于拍了不臭脚不挤脚的鞋子了,鞋子很软随便折也不变形,这个鞋垫太丑了没有以前的鞋垫好了,我明买的是白色咋个带点绿很轻便显脚小,鞋子哪都是硬的不行,我鞋码一般新鞋会挤脚一点,毕竟一步一嘎吱响的鞋真的不多,鞋子硬的不行,5才包裹的舒服否则偏大应该是我脚背矮的缘故,我脚大但这双鞋不显脚大,相对透气度来说鞋子依旧会臭脚,买了健身用很轻不蒙脚,就穿斯凯奇的鞋太舒服了,这双鞋味道几乎没味,像穿了一双有底的袜子哈非常舒服了可以说,没有在日亚上的一脚穿上去有踩屎感,有点胶在鞋头搞不掉,260的脚穿270的鞋很合脚鞋底厚,跑步指定是掉不了穿着舒服,emmmmm不过还行吧我试穿着跑800米会不会脚痛,新鞋没有这么臭吧,千万别买鞋垫不合适硌脚能把脚疼刚穿了一天脚快废了找客服也没用根本不管,穿了臭脚其他鞋子都不臭脚就这双臭脚,后面穿出去真的压脚压得不行,这鞋味太大鞋面不工整变形,就味道不怎么样跟咸鱼买的假鞋味一样,鞋子怪闷热的不说了,这还不是鞋子的问题都是匹克态极,我脚这么小的吗嘻鞋子很好看的,我这脚大脚背又高的挺合适,毕竟不舒服夹脚也难受,反正现在刚穿是不磨脚的,容易脚臭的我穿着也不臭,新鞋子刚穿能走一天不累脚不臭脚,因为某人太懒我替换了普通鞋带换了有弹力的就不用系了,穿着走了一天路也不会磨脚什么的,包裹性足够的时候就不能不送鞋带脱鞋了,第二这鞋穿的那个硬呀还不如地摊30块钱的老北京布鞋舒服,每次走路脚背弯曲的时候鞋子刚好有一块胶片扎脚,跟脚穿着走很长的路都感觉不到累,网上买这双鞋底硬的不行,一般的鞋跑起来会脚疼,我只能说这吊鞋还没我一百块的辣鸡回力板鞋穿着舒服,自己那双女鞋底很软,难得一双鞋子不磨脚留下了,鞋子硌脚变成好设计整个做工不能再烂了,为什么别的鞋不磨脚不还是咱们的鞋子的问题吗况且不是所有人的这个鞋子都磨脚那不是,去钓鱼整个脚踩到水里鞋里也没湿鞋舌很薄,建议把鞋垫做成nice那样波浪的防滑,设计给女人穿的吗鞋带都不穿完也济得脚疼,他说穿了这个鞋子没有这么臭了,感觉鞋子透气结果袜子湿了是我没想到的,但这个穿着跑步贼儿舒服,鞋底的胶垃圾的狠,我说实话这鞋实在是有点nb了舒服的要命怎么跑怎么舒服实在太棒了比耐克什么的都要好,鞋子脚后跟两侧的外侧被磨出血一跑步就这样我和客服说有瑕疵他就一直敷衍什么用都没有,我35的脚垫了双鞋垫刚好,我脚这么挑鞋穿着舒适度这么好,因为鞋子挤脚也没用来跑步,配上他家的袜子穿上跑了几天一点都不臭脚,我一直搞不懂这些厂商我的鞋子里面不打滑的都是专业款,有了这个跟鞋子跟贴合,买给老妈压马路穿底挺软的,我这双鞋侧面气囊有被什么东西刮过的痕迹,贼好看还便宜哈管他鞋底硬不硬呢,我穿其他家鞋子不臭脚,一般的鞋都没线头吧,鞋底后面设计多出来一块是为了让别人踩掉的嘛好在便宜,不像阿迪UB穿久了累脚,一代除了后跟磨脚是最舒服的,这种全包裹的好压脚背啊,爱了买它很舒服穿上有踩屎感,以前穿的鞋底特别软特别舒服现在这个特别硬,这个鞋不穿袜子会磨脚,鞋后跟特别软上班要站着,正常走路就把鞋底踩软了,不好本来买来跑步的结果鞋子磨脚,穿一会脚磨的不行,先穿下不会臭脚的话,顶脚的问题随便试穿试不出来,要是穿的不好看那是脚长歪了和鞋无关,我觉得和板鞋比不硬,问题买运动鞋不用来走路嘛以后不敢回购了,不会磨出泡可能袜子太长的原因而且穿久了也不会累脚,然后新鞋不要穿去跑步磨脚,太好的鞋跑步穿磨破了心疼,上脚咋觉得鞋底一只厚一只薄呢,现在这双鞋是一只脚穿着舒服,一只鞋垫弯曲没垫好,我穿其它鞋都不会臭脚,鞋底是脏的不说,你们361度的鞋子按你们的要求去穿怎么穿才不会开胶,换货的第二双还是脱胶无语400的鞋就这样敷衍人的吗真的是没有我没有良心,鞋跟后面的带是紧它那样还是取下来呢颜值挺高,鞋子看网眼就能知道是透气的,穿别的透气的鞋子不会臭,本以为鞋底硬穿着不舒服,说鞋穿上必拖鞋都舒服,换货后这鞋还不如莆田货各种溢胶,第一次买阿迪的鞋品控这么差这线头正常吗,媳妇说好鞋子是没有味道的,穿着臭脚是怎么肥四穿其他鞋子就没有,穿久了鞋垫肯定会用薄,5鞋本来以为会大的结果刚好适合跑步可能是我的脚比较肥,这双鞋做工有瑕疵难受,鞋面材质鞋很垃圾各种溢胶,买来运动的不是太舒适脚痛,大概是网面的原因穿薄袜子脚面有点刺痒,儿子穿这对鞋没怎么感觉到臭,这个儿子的大肥脚要不是鞋舌那弹性好估计也穿不了,平时的鞋穿的脚痛的不行,其中一只的稳定热塑片太紧导致穿久了脚疼,所以走路的时候也不会歪之前我穿的鞋都会歪,说不好看鞋底硬什么的,我的汗脚穿了都没有味道了,送给兄弟要是他穿出去不好看那一定不是鞋的问题而是脚的问题,鞋底材质跟十几块钱一样的硬太垃圾了,只是我买的一双大脚址处的织布破得很快,要是试穿能感觉出来压脚背我也不会出去跑一个小时才知道严重压脚背,主要穿着聊速度不臭脚,太重走路不舒服底太硬跟板鞋一样太差了穿了一天也不退了,穿这个鞋子一天就臭的不要的,我还得再买个厚鞋垫才能不卡脚,还是我脚有问题同家店以前买的两双同41码鞋子都没有这问题,穿另外一双别家店铺买的安踏就不会臭脚,我之前穿的那是什么呀而且这鞋也挺透气的,心中祈祷人品杠的不要碰到脱胶鞋面断开等大问题,穿上鞋脚底时刻都是软的,我这瘦脚穿着有点紧,两次都是扣不掉第二次的鞋头区里弯钩的不过不影响他真的很好看,鞋底材质鞋子是很轻有什么说什么,鞋子外延的胶水不应该这么多啊,我买的一百多的鞋都没这么大的味道,实体店买的鞋子穿着踩在地板上一点都不会滑,这么多人说穿着舒服这么硬的鞋底走500米脚底疼得不行,现在恢复期用这鞋也不磨脚,鞋面上面的污渍扣都扣不掉,就鞋底没一层胶在瓷砖地面比较滑,别跟我说什么鞋子软有什么踩屎感,我不会系后边的那个鞋带不是鸿星尔克的问题是我太笨了,就连脚背高的我都不挤脚,评论里说鞋软的都是拖,穿错了的苦不堪言而有些跑鞋属于什么脚型穿都挺合适,俩只鞋子气垫一个软,第二天穿薄袜子换上别的鞋垫发现左脚鞋舌有褶子磨脚,穿新皮鞋都不磨脚,反正我都穿袜子一点都没觉得磨脚,脚后跟爱疼的我穿着走了好长的路一点也没感到脚痛,我记得只要是正品的鞋垫是牢贴住的,好看过水就踩着滑还磨后脚差评,我没想到买个500的鞋子我还要考虑防滑有没有做好,这鞋子不穿脚上能发现臭脚吗,弹个鸡毛真的还不如我50块钱买的一双小白鞋软弹,鞋面材质新鞋就开线难道鞋便宜就不仔细做工了真有你的LN,不是因为脚穿的变形才那样的,我是汗脚穿着都不出汗,看着老气鞋子蛮轻的,新到的鞋子有点脏就很难受了,鞋子左脚硬右脚软的然后就退了,如果这个鞋穿着不臭脚以后会一直支持,穿着鞋底特别软都担心才到硬东西把鞋底戳破弄伤脚地板,那我买的别人家的鞋子不需要那种方法也不臭啊,穿着跑步上面压的脚好痛,1次穿新鞋也没有磨脚,穿上以后脚臭的不行,比斯凯奇的姥爷鞋踩屎感还强,跑步鞋没穿几次就臭脚了,只是只穿半天袜子都是新的都臭的不行,这个鞋穿的太不舒服了还磨脚踝,100多的鞋子不单一点味道都没有,说有踩屎感的人估计是没穿过好穿的运动鞋,里面塞了一大块海绵隔开脚趾和鞋头才舒服一点斯凯奇拉黑了,现在穿了个毛巾袜我为了凉快买了这种网面鞋,我妈这么挑剔的人都说鞋子好看,这双鞋他穿着舒服就好奇,这鞋的脚感我能吹爆,跑鞋内增高不会容易崴脚吗,这种鞋垫问题耐克不会有,穿上不合适是我脚不行,这是为什么另外鞋子是挺帅的,踩屎感真的十足哈都不想脱下来了,穿了这个鞋以后就臭的不行,鞋舌头里面不咋滴太难看了跟磨破了一样,但我垫了个鞋垫就正好,之前买的一双nike穿脏了气孔鞋面刷了三次,真的劝你们把鞋底防滑的问题给解决了,几十块的鞋子下雨天防滑都比这鞋好,李宁的鞋子穿了不臭脚,多穿几次又不磨脚了,但穿薄的袜子就感觉鞋子里面一直有东西扎脚,鞋不臭脚当然我每天换袜子轻便,不明白为什么全网面的鞋子这么闷脚,之前穿的鞋站一天脚疼的不行,不适合宽脚板和高脚背的人不穿袜子会磨脚,这个鞋子除了不捂脚以外,拿到手鞋底脏的不行,我穿鞋子一直都是右脚合适,这个价格还要啥自行车穿起来就不会这样觉得好穿走路跑步都轻松,不过我跟我同学撞鞋了可见这个鞋子有多少人买,但我穿着也还行不臭脚,评论一群人说什么味道散不了exm新鞋没味道才怪,我平常穿皮鞋都不会臭脚,鞋底没有那几个矫情鬼说的那么硬,鞋子也硬的不行,很绝啊我爱FILA配一个中筒袜对我这种小粗腿来说真好看www,免得去超市选择的鞋底很软,鞋帮设计的那么高还又薄又硬跟刀似的,左右两只鞋大小不一样这肯定是一批鞋都出问题了,所有压脚背的鞋我从来没担心过,现在脱胶还不是下雨穿的,8硬有一个鞋尖爆胶要不是刚好有人小弟要买鞋送人这鞋都不知道怎么穿,鞋子没穿几天就被我脚臭染臭了,上次那双鞋垫很快就塌陷了,俩边的胶做工挺差的我都怕一用力它就开裂,这些穿着非常舒服合脚今天走了一万多步脚也不疼,我右脚拇指外翻都不会磨脚,所罗门是我穿起来卫衣不磨脚的牌子,我脚背不高所以不怎么压脚,硬鞋底的根本没办法穿懒得退,因为穿某N牌鞋就没有这个问题,他穿出去新鞋都觉得贼舒服,特步会出这么差劲的鞋吗穿一次就变形了,5不垫鞋垫正好,重新绑舒服了左右脚鞋带交叉结的数量就不一样了,我从pdd买一双二十块钱的帆布鞋都没有这种瑕疵,我平时都是穿41都不会顶脚,鞋胶也太差劲了吧,寄过来鞋盒已经被压扁了看在鞋还算舒服的份上,右脚太磨脚了穿着走了没几就给磨红了,不怎么显脚大我脚本来就大,同学说这鞋显得我脚好大,走路难得新鞋没有磨脚,加了防臭鞋垫也没用,再次穿它跑步依旧非常疼,但并不是鞋买小了那种夹脚,晚上就出去吃个饭的时间顶的特别难受并不是鞋码问题,不穿袜子上脚有些硬有些扎,穿着舒服脚底软滴一个字赞又逢促销赞,三百买双老北京鞋底贼硬贼薄随便一双鞋都比这个强,当然这鞋软还是软的,您这第一次穿耐克以前穿的啥做工那么好拖鞋嘛569入手,不过买来用来跑步的穿脚上很跟脚也就释怀了,老年人穿鞋子特别挑都说这双鞋特别舒服,穿来跑步跑了几天都不顶脚,我都是瘦脚型的还夹脚,以前穿其他鞋都不会磨脚,穿别的鞋子不会臭脚,系紧鞋带咱们就还是刚好38鞋,我真该给自己俩耳刮子原来361的鞋子又便宜又这么舒服,有一双别的鞋子250克感觉很轻了,我穿别的所有鞋跳绳都没有这个问题,透气不臭脚个别有脚气的当我没说,鞋底有点脏就不给换,左脚的鞋子你们看不出色差,要不是我穿其他鞋不这样我都怀疑是我鞋子臭,以前买网状运动鞋也没见这样啊不知道是不是右脚做工有问题,这么硬能舒适吗走路穿还行,老爸说穿双厚点的袜子问题不大,面透气不但只脚底还有几个洞,我几十块买的鞋子也没有这么重的味道怀疑人生,我38的脚穿这个鞋刚好顶到前头,妈原来要穿38的鞋脚舒服,为了穿起来舒服吗这双鞋穿起来紧的,再穿篮球鞋感觉包裹太强了,不会夹脚就懒得换了,设计这个鞋子那个人你没穿过试闷不闷脚吗,还是太急小白鞋软一点,穿了两天的袜子也不臭穿别的鞋子一天就有气味脚底不硬,鞋子舌头太硬硌脚不舒服,穿在脚上真的有踩屎感,说穿上脚都不臭了,鞋底太硬怎来缓震穿后在看,说穿着跟布鞋一样跟脚,鞋子轻便软的像踩在棉花糖上面一样日鞋底偷增高,妈收到后说一只鞋底软一只鞋底硬,穿上跑步的时候建议不要穿薄的袜子容易脚上有水泡,穿上舒服我脚40大穿上像男人脚,穿出去如果不好看不是鸿星尔克的问题,给他说了以往穿中性跑鞋都没这种情况后就开始各种敷衍,匡威的都没臭过,这鞋子是夏天的鞋吗能不能透气,以前买的也是鞋底变形没注意以为是穿的时间长的原因,鞋垫这样还能有脚感吗,而且要拿出不平整导致的脚受伤证明知道鞋子有问题硬要穿出问题来才能退换,或者是我运气不好给配到一根脏鞋带鞋子还行,传说中的hovr缓震呢就这效果穿一天疼一天,8狂欢整一双惊喜一下鞋底材质耐磨随便穿个几年问题不大鞋面材质跑步,我穿着没什么磨脚的毛病呀,鞋底薄或者硬走路一会儿脚底板会疼,鞋边上胶不行要么就斜出来了要么就打不到有一条缝,后期打算提速发现脚底发热就像当时打篮球穿了不合脚的鞋子要起泡一样,鞋子样式不好看笨气老式了上脚穿上显脚大太不好了,我膝盖疼要穿软的鞋,以前穿别的鞋都不臭脚,这鞋千万别选顶脚穿着紧或者一点余量都没有的尺码,还以为只有我发现了这双宝藏鞋嘞下雪穿着比较冷但不怎么滑,03年有双蓝色的到现在也没扔鞋的外观已经变形了,合脚的勒脚腕怎么办经过各种尝试,我的脚瘦正好鞋子偏瘦,穿上很舒适竟然自带增高了hhhhh,至于鞋底硬不硬都是浮云,脚和鞋的鞋垫贴合的设计还需要好研究啊,每双都穿去外面溜达试了试鞋底的防滑效果,鞋头做工一双好一双差真是太敷衍我们消费者了,在你家买的鞋子一点都不好穿起又热脚还臭不是穿了一下都想退货了鞋子又很硬,鞋底硬得跟什么一样哪来的踩屎感,好像穿着走路脚痛鞋是真的好看,鞋子太硬了不好穿太差劲,然后我看鞋子的数据鞋内长260正好,懒得换了垫鞋垫正好,这鞋穿着就没这问题,可能跑鞋都是这么软吧,没人理全是机器人鞋子还挤脚,鞋子非常好打球随便变向根本不崴脚不打滑,朋友说这种网面也不耐脏凑活穿吧,刚开始穿着合适越穿越顶脚还压脚背,它的一生也不准备给洗了啊哈之前一双就没洗也不臭,穿着会被弹飞哈太舒服了吧,穿起来就像多穿了一双厚袜子跑起来很轻很方便的鞋,这是正常鞋子应该有的质量吗一千多买个这,评语的人都说鞋底软,有人说我这不好看我直接回复他是我人不行跟鞋没关系,感觉不是正品鞋舌都能跑姥家去垃圾,两百块的鞋子这么软我耐克阿迪白买了,连续两代都解决不掉鞋带容易开的问题可惜了这么好的鞋底技术了,新鞋走一整天一点不适都没有,包围都是硬的脚粗壮的不好挤,穿着没其他鞋子那样闷的感觉,干厨师的防滑最好在垫一个软点的鞋垫不然鞋的边缘硌脚,我以前穿的鞋子都挺耐穿的,但硌脚对一双跑步鞋不应该是致命的缺点嘛,鞋特别不舒服还臭脚,鞋头是宽的不是窄的,以前穿别的跑鞋跑步也没脚疼,为什么穿了这鞋臭脚呢穿别的鞋都不臭,我用剪刀减掉硬的就不刮脚背了,鞋带不一样长还理直气壮不属于质量问题真的NB,劝大家不要买鞋子不透气还烧脚,问题不大垫一双鞋垫解决了,设计师中间弄个有弹力的还配个假鞋带,跑步磨坏可以再入手第二双跑步真的好废鞋,鞋子穿起舒服除了下雨一点滑,不拿出鞋垫嫌挤脚,我穿网面鞋脚不臭,这鞋子我穿一个月后没有开胶断底我再撤这个评论,鞋底哪有舒弹的软,和我36的对比太夸张了脚感好,大家千万别买非常垃圾穿一上午脚磨的泡,一只鞋一个线头鞋底没有预期的那么软,脚比较厚已经很多年没买到上脚这么舒服的鞋了,为什么和我之前一双白色的脚感有区别呢,冲着它特别软的鞋子去的,前面一双脱胶要换也是不让换,为啥穿着臭脚呢按理说正品不应该臭脚啊不知道为啥,穿不进去鞋子特别窄,之前穿的几十块的都不臭脚,鞋尖的胶都不一样,去打球登山都说脚感不错,不穿袜子的话肯定磨脚,再穿其它鞋就觉着乙舒服了,不是纯步网而是塑料网里面加布网抗磨损耐穿性应该会有很大的提升,建议在盒子外加减震的运过来盒子都破了,但愿穿了脚不臭吧,脚感最重要我穿着硌脚你让我怎么跑步我穿过的跑步鞋从没遇到这种情况,为了中考买的超级好穿超级好跑步底不会硬跳起来都是轻的,纱网太硬跑步弯一下难受的一批,这款鞋头脏了不易清洗,怕就怕这个鞋面脏了不好洗,我把鞋垫换成薄的勉强可以走路穿,网面不小带花纹的袜子别穿了,我穿鞋一般不会jio臭,鞋底软一天走了,后跟包裹这块有个尖儿有心了,比一百多的鞋子好不了20的脚感,这个鞋子一点也不好而且穿着还脚臭,原来用的减震差跑后膝关节会疼,别人的鞋子是越穿越舒服,缺点是太耐穿了哈估计又要一双鸿星尔克穿几年,鞋底你也不能用太次的橡胶和胶吧,脚踝哪里特别硬走路难受的要,问题不穿出门走路怎么知道磨不磨脚,新鞋直接上10公里没磨脚,说轻的以前是穿铁鞋的吗鞋底软,那鞋带污渍都没洗不下去,鞋很白都不舍得上街怕脏了哈,哦不对我穿着脚疼,毕竟是给孩子穿的鞋太贵了不值当的,我老担心孩子脚趾甲长了把鞋子网面戳破,同样特步一百多的鞋子同样的袜子穿两天都不会臭,这垃圾鞋子溢胶严重,这种鞋底不要踩瓷砖会被滑,杂牌的鞋子虽然好看但不舒服孩子不愿穿,5正合适穿夏天的船袜脚尖还有一点空隙,孩子说鸿星尔克是他穿的鞋子里面最舒服的,上双鞋子穿了三年鞋子都没开裂,反正一双鞋子如果让我产生了踩屎感,这无敌的踩屎感让我以为穿的是boost,穿不上的都是脚的问题,第一次穿出去跑步就磨脚的厉害,迪卡农家一百多的鞋穿着跑步也比这舒服太多了,我100块的回力帆布鞋都不臭,因为在实体店买的鞋没有过臭脚,鞋子比猫爪底部还要软,不存在有些买家说的鞋底很硬,老公的大臭脚一天跑下来都没臭味了,湿瓷砖地面要留神最难受的是脚背中间内侧太硬了,它这个臭跟一般鞋子的胶臭味不一样,皮鞋现在都是软的了,而且穿一天袜子和脚都不臭,穿个30块钱回力帆布鞋都不臭脚,正品鞋穿一天鞋底就褶皱这么明显能有个合理的解答么,泡水的新鞋干了能不开胶脱线吗现在我朋白差评那么多原因了,我爷穿的鞋都比这个时尚,新鞋没穿过就线头到处冒,这么薄的网纱跑起来闷脚,我不汗脚都能臭也是服了,而且鞋超级好看而且走路踩屎感,穿了他跑大队贼舒服,穿脚上左脚合适右脚却感觉紧绷,实体店的鞋子跑上一年都不会脱胶,穿一次磨一次不要说什么新鞋磨脚,只要鞋头不要开胶就完美,穿它爬黄山暴走两天没有一丁点不适感,鞋子走路脚一直往前滑不适合购买,我老公脚这么臭穿这个鞋子都没臭,平时的鞋子穿一周也不会这么臭,显脚大这个没办法,我不是汗脚冬天穿的都捂脚,换双以前的鞋穿立马脚舒服多了,没臭的穿啥鞋也不臭,这点问题就去街边补鞋的师傅弄下刚好要上街,下雨天鞋底减震位置爱塞泥,好看是真的磨脚也是真的,鞋底软的像屎一样,平时压马路穿也没问题,穿她家的鞋子脚最舒服了,又发现穿鞋脚不是一般的臭,我原来买的几双底都很软,穿别的鞋以前也没臭过脚,鞋总要穿才能知道磨脚不磨脚吧,我以前那对亚瑟士穿着不脚臭,同事们都说鞋子样子好看显得脚小,穿这么高的鞋会不会被别人说呢这是一个问题,换别的鞋子就不臭了,鞋子并没有评论区他们说的臭脚,第一次穿都不磨脚的快乐,比较鞋子只有走路以后才能知道磨脚不磨脚,以前购买这牌子的鞋没有这么重的刺鼻味,那些说鞋底软的,说多穿段时间就不挤脚了,鞋子开胶还不给解决,361的鞋子不断底不开胶,那我不穿我知道顶脚吗你穿出去不摘吊牌的吗真的是好奇怪呀,走路能使上劲现在鞋底偏硬的鞋不多了,得换个薄的鞋垫才能穿,我就想说啥都能踩屎是吗你真的踩过屎了是吗啥鞋子底下都一堆踩屎感看木了都,关键是不穿一天怎么知道磨脚呢,换了其他鞋子就不臭了,想以前买一百多两双的鞋子都没塑料味,我问题咯难不成我第一次买运动鞋吗贵的便宜的运动鞋买过那么多没一个磨脚,健身教练都在夸我的鞋子好看,本以为鞋子有点硬不好穿,鞋子上脚之后第一感觉不捂脚,我家15块钱的拖鞋我走在大街上都没有打滑过,我反正是挺合脚的,有那钱买斯凯奇不香嘛卖耐克不香嘛鞋子很快就到了,打折卖瑕疵品是不鞋子里面还有线头我是第一次碰到的,从来没脚气的都给我穿的一脚臭,我穿一只正好一只有点顶脚,我穿李宁鞋从来没有脚痛过,鞋码刚好鞋带系松了鞋子要掉,去年买了一双穿着大小刚好但鞋尖处那一块皮下面是向内凸出的,正价五百多的鞋出现这种低级问题真不应该,要是把鞋滴做点防滑纹就好了,看穿久会不会磨脚吧,但想不通这鞋底这么柔软为什么右脚这么费劲,儿子脚臭的不行买了一双,一双鞋子穿个三年应该问题不大,我以为是鞋底软的嘞,还不如我100多块钱的鞋穿了不臭脚气味,找客服也是让人工智能来应付上脚轻便舒适憋的太难受啦,看这鞋底以为能防滑,以往买的耐克鞋子打开盒子是没有胶的味道,这种鞋谈不上舒服,穿着时间长了就想脱鞋脱下以后感觉脚一下午舒服很多,做工粗糙还坑洼鞋子的胶水看着就像几块钱的一样,当年一双某牌国产运动鞋我穿了五年都没有出现这样的问题,不穿怎么知道硌脚穿了怎么退换在他家买鞋子也不是一次两次了,鞋子质量不好做工粗糙两只鞋大小不一样连安踏的标都是歪的我才穿了一周鞋头就裂开了差评必须得差评,好穿很轻感觉自己要起飞一样佝b回家后把各个环节呢你会更广泛更好吧男女吃回家不出cv宝贝你那边vvv,我穿的袜子是很薄的低帮袜子,买了双烂鞋回来无法形容了都箱子是烂的就算了打开盒子鞋子都是脏的,平常我买别的鞋子41话都会长一点然后穿起来走路比较舒服,必定这么贵的鞋子不应该发生这种问题的,5放一次性薄鞋垫后穿正好,这确定是夏款捂脚的不要的,5垫个鞋垫刚好1,真的舒适吗女款换成男款还是那么挤脚,李宁你太狠了穿了十天滑倒三十次一点防滑效果都没有,穿一天脚臭的不行啊,本人210斤胖脚也不挤脚,鞋子不是一般的臭啊,鞋子不是布的臭胶味,这鞋子是什么皮哦打开盒子整个屋子都是胶味受不了太失望了,这垃圾鞋极其卡脚,我之前穿所有的透网的鞋都不臭,只要不磨脚就比我几百块的特步优秀了,老公穿着上班一天回来直接说脚疼的不行,也没有我担心的显脚大,挤的脚疼都不给换,我这小瘦脚穿上都胖几圈,穿着不舒服痛脚不值这个钱,我买别家都要买大点的才不夹脚,孩子38的脚穿上不显脚大,正品的鞋带怎么这么短呢打个活节都打不了,垫了一个鞋垫正好了,第一鞋子重不适合跑步第二偏大第三磨脚第四鞋口太小不好穿第五根本不值这价,自己家的鞋子尺码偏小不是他们的问题吗怪我们买家,这鞋不是开胶什么的一眼就能看出来,我要垫矫正鞋垫刚好,不磨脚妈说穿着现脚小,穿了一下午没之前那破李宁那么累脚,毕竟新鞋就跑五公里开鞋肯定还是有一定的弊端,以前买的李宁也没这么臭脚,我穿哪个鞋都不臭脚,还不如几十的鞋太捂脚了,我耐克除了喷都是43的正好,穿薄袜子脚脖子磨出泡穿厚袜子热的要,普通的网面运动鞋下点小雨就渗水啦用上优惠券便宜好多,跑步这么硬真的合适包装盒子稀烂的,我穿着也没有磨脚,怎么掰都拯救不了真就幸好在鞋没啥问题,白鞋你们都不处理好一点外观的,做工差鞋底会进水穿着还脚臭,我这种脚瘦的就合适,为了好看我可以忍受刷鞋哈,还没穿鞋子后跟就发黄了你们的是吗,我穿一百多的鞋都不臭jio,感觉专门买来跑步的鞋好看不到哪里去,这鞋除了鞋底是舒服一点其他都是辣鸡,而且穿了脚不是一般的臭,哪里防滑啊准备去买专业的老人鞋了,你说你鞋带设计是为了美观用不到就算了,其实穿起来都很有踩屎感,看着网面透气实际上闷脚热的不行,现在都不穿它了硬的脚底,儿子初一全是黑色的运动裤正好穿亮一点的鞋子好看,磨脚总不是我问题吧,不合适我再去磨脚,太喜欢了穿着好舒服跳了一千多个的绳脚都不疼的,即使穿了越野跑的厚袜子也不觉得闷,很透气里面穿的啥颜色的袜子都能看见,老爹鞋里算显脚小的了,别买不推荐不耐脏穿几天脏的不行,鞋不应该是穿着才能感觉到有没有问题的吗试穿鞋底沾到土了,穿着走瓷砖地面也不滑,给我的印象里只有材料特别差的鞋子才回有些种味道,挤脚痛了半个对月可算把鞋挤合适了,6可能也是跑步鞋太好了,而且有的跑步袜子还挺厚,一双鞋怎么会有那么多线头鞋面一塌糊涂,5码结果买的36码还只能穿薄袜子,买了这么多鞋没有一双是硌脚的,鞋底这么脏都不擦一下就过分了,已经买了三双鞋子了都是鞋垫不行一定要马上换掉不然特别臭,我在外面走一天都没有感觉磨脚,换鞋带果然很麻烦啊不过好看怎么办呢,结果连鞋底都是透气的,孩子说多出这好看的鞋子啊,因出门鞋子收了好几天轻快,脚感就像袜子没穿好,本以为便宜的穿着脚会疼,鞋底硬的连几十元的鞋都不如,鞋底脏了就不给退,摸了一下一只鞋是软的另一只硬的刮脚后跟,请问鞋不穿能知道磨脚,穿别的鞋都38合适,别的穿的合适那这个也不差,鞋子声音的问题在客户不摘掉吊牌之前几乎发现不了,厂里的胶水不要钱鞋面好多胶水,感觉穿几回网面就能顶破,解放鞋都没你鞋底硬,脚一放进去边上就裂开了码数合适客服也没空理你,汗脚非要买网面的,本来冬天穿鞋都不臭的脚,不可能这么久其他鞋子没有这味道,估计原因一本是皮革比较软原因二之前试穿鞋的人不讲究,鞋很轻穿几天再说吧,下雨天鞋底透气孔进水啊,让我最无语的是同样码数鞋一只穿着很舒服另一只却挤脚,从来没有穿过这种磨脚踝外侧的鞋子,这么就能穿时间长了不挤脚了,地摊货几十块钱的鞋穿着都比这舒服,地摊几十块的鞋都不会出现这问题,这些研发人员自己不穿吗多走点路脚疼,实测260脚点解一直穿43码鞋舒适,可能是这双鞋包裹太紧,他说穿了袜子走路没啥不适,鞋子穿起来居然感觉比展示上好看,退一个鞋带孔系鞋带刚好,比那些胖头鱼似的鞋子秀气的多,不跑步怎么知道磨脚你们鉴定完就说没问题我还白搭上运费,0以及之前的产品鞋底那么软了,假货怎么穿着臭在万达里买的就没这个问题,一般新鞋都磨脚,那些说偏大的偏小的纯属自己脚有问题,这鞋底的胶突成这样你们没发现吗,鞋子舒服的一踏糊涂,教练说这么贵的鞋子不要拿来训练,不磨脚小子穿上后其它鞋就不肯穿了,看很多人说鞋底很软,不然本不存在质量问题的鞋子也一样穿不出样子,就算是我脚背高但也没买过任何一双运动鞋能压脚背到这程度的,穿了十天脚臭的不行,用来我这个呃跑步机上跑步呀这个厄剪纸用的穿起来还是比较舒服的,能把网面鞋做这么闷脚我真是开眼界了,我买的冬季鞋为什么很薄和我脚上夏季网鞋一样薄,我说你冬天穿鞋不穿袜子吗问这个问题怎么解决,以为鞋头那里是网状的,老公出去跑步终于不顶脚了,讲道理四百块的鞋子不该用好那么一点的鞋盒嘛就这么薄一层跟客服反应,他自己说大小不合适是他自己的脚的问题,这底子硬的还不如一双30块的回力,买回来第一天跑步后第二天就有一只鞋的鞋底就脱漆了,只是我这双鞋右脚比左脚弹,锻炼非要买安德鞋心里才舒服,有一只穿了两天贴合鞋面的绒布基本全脱落了,说的防滑结果我弟摔了好几次,我家地板砖上这鞋不滑,穿他跑步也一点问题都没有啊,咋也得有相应的质量吧你要是说一百多的鞋我都忍了,衣服跟鞋子再好也经不起客服这样子磨顾客的耐心,为什么我现在穿着确是非常硬的脚感,反正一直穿42鞋子从来没问题,不穿我怎么知道你这个鞋是问题鞋,我脚那么小都包裹的很紧了,5合适我的脚微有点胖,穿上班也不累走了一天的路底子厚度刚好,原来有一款魔术贴跑步鞋怎么不出了,肯定不是鞋子的味道,如果这双鞋超高130就别买了,之前穿的K24网面已经烂掉了,走过去就能都给你招呼到鞋头网面里吸水王,鞋不透气就很容易把脚捂烂,店家竟然的用鞋底这原本有的污渍来诬陷我弄脏了鞋子影响二次销售为由,网面鞋太丑了吧可能因为我没穿过运动鞋,但你脏了涮不干净是怎么回事我夏天买个透气的鞋子,还不如地摊货穿两天脚又痒又臭实在没办,我这双质量无敌差劲,穿着学了一周车了不臭脚,我脚很薄还是有点紧,他的工作原因鞋底脏了刷不出来了,为什么会脚臭穿其它鞋都不会太失望,我看下面带个洞还以为底下也透气,一双鞋穿几年都不脱胶,买个50块的鞋也不会还没穿几天就开胶,反正小孩说脚感舒适其他多好,只能穿很薄的袜子或者赤脚穿才不挤脚,穿几次就有踩屎感的那个意思,看鞋头那个好看好几道皱,看来看去还是我男朋友的脚好看,而且穿着在凳子上坐了10分钟过后我感觉捂脚别的话忽略掉挤脚的感觉我觉得这鞋子穿起来是蛮舒服的,好么板鞋色差紫色深了不止一个度,鞋子一般不值那价,跳绳特舒服除了颜色不喜欢,你得有一双不会显脚大底也不硬,但踩屎感肯定和耐克不能比,3年买了一双小白鞋到现在还在穿没开胶,结果现在的鞋子又硬又不舒服,新鞋穿上去旅游爬山一点都不磨脚,我感觉得有七八年没穿过还会磨脚的鞋了,穿出去一晚上鞋子就脏的不要的,却在深情的评价脚上这双并不怎么骚的臭鞋,多年的脚臭穿这鞋子都闻不出来季,还不防滑差点滑我,放着不穿脱胶成这样也太夸张了,灰色的鞋子会泛红的特别厉害,我买的几十块的鞋子都不臭,之前有一双穿网面烂个小洞,最难受的是穿了压脚,大功臣穿这个跑一千跑了三分二十五巨舒服,这双鞋上脚后你的脚尖跟脚跟都刚好,这么舒服的脚感锐步怎么就落寞了,但按内长买鞋就不会出大问题,不晓得安踏做运动鞋还有这等问题,我洗鞋的时候鞋头白色的网面部分变色了,比ub贵比ub好看比ub软比ub轻的鞋我穿的起,这鞋子我是用来给他中考跑短跑提速的居然意外惊喜跳远都提升了,容易崴脚啊摔跤的姐妹不要买,还弄脚疼就让人难受了,一双鞋子两只都不一样这么明显的质量缺陷,就以前那种便宜鞋的味道,孩子说穿上有踩屎感,那个薄的像纸一样的是鞋垫吗,我根本不敢用这双鞋在健身房好跑步,跑步舒适鞋面用湿抹布每天擦一下就很干净了,店里买的从不磨脚,37正常脚买38的刚好剩半个手指的宽度,鞋子味道真的很一言难尽,这是乔丹的正品鞋吗这做工这么敷衍了事的吗我只想说真敷衍,应该不会捂的脚臭了吧,鞋头脏的不行了,没有脱胶破鞋怎么能看出来,而且我39一点都不显脚大,垃圾穿上不舒服建议大家不要买,软的我都已经穿不了之前的鞋了,不然百分之90是不合适和压脚背的,之前一双她穿着说不脚臭,把之前旧的那双鞋垫放里面刚好,本人脚小穿着还行不丑,舒适度不好那是你脚的问题,估计这双鞋不加小心也会很快穿坏,特步官网的鞋子怎么气味这么大连个吊牌也没有,新鞋就开胶根本不值140块,问客服鞋码正不正都是网络语回答,你要是说运动鞋包裹那没问题,这回包裹感强归强不压脚背,我买过别的品牌鞋从来没有难闻的味道,鞋子超级软让脚很痛很累很挤脚,冬买夏天的鞋子就很便宜呀,第一天穿上跑步就发现鞋子脚跟明显磨损严重,因为我现在有几双跑鞋是换着穿跑步的,穿上那种Q弹就忍不住想来个三千米再说,穿上踩着就不硬,反正各种打太极不肯承认鞋是被人穿过的一直没正面回应这个问题,不要给我说是我脚的原因为我去实体店试42都没有任何问题肯定是发货的原因,管他鞋底硬不硬呢,是胶没熔好穿长袜还勉强能忍受,难道是只有我才需要穿有脚弓支撑的鞋或者做个脚弓支撑的很大难度,污渍鞋盒上也有你敢信左右两只脚的鞋子颜色不一样一只发黄了都,又不是匡威十个人有七八个磨脚的,我军训穿也很舒服原谅我丑陋的军训服,把这么好看的鞋盒都压破了,米金挺不耐脏的在学校已经很注意不蹭黑但一周下来鞋头部分还是脏掉了但胜在它好看呀,还说让我买个创口贴脚上穿,没想明白怎么两百多的鞋还要磨脚,卖家不要来说是脚的问题,出门买个菜走路十分钟就会脚踝疼本人正常脚型只能说国产鞋某些地方有很大进步中底,鞋子不好看那是我眼光的问题,穿了去爬山都没问题,后来垫了个鞋垫正好,平时穿42包裹性一盘那么舒服,一般的鞋子磨脚的话,家里其他鞋子穿没有味道,比如你可以想象穿大一号鞋来跑步就知道有多难受了,穿几天看鞋子防不防滑,说穿几天就不磨脚了,垃圾高仿鞋底又硬穿了一次就扔了,为此换来了鞋子不容易脏,穿着舒服孩子前天体育中考时穿了跳绳满分,这不是新鞋硬的锅,工作站十个小时穿着比路边买的杂牌舒服多了,以前几双都太耐穿了,不像别的鞋子那么容易臭了,这次孩子军训也没说脚痛,如果你问我穿过的鞋里边脚感谁最好,待看鞋底耐磨好不好了,另外一只穿着就不磨脚,很好看撞鞋太多了在路上,买了紫色的鞋带换了原来的鞋带好看点,我把脚指甲盖掀了几个现在刚好舒服,鞋子丢硬还没有穿着跑步,脚背高这些都不是问题,老公第一天穿上这双鞋子跑完步回来就说为什么不早点给我买这鞋子跑步太舒服了,第一次发现鞋舌不会歪,鞋子贼好看我穿着走了两天差不多10多km的路,穿上后再也没闻到每天回来的臭脚丫子味,鞋子合脚了鞋带又太短,一双鞋子最前面的那块胶大小都不一样,装饰鞋带没穿几天磨损厉害,儿子穿在脚上不磨脚,我的脚不是很肥就已经挤脚了,买刚好的40码数把脚都磨破皮了,穿着硌脚难受垃圾建议别买,说鞋底脏了不给换,这鞋穿一天不会臭第二天就臭,穿别的鞋几天都不丑,鞋子穿上刚好就把吊牌拆了,跟不就不是自身脚的问题,鞋子出问题还是垃圾鞋盒他们压根不想给你处理,搞不明白400多的鞋子为什么还臭脚,如果夏天脚再不热不臭就完美了,磨脚这点让穿着毫无体验,我能说特别好吗早上直接穿着跑步去了,鞋子穿一天脚痛到不行,鞋头也变形了搞不回来了,这时候鞋再不透气就很影响跑步,谁知道这双鞋走起路来很软,怕鞋垫脏了不好洗,明试鞋子的时候合适,我瘦脚没肉平时41有点微紧,鞋磨脚你们自己知道不,除了显脚大本身脚就大没别的毛病,我买了双跑步鞋穿着跑了个步有错吗我行为怎么了我要是买跑步鞋就为了平时穿不跑步,那请问鞋子是一样的嘛怎么凭什么我就买贵了咋现在客服听不懂人话我也不要求你给我退那点差价,我们丑不是鞋子的问题,像布鲁克斯还得穿一阵才有踩屎感,平时打篮球崴脚的没这个严重,特么这么差的东西也能发出来衣服到处线头,盒子破了鞋子是好看的,不过不到200的防泼水鞋还要啥自行车,打算明天出门穿它试长时间走路会不会累脚,最难受的是穿着磕脚磨脚,一样鞋底不要磨损太严重,因为老人老了得穿鞋底软的养脚,唯一担心的是夏天穿会不会脚臭,鞋子刚好穿了不能退,穿这鞋跑步像踩了屎一样软,0的鞋面脏了自己洗的话根本洗不干净,你们鞋子的问题你们不处理,穿上在地铁上和公交车上有点站不稳拱形跑步鞋通病穿上有向前推力,今天穿着去商场也不滑,除了踩我家的地板滑没毛病,说这鞋子能提速20秒,鞋子脏了就没照片了,袜子丑的不像人穿的,这鞋是正品吗穿着脚丫怎么这么臭,我的脚之前穿什么鞋都不臭,薄到袜子都要穿薄的都要漏风那么薄,某克那个react踩在枕头上的夸张噱头用在这双鞋上刚好,平常买的鞋从来不磨脚,国产最好的碳板鞋之一没毛病,三百块钱的奇弹小科技穿着就跟踩在棉花上一样软弹真的惊艳到了,垃圾中的垃圾穿了三天开胶掉皮,用加厚减震包装没见过卖鞋的用这么好的包装,就怕鞋面上的网面穿时间长了会变形,鞋子很垃圾胶很糙,鞋好看的份上忍了,结果第一次穿着去跑步一点也不磨脚,36的脚如果想舒服可能得买38,第一天穿出去就有人夸鞋子好看,因为在此之前我穿的运动鞋都没异味的,这又不是我穿变形的,以前实验买的直穿不会脚臭,前面挤脚他就不爱穿,我当时都没说脚磨的怎么办呢,100多的鞋子跑出了踩屎感,习惯赤足的不要买磨脚,是我自己拿刀划开的呗不然怎么会这么巧刚好在鞋子缝隙边一口咬定是我自己的问题这品牌售后态度真牛,比鱼刺猫爪还有面包鞋都软,买了三十多年的鞋第一双拿到手后整双鞋没一个线头,如果脚容易出汗不建议购买容易臭脚,说几天不换袜子都不臭,穿到很旧都不开胶,我这前辈子没脚臭过的人毁在这个鞋上了,不要跟我说什么新鞋底硬,你上脚后你会发现其实没有那么多好看可能还不好搭,要让拍照证明一只鞋合适一只鞋顶脚,风格款式介绍以为会显脚大其实没有诶嘿,我穿出去大家都说什么踩屎感就冲你们家割代言给个差评,管他好不好看同事不配我为了穿搭好看而磨破脚后跟,垃圾穿几天就脱胶,这个鞋子当我一打开包裹袋子是有一股刺鼻的味道,鞋子太差劲了穿了半天脚臭,之前穿耐克跳绳脚背肿超高,鞋垫耐磨还要再看,穿着不起泡就算好的了还健身,脚都是满的包裹感,晚上跑步希望给力不要脱胶,穿一天脚还臭的不行,孩子穿上脚就说舒服舍不得脱下,鞋底脏了不给换,不仅不如那双舒服还臭脚,太难闻了都不能用臭去形容根本就不能穿太差了,鞋子一边硬一边软,鞋垫一星期穿得都压得薄一层了,鞋子不能保证100的不脱胶,我还怕磨脚结果一点也没有,穿其他的不臭啊,居然闷成臭脚连100多的迪卡侬都不如,穿其他牌子脚从来没有臭,没穿过我怎么知道挤脚呢,能不能告诉我网面的鞋怎么能闷成这样,鞋子踩在凹凸不平的路面会很软,他那一个星期也不臭脚很暖和,脱胶换了一双运费险就没了,买来上班穿一天让我的脚丫子舒服起来,平时穿压马路没问题,我其他鞋子穿都不臭,脚疼的不行太硬了,后跟那么高还去跑步,怎么真就鞋的问题让我们剁脚大家不要买,有这脚感还买什么外国牌子,穿着和女朋友去逛会街回来脚疼得不行,磨不磨脚只有穿几天看,胶水那么多在鞋面上根本就不是正品,想不到鞋还很轻我大概穿上可以跳两米远,一天下来脚疼感觉不是自己的脚了,气垫走路炒鸡舒服的好吗,哪有大小合适挤脚背的,之前穿同一尺寸的ub同样的距离都没有出现过这种问题,就一个迪卡侬的箱子和一个塑料袋装着鞋子我当时直接在驿站把包裹拆了,新鞋第一天刷了两万步也不会磨脚,跟小孩子们穿的那种有哨子的鞋一样,从一开始穿到烂都不臭脚,不能因为搭配不好嫌鞋丑,这网面材质用手指甲都能划的破,谁买个鞋还没怎么穿就开胶了,客服会说新鞋都是这样子的放在通风的地方就好了,别的卖假鞋的工厂都没有这种劣质的味道了,除了包装简陋没有鞋盒就拿个塑料袋包着的,毕竟鞋盒的破损很难让人不联想到鞋子也受到损伤,结果在外面跑了一天脚发胀正好,晨跑的时候已经有好几个人问我是什么鞋了,我这瘦脚都穿不进,你说大冬天的这么臭还是网面的呢,虽然我穿鞋一般都不容易脏,右脚版式都是歪的李宁怎么这么不严谨了,体育生训练跑步啥的一定不要买真的很硬,但又重新拍了一双底子柔软的,穿着不臭脚了再来回购,鞋型丑从来没买过,目前是我第一次见鞋内有塑料支撑的,完全和实体店没有办法比的穿在脚上狠硬,鞋底是软是硬掰就知道,前面的网面下雨天穿沾了泥水很容易脏,就没有一个大点的盒子都把鞋装变形了,不开胶耐穿都是回头客了,我平时上班站得久要穿舒服的鞋子,结果我穿着跟脚上长了个瘤子一样,前面裂了叫我用胶水补不让换还说补我几块钱买胶水搞笑的吧,显脚大不是逗着玩儿的,穿三四年网面还好的,穿多跑步发力都可给我整不样,这么贵的鞋子不应该几个月就破了,从来不磨脚的居然被这双鞋磨红了,新鞋长距离跑竟然没磨脚,不然穿着正好走时间长了顶脚丫,日常出街压马路最舒服的鞋子,如果我穿了不好看一定是我长的丑和我的小鸿星没有一点关系,连我皮鞋透气好都没有,晚上洗脚穿第二天鞋就不臭,鞋带子是脏的还洗不干净,但愿不要像耐克的那样脱胶,马路上跑步鞋底摩擦比较厉害,左脚穿了不夹脚而右脚就夹脚呢,还没穿就想开胶的嘛,脚穿臭不是一双鞋子的价值,为什么穿了会脚臭都还没有跑步,但也不能为了好看买小脚受罪,摆脱了以往织物白色鞋面不耐脏的问题,我穿几十块的鞋也不会这么臭,顶级球鞋连味道都解决不了有点不应该,黑色的脏了就看不出了随便穿,运动裤就如纸一样的硬不说,鞋子到了女朋友的脚刚好,鞋子薄的不能再薄,在家里的瓷砖地跑了跑一点也不打滑,穿了个很薄的船袜就迫不及待试新鞋到处溜达了,不要穿超短袜一点问题都没有,然后拿到手就穿出去玩滑板贼好看,这样好吗我其实只是为了上脚舒服,晚上出门鞋子有反光条,脚被包裹的太紧了,可是换了别的鞋子脚就不臭了,刚好鞋子到了家里跑步机也到了,弟穿了不舒服还臭脚,穿这种园头不勒脚,第一天穿船袜磨脚到不行,在外面那些大马路的路面鞋子大小合适,从来没穿过一双鞋子臭脚的,不要穿太短的袜子容易磨脚,还是一只磨脚一只不磨脚,周末兼职有双鞋耐脏穿189也没想能有多好,穿着脚疼再也不购买这鞋了,这鞋子虽说不是很贵,网面鞋竟然闷出脚气,据说用衣架撑一天能不磨脚,没想到它大了一指多宽也不夹脚,一年鞋帮就磨损烂了,会脚臭之前买到店子里到不会脚臭,他自己也嚷着穿的太舒服了,鞋子臭脚没有以前的好了,新鞋出门旅游一个礼拜每天两万步左右也不会很累脚,一双鞋子穿了两年还没有开胶,这么贵的鞋为什么出现问题没有解决办法呢一味逃避责任,鞋子多处溢胶手机拍不出来,脚底软的我腿都伸不直,鞋子种草好久了很好看,以前的鞋子在学校潮湿的厕所里滑不起来,穿上站起来人就像开外挂一样稳的在中间,老年人走路鞋子舒适最重要,361鞋子味道这么大这牌子不行了,这上双鞋就像踩了屎一样软,鞋子不怎么样穿了脚臭,这不好看么这跑步它不舒服么又好看,穿上就知道什么叫踩屎感,我就奇怪你一双有质量问题的鞋还准备卖给谁,脚后跟有蓝色灰色脏的染色还是什么东西,干宣传的经常跑出去拍照所以买运动鞋常走脚丫子舒服一点,走路弹的穿上立马高了两厘米,最好别买穿一天就开胶残次品不好,还比如地摊上十几块的鞋子穿着舒服,不会再买了穿一天脚臭到让人怀疑人生,跑得特别轻松照片是我已经穿了一段时间了,已经很多年没穿过磨脚的鞋了,居然告诉我拍摄时为了好看把土黄色的鞋带藏起来,鞋盒套个快递薄袋子裸发,几十块钱的鞋做工都比这个要好,一开始我还以为我爸是脚扭了还不相信我爸说是鞋子的问题,早知道不透气我就不买了,耐克都舒服不知道多少倍,以前穿鞋都没什么味道,我也觉得现在穿薄了,现在每天晚上都穿着跑个三千米踩开了越来越软,想着这鞋也不算贵,不好臭脚要买许慎重,但为何这双鞋底前两双软,是底子太硬了吗他说是太舒服了不想脱了,我的脚大好不容易有合适的,是一双打开鞋盒就惊叹它的美貌的鞋,打开盒子就一双鞋太简陋了连一个吊牌都没有,今天穿出去走再看磨不磨脚,为什么鞋码偏大不告诉客户,鞋子买来穿出去一天就脏的不行,一天可以念叨三次新鞋子好看,这些天小孩穿着军训说一点都不累脚,那么漂亮的鞋盒都给整坏了,穿了就不想脱下来好看啊,衣服一点变形压皱都没有,平时我穿别的鞋不臭,这鞋子也就摆盒子里好看,昨天穿着去旅游一天也没有觉得累脚,娃儿就穿安踏不臭脚,碳板惊呆了这是我第一次在三百多块的鞋上面看见碳板虽然是打折三百多但那也是三百多脚感比较软,鞋底是否耐磨鞋面质量好不好要穿一段时间才清楚,最难受的是鞋子硬,脚踝力量弱的容易崴脚的朋友需要经常锻炼防止崴脚,第一天出门就被踩脏了不开心,怕浅色脏了不好清理在深色的路上越走越远,因为我小孩刚小学五年级鞋子要换很快,鞋子很垃圾而且还很挤脚,花一半的钱买国产鞋都比你舒服很多,以前买运动鞋从来没有这种味道,最不好的一次购物鞋尖开胶,我穿上鞋子去上班走了一下午也不磨脚,我从小到大穿鞋子都不会臭脚,晚上不洗脚穿第二天鞋就臭,老公穿这个鞋穿一整天晚上脚都不臭,我是因为防滑买的结果我们卫生间那种地砖发滑,但小孩子说穿几天就没问题了非要穿去上学,孩子穿了几次不臭脚,一双有质量问题的鞋子折腾了半个多月,鞋子到了特别好看别忘了u盘哦,至于捂不捂脚还要穿过之后才知道,做鞋的工厂应该招两个质量的人专门来检查鞋子质量会更好,只有摔过跤的才知道鞋子防滑的重要性,穿出门半路上才觉得刚好一脚,除了显脚大以为都没什么毛病,体育生想买来训练的千万不要买太硬了今天跑,还没百多元的花公子穿鞋舒服,他这几天都没有臭脚了,穿着脚臭很奇怪好多年没有脚臭了,这是旧鞋吗还没穿就脏了,就看鞋面容不容易破损,出去逛了一圈鞋底软的,就以前买街边地摊便宜鞋的味道一样,感觉买个五六十块钱的不是牌子的鞋都没那种味道,鞋头不对称一只歪了,鞋子竟然会有这种上错颜色的情况,一双八十历利润太舒服了,穿再好看的鞋别人也是先看脸,平时穿多大就多大不挤脚,没想到穿上脚踩屎感就来啦,在商场逛街走到刚打扫了水还没干的底板上差点滑倒了,5一只脚合适一只脚小了,穿几十块一百块钱的鞋都不会臭脚,匹克不像以前一样负责任了走路的时候会夹脚,我拿到鞋跑步已经有第三天了跑了三次步第一次穿这个鞋跑,回来第一件事不是试穿还是用胶水粘缝子,舒服的都不想脱下来了,自从穿这个臭的不行了,买了这个鞋你就可以知道什么是踩屎感,穿着去爬白云山一点问题也没有,拿针多扎几个透气孔就完美解决了,垃圾鞋子上还有胶千万别买,当心这鞋脏了洗不干净到时候就不好看了,穿上更是硬的不行,一会说不是他家鞋一会说是空包裹,当然如果你喜欢穿鞋或脱鞋很快,所以鞋子很快就被踩开了,我是瘦脚这个需要穿44,还得再买一双薄的,穿去爬山一点问题都没有,穿上跟走棉花一样软,拿着剪刀修正了才舒服,给人穿过的来了就有颜色,试问不穿怎么知道磨脚呢,且还没有上体育课鞋就脱胶了,难道这种有质量问题的鞋子还要再次卖给别人吗,白鞋除了容易脏没毛病,等我明天穿出去看闷不闷脚,鞋一股难闻的味道就没有散去过,天下雨还么有穿去跑步,妈呀它好看越好看噢我不想脱下来了,就看它臭不臭鞋了,多穿等它软下来,然后穿上就像睡在一张本来就软弹却又垫了厚棉絮的床垫上,一双鞋穿三年一点问题没有,你那鞋子做工越来越好了,磨不磨脚要穿过才知道,鞋子垃圾开胶,因为一天穿过了舒服不舒服已经知道了,磨脚没办法只能贴个创可贴,我从来没有穿过哪个鞋臭脚,你们说这鞋老气不,鞋盒别用塑料袋包裹了,滑得亲妈都不认识,鞋子舒不舒服只有脚自己知道,穿的会不会臭脚现在还不得而知,这双鞋才让我明白了什么叫踩屎感,你的鞋磨损没,大家记住买鞋子遇到什么问题一定不要怂,为什么鞋子网面是脏的,没想到一上脚发现贼软,正好浇花落了些水在鞋上,鞋舒服不舒服只有脚知道,穿上它舒服到我恨不得立马下楼跑两圈,舒不舒服只有自己的脚知道啊,鞋就脏的一塌糊涂了,这么脏你确定没被人穿过,你确定这是新鞋吗线头确实不好,可五一要穿着去爬山,硬的孩子都不愿意穿,长此以往就算鞋再好再舒服,和菜市场卖的三四十块钱一双的运动鞋味道一模一样真的不吹,穿个五六年一点问题没有</t>
  </si>
  <si>
    <t>舒适度很佳,舒适度极佳,舒适度极好,舒适度很高,舒适度极棒,舒适度很强,舒适感很棒,舒适性很好,舒适度非常,舒适感极好,舒适度相当好,舒适度很可,舒适度也良好,舒适性极好,舒适度良好,舒适感很足,舒适度棒,舒适度好硬,舒适度都很强,但舒适度很好,舒适度超好,舒适度比较棒,舒适度极高,舒适性很高,舒适度也很高,舒适度特好,舒适度非常沉,舒适度蛮好,舒适度好吧,舒适度极强,舒适度舒适感很棒,舒适度十分舒适,舒适感很强,舒适度正好,舒适度舒适度很好,舒适度舒适极佳,舒适度极度很好,舒适度舒适感很好,舒适度也高,舒适度较好,舒适度也强,舒适度良好的,舒适度巨好,舒适度ok,舒适度很轻,舒适极佳,整体舒适度很高,舒适度好,舒适度舒适感很强,舒适度很薄,舒适度优秀,舒适度整体很高,舒适感良好,舒适度刚好,舒适度特别强,舒适度舒适很好,舒适度舒服性很强,舒适性极高,舒适性超赞,舒适度高,舒适度相当舒适,舒适度特别高,舒适度超高,舒适性非常高,舒适度极其舒适,舒适度好蹦,舒适性也很高,舒适度赞,舒适度蛮高,舒适度极好的舒适,舒适度好丶,舒适感极强,舒适度比较软,舒适感特好,舒适度巨棒,舒适度异常舒适,但舒适度好,舒适度好得很,舒适度强,舒适度挺高,舒适度其实很好,舒适感也很强,舒适性极强,舒适度非常奈斯,舒适度棒哒,舒适度特别舒适,舒适度十足,舒适度整体舒适性很好,舒适度完美,舒适度好看,舒适度很轻便,舒适性挺好,舒适度太棒,舒适度跟很高,舒适度一级舒适,舒适度较舒服,舒适度软度很好,舒适度合适,舒适度舒服100,舒适度较高,舒适度很轻哦,舒适度比较合适,舒适度丶良好,舒适度good,舒适度很舒适是,舒适度比较高,舒适感十分强,舒适度太好,舒适度比较舒适,说舒适感很强,舒适度手感极佳,舒适度贼棒,舒适度舒服相当,舒适度okok,舒适度相当舒适了,舒适感特别强,舒适感较好,舒适度更好,舒适度相当的舒适,舒适度好满意,舒适度稳,舒适度也比较好,舒适性好,舒适度轻松,舒适度CA好,舒适度特别轻巧,舒适度H好,舒适度h好,舒适度便宜了,舒适度非常带劲,舒适度很奈斯,舒适感挺强,舒适度nice,舒适度较为舒适,舒适度异常优秀,舒适性较好,舒适感好,舒适度非常轻捷,舒适度吃十分舒适,舒适度好舒适,舒适度相当的高,舒适度软的,舒适度非常耐是,舒适度舒适性好,舒适性高,舒适度非常偏小,整体舒适度良好,舒服度也好,舒适度适合的,舒适度满意,舒适度正好舒适,舒适度可,舒适度非常增高,舒适度比较强,舒适度非常一般,但舒适度不错,舒适度刚好哦,舒适度舒服得很,舒适度非常差劲,舒适度L好,舒适度l好,舒适度软了,舒适度丶高,舒适度也比较高,舒适度特别轻便,舒适度舒服稳,舒适感高,舒适度舒适堵很好,舒适度非常轻便,感觉舒适度极高,舒适度造型不错,舒适度确实轻便,舒适度太高,舒适度看不错,舒适度且好看,舒适度够软,舒适度方面很好,舒适度都刚好,舒适度整体很轻,舒适度软硬度刚好,舒适度刚好合适,舒适度舒适很,舒适度舒服无敌,总体舒适性高,而且舒适性极高,舒服度高,舒适性不错,舒适度舒适好,舒适度已经很好,舒适度给力,舒适度特别轻快,舒适度不好偏硬,舒适度嗯好,舒适度舒适无敌,舒适性十足,舒适度无敌,舒适度整体很棒舒适极佳,舒适度较强,舒适度一般偏硬,不过舒适度好,舒适度舒适感十足,舒适度和好,舒适度挺舒服额,舒适度轻便,舒适度不算闷,舒适度一流,舒服度好,舒适度舒服极了,舒适度很适合夏天,舒适度软得刚好,舒适度较软,舒适度软度刚好,舒适度舒适性不错,舒适感非常一般,舒适度很轻便哦,舒适度也更好,舒适度超级轻便,舒适度适合,不过舒适度更好,舒适度刚合适,舒适度正合适,舒适性是ok的,舒适感强烈,舒适性无敌,舒适度欠舒适,舒适度爆表,舒适度very软,舒适度满分,舒适度属实舒适,舒适度舒适的,舒适度舒适极了,舒适度非诚舒适,舒适度一般硬,舒适度h很轻,舒适度适合夏天,舒适度舒服max,舒适度薄,适脚舒适度很高,舒适度非常合适夏天,舒适度较舒适,舒适度回弹很棒,舒适感强,舒适度整体很轻便,舒适度非标舒适,舒适度舒适,舒适度好软底,舒适度整体比较软,舒适度整体比较舒适,舒适度趋势不错,舒适度舒服的一批,舒适感贼好,舒适度贼舒适,舒适度便宜,舒适度够软的,舒适度适合冬天,舒适度舒适得很,舒适度值得一吹,舒适度软,舒适度百分百舒适,舒适度虽然很轻,舒适度舒适OK,舒适度主打软,高舒适度,舒适度舒适的一批,舒适度有,舒适度喜欢,舒适度特舒适,舒适度舒适中,舒适度极度舒适,舒适度不顶脚,舒适度超舒适,有很好的舒适性,舒适度产品不错,舒适度比较薄,舒适度舒适很轻,舒适度目前看来很好,舒适度非常减震,舒适度舒适偏硬,舒适度很舒适轻便,舒适度应该更好,舒适度可以满分,舒适度舒服呢,有舒适感,舒适度绝对舒适,舒适度整体感觉较好,舒适度可以软,舒适度简直优秀,舒适度和舒适,舒适感十足,极度舒适,主要是舒适度很高,舒适度哈好,舒适性无敌了,很强的舒适感,舒适度舒适满分,舒适度太舒服额,舒适度舒适好看,舒适度舒适感爆棚,舒适度超级苏福,舒适度还可,舒适度不舒服偏小,舒适度会更高,舒服度OK,舒适也够,整体舒适,舒适度回弹非常,舒适度这种很轻,零压力舒适度很高,舒适度中高,感觉舒适感好,舒适度相当给力,舒适度蛮轻便,轻便舒适度都极好,也有舒适感,舒适度味道很大,舒适度脚感巨棒,舒适性强,舒适度好轻便哦,舒适性一流,舒适度无敌帅,舒适度爆棚,舒适度软的底,舒适度气垫很大,舒适度非常糟糕,舒适度整体舒适,舒适度算比较高吧,舒适感会更好,优点舒适度好,舒适度舒服吧,柔软度合适,舒适度敲舒适,舒适度挺好要适应,好看舒适度也,舒适感体验不错,舒适度正常舒适,舒适度价格不贵,舒服感强,舒适度舒适大小正好,舒适度不能算很高的,舒适度比较舒服适合夏天,舒适度轻巧,舒适度巨舒适,舒适度嗷舒适,舒适度舒服到爆,舒适度可以比较软,舒适度舒适不用说,舒适感更强,舒适度舒适软和,一流的舒适度,整体舒适度爆棚,舒适度要好,舒适感满分,不过舒适度很高,舒适度舒服得一批,舒服度差,舒适度值得购买,舒适度杠的,舒适度意外的舒适,舒适度整体轻巧,舒适度舒服满意,舒适度没有不适感,可是舒适性不错,舒适度很舒适的感觉,舒适度中等舒适吧,舒适度ub很软,舒适度舒适到时还好,舒适度软硬刚好,舒适度过于舒适,意外的很轻舒适感极佳,舒适度舒服惨了,舒适度很轻所以舒适度很高,舒适度极高极度舒适,舒适度比奇弹,舒适度优点是很轻,舒适度比较轻便,舒适度很轻的感觉,舒适度只是舒服轻便,舒适度给满分,舒适度值得拥有,舒适度回弹出色,关键是舒适度极高,相对舒适,舒适度b爆棚,果然舒适性极高,舒适度比较包裹,舒适性满分,舒适度自动舒适,舒适度正常合适,舒适度很爽好吧,舒适度很舒服的材质,舒适性杠的,舒适度便捷舒适,脚感体验很佳,舒适度有回弹,舒适度没有不适,舒适度一点软,舒适度太舒适,舒适度老舒服了,舒适度柔软苏轼,舒适度整体满意,舒适度日常通勤很好,自我感觉舒适度不错,舒适满意,舒适度很适合中老年,舒适度无敌软弹,舒适度太过舒适,舒适度舒服xhy,舒适感比较强,舒适度舒服轻便,舒适度弹,舒适系数高,舒适度比较轻巧,舒适度100分舒服度,舒适度舒适轻便,舒适度稳定性很好,舒适度本人高177,舒适度有气垫,舒适度老舒适了,舒适度特别适合运动,舒适度回弹特好,舒适度软爽棒,脚感舒适程度佳,舒适运动不错,不过舒适度比较好,舒适度特列舒服,舒适度也是粉色好,舒适度也有,舒适极了,舒适度打满分,舒适度舒适是特别舒适,舒适度目测不错,柔软的舒适度,舒适度五星级舒适,舒适度很差磨脚,舒适度老爸说很轻,舒适度很跟脚,舒适度和颜值都可,舒适度脚感非常爆炸,舒适度可以很轻脚,舒适度很nice的感觉,舒适度方便舒适,舒适度上面较薄,舒适度适合走路,舒适度是舒服的,舒适至极,舒适度可以有,舒适度适合跳绳,舒适度比较好,舒适度贼拉舒适,舒适度老爸喜欢,提升舒服度,舒适度够弹,舒适度脚度较好,舒适度品质一流,舒适度跟舒适,舒适超高,舒适度c舒适,舒适度很奶思,舒适度越来越高,舒适度不大不小刚好,舒适度非常垃圾,舒适度大小合适,更好舒适感,体感舒适,舒适度奈斯,舒适度跑步舒适度不错,款式与舒适性不错,舒适度颜值无敌,舒适度可以无敌,舒适度老爸说舒适,舒适度气垫不错,舒适度不软不硬,舒适度满意的产品,舒适度很好很灵活轻便,舒适度宽松舒适,舒适度适合散步,舒适度有抱脚感,舒适度最舒适,和舒适感要好,舒适度轻弹如箭,2舒适度满意,舒服感上有点,舒适度舒服大气,舒适度很弹古德,舒适度舒适大气,期待舒适度好,舒适度亚瑟士的肯定极佳,舒适度很舒服价格便宜,算得上舒适,舒适度好不会大牌,舒适度静态稳定不错,舒适感爆棚,灰常舒适,舒适度要打满分,主要是舒适度高,体验感舒适,颜值和舒适度都可,舒适度回弹棒,舒适度要求高的,舒适度有科技感,舒适度l舒适,舒适度非常磨脚,也有一定的舒适度,尤其脚底舒适度满意,更舒适点,舒适度非常数目,整体感觉舒适,舒适度弟说很轻,舒适满分,舒适度大小合适比较舒适,舒适度非标给力舒适,舒适度舒适便宜,舒适度优秀的踩屎感,舒适度踩踏感很棒,舒适度尽管很软,舒适度一级棒有增高效果,舒适度苏福,舒适度有缓震,舒适度大小刚好,舒适度极高有踩屎感,舒适度舒适可以,总体舒适,宽松度刚好,舒适度舒服可以,没有很好的舒适感,优点舒适,舒适度舒适轻松,舒适度明显长跑舒适,舒适程度good,舒适度户外合适,但也算舒适,舒适大小刚好,较为舒适,舒适度一般挤脚,舒适度可以值得购买,舒适度舒适轻巧,但舒适度也可,舒适度也可,好看舒适度百分百,软度合适,舒适的感觉,舒适度适合运动,舒适度一如既往舒适,舒适度会有回弹,舒适度踩屎般的舒适,舒适指数高,舒适度中度舒适,舒适感有小缺憾,舒适度有丶舒适,舒适度大小刚刚好,感觉更舒适,舒适度有一点闷脚,舒服度,舒适度踩屎感满,舒适度时尚舒适,0舒适度满分,舒适度舒适但偏硬一点,舒适美丽,舒适度回弹明显,舒适度有增高效果,舒适大小合适,极致舒适,整体评价舒适轻便,高度舒服,舒适颜值高,软硬度适中,舒适度不像有气囊,颜值高舒适度好,舒适度是好穿的,相当舒适,舒适度长度刚好,舒适度舒适五颗星,OVO但舒适度也可,舒适度舒适的comfortable,舒适程度还中,舒适度好评成功PB,舒适度软硬度,舒适值得购买,舒适度轻舒适,舒适度奈斯拉满,舒适度踩屎感很足,舒适度老公满意,舒适度高颜值,舒适度步行舒适,式样颜色舒适度不错,舒适度软的回弹好,舒适度款式很奈斯,舒适感比较好,舒适度收拾度非常,舒适度轻便多了,简洁舒适度轻便,舒适度确实踩屎感,偏舒适,舒适程度,舒适度perfect完美,舒适度从来不磨脚哦,舒适度学生穿着很好,优点舒服,舒适度因为价格不贵,舒适度不紧不闷正好,舒适度有踩感,舒适度左脚合适,舒适第一吧,舒适度回弹好,完美舒适,稳定且舒适,舒适度老婆喜欢,舒适便捷,舒适给力,舒适度很舒服有踩屎感,外观和舒适度满分,斯凯奇舒适度好,舒适度比李宁强,提高舒适体验度,舒适度跑步舒适度极高,两侧舒适,弹力合适,舒适度包容性强,颜值高舒适,舒适安全,舒适度适合日常行走,软硬度合适,舒适度踩屎感很爽,舒适度踩屎感很强,舒适度个人感觉舒适,舒适度舒服谈不上,柔软是适中的,舒适百分百,软度适中刚好,舒适度轻量化,舒适度自我感觉良好,舒适程度可以,舒适度很舒服的网面,更舒适一些,舒适有瑕疵,舒适一点,舒适度高级踩屎感,舒适度满分十分,舒适度轻便宜行,舒适度后面够软,舒适度相当不舒适巨累脚,整体不影响舒适度,舒适度长度正好,舒适度适合春秋,舒适度有了,舒适度包裹一流,舒适度适合宽脚星人,舒适度运动刚好,但不影响舒适感,不影响舒适度,舒适度妈喜欢,舒服度可以,不影响舒适性,但不影响舒适度,舒适度踩屎感有,舒适度态极好招牌,舒适的感觉会提升很多,高舒适,舒适度很弹很q,舒适度右脚有毛病,略大舒适,舒适度习惯了李宁的舒适,舒适但显脏,优点是比较舒服,舒适感也可,不影响舒适感,舒适度薄的就像纸,舒适度不臭脚,比较舒适随意,舒适度走道舒服,舒适度有点踩屎感,舒适度样式好看,舒适度很轻很软是斐乐的风格,休闲舒适,舒适度时尚新颖,舒适度一个脚合适,舒适度适合综合运动,其他部位非常舒适,舒适度并无踩屎感,8分舒适,舒适度有一点硌脚,舒适度软的还增高,舒适度底盘很软,舒适度有气垫设计,力求舒适,舒适性差距很大,舒适度脚感好的出乎意料,舒适度适合压马路,舒适有功能,不影响舒适程度,舒适度属于适合运动,舒适度有一说一,舒适度有踩是感,颜值舒适,舒适度舒适美观大方,舒适有颜值,舒适度登山舒适,舒适度没有磨脚的情况,舒适度包裹全面,舒适度非常压脚且磨脚,舒适宽松一点,舒适度很不错不比耐克差,舒适度老爹穿着轻巧,但更舒适一点,所以舒适程度未知,舒适度非常舒服是态极黑科技,适合要求舒适度第一的人,舒适度舒服缓震,舒适度很适合大体重的人群,舒适度质量杠的,但不影响舒适,产品舒适,舒适度强烈踩屎感,不卡脚舒适度奈斯,舒适度带回弹,舒适度舒适到起飞,10分舒适,舒适度有回弹掌通,5较为舒适,好的配色和舒适度,舒适度踩屎感不错,舒适度舒服价格便宜,高度合适,舒服度也可以,舒适度舒服是舒服,舒适度炒鸡舒适,舒适度好看是好看,喜欢样子和舒适度,舒适建议购买,舒适度除了好看一点,不影响它的舒适度,舒适度有踩屎感,虽然不影响舒适度,舒适度的话比耐克强,舒适度歪瑞奈斯,舒适度踩屎感强,舒适度还可以毕竟便宜,舒适度超级弹比boost舒服吧,舒适度适合日常工作,慢摇极度舒适,舒适度做工不精细,舒适度这是唯一的优点够舒适,舒适度无踩屎感,舒适度明显提升,厚度合适,舒适度可能有,舒适度boost无敌,价格舒适,舒适度完全踩屎感,舒适度腰身相对高,舒适度室内运动软硬合适,增高度也刚合适,舒适第一,舒适度好品牌,舒适度超级舒服踩屎感,应该舒适,舒适度不累脚超过预期,软度合适可以,舒适度有一些缓震,舒适度踩屎感非常强烈,舒适度适合脚瘦的人,舒适度一个高一个低,一贯的舒适,舒适度有一丢硬,版型和舒适程度都是上之选,舒适度踩下软,舒适性敲赞喜欢,舒适度对足面高的不友好,胜在舒适,舒适度好想吃棉花糖,舒适度良心商家,舒适度软硬度开始习惯,但舒适第一,舒适度我脚背高,舒适还带点内增高,舒适度吹爆舒适度,舒适度踩屎感满的,舒适度炒鸡柔软舒适,舒适款式也中规中矩,舒适度大半码会舒服很多,舒适性感觉比next更好,舒适度有一丢磨脚,舒适度踩屎感爽,舒适的体验感觉,缓冲舒适,舒适度看在舒适份上不换了,舒适不减,不影响她的舒适度,捆缚感刚好,舒适度不捂脚,舒适度后脚根太高,舒适度前低后高,软硬程度刚合适,舒适度第一感觉是软弹感,舒适度顶级缓震,舒适度依旧踩屎感软的,中间位置较软舒适,舒适度差崴脚,react软舒适,会更舒适一些,大致上算舒适,舒适度踩屎感有的,舒适度既然是缓震系列,舒适度有一点软的感觉,舒适休闲,舒适度极致舒适体验,从美观舒适度来说,至于后期舒适质量,舒适度有一点容易掉,舒适度弹大于软,舒适度因为它的外表而喜欢,舒适度有增高的既视感,舒适度开始很硬后面就好了,舒适有品味,舒适度喜欢一款产品,舒适度斯凯奇就好在舒适度,舒适度踩屎感可以,舒适性也能有保障,舒适度有想飞的感觉,黑科技设计舒适感极强,其他还算舒适,舒适度因为有轻微外翻,舒适度舒适回力,舒适度软弹达到预期,s舒适,丝毫不影响舒适度,舒适度斯凯奇永远代表舒适,舒适度boost性能无敌,舒适度有一点夹脚,舒适度包合度好,舒适度放弃了一些柔软,总体算舒适,舒适度除了闷脚没毛病,舒适度老客户好评,要舒适感有舒适感,舒适度多舒服谈不上,舒适度比一代舒适,还可以接受松紧刚好,舒适度适合五分以内的配速,zoom舒适,主要舒适,舒适度软瘫舒适,舒适度在同等价位算比较好,跑感舒适,舒适度刚开始有一点硬,舒适度溢胶非常严重,舒适度有无法避免的声音,舒适度脚感吹爆,舒适度舒服但没什么踩屎感,舒适度肥瘦合适,舒适度床上有踩屎感,透气程度不能打10分满意,只追求舒适,舒适度肥肠舒适,舒适度没有买的另一款舒适感觉一般,舒服是理想中的产品,舒服程度,有性能和舒适感,两个字舒适,舒适度国产一流软底,感觉此款舒适,舒适度boost的真的舒适炸裂,舒适度服务质量好,不影响整体舒适,特舒适建议购买,谈不上舒适,厚薄度合适,但绝对算得上舒适有支撑的中底,舒适度指数比较高,继续把舒适性做到最好,舒服为主,舒适度舒服的鸭匹,舒适为卖点,舒适超越预期,以舒服为主,舒适度奥利给究极舒服,在软和舒服上,舒适度有保障,关于再生材料舒适性可接受,舒适度相当的好时和运动的女性,总体款式和步行舒适度有85分,感受耐穿情况,通勤舒适,经济舒适,无可挑剔的舒适,舒适度炒鸡奈斯,前后舒适,标记舒服,舒适到无缝衔接,舒适度前面软后面拖,舒适度脚感肥肠好,为了舒服点,试跑舒适,舒适方面远超同价位,舒适度是随着时间越长越舒服,全程舒适,舒服大于颜值,为了舒适,追求舒适的慎拍,永远的舒适与高端,舒适度160斤的体重正好,无论是舒适性还有美观性,舒适指数五颗星,舒适的代名词,集好看舒适度与一鞋,畅想舒适脚感,集颜值与舒适于一身,主要舒适为主,美观指数五颗星,长度少量余量舒适</t>
  </si>
  <si>
    <t>这也太好看啦,这也太好看了,这也太好看了吧,这也太好看了叭,这些也太好看了,这太好看了吧,这个也太好看了,啊这也太好看了吧,这也太帅气了,这个太好看了吧,这也太炫酷了,这捏马也太好看了,这也太帅气了吧,这也太好搭配了吧,这也太好看了吧爱上了,也太好看了,也太好看了吧,这个太好看了,这颜色也太好看了,都太好看了,这也太百搭了,也太好看啦,这款太好看了吧,奶白也太好看了吧,也太好看了叭,实在太好看啦,也太好看了把,它也太好看了吧,太好看了吧,也太炫酷了吧,太好看了吧哈,颜色也太好看了吧,最主要这也太好看了,太好看了吧呜,颜色太好看啦,这鞋太漂亮了,太好看啦吧,太好看了哈,你也太好看了吧,这个真是太好看了吧,这个绿也太好看了,这些太好看了,这颜色太好看了,真的太好看辽,太好看啦啊,太好看了呜,可太好看了,实在太好看了,白色也太好看了吧,这双子太好看了吧,太好看了吧啊,精卫也太好看了吧,这款太好看了,上脚可太好看了吧,太好看吧,啊太好看了吧,也太好看,真的太好看咯,太好看啦,太好看了啊,呜太好看了吧,好看这个是太好了啦,绿色太好看啦,这版型实在太好看了,这也太舒服了,呜真的太好看了,啊这也太好看了吧好看,这个真的太好看了,这也太舒服了吧,板鞋也太漂亮了吧,粉色太好看了吧,蓝色太好看了吧,太好看了啦,太好看辽,真是太好看啦,颜值太好看了吧,型真的太好看了,也太漂亮了,太好看了嗷,粉色也太好看了吧,真是太好看了,真的太好看啦,太好看了,太好看了呀,呜太好看了,这真的好看,太好看了叭这也,真的太好看了,这个实在是太好看了,太好看了这设计,太好看的,我觉得太好看了,颜色也太骚气了,颜色太好看了,这个蓝色太好看了,太好看了捏,实在是太好看了呀,真太好看了,这也太好看太好穿了吧呜,啊太好看了,太好看了叭,太炫酷了吧这鞋子,因为太好看了,太好看了也,我晕也太好看了吧,真的也太好看了吧,这也太舒适了吧,样子实在是太好看了,实在是太好看啦,太好看廖,我感觉太好看了,这也太便宜了,长得太好看了,粉色也太漂亮了吧,太好看了555,太好看了辣哈,这个颜色太好看了好嘛,穿着太好看了,太好看了这颜色,斐乐真的太好看了,箱子也太好看了吧,太好看了吧救命,太好看了宝贝,蓝色真的太好看了,这也太好看了吧简直喜欢到爆炸,真的太好看了吧呜,配色太好看啦,这个款式太好看了吧,真是太好看了吧,真的太好看了吧,斯凯奇太好看啦,龙眸太好看了吧,太帅气了惹,实在是太好看了吧,啊太好看啦,这个粉太好看了,简直太好看了吧,这也太舒服了吧开心,这个限量版太好看了吧,实在是太好看了啊,结果真的太好看了,坏小紫也太好看了吧,呜可太好看了,这些穿着太舒服了,太好看啦啥都能配,真的太好看了好嘛,鞋子太好看了吧,这颜色太骚气了,看她穿着太好看了,我觉得可好看了,这个颜色太好看了,妈啊太好看啦,鞋子太好看啦,实在是太好看了,红色实在是太好看了,关键是太好看了,真的太好看太酷了,真是好看了,颜色太好看了叭,太好看了上图,太帅气了,太合适了啦,鞋子可太好看了,颜色真的太好看了,穿太好看了,宝贝也太好看了吧,大学蓝也太好看了,穿着真滴太好看了,宝贝太好看了,版型太好看啦,白色真的太好看了,实物也太好看了吧,太漂亮了吧,斐乐太好看了吧,老爹鞋太好看了吧,配色也太好看了,紫色太好看了,天哪真的太好看了,也太好看了吧爱了,它们实在是太好看了,真的好看太爱了,太好看了呦西,这个这太好看了,真的太好看了吧哈,粉色太好看了,而且太好看了,外形太好看了,冰川蓝太好看了吧,这颜色真的太好看了,真的是太好看啦,太好看了鞋,配色太好看了,意外发现也太好看了吧,上脚太好看啦吧,真的是太好看了,太好看了这个配色,有点太好看了吧,太好看了我的嘛,太好看了有没有,好看了呜,绝了太好看了,也太美了吧实物太好看了,纯白太好看了,这个颜色太骚气了,上jio真的太好看了,颜色太骚气了,万没想到这也太好看了吧,鞋子太漂亮啦,这脚感太好了,太漂亮啦,李宁太好看了呀,这质量也太好了吧,太好看了姐妹们,太好看了5555,太好看了我可太喜欢了,紫色太骚气了,硬糖太好看了,这配色太漂亮了,我的天哪实在是太好看了,回来真是太好看了,太好看了真的,直接太好看了,太好看啦我喜欢,紫色真的太好看啦,实在太骚气了,这颜色太喜欢,粉的太好看了,鞋真的太好看了,简直太合脚了,真的太好看了实名夸,真的太漂亮了,李宁真的太好看了,太好看的配色了,太好看了我的妈耶,穿上太漂亮了,因为颜色太好看了,这个颜值太可了,太软妹了吧好看,真的太漂亮了吧,太美了好看,确实太漂亮了,太好看了霸,这脚感太棒了,颜色太可了好看啊,鞋子太好看呀,太炫酷了,衣服和鞋都太好看了,太好看了超赞,可好看了,真的是太帅太好看了,全黑的真是太好看了,又舒服又太帅了吧吼,包括形状都太好看了,棉花糖颜色太好看了吧,太好看了铁们,款式太好看啦,颜色真的太棒啦,太漂亮了我好爱,这个颜色太好了,实在是太好看,真的太好看,太好看了集美们,天啊这个鞋子简直了太好看了啊,太好看了吧我的天,太好看啦还很软,实物也太好看了,穿上太好看了,上脚太好看了,奶油色太好看了,太合适了啊,真的好看太喜欢了,颜色配的太棒了,荧光绿实在太好看了,太炫酷啦,太好看了叭也,就图好看了,1真的太好看了,鞋子太帅气了,太好看辣,鞋型太漂亮了,太合脚了,未免太好看了吧,配色真的太好看了,长的是在是太好看了,太轻巧太好看了,太帅太舒服喽,这个颜色太漂亮了,好看太喜欢了,而且这个配色太好看了哭泣,穿起来太漂亮了,太好看了我爱了,因为太好看,太合适啦,太好看了真过分,舒服太帅了,救命太好看了,它太好看了,孩子真的太好看了,绝了太好看,这双我太爱了呜也太好看了吧,简直太合适了,这个最漂亮,绿色的真的太好看了,因为衣服太好看了,颜色太炫酷了,太好看了趴,宝贝太漂亮了,太好看了我真的爱了,太好看了家人们,太好看了开心,太好看,这个颜色是太漂亮了,好看太爱了,太帅气了鞋子了,也太好看了吧反光细节太美了,舒服太好看了,鞋太漂亮了,太好看了呜我好爱这个绿,款式太好看了,这么好看怎么办哈,颜色实在是太好看了,藕粉色简直太可了吧,哇哦鞋子也太漂亮了吧,看着太舒服了,太好看有木有,重点太好看了绝了,外表太好看了,迷雾蓝真的是太好看了,这颜色简直好看了,太好看了大家冲吧,简直太帅气了,实在太美貌又好穿了,蓝色太漂亮了,上脚之后太好看了,快冲给我买它太好看啦,真是太漂亮了,太漂亮喽,可太好看了爱了,上脚太漂亮了,太简约了吧,太美貌了,这个绿色真好看,好看啊救命,太适合我的审美了,冰川白真的太好看了,实物真的太好看啦,简直帅气人了,颜色太喜欢啦,这质量太厉害了,真的太骚气,太好看了颜色炫丽,太漂亮了叭,新鞋太漂亮了,真是太弹了,馋你们太好看了,太绝了好看,简直也太舒服了吧,太好看啦脚感一级棒,颜色真的太nice了,感觉好看极了,活动太合适啦,太好看太喜欢啦,颜色搭配太好看了,这个颜色太可了,我的天哪真的是好看啊,粉嫩也太好看了吧,简直太好看了,实在太合适了,ub太舒服了啊,好看哭了TT,太温柔太好看了,灰色简直太好看了,竟然这么舒适太棒啦,好的太漂亮了,太耐看了,真的是太漂亮了,这个紫色太漂亮太洋气了,太便宜了吧,这网面真的丑爆了,这个宝贝太好看,太好看了我滴妈耶,配色太漂亮了,颜色太漂亮了,超级好看太好搭了吧,侧面是真的太好看了,这是给我的吗好漂亮哟,可太漂亮了,简直好看哭了呜,推荐太好看了,太美了很好看,太漂亮了,实在是太好看了我爱了,葡萄紫可太好看了,太好看了很夏天,真的太好看了太舒服了,我爱了太好看了,啊太漂亮了,太好看了奶油色,鞋子太好看了吹爆了呜,太合适了,真的好看飞了,太骚气了,太有弹性了,太棒了这回弹,你这太透气了,真的太合适了,太好看太温柔了,配色简直太好看了,太帅了而且特别舒服,鞋真的是太漂亮了,奶白木薯粉也太好看了吧,这个颜色真的太好康了,这脚感简直太棒了,鞋子太漂亮了,155551这也太好看了,太好看了斐乐真的太好看,鸿星尔克真的太好看了,简直太漂亮了,这个做工太精致了,简直好看,超级好看啊集美们,太好看了颜值太高了,太好看了吧i了,太好看了吧买就完事了,这个樱花粉真的太好看了,太好看了哭了,可真是太漂亮了,太好看了爱了,真的太青春好看了,我想要的样子真的太好看了,太舒服太好看了,可是它太好看了,太Q弹了,简直太好看,没想到太好看了,W480太好看了555,太轻巧了吧,真的太好看太棒了,这做工真是太好了,太炫酷了这个系列,巨好看啊同志们,脚感简直太好了,跑步太给力了,太好看了吧爱了,这颜色实在是太棒了,太好看了太喜欢了啊,我太喜欢了太好看了,太好看了好看,颜色配色简直好看极了,太便宜了啊,鞋盒真的太漂亮了,我哭了太好看了,这可太轻盈太弹了,太喜欢了又轻又帅气omg,鞋盒真的太好看了,太好看太喜欢了,感觉太合适了,简直帅气啊,不得不说简直太好看了,好看的没话说,大logo太好看了,无语了这么好看,太好看太舒服了,颜色太喜欢了,太喜欢了好看,太好看了留下来了,我这拍的超好看,赞不绝口真的太好看了,2k真是太百搭了,款式太漂亮了,好看不得了,颜色好看拉风复活简直太棒了,结果发现太好看了,搞活动太合适了,真是太合适不过了,太帅了太舒服了,太漂亮了这个颜色,太爱复古了,好看的不得了,4真的太适合跑步了,太好看的我舒服,这个颜色棒极了,搭配衣服太棒了,真是太便宜了,我真的是i了太好看了,太百搭啦,活动太合适了,这个有点太刚好了,好看就够了,喜欢粉色简直太美了,奈何太好看了,太快了好看,好看太好看了,特别好看我爱了,活动真是太合适了,主要这字太漂亮了,你的眼睛真好看,太适合跳绳了,脚感简直太棒了,我买得太刚好了,太细节了太漂亮了我的天,真的好看啊越看越好看啊,这也圣诞了吧好看,爱了太好看了,太好看太可了,太好看哈跑步太舒服了,外观真的太nice了,运动太舒服了,太舒服了天呐,可他实在太好看了我选择,万年绿太好看啦,真是太漂亮了很喜欢,太帅了穿着炒鸡舒服,粉嫩太好看了,超好看啊姐妹们,真是十足的复古,太舒服漂亮了,呜太好看了好喜欢,真的好看救命啊大半码啊,跳绳太舒服了,奶油白太好看了姐妹们,简直是好看又好穿,可太舒服了,太好看了又便宜,宝贝太轻巧了,超级好看的汉服,太便宜了,我的实在是太刚好了,支持国货太漂亮了,值得买因为他太好看了,太好看了还有反光条,太便宜了8,太好看太好穿了,黑白配真的是太好看了,超级好看我哭了,太漂亮了okokok,漂亮极啦,舒服的太感人了,太漂亮,硌脚真的太失望了,没想到好看的要命,实在太便宜了,黑金真的太漂亮,好看极了,绝了太好看了喜欢,好看吗不好看把眼睛抠了,太百搭了,55555好看哭了,真的被这个美貌征服了,三个字太舒服了,可太舒服了吧,真的是够骚气,这个踩屎感真的太绝了,这颜色好治愈,结果我的天我真的好爱它颜值太高了,实在忍不住想太好看了,上脚后帅爆了,实物好看哭啦,太舒服了呀,太舒服了太好看了,别提有多好看了,边上的绿色实在是太好看了,太好看了吧www呜好看到哭,设计越来越好看,那种贼好看的感觉1551,真的太适合瘦脚的,太适合瘦脚了,这黑科技是太舒服了,好看chimmy太可爱了,太好看了我要独自拥有,百搭啊简直,到手一看太好看了,这个颜色那么好看被隐藏了,这个事办的真漂亮,简直帅爆了,又弹又帅太舒服啦,可太好看了我爱我的新鞋子,我简直要吹爆这个颜色,我哭了超级好看,外观太棒了,设计越来越漂亮了,5这回舒服了,好看得不得了,真绝啊真好看啊,太好看了太喜欢了,好看的让人心动,款式好看极了,简直太舒服了好不好,漂亮极了,样式那叫一个好看,真的是软爆了,超级奶思码数刚好简直棒极了,没想到太合适了,不容易脏简直太棒了,非常喜欢1551真的太好看了,简直是百搭,简直太便宜了,弹的反馈实在太喜欢了,奶油感绝了超好看的,鞋子性能太棒了,太舒服了简直,太舒服了啊,真的好看哭了,颜色太棒了,啊这个价位无敌了啊太舒服了,我们都已经看到了吗这么火爆真的非常好看了,超级好看我加了滤镜,随便一拍都那么好看,渐变色简直炫酷爆炸,终于没味道了,值了太漂亮了,臭的不行了真服了,而且还很美貌呜太喜欢了,雾霾蓝太好看了,这做工简直是厉害,超级软不好意思镜子太脏啦,真香警告啊太好看了超级喜欢,为了好看我忍了,绝了百搭,帅爆了,特产好看太超值了,黑科技真的舒服,好看好看真的一眼就看中了,好看的小哥小妹真的好看哈,蹲了好久我终于蹲到了太好看了吧呜大家快冲,简直不能再便宜了,哈啊哈太棒了太合适了呀,是不是超级无敌宇宙爆炸好看,你怎么这么好看,太热情了,太好了太漂亮了,好看啊好看啊哈太爽了,简直硬的不行,5有点太正好了</t>
  </si>
  <si>
    <t>做工上还是有点瑕疵粗糙,做工上还是有一些瑕疵,细节做工处还是有一些瑕疵,整体做工还是有瑕疵,做工有瑕疵吧,还是会有做工上的小瑕疵,吧还是做工方面有些许瑕疵,做工有一点瑕疵,做工有一点小瑕疵,做工有一些小瑕疵,但做工有一点小瑕疵,有点小瑕疵做工有点粗糙,其实还是有一些做工上的小瑕疵,做工方面有一点小瑕疵,虽然有点细节做工问题不是完美,做工方面也有一点瑕疵,做工有一丝的瑕疵,做工也不错接头处有一点瑕疵,做工着实有一点粗糙,唯一不完美的是做工有点瑕疵,做工有一丝瑕疵,做工有小瑕疵,做工粗糙有点开胶,还有做工有瑕疵,图三仔细看会有一些做工上的小瑕疵,吧感觉做工有一点粗糙,有几处做工有些瑕疵,做工一般有点瑕疵,做工有点小瑕疵不影响,做工有些地方有一点小瑕疵,做工没啥瑕疵,手工还是有点胶水不够美观,工艺细节上没什么瑕疵,有一点瑕疵但问题不大,只是做工有瑕疵,做工稍有瑕疵,做工细节有瑕疵,在做工上还可能稍有欠缺,有些轻微氧化做工也有一点小瑕疵,做工没有大的瑕疵,做工也没什么瑕疵,做工方面也很完美没有什么瑕疵,做工有的地方有点粗糙,首先从外观做工上来讲有多处瑕疵,细节上做工还是有差距,做工也有瑕疵,做工有一点小瑕疵可以接受,脚感不错做工还是不仔细有瑕疵,做工细节有一丢不太好,做工有一点的粗糙,防滑处理感觉有点欠缺,白色的做工有瑕疵,里面做工有瑕疵,没什么做工瑕疵,做工方面有一点线头,做工有点小瑕疵问题不大,做工瑕疵明显,做工挺好没什么瑕疵,边角有点破损不过不碍事,线头处理还是有点不细致,做工细节方面还需处理好一点,做工有一点粗糙,做工细节还是有明显的差距,有几处小瑕疵不是很好,做工稍微比NB差一点,有点瑕疵做工不是很好,做工挺好没有瑕疵,做工方面没有瑕疵,感觉做工好粗糙,美中不足的是做工细节上可以处理的更好一些,做工明显感觉不如态极,做工方面没有什么太大的瑕疵,做工还是有一丢小问题,虽说做工有瑕疵,做工有瑕疵,好像做工方面有瑕疵,做工没看出瑕疵,做工有明显问题,但做工有瑕疵,小瑕疵不过问题不大,做工有点糙线头,只是有一丢瑕疵有待提高,整体外观很好但毛病也有一堆,感觉细节上比这个做工好一点,做工也很好没啥瑕疵,里外做工有瑕疵,做工极差还有线头,前头做工有点滑不精细,做工稍微有一点粗糙,质量上有很多瑕疵,质量有一点瑕疵,明显的做工缺陷,外观有几处瑕疵,做工有一些地方有点翻胶,做工有一点廉价,质量做工稍有欠缺,做工无明显瑕疵,很多做工也有瑕疵,做工有严重的问题,胶的做工有点糙,做工也不错检查没明显瑕疵,有一只做工上有点小问题啊,然后做工有一点粗糙不是特别精细,边缘胶不是特别完美有一些小瑕疵能接受,但做工用料明显差了不少,2的做工确实有差距,有点小瑕疵但不碍事,颜色有点出乎意料做工也不算精细,质量一般吧有点瑕疵,做工有一些粗糙,做工有一点不太好,基本不磨脚但也有瑕疵,做工明显偏糙,只能说做工有那么一些差,网面有点破损加上有点小了,外观做工粗糙不满意,做工有一点睱眦,有点线头不太完美,线头处理上没那么完美,外箱子没有一点破损脏污,而且做工有一些溢胶,做工不够好瑕疵太多,包边胶水处细节有点粗糙,做工有点差有很大的胶味,外观上没有太多的瑕疵,支撑塑料环上有一点小瑕疵,底子也没有之前软了变硬了做工非常粗糙,明显有做工质量问题,网面有点小污渍,倒是没啥问题与外观瑕疵,网面有点小瑕疵破了个小口,有点小瑕疵不过没有大碍,黑色款做工有一点儿粗糙,有一点小瑕疵质量没毛病,唯一的不足是有点瑕疵,其他小问题细节处理很差,细节有明显的着急做工,做工精细找不出缺点,粘胶确实略显粗糙其他满意毕竟便宜,细节方面的话几乎没有瑕疵,优点是做工不错,鞋底周边有一点胶的痕迹让人觉得有点粗糙,做工有进步空间,好在整体没瑕疵,唯一的缺点是这个胶有点没处理好,美中不足有点溢胶处理不太好,但有点薄细节方面有线头,只是在瓷砖上有点因为防滑太好而有摩擦的声音,瑕疵都会有点不过实际影响不大,做工有一点粗,但有些细节不到位比如线头瑕疵等,胶装有点粗糙,工艺不是很好还有点闷脚,胶水做工有待加强,瑕疵也不多,有点瑕疵拍照不明显,整体磨损10k没看出什么,另外虽然做工还可,没发现啥线头之类的小瑕疵,做工上的小瑕疵就不说了,美观有点小问题,做工问题还有待提高,有点线头问题不大,只是造型缓震不错,有点小瑕疵不过不碍事,做工还是有不到位的地方,不过样子做工没的说,没有侧面好看有点失望,瑕疵也不是很多,不是店里买就多少有点瑕疵,大家可以看它的质量没有一点瑕疵,底还是有点薄了,做工稍有点不尽人意但不影响喜欢,有点溢胶不过问题不大,线头也有不过问题不大,后面稳定片有些许掉色,入手有一些线头处理得不够,耐磨确实就有一点欠缺了,首先快递盒子外观是有一些破损,做工还是有可以改进的地方有溢胶现象,有点担心耐磨度,唯一吐槽的还是耐克做工的微粗糙,做工这一块子还是有一点糙,最后勉强接受没有大瑕疵的鞋,除了反光部分有几个划痕,还有做工再精细一点,有的地方做工有点粗照,唯一不足中间部分很硬,除了外观有一点小瑕疵之外,颜值和精卫系列有一点差距,唯一点小瑕疵鞋底不太防滑,有点磨脚这点不理想,气垫还是有点硬和薄,做工也有不好的地方,做工也有很大问题,优点做工不错,还是略薄了点,除了做工有丢粗糙,clima的网面大了点是有点丑,不像正品有点粗糙,包裹感还是差点味道,但有点线头有点影响美观,中底和底部边缘有一些小瑕疵,盒子有些简陋不如太极的好看,感觉这个要耐脏一点,稍微有点瑕疵但不太明显,外观没问题,不过还行没啥大瑕疵,包裹性还稍微差点意思,唯一不足的是有点磨脚哦,唯一的问题是不防滑,两侧耐磨有点尴尬,外观没做好真是小问题,但做工明显没第一双好,这个瑕疵真的让人觉得很不好,颜色还是有出入的,有一点显脚大不过问题不大,外观看着没什么瑕疵,唯一问题是包装太差了,包装没有盒子简陋了一点,除了做工差点别的都好,不过做工细节也有很大提升空间,有点溢胶不过不影响美观,底还是薄了一些,溢胶显得做工一般,美中不足左右脚外观稍有不对称,耐磨度比预想中差了点,左右做工明显不一样,在反光和鞋垫部分有一点小疑惑,防滑这块欠缺一点,然后紫色的部分有划痕,缺点是脏了不好刷,质量一般感觉会脱胶,外观质量没问题好,版型可以做工也不错为一缺点,缺点湿的石头防滑欠缺一点,虽然是搞活动买的但没有瑕疵,做工不怎么样线头比较多,质量还是有一点差距的,包装非常的朴实问题不大,两边会有一点紧不过不是大问题,稍有美中不足的是颜色不甚合意,外观有一点缺陷,很好看只是有一点品控不好,唯一的优点颜色挺好看,只是脚感还是好一点,不过做工不错,支撑性有那么一丢不让我满意,但包裹感略有欠缺,外观没有出现破损的情况,底部防滑设计很好唯一的缺点,唯独不透气让人失望,有一点不足的地方是胶水味有点大,唯一不好的是溢胶有点严重,做工还可以再好一点,有一点地方可能因为鞋子太多所以做工有一些的不好,好看但依旧老毛病,另外防滑做的也值得赞扬,和next的脚感有些许的不同,美观性差了点,不过踩屎感还不错,拿到手拿着也没有什么大的瑕疵,不过有质量瑕疵,鞋盒有点变形有点差强人意,还好不是大的瑕疵,外观廉价感比较强烈联名的印刷字感觉好容易掉的感觉呃,除了网面有点漏水外,唯一不好的是确实有些气味,比较担心耐磨问题,唯二的缺点第一包装简陋还好运输过程中没被挤压,包裹性个人感觉比上代好,长度刚好但有点挤脚,外观看起来还是比x音上很便宜的要好些,反光条设计不错,目测做工不错,沾了水有一点滑不过影响不大,但好像前掌设计有点薄,整体样子一般有点脱胶的感觉,唯一不足只是刚打开气味略大,唯一不好的是胶味太重了,除了有点溢胶没啥毛病,耐脏度不错,穿着舒服有点小瑕疵,透气不过有点牙胶,侧面胶看上去做工一般,由于用料不同会有外观感受上的差别因为比官方便宜,底感觉有点薄,耐磨方面希望改进提高,线头有点不平整,唯二不足可能是白色容易脏,不过性能没问题,左右做工有差异,包裹欠佳不过缓震相当好,外观包裹性跟描述的差不多,有点小瑕疵不仔细看根本看不出来,透气孔确实少了一些,其他小瑕疵就不展示了,感觉软硬度比较适中,感觉薄了点,颜色很漂亮有踩屎感,唯一的问题是不太好刷,可外观的美观少了许多,舒适度有那么一点踩屎感,感觉薄了一点,软硬度也是中规中矩,有点小问题不大,除了脏了不好刷以外没啥大缺点,弹性十足缺点塑胶味太浓,外观上有一些小缺点,不好的方面开箱气味太大,这次质量有瑕疵,个人觉得比猫爪更增高好看一点,颜色也好看中间出现了小插曲,大小合适外观无瑕疵,外观暂时没看到什么瑕疵,感觉底有点薄,包裹性感觉还差点意思,实物的话其实没有那么突兀,感觉材质有点薄,不过样式还算好看,感觉会耐脏一点,外观有明显缺陷,正品有点瑕疵,只是前脚掌感觉有点薄,感觉前面皮革比较薄,底里的橡胶可能薄了点,唯有不足的是刚开始有点胶味,舒适度比啡迅差点不过也不错,除了有点硬有点开胶也没什么了,不过减震明显差了一个等级,只是鞋面有点薄,有细节会反光的,不过这颜色更好点感觉,不过还算可以没有什么瑕疵,感觉侧面比正面好看一些,脚感也稍有不足,总感觉质量有区别,颜色稍微有点亮了,有点味道不过问题不大,但还是有些许弹性,做工更好一点,不过耐磨度也还能够接受,唯一不足就刚拿到时气味有点大,包装虽简陋但东西没一点毛病穿上好看的,白色百搭唯一的缺点是不耐脏其他没毛病,颜值稍有瑕疵,包装很简陋不符合飞影的气质,很漂亮会有一些线头,好像有点不防滑不过不影响它好看啦,而且拿到手之后中底部分已经有明显褶皱,看溢胶方面的品控会不会好一点,外观上没有问题也没办法拍照证明,除了防滑效果不是太好,唯一不足包装太简陋了,整体问题不大,比较可惜的是质量不太稳定,目前还没有出现像评论里容易开胶的状况,这么明显的外观问题也出厂,美观上觉得还是斯凯奇更好看些,很轻便码数感觉有点偏大诶,有点窄别的没什么毛病,跟正品还是有点区别,有点偏小感觉不太合脚,实际材质上挺薄的,风格上改进了很多好看了,外观没的说,只是后面有一部分颜色不一样,风格款式介绍感觉外观不太好看哈较便宜,颜色有点骚气不过还好看右脚有点挤大拇指左脚不会不知道是什么问题,不夹脚这点不错,不过摸起来耐久应该没问题,美观度还有待提升,有一点问题不过很快就解决了,这个形状不好看有点丑,唯一吐槽的是鞋的网面,外观颜色有较大差距,透气有点瑕疵,服务真的不敢恭维而且包装简陋,注意一点也还是问题不大,但硬度个人觉得刚好,白色唯一不足是容易脏,码子偏小质量非常差,缺点是包裹性明显比rider差,防滑应该会差点,稳定稍有不足,感觉胶水质量也一般,不过透气性可能有点好过头,包装感觉可以再设计漂亮些,网面的话感觉厚了一点,有点挤脚而且物流不行,包裹性其实还算尚可,大小合适但肥瘦有点挤脚,质量方面一向问题不大,透气性好想有点欠缺,虽然快递盒多少有点软,除了不美观到还是蛮舒适,除了软弹度有一些差别外其他方面没区别,但反光设计不错,不过弹性不错,只是个人觉得包裹性有点强,不过还是之前的款式好看一点,但感觉要轻巧了点,有反光设计不错,很好颜色稍微灰了一点,底子略有点薄,需要改进的地方鞋舌有点薄,颜色也还比较okay,买的有点薄了,只是夏季网面号有些偏大一点,做工明显和几年前不同了,质量方面有瑕疵,唯一不足的有点味道,不太会撞款忽略镜子有点脏,唯一不足是防滑性一般,底部基本没什么磨损,有点担心它的耐磨寿命,看起来长了但内空刚好,不过也缺是有一点跑步的缺陷,耐磨程度有待观察,改进的地方再轻量化一点,外观上没有出现任何问题,底子不是很硬,多少有点防滑效果,耐磨有待考察,做工品控和预期有差距,没踩开有点硬,不过静态感受很弹脚,外观目前还没有问题,有点脱胶的感觉但又不是,颜值和图片有一点出入感觉,码子并没有感觉偏小,除了有点小瑕疵不太舒服,有点硬以外没啥毛病,丢味道不过不太影响,没有评论说的磨脚的情况,因为都是小缺陷并不影响跑步,一开始担心前面灰色会有影响,侧面两边及背面等其他角度都比较好看,不过看样子防滑,唯一不足的是脚踝内侧有点磨脚,我觉得灰色略微有一点老气,不过估计耐磨,个人感觉厚度可以再稍微薄一些,实际没有这么好看这鞋子一般,缓震个人感觉有缺陷,有一个问题是包裹性不是太好,问题是它还不秀气,味道也没这么大感觉像高仿,不过外观不错,可能会有一点稳定性和包裹感的缺失,还行叭比较舒适但有点不透气,有色差前面点有点颜色红的感觉,换了一次不过不影响穿着美观,有点挤脚不过颜值超高,只是防滑能力有待检验,瑕疵太多不太推荐,2代稍微好看点,底子也不是很硬,心想是不是图片角度方面有视觉误差,不足底子有点硬,最爱的还是薄的材质,另外款式并没有那么显老气,不过侧面很好看鸭,不过总体来说问题不大,后面有一些还会反光,防滑不怎么样外观也不怎么好看,配色一般不算丑但也不到惊艳,但质量也是有差距的,最大的问题是透气性较差,唯一优点是好看,可能码数偏大了一点包裹性缺失,感觉抖音质量好一点,唯一的好处是好看,某些角度看起来还挺好看,不像好质量的感觉,舒适度有一点踩屎感,不过确实是轻薄,周边也会有些小孔透气呢,这双颜色上有很大的不同,但谁叫便宜呢一点缺点可以接受,稳定稍微差点,保护性不错的样子,前边这个凹陷真心影响心情,防水不错所以透气性略差,除了可能有点不耐脏就没什么缺点了,过于轻薄了点,质量来说非常一般,不过穿着还是一样好看满意,logo不对称问题依旧存在,不过颜值好看一点,唯一不好的地方是溢胶严重,难看而且一点也不防滑,唯一的不足是味道真的太大了,价格都没有这双便宜不过鞋的用料也就相当一般,防滑效果有待观察,感觉薄一点,单看起来颜色不太时尚有点土气,不干净有点脏污,感觉并没有评论中说的偏小,不过颜色不错,支撑可以但还是稍有不足,包裹性相对国际品牌来说稍微差些,没有像前面评论说的偏小,颜值也很高除了不耐脏以外,正面有点太复古性价比很高,可能灯光问题看上去有点不像白色,脏的地方不多,感觉没有偏大偏小的感觉刚好,不过颜色挺骚气,这个有一点防滑效果,但稍微注意点问题不大,可能有点过于软了,不过一点也不影响它的颜值,唯一各方面都舒服的还是斯凯奇,价格虽然没有贵一点,同时防滑也有待观察,颜色有一点偏差,唯一不好的是下雨会打滑,不过硬一点应该没那么快变形,舒服但其实会有一点不稳,不过可能是材质轻薄的错觉吧,美中不足的是网面太透明了,正面有点太复古,1不过问题不大,还有点担心够不够防滑,外观比上一代好看个人感觉,底板没那么硬,不过有袜子保护就问题不大,这款没有偏大或偏小,墨蓝色线头不怎么看得出,不过问题不是很大,踩起来有些软除此之外,不过呢问题不大,但这款明显会比紫色的那款重一些,美中不足的是鞋舌很薄,耐磨还有待验证,侧面好看一点,不过还算合脚,稍微偏硬不过支撑性很好,不好的地方在于有一点闷脚不太透气,除了压脚背之外几乎没有槽点,侧面比正面好看一些,不过不影响颜值,底部还有点防滑,唯一不足是显脚大,并不像有些评论中说的偏小,主要为了防滑不错,除了容易脏没有其他缺点,底子略微有点薄,左右两边有点窄长度刚好,唯一不足的是气味较大,不过适应下问题不大,有点丑不建议购买,包裹感还是亚瑟士要强一些,不过问题不算很大,唯一不足的是开箱的时候味道有点大,不过还好问题不大,其他颜色看起来应该会好一点,结果晚了另外值得一提的鞋子造型蛮好看主题与颜色蛮搭配的,除了贵一些没什么优点了,路感稍微有点软,面料感觉薄了一点,除了容易脏目前没发现其他缺点,不过脚感确认很优秀,虽然版型好看,看久了就不丑了甚至有点复古,但不足是不透气,与正品还是有一定差别,唯一不足的是前脚掌有点窄了,意外发现很防滑,有气垫外观稍大一点,不过问题也不大,最重要的是没那么容易变形,看上去有点太过轻薄,不过不影响它的舒适,只是可能没透气有点味道,质量和线下有明显差距,所以在视觉上感觉并不会很突兀,质量也有差距,不过不影响它的好看和舒适,虽然看起来薄了很多,感觉还有点抗震功能,不过问题不大,不足是味道大些,质量对比有差距,款式外观一开始怕显得很大,除了鞋垫比一代薄了之外,不过不影响它的脚感,除了贵没有其他缺点哈,不影响它的颜值,长度合适有点偏瘦,网面稍微有点迷彩的风格有点特色,可能是因为透气差点把,不过重量倒是蛮轻的,感觉一般略微有点硬,不算便宜的东西包装不好,不过总的还算轻便,不过碍于价格问题没能入手白兰桔配色,不过看起来不错很轻巧,不过整体舒适性不错,我觉得侧面看比正面看好看一些,0版本稍微弹一点,颜值很不错有个小的冰淇淋,可能为了轻便和容易磨破掉,有点担心透气情况,才一百多还没瑕疵,还好有那个蓝色硬质logo起支撑作用,侧面有一处泛黄性能待跑后追评,感觉并没有那么偏码数,耐磨有待进一步观察,稍微好看一点,除了容易脏应该没啥缺点,丝毫不影响它的颜值,以秋款来讲有些薄,除了贵没有缺点,反光不错但不知道为啥越看越难看,侧面和后面都有反光区,缺点是不是很轻便,除了贵没缺点,不过加了鞋垫刚好,可能因为前面比较轻薄,最大的问题在于过于追求轻量,不过味道不是一般的大,除了光谱紫很炫酷以外,耐脏能力也还可以吧,不过颜值比较高,质量会好一点,舒适度的话相对来说好一点,0稍微薄一点,不过不太影响哈而且不显脚大,因为穿着偏大所以说包裹性无法做出评价,除了贵没啥缺点,说明书说内侧有一小块碳板,中间出现了小插曲很快解决,不过为还好没有脏,昰否耐磨还有待观察,可能是为了包裹感而设计的,可能是弹性比较强还不太适应的原因,平淡无奇的外观却有着无敌脚感,唯一的问题不适合开车,颜色稍有偏差,包装简陋连吊牌都没有,而且看似网状实际上也防水,不过还好不影响跑步,估计是防撞设计,但在轻量化方面还有较大优化空间和潜力没发掘出来,很轻唯一的缺点,不过鞋底稍微薄了一些,不过问题不大可以接受,最大的有点是便宜,好看的有点机甲的感觉,稍微有一点踩屎感,有严重质量问题后续跟进,除了容易脏之外没有别的缺点,很坑唯一有点很轻,颜色也喜欢看还会不会出第三代,但不影响颜值,颜色跟之前买的有差异,感觉颜色有误差,虽然中间出了一些小插曲但也很快就解决了,各方面问题不大,但不影响美观侧面,一点都不舒服号码偏小,感觉有一点时尚,除了脚底比较硬没什么缺点,包装有点薄,结果一上脚才发现除了轻便这一个优点以外,有点不太舒服不算太好,弹性什么的没的说,不过不影响质量,不过不认真很难看出来,不过基本也算刚好,比飞马36软一点重量和飞马36差不多,外观有点老气不花里胡哨,除了嘎吱响没啥不好,不过只要正品都无所谓,耐穿度暂且不知,除了捂脚没别的缺点,有轻快的感觉总而言之非常好,味道不大可以接受,看上去有点笨重但实际上很轻,暂时没听到吐槽,除了味道之外别的没什么不好,可能是轻薄的原因,好看程度尚可,感觉不是很新严重影响美观影响心情,动力巢完好无损,不过稍微大一点舒适,没有任何可以吐槽的地方,除了容易脏以外没什么缺点,仍然存在着一些问题不足,可能也有一些人认为价格质量</t>
  </si>
  <si>
    <t>很舒服哈,很舒服哇,很舒服哟,很舒服噢,很舒服哒,很舒服唉,很舒服的,很舒服诶,很舒服欸,很舒服滴,很舒服耶,很舒服good,很舒服哦,很舒服赞,很舒服鸭,很舒服呦,很舒服nice,很舒服透,很舒服37,很舒服z,很舒服你,很舒服呀,很舒服的哦,很舒服呢,很舒服嗯,很舒服说,很舒服,也很舒服呀,很舒服嗷,很舒服啊,很舒服啦,很舒服的啊,挺舒服哈,也很舒服哟,很舒服喔,很舒服了,很舒服吧,很舒服的叻,很舒服的哟,很舒服的蟹,很舒服的底,很舒服的呢,也很舒服的,也很舒服哦,挺舒服得,也是很舒服呀,也很舒服呦,也很舒服了,很舒适哦,挺舒服哒,非常舒服哈,好舒服w,超舒服诶,挺舒服的,挺舒服嘞,都很舒服的,很舒服的亲,蛮舒服的,非常舒服呀,挺舒服的哈,非常舒服噢,好舒服哈,非常舒服哦,挺舒服的哇,超舒服的,还很舒服哦,超舒服哟,非常舒服啊,超舒服的呢,超级舒服哇,非常舒服哟,蛮舒服滴,挺舒服滴,很舒服也轻,好挺舒服的,很舒服的款,好舒服的,挺舒服的喔,超舒服呢,舒服的很哈,哈很舒服,很舒适啊,挺舒服哦,真的很舒服诶,也很舒服嗷,很舒适d,很舒服美哒,超级舒服吖,真的舒服哇,是很舒服,挺舒服的哦,非常舒服的呢,真的很舒服呦,超舒服哦,就很舒服,真的很舒服的,真的很舒服呀,也超舒服的,也很舒服,耶很舒服呢,是挺舒服的,真的舒服的,真的很舒服哦,超舒服呀,挺舒服的谢,挺舒服的好,超级舒服呜,也好舒服,超级舒服呦,挺舒服呢,都挺舒服的,非常舒服高,超级舒服der,也是舒服的,很舒服真的,非常舒服的,超级舒服呀,也非常舒服哈,真是很舒适,真的很舒服呢,蛮舒服,超级舒服呢,真的很舒服了,挺舒服的呢,真的舒服嗷,很是舒服的,满舒服的,超级舒服的,也是很舒服,挺舒服,很好舒服,很舒服舒适,很舒适的,有很舒服,蛮舒服的了,很好舒服了,都很舒服,很舒服很薄,真挺舒服的,也很舒适哟,挺舒服我,好舒服嘎,挺舒服说,挺舒服呀,而且很舒服哈,很舒适的呀,很舒服很赞,但很舒服哈,真的挺舒服的,超级舒服哦,挺舒服吧,真的很舒服啊,好很舒服,就很舒服啦,挺舒服的了,很舒服也很厚,哈超舒服的,真的很舒适,超级舒服nice,就很舒服了,也很舒服很轻,非常舒服o,特舒服的,很舒服很nice,好舒服呢,好舒服的哦,比较很舒服,也很好舒服,很好很舒服哦,真舒服,好舒服哟,挺好舒服,好舒服,超级舒服棒,真是很舒服啊,非常舒服了,很舒服很轻,而且很舒服哦,超舒服啊,挺舒服的很轻,特别舒服哦,都挺舒服,好舒服呜,舒服的很呢,超级舒适哦,感觉很舒服哦,很舒服啊真的,超级舒服呀哈,超级舒服啊,超级舒服了,挺舒服的呀,挺好蛮舒服的,也挺舒服的啦,感觉很舒服的,非常的舒服呢,真的舒服呀,真呢很舒服,很舒服好看诶,特别舒服的,真的很舒服,是挺舒服,真得很舒服,特别舒服喔,舒适度好舒服哈,很舒服也很轻,非常舒服瓜的,还很舒服,真是很舒服,真心挺舒服的,很是舒服,舒适度很舒服喔,非常的舒服呀,感觉很舒服呢,真的舒服了,真的很舒适了,也挺舒服了,特别舒服呢,舒服是很舒服的,蛮好的舒服,真的舒服,超级舒服,是说很舒服,满舒适的,有点舒服哈,真的是很舒服呀,也很舒适,舒服很软啊,很舒服的那种,5蛮舒服的,很舒服的一款,蛮舒服额,舒服挺舒服的,超级舒适呀,挺舒服了,超级舒服的说,感觉很舒服啊,又很舒服,太舒服了很轻,尤其很舒服,真挺舒服,很舒服也好看,很美很舒服,好看好舒服惹,觉得很舒服的,很舒服轻松,感觉很舒适,真的是很舒服的,挺舒服啊,好舒服哦,会很舒服,很舒服就很棒,很舒服很棒,非常舒服赞,确实是很舒服啊,很棒很舒服啊,的确很舒服很轻,挺舒服的啊,很好看舒服啊,说是很舒服呢,超舒适的,真的巨舒服,是蛮舒服,也超舒适的,很舒服也不重,很舒服又不硬,舒服特别软,特别舒服呀,确实舒服啊,真的好舒服鸭,很舒服觉得,舒服是蛮舒服的,真的是很舒服了,感觉舒服的,也舒服的很,满舒服,好漂亮好舒服的,真的很舒服很棒,也很舒服不硬,很舒服又漂亮,真的超舒服的,很舒服呢讷也好看,还舒服的,真特舒服,真的舒服啊,真的挺舒服,的确很舒适,挺舒服的啊哈,还很舒适,非常舒适哦,也超舒服,都是很舒服,很舒服而且挺帅,说是很舒服的,这个很舒服呀,都很舒适,是真舒服,很舒服也够厚,果然很舒服,真的挺舒适,非常舒服,很舒服说的,但很舒服呀,所以很舒服,这很舒服哦,舒服是挺舒服的,太舒服了赞,真滴舒服,真的挺舒服的吼,挺舒服的好看,可很舒服,真心很舒服,真的非常舒服哇,真是舒适,真的好舒服好软,特别舒服啊,真的蛮舒服的,超级舒服的一种,真的是很舒适,舒适度超舒服的鸭,真的非常舒服哦,无敌舒服呜,特别舒服,舒适度好舒服啊,感觉很舒服,特别舒服很轻,真的挺好舒服,也特别舒服,特别舒服好看,很舒服很奥利给,刚好很舒服,就很舒适吧,也非常舒服,真的很舒服很安脚,的确很舒服,非常舒适啦,舒服又软,而且很舒服很轻,很舒服很酷炫,舒服很舒服,真的是很舒服啊,很舒服很美貌,感觉很舒服很轻,真的蛮舒服的哎,特舒服,很舒服没图,肯定是很舒服的,上脚好舒服啊,真的超舒适,非常舒适噢,舒服不错哦,舒服得很啊,觉得很舒服,舒服哦也好看,有点舒服哟,真的超舒服的呀,真超级舒服,满的舒服感,特别舒服舒适,非常舒服好吃,非常舒适呀,而且舒服的,确实很舒服,非常舒适啊,很舒服也很美观,比较舒服那,很舒服的感觉,也超级舒服,感觉舒服很舒适,很爽很舒适,但很舒服,是真的很舒服,非常舒服可以,又软和又舒服的,超级舒适,怪舒服的,一直很舒服的,舒服是很舒服,很舒服很凉快,真的舒服的一匹,好舒服好软,果真很舒服了,我觉得很舒适,依然很舒服,特别舒服是真的,非常很舒服,特别舒服爱了,舒适度特别舒服呦,特别好舒服,很舒服就对了,特别棒舒服,很飒很舒服,好在舒服,又舒服又美,真的好舒服呀,也非常舒适,这样很舒服,特别舒服还轻,很舒服不累脚,舒适好舒服,好看又舒服的,特别舒服软的,上脚太舒服了吧,据说挺舒服的,很舒服的程度,正好很舒服,真的舒服的一批,真心舒服,好软好舒服啊,真的蛮舒服,超级舒服是真的,感觉好舒适,到挺舒服,真的好舒服,说是很舒服,好软好舒服香,是真的很舒适,也是真的很舒服很软,蛮舒服又好看,好轻舒服,真的舒服爱了,舒适度特别舒服喔,就真的很舒服了,也特别舒适,好在很舒服,还舒服,宝贝好舒服呀,太舒服了叭,很舒服的样子,啊非常舒服,真的舒适,现在很舒服啊,真的是很舒服,非常舒服的一款,可是挺舒服的,很舒服很奈斯,还特舒服,我很喜欢很舒服,真舒服了,好软好舒服呀,但很舒服了,其实很舒适哦,超极舒服,真的很舒服轻快,非常舒服的感受,也太舒服了,很舒服而且很轻,样子很舒服,非常舒服一级棒,特别舒服还好看,这个很舒服,真舒服呀,其实很舒服,舒服的感觉z,意外很舒服,不错啊很好舒服啊,舒服是真的很舒服,很适合舒服,果真很舒服,舒服真舒服,让人很舒服,无敌舒服,我挺喜欢挺舒服的,体验很舒适,说是很舒适,相当舒服呀,特别舒服的一款,超级舒服好看,Q很舒服,又舒服又舒适,真的是舒服啊,可以很舒服,真是太舒服啦,真心是很舒服,也都舒服,非常滴舒服,足够舒服,好软好舒服,据说很舒服,很舒也很好看,嘿超舒服很软,挺舒服的软的,觉得很舒适,是真的好舒服,太舒适了冲,感觉也舒适,都非常舒服,好舒服而且好看,谢很舒服,真的超级舒服呀,真的贼舒服,真的很好很舒服,好轻好舒服哦,很舒服很美丽,非常舒服比得上boost,真的舒服加好看,挺舒服挺好看,超级舒服好喜欢啊,舒服的也好看,真不舒服很硬,超级舒服真的,着实舒服,特别舒服又好看,真的特别舒服的,真的很舒服很好看,真的超舒服,非常舒服凉快,果然非常舒适,超级舒服好吗,真的很棒很舒服,超级舒服得劲,超鸡舒服,觉得好舒服,特别的舒服啊,超级无敌舒服呀,十分的舒服棒,诶嘿就很舒服,真的非常舒服爱了,好看好舒服,非常舒适的,真心舒服好不贵,真的超级舒服很轻,非常的好舒服,软的超级舒服哈,好困很舒服啊,上很舒服,真的是舒服,感觉特别舒服呢,据说很舒服嘿,舒服是挺舒服,超级舒服无敌轻,特别软舒服,是真的舒服,又舒服又柔软,真的好舒服啊,还超级舒服,真的是舒服爱了,真的比较舒服的,感觉好舒服,超级舒服又轻,传说很舒服,软的好舒服,感觉特别舒适,这个超级舒服,是真舒服啊,也是真的舒服,可以的很舒服,真的太舒服啦,而且很舒适,主要是好舒服哈,太舒服了又好看,又软又舒服,鞋子好舒服啊,而且很舒服,真的超级舒服的,灰常的舒服,且非常舒服,而且好舒适,怪舒服,真是舒服又好看,好舒服好软啊哈,感觉好舒服哦,真的超级舒服哦,说超级舒服,一定舒服,还非常舒服,非常舒服的感觉,轻松很舒服,而且巨舒服,脚好舒服,说真的挺舒服的,很舒服了可以说,的确舒服,起来很舒服,我觉得挺舒服的,相当地舒适啊,还特别舒服,舒服而且随,同样很舒服,就真的很舒服,舒服超级棒,而且好舒服哦,上也好舒服,可以也很舒服,都觉得很舒服,非常的好舒适,真的极度舒适,不错舒服极了,也觉得很舒服,极其舒服,这也超级舒服的呀,太爱了很舒服,真的非常舒服,但真的很舒服,感觉非常舒服了,好看啊哈也很舒服,目前很舒服,都特别舒服,却超级舒服,而且都很舒服,真舒服啊,确实跟舒服,很舒服很方便,辉常舒服,真的是好舒服呀,感觉非常舒适,因为很舒服,是真心舒服,好舒服呀,听说很舒服,boost是很舒服,绝对舒服,已经很舒服了,软的蛮舒服,太舒服了脚感,真的太舒服,是真的舒服啊,又非常舒服,传的很舒服,阿特别舒服,特别的舒服,缴非常的舒服,好看又舒服了,我很舒服,很不服舒服,太舒服,舒服真的舒服,又舒服又轻,都非常舒适,这个好舒服,无比舒服,一直很舒服,且特别舒服,感到很舒服,真的超级舒服啊,都说很舒服,很轻松舒服,肯定舒服,也特别舒服喜欢,感觉很是舒服,属实是很舒服,听说很舒适,确实舒服又入,果然特别舒适,很舒服的体验good哇,超级舒服绝了,真的是特别舒服的,舒适的超赞,而且舒服啊,确实舒服舒适,很舒服啊很奈斯,真的太舒服了,超级的舒服,关键是很舒服,真的灰常舒服,特别舒服而且轻,的确非常舒服,真是超舒服,据说也很舒服,确实是舒服,这个超舒服,现在很舒服,麻觉得很舒服,意外的舒服呢,太舒服了还不贵,很舒服还是,5觉得很舒服,很舒服的同时,是舒服也是很舒服,就非常舒适了,非常的舒服,直呼舒服,关键很舒服,真的太舒服了吧,果然舒服,很酷很舒服,又美又舒服,真的非常舒适,超级喜欢太舒服了,真是舒服,满的舒服,巨无敌舒服,舒服是真的舒服,又舒服又漂亮,真的很舒服软绵推荐,很舒服又防觉还挺舒,棒啊真的舒服哈,我觉得很舒服,而且也很舒服,但超级舒服,0真是舒服,太舒服了可,也更舒服,确实是真舒服,非常之舒服,感觉也很轻,据说挺舒服,很多很舒服,意外的挺舒服,我觉得挺舒服,嗯啊非常舒服,重点是非常舒服啊,据说也舒服,真的超级舒适,真心特别舒服,感觉太舒服了,软绵的挺舒服的,好看的舒服,而且特别舒服真的,也太舒服了吧,真的舒服又好看,就非常的舒服,十分的舒服,超级无敌舒服,这种感觉也很舒服呀,真的很舒服也很好看,果真舒服啊,比较舒服,极度舒服,AD很舒服,超级无敌舒适,特别舒服就对了,喜欢舒服,都足够舒服,是确实舒服,这很舒服,也非常的舒服,特别舒服真的很舒服,挺舒服的里面,听说是挺舒服的,实在太舒服啦,感觉舒服轻松,赶紧很舒服,很舒服比椰子还舒服,而且特别舒服呢,但真的好舒服,但真的舒服,觉得非常舒服,确实非常舒服,超级舒服又好看,很轻松很舒服,舒服也是真的舒服,5的特别舒服,感觉非常舒服,真是太舒服了,些非常舒服,但真舒服,感觉超级舒服,超舒服,又特别舒服,又好看好舒服,真心的舒服,好舒服的感觉,好舒服啊,那会很舒服,是真的非常舒服,非常喜欢很舒服很舒坦,据说很是舒服,这个非常舒服,好轻好舒服,灰常舒服,串的很舒服,来也很舒适,超级无敌的舒适,左右都很舒服,说是超级舒服,然后很舒服,就特别舒服,爱了超级舒服,非常地舒服,而且好舒服,又舒服又好看,还怪舒服的,看着很舒服,肯定也舒服,很靓很舒服,真的是超级舒服的,5真的舒服,说是特舒服,而且特舒服,还特别舒适,舒服又舒服,超好看超舒服的,0特别舒服,关键是真的舒服呀,真的超级舒服,真的觉得挺舒服的,说是非常舒服,气垫太舒服了,真的是太舒服了,肯定是舒服,但真的挺舒服,依然非常舒服,太舒服了吧,这个超特别舒服,太舒适了,依旧非常舒服,很舒服就完事了,正好非常舒服,一整天都舒服的,十分舒服,是真心的舒服,舒服好舒服啊喜欢,他很舒服,依旧舒服,所以特别舒服,挺好的舒服至极啊,棒极了特别舒服,因为确实很舒适,又舒服又轻快,实在太舒服,而且还很舒服也很轻,太舒服了这,感觉更舒服,CC非常舒服,就觉得很舒服,真的特别舒服,无敌的舒服,格外舒服,上身特舒服,真的比较舒服,那特别舒服,感觉特别舒服,脚是特别舒服的,觉得特别舒适,挺软挺舒服的,真的无敌舒服,这是真的舒服,这个真的是最舒服的,比较舒服呢,真的是好舒服,真的太舒服轻便,淦真的好舒服,这个好舒服呀,每天都很舒服,好舒服又轻又舒服,想起来很舒服,听说非常舒适,真的超级舒适了,感觉很舒服也不臭脚,非常的舒适,感觉非常弹,无敌巨舒服,完全舒服,舒服太多了,真的很喜欢很舒服,都觉得好舒服,真是超级舒服,太舒服了喜欢喜欢,依然舒服,真的hin舒服,据说是挺舒服,说是蛮舒服的又凉快,太轻太舒服了,还特别舒服笑嘻,主要超级舒服,太舒服了家人们,因为确实很舒服,很舒服很适合锻炼,越来越舒服,软的特别舒服,太舒服太合适了,太舒服啦,感觉完美舒服,也非常的舒适,而且超级舒服啊,讲床上超级舒服的呢,果真舒服,怎么说呐舒服挺舒服的,感觉十分舒适,这个真的很舒服,而且舒服,且非常舒适,简直舒服的一匹,觉得更舒服点,这个也太舒服了,一直很舒适,这种感觉恩舒服,完美又舒服,感觉舒服,真的是很舒服的感觉,真的是非常舒服,说是特别舒服,真是标超级舒适,舒服确实是舒服的,好看特别舒服,而且很舒服主要,非常极度舒服,超舒服妈呀,而且特别舒服,太喜欢太舒服了,还非常的舒服,特别舒服特别好喜欢啊,特别的舒适,体验很舒服,特别舒服还不臭脚,而且也特别舒服,相当舒服好看,意外的舒服,那非常舒服,太好了舒服,相当的舒服,绝对的舒服,我觉得舒服,真的太舒服太漂亮,肯定是最舒服的,软的怪舒服,我觉得特别舒适,很方便很舒服,觉得特别舒服,起来满舒服的起来蛮舒服的,实在太舒服了,感觉真的很舒服,而且还很舒服,这个真的是很舒服了,看着挺舒服的,非常轻松舒适,挺舒服又便宜,第二次就很舒服了,不过真的舒服啊,主要是太舒服了,而且特别是很舒服,才起来很舒服,那个肯定很舒服,太舒服了,而且也舒服,斐乐真的超级舒服,上脚真舒服啊真舒服,真的太软太舒服了,好漂亮好舒服,她觉得很舒适,舒服确实舒服,真的感觉很舒服,可以说是很舒服了,又软又高又舒服,十分的舒适,而且真的很舒服,确实特别的舒服,特别适合舒服,还可以非常舒服,但舒服是真的舒服,特别合适的感觉,超级无敌的舒服,真心觉得很舒服,会更舒服,只知道很舒服,挺舒服也挺便宜,说又好看又舒服,相当舒服了,而且也太舒服了吧,关键是超级舒服,特别舒服特别软,哇塞好舒服,他觉得很舒服,因为超级舒服,0实在舒服,但非常舒服,只想说太舒服了,都是非常的舒服,意外地舒服,我感觉很舒服,而且非常舒服,真的是超级舒适,又轻快又舒服,可以很舒适很舒服,好美貌好舒服,还是那个舒服,而且十分舒服,而且好舒服啊,而且也非常舒服,真的太舒服太轻了,舒服太好看了真的,而且舒服完美,因为真的很舒服,看着就很舒服,感觉真的很轻,无敌舒服又好看,看着也很舒服,忒舒服了,又漂亮又舒服,还是那么舒服,因为真的太舒服了,特别舒服特别好看,超级舒服超级轻,他家东西都超舒服啊,超级舒服还增高,后来就很舒服,这个真的太舒服了,实在是太舒服啦,看非常舒服,不过舒服是真舒服,因为太舒服了,而且超舒服,又素雅又舒服,还有舒服,感觉都特别舒服,真的很舒服很省力,感觉很轻松,并且超级舒服,全程都很舒服,觉得舒服,没想到很舒适,但绝对舒服,轻快又舒服,现在超级舒服,因为确实舒服,既舒服又好看,莫名的舒服,据说特别舒服,而且真的舒服,超级喜欢特别舒服,特别的舒服试了试,好太舒服了hhh,那是非常舒服,并且非常舒服,里面非常舒适,并且特别的舒服,特别舒服特别轻,而且非常舒适,看上去都很舒服,最主要是太舒服了,超级无敌巨舒服,舒服的感觉真的很好,现在舒服,太舒服啦啊,他觉得超级舒服,让人感觉很舒服,因为太舒服啦,真的是超级舒服,他觉得很舒适,到处都舒服得劲,觉得既舒服又好看,NB真心舒服,而且超级舒服,好开心舒服又好看,真是特别舒服,真的好看啊好舒服,这么舒服,感觉非常的舒适,这个真的超级舒服,说非常的舒服,实在是太舒服,又轻松又舒服,又实在太舒服了,非常意外的舒服,她觉得很舒服,会感觉很舒适,感觉好轻松,可以非常舒服,而且还特别舒服耐看,非常之舒适,便宜又很舒服,关键还特别舒服,床上去很舒适,看上去很舒服,让人舒服,我是觉得真的很舒服,后来就很舒服了,非常的舒服昂贵,好得很舒服极了,平时会很舒服,舒服的超出想象,因为真的舒服,感觉十分舒服,忒舒服啊,重要的是特别舒服,感觉舒服极了,特别好特别舒服,我觉得不硬啊超舒服,浑身都舒服,觉着舒服,而且穿着好舒服啊,脚在里面太舒服了,底是真的舒服,感觉舒服多了,太塌么舒服了,超美超舒服,看的很舒服,真的超级无敌舒服,感觉特别的舒服,可以说很是舒服了,很舒适也很美丽,发现真的好舒服,一样的舒服,瞬间就舒适了,不能说特别舒服,真实舒服,那么舒服,发现非常舒服,不是非常舒服的那种,看着舒服,他很多很舒服,实在是太舒服了,特别舒适特别轻,真的是舒服又好看,真的舒服实力派,超级舒服超级轻啊,而且真的非常舒服,软呼的特别舒服,舒服还是一样舒服,最主要特别舒服,发现超舒服,果真十分舒适,没想道很舒服,出奇的舒适,绵的特别舒服,超级舒服一点不为过,然后特别舒服,而且真的特别舒服,超酷超舒服,感觉真是太舒服了,不是非常舒服,而且是真的舒服,真的舒服没话说,第二次就好了很舒服,做好了很舒服的准备,但目前真的很舒服,超好看超舒服,那是相当舒服,感觉非常的弹,真的非常好特别舒服,舒服极了,那感觉还挺舒服,又清又舒服,太轻了太舒服了,非常舒服而且特别轻,超舒服是我想要的样子,非常意外的舒适,我只知道很舒服,还是那么舒服轻巧,超级舒服的购物,篡起来很舒服,这个特别舒适,那是相当的舒服,回弹超级舒服,非常舒服和轻,而且还非常舒服,然后非常舒服,这些非常舒服,现在感觉很舒服,之后就舒服很多,看着挺舒服,看着也舒服,也很舒服也很适合跳舞哈,立刻超舒服,舒适度超级舒服太香了兄弟们,真的是软的很舒服的那种,看着真舒服,心情特别舒服,夏季的非常舒服,而且超舒服我落泪了,看着就舒服,很舒服出乎意料的好,舒服到飞起来,真的非常的舒适,一体的特别轻松舒服,挺舒服的意想不到,感觉非常的舒服,一直那么舒服,摸着就舒服,感觉身体很舒服,480真的是很舒服,舒服的不得了,感觉真的非常舒服,一直觉得舒服,别说还挺舒服,真是舒服到爆炸,这种感觉太舒服了,很舒服的购物,可以说是非常舒服了,没有非常舒服,怎么这么舒服特别清盈,还是一样舒服,太舒服了真的太舒服了,胜在真的舒服,依旧那么舒服,看着就非常舒服,超级舒服真的超级舒服,感觉不到舒服,这个舒服啊,我感觉肯定很舒服,还是一样的舒服,相当舒服,而且还贼舒服,实在是因为太舒服了,第一感觉很舒服,非常的舒服非常轻,这么的舒服,依旧那么舒服好用,宝贝果真相当舒服,感觉真的是超舒服,各种舒服各种赞,然后真的超级舒服,床上特别舒服,特别软特别舒服,美津浓真的太舒服了,因为太舒服,而且又舒服,心也特别舒服,说真的超级舒服啊兄弟们,没想到挺舒服的,居然也一样特别舒服,这个真的非常的舒服,又靓又舒服,真的超级软超级舒服,这非常的舒适,结果非常舒服,0感觉已经很舒服了,起不来也特别舒服,有多舒服,传上去也很舒服很有感觉,我感觉到很舒服,真的蛮舒服的超出预期,而且还特别的舒服,真的是非常的舒服,没想到非常舒服完美,他觉得非常舒适,第二天就很舒服了,按摩起来舒服,夏天了超级舒服,传上去很舒服,没想到非常舒服,真的是舒服又便宜,内在都非常舒服,真的是太轻便太舒服了,超预期的舒服,真的是超级的舒服弹的,一模一样舒服,感觉非常轻松,太舒服了一个字好爽,很舒服没想到会这么好,因为实在太舒服,让人看着很舒服,真的超级无敌究极舒服,平价又很舒服,每天都感觉很舒服,那比较舒服,超级舒服超级凉快,简直就非常舒服,一天下来超级舒服,之后就舒服很多了,特别舒服而且不捂脚,很轻松的感觉,妈呀真的舒服,又便宜又舒服,两个字舒服,被包裹的感觉好爽,确认特别舒服,非常舒服超乎想象,又硬又不舒服,最重要的是真的特别舒服,做起来很舒服,真的不能再舒服,简直太舒服啦,家人觉得特别舒服,毕竟这么舒服这么喜欢,还是那么的舒服,这么舒服的吗,原来这么舒服又酷,简直是舒服,真是舒服的不得了,没想到非常的舒服,心里真的好舒服呀,又不贵又舒服,还是那么的棒上脚特别舒服,看着觉得舒服,第一次感觉这么舒服,越来越觉得舒服,第一感觉非常软,不仅是舒服而已,最关键的是真的超级舒服,真的是非常的舒适,他觉得特别舒服,不仅舒服,我感觉可以说是非常舒服了,完全感受不到舒适,gel让我觉得很舒服,没想到真的很舒服,感觉非常的轻快,但这系列真的特别舒服,真的简直了太舒服了,确实是正经非常舒服,最重要的是真的非常舒服,亲身感受非常舒服,还是依旧那么舒服,没想到特别舒服,心里也舒服,这个我就觉得特别舒服,整个身心都舒服,结果出奇的舒服,非常的轻松,真的无比的轻松,简直太舒服,太舒服了太得劲了,舒服到感觉像是回家了,一直以来都那么舒服,没想到这么好这么舒服,简直太舒服了,甚至更舒服,没想到那么舒服,再舒服不过了,他表示真的非常舒服,真是超出想象的舒服,让人看上去就很舒服,现在开始舒服起来了,怎么那么舒服,给你一种十分舒服的感觉,没想到真的真舒服,看着摸着都舒服,真的是出乎意料的舒服,出乎意外的舒服,想不到那么的舒服,超乎预期的舒服,怎么这么舒服,简直是太舒服了,名副其实的舒服,目前为止让我感觉很舒服,特别之无敌之超级之舒服,没想到意外的舒服,听名字就感觉很舒服,时间长了就觉得特别舒服,每一次进去都感觉非常的舒服,简直不能再舒服,甚至还要更舒服,一种说不上来的舒服</t>
  </si>
  <si>
    <t>鞋底弹性很好,鞋底的弹性很好,鞋面弹性很好,鞋跟弹性很好,鞋底子弹性很好,鞋子底弹性很好,鞋底弹性也很好,鞋底软弹性很好,鞋底弹性非常好,鞋底弹性都很好,鞋底弹性很大,鞋底弹性很强,鞋底弹性很足,鞋底的弹性也很好,鞋底弹性很棒,鞋子底部弹性很好,鞋子弹性很好,鞋底回弹力很好,鞋底材质弹性很好,鞋底的弹性非常好,鞋的弹性很好,鞋底的反弹性很好,鞋底弹性良好,CC鞋底弹性很好,鞋底弹性极好,鞋底防震弹性很好,鞋底很弹性很好,鞋底气垫的弹性很好,鞋底弹性好很轻,鞋底软弹度很好,鞋底弹性也很大,鞋底弹性超好,鞋底弹性特别好,鞋底软的弹性很好,鞋底不硬弹性很好,但鞋底弹性很好,鞋底通弹性很好,鞋底材质弹性很足,鞋子的弹性很好,鞋垫弹性很足,鞋底穿着弹性很好,鞋底弹性好,鞋底材质防滑性很好,鞋底弹性蛮好,鞋底弹性挺好,鞋底耐磨性很好,鞋底材质弹性很大,鞋底材质抓地性很好,鞋底的材质抓地力很好,鞋底很软弹性很好,鞋底的减震性很好,鞋后跟弹性很好,鞋底支撑性很好,鞋底材质弹跳力很好,鞋底弹性正好,鞋底的缓震和弹性很好,鞋底回弹很好,鞋底材质回弹力很好,脚底弹性很好,鞋底弹性也比较好,鞋底防滑性很好,鞋底防滑回弹性很好,鞋底抓地力很好,鞋底很有弹性,鞋底弹性好的多,鞋底弹性不错,鞋底很软回弹性很高,鞋底材质包裹性很好,鞋的弹性非常好,鞋子弹性也很好,鞋底弹性也足,鞋底弹性超级好,不过鞋底弹性很好,鞋底软和弹性好,鞋底柔软弹性很好,鞋底软弹性好,鞋底软回弹力很好,鞋底的弹性也较好,鞋子透气性很好,鞋垫很有弹性,鞋底防滑性特别好,鞋头透气性也很好,鞋底材质防滑弹性很好,鞋口就弹性很好,鞋弹性很大,鞋底材质支撑很好,鞋底的弹性挺好了,鞋子底很有弹性,鞋底弹性刚好,鞋底材质防滑很好,鞋底缓冲很好,鞋底轻弹性好,包裹性和鞋底弹性都很好,鞋底弹性极佳,鞋子回弹力很好,鞋底材质软弹性很强,鞋面弹性好,鞋有弹性非常好,鞋底弹性较好,鞋底材质抓地性也很好,鞋底有弹性很软,鞋底的支撑性很好,鞋底的抓地力很强,跑鞋弹性很好,鞋底回弹感很好,鞋底厚弹性好,鞋底防滑很好,鞋底的回弹也很好,鞋底特别软有弹性,鞋底防滑性也很好,鞋底很轻防滑性好,鞋底软但防滑性很好,鞋底支撑很好,鞋垫防滑性非常好,鞋底厚实弹性好,鞋子弹性非常好,鞋底软并且回弹性好,鞋底软弹性大,鞋底缓震材料很好,鞋底很有弹力,鞋底缓冲也很好,鞋子的弹性非常好,鞋底好有弹性,鞋底材质减震很好,鞋底材质减震性非常好,鞋底材质底部的弹性非常好,鞋底材质软而且弹性好,鞋底回弹也很好,鞋底弹性好且防滑,鞋底材质弹性良好,鞋底回弹很快,鞋面的舒适性很好,鞋底减震很好,鞋底回弹特别好,鞋底缓冲很强,鞋底很厚有弹性,而且鞋底弹性好,鞋底材质防滑效果很好,鞋底很有弹性哦,鞋底弹性好防滑好,鞋底的橡胶防滑性很好,鞋子的稳定性很好,鞋底材质软弹性好,鞋跟回弹很好,鞋底弹性强,鞋底材质鞋底弹性很好,鞋底材质包裹性非常好,鞋底抓地力很强,鞋底软很有弹性,鞋底有很好的弹性,鞋底特别有弹性,鞋底纹路抓地很好,鞋底结实弹性好,鞋底的缓冲也很好,鞋底抓地力特别好,舒适度鞋底弹性很好,鞋底防滑度非常好,鞋底材质弹性非常,鞋底也很有弹性,鞋底支撑感很好,鞋底非常有弹性,鞋底回弹很大,透气性很好鞋底够软,鞋子弹性好,鞋底抓地能力很好,鞋底材质抓地力好,鞋底比较厚而且弹性很好,脚底弹性非常好,鞋面贴合度很好,弹性很好鞋体很轻,鞋垫很有弹力,鞋底的减震很好,鞋底材质抓地力很强,鞋底支撑也很好,鞋底材质耐磨弹力很好,鞋底材质弹性超好,鞋子弹性蛮好,鞋子透气性也很好,鞋子稳定性很好,鞋底抓地力非常足,鞋底防滑弹性好,鞋底很轻有弹性,鞋底回弹和包裹性非常好,鞋底的耐久性和抓地力很强,鞋垫抓地力很好,鞋底材质是弹性好,鞋透气很好,舒适度鞋底弹性特别好,鞋底抓地感很强,鞋底弹性非常好回弹力极强,鞋底抓地效果很好,而且鞋底细胶防滑性很好,鞋底材质很防滑,鞋底抓地力很足,鞋子弹性特别好,鞋底缓震很好,鞋底抓地很好,鞋舌弹性好,鞋底材质防滑效果很棒,鞋底回弹很足,鞋底防滑特别好,鞋底材质减震效果很好,鞋底材质有弹性缓震很好,鞋垫弹性好,鞋面透气性极好,鞋底材质舒适度很高,鞋底柔软并且支撑性很好,舒适度鞋底的弹力很好,鞋底材质非常软回弹性好,鞋底材质缓震特别好,鞋子底厚有弹性,鞋底很软有弹性,鞋底防滑也很好,鞋底弹性还比较好,走路鞋底弹性很足,鞋跟很有弹性,鞋底防滑效果很好,跑起来鞋底弹性很好,鞋底防滑功能很好,YY鞋底很有弹性,鞋弹性不错,鞋底材质鞋底弹性很足,鞋底特别厚实有弹性,透气性好鞋底也比较厚,鞋子整体透气性很好,鞋底软弹性足,鞋底很透气,鞋底紧绷弹性好,鞋底材质很有韧度和弹性,鞋底厚弹性足,鞋底弹性十足,鞋底比较软弹性好,鞋底透气性不错,鞋底厚有弹性,鞋底材质回弹特别好,鞋底较厚缓冲很好,鞋底很软回弹力也很好,鞋底软也有弹性,鞋底材质缓震效果很好,鞋底子软弹性十足,鞋底是很有弹性的,鞋底材质特别有弹性,鞋底防滑抓地性非常好,鞋底泡沫回弹很好,鞋底材质很厚有弹性,鞋底脚跟部弹性较好,鞋面弹性足,款式好看鞋底弹性很好,鞋底材质支撑很足,鞋底很轻也有弹性,鞋底软和并且脚感很好,鞋底缓震很有韧性,鞋底回弹非常好,脚底弹性很棒,鞋底很软又弹性,鞋底支撑反弹力很好,鞋底抓地性超强,鞋底减震性好,鞋底材质鞋底防滑性能很好,鞋防滑性非常好,鞋底防滑性不错,鞋底材质防滑性好,而且鞋底有弹性,鞋底很软而有弹力,鞋底材质很轻便,鞋底材质弹性一流,鞋子透气性非常好,鞋底也软有弹性,鞋底非常弹软,鞋底很厚又有弹性,鞋面材质跑步鞋底支撑很好,鞋底也有弹性,鞋底不硬有弹性,鞋孑稳定性很好,包裹性好鞋底弹性好,鞋底很软透气,鞋底走路很有弹性,鞋底材质防滑性不错,鞋底缓震效果很好,鞋底防滑弹性不错,鞋底软又有弹性,鞋底缓震性好,鞋子很轻透气性好,鞋底和鞋面弹很好,特步鞋底很有弹性,鞋底较厚缓震回弹很好,鞋底材质抓地性不错,鞋底超有弹性,鞋面弹性十足,鞋底很有软而且弹性很足,鞋底很好防滑,鞋底很厚实有弹性,鞋底软弹力好,鞋底软的有弹性,鞋底软有弹性,不过鞋底弹性硬度都很好,鞋底支撑性很强,鞋底的减震也很好,鞋底材质缓震性好,鞋底材质跑鞋防滑很好,鞋底子有弹性,鞋底材质回弹减震性能很好,鞋底防滑纹路很深,鞋底减震性也挺好,鞋底回弹也特别好,鞋底回弹力非常的足,鞋面透气性也很出色,鞋底有弹性厚实,鞋子鞋底很有弹性,鞋底材质抓地感好,鞋底部的塑胶脚感很棒,鞋底材质耐磨性良好,鞋底弹性很好走路不累,鞋底也有弹力,跑步鞋底也很有弹性,鞋子透气性很强,鞋底的橡胶防滑效果很好,鞋底减震也很好,穿起来鞋底弹性好,鞋底材质弹跳力不错,鞋底儿有弹性,脚底弹性好的,鞋底弹性很好颜值高,而且鞋底很有弹性,鞋底材质缓震相当好,鞋底的弹性和支撑都相当好,鞋底很软而且有弹性,鞋面透气性也较好,鞋底软且有弹性,鞋底弹性ok,鞋底回弹效果很好,鞋底橡胶很耐磨,鞋底材质缓冲回弹很好,他说鞋底弹性很好,鞋底减震效果很好,更轻松的鞋底弹性很足,鞋底很软弹性十足,鞋底材质防滑很棒,鞋底材质鞋底弹性极好,鞋底材质硬有弹性,鞋底回弹力较好,鞋底反弹效果很强,鞋底很软弹力十足,鞋底弯曲度很软,鞋底很软很弹性,鞋底支撑也很强,鞋底软回弹性好,鞋底材质很结实且很轻,鞋底弹性明显,鞋底材质弧度和支撑非常好,鞋底弹性好不累脚,鞋子透气性超好,鞋的回弹很好,鞋底避震效果很好,鞋底是有弹力,鞋子透气性和防滑性都很好,鞋底防滑效果也很好,鞋的支撑度挺好,鞋底材质支撑性好,鞋跟回弹力很强,鞋底缓震效果也很好,鞋底有弹性又软,鞋底回弹力好,鞋底防滑做得很好,鞋底的减震和回弹都很好,鞋底软胶有弹性,鞋底材质缓冲很大,鞋底轻有弹性,鞋底的泡沫很有弹性,鞋底弹性好软硬适中,鞋底超软有弹性,鞋的抓地力透气性都很好,鞋底回弹也很棒,鞋面弹性比较强,鞋底材质稳定性不错,鞋底跳起来弹性好,鞋面也很有弹性,鞋底材质防滑效果非常好,鞋体很轻回弹足,鞋底厚实非常有弹性,鞋子弹性支撑很棒,鞋底脚感有弹性,鞋面的布料很有弹性,鞋底是有弹性,鞋底很软很有弹性,鞋底宽软很有弹性呢,鞋垫弹性较高,鞋底很耐磨,鞋子的回弹很好,鞋底儿有弹力,鞋底材质缓冲性较好,鞋底很有支撑性,鞋底材质不错的防滑性,鞋底是偏硬的但回弹很好,鞋底材质弹性较高,鞋底软有弹力,鞋底弹性也有,鞋底材质舒适度极好,鞋底材质鞋底弹性很大,鞋底很轻而且有弹力,鞋轻弹性好,鞋底也很有弹力,鞋底防滑且弹性足,鞋底材质鞋底支撑很好,鞋底的防滑也很棒,鞋底软且有弹性透气性好,鞋底软而有弹力,鞋底弹性的确很弹能,鞋底材质软而且有弹性,鞋底厚软有弹性,鞋垫非常透气,鞋子软弹性好,鞋底很软且防滑,鞋底软而有弹性,鞋底防滑很软,鞋底挺厚有弹性,鞋垫鞋底弹性好,鞋带很软有弹性,鞋子的抓地力相当好,鞋底很轻防滑,鞋底材质鞋底弹性相当好,鞋底材质软和有弹力,有弹性鞋底很软,软的鞋底有弹性,鞋底比较有弹性,鞋底材质非常防滑,鞋子透气性挺好,鞋底很厚但有弹性,鞋底材质鞋底防滑效果很好,鞋面透气性好,鞋底特别耐磨,鞋底的回弹感很强烈,鞋底有弹性的,鞋底材质抓地性能好,鞋底回弹较好,鞋底也很结实防滑,鞋跟弹性优秀,鞋底软和有弹性,鞋底的支撑和软硬度都非常好,鞋底弹性足,鞋底材质避震效果特好,鞋底也10分有弹性,鞋底耐磨性好,鞋底材质弹性超棒,鞋底软底有弹性,鞋底弹性很好适合夏天,鞋底很厚又有弹力,鞋面透气性高,鞋底材质踩屎感很好,鞋底弹性十足且防滑,鞋底回弹很棒,鞋子透气性能也特好,鞋底材质特别耐穿,透气性和鞋底都比较好,鞋底很软防滑效果一流,鞋垫很软有弹性,鞋底挺软有弹性,鞋底材质防滑效果特别好,鞋底回弹减震非常好,鞋底软的防滑效果也很好,鞋底的支撑挺好,鞋底缓震性能好,鞋底弹性跟好,鞋底材质泡沫减震效果很好,鞋底材质有弹性支撑良好,鞋底是软的还有弹性,鞋底材质抓地能力强,鞋底材质也很防滑,鞋垫软有弹性,这个鞋底弹性好,鞋底结实有弹力,鞋子透气性也很棒,鞋底材质弹性较好,鞋底回弹力强,鞋底踩起来很有弹性,鞋底缓震很棒,鞋垫也很透气,鞋底材质有弹性的,鞋底不软但有弹性,鞋跟的gel缓冲性很好,鞋底柔韧度刚好,鞋底很软也有弹力,鞋底材质减震性能好,鞋底胶感觉防滑,鞋子回弹好也很轻,鞋面支撑也更好,鞋底材质缓震性能好,脚底弹性好,鞋底挺有弹性,鞋底材质鞋底减震很好,跑鞋很软回弹很好,自带的鞋垫弹性也足,鞋底材质弹力度刚好,舒适度整体鞋底弹性很足,鞋面透气性良好,主要是鞋底弹性好,跑鞋很有弹性,鞋底材质非常轻便,鞋底材质非常耐穿,轻便而且鞋底有弹性,鞋底材质防滑性能不错,鞋底和鞋面十分舒适,鞋底非常轻盈,鞋底材质缓冲减震效果很好,鞋底材质弹性比较好的软底,鞋底也算有弹性,鞋底子特别软透气性也好,鞋底算是软和有弹性,鞋底耐磨橡胶很厚,鞋底特别柔软有回弹力,鞋底材质防滑性能好,鞋底软并且有弹性,主要是鞋底有弹性舒适,鞋身很透气,优点鞋底弹性好,这款跑鞋底硬实弹性好,鞋面是有弹性的,鞋底材质舒适减震效果很好,整个鞋底很有弹性,鞋底又软又有弹性,舒适度鞋底弹性超好,鞋面有弹力,鞋底材质鞋底软而且弹性大,鞋底比较弹软,鞋面十分透气,鞋底材质特别防滑,鞋底柔性有弹性,鞋底材质底层橡胶抓地很好,鞋底做工优良有透气孔,鞋底材质软的有弹性,鞋底软的有弹力,鞋底防滑效果特别好,鞋底缓冲感很明显,鞋底材质鞋底轻巧弹力很好,鞋底有弹性,鞋底有弹力,鞋底很软不打滑,鞋底材质缓冲比较强,鞋底缓震能力强,鞋底厚实很轻便,鞋底结实有弹性,鞋底非常耐磨,鞋底有弹性舒适,鞋底支撑性不错,鞋底非常富有弹性,鞋底很软而且防滑,有弹性鞋底厚实,鞋的弹性好,足跟很软弹性很好,鞋带稳定性好,鞋子的回弹效果很好,鞋底特软而且防滑,鞋子的底子很软且有弹性,鞋底材质软又有弹性,鞋底有很好的抓地力,鞋底弹性和支撑性不错,鞋底弹性比较好,鞋底防滑耐磨特别好,鞋底材质软底很轻便,鞋底还很防滑,鞋子回弹力强,鞋底材质鞋底防滑效果很棒,鞋底材质回弹相当好,鞋底也比较软有弹性,特别是鞋底很有弹性,鞋底材质回弹度很高支撑也不差,鞋底的橡胶比较耐磨,鞋底有一定弹性,鞋子反弹力好,鞋底材质走路很有弹性,鞋底很轻又防滑,鞋底软却很有支撑弹性,而且鞋底软又有弹性,鞋底回弹非常棒,鞋面材质包裹性良好,鞋底弹性和耐磨程度也合理,鞋底比较软也有弹性,鞋面材质包裹性好,鞋底材质很软又不缺弹性,鞋底跑步塑料感比较强,鞋底支撑和弹性都明显好,鞋底比较软且有弹性,鞋底非常防滑,鞋底感觉有弹性,鞋底材质踩屎感很强,鞋底的确有弹性,鞋底橡胶耐磨很厚,鞋底很软还防滑,鞋底走路有弹性,鞋子抓地力强,鞋面料透气性极佳,鞋底材质硬度刚好,鞋地也比较有弹性,鞋底减震性能好,鞋底也很防滑,鞋底材质有一定弹性,鞋底回弹也比较软,鞋面材质舒适度极好,鞋底回弹蛮好,鞋底材质有防滑的,配合弹性好的鞋底,鞋底材质减震和稳定都很棒,鞋底在瓷砖地面抓地力很好,超轻网面鞋底弹性好,鞋面也有弹力,透气鞋也很好,鞋底防滑很赞,鞋面支撑挺好,boost鞋底弹性好,鞋垫有弹性,走路鞋底很软有弹力,鞋底的防滑效果也很好的,鞋面透气性强,鞋底硬度很合适,全鞋透气性不错,鞋底很弹也有缓震效果,鞋底材质后掌缓震效果很好,鞋垫有弹性软的,鞋底软走路有弹性,鞋底材质运动底子回弹特别好,鞋垫缓冲特别好,鞋底反弹力明显,鞋子整体稳定性好,鞋底也是弹性十足,而且鞋底非常有弹性,鞋底有一定的弹性,鞋底有弹性而且增高,舒适度鞋底软弹韧性很好,鞋底材质跑步减震效果很好,鞋底材质缓冲能力强,鞋底支撑性和弹性都很完美,偶尔跑两步鞋底弹性也很好,鞋底的回弹力度不错,鞋底材质软而有弹力,鞋底材质特别软很轻便,鞋底材质走路很轻,鞋底很软而且很透风,鞋底软弹有韧劲,鞋底舒适度高,鞋底硬稳定性强,鞋底材质软和支撑好回弹好,鞋底材质好适合跑步,鞋底有弹性和耐磨,鞋底也很轻便防滑,鞋头很透气,鞋底很抓地又轻便,鞋底材质是防滑的,鞋子弹跳力很好,鞋底防滑性好,鞋底材质鞋底橡胶抓地很强,鞋面也有弹性,鞋面非常薄且透气,鞋底有回弹力,鞋透气性好,鞋底防滑也挺好,鞋底材质跑步抓地不错,鞋底也非常防滑,鞋底有弹性还有一定的防滑,鞋子弹性适十足,跑步鞋底很耐磨,鞋底防滑反弹性十足,鞋底抓地性能好,鞋底材质防滑好,鞋底材质机械减震十分硬,鞋底虽偏硬但舒适弹性好,鞋底弹性相当柔软,鞋底也很厚实防滑,鞋底是软的而且防滑,鞋底也够防滑,鞋底儿踩起来有弹性,鞋子防滑性能非常好,鞋底的缓冲反馈也很好,鞋底材质很软走路,鞋底也透气,鞋子回弹力好,鞋底透气的,而且鞋底防滑效果很好,对脚踝包裹性很强鞋底软硬适中,鞋底轻便有弹力,鞋底回弹效果也挺好,鞋垫有弹力,鞋轻有弹性,鞋子有弹性,鞋底防滑也好,鞋底是透气的,特别鞋底软而有弹性,鞋底抓地非常不好,鞋面材质包裹性较好,鞋底材质应该很防滑,鞋底材质软弹刚好,鞋底材质碳板抗扭力不错,鞋底软和耐磨,鞋底材质硬实不硌脚,鞋底特别的防滑,鞋缓冲性挺好,鞋的舒适性极好,鞋底特耐磨,鞋底软而透气,鞋底材质马牌橡胶底抓地力很棒,鞋面有弹性,感觉鞋底软而有弹性,鞋底踩着很软有弹性,鞋底材质软而有弹性,鞋底比较耐磨,鞋底也比较有弹性,鞋底很软又有增高效果,鞋底材质减震效果很可以,鞋底是有弹性的胶,这款鞋透气性好,鞋子弹性十足,鞋底防滑效果也挺好,鞋底的防滑设计很抓地,鞋身非常透气,轻软鞋底有弹性,鞋底硬度刚好,鞋子透气性好轻便,鞋子很轻鞋底比较有弹性,鞋后跟很耐磨,鞋底超级防滑弹性特别好,鞋面有弹性不夹脚,底软弹性不错,鞋底软而且轻盈,鞋底也特别防滑,鞋底做的也很防滑,跑时不卡脚面鞋底比较厚实,鞋底材质软硬度很适合运动,鞋底十分Q弹,鞋底材质鞋底防滑效果非常好,鞋底软又防滑,透气鞋底有弹性,鞋底材质弹性比较好,鞋子透气性强,鞋底柔软度刚好,鞋底防滑度高,不过鞋底很有弹性,鞋底很软但很有支撑性,鞋子轻便鞋底有弹性,鞋底抓地力比较好,鞋底厚度适中后掌弹性足,鞋底防滑好软,鞋子抓地力很强,鞋子软有弹力,鞋底软回弹力好,鞋底厚实且软,鞋子的防滑性能超强,新鞋抓地力极好,鞋底减震很明显,鞋底柔软防滑效果好,李宁鞋底弹性好,鞋子回弹力高,鞋底材质鞋底很防滑,鞋子透气性好,鞋底材质很轻适合跑步,鞋底材质鞋底的缓震性能相当好,鞋底材质包裹感好,鞋底材质跑步很轻便,鞋底材质鞋底轻便弹性也好,鞋底有韧性有弹性,鞋底软但也有弹性,鞋子底部有弹性,鞋底材质超有弹性,鞋底很硬没弹性,鞋底软踩屎感很强,鞋底超级防滑,鞋底缓震优秀,鞋底支撑性好,鞋底跟有弹性,鞋底是耐磨防滑的,鞋底材质软且有支撑,鞋底轻也不硬,鞋跟也不磨脚,而这款鞋底有弹性,而且鞋底柔软有弹性,鞋的减震材料韧性十足,鞋子防滑效果很好,鞋底材质不会滑,鞋底硬没弹性,鞋底特别弹走路很轻巧,鞋底回弹很给力,鞋底防震效果却非常好,鞋子有弹性舒适,鞋底和后跟包裹性很强,鞋底材质底部避震效果挺好,鞋底非常的防滑,鞋底有弹性的感觉,鞋子的防滑性特别好,尤其是鞋底弹性很大,鞋底柔软切韧性十足,鞋底超软有弹力,鞋底软弹度适中,鞋底略厚有弹性,鞋底是弹的感觉,鞋底包裹感强,鞋底的防滑度较好,鞋面十分的透气,鞋底的防滑也做的很好,鞋形也不磨脚,鞋底材质防滑优良,鞋底材质鞋底弹性较好,鞋底也比较耐磨,鞋底特别防滑,鞋底很软并且有透气孔,鞋底材质超级防滑,鞋底材质防滑性中等,鞋底很软又不缺支撑力,鞋底还防滑,鞋底软的回弹性,鞋底材质软回弹力大,脚感很有弹性,鞋底防滑效果贼棒,鞋底材质软乎有弹性,鞋底弹性好走路不累,鞋底材质而且耐磨,鞋底防滑超级好,另外鞋面有弹性,鞋底设计也很防滑,鞋底比较硬脚感差,鞋底材质很适合跑步,鞋底有孔很透气,鞋底材质软而不塌陷,鞋底回弹优秀,稳定鞋底回弹也比较好,鞋子抓地力也很强,鞋底软又很有支撑力,鞋底也有一定的弹性,鞋底材质穿着特别有弹力,鞋底摁起来有弹性,鞋底软不打滑,鞋底是有回弹的,鞋底材质防滑效果好,鞋底也防滑,鞋底软弹有力,鞋子有一定弹性,鞋底软弹有支撑性,鞋底软硬度刚好,鞋底厚实缓震回弹很好,鞋底的材质减震更强,鞋底材质回弹很明显,鞋面也不夹脚,鞋底防滑有厚度且有弹性,鞋跟有弹性,鞋垫鞋底有弹力,鞋底材质防滑加耐用,鞋底材质有弹性有支撑不硬,而且鞋底缓震技术好,鞋子有很大的弹性,鞋底材质鞋底很轻便,鞋底硬没弹力,鞋底较厚也很耐穿,走路鞋底软有弹性,鞋底有很好的回弹,鞋底材质厚而不硬,鞋底踩屎感很强,鞋面材料非常轻薄,鞋底也比较有弹力,鞋底弹性正合适,鞋底材质软硬刚好,鞋底材质相当防滑,鞋底软和防滑,鞋底材质走路时很舒适,走路鞋底有弹性,鞋底软弹跑步缓震效果很好,鞋底有弹性适合慢跑,鞋底很软弹还防水,鞋底非常轻便有回弹,鞋底材质前掌回弹性好,鞋面材质包裹性强,鞋面材质跑鞋很轻,鞋底防滑设计效果非常好,鞋底材质又软又有弹性,鞋底也很耐磨,鞋底还比较防滑,鞋底回弹缓震很棒,鞋面材质有一定弹性,鞋底没有弹性缓冲鞋面比较硬,鞋底鞋跟支撑挺好,鞋底穿着弹性十足,鞋底厚实不硌脚,鞋底很硬没有弹力,鞋底材质不容易打滑,鞋底防滑性能好,鞋底微弹防滑效果不错,鞋底防滑效果非常明显,鞋底也比较软弹适合跑步,中底弹性很好,鞋底也是防滑的,鞋底材质boost鞋底弹性好但不会软塌,鞋底的弹性和支撑力的比例很好,鞋底有很好的防滑效果,鞋底很软踩屎感很好,鞋底耐磨程度较高,鞋底的缓震和回弹很舒适,舒适度鞋底回弹性好,鞋底是防滑且有弹性的,鞋底也防滑的,这个鞋底防滑较好,鞋底还透气,鞋子稳定性好,鞋底超软鞋跟厚度正好,鞋底有弹性防滑,鞋底有弹性很奈斯,鞋底还特别防滑,鞋底材质踩屎感比较强,鞋底材质软弹一级棒,尤其是鞋底回弹很棒,鞋底有弹性跑步不累脚,鞋垫听有弹性,鞋底防滑而且附有弹性,鞋底弹性减震效果好,鞋子防滑透气性好,鞋子软弹感十足,鞋底的缓震技术不错,鞋垫是软有弹性,鞋底q弹很明显,鞋底厚防滑而且比较软轻,鞋底很软带点弹性,鞋底材质软弹又不缺支撑,鞋底材质有弹性减震,鞋底按压很软,鞋底材质踩屎感很强烈,鞋底也比较防滑,鞋底鞋也很厚实防滑,鞋底还算有弹性,鞋底有回弹感,鞋底板材坚固轻便,鞋底防滑效果特好,鞋底应该很防滑,鞋底材质有一定支撑性,亚瑟士鞋舒服而且防滑稳定性好,鞋底材质跑步有支撑感,鞋底材质中底还可以有弹性,鞋底的缓震耐磨性,鞋底比较硬没有弹性,鞋底抓地力较强,鞋底软弹程度合适,鞋里软有弹力,透气超好鞋底弹性棒哒,鞋底防滑耐磨回弹性好,鞋底有耐磨橡胶,鞋底比较舒适有弹性,鞋底材质穿着很轻,鞋底偏软且有透气孔,鞋底材质巨耐磨,鞋底防滑并且很软,鞋底有抓地感,鞋帮支撑性好,鞋底耐磨层有点硬,鞋底防滑好看,鞋底软且摩擦面大抓地好,鞋底材质软且不沾灰,鞋底缓冲效果很明显,鞋底厚度也刚好,鞋底软也有支撑,鞋底稍有弹性比较薄,鞋底材质后脚跟有弹性,鞋底稳定包裹性合格,鞋底抓地力棒,鞋底材质h很软走路,鞋底也是防滑底,鞋底材质还有防滑,鞋面很硬没有弹性,橡胶大底很耐磨,特别是鞋底特别有弹性,鞋型正鞋底也很防滑,鞋体也比较透气,鞋底相当Q弹脚感相当好,主要是鞋垫厚有弹性,鞋底材质够软有防滑的感觉,鞋中透气性好,连鞋底都很透气,鞋底材质有弹性耐磨回弹也好,鞋底橡胶打底不容易崴脚,鞋底软做工细致,鞋底弹性好走路脚底舒适,鞋底软硬度也合适,鞋底有弹性且有支撑力,鞋底是耐磨橡胶,鞋底厚实且轻便,鞋底比较有弹性还有带防滑,鞋底材质走路舒适感极佳,鞋底材质踩屎感极强,鞋底软透气好,鞋面硬挺但不磨脚,脚底柔软弹性大,鞋底也是防滑的棒,鞋底材质鞋底材料超临界中底弹性非常好,皮面耐脏鞋底厚实有弹性,鞋的透气性好,鞋子回弹力十足,boost鞋底有弹性,鞋底软但支撑好,气垫中底弹性很好,鞋底软厚有一定的缓冲,飞织鞋面有一定弹性,鞋底柔软且回弹明显,鞋底柔软有支撑,鞋底不硬也不磨脚,鞋底防滑也很扎实耐磨,鞋底材质鞋底防滑性能好,鞋底柔软不显脚大,鞋底支撑作用不错,尤其是鞋底防滑厚实,鞋底回弹好,鞋底子也比较防滑,鞋底相比较厚防滑,鞋底材质支撑好,鞋底材质属于软弹的,鞋面材质比较耐脏,鞋底软又耐磨,鞋底的弹力科技很适合跑步,鞋底材质减震好,鞋底材质有回弹,轻脚跟弹性好,鞋底材质有摩擦抓地力,鞋底抗震缓冲能力强,鞋底材质比较轻巧,鞋底减震挺好,鞋底有弹性走路轻便,跑步时鞋底有弹性,鞋底有弹性能有效减震,鞋底材质鞋底比较有弹性,脚感弹性好,鞋底回弹超级棒,鞋底是奇弹材质的鞋底软弹,鞋底较轻齿深防滑效果好,鞋底舒适有增高效果,鞋底十分柔软,鞋底防滑耐磨的,鞋底材质防滑差些,鞋底材质踩屎感强烈,鞋底也耐磨,鞋子包裹性舒适,鞋子轻薄且有弹性,鞋底材质不软也不硌脚,鞋底感觉有弹性一样,鞋底用的是耐磨橡胶,鞋底软硬适合脚感好,鞋底材质有一定支撑,鞋底柔有弹性轻便,鞋底材质是回弹性超好的发泡中底,鞋子轻便通气性好,鞋底软回弹好,鞋底材质前脚掌支撑非常棒,轻巧跟脚弹性好,鞋底是耐磨橡胶的,特别是鞋底特别有弹力,鞋底软硬适中有弹性,脚垫有弹性,鞋底防滑橡胶粒软的,鞋底后底有弹性,鞋子防滑性差,鞋底比boost有弹性,鞋底软还透气,鞋身又比较透气,鞋底材质穿着很轻便,鞋垫也比其他鞋子弹性好,鞋底防滑不是太好,底厚弹性好,鞋底软厚适合跑步,鞋底是减震型的,鞋底也比较舒适,鞋底材质轻弹是最大特点,鞋面的透气性满分,鞋踩上去感到有弹性,鞋底支撑性和稳定性不错,鞋底材质含碳板支撑性好,鞋底材质较为耐磨,鞋底防滑层有点硬,鞋底全部气垫比较舒适,鞋底材质巨软轻便,鞋底硬而且不防滑,鞋底踩起来软的也有弹性,鞋底有弹力反馈,鞋底材质比较轻便,鞋底踩着舒适,鞋底材质轻便有弹力防滑不错,鞋底轻盈而又有弹性,鞋底材质可以防滑,鞋底材质有减震,鞋底很软弹支持匹克,鞋底跑步弹性减震较好,鞋面非常贴合脚面,鞋垫有回弹感,脚底很软并且防滑,鞋底耐磨还防滑,鞋底防滑偏厚,鞋子脚感做工优秀,鞋底稳定防滑,鞋底材质有弹性的感觉,主要鞋底还特别防滑,鞋面纹路好看,鞋底有弹跳力,鞋底软的也有支撑力,鞋底材质防滑的感觉,透气防滑鞋子很轻便,鞋底材质抓地好,鞋底软硬度适中,鞋底宽跑步稔透气性好,而且鞋底防滑,该鞋保暖性好,舒适度鞋底缓震性好,鞋底材质鞋底特别耐磨和耐滑,鞋跟厚些有弹力,鞋的回弹很优秀,鞋底足够的软和防滑,舒适度鞋底的回弹力好,鞋底材质鞋底软硬适中防滑效果好,鞋底会回弹很适合跑步,q弹鞋底比较硬,鞋底真的十分防滑,鞋底材质软但支撑很好重量轻耐磨抗震性好,鞋底有一定回弹感,鞋底材质又软又轻便,鞋底材质发泡材料有一定的回弹,鞋底柔软透气性不怎么太好,鞋底材质有一定厚度弹性蛮好,脚底很软有弹力,鞋底是那种防滑耐磨的,鞋底采用橡胶也耐磨,跑跳鞋垫很软鞋底防滑有减震感,舒适度不是很硬的鞋底,鞋底看起来很防滑,鞋底是比较好的橡胶轻巧,鞋底属于防滑材质,鞋底软有弹性码正,鞋底材质比较有弹性,由于鞋跟材质够软,鞋底材质GCU大底防滑耐磨性能优秀,鞋底柔软有一定回弹力,鞋底结实走路稳,优点鞋底材质耐磨,鞋底超透气,鞋底材质减震效果好,很轻鞋底有回弹,底厚实弹性好,鞋底防滑效果好走步时,鞋子缓震效果明显,中底弹性也很足,鞋底目测抓地力不错,鞋底也挺防滑,鞋底材质科技弹性极强,鞋底舒服支撑好,鞋底材质薄中鞋跟回弹好,回力鞋面飞织布而且鞋底软,鞋底不会打滑呢,鞋底偏硬没有弹性,鞋底材质目前还很软弹性较佳,关键鞋底非常防滑,鞋底与脚底贴合较好,鞋底材质有支撑,而且足底弹性好,鞋底板不仅柔软还有弹性,鞋跟的弧度很适合跑步,鞋底也是软弹的感觉,鞋底减震效果好回弹力强,弹性好脚底反馈好一些,鞋底材质鞋底比较轻便,鞋底的软硬度适中,鞋底材质稍硬轻便,鞋底减震缓冲也好,鞋底缓震相当给力,鞋底材质有缓冲效应,鞋子抓地力满分,鞋底厚实防震效果好,感觉鞋底略软且有弹性,鞋底硬度合适,鞋底材质硬塑料且没弹力,鞋底材质鞋底偏硬不防滑,而且鞋底舒服防滑,鞋底防滑还软,鞋底是防滑橡胶,鞋底材质软弹科技超级棒,很软橡胶大底提高鞋子的寿命,鞋底材质比较有弹性的泡沫,很轻便鞋底跟耐磨,鞋底材质踩屎感超强,鞋底看着耐磨,舒服鞋底有防滑,鞋底材质中等软,鞋底材质柔软有明显的弹性,鞋后垫有弹力,鞋底软硬适合跑步,最满意鞋底弹性好,鞋底厚实既软又弹,鞋底比较软较耐磨,鞋底防滑很洋气,鞋底防滑好,鞋底防滑也不磨脚,鞋底是橡胶的超级防滑,鞋底防滑做的可以,鞋子的包裹性与鞋底的回弹性棒,鞋底材质全掌碳板回弹效果相当不错,鞋底防滑而有弹性舒适度五星,鞋底更柔软,鞋底材质适合跑步的,鞋面透气且牢固,橡胶大底会很耐磨,鞋底跑起来有弹性,鞋底用料高防滑,李宁鞋底穿着舒适有弹性,鞋底也有缓震效果,鞋底薄缓震性能弱点,鞋底材质后跟橡胶有点薄,鞋底防滑度也OK,鞋底硬没一点弹性,鞋底材质目前还防滑,鞋底材质踩屎感觉良好,足底弹性好,鞋底缓震比较好适合跑步,鞋底超软超有弹性,鞋底材质缓冲减压效果好,鞋底厚实软弹做工一流还能够增高,手压鞋底回弹够强鞋面包裹性强,需要鞋底软和弹性好的鞋子,鞋抓地耐磨,鞋面柔软不起褶,鞋底有橡胶不容易滑,鞋底适中不累脚,鞋底材质有减震作用,鞋底设计也是减震的,鞋底软硬度合适,舒适度云科技鞋底比较软,特别是鞋底防滑,鞋底耐磨又防滑,鞋底软弹有支撑,鞋底踩着比较舒适,鞋底耐磨,鞋底舒适性可,鞋底有减震效果,鞋面透气度可以,鞋底材质鞋底不容易变形,鞋底缓震和支撑都可以,鞋底材质超级适合跑步,脚心中部是硬塑料底支撑性很好,脚底柔软有弹性,L鞋底轻也不硬,鞋底材质可以的轻薄,鞋底耐磨好,鞋底材质好像有防滑,稳当的包裹性和鞋底,鞋底不软也不硬,鞋面材质很不容易沾灰,鞋底材质鞋底有减震,鞋底还带防滑,行走弹性十足鞋形一流,鞋底减震明显,鞋底软也不卡脚,鞋底比较硬舒服感不如双星鞋好,最大的优势轻便耐穿鞋底有弹性,鞋底还耐磨,鞋底防滑效果好,特别是鞋底防滑耐磨,鞋底防滑有橡胶层耐磨,鞋子后跟有软弹感,鞋底贴合脚掌且柔软有弹性,鞋底材料多更耐磨,鞋底还带防滑胶,鞋底硬舒适度一般,鞋底橡胶薄了点,鞋底材质合适跑步,橡胶鞋底耐磨,只要鞋底有弹性,鞋底材质拿起来很轻,鞋子的面部非常的有弹性鞋子轻盈,喜欢鞋底是那种耐磨防滑橡胶底,不论透气性还是抓地力和鞋底都极好,合脚鞋面鞋头部分材质较硬,鞋底防滑效果可以,幸好鞋子本身弹性很大,鞋底踩下去变形量不大,鞋底缓震效果明显,鞋底穿得舒服又防滑,鞋底稍有弹性,鞋底软和减震,鞋身贴合脚型舒适度高,鞋底材质防震效果好,鞋轻且透气,鞋底做工精细,鞋底防滑层中等硬度,鞋底材质鞋底没有很强的踩屎感,鞋底踩屎感强烈,鞋底很厚跑步减震效果好,鞋底弹软也有支掌性,鞋底是那种减震防滑的,鞋底材质比较硬不适合跑步,舒适度鞋底很硬没有弹性,鞋底有支撑和弹性,鞋底是那种防滑的橡胶底,鞋子回弹力满分,鞋底回弹有力,外底防滑不错,橡胶鞋底目测非常耐磨,鞋底很结实耐磨且具有一定的厚度,鞋底防滑性超级无敌差,boost鞋底踩屎感很强,做工好样式好鞋底软有弹性,鞋底马牌橡胶增加稳定和耐用性,鞋底有支撑性,鞋底软硬适中且显脚小,中底弹性挺好,气垫底弹性比较好,底厚且弹性好,鞋底材质有一点弹性,鞋子有孔透气,舒适度有弹力的一双鞋子,鞋底不软也不硬泡沫鞋底,穿着鞋底有弹性,鞋面材质还要轻薄,鞋底是防滑橡胶的,鞋底软弹又带碳板的稳定,鞋底中软有回弹感,耐磨的橡胶大底还防滑,鞋底略有弹性适合小跑,大底耐磨性强,鞋底质量优良,鞋底柔软不僵硬,鞋底材质有回弹有支撑,鞋底材质回弹出色,鞋底材质比361的Q弹软点,鞋底材质没有异味,鞋底厚实轻便走路有弹性,鞋底防滑而且非常的柔软轻便,鞋底防滑超好,特别是鞋底非常柔软和防滑,鞋底有缓冲的感觉,鞋底比较柔软适合跑步,特别鞋底耐磨,鞋底材质有点硬但有弹性,特别鞋底防滑,鞋底厚薄适度而且轻巧防滑,鞋底材质支撑和缓冲比9116好,鞋底挺厚有弹性走路轻巧,鞋底看上去比较耐磨,boost中底很软并且有弹性,鞋底材质硬中有软,鞋底材质比较硬没有任何缓冲,鞋子中底不软坍塌跑步有弹性,鞋底材质走路有弹性的感觉,鞋底又是那种软的鞋跟又有增高功能,鞋底踩起来比较舒适,鞋底材质对脚的支撑好,鞋底耐磨尚可,鞋底弹性减震可以,鞋底稍硬回弹一般,鞋底磨损快不防滑,鞋底一点也不硬,鞋面材质包裹性可以,鞋底材质软的鞋底有弹性适合跑步运动,鞋底减震还可,鞋底软的有些弹性,鞋底及四周都非常柔软舒适,鞋底纹路很深绝对耐磨,鞋底兼顾了软和弹,鞋底中足和后跟有很强的回弹力,减震有弹性的脚感,鞋底外部捏起来有弹性,厚底防震不错,鞋面一体成型包裹性强,鞋底材质缓震可以,鞋底材质鞋底有回弹和支撑,鞋底材质舒适的踩屎感,鞋底减震效果明显,鞋底詪柔软细腻,鞋底弹性好款式守旧,2鞋底防滑效果好,鞋底材料减震加强了,鞋底看上去很防滑,走路鞋底有一点弹性,安踏的鞋底软舒适,穿着踩鞋底软有弹性,底比较软有弹性,鞋底材质应该耐磨,鞋底流线型漂亮踩屎感强,鞋底材质没异味,轻软有弹性是鞋子最喜欢的特点,脚踩感有弹性,鞋底是橡胶底应该防滑,鞋底有橡胶防滑层,鞋底材质有碳板跑起来更稳,鞋底薄不会崴脚,脚垫柔软有弹性,鞋底材质和轻弹比,鞋底防滑不易滑倒,鞋底防滑之余,鞋底跑起来很软,鞋底材质跑步有回弹,鞋底材质弹到起飞,鞋底材质鞋底硬的然回弹度刚好,质量一般鞋底太硬不防滑,鞋底减震效果满意,鞋底防滑性也可,鞋底没弹性且特别易磨损,鞋底回弹体验极佳,鞋底厚实走路不硌脚,鞋底有橡胶防滑,鞋底材质减震效果太好,鞋底没有硬的感觉,鞋底有回弹的感觉,鞋底硬度适合越野,鞋底还有透气功能,有耐磨防滑鞋底,鞋底属于不软不硬,鞋底属于不软也不硬,穿上脚底有弹性,鞋底防滑满分,鞋底材质软弹完爆千元鞋,鞋底虽偏硬但跑步耐磨防滑,鞋底有弹力有支撑总体上来说,鞋底材质软弹踩屎感,鞋底材质比boost更散软,鞋底弹性个人满意,鞋底材质机械型wave支撑效果好,鞋底软硬程度一般不透气,底厚结实弹性好,鞋垫有回弹的感觉,鞋子底防滑耐磨,鞋底材质软没有支撑的感觉,鞋底反弹挺明显,鞋底感觉会比较耐磨,鞋底材质舒服仅限于跑步,轻弹鞋底更软,鞋身柔软与保护性合理,同时鞋面有一定防水性,鞋子有弹性柔软回弹,鞋底材质鞋底硬不适合跑步,鞋底超软超舒服包裹性强,灰常喜欢啦鞋底是那种防滑的橡胶底,鞋底有一定回弹,鞋底材质完美的踩屎感,鞋底也有防滑效果,鞋面性透气好,是鞋底轻软但有硬度和弹性的舒服,鞋底材质穿着不算硬,鞋底都耐磨,足跟稳定性好,鞋帮鞋底做工精美,鞋底看起来比较防水防滑,鞋底材质有一定踩屎感,鞋底后掌减震不错,舒适度鞋底缓冲效果明显,鞋底材质黑色的橡胶材料不会打滑,鞋底也硬基本毫无弹性,鞋底材质有轻微弹性,脚的底部柔软有弹性,鞋底回弹明显,主要橡胶大底很防滑耐磨,脚感柔软有弹性,鞋底材质橡胶防滑有味道很难闻,鞋底材质鞋底有缓冲减震功能,底子弹性十足,鞋底防滑也很禁磨,轻便鞋内柔软有弹跳力,鞋底和鞋垫兼顾软弹和稳定支撑,必须穿厚鞋底弹性好的鞋子,穿着舒适且鞋底十分耐磨不易断裂,外底也很耐磨,鞋底材质他家特有的高回弹鞋底,底子耐磨橡胶很厚实,鞋底材质鞋子穿上后走路轻便,鞋底具有防滑作用,鞋底材质适合慢跑,鞋子有一定回弹感,鞋底材质适合跑步,走起来鞋底比较有弹性,鞋底材质虽然穿着轻便,2优点鞋底防滑,鞋底是比较有弹性但偏硬的材质,鞋底没有橡胶不过也不滑,鞋底是防滑耐磨损的那种,鞋子防水效果杠的,鞋底软颜值高,鞋底回弹是否良好,鞋底较软有弹性,鞋底平时路面防滑OK,鞋底材质踩屎感十足,鞋底是有一定支撑度的,鞋底还带减震效果,鞋底又软又有回弹,舒适度鞋底有一定厚度,有气垫的鞋底跑步,鞋底又轻又弹颜值也好,全胶底鞋真是耐磨防滑,鞋底材质缓震有明显的感觉,鞋带也不容易打滑,鞋底材质有踩屎感,走路轻便鞋底有点弹性,鞋底有缓震舒服,鞋底有一点弹性,鞋底材质鞋底前面软一点,鞋底材质训练合适,鞋底材质有回弹感厚度薄中等,鞋底材质鞋底舒适合跑马,能感觉到鞋底有弹性,脚跟柔软又有弹力,鞋底软硬刚好适合运动,鞋底材质不仅防滑,鞋底材质鞋底的减震效果可以,鞋口刚好不勒脚,鞋底属于软硬适中带回弹,鞋轻回弹力十足,鞋垫有稍许弹性,底柔软弹性十足,鞋底材质舒服到哭泣,脚感软弹性,鞋底软的同时还防滑,鞋带牢固防滑,脚感舒适轻便鞋底微硬更适合慢跑,鞋底材质防滑性能偏差一点,鞋底软硬程度刚好,碳纤和气垫的鞋底反弹有力,鞋面材质鞋面有一定的防水能力,4鞋底的防滑,有弹性鞋面材质不错特步加油,穿着脚底有弹性,2鞋底耐磨,鞋底材质鞋底软缺点不防滑值得改进,但鞋垫柔软具有良好的舒适度,橡胶底的走路防滑还省力,鞋底软硬适中有回弹,鞋子整体表现舒适,鞋底踩下去软弹的感觉,首先鞋子弹性好,鞋底有支撑有回弹,鞋带更加柔软,鞋底缓震超赞,鞋底绝对不变形,并且鞋面防泼水,舒适度鞋底前部有点薄,鞋底很软走路轻微回弹,鞋子不光透气性好,鞋底材质软弹的基础上能提供较好的支撑性,鞋底能和脚完美贴合,鞋底材质走路有踩屎感,鞋底有点硬没有弹性,鞋身整体轻盈,鞋面有一点弹性,脚下柔软回力弹性好,鞋底够软也有一定厚度,鞋底还是要有硬度才减震耐磨,晚上还有夜光鞋底柔软有弹性,k26鞋底超级耐磨,鞋底有防滑作用,鞋底材质鞋底耐磨的中国品牌,鞋垫有回弹效果,鞋面材质适合跑步,鞋子有回弹的感觉,太好看鞋底防滑,态极的鞋底软糯舒适,鞋底材质不会过分软或硬,en鞋底中软有回弹感,摸一摸鞋底防滑又结实,好鞋轻透气脚感适中推进感强,X10鞋底耐磨,鞋底硬透气轻便很适合爬山类运动Nike,底厚弹性足,鞋底材质鞋底耐磨度可以,鞋垫可拆卸且软弹性适中,鞋面材质透气鞋有点像休闲鞋,鞋底柔软厚度也可以,鞋底支撑也强了不少,中底材质弹力足稍有韧性,鞋底材质跑步有感觉,鞋底有缓冲有回馈,除了鞋底防滑,鞋底中等不软不硬,黑色橡胶底结实耐磨,鞋面材质应该比较耐脏,踩着有弹性,鞋底能提供良好的回弹和支撑,鞋底材质底部支撑及人体工程学较好,鞋底附有橡胶防滑底,鞋底材质踩屎感无敌,鞋底跑步防滑,轻量良好包裹性萨家专利鞋底,跑起来鞋底有缓冲效果,半透明大底防滑不错,鞋底材质略有踩屎感,舒适度鞋底有点硬但不影响走路,舒适度鞋底踩地上有回弹,比普通鞋底更舒适,走路鞋底还可以也较软,鞋面鞋底完好无损,鞋子版型好看还有防滑的功能,但不影响鞋子的舒适性,鞋底材质应该较防滑吧不会滑,态极科技鞋底很软,鞋跟tpu包裹又保证稳定性,鞋底自持大面积橡胶底更耐磨,一贯的鞋底舒适踩屎感,鞋面没有弹性有点压脚背高脚背,鞋底材质踩屎感爆棚,绝对不影响鞋子的舒适性,胶大底防滑耐磨,鞋底是有一些回弹的,底子防滑不硬,鞋子减震效果可以,鞋底防滑又耐磨,鞋底材质不软不硬刚好有些弹性,不顶脚趾鞋底脚感好,鞋底减震效果好,鞋底防滑有些偏硬,中底弹性好,鞋底材质鞋底防滑耐磨一百年不许变,鞋底缓震效果好,轻盈的鞋底稳定的支撑,鞋底材质踩屎感绝了,橡胶鞋底防滑,鞋底材质走路跑步有回弹,鞋帮软熟包裹脚严实,鞋底防滑安全,舒适度鞋跟有点高,鞋底软硬适度刚好,鞋底有点回弹减震的感觉,鞋底较软且有一定支撑,鞋底适中不软不硬,鞋底减震也可以,鞋垫透气孔但磨脚,鞋底加厚缓震,鞋底材质10km以前软弹,鞋底材质态极缓震,舒适度鞋子有一定的厚度,底部有弹性走路舒适,鞋面塑料感太硬穿入不容易,运动鞋底有弹力减震,鞋垫软的配上鞋底有厚度有硬度,鞋底材质前掌跑法减震足够了,鞋底软硬度比较合适,科技的舒适鞋底,鞋底支撑效果好,鞋底加厚超耐磨,鞋底材质媲美boost的q弹韧劲,态极科技鞋底挺软,大底厚实耐磨,鞋面材质比较薄容易撕裂,厚底支撑性强,鞋底材质态极超软弹,鞋底摩擦不好容易打滑,橡胶大底防滑耐磨,优点好看轻薄透气鞋底较软,橡胶大底搭配弹性中底更耐磨耐用,鞋的回弹十足,不足的是鞋底减震性较差,鞋底材质耐磨有待考证,鞋底材质软弹后期可能磨损快,中底材质缓震够用,脚感好推动力强弹性好耐磨,不影响鞋的舒适度,舒适度鞋底软硬主要为鞋垫软,鞋底泡沫软弹有回应,鞋面有一定程度的防水,鞋底有些硬有点适合跑步,能明显感觉鞋底软弹感,耐磨大底又轻便又防滑,码数正鞋底硬包裹性好外观,鞋垫无包裹脚底感觉偏薄,鞋面透气舒适性都待考究,底子厚实耐磨,鞋底材质轻弹新科技,优点鞋身轻量化,鞋底材质鞋底几乎感觉不到明显的弹性,运动时鞋底柔软有弹性不累脚,鞋底防滑稍微有点欠佳,无论鞋重鞋底弹性包裹度,鞋底减震,橡胶底防滑耐磨,大底回弹防滑耐磨,踏感厚实有弹性,减震耐磨回弹性强,后鞋跟处有稳定支撑防侧翻功能,内里后跟不磨脚,减震保护膝盖,全掌气垫减震舒适,中底轻量化完美</t>
  </si>
  <si>
    <t>透气很棒,透气也很棒,透气性很棒,透气性棒的,透气特别棒,透气很软,很透气了,透气非常棒,透气很好,很透气哦,透气很佳,透气性也很棒,透气很轻巧,很透气,透气效果很棒,透气很强,透气很轻,很透气呢,透气性非常棒,透气性很不错,很透气啦,透气性很足,透气性棒,透气性也棒,透气性很好呢,透气性不错哦,很透气的,透气性也很赞,透气度很好,透气感很好,透气也很轻巧,透气性特别棒,透气很薄,透气性也超棒,透气挺好,很透气嘞,透气蛮好的,透气也很好,透气性很好也,透气很轻便,透气性好不错,透气性超级棒,透气性好评,透气的很好,还很透气,整体很透气,也很透气,透气性蛮好,透气性蛮好的,不错透气,很好透气,透气性挺好,透气性也蛮好,很强透气,透气性不错的,透气也好,透气非常好,很透气呀,透气性超好,透气度也好,透气一级棒,透气性很好鸭,透气超级好,透气相当好,透气很多,透气也很轻便,真的透气很强,透气性很好的,透气性超级好,不错透气性好,透气性感觉很好,透气性能也很棒,透气性非常,透气性很好,很有透气性,透气性都很好,很薄透气,透气度很高,也很透气轻巧,透气性也很好哦,透气性也很高,透气度也很好,透气是很透气的,非常透气,透气性也很好,透气感超好,透气性也挺好,透气度也够,很透气轻巧,很透气轻薄,透气性也很强,透气极好,透气的很,透气好评,是很透气,透气真好,很轻透气,透气性刚好,透气性很好也很轻,确实透气性很好,透气性高呢,透气非常好的,透气性的确好,透气性不错,透气性太棒了,透气还好,蛮透气,透气度极好,透气还很时尚,就很透气,透气性是很好,透气还很美观,也透气的,透气不错,透气度不错,透气性非常好,透气特别好,还蛮透气,透气性太好了,挺透气,透气防滑很好,透气性又好,有很透气,透气性是很好的,透气性也超强的,特别透气哦,透气性相当好,透气性很好又很轻,说透气性很好,也算透气,透气蛮好,透气是很透气,透气性也超级好,超级透气,听说很透气,很轻且透气,透气性极好,透气度非常好,也非常透气,透气性能也蛮好,透气行很好,透气性很强,十分透气的,也透气呢,透气足啊,极其透气,也十分透气,也特别透气,透气性非常高,透气也特别好,挺薄的透气,透气性能挺好,整体透气性很好,透气性够好,透气感不错,但很透气,透气性也强,透气度适中吧,很薄又透气,十分透气,透气性能不错,透气性非常强,特别好透气,透气清凉不错,同时很透气,透气性极高,透气性也很好的,透气比较好哦,透气性各种都很好,极透气,关键透气很好,透气也非常好,主要透气性不错,透气性还非常好,透气性也是很好,还很透气防滑,透气应该很好,但透气很好,透气性也特别强,透气性也特别好,底部很透气,非常轻透气,还有透气性很好,透气性满意,这个透气性好,很软透气性好,透气性好得很,透气性绝对好,透气性也极强,透气孔很大,非常透气轻快,1透气性很好,透气性感觉好,透气性超强,透气设计相当好,相当透气,也够透气,透气性特别好,非常透气凉快,透气性是好了,透气性无敌,非常透气轻薄,可以很透气,透气感非常强烈,前端很透气,但挺透气,还算透气,透气比较软,透气很有弹性,透气性相当的好,特别透气,非常透气清爽,这款透气性好,透气性十足,有点透气,透气也满分,算是透气款,而且透气很好,超级透气的,透气点舒服些,vent透气性很强,确实透气,透气更强,很软和透气,极度透气,透气度差点,透气得很,透气又轻巧,很透气轻便,真好透气性好,透气效果也好,还非常透气,因为透气很强,透气性优秀,所以透气性很好,但透气性很好,透气性很透气,透气且薄,脚面很透气,透气且轻,透气质量也好,特别轻透气,透气效果不错,也是透气的,是透气的,透气也好看,很凉快透气,透气防滑不错,CA透气性很好,透气性极强,而且是透气款,夏季透气性不错,透气可以的,很凉爽透气,透气也狠好,透气性也非常好,应该透气性很好,布料透气性不错,透气也比较理想,透气的话,很轻透气性好,透气更好,透气性应该很好,透气性非常好的,透气且轻巧,透气轻巧,夏天很透气,有弹性很透气,且非常透气,透气性更强,蛮轻透气,非常透气轻便,夏天透气很舒适,透气性都非常好,透气性更好,透气的,而且透气轻巧,透气差点,透气性特好,透气性十分好,真的透气,而且透气性很好,透气度高,轻巧透气很好,透气呢,透气性特别强,透气舒适度极好,透气性较高,新款透气相当好,透气也比较好,但超级透气,非常透气凉爽,透气清爽哦,主要是透气性很好,是透气款的,面很透气,透气完美,boost很透气,透气都非常好,选择透气性也很强,不过透气性很好,透气性透气效果不错,透气度比较高,也透气,透气性极佳,透气尚可,透气酷的,透气性太高了,透气比较好的,再者很透气,并且透气性很强,而且透气性也很强,其他挺透气,透气又结实,至于透气性也很好,透气也差点,透气效果很好,看着透气性强,上面很透气,透气是十分透气的,透气还轻便,而且透气性极好,透气性没得说,也还透气,而且透气略强,透气孔很多,侧面透气性很好,但透气感不强,透气性能很好,透气又轻便,特别的透气,因为很透气,透气性确实非常优秀,前部透气性很好,透气性也比较好,透气啊,弹性透气性都很好,这一款透气性极佳,又很透气,不过透气舒适,也很凉爽透气,超透气的,还特别透气,特别多透气孔,透气质量又好,透气性满分,底部有透气的,比较透气吧,透气是可以的,透气会更好,透气是有了,透气又清爽,透气轻便非常好,透气好看,好透气啊,感觉透气,就会很透气,夏天会很透气的,但却很透气,特别透气轻便,透气性适合,非常轻巧透气,透气性很好也不磨脚,薄又透气,但透气性也非常好,而且透气性好,比较透气的,算透气的,透气性特别的好,很结实和透气,透气吗,挺薄透气,透气体验感很好,薄的透气,并且透气,又透气又轻薄,透气性有点差很闷脚,穿着透气性很好,透气性能非常好,又薄又透气,而且透气舒适,透气度适中,还透气,虽然透气性不错,很多透气孔,CLIMA透气性好,有透气,很夏天很透气,透气又轻,脚也非常透气,透气性透气也非常好,不厚透气性很好,特别透气轻薄,透气软,而且透气防滑,足够透气,很薄比较透气,轻而且透气,真的透气好,透气轻便,非常轻薄透气,主要是很透气,透气性高,非常凉爽透气,有好多透气孔,表面很透气,超级透气呀,夏天透气性也很好,透气轻,而且透气轻便,透气且轻薄,透气效果性也很好,透气且颜色好看,透气也好不闷脚,相当的透气轻便,透气孔比较大,透气性都好,底下还透气,也透气轻便,穿着透气性非常好,看起来透气很凉快,透气性好采压感不错,也比较透气轻快,透气且轻便,透气是真的强,透气性比较强,说透气性好,整体比较透气,透气防滑非常好,还比较透气,又软又透气,HH透气又好,cx透气性不错,还行透气,透气性好,不过很透气,平时透气性很好,非常的透气,透气效果也很好,这很透气,轻便透气性也很好,而且也透气,也很透气型号,相当的透气,是比较透气的,透气性很好比较凉爽,也透气凉快,透气有点凉,而且透气性强,说明透气性很好,透气效果出色,透气用的,他说透气性好,透气效果也帮,透气也透气,舒适度透气优秀,太透气了,透气性好而且非常轻,夏款透气性非常好,透气稳当,透气性过于好了,透气强,透气也防滑,虽说透气性很好,透气度有点低,下面也透气,透气还轻,而且透气轻薄,透气性略差有点闷,够透气,透气了,十分的透气,特别轻薄透气,特别轻且透气性好,很轻并透气,是透气款,轻便透气性很好,透气性也比较良好,但透气舒服,透气性较好,透气清新,果然透气,运动时透气性不错,透气感中等,夏日透气性很好,说是透气,不厚透气吧,透气性杠的,实际透气很好,透气性十分的好,首先透气性很好,前面很透气,比较透气舒适,没那么好透气,夏天也很透气,这个更透气,材质十分透气,因为透气性好,超透气,透气整体满意,透气性表现良好,而且透气,轻便透气性不错,可以透气,透气和包裹性一流,轻便透气性也好,非常轻而透气,轻薄而且透气,舒适透气还有着潮,虽然很透气,不透气太差了,而且透气性巨好,比较轻透气,不过透气性非常好,特别透气小巧,脚底特别透气,薄的又透气,特别轻巧透气,透气性好不闷脚,绝对透气,最透气的,而且透气度好,有点气透气,较轻透气,透气不闷,特别的薄透气,底下有点透气,透气性和舒适型好,透气型好,觉得透气,也有透气孔,轻而且透气贼强,上下都透气,透气清爽,透气得劲,透气和舒适性好,透气性上能再透气更好,也比较透气,主要是还透气,而且特别透气,透气回弹非常理想,透气性好适合夏天,还有透气网,而且透气性良好,材质比较透气,透气吧,而且带透气孔,透气OK,比较薄透气,透气感差,透气也行,透气性太好,有很多透气孔,穿上透气性好,透气又防滑,完全透气,绝对的透气,透气性更加厉害,轻且透气,好看还透气,轻薄透气性,透气性较强,透气性强,不过很防滑透气,能透气,还有透气孔,特别凉快透气,透气外,比较透气,舒适性和透气性很好,透气度一百分,主要是透气舒适,且透气,透气轻薄,底下透气,透气性太强,透气效果应该很好,穿起来透气性良好,又透气又轻便,有透气效果,透气儿,不得透气性不错,透气防滑优,非常透气不闷脚,透气软和,透气效果中等,有透气网,透气的好,透气走路很轻便,弹性和透气性都很好,并透气,底下是透气的,夏季超级透气,夏天也非常透气,透气孔轻薄,透气好,都是透气孔,很透气品牌,透气正好,他的透气轻盈,不热透气性很好,是比较透气,透气还能缓震,透气防滑透气性很好,所以非常透气,但绝对透气,特别轻便透气,透气加防滑,透气满分,透气普通,还有透气能力绝佳,透气性巨好,透气弹力好,不是非常透气型,也透气不热,透气性比较好,比较轻软透气,透气特好,超高透气性,说明透气性好,超级无敌透气,透气弹力大,清风款很透气,有小孔很透气,透气感也可以,透气中吧,主要透气性好,夏天透气性极好,透气超好,更透气,透气还有碳板,不过透气性不错,透气性很好有风能吹进脚底,透气脚感好,透气好洗,透气有一点差,有强度且透气,透气结实,轻便而且透气,也比较薄透气,偏透气,但最舒服透气,透气弹性好,高透气,超清而且透气,脚面比较透气,透气美观,透气轻便型,比较透气不闷脚,侧面透气,透气稍欠佳,前网透气性很棒,很透气不会闷脚,主要是透气不闷脚,透气性强不闷脚,脚面的透气性特别好,透气就行,超级轻薄透气,透气效果特别好,透气效果非常好,确定很透气,穿着透气性好,而且十分透气,最透气舒爽的,透气度好,透气不热,突出透气特性,透气凉爽,很透气不闷脚,透气美腻,比较透气轻盈,非常适合透气,透气嘛,而且超透气,同时表皮很透气,很轻和透气,穿起来透气性好,透气感可能差些,比较透气轻薄,透气的柔软度也可以,透气适合夏天,有透气孔,透气耐脏,脚面也比较透气,透气爽,软和透气性好,透气防滑可以的,面也比较透气,透气才好,很经透气,包裹性好又透气,透气缓震效果很好,透气还可从,比较的透气,透气较好,然后非常透气,透气中等,很大的透气孔,喜欢透气,透气孔太大了,尔且透气性好,透气可,很也是透气,透气也可以,清风系列非常透气,防水且有透气孔,透气不会闷脚,到处都有透气孔,这个材质也很轻便透风,但透气得很,还透气防滑,底部有透气孔,360非常透气,透气还防水,透气性不好捂脚,透气性能十分优秀,透气和轻,尺寸标准透气性很好,透气不沉,透气又清新,透气凉快,透气性能透气性很好,而且轻薄透气,和透气,穿着舒服通气,轻透气都好,防水透气但丑,蛮透气夏天可,很轻变很透气,运动后也透气,透气感不明显,毫不透气,一点透气,不捂脚很透气,外观透气性强,优点透气性非常好,透气又好看,透气程度中等,因为是透气款,并非强透气款,透气性夏天无敌,薄款透气性好,很透气不烧脚,也比较轻薄透气,自重好轻好透气,又软又透风,十分透气自然,看起来透气,透气杠滴,透气有一点不好,透气度,可以的透气,透气方面也比较优秀,透气一流,2超级透气,透气性好不烧脚,透气可以,超轻透气好,透气又好,软和透气,但透气系真透气,薄而透气,重点透气性相当奈斯,透气性相对好一些,上脚十分透气,夏天特别透气,透气又暖和,也不闷透气性好,舒服透气性比较好,透气一些,因为好透气,透气比较适合夏天,又轻有透气,关键透气性好,透气孔大,所以透气性应该很好,颜色好看还透气,透气性毕竟好,透气无敌,又透气,脚面透气性好,并不透气防臭,轻量透气型,透气性好不会脚臭,也跟透气,比较单薄透气,夏天也比较透气,太透气啦,会透气,好看又较透气,ting透气的,透气性好做工精致,透气性和回弹性好,因为透气,但透气,暖和透气,因为特别透气,透气性能好,夏天很透气价格也便宜,不是非常透气,不够透气有点闷,弹透气性也可以,透气效果显著,透气方面,上下透气,而且更透气,透气也不用说,满意透气凉爽,透气效果特好,除了透气都很烂,透气性也可,不过特别透气,四处透气,不磨脚透气,外观透气性好,前面超级透气,还兼透气,透气透风,好看又透气,同时也更透气,透气值得购买,又软还透气,不闷透气,透气性超赞平时40,可以再透气点,透气性和包裹性也可以,轻薄透气性好,不透气闷,比较轻巧透气,透气度B,能够透气性高一点,比较轻薄透气,太软了太透气,穿了透气,又超级透气,软而透气,透气性可以适合夏季,不吸汗也不透气,透气但略显廉价,因为单层透气性好,透气大方,夏天透气性好,优点透气性好,现在透气,有些透气,透气排水性能不错,两侧透气,可能更透气,1透气,优点透气性满分,虽然透气,特透气,透气排汗性能突出,透气行可以,这点都是透气孔,透气干爽,透气抓地力好,透气防滑有些闷脚,过于透气了,一流透气,尤其是轻和透气很好,轻便透气有增高的效果,材质设计比较透气,透气性能较好,前面透气性好,比较柔软透气,耐用透气,透气又风骚,但也因此很透气,透气型,透气性能良好,轻便透气性好,运动时透气性好,到处是透气孔,鞋子也可以透气,夏季透气防滑,以及透气本,透气是优点,透气不透气,贼透气,脚面透气性比较好,透气是真透气,应该透气,特别适合夏天透气,透气也可,透气性好不捂脚,透气性良好,主要是脚底透气,透气一阵风,透气防滑可以,透气性好别的一般,透气不闷脚,透气心飞扬,透气防滑可,透气不伤脚,比较轻便透气,而且透气性比较好,太硬了透气性一般,轻便透气性强,透气是真的透气,样子新潮透气性较好,透气秀丽,又没透气孔,胜在轻和透气,还可以轻便透气,并不是非常透气,看中了它的透气和气垫,也透气不会闷,适合夏天透气,透气降温有限,虽然脚面部位透气性很好,轻便然后透气,包裹性强还透气,又比较透气,宝贝透气性好,又透气又凉快,透气防臭,上下都有透气孔,透气中上,可见十分透气,透气防滑透气性好,变成透气,好看透气防滑,大孔透气性好,前脚面透气性好,防止透气了,透气防滑好,优点轻弹透气非常好,保暖性特别好,实际上比较透气,好透气,透气速干,首先是透气性极好,透气包裹性强,走路很轻便透气性强,透气,主要看中透气性好,比较透气一点,先天穿很透气,主要是特别透气,看似很透气,然后轻巧透气,上面比较透气,透气性不捂脚,较薄和透气,软硬适中还透气,透气孔基本不透气,透气孔大而均匀,透风散热就很棒,美观还透气,比较适合夏季透气,而且闷脚没有透气性,很捂脚不太透气,为透气而来却不透气,底硬透气性不好,透气性不错适合多个季节,轻便较透气,有点漏光透气,透气效果拉满,有一定透气性,面透气性好,较为透气,因为它非常透气,虽然说透气,脚底透气,夏天跑步脚透气性很好,透气优良,透气性比二代好很多,舒适度透气性比较好,但轻便透气,透气不知道,夏天也透气,脚背透气,上面透气,透气性比20好,透气性好不臭脚,透气防脚臭,网眼应该会透气,保暖性好一些,透气一次,看着表面有透气网,弹性好透气性好,透气易干,透气减震好,可透气,pb的凉快透气,较透气,透气凉快好,透气最强的应该是nike,N22比较透气,夏天透气凉快,应该透气好,重要的是非常凉快透气,0透气一点,有风的话透气更明显,不过透气,天热穿透气性好,也透气不闷脚,大小合适透气性好,有点热感觉透气的地方有限,虽然上部透气孔很大,可能比较透气,不过轻便透气,外形透气程度都比较好,透气太好,好看透气,虽然轻且透气,为了它的透气,而且夏款更透气,五是透气性不错,虽然有很多透气孔,并且较为透气,透气欠佳,鞋面透气孔较多,它的透气功能特别好,包裹性和透气性强,不热透气好,没有明显的透气感,不怎么透气闷脚,透气不闷热,透风透气,要透气,因为透气性较好不咋保暖,透气好爸喜欢,轻量化和透气性,透气散味,透气性与轻便性都很重要,透气性适合春秋,有一定的透气性,透气不脚臭,写着夏季透气,夏天比较透气,0的话就会很透气,轻巧透气比斯凯奇好,透气颜色清爽,关键是保暖而透气,新款透气好,透气无味,很轻便透气不闷汗,不透气不防滑,整体透气,鞋面透气好,缺点透气,关键透气,确实薄和透气,夏天透气完美,夏季透气不透气,略微透气,透气轻便不易变形,透气性一定要好,回馈好透气性强,主要是夏天透气,为了更好的透气性,不太透气一般,透气比较好,增加透气,行走透气,全身透气,也就透气性比赤兔强点,简单又透气,夏季透气,6的透气,透气的过分,最主要的是透气性好,透气率,毕竟有一定的透气性,比较透气比较轻,不热透气,透气是必须的,尤其是透气,优点透气,3透气性比较好,透气很好不会感觉闷热,透气是透气,透气孔,鞋子通风透气,透气行强,特别轻特别透气,保暖好看,透气效果好,日常透气已经足够,有点儿捂脚或者说透气性差,最重要的是特别透气,但愿耐穿透气,透气没有异味儿,缺点是延展性不足透气一般,透气不吾脚,透气适合炎热夏季,透气性和重量极为轻便,特别是透气性特别好,透气类型,透气运动好,能感觉到鞋头的通风透气,透气及格,不耐脏不透气,底透气,透气价格实惠,主要在于轻与透气,也透气不闷热,特别薄特别透气,可能因为透气性好,不过好在轻便透气性好,二是透气性好,外观好看并且透气,软透水,质量一般不透气,薄款的比较透气,为了透气吧,因为比较透气,又清又透气,透气不是太好,刮风能感觉到透气,透气归透气,夏天透气凉爽,美观透气,透气性较好不会有摔的风险,优点耐磨透气,应给很透气,总结透气,透气性会稍微好一些,优点是轻巧透气,透气很重要,由于透气佳的原因,然后透气,也佷透气,鞋面散热好,一样透气,为了透气,透气大观,反着透气,可踩雨也透气,透气升级,整体透气良好,以为透气,1位置透气,为了透气不闷热,优点轻裹脚透气,耐穿不容易开胶,鞋子干燥透气性好,透气度可以在提升下,透气性明显提升,夏天透气,通风性很好,最主要的是特别透气,透气效果良好,太透气,一个是透气,优点是轻便透气,透气是最大优点,透气轻便没有异味,透气性抓地性能好,鞋子透气性可能特别好,因为太透气,透气无异味,透光透气,透气清凉,一来透气,看似透气,表面有一定透气性,透气防滑良好,风吹过清爽透气,夏天应该比较透气,透气防滑透气效果好,透气和介绍无色差,还透气不臭,透气也是平均水平,透气有点冷hhhh,冬天比较透气,透气效果有待验证,若稍薄一点会透气好多,优点轻巧透气,轻便防水有一定的保暖性,透气孔不同,1那么透气,比二代透气轻便,透气风凉,缺点是透气孔比较少,冬天保暖性很好,鞋子的透气性较好,主要是考虑透气,优点透气不臭脚,主打透气,透气趋近于0,透气最关键,保暖性强,天气冷容易透气,网状冬天有点透风,透气推荐,通气舒服,不得透气,夏天透气不闷热,最大的优点是透气轻便,天热透气,走路透气,耐穿不变形,透气防滑效果好,透气比一代好,舒适无气味,描述写的夏季透气,最主要的是舒适透气,太透气的原因,那么透气,透气散热,最大的优点是透气,夏天凉爽透气,二透气,轻薄回弹效果好,透气自不必说,主要是透气,透气问题,通风好透气,主要比较透气,最好的是透气,透气通风,四面八方都透气,四面八方透气,透气透光,又能透气不热,需要透气,它的优点在于它不仅防水还透气,放外面透气,透气行比较好,除了透气别无有点,不会闷热,气垫回弹好,因为它追求极致通风透气,冬天保暖性好,不闷热,桉树比较透气,透明透气,寒冬季节略冷因为透气性较好,相对透气,其次是透气,不通风不透气,对透气性要求高的要注意,通风透气,透气良好,清爽透气,可盐可甜透气,更别说透气,透气稍微弱一点,主要透气,非常通风,通风良好</t>
  </si>
  <si>
    <t>跑步起来脚感很棒,跑起步来脚感很好,跑步脚感很棒,跑起来脚感超棒,跑步脚感非常棒,跑起来脚感很好,跑步脚感很好,跑步的脚感很好,跑步的话脚感很好,跑步时脚感很好,跑步起来脚底很有弹性,跑起来脚感好,跑步的时候脚感很好,跑步的脚感非常好,跑步脚感非常好,跑步起来推动感很棒,走路脚感也很棒,跑起步来很舒适,跑步起来很轻盈,跑步起来很舒适,跑步时脚感不错,跑步脚感不错,走路脚感很棒,跑步起来回弹很好,跑起来的话脚感特别好,跑步的脚感不错,跑步起来也很舒适,跑起步来弹性很好,跑步时脚感挺好,跑起步来很轻盈,跑步感觉很轻快,跑步感觉脚底很轻,跑起步来非常舒适,跑起步来缓震很好,跑起步来非常合脚,跑起步也很轻盈,跑起来也很合脚轻便,跑起步来鞋很轻,跑步脚感特别好,跑起来脚底下很轻盈,跑起步很舒适,跑步起来非常好,跑步时候弹力不错,跑步回弹感也很好,跑起步来很轻快,特别跑步时候脚感很好,感觉跑起步来很轻便,跑步脚感也十分不错,跑步时感觉很轻快,跑步弹性很好,跑起步很轻盈,跑起来也很合脚,走路的脚感也非常棒,跑步也很轻快,跑起步来也很轻盈,跑起来脚感有弹性,跑步舒适度很高,走路跑步脚感不错,跑步感觉很轻,跑步弹性超好,跑步很有抓地感,跑步支撑度也很好,跑步回弹力也蛮好的,跑起来脚步很轻盈有弹性,鞋子跑起来很轻便,跑步回弹力非常好,跑起来很减震,跑步的回弹力不错,跑步感觉很有弹性,跑起步来非常轻盈,跑步时感觉很好,觉得跑步很舒适,跑起步来特别轻盈,跑步回弹力很好,跑起步来也很轻便,跑起步来很轻便,跑步也很轻盈,跑起步来很有弹性,跑起步来回弹性特别好,跑步支撑感很强,跑步支撑很棒,跑步的时候很轻快,跑步回弹力不错,跑步稳定性非常棒,跑步也非常轻盈,走路脚感也很好,跑在路上很舒适,跑起步来相当舒适,跑步走路很轻快,跑步回弹性很好,跑起步来非常轻快,跑步缓冲感很足,跑步时缓震和回弹都超级棒,跑步也很有回弹感,而且跑步起来会有弹力,走路跑步弹性很好,跑步很轻快,跑步感觉回弹很好,跑起来支撑性又很好,跑起来很有弹性十足,跑步的时候弹力很不错,跑起来很轻脚,跑步也非常舒适,跑步回弹性特别好,跑步回弹也很好,跑步缓冲力很好,跑起步来也很透气,跑起来很舒适,跑步的时候很轻盈,跑步也很舒适,跑起来很轻盈,走路时脚底回弹很棒,跑起来弹性很好,跑步弹力也很好,跑步来说支撑不错,跑步的时弹性十足,走路脚感很好,跑起来缓冲感很强,跑步很轻便,他说鞋底很软跑起来很轻便,跑起步来也很快,跑步脚底支撑不错,跑步走路很轻盈,跑步也很轻便,跑步时气垫感很强,跑起来支撑感很强,跑步时的弹力不错,跑步回弹很好,鞋子很轻跑起来很飘,跑步很轻盈,跑步时感觉回弹性挺好,鞋跑起来很轻,跑步非常舒适,跑步时候很稳定,跑步特别的舒适,跑起来全掌的弹性很好,跑步起来特别轻便,跑步的时候回弹力也很棒,跑步时推感挺强,跑步起来非常轻便,跑起步来也不会很硬,跑步时感觉很轻,跑步起来弹力十足,跑起来非常舒适,跑步起来有弹性,慢跑的话很舒适,跑步的时候非常轻盈,跑步回弹很不错,跑步时弹力挺好,跑起来也很轻盈,跑步支撑感不错,跑起步来回弹很好,跑起很轻盈,跑步脚很轻,走路脚感一级棒,跑步减震很好,跑步真的回弹很好,跑步弹性也棒,跑起步来很轻巧,跑步的时候回弹很好,鞋子跑步非常轻便,有支撑跑步很好,但跑起来也很舒适,跑步时很舒适,鞋子跑起来的软弹感,跑起步来也非常轻便,跑步推进感很强,跑步很有弹性,跑步非常舒坦,跑起步来很轻,跑步时缓震能力也很nice,很轻跑起步来很合脚,跑步时缓震也做得不错,跑步抬脚时很有弹性,跑步也很轻巧,跑步支撑性也挺好,不过跑步的脚感不错,跑步支撑性很好,跑步不错很轻便,跑起步来特轻快,跑起来也很轻快,跑起来很轻盈的感觉,跑步很轻便哦,跑步时回弹很好,跑起来也很有支撑感,跑起来缓冲很好,跳绳跑步轻盈感挺好,跑步非常的轻便,跑步也挺轻便,跑步的地面反馈也很好,跑步回弹效果很棒,跑步脚底很软,跑步很轻松不磨脚,跑步也很有弹性,跑步也会回弹力十足,跑步的时候很有感觉,跑起来也很稳,跑步支撑不错,跑起来特别舒适,跑起步来很软,跑起来鞋底很软,跑步的时候很轻便,跑步非常轻便,跑步缓震也很好,跑步时脚底弹性很大,跑步弹力很好,慢跑起来弹性好,跑步时很有弹性,跑步的时候很有回弹力,跑步的时候弹力十足,跑步感觉弹性不错,跑步弹性很大,跑步时身体很轻,跑起来特别轻盈,跑步都很轻便,走路舒适度也很高,跑步时特别轻快,跑起来轻盈的感觉,脚后跟很软跑起来顺脚,平常走路脚感也很棒,跑起来弹性特别强,跑步的时候非常舒适,跑步感觉弹跳力好,舒适度跑起来很轻便,跑步很轻盈而且有弹性,跑步的时候缓冲很好,跑步非常轻盈,跑起步来的减震和回弹很好,跑步不错有弹力,走路舒适度很好,跑起来比木林森脚感好,跑步的时候很有弹性,走路感觉回弹力不错,穿着跑步回弹感很强,跑起步来有弹性,跑步的时候不伤脚很好,跑起来也蛮减震,走路跑步减震效果特棒,跑步非常轻快,跑步特别轻便,跑步特别轻盈,跑步很透气,跑起来弹性足,快长跑脚感不错,跑步弹性也ok,走路时鞋底的回弹很棒,跑起步来很快,跑起来弹性不错,走路跑步很轻快,跑起步来有弹力,跑步回弹不错,跑起来也很软,跑步减震不错,跑起来轻便跟脚,跑步应该不错弹性足,跑起来也很轻,跑步时回弹也不错,跑起来很防滑,而且跑步也很轻便,跑步支撑很足,走路和跑步脚底的反馈都很足,跑步的时候也特别轻便,跑步时很轻松,走路的舒适度很好,跑起步来比走路舒服,跑步时回弹不错,跑步时弹力感十足,跑步非常给力,跑步受力很好,跑起来很稳定,跑步脚非常凉,跑起来跟脚省力,跑步时感觉很软,跑步的时候特别轻便,跑起来不会闷脚,超轻跑步应该不错脚感,跑步时落地不稳脚感却偏硬,跑步起来轻便,跑步的回弹很给力,跑步的时候吸震很强,跑起来很有弹性,跑步时回弹性很大,跑步的弹性回馈很好,跑起来回弹力十足,跑步的弹性不错,跑步回弹也不错,跑步时也很跟脚,运动起来很跟脚,跑步运动很轻便,跑步时很有弹力,跑步很轻松回弹效果佳,走起路来弹性很好,跑的时候很轻便,跑步时缓震反弹都很好,跑起来抓地力也很强,跑步时候前脚掌着地就还不错,跑步穿着特别轻便有弹力,跑起来回弹力很明显,走路感觉很轻盈,穿上跑步弹跳非常好,跑步的时候回弹反应很足,跑起步很轻,跑步感觉有弹性,跑着也有弹性,跑步非常有弹性,走路跑步都特别轻盈,跑步很轻不费力气,跑步非常舒服而轻便,跑起步来轻盈,跑起来很不错有弹性,跑步缓震很好,跑步很柔软,跑步回弹挺好的,跑路也很轻便,跑步的时候感觉比走路要舒服许多,跑起来也舒适,但跑步时的感觉不错,但跑起步来脚感不错有韧弹感,跑起来跟脚踏实,跑步有弹性也很轻便,跑起步来非常轻巧,跑起来特别透气,跑动起来很轻便,跑起来又很有弹性,支撑跑步很好,跑步特别轻快,跑步的时候也轻便,很轻跑起来弹性好,跑步脚感更好一些,跑步回弹效果很不错,走路踩踏感非常舒适,跑起来也有弹性,跑步时推进力很好,跑步回弹也很不错,跑步支撑也不错,跑步和走路都很轻快,跑的时候弹性很好,跑感是脚跟有弹力,跑步的回弹不错,实际跑步弹跳弹性很好,跑步的时候回馈很棒,跑起来非常跟脚,走路的脚感无敌,跑步走路都很轻便,跑起来弹性十足,跑步很有弹力,上脚走路感觉很轻,跑步缓震不错,跑步缓震回弹很好,跑步也比较跟脚,跑起来很轻便,晚间跑步感觉回弹很好,跑步感觉轻盈,跑起来超级轻便,跑起步来也十分的软弹,走路跑步都很轻弹,跑起来稳定性也有,感觉跑起来非常轻便,跑起来比走着更舒适,跑步也非常透气,跑步很轻盈很防滑,跑步时特轻快,跑起来不卡脚,跑起来很轻快,跑步的时候也不磨脚,跑起来弹性好,跑步十分的轻盈,跑步时很透气,跑起步来也没有不适,跑步脚底有弹力,跑步的时候鞋底非常跟脚,跑步非常磨脚,跑步的话韧劲十足,跑步很合适也不会挤脚,跑起步来更加轻快,走路跑步也很轻巧,跑步很透气且轻巧,跑起步的更加轻快,跑起来比穿别的跑鞋轻松点,跑步的时候很给力,无论是跑步还是快走的脚感都很稳,跑起来也挺轻快,跑步防震很好,跑步却非常舒适,运动起来很舒适,跑步回弹很好很软,跑步也轻便,跑起来很轻盈特步加油,跑步很轻巧,跑起来也轻快,跑起来也稳,跑步很轻弹,跑步也很给力,跑着很轻快,很适合跑步对脚有良好支撑,跑步起来回弹又杠的,跑起步来相当轻松,走路跑步很轻巧,跑起来的时候很轻便,跑起来不闷脚,跑起路来轻便,穿着跑步回弹力很强,鞋子跑步很好跑,跑步非常有弹力,走起路来踩屎感不错,跑步很轻松不滑,快跑时脚感爆棚,但跑起来很跟脚,跑步也算轻便,跑起步回弹也不错,走路和跑步都很轻盈,跑步很缓震,李宁的跑起来很舒适,跑步也很快,跑起来散热很好,走路起来很轻盈,走路跑步的话前脚的弹性会比较好,正好的话跑起来有点顶脚,跑起来也很有弹力,走路鞋子很有弹力,软的脚感走路很轻便,跑起来很跟脚,跑步的时候加速跑效果很好,跑步的时候有弹力,跑步的时候是有弹力的,跑起来有弹力的鞋底,跑起来很软很有弹性,自己跑感觉鞋子轻便,跑步的时候减震也很好,跑起来轻盈有力量,跑起来很漂亮,早上跑步特别轻快,但一旦走起路和跑起来会有弹力的感觉,跑步也非常有力,跑步反弹效果不错,走路感觉弹性十足,跑步应该很轻便舒适,碳板跑步回弹感觉不错,跑起来很轻,跑步的时候比较舒适,跑起来有弹性而且很轻巧,跑起来非常轻便,跑步锻炼时感觉很有力,走路非常舒适,跑步的时候很透气,跑起来挺跟脚,跑起来也更舒适,跑起来绝对轻快,跑步的脚感比跳跃的脚感要好,跑步回弹感觉强烈,跑起来特别软弹,跑步好有推进感,走路跑步都很轻巧,跑起来没觉得不适,走起路来弹性极佳,跑步感觉有推动力,老公说跑起来很轻便,跑起来弹跳力很好,并且跑步走路不打滑,跑步时回弹相当不错,跑步也比较轻盈,跑步的回弹感觉非常强烈,跑着缓冲很好,抬脚起步很有弹性,跑起来非常软,跑步的时候略微的弹跳力很适合健身运动,这一双跑起来缓冲很给力,跑起来也很快,跑步的时候不会顶脚,跑步的时候很轻,跑起来也比较舒适,跑步跳绳都特别轻便,跑步跳绳都很轻便,蹦跳和走路脚感很好,跑步不磨脚有弹性,跑起来也轻便,跑起来推进力特别足,跑起来很软弹,慢跑感觉舒适,跑起来很轻巧,跑步缓冲不错,很轻快特别适合跑步,跑步性能也很好,跑步跳绳刚好而且很轻,跑步弹性不错,走路回弹也很棒,跑起来缓震明显,跑步也不会磨脚,跑起来有提速的感觉,尤其跑步抓地性能很棒,跑起来特别透风而且很轻便,跑步回弹效果不错,跑起来轻盈,跑步的时候非常省力,跑起来比穿着普通跑鞋轻松很多,跑起来有弹性,跑步十分给力,跑起来也算是轻盈,跑起来抓地很好,跑起来确实轻便,跑起来很软有弹性,跑步的时候稳定性不是很强,跑起来支撑不错,跑步回弹反馈很棒,慢跑特别轻便,运动起来很轻快,跑步也比较舒适,但跑起来很有弹性,跑起来的话很q弹很有力,走路舒适度不错,跑步鞋很软,上体育课跑起来很轻快,颜值高跑步也很轻,跑步起来缓震比较好,很轻跑起来很爽,摩擦力很好跑步每天,鞋底不硬跑步刚好,跑步的推力和抗震也很强,脚感轻便走路有弹力,跑步还蛮轻快,上脚走路也轻快,跑步有弹性,不过跑步的时候很轻便,走起路来缓震感刚好,跑步反而很有弹性,上脚走路也很轻便,跑步回弹也给力,运动时的能量回弹感觉很棒,跑步的话对脚部力量要求很高,但跑步的回弹力很强,超轻走路跑步都很好,跑步弹性好,走起路来弹性刚好,跑步的时候很软,跑起来很软,跑步弹性十足,跑步性能不错,走起步来很轻巧,走路跑步有回弹力,跑步效果非常很好,走路缓冲支撑也很好,脚底和小腿跑步时舒服很多,跑步时不会磨脚,弹性走路跑起来更加有动力,跑步比较轻松舒适,而且跑步的时候弹力更强,跑步时弹性好,跑步回弹效果非常好,不过跑步起来还不错,跑步感觉回弹好,跑步对脚保护相当出色,走起路来有弹力的感觉,跑起来有弹性减震,走起路很有弹性,跑步的话减震要好点,跑起来很弹,跑着很稳,跑步感觉轻快不少,穿过感觉跑步时跟脚并脚步轻快,跑起来也比un软弹,走路回弹的感觉很强,跑起来非常的轻快,跑步时有弹性,系好携带后跑起来依然很跟脚,跑步的弹力应该特别好,跑步回弹性好,跑步回弹也做的相当好了,跑起来回弹超好,跑起来的时候弹性也很好,跑步有很强的回弹感,不影响跑步起来舒适性,感觉走路轻盈,慢跑的话才有感觉,跑起来很轻颖,跑步反弹性高,跑步的话十分的透气,跑步时弹性较好,跑起步来回弹充足,跑步行走舒适不顶脚板,走起来脚感较软,跑起来有缓冲的感觉,跑步缓冲也很给力,跑起来抓地力不错,跑步比较轻便有弹力的,走路跑步回弹都非常棒,跑起来不挤脚,整体跑步体验不错,跑步弹性给力,跑起来就很软,不磨脚走路很轻盈,跑起来也能很好的减震,跑起来鞋底比较软,跑步试了下回弹也很好,穿着跑步非常轻快,长距离跑的助推力很好,而且非常适合跑步有推动力,跑完后极度舒适,跑步支撑应该不错,跑步的时候缓震和回弹特别明显,跑起来舒适,跑步底很软,走路慢跑有回弹力,打排球减震能力棒哒,跑步很耐穿,跑起来比耐克的舒服很多,跑起来轻盈希望能PB,跑步回弹很明显,赞跑起来很轻,打球很轻便,跑起来也减震,走起路来弹性还不错,晴天跑的抓地力强,加上碳板之后跑起来异常舒适,跑步回弹效果很好,跑动的时候更舒服一点,跑步走路的时候是有弹性软的,跑步看起来也非常精神,走路脚感不错,跑起步来回弹力佳轻盈,跑步走路跳绳弹跳感特别好,而且跑起来很轻,跑步非常轻巧,鞋子跑起来轻弹,跑起来也比较轻快,走起路来有弹力,走路跑步都很轻便,在场跑步也非常好,跑起来速度很快,跑步减震明显,跑步时轻盈有弹力,底厚跑步的话不错,弟说跑起来很轻便,走路很轻便的感觉,跑起来没有不适,跑起来回弹感十足,跑步回弹感十足,走路或跑步的缓震效果都很好,跑起来更跟脚,能够在跑步的时候让脚比较舒适,就喜欢跑的时候脚后跟软的,跑起来有回弹力,走路抓地感很强,跑起来轻盈极了,跑步回弹力好,穿上跑得很快,走路跑步都很跟脚,估计跑步时有弹性,跑步回弹十足,初跑反应快而且回弹力不错,运动时候很有弹性,而且跑步非常给力,跑起来有缓冲,跑步弹性合适,走路起来很轻快,走路感觉有弹力,运动起来也感觉特别轻便,跑起来碳板的推动力很足,这鞋跑起来健步如飞,跑起来轻便,第一次跑步速度提升很快,走路和跑步时的脚感非常接近nimbus19,但实际上跑起来脚下相当稳,跑起来有弹力,快跑也不会磨脚,跑起来也就比帆布鞋软一点,跑起来比较减震,跑步有飞扬的感觉,但跑步的时候也比较好发力,跑起来舒服得多,跑步有种往前弹的感觉,跑起来轻便舒适,跑动起来有弹性,跑步比较轻便,跑起来不硌脚,关键走路很舒适,颜色也很喜欢跑起步来特别轻巧,跑起来硬的和赤脚跑没啥区别,跑起来不太担心会崴脚,跑步轻便有弹力,跑起来支撑感较强,走路时非常舒适,跑起来挺软,走路也比较舒适,体验跑步的时候也非常的轻便,跑步有一定的回弹感觉,跑步有比较强的回弹感,晚上跑步很有安全感,不过跑跳的确感觉很有弹性,但慢跑回弹感更好,很有感觉是跑步得力助手,深蹲硬拉的时候抓地性很好,跑步舒适度高,脚感爆炸走路相当舒适,跑步十分Q弹,跑步时会更加轻松了,跑着弹性比较好,上脚跳绳也很棒,但走路很舒适,跑步弹性强,跑起来更舒服一些,跑起来又有支撑,跑步缓冲效果很好,跑步感觉都要轻快一些,有回弹力跑步不伤膝盖,尤其走起来跳起来很有弹性,走路跑步有弹性,跑起步来软弹的,跳绳感觉有弹性,走路踩着鞋底比较软,走路也舒适,走路舒服很轻巧,短跑抓地力也不错,但跑步非常轻松,在长跑过程中保持了弹软的脚感,走路舒适感棒,喜欢跑步带风的感觉,有弹力跑步如飞一样不错,跑跳起来特别轻巧,走起路来舒适,跑步相当给力,跑步有支撑感,估计跑步还能合脚一些,跑起来的时候健步如飞,走路回弹力不错,跑起来轻松许多,跑起来轻松很多,跳绳脚底很软,跑步时踩下去感觉有一些弹力,穿着薄袜子跑步有点磨脚,走路缓震很强,跑步安全感好一点,可能跑步的时候回弹更好些,慢跑的话缓震差点,自己也在全场拉伸以及跑动非常舒适,跑步防滑效果很好,对于跑步爱出汗的非常棒,跑步带风很透气,走路也不硌脚很软和,之前穿软弹类的跑鞋跑步,之前的跑步走路也更舒服一些,弹性特别好适合跑步,平时走路和跑步都要比态级舒服一点,跑长距离速度很好,跑步时鞋子有回弹,跑动回弹感也很强,跑了一圈非常有弹力,跑步有一点磨脚,跑速度很合适,走路起来很弹脚,跑步回弹较好,跳绳也很轻便,跑起来轻快有弹力,跑起步来还可以有明显的提速,走路也很轻便,跑的时候很软,运动起来舒服轻便,运动起来极为舒适,跑步的时候也很喜欢脚感,跑起来稳定性强,走起路来很有弹性,跑起来底也不硬,跑的越快脚感就越好,跑起来轻松不少,运动时很轻快,而且跳远感觉特别有弹性,用来跑步如果掌握节奏感就跑得很轻松,跑步缓震不算很优秀,跑步落脚更舒服一点,跑步的时候轻巧不打滑,走路和跑步很有弹性,跑步轻便不打滑,运动起来很轻便,体考时穿着很舒服速度有提升,轻便跑跳很好,跑步轻便也好看,跑起来轻盈有弹性,跑步的时候有支撑,跑起来有比较好的减震,运动的时候很跟脚,后脚跟跑法美津浓会舒服很多,跑步的时候鞋子会有响声,有弹性跑步省力,跑起来缓震舒适,走起路来也很有弹性,走路运动缓冲不错,走路很舒服轻便,稳定性也好适合跑步,跑步也比较稳,适应之后跑着轻快,走起路来也很轻便,快走和慢跑信心都比较足,运动时也很有弹力,跑起来也有缓冲,很轻适合跑动,跑步轻盈有支撑力,跑步的时候对脚的保护较好,走起路来弹性十足,跑步的时候有跳跃感,跑步的话有点软,跑步回弹力足,走起路来很轻便,走路时很轻盈,但跑步还是有弹跳力的,跑步的时候有减震,日常跑步很给力,走路也很轻快,跑步确实有向前的前推感,跑步弹力十足,走路觉得很轻便,跑过几次后就比较合脚了,上脚走路感觉轻便,跑步过程中对小腿力量有提升,起跳的时候回弹力很棒,但跑起来有弹性,跑步中有弹性,跑起来明显有提速,运动很轻便,说是走路很轻便,舒适度走路相当轻巧,跑步舒适性好,穿着跳绳跑步都很好,慢跑较好有回弹力,走路也轻快,跑起来才有弹性,你穿着跑步非常轻快,目测跑步会很给力,穿鞋方便跑步轻便,走路也挺轻盈,跳绳回弹力很好,走路很轻便,穿上之后健步如飞,跑步的时候轻盈稳健,踩着走路很轻便,有支撑感跑动时候有回弹,鞋底太硬不好跑长跑,运动起来舒适,跑步时轻便省力,跑起来比较轻盈,跑步时候可防震,跑步的时候足弓非常难受,走路也很轻盈,走起路来有弹性,跑起来比较有弹性,运动起来很轻巧,跑起来轻巧又减震,开车很有脚感,正因为如此跑步脚感更好一些,行走起来有弹性,走路会有回弹力,走起来也有弹性,运动时很轻便,穿着跑步很快,而且打羽毛球也非常减震,走路很舒适码数标准,跑起来稳缓震出色,走路很轻盈,跑起来轻快,打篮球也抓地力不错,走起来也轻便,跳绳用的很轻便,跑步跳跃都没有勒脚的地方,跑步轻盈有弹性,跑步也相当给力,走路也轻盈,但跑起来很弹,走路很轻松,跳起来确实能减震,走路非常轻便,跑起来较轻松,主要健走比飞马37舒服,除了跑的时候弹性好一点,跑起来比较稳,走起来也很轻便,跑起来滚动弹性好,跑起来十分轻巧,跑步比较透气,上脚走路比较舒适,走起路来也很轻巧,跑远抓地力非常出色,跑起来很快,走或者跑起来很轻,走路踩屎感也很强,很合适跑速度,走路跑步轻盈回弹明显,跳绳非常减震,跑步都有很好的缓冲,日常走路也很轻盈,跑步的话有那么点不跟脚,跑步时回弹轻巧,试走试跑支撑感强烈,跑步又轻便又快速,走起路来很跟脚,跑步跑起来跟椰子还是有区别,走路时抓地力不错有一定的弹性,跑跳都很跟脚,走路软也很轻便,跑起来还是更有回弹的感觉,跑起来轻松省力,就算在水泥地上也有在跑道上跑步的回弹感,走起来也轻巧,实际跑起来很轻巧,比上一代跑起来更有弹跳力,跑起来的缓震,走路有柔韧感,走路也挺轻便,跑步还是软了一些,最主要走路鞋底很软,平时走路也觉得轻盈,走路防滑很稳,但跑步走路时较舒适,穿着它跳特别轻快而且减震,跑步特别轻巧看起来,走路特别轻盈,跑的快很轻,跑起来很轻推动力很强比某X效果好,跑起来弹的很,走路也跟轻快,跑步的时候可以感受到比较强的反弹力量,走路都很轻快,跑起来更轻快了,小慢跑感觉比走的好一些,走路像有弹性很软,小跑几步弹性好,跑起来也弹的,跑起来有推进力,打球穿弹跳性能也很好,而且跑步声音很大,走起来也很轻巧,走起来路来很轻巧,跑起来有一种推进力,跑步缓冲给力,跑起来也没有什么不适,在跑步的时候很好的控制脚的方向,跑步时扭到脚好几次,跑起来轻松愉悦,走路也轻便,跑步运动感觉有缓冲和支撑力,唯一的优点是跑步舒服,走路的时候脚底很软,很轻便适合跳绳,跑步的时候有回弹,跑步相当跟脚,跑步机摩擦力强,走路跑步回弹性支撑良好,不过大一些跑步不顶脚,走起路来整体轻便,走起路来很轻巧,跑起来比较软弹,跑步时脚落地稳,跳跑运动前面不会夹脚,运动起来也很有弹性,跑起来整体偏硬无踩屎感,跑起来有足够的缓冲,跑起来有Q弹,足弓稍高所以走路会轻松一些,走路很稳定,跑起来会有回弹的感觉,跑步时回反馈较好,踩地也很有弹性,而且走路很轻便,跑步速度明显快了,跑着很轻,跑步的话应该要更轻便些,走路很轻快,跑步的话也很好,跑起来更轻松一些,跑步前掌会比较弹,穿上后健步如飞,不过跑起来很轻快,走路感觉有弹性,走路非常轻盈,跑步的时候有助推感,走路跟有弹性,很轻可以试着跑步,行走也比较舒适,走起路来非常轻便,地面走起来特别轻巧,跑起来比较舒适,跑起来的回弹比boost强很多,跑起有弹力,训练很耐磨,走路和跑步有弹性,走路特别轻便,跑步的时候回弹会更强烈一点,感觉自己走路都能健步如飞,走起路有弹性,跳绳很轻便,要是跑步的话也有很强的回弹,跑起来透气,会让跑姿很好看很标准,好穿弹跳力特别棒,走路跑步都比之前轻快不少,走路的话很轻便,跑步稍微薄了底,走路减震适中,走路来特别轻便,走路弹性十足,跑步倒是没有这么强烈的弹性,走路脚底很软,跑起来有点软弹,走路轻松舒适,跑步跟脚灵动,跑的时候换个软鞋垫,跳绳跑步弹力都不错,跑起来十分Q弹,上脚走路轻盈,走路舒适轻松,极速奔跑时支撑略显松垮,走起来很轻便,而且走路很轻巧,跑步方面回弹十分不错,鞋子推进力很强,跑步时像有弹簧一样,跑步跟轻盈,走起来有弹性可以省力,脚踩到地也很轻巧回弹,走路挺轻便,跑步轻便不滑,走路也很轻巧,跑步速度也有了改善,平时走路不错后跟软,走路又轻又不滑,走路稳定且舒适,舒适度走路软的一批,走起路来轻便,跑步性能一流,平时走路鞋底很软,走起路来特别轻巧,特别适合跑步感觉会自动跑一样,走路很轻巧,跑起来更稳定踏实,平时走路跳广场舞感觉有弹性不滑,越野跑很给力,跑步比较轻盈,底有点硬不适合跑步,走路轻盈感不输瑞艾克特,走路很柔软,比平常跑步轻松了许多,跑起步来的时候会有回弹可以,跑步的时候鞋子有一定的回弹,有助力跑步缓冲跑步压力,能很好提高跑步成绩,有碳板跑起来推力强,跑步弹跳都很好,走路起来轻便,走路很轻很软,跑步会有一定的支撑,走路脚板有弹性会回弹,跑起来软弹的,走起来很轻巧,适合开车很有脚感,走路也很跟脚,走路也很稳,跑步比起亚瑟士轻快,跑起来轻松一大截,走路也比较跟脚,跑动的时候碳板给的推力很明显,走路特别的轻快,弹性大跑步助推力明显,跑起来比较轻便,走起来有弹力,跑步弹性一流,穿上弹跳力十足,跑步除了轻便其他的功能性不强,走起路比较柔软有弹性,走路舒适度高,跑步速度有很大的提升值得购买,走路也挺轻巧,走路有回弹力,跑得很轻狠快,跳了跳弹性挺好,走路的时候很透气,跳远的时候很轻,走路也还蛮轻便,跳绳比较有弹性,走动起来很轻,走路也有一定舒适度,跑动的时候后跟着地踩屎感更明显,跑的很快,走起来有弹性,跑步有一定的缓冲,跳绳很有弹力,走起来很轻有弹性,跟高刚好走路很稳,走路很轻快一点也不重,爬山很轻便,跑步也有一些回弹力,走路也很轻,很轻走路有弹性,走着很有弹性,跑步的时候优势尤其明显,跑姿都比平时好看了,走路是有弹性,跑步抓力特强,跑起来很快就适应了,走路特别轻快,走路时也很软,走路跑步原地跳的时候尤其明显,而且底后轻型走跑轻盈,跑起来就稳了,跑起来更轻松省力,踩着地上有弹力,走起来轻便,穿着跳绳弹力是有的,走路软的很轻便,走起来会非常有弹性,走路挺轻快,跑步有缓震效果,跑步起来用到的力比以前更轻更快更舒适,跑步走路会有一个支撑力,让跑者每一步都轻快自如,走路弹性不错,但走起路来有弹性,走路轻巧很软,走路散步底子还算有点缓震,跑步支撑不错但回弹不够,起跑有弹性,走路非常轻巧,而且走路或者跑步都有响声,反应跑起来轻松快,运动性能很好,跑起来加速的时候有股推进力,跑步的时候容易足外翻,比平时跑快了些很轻,走路舒适度好,跑起来轻巧,平时走路都能有回弹,穿它跑步需要调动更多力量维持跑姿稳定,很轻好走路,跑起来比较合适,不过实际穿上跑起来问题不大,跑跳都有很强的支撑,跑步的话大半码到一码会相对舒适些,跑起来包裹性差了一点,后面跑步会去测回弹,跑起来应该会有不错的回弹力,走路的时候不会挤脚,跑步有弹力支撑,又有弹力脚轻松不少,走路特别轻巧,走起路来轻便舒适,跑步有一股回弹力帮助前进,走起来稳定性好了许多,日常走路踩屎感很强,跑起来落地缓冲足回弹也好,能力不足或者力量不够跑姿变形的时候可能会崴脚,更弹更适合跑步,跑步的话还需要支撑力强一点的,但跑起来比啡速轻盈,跑步过程中会不知不觉的提速,走路舒适轻便,然后觉得抓地能力好,不过不影响跑步也不磨脚,走起来也很有弹性,打羽毛球很软很弹很猛,跑步缓冲效果明显,跑跳都灵活有弹性,走碎石子路抓地力很好,走路柔软且轻盈,匹克太极走路柔软舒适,蹬的时候回弹很给力,走路防滑还声音有点多,有点大但跑步的话合适,跑有弹性,但穿上以后发现弹跳力不错,喜欢鞋子的弹跳力,跑步和跳绳时回弹比较明显,弹跳力也很好,走路更舒服一些,有弹性走路软的,跑得很快,走路时有弹力,还有走路时的轻弹,运动也轻便,走起来很有弹性,跑动轻便,走路起来一点也不硌脚,走路轻盈舒适,在走路的时候舒适,快跑了一下比较轻快,走路跳绳都很可,走起路有缓冲,可是跑起来极其舒适,跑步的时候有一点磨无名指,走起来有弹性又有反馈感,走路弹性很大,Be走起路来很轻快,走路轻便有弹力,走路很轻快多了,跳绳很轻巧,走路比较轻便,打球非常跟脚,走路软的有弹性,力求走路的自然与舒适,走路轻便不错,走起来弹性好,跑跳有回弹力,对跑步姿态稳定性要求高,走路舒适度强,孩子说抓地力及弹跳力都很好,好走路轻巧且有弹力,跑起来回弹有力,走路非常软弹,走路时十分柔软,走路弹性好,但跳跃落地跟用力跑步时回弹明显,大底很软跳起来落地声音小,跑跳轻盈方便,踩地不滑而且还特别轻便,弹跳力超好,跑步时间明显短一些,无论是走还是跳都非常舒适,喜欢锐步的脚感,走路也轻巧不沉,属于越跑越轻松的类型,日常走路舒适,走路软有弹力,弯脚也不会变形,不太适合跑800有点踩屎感,走起来舒适,打球防滑的很,弹跳力很好,弹跳力特别好,轻便跑起来要飞起来感觉,走起路来步履轻盈,可是跑起来一点也没有廉价感哦,走路还蛮轻快,用来跳绳很棒弹力超强,跳跃时弹性好,走路轻便有回弹,走相当轻盈,走路比较轻松,走路有弹力,但跑起来刚好,踩着比boost软一些,训练很轻便,走路也很有弹性,走路轻巧不磨脚,越野能力确实很强,弹跳力很棒,走起来更舒适,走路还轻巧,走路还算轻便,走路十分轻巧,走路有一定的弹性,走路有弹性,跑步也有明显的助弹力,跑步会有清脆声音,打篮球弹跳力好,走巡来弹性十足,自己的脚懂踩屎感弹跳缓冲能力,走路特别有弹性,走路轻快不硌脚,底子柔软跑步爬山最好,跑两圈后回弹明显,走路很有弹性,正常站立非常稳定,对跑跳有支撑,走路非常轻便回弹,走路柔软回弹,走路柔软轻盈,舒服轻便弹跳力好,很轻也是个运动,写字很轻便,但走路轻盈,走起来路来Q弹,穿着有推进力,平时走路也有回弹,走路的时候很有踩屎感,走起路来有回弹,起跑轻盈,但运动性能很好,走路的时候软弹,短跑比boost舒服带劲,走路时鞋比较轻便,特别是体重高的走路特别q弹,走路很轻的也有声音,走路比较轻快,走起来轻盈如风,走路轻盈软弹,脚长得很快,单脚站立稳定性强,跳远一点也不滑,走路比较有弹性,不过走起路来反而会轻松一点,蹦跳也很有弹跳力,弹跳力特别棒,可以的很好看期待能跑出好成绩,步伐轻盈,我跳远的时候不会滑,走起来比较轻盈,走路很快,走路稳定一些,平时走路有弹性,跑步能有一些缓冲作用,走路相当轻松,走路平稳不打滑,走路轻巧轻便,跑步有一定的缓冲作用,走路的话刚好,跑得很快追不上,走路轻便带风,走路轻盈微弹性,行走轻巧,走路有点轻弹,步履轻盈,舒适度跳跃有明显弹性,走起来比较轻便,抓地力强对提高成绩有帮助,踩水不打滑,跑步有向前助推作用,走动有弹性,运动性能极强,160斤的体重回弹依然很棒,跑起来弹一些,走路轻巧灵活,今天跳绳很有弹性,运动起来比较轻便,慢跑有保护作用,运动起来会比较舒适,起步轻盈,学习非常柔软,运动起来有支撑性</t>
  </si>
  <si>
    <t>比图片上好看不少,比图片上好看很多,比图片好看不少,比图片里的好看很多,比图片上面好看多了,比图片上看起来好看得多,比图片好看多了,比图片上也好看,比图片上还好看,比图片好看很多,比图片的好看多了,比图片看着还好看,比图片上还要好看,样式比图片上还好看,比图片上的好看洋气,比图片还要好看点,看起比图片上好看,比图片看着漂亮,比图片上漂亮,比照片上还好看,比图片上面好看,真实的比图片上好看多了,比图片上看着还漂亮,比照片里好看多了,比照片上好看太多了,比图片还要好看很多,而且比图片上好看,比图片上好看,比图片好看一些,比图片上看的还好看,比图片上的好看,比图片好看的多,比图片还好看些,比图片上的还要好看,上脚比图片好看多了,上脚比图片好看太多了,颜色比图片上还要好看,样子比图片好看点,比图片上的觉得还要好看一点,比图片好看太多了,比照片好看多了,比图片好看太多,感觉比图片上的好看多了,比照片上的好看,颜色比照片上的好看,比介绍中的照片好看多了,比图片上的还好看,比图片还是要漂亮一点,比图片好看得多,比图片好看哎,比照片上还要好看,样子比图片还好看,比照片里的好看,实物比照片漂亮很多,比我的图片好看多了,比图片好看哦,比照片中好看多了,真的比图片好看很多,比图片好看感觉,比图上的还好看,比图上的好看,黑色比图片好看太多了,白色比图片好看太多了,比图片上好看一百倍,上脚比图片上好看很多,感觉比图片还好看些,比给的图片好看些,比图片好看买,实物比图好看很多,鞋子比图片上好看多了,比官图好看多了,比图上好看,鞋子比图片好看多啦,比原图好看多了,比图片还好看,比商家图好看多了,感觉上脚比图片好看好多,这一款比图片好看多了,比图片好看10,比图片好看的,上脚效果感觉比图片上好看的多,上脚比图片看起来好看多了,感觉要比图片上好看,比宣传图里的好看,鞋比图上好看很多,样子比图片漂亮,外形比图片好看,款式比照片上好看,鞋子比照片上好看很多,真货比照片好看多了,比照片上好看,上脚比图片好看很多,看着比图片好看,比图上都好看,比卖家图片好看多了,比照片里面的好看赞,看起来比图片更加好看,上脚比图片还好看,新款实物要比照片好看多了,上脚比图片好看太多,确实比图片更加好看,感觉比照片上还要好看,颜色感觉比图片还好看些,比照片上展示的还好看,实际上脚比图片好看多了,上脚效果比图片好看几倍,颜色搭配比图片好看多了,比图片漂亮,明显比图片好看,比官网图还好看,感觉比图片好看点,比图片还要好看,而且比图片好看,鞋子比照片上的好看多了,比照片好看一些,样式比图片上好看,这个颜色比图片上还好看,说比图片还好看,实物图比照片真的好看很多啦,比官网图还要好看,比图片感觉好看,实物比我的照片好看多了去了,实体见着比照片好看多了,比照片好看老多了,而且样子比图片漂亮,宝贝比照片上好看,样子比图片好看,实际颜值比图片好不少,颜色比图片还要好看,外观比图片好看,比图片还有漂亮,真实的鞋子比图片好看多了,鞋子比照片好看很多,图片比实物好看太多了系列,上脚比图片好看,比预期好很多版型好看,颜色比图片还好看哦,比店铺的图还好看,比图片还漂亮,比看图片还好看,看起来比图片好看,比照片中更美观,颜色比图片好看些,和图片上一样漂亮,鞋子比图片好看太多了,比图片还好看超喜欢,比照片颜色还好看,上脚比图片漂亮,感觉比图片还要好看,颜色比图片上好看,感觉上脚比图片还好看,鞋型比图片中好看,比照片好看点,奶油白实物比照片好看多了,这鞋子比图片好看多了,上脚效果比图片好看,鞋型比图片上好看,穿上比图片好看咯,其实比图片好看太多,比图片漂亮大气,鞋子比图片上好看,比详情里面的颜色好看的多,样式感觉比网上的图片还要好看一些,和网店图片相同很美观,实物图比照片好看一万倍,和照片上一样漂亮,没图上的好看,鞋比图片上好看,漂亮和图片一样,实物比图片要帅气的多,比图片好看,上脚远比图片好看许多,比官图好看,我觉得比图片色好看,比照片好看的多,到手的颜色比图片好看点,珍珠白比图片上好看很多,比图片颜值高很多,是图片上的样子好看,风格鞋子比照片好看多了,跟图片一样漂亮,颜色比照片还好看,比图片要漂亮,比卖家图还漂亮,觉得上脚效果比图片上好看,跟图片上一样好看,我觉得实物图要比照片好看一些,颜值比图片上面还要高,实际比照片好看,觉得比官网拍摄的好看,穿上比图片里好看,穿脚上比图片好看太多了,比网图好看,与原图还要好看,实物比广告图好看,实物看起来比拍出来好看不少,样子好看和照片一样,外观比照片拍出来的好看点,我觉得比店里的图好看,颜值比图上更好看,这个比样子好看多了,这个粉色实际看起来要比图片和照片好看很多,上脚比图里好看,比淘宝图漂亮很多,配色比图片好看,上脚比照片好看太多,感觉比模特图好看,颜值比图片看着高的多,跟图片上一样很好看,细节上远比图片好看,鞋子实物比图上好看多啦特别是侧面,和图上一样好看,感觉外观比图片上还好看,和图上一样漂亮,实物比宣传图好看一万倍,实物比宣传图好看,s实物图比卖家秀好看多了,穿起来比图片好看很多,穿着比图片好看,图片好看多了,拿到的实际图比原图看着更美观,上脚比产品图好看,和图片一样漂亮,上脚比照片好看,而且鞋子比照片好看,只能说上脚比图片还好看,图片上看很好看,感觉比照片好看,实际上比照片里好看,比淘宝上的模特图好看,色泽比图片好看,鞋子比照片好看,鞋子感觉比图片好看一些,实际上脚比宣传图好看多了,没想到比图片好看多了,颜值比图片好看太多了,上脚比图上好看,鞋子比图片还要漂亮,真鞋比图片漂亮,鞋子比图片好看得多,和网图一样漂亮,图片上真的好看,外观要比图片上还要好看一点,跟图片一样好看,不得不说比图片好看啊哈上脚更好看,跟图片一样很漂亮,实物比图片能好看些,这个颜色比照片好看多了,穿上后要比图片好看的多,拿回来比官图好看太多,实际颜色比详情里的好看,实体比图片上的更轻盈,样子和照片一样好看,实物好看很多,实物比卖家秀好看很多,明鞋子比官方照片好看太多了,网图看起来好看,这个鞋子比图片好看太多了,上脚感觉比图片还好看,实物比这里的照片好看w,感觉比图片好看,鞋子比图片好看多了啊,颜色比照片好看,穿上比照片中还要好看,真鞋比图片还好看,比图片还有买家秀都好看很多,实物比图片好看系列,图片上看起来好看,颜色和图片上对比有区别,上脚比官网图好看,和图片一样很漂亮,实际上脚要比图片好看,真的很好看比图片还要好看,实物比照片更加秀气,比网图好看一百倍,这样很漂亮比图片漂亮,颜值也比图片高,跟图片一样非常好看,担子要比图片上好看,绝对比图片好看,比照片还好看已经测试了,鞋子上脚后比图片好看太多了,鞋子比图片看起来好看,感觉穿上比图片好看,比卖家图好看一百倍,比照片好看,和图片上一样好看,舍友都说比照片的好看,和图上一样没色差,样子拿到手比产品图片好看点,白色比图片好看,鞋子比图片还要好看,实物图比模特图好看,图片上挺好看的,穿上比图片好看,看着图片好看,比照片还漂亮,感觉黑色样式比图片好看吧,实际比图好看,但真正看还是实体图好看点,颜值比图片好看,比图片上秀气,鞋面材质广告图比实际好看多了,很好看和图片一样,上身比图片好看比单摆着看效果棒很多,型比图片好看,样式也和图片一样好看,颜色比图片漂亮正合我意,样式好看与图片无差,果然和照片上一样漂亮耐看,图片好看一些,图片看着好看,实物必照片好看很多,没图上好看,颜色实物更好看一些,上脚要比图片好看,买来发现比照片还好看,实图很好看的,效果比图片好看,与图片一样漂亮,个人感觉上脚比照片好看,穿着感觉比图片好看啊,鞋子和图片一样美貌,实物图必网图好看了太多了,实物比照片好看系列,鞋子实际上比图片颜色好看,颜色好看和图片一样,实际效果比图片好看得多,颜色比视频中好看,图片好看店,颜色好像没图上那样棒,轻不夹脚很图片上的一样尺,黑黄的感觉确实比图片好看,想不到灰色颜值比图片漂亮多了,虽然实物比展示图好看一些,比照片漂亮呢,颜色比详情里介绍的还要好看,舒适度比图片好看,比卖家秀好看多了,比照片耐看,这双鞋的颜色上脚比图片好看多了,很好看和图片一模一样,穿起来比图片漂亮,外形比图片上看起来能好看些,真鞋比图片好看得多,实物颜色似乎比图片还要好看一些,风格款式介绍这个颜色实物比拍出来好看亮一些,图片看着很好看,跟照片一样漂亮,真实样式会比照片的好看,还是图片好看些,鞋颜值比照片好看有增高效果,甚至比官方的图片还要好看,比图片看起来轻便些,实物和照片一样帅气,上脚会比图片好看些,样式比图片好看,还可以鞋子比图片好看,样子很好看和图片一样,看着比网上好看,跟照片一样好看,实物颜色比想象中好看一点回弹不错子,实物比官网图好看颜色也比官网图浅些,这个配色实物和上脚效果比首页的宣传图好看好多,果然和图片一样好看,讲真实物真的比图上好看多了hhh,外观如同卖家照片好看,粉橙色实物比图片有时尚感,实物还要好看些,比n21好看多了哈,实物上jio比卖家图片好看惊喜,感觉没图上好看,第二双了上脚比图片好看,颜色比图片更好看,款式比图实际好看,穿脚上会比拍的图片好看点,看图片我觉得好看,实图挺好看的,实体的鞋感觉比图片好看诶好看的,很好颜值和图上一样,实物比官图好看系列,实物比突然大概好看个13倍,颜值比图片高,质量杠的和图片一模一样,鞋子跟比照片好看,一般图片好看不太好,鞋子现实中比图片好看,比图好看,这个薄荷绿实物比图的颜色还好看,实拍比图好看,实物图比买家秀好看,颜色好看和图片一致,实物真的好看一百倍,果然是实物比图片好看系列,跟图片颜色一样漂亮,鞋型比淘宝图片好看,回来后再看图片红色感觉越看越好看,图片看起来都比较好看,没有色差跟图里一样,这个鞋子比图片好看,鞋子比实际画面还要好看,鞋子漂亮跟图片无差别,看起来比图片好鞋子轻便,显脚大看图片挺好看的,图片比现实的鞋好看,电镀这块蓝色比照片还好看,属于实物比图片好看系列,颜色与我当时定的图片有区别,颜值比图片要高,鞋子比图片好看啊,自己感受好的方面实体比图片好看,实物好看太多,比较透气颜色没有图片上那么明显,颜色比网页图片更好看,感觉很好看实图一样,实体穿上比官图的正面图好看,跟图片上面没有什么色差,实物好看点,拿到手觉得比想象好看多了,鞋子要比照片好看很多,穿上感觉比照片好看,比照片要漂亮,和图片一样好看,风格款式介绍到手比照片还好看,外观和图片一样好看,不过真品显得没有照片中那么精致高档好看,实际颜色更好看,风格款式介绍图片比实物好看一些,感觉侧面比正面好看,很漂亮和图片一样,鞋子上脚比图片看着好看,实物很漂亮哟KC,而且图片虽然好看,比直播看到的还好看,弟很喜欢实物比拍出来好看,黄色比图片好看,看图片感受不到它的好看,图片上好看,和图片上一样的哦很轻,跟描述的和图片呈现的一样好看,图片蛮好看,真是比照片好看,没图上漂亮,5mm刚好喔实物颜色比官网图对比度低,没有图片那么丑,个人觉得比图片好看,真的是实物比图好看系列,比手机上照片好看,风格款式介绍实物真的比网图好看系列,比店家拍的好看,像图片一样好看,发现配色比我想象中或者看网页图片和买家秀更漂亮呢,到手颜值比照片好,图片好看点,实物看着还是白色的好看啊微博跟团无敌大亮,颜色和图片一样一丁点色差都没,图片很好看,没样图好看,图片上的基本没有色差,感觉颜色都有一点跟图片的不咋像,实物爱图片好看,图片上的软有点夸大,款式比图片好看,我拍的这个颜色和页面介绍的图片颜色有差别,看图片非常漂亮,感觉没图那么好看hhh,实际效果比图片更加漂亮,没官图好看,感觉图片看着比较好看,防滑样子和图片相附,实物的颜色更好看一些,图片挺好看,木有图上好看,看图片好看,风格款式介绍实物相对比照片好看,木有图片看着好看,颜色是纯黑的比拍的图好看不是发黄的,每个细节都和图片上一样处理的很漂亮,上脚要比图好看,实物图太好看啦,和网上没有色差,美观大方和描述的一样,风格款式介绍照片比实物好看些,上脚比图片帅气,网图好看,甚至比店铺的渲染图还好看,颜色如图装嫩好看,感觉没白的好看,鞋子本鞋比照片好看,今年比去年颜色更好看,跟图片一样大小也非常合适,实物好看些,鞋子更图片一样漂亮,图片看到很软,0比旧款的好看多了,还是很合适的实物与描述的一样,比看到的买家秀还要好看,和照片一模一样没有色差,图片也很好看,和介绍的没有色差,讲道理实物比卖家秀好看多了,和图上没有色差,看别人的图觉得好看买的,对照卖家主图颜色稍微有色差,比我拍出来的好看,好看显脚小实物比照片的底更厚一些,跟图片一样没有色差,如照片一样好看,不过感觉图片好看一点,粉色实物更好看,造型很好看跟图中照片一样,有山脉图好看了,它这双实物居然比照片好看,比广告详情里面还要鲜艳还要漂亮,瀑布蓝实物很好看,图片好看,跟描述的没色差,觉得相机拍出来远不如实际好看,图片拍不出的好看,和图片不一致还有胶味,图片好看而已,与图片一样对象穿着挺舒服的,实物上脚可好看,实物好看得多,实物更加粉嫩好看,实物是粉紫色也好看实物颜色接近我拍出来的,很好看原图奉上,图好看就买吧,还是图片好看,感觉照片照的好看些,颜色与照片偏差很大,深蓝色和图片上的有一点色差,每次颜色都与照片有很大出入,跟图片也没有色差,喜欢花很好看颜色和图片一样没,照片看起来不好看一般,上脚比这样拍的好看,因为魅族图片上好看,比图片好看一按就陷下去,就颜色看上去和图片的蓝色有一点区别,唉图片好看,上都图哪有实物好看,这是什么做工实物比图片还要厉害,风格款式介绍紫色实际到手的颜色感觉比图片效果好,码数45刚好合脚实物的线条绝对比图中的感觉要好很多脚感方面,实物很美貌,颜色浓度和饱和度比图片上高,上脚效果比拍出来好看,穿起来比图片好看,比哥伦比亚的好看多了,现实中比照片好看,实物敲好看呀,颜值要比图片好看,照片拍出了一半好看,可能是图片太好看,喜欢和图片基本没有色差,感觉照片拍不出它的好看,橙色的色差还是和预想的不太一样,太好看了感觉照片拍不出它的好看,没图好看,现实比图片好看,拍错颜色了也依然挺好看的,图好看,比效果图好看,这是为数不多的我觉得实物比图片好看的鞋,图片渲染的很漂亮,照片拍出来好看,不过可能是光线问题没有图片上的那么亮,风格款式介绍第一眼看见比想象中的颜值高,和官方图没有色差,颜色与图片的稍有不同,和描述的一样没有色差,荧光绿比图片好看,照片上的颜色哑光更好看,网上照片比较好看,以下那张照片代表实物很好看,如图好看,实物到手炒鸡好看啊,实物外观有被惊艳到,图片基本没有色差,实际上要比拍出来好看,现实中的颜色比详情图上的颜色好看100倍,开始看图片觉得黑白好看,实物比买家秀和卖家秀好看,明显是灰色和图片不符,原来颜色不同价格会有很大差异,PS鞋子都是照片好看,图片看起来那么好看,外形颜色与图中基本相符没有色差,大家可以看一下图觉得的好看,反光效果从我拍的图片上看起来也很明显,图片那么好看,和模特一模一样没色差,实物白紫真好看,有点脏了没拍图,上个网面图对比一下,复古风比主页图片好看,颜色与图片只能好不能差,图个好看,有彩色的地方会比图片颜色稍微深一点,事物比图片好看,我的照片拍不出它的美貌,质量与想象效果明显突出,实物亦见漂亮,没有色差我晚上在灯光下照的,优秀的做工和用料无法被图片传递,传上去也很好看,拍照看不出问题,实物美观,颜色和图案有差距,色差不一样,舒服拍了照片大家可参考,logo颜色和图片有色差,图片没色差,颜色样式喜欢和图片一样,由于拍摄光线问题鞋的颜色没有拍出来,颜色和描述的有误差,怎么拍都好看,舒服样子和图片一直,有空拍下搭配好的照片,开闪光灯拍的有反光效果</t>
  </si>
  <si>
    <t>我觉得安踏的质量完全比很多外国货要好,再次买锐步是觉得质量比阿迪达斯越南产的好一点,这价格做工方面真的比其他品牌要好很多,国货做的精致的产品确实要比同价位的国外大牌要强得多,这价格买到的质量比我的阿迪还棒,感觉这中国产的比那些越南产的质量高了一个等级,质量对比其他的国产都要好,买的国产品牌的做工也比这好,ihina的质量果然比东南亚国家的好太多,做工感觉比其它品牌好很多,这个用料比其他牌子用的料性价比超高,比男士的那款质量感觉上要好,相较之下国产的鞋子有比它性价比更高的,个人觉得比同价位耐克阿迪好很多性价比高以后我就穿这个牌子了,感觉亚瑟士这个价格的缓震可以在同价位上跟很棒了,比其他品牌都好看我觉得,其他国产牌子同价位的没有一个比这个廉价感更强,之前的亚瑟士从质量上确实没问题现在开胶溢胶比较厉害细节处理不好,但其他品牌这个价格的做工是远好于这个的,而且比其它国外的牌子还更耐看,李宁做工感觉比这个好很多,直呼非常舒适比其他牌子的还要多,斐乐的这一款明显质量更好,比那些国外的品牌来说性价比是非常的高了,缓震出色个人感觉比某些国外大牌旗舰款要好,我觉得特步的做工算不错的了,迪卡侬的产品质量还是没的说的,你不降价我感觉李宁不错三百这个质量可以,当然大品牌的款式做工是很棒的了,看着比越南的做工好很多,客观来说质量其实跟耐克等品牌还是有很大差距,做工真的比某克某达的要好,同价位安踏的明显比361好很多,迪卡侬虽然性价比高但怎么说也是个牌子货质检不该是摆设用的发货的人也是不看一下可能是我眼睛太好这口子,这是361里面的高端产品了吗做工确实不错,这个产品和他价位相比来说还是很合适的鞋子,比我买的汽车坐垫味道大多了其次是做工不好,舒适度和国产100左右的相比好不到哪去,按理价格在这里要比一百的多的质量好,舒适度同等价位舒适度几乎安德玛做的最好了,从质量上看也比亚瑟士要好,6字头买耐克碳板真的还是非常值啊,这个产品无论是质量还是外形都是本仙女喜欢的类型,做工比阿迪和nb同价位的好的不是一点半点,比起大对勾和阿迪达斯质量也是要好一些,可以说在舒适度上比得上早前穿过上千的某牛逼牌子,不过鸿星尔克的质量确实不错,不过门店的质量细节我认为好很多,老公说舒适度比斯凯奇还要好,国产的舒适度已经非常棒了,感觉比boost的脚感好一些有可能是我买的是便宜的boost最后,整体做工比隔壁安踏469的37好很多,这个产品无论是质量还是外形肯定都是本人喜欢的,包装感觉比同价位甚至更高价位的国外牌子好,比某迪穿起来舒服还好看以后支持国产,个人认为比同价位的其他牌子都好很多我就不举例了,这质量也更加值得支持国货,舒适度一分钱一分货这个真的不错比起同样的多威虽然贵了几十块钱真的不一样,国外牌子的低端款一般都比较硬,说实话国产的鞋子颜值和科技这两年都不错,比同价位的克迪做工要好很多,作为一款国产碳板我还是满意的,相同价格还是国内一线品牌的性价比高不少,感觉38女神节质量要比618之类的好,跟那些国际品牌比价格更优惠做工却更好,之前买的减震旋和氢风确实都对得起那个价格,越南产的工艺不行还是亚瑟士标准不严格nimbus22就没有鞋头塌陷的问题,我觉得鸿星尔克的设计还是很漂亮的,网店跟实体店的产品质量还是有很大差别的,总体还没有我之前买的99块钱的那款好减震好呢,这款减震特别好我还很喜欢,中国产比东南亚的在质量上要好不少,感觉几个别的牌子的同价位下还是李宁的适合跑步,最多比同价其他品牌做工好那么一点,做工比另外几个大牌要好一些,李宁的话也就一百来块还比这质量好,贵一点的莆田做工也比这好,不错安踏在国牌里算性价比挺高的了,同价位的其他品牌都比这好,但比折扣后同价位的其它品牌做工明显好很多,无奈于迪卡侬的口碑和性价比也有怀疑自己的脚有问题,感觉国产质量设计都已达很高水准,3平民碳板还是很给力的,以前感觉安踏质量还不错,因为看到同为意大利出身的卡pa的做工材质都很好,这个产品无论是外形还是质量肯定都是仙女喜欢的,性价比是包括国际国内品牌来说是最好的,结果老公说这款穿着比c37更舒服,感觉比我其他亚瑟士的更回弹和缓冲更好,ub的缓震我感觉是最好的几个,适合跑速度碳板的确实还是不一样三个颜色中我感觉蓝色是最好看的适合夏天穿,性能我觉得比我的小绝影还要好,之后问客服是否NIMBUS型号脚感比较舒服,这款安踏c37我觉得颜色比较好看,就目前来说乔丹确实是兼具性价比做得最好的,这个产品无论是质量还是外形肯定是喜欢的,最后挑选还是感觉安踏这一款好看,同价位李宁的包装就好很多,做工比李宁1000的悟道系列还要好,现在的做工确实下降比较厉害,做工也不错不必大几百的国外品牌差,防滑效果比某蒙的真的是好的不是一星半点,总体承接方面感觉做的比李宁舒服,首先来说鸿星尔克质量真的很不错,个人觉得比19脚感好很多,这个质量真是无敌差了,和实体店的买的舒适度方面还是有区别的,比钩子家的性价比高很多嘛,打折下来这个做工脚感肯定值得,这个质量还是很有优势的,选他主要是外形比亚瑟士的好看,一点都不像大品牌应该有的做工嘛,还是很舒服的祝国产品牌能越来越强出一个轻一点的那种更好,感觉国产的舒适度要好很多,相比其他品牌款式上斐乐的显好看,反正舒适度比阿迪的好,绝对比其他同价位品牌好,虽然质量跟得上国货就好了,上脚真的很惊讶180能有这个质量超乎我的预期,之前专卖店买的安踏另一款没啥问题,感觉没有几百块钱该有的质量,个人感觉比亚瑟士的性价比高,而且我个人感觉它的防滑特别好,性价比高主要还是鞋子的确好一直支持鸿星尔克,教练说好看应该是真的好看,感觉做工比nb要好,从阿迪的角度讲价格也很便宜了,阿迪的做工不错的,和之前京东买的做工和脚感差异很大,但能买到次顶级缓震很可以了,质量应该比越南印度尼西亚的要好,比起其他牌子支撑挺好的,个人觉得同价位能买到此品牌更好的款,打开一看真的对鸿星尔克没话说做工真好,无论是舒适度还是美观程度都比鸿星尔克的要好,给人觉得比nk同价位好,但我感觉应该会比之前的ub的底耐磨很多,迪卡侬的做工还是值得相信的,舒适感算很不错了跟大几百的其他品牌舒适感一样,舒适度从舒适的来说的话不得不说匹克的科技是真的不错,600买个亚瑟士做工都比这个强,国产的能有这质量不错,不得不说爱步的做工真的不错,无论颜值舒适度轻量化都做的不亚于国外品牌,说防滑的呢这质量无敌了,迪卡侬性价比还是挺高的设计不输大品牌,我个人认为比160X飞燃的中底要好,奥运配色果然不错比飞马37舒服,支持国产品牌缓震科技比较强,个人感觉比阿迪的boost舒服最后那张,有检验吗同等价做工和亚瑟士比差远了,但品牌还是要靠质量舒适等走下去的,比越南货看起来做工好不少,这款支撑跑真的算性价比很高的了,但感觉和安踏红鸿星尔克比要舒适多了,看了评价对防滑特别的关注,减震还不错同时买了特步一样价位的鞋,还是防滑的质量没得说,性价比很高运动缓震不错买不起钩子这个是不二选择兄弟们一起冲他过几个月再来追平看整体耐磨度怎么样,我感觉比99那款好看,现在国产的做工精细一点也不差,个人觉得能算店里的外观设计旗舰了实在是有太多花里胡哨的了,我觉得这个价格做工可以更好,感觉五百块的鞋子做工还是可以细致一点,比同价位的其他品牌不知好多少倍,所以对比鬼琢虎确实更有性价比,底很软不愧是大品牌,不得不说锐步的东西很便宜而且各方面也不差,是个日常走路压马路的很好的性价比爆棚的做工也好颜值也高的鞋子,脚感和我在实体店里试的还是有差距,鸿星尔克现在的设计比前几年好看多了,个人感觉比新版赤兔还要舒适,看这个做工和蓝翔技校出品的有的一拼,200多这个外观和舒适度我很满意了,同价位相比是我觉得这个价位最好的,舒适性是不是会更好那个品牌就喜欢玩这个,舒适度对比旁边nb的要好太多,在这个价位对鞋的整体性能非常满意了,用料舒适柔软性肯定国产品牌好一点,且三百多的价格颜值做工比我想象中的更棒,至少个人感觉比亚瑟士好看,凭良心说软弹程度跟我这双椰子350比我觉得态极云r,和之前买的300价位相比质量好了不少,比去年买的同价位特步舒适度高很多,说实话这个价格脚感无敌好,这个价格中底带碳板性价比无敌了,99的价位里有脚感更好的,这个价位的ad上脚比这个舒适多了,质量看着外观不如美津浓同价位的看着精细,作为国产跑鞋做工还是比较精细的,舒适度真不知道那些评论好的大侠是不是真正跑步的,不亏是国产大牌子真是舒服,这个做工和nike有的一比了,贵的舒适感和做工反而没有便宜的好,所以个人感觉脚感比ub好,自我感觉比价格贵挺多的某些牌子舒服,这几年国产运动品牌的技术和质量都有很大进步,实体店和网店的质量还是有很大的区别的,不过去年买上一代匹克态极脚感还是不错的,感觉和同价位匹克的太极还是有不少差距,应该买38可能更舒适些这个牌子挺适合中老年和小孩的,感觉做工比另外一款好很多,如果要舒适度高的还不如买迪卡侬,感觉比19的做工更好,底的舒适程度和线下货还是有区别的,和实体店的做工还是有差别的,比同价位的其他品牌感觉好不少,胶水都粘外面了对这个做工真的不敢恭维啊,脚感个人感觉比阿迪的爆米花好,跑步的话还可以氢比螺旋跑步要舒服一点220块这个价位,舒适度没有之前买的城市限定那种踩屎感,比山寨版的做工感觉好不了多少,还是很合适的这个产品和它价位相比来说,之前买过很多这个价位的鞋对比而言个人感觉还是乔丹穿着舒服,但脚感说实在的和亚瑟士还是有差距的,匹克的服务和质量确实让人非常舒服,总体性价比非常高了肖战粉丝小飞侠支持国货,感觉比阿迪的ub更舒服,用来跑步的话跟其他普通的鞋比还是有一定优势的,觉得比阿迪七八百好看多了,脚感上确实是比一代二代好,复古跑里其他品牌这个做工得加几百块,但我觉得我的睡眠比200块贵顺丰无比舒适,如果不介意它是日货的话美津浓性价比很高,鸿星尔克的高端产品果然够舒服,但质量明显没有这一批好,个人感觉比飞马36都舒服,但按照以往的经验都是非常不错的质量上乘,比国产的都便宜而且还耐穿,这难道不比安踏李宁好吗便宜又实惠,但我先买的c37就感觉c37更舒适,现在喜欢上了李宁的质量,跟线下实体店的质量还是有一点差距的,匹克这款配置应该性价比挺高了,本来想着买阿迪质量好,至于包裹性稳定性我觉得既然都竞速了,质量的话在这个价位真的没得说,感觉做工面料比低端ad什么的好,个人感觉比超级飞马还要舒适,我觉得还是华莱士比较舒适也更轻便一点,不过之前买的UB脚感确实无敌,外形我感觉是除了经典款以外最好看的一款了,要是按性价比来说的确鸿星尔克更高更划算一点,这个价位建议大家可以去看国产的鞋可能要比这个鞋的质量好很多,舒适度就这质量就不要侮辱李宁了好吧,有点线头露出做工一般大品牌实不应该,确实又轻又软又弹风行10可以说是这个价位的性价比之王,而且我觉得比破坏者系列要舒适,奇弹的性价比已经非常高了,舒适度我并不知道购买这款人有多少是用来跑步的,感觉跟专卖店的还是有做工上的差距,比起kayano来说包裹和回弹又很好,NB的脚感真的可以,透气性应该是以上几个品牌里最好的,底子很软在同价位里面算性价比很高了,保暖性能也不错67完全吼得住,舒适感比那个400以下的好,但客观讲如果这双鞋再便宜200300元就更贴近它的市场真实价位了,发现这个系列的缓冲也很好,阿迪做工还是没问题的,从做工材质版型都比同价格的其他品牌实惠好看耐用,说实话透气程度感觉比18年的超轻15还弱一点,加点钱买李宁的云减震不错的,个人感觉舒适性比之前买的飞燃舒服,比耐克阿迪同价位的感觉还是有差距,跟实体店的舒适度还是有差别的,基本和他家kayano一样的码数合适,不过碳板的稳定性还是很不错的,比价位五六百的国外大牌做工精细,个人感觉比索康尼的舒服,初次体验态极科技感觉脚感很不错,相比于飞马37来说脚感确实棒,6目前感觉价格便宜的多威反而舒服一点,想穿的舒服的话我还是推荐安踏c37,react泡棉耐用性还是很强的,两年前买的便宜减震性也比较好,个人感觉鞋头部分比ub20好看,碳板刚性也很不错反正我掰不动,不过之前索康尼也是灰常舒服了这个支撑减震感觉不错缺少些包裹度,彪马BOOST的底子跟阿迪的差不多很软,很轻舒适度也不错颜值是几代态极里最高的,阿迪其实做工不错,就外观方面比便宜的鞋子多花了点心思,脚感这个价位应该全很好了,锐步比阿迪做工都要好的感觉,这个价格买到ub还要什么自行车呢脚感没得说,还是要买贵的低价的不如买国产品牌,这次让我对安踏的质量控制有很大的转变,因为底子回弹不行吗总之完全没有之前卖的亚瑟士和阿迪的跑起来舒服,风格款式介绍追求舒适度的话加点钱买更好的,这个价位脚感真的很棒了,脚感跟free比起来肯定有差距,新款火鸟的确舒服,以前的那款态极脚感很好,比不上特步的那个碳板的弹,舒适度一直都喜欢斯凯奇的车又舒服价格有优惠,感觉比一代的做工要好,不然还是买小米的鞋更有性价比,还不错对比一代plus和那个攀登者联名来说这个踩屎感没那么强了更多的变成弹,nb这牌子很喜欢做工啥的更是没话说,支持国产很舒服以后就买鸿星尔克,不足是评论区提到的胶水味重确实是有,我感觉ub19不偏小的样子,国产依然能够在平民价位下有这样的脚感很不错了,相比同价位的还是舒服,做工对比之下还是国产更好瑕疵少,同价位这个踩屎感和回弹都做得很好,不过黑色的我感觉更耐脏挺不错的,从做工丶精细度与在实体店买的都不一样,不得不说c37脚感真的很棒,总体来说还是安踏质量好,比之前的款从颜值上来讲更好看,我感觉百搭的功能黑色更好,的确挺软感觉态极这个系列是真的厉害,就这个价位来说远超预期了鞋很轻,脚感不错看在它这么好看的份上这不算什么,个人认为同价位还是比李宁跑步更舒适些,5是更好吧想说鞋底一点也不硬,好看确实颜值高于一切软弹的也有,个人感觉ub19相比之下太过软了,感觉这个品牌跑步比较合适,当然从舒适角度来说确实很舒服无论是到手之后跑步还是从平常的走路来说都很适合脚感,我感觉如果是美版起码要1000超级好看,不愧是以舒服著称的牌子,新款确实比旧款好看很多,挺好的同价位的比那个亚什么士的减震好一些,只能说比之前500的斯舒适,从美感脚感都明显不亚于其他品牌,乔丹飞影在性价比这方面已经做出了很满意的答卷,缓震技术在这个价位已经很无敌了,而且鞋垫贴合度很不错最重要的是还可以定制鞋垫,比同价位的感觉舒服,除开上面的问题我也觉得不值这个价格,此款黑科技做工真心给力平时我慢跑都是630配速跑五公里,评论区里有个说做工好的,试了一圈其他牌子最后还是mizuno最舒服,觉得翱翔和酷飞系列是最舒服,脚感应该说在这个价位无敌的存在,而且黑色对于户外跑还是挺耐脏的,比我买的3609经典款的还舒服,做工不错尺码要选小一寸因为这些大,而且做工好喔感觉比经典款精致,这个价格有这个颜值和脚感不错了,我觉得是几款老爹里面最好看的了,个人感觉这款不是压脚背,之后出的有双黑白配色的我觉得颜值不错,底子也挺软的没有别人说的那么硬nice,价格又贵别人都没听过的还是要好考虑一下吧,夏天非常合适比别家店的好,包裹感很强不论是压马路还是体育中考都是一个不错的选择,更偏轻便吧感觉这个价高了,就很喜欢这种专注舒适度的品牌,无论是外观脚感还是味道都喊很赞,另外黑色款吧虽然耐脏但真谈不上好看,太极科技可以说舒适性特别强,感觉跟实体店的无论是在做工精细度还是整体洁净度上都有差距,颜值非常高越南产的小瑕疵比较多,看到抖音上推荐轻弹性价比很高就买双试水,鞋的性能还是值得肯定的,比一代穿着舒服不错,软弹程度比我买的李宁的稍微差点,其次做工粗糙品控不行这个问题从太极,飞燃应该是目前性价比超高的一款了,361的nfo科技还挺舒服,轻量化态极的重量把控比之前的态极做的简直不要好太多,横向比较ub的包裹感不说顶级,看在设计和脚感还不错的份上给,原图送上舒适感是值得这个价位的,对于我这瘦脚来说前脚掌还是有些宽设计做工一流,这款是态极里面颜值最好的了,我个人感觉比990好看,总体迪卡侬性价比是有的,感觉比500入手得飞马37都舒服,ub的脚感还是有保证的,对比大品牌还是便宜的,不过大品牌有运费险是真的舒服嘻,个人觉得虚拟红比那个紫色好der了,确实非常舒服鸿星尔克对的起全国人民对你的信任夏天买了件短袖,经跑友介绍说这飞影价格合适,美中不足的是看了半天感觉左脚中间胶的工艺不是太完美,后脚跟硬一百多块钱倒是挺便宜,磨砂牛皮应该挺耐磨的,1代C37买来脚感非常惊艳,美津浓的包裹性还是不错的,跑个上千公里不是问题客观来讲和nimbus191290rmb各有千秋,风格款式介绍各个感觉国产价位里颜值算比较高的,性价比高呵了270这材质,上手非常轻252g比飞马p37还轻透气性也很好,感觉比我的ub20踩屎感强烈,同价位比安踏舒服,舒适度个人特别喜欢李宁品牌的产品,图片显示不出来总之比我想象中的好看脚感真不戳,尤其是跑步机上我觉得更好一点,lg李宁老牌子了非常舒适,3对比了下无论样子还是价格都感觉c37更合适,买鸿星尔克只是因为轻便舒适质量好,总体来说日常压马路休闲脚感绝对一级棒,fly脚感好不耐穿性价比不如ub,象我这种瘦长脚型的较合适且做工也还不错,现在的NB质量没以前好了,听那意思说是舒适度没问题,不论是款式还是质量那真是没的说,舒适度都是闺女比较喜欢的,中底材料还是挺好的,感觉以前买的特步没有这么大的味道,建议买大一号的不存在压脚面现象,然后买来之后颜值我觉着确实挺高的哈,态极的脚感确实没得说,也是看到对于扁平足有支撑作用毫不犹豫给买了,估计这也是我能买到缓冲最好的了,个人认为这样鞋子性能更好发挥,上脚感受真的是无敌舒服了不亏是zoomx,鞋子无论从颜色还是性能上都很棒,这是应该是瑞布比较便宜的一款,个人感觉形状也比那双美观,对比起来人家nb怎么就又便宜品控又完美,和我的箱根译传鸳鸯配色比起来稍微重一点适合跑步,在耐脏度上这款的白色设计的还真不错,颜值也在亚瑟士里算不错的,对于喜欢慢跑的人来说除了价格高一点还是可以推荐一下,个人感觉是四种型号当中最好看的,然后无论是耐磨度还是跑步的舒适程度还都挺喜欢的就个人来说,发现还是361舒适度最适合我,确实很舒服越踩越理想虽然比双11差了200块,比国产的都合适,虽然用料不怎么样线头也不少一眼看上去就像山寨的,支撑都非常不错相比起来比预言系列更好,一双十一五百多感觉缓震更好一些,感觉比riderneo脚感好不少,这个价格能有这个舒适度不错了,感觉比300多的飞马35舒服,首先需要爆赞的是匹克的舒适度真的非常高,比之前买的对号的Max90舒服多了,耐磨质量这块如果也好的话,无论外观还是舒适度都是体验最好的,这款防滑性能再加强就好了,个人觉得比猫爪好看很多,和C37一样舒服,C37还是很舒服的,耐磨没的说比nb好多了,舒适度男票说挺舒服的上课训练也完全没问题,这样的外包装实在好看结实,在同价位可以说很好了,奇弹外观和脚感上都极具性价比,国货必须支持主要性价比太高了,最后我想吐槽一下设计师设计的缓震颗粒中底,只要reebok保持这样的品质和性价比,舒适度软的要是稳定性再高一点就更好了,也还是不如17年那个越南制作的柔软舒服,我感觉按正常码选择就合适,奔着舒适运动耐用和性价比去的,我们家老爷觉得还是李宁底更软,Emmm性价比挺高的,客服说比八代更轻更透气,比起勾来说价格便宜太多而且脚感好很多,接下来就谈网上一直吹捧的态极材质软弹感受,阿迪这款ub19还是舒服,5km试水CC舒适度特别好,个人感觉比574更舒服,个人感觉不错的减震是我最主要的,这款云六代性价比是相当不错的,200出头的价格有这种做工和回弹已经很不错,好在880版型还是很好看的,关键是脚感真的没得说,c37的更好舒服软,不过做工感觉比风行那款好,看中斐乐的舒适和颜值,个人感觉比327好看一百倍,发现这款除了EVA中底本身就比别款EVA软之外,感觉这个是设计最好看的一款态极,我个人觉得防滑应该在防水前面,本人感觉侧面比正面好看,个人感觉是目前设计最好看的Ultra,总之实体店的更舒服,脚感确实比一代好不少,碳板这个价位很好了,无论是外形还是舒适度都是极好的,脚底没有其他评价中那么硬,这个价位的也很舒服了,这次这个Ultra确实更舒服,碳板还是挺不错,初上脚感并没有评论里所说的那么硬,这个价格有这样的舒适度特别好了,好看舒服又价格合适的国产品牌冲鸭,无论是从外观还是脚感都特别好,反正用手按中底材料对比了GT2000给人的感觉缓震效果好的很,先说优点中底科技确实不错,后续看耐久度怎么样好的话继续关注这个品牌,看做工明显不入国内,颜值是所有态极系列最好看的了,也没有之前评论说的什么异味,符合描述那样上脚也很漂亮,两三百白菜价可是脚感倒挺好,无论从颜值和舒适度来说都是极佳的,对于穿过一代的我来说肯定会舒服的,抓地力好迪卡侬的东西值得拥有,虽然没有目前市面上一众超软材料那么软,boost真的舒服500多入手还是可以,等体验一下这个网面的透气度后再来追评吧,索康尼还是非常稳的,新款配色应该比白色老款的更耐脏吧,比较百元舒适感别要求太高了,磨脚的估计是买小了或者与脚型不匹配,底感觉比K10应该耐磨,新款能做到这个价格可以说很便宜了,锐步的质量和版式适合我,做工很精致也比较耐脏最适合相信光的你,刚好感觉比阿迪的还好看点,相比之下鸿星尔克499这个原价性价比还是很高的,也没有评论里说的偏大偏小的,next的颜值和推进力都不错,之前买的第一代就比较舒服,但气垫颜色各方面很好看,adi的椰子350踩屎感也算不错了,如果还有比这性价比更高的鞋,我个人觉得比飞马舒服,迪卡侬如果300多的会舒服很多,舒适度没宣传的那种硬就软,三者只能选颜值和缓震脚感很好,fila的话还是国产版的比较舒适,不是那种特别老旧的款舒适度还是比较不错的应该是正品,对于这个价格来说和舒适度已经很好了,终于入了阿迪的UB跑起来软弹感没得说,但确实和其他品牌的颜值差距明显,这个价格也不能要求多舒服了,舒适感比美产newbalae990还略好一点,不过确实不如贵的好下次买贵的,还别说减震效果真心不错期待下次回购,2的踩屎感比亚瑟士的还要强一点,比同价位同款式特步好很多,相比其它款的这款好看,颜色太妖艳了包裹性和舒适性比一代更好,舒适度和同价位的款比没有明显不同,在boost里面性价比很高了,然后谈性以及耐磨都挺好的,包装确实不是一点的简陋啊上脚还行吧,同价位这个价面上我可以有很多选择了,轻薄透气我是训练用还不错,国货舒适性价比最高认准361嗷,0pro感觉是最好看的一款,明显感觉还是我的44老态极脚感更好,碳板科技确实不错,外观比同价位的设计要没那有设计感,看在做工方面没溢胶不错就留下来,走路不注意会增加崴脚的几率总的来说性价比不错,至少它的这种新奇体验和不错的颜值就很值,综合比较下来猫爪很好看出彩,美观度放一百个心确实好看,质量和耐久方面用再看,如果冲着颜值去的可以放心入没有问题but品控问题不敢保证一切随缘,还是买的特步竞速160好穿,0的性能我们甚至可以说只是一双性价比很不错的跑鞋,综上来说着眼性能的鞋友挺适合的,相比来说感觉rider24要软很多,质量还差不多或许隔壁更好,唯独做工细致度会让人怀疑是不是正货,四百以内拿下还是性价比蛮高的,短跑这个价格够合适了,这个价格能有这种脚感可以说是非常惊喜了,这种需要舒适性比较强的还是去线下试比较好,关于耐穿性和总体质量方面以后有机会做追评,感觉比我的飞马37软,想着跑步就选了一个性价比较高的,但确实是多虑了防滑性能还不错,目前买的最专业减震最好,2k多的跑鞋做工细节方面我先不说了就这穿了掉色就很过分了,舒适度不是我尬黑我个人感觉没匹克态极舒服,而且rjv的裸粉比火星的更耐看一点,我个人感觉侧面比正面好看,挺好的比一代好看,一个有点挤脚这是款式设计的问题还是品控的问题买鞋跟开盲盒一样得猜哪一双合脚,至少个人感觉比太极好看,最后还是批评一下吧虽然20boost加成让鞋更软了,兄弟们考虑性价比前先想好质量,不过在网上有人说云黑配色好看,偶然听说美津浓的wave机械减震就一直关注着,很硬回弹不是很好要买多威建议还是买老款经典多威,最后还是国产穿着舒服,总体感觉K系列旗舰包裹性最好,尤其要说的是舒适度踩屎感来的,感觉还是买其他颜色的那种好一点,如果换43的就更舒适了,88活动性价比还是okk的,个人感觉比匹克轻弹更好点,性价比高在300元的档次里面可以说首屈一指,而且介绍说这个回弹很好但其实回弹一般吧,颜值舒适度都在线ch18很棒哦,但耐磨程度经周边诸多好友的试穿不是很理想,清凉跑步这个价位非常棒,5的刚合适不过还是建议买大一号的,做工明显没有刚发售的时候那么仔细了,脚感的话和ub19还有ub的初代还是有区别的,5对我来说刚好之前比较担心颜色太艳丽了,中底材料确实不错,按照详情里面的叙述购买即可抓地效果防滑效果很棒,客服推荐两个缓震强的款,还是喜欢这个牌子耐磨,对比其他家的确是舒适很多,n系列要是在外观上再精致些就好了,支持国产穿着舒服,这个价位能有这种脚感非常惊喜了,舒适度比安踏400块的舒服,真的自己外观颜值已经很nice了,做工同价位无敌的感觉,感觉还是店里边买的比较透气,还行吧比较软塑料饰条用的较多有些廉价感,整体颜值方面跟400的白粽还是有一定差距,没有以前买的zoom那么有踩屎感,感觉同价位无敌了,舒适度打球还是好的,感觉比阿迪ub还软,我是不喜欢缓震太大的,感觉比一代那种耐磨,比同价位的有些品牌好看,舒适度这个价位可以做到舒适性这么好都没话好说,个人感觉穿起来还是和实体点质量有区别的,高了几个价位的脚感,不管从颜值还是脚感都不错,舒适度这个价位可以做到舒适性这么好都没话好说GHC,感觉比之前买的airmax720要舒服,3这个价位确实需要把一些亮点带给消费者所以态极是真的软,同价位里面找不出更好的了,国产索康尼做工还不错,从弹性和防滑还说还是比较欠缺,内底比较硬没有那种李宁科技的感觉,做工确实有瑕疵的也懒得换了,这款驭途13是那种偏硬的弹,价格也是能接受跑步很适合,外观好看轻薄适合夏季还感谢老板的差价,而且换的灰色的明显比黑色的要小一码,如果喜欢薄底子的人这款并不是很薄的那种,即使做工粗糙我还是尝试了一下脚感是那么僵硬,碳板啥的觉得对慢跑用处不是很大,在这个价位算舒服吧非常适合蹬椭圆机挺满意的,0一样舒服其次看着比较成熟点,观性能是真的好,我这双总感觉内测和外侧支撑感不一样总感觉内测软外侧硬呢,怕是要散三四天才能好点略好于同价位亚瑟士,颜值也很高跑沙滩还有拉轮胎都很不错,这个硬度是比较适合慢跑的,很棒的脚感这个是俺要特别强调的,这款做工上小瑕疵确实是有,看评论有些担心防滑效果,大家最关注的脚感方面可以称得上无敌,以我直男的审美来看还是很不错的,但基本的跑鞋性能还是有的,做工明显比第一次好,ub20还是非常舒服的,这个价位有这样的脚感确实很有性价比,但三代重量降低个人感觉是比软弹更重要的,相比其他两家旗舰店更舒服,看了些评论都说沙场灰挺好看,嘿看它的颜值还是不错的,价格虽便宜但细节方面也要做好吧,真的很轻而且好看以后如果能保持这个性价比就支持他家了,不过我觉得还是斯凯奇更舒服一点,再买之前还在纠结会不会偏大或者偏小,综上所述它真的好看,鄙人觉得446外观好看些,没有评价说的那么容易打滑,200多的鞋这外观也算不错的了,感觉远比之前的所有配色好看,建议买宽松一点就不会这个问题,个人认为这个X更舒服,耐脏性和质量还得再看,还是搜减震找到的才是想要买的,做工方面更是没得说,飞影的巭PRO回弹科技真是不错,相比一代刚上脚确实软了点,有更专业的需求的话鞋子性能不满足,耐磨得等使用后才知道支持国货,包裹性个人觉得还是亚瑟士比较好,嗯侧边是真的好看,果然还是361舒服,多威这款看起来更轻薄,个人感受这款鞋对配速有一定要求,应该是薄的那款但也没太过薄,属于多威产品中外观好的,如果一味强调缓震建议选别的款,爱步比之前确实好看多了,没有2019年发的那款奇弹穿着舒服,很耐磨而且跑起来也很舒服现在出了新配色更完美啦,但还是感受到这次的升级之后的包裹性和软弹程度,0性价比绝对是比react要高的,和同价位nike相比各方面性能都好一些,舒适度这个我真的不能不吹爆了,还是觉得亚瑟士好看,一点没有这个价位应该有的那个美观和档次,感觉还是要买网状那种舒服一点,唯一的不足是刚买来的时候味道确实挺大的,感觉颜色还是黑红这欹骚气点,比同价位的阿迪舒服多了,100多个价格舒适无敌了,从防滑角度来看的确效果不错,不过现在这款感觉还是更适合压马路,京东自营买了飞马37外形比这个好看,之前一直是买偏向缓震功能的鞋,官方店的做工细节没的说,日常下班跑挺合适的对的起这个价位,舒适度可能体会到网友说的踩屎感,主要是这个外观我贼喜欢了,软弹和颜值都非常的赞,作为一个想要尝试碳板的选择会不错,支持国产款式也好看,感觉160X二代更重一点但缓震更好最后,所以选了这款缓震的,5结果还是有点小换了36刚合适,新UB的颜值也出乎我意料的高,这次网面的总体还不错,毕竟相对耐克啥的比较便宜,防滑这方面肯定是ok滴至于减震嘛,应该是没啥问题的毕竟属于官方旗舰店不能砸了自己的招牌,减震和包裹性没有很突出优点黑白配色倒也是挺好看,5稳妥些不过我觉得大一点也挺好的有厚重感前掌空间特别大,调换42的就舒服多了大小合适,鞋子总体轻便跟脚说的过去,明显能感觉出这个更硬一点可能是透气的就没有普通款的那个弹吧,感觉C37更舒服,比较合脚评价中也多数这样说,但做工的确给不了好评,能将专业性能要求和时尚结合的萨洛蒙是必选之一了,看评论有的说合适以为只是偏小,这个价位能有这种踩屎感非常不错了,毕竟产品舒适程度是毋庸置疑的,果然名副其实用性和颜值都非常的赞,质量过硬是Reebok一直有的特色,算是迪卡侬里颜值比较高的一款,同价位觉得国产品牌好一点,个人感觉网面的颜值高一些,做工粗糙根本就不值这个价,没有网上说的非常软那么夸张,感觉比GT2000舒服,要是追求舒服肯定还有选择,颜色和设计都超级炫酷不喜欢它其他的logo,后续还记得我可以追评跑步感觉挺好的,态极云舒适度还是特别棒的,总体来说比匹克太极舒服,整体感觉还是标准版的包裹性更好,毕竟才100多块钱买阿迪还是挺合适的,其它性能方能对我来说都挺好的我50kg,软的话我感觉可能是厚度更厚了,减震也还行建议大家别买白色容易脏,还是要买600以上的比较舒服,也有减震稳定的那个H型组件不知道它叫啥,抓地力要求高的建议看其他款式,和同价位的李宁还是有差距的,科技叠加造成重量也很不错出街压马路很舒服,这么贵的钱买的这做工也太差了,前掌有点臃肿fila还是值得信赖的,最后如果价格合适一点前面的都可以接受,适合体育生训练比战神要耐磨点性价比更高,0Pro的配色个人觉得除了白色的好看其他的颜色不太喜欢,防水的这个还不错,等以后有心情再来追评质量和舒适度吧,换了斯凯奇真是舒服,爱了300出头的价格舒适可以,个人感觉比yeezy软,20款相比19款改进了很多也很舒服,舒适度和防滑性能只能给个差评了,确实比一代舒服,非常不错比二代好看可惜不耐脏哎可惜了哈,5有点顶脚换了38非常合适,这款做工明显有些拉胯,个人感觉做工啥的还需要再精致一点,就连重量都几乎一样都是237g这里不得不赞一下昂跑的品控和对球鞋轻量化的贯彻,觉得这个GEL缓冲回弹的效果还不错,主要比较透气颜值长在我的审美上,比我那款阿迪pb软,舒适度明显不如线下的好,以前的rider21没这个问题,款式确实适合中老年人,要求再软的可就不是这个价钱了外型稍微显脚大,佳琦直播间价格也不错,配色好美又软又轻支持国货,跑步性能要等天气好了再追评,我觉得UB19比UB20好看,刚开始有点不适应总体感觉还是超级飞马更舒服,至于耐磨程度穿过一段时间还会追评的,功能上这个减震和缓冲对我来说着实是意外收获,非常舒服不愧是态极科技,其他小伙伴说的不防滑的问题,这样的软度对我来说正合适,国产做工优秀颜色搭配也好看,毕竟在时尚度方面已经挺不错的了,论舒服还是喜欢149那款,这一代的颜值确实比上一代耐看,可能刚买要磨合下问题不大,不介意的话赤兔四代性价比还是很高的,作为这个价位来说大气缓震好,比起boost可以说是性价比超级高了,脚感挺好相对前两代很有提升,为了舒适我还是觉得可以牺牲那么点重量和厚度,实物是纯靠不过材质感不错防滑耐磨,还是574穿得舒服,比较下来还是特步比较舒服,舒适度第一次体验态极云感觉很不错,性能应该不错毕竟大牌只是还没试穿,在同价位里算是不错的,感觉比n22舒服一点哈,看评论说码偏大其实不偏大,要不是颜色太喜欢我还会选择超轻16,很大一部分是冲着外观买的,不过这款刚好和TNT同款哎,据传很轻盈透气不过外观我不太喜欢,版型貌似是侧面最好看,二代比一代做工细致多了,最靓的崽Ps个人觉得不显脚大,所以大脚趾特别翘的人慎重哈总的来说还是非常有型且舒适的鞋,个人感觉比飞马舒服,相对来说还是这款好看大小合适,女朋友跑步后反馈回弹缓冲也非常不错,还没有之前买的更便宜些的型号舒服,舒适看后面质量怎么样吧,但基本的防滑还是要做下的,等后边跑起来再试性能和耐磨程度吧,做工精细度的问题是361的老问题了,对比一下感觉椰子确实软,还是阿迪的性价比高,要想要减震效果的话就换个吧,说实话不防滑这一点就很难受,给妈买的话还是网掩的可能比较合适,如果喜欢颜值设计买还是ok的,这不是34吗个人觉得不值,迪卡侬是知乎APP知友们推荐的评论性价比高,再是后脚跟包裹性很赞不足处只能说是价格了,质感轻便不愧是大牌,感觉这个比其他系列轻便一些,换了大一速度很快,比椰子700黑魂舒适多了,据说推力不错具体跑步效果还要上脚跑一下再评论,颜值上实在谈不上喜欢,感觉还是vaporfly更舒服一点,安踏性价比正合适,0plus的支撑性好多了但还是那么舒服,轻到怀疑是不是真的不过样子还是挺好看的,透气轻便灰常帅至于做工吗已经习以为常了,还是国货舒服,所以选了缓震系的这款实用级体重较大的朋友可以选顶级与次顶级包裹感很强,不过买之前最担心的色差还是发生了,雨屏科技的防水还不错,ok以后可以回购锐步了,还是国产的舒服,线头和其他的一些小细节对于nike已经是小毛病了可能是我已经习惯了目前没什么大问题,踩屎感极强c37没那么软,防滑性能没有介绍的那么好,如果以后性价比还是那么高,无论从颜值还是脚感都超级好,相当不错的风行10功夫Pro特别软弹,这也只是软而已价格对比,弹立方可以算是361最近的主打产品了吧,不过个人感觉react脚感比boost好,偏白对于不勤劳的人这个颜色甚选外观配色总体来说性价比挺高的,就看后续的耐穿性如何给个五星好评,不过还是很爱比态极系列软了很多,跑一段时间发现很耐磨啊,支持国产便宜适合平民百姓,不管颜色跟做工实用性给个赞,看着喜欢的牌子除了功能性及黑科技不断创新外,防滑效果这段时间感觉还不错,舒适度回弹效果也不是说的那么好,风格款式介绍比起上一代透气性好了很多,做工品控问题就不说了,ym而且挺轻便的,如果fly耐磨还行的话,现在看着感觉还是自由三颜值高,对脚感要求高的兄弟就不要考虑了,总体来看17减震减重包裹性三者间的平衡还有提升空间,以及各种高颜值配色300400这个价位真的很香,这个脚感这个价位无敌,总觉的还是特步舒服,底部厚度对于我这种每天跑步的人来说刚好,除了贵没啥不好确实好看,不过小瑕疵可以忍受毕竟他好看,无论颜值脚感都不错,我老公对舒适度要求比较高,跟最便宜的boost比都差远了,看来缓震系列更适合我,那种舒适度的话就更不用说了是超级舒服,个人觉得比猫爪好看,5的脚最后还是换了41的比较合适,简直是长距离的助推器性价比太高,这个价位上非常能打的没有什么问题,0pro更是把舒服做到了极致,但两侧空间大很舒服因为喜欢的颜色只有43了,不过颜值个人觉得尔克奇弹高一点,颜值在这个价位无敌了nb永远的神问,舒服度得后面才能评价了,质量还是有区别的,还是推荐大家买更轻便的,可能是对机械缓震脚感期望过高了吧,喜欢更舒适的朋友推荐上42,舒适度个人感觉这价位有这样就可以了,性价比高到手之后自己跑了个半马PB了,包裹性全无松垮做工也就那样,比另外一款还要好看个人认为,一般吧这个价格显脚大,也比较舒服是理想中的产品,我选择他的重要因素是觉得他有一个反光设计,国产有这颜值算挺不错了,舒适度boost还是老样子的弹,还是特步的版型好看,款式比较大众不惊艳也不难看,要缓震的话还是选别的吧,感觉还是19好看,从防滑角度来看也值了,买来跳Zumba舒适度不错,支持国产脚感不错,无论是颜值还是脚感都非常强,想着这次刚好有需要能买双鸿星尔克支持下,HOVR的穿起来确实很舒服,我感觉还是等降价再买比较合适,更喜欢的是它这个反光材质大logo,推荐大家尝试实用性和颜值都非常的赞,防滑效果比我理想中再加强一点就好啦不过还是比较满意的,其他来说都很完美也比较符号个人审美,儿子喜欢外观反映舒适度也好,对于耐磨的情况之后跑了再评价,跟160X比个人感觉外观是160X好看,不过感觉比之前的弜弹和擎鲨区别不是很大视觉上奇弹小了一圈,不过对于综合训练来说还是很轻便舒适了,也从包装到做工能有一些提高,上脚竟然还有踩屎感性价比超高,应该更适合跑步另外这个曲线滚动技术竟然感觉有点明显,还是觉得这款奇弹最舒适,个人觉得防滑效果还是有的,对着镜子踩后脚跟可以看到底盘真的肉眼可见的弹,在轻薄这方便确定做的很好,就怕崴脚追外观和减震入手的,至于耐磨和后续使用感受一个月后追评,鞋底发光这些都是加分项整体颜值还是不错的,传说中的c37果然够软够弹,整体觉得37更有质感因为37轻薄,个人觉得匹克的还是舒服一些,但耐不住侧面真的好看,安踏无论是性能还是时尚元素都在不断进步,整体评价缓冲回弹效果都很好,说实话对鞋的质量还是抱有期望的,无论是舒适度还是颜值都赢得了满分,颜值初入手看侧面是真漂亮,看来以后可以买缓震系,感觉推进力和包裹性啥的都和一代差不多,2代外观更好看了也很舒服,还是觉得rjv比较好看,这个价位脚感无敌,我发现质感宽度舒适度牛逼就俩字儿,可能比较好的兼顾了软和弹,暴走上万部还是很舒适的,当然配速越快越舒服,评论区都说比较轻快,踩屎感跟以前买的ub差不多,颜值高质轻材质好的方面不多说了,4比起来不但更轻也更加软弹,个人感觉比猫爪好看,反而觉得入门级的比较好看,之前拍的缓震不合适换的这款越野,价格我认为三百左右才算比较合适,这个价位能买到ub19真的很舒服,感觉还是亚瑟士的宽宣舒适一些,比较适合后根跑法不足是稍微味道大了,不过203应该算便宜的了,减震的话也算同价位里面天花板存在,买大了一些也没啥问题,个人感觉15代最舒服,该说不说鞋确实挺硬,而且男款按理来说应该不会偏小,追求舒适不追求外观的人可以一试,比如16年的新品特征比以往任何时候都更重视轻盈,感觉比索康尼更舒适一些,质感设计做工同价位无敌,而且表面材质应该属于耐磨那种,个人感觉ub19是最好看的一代,不过能够满足我的防水和耐脏需求,说实话态极的好看配色并不多,5虽然大点但也很宽松舒适,合脚的话还是值得购买的,如果想体验软的踩s感还是建议买,感觉比530好看,感觉27比26代更柔软,就买了相对简约的两款,个人觉得适中旁边也不紧也不磨脚,5的毕竟跑步嘛而且这个面儿感觉正合适的话脚看起来太明显毕竟脚pang,和另一款比较这个感觉更包裹一点,无论颜值还是功能都可与大牌相媲美,外观还是A款香槟白比较好看,风格款式介绍比较轻感觉提速效果比较明显,飞马还是更加舒服一点,速度与质量可以打满分啦,30度以上的天气还是略闷性价比也很高还会继续回购的推荐大家购买哦,4相比奇弹pro确实更适合跑步,我觉得除了有点薄以外其它都挺好,性价比高期待后面新乔丹有新突破,如果想买软一点的建议绕道,舒适度贵一点的还是要舒服一点,舒适方面对不起这个价位,感觉这个更轻便一点,只能说不磨脚但也不软,个人感觉无论是减震,个人觉得舒适性上还是NB,总体而言买来跑步还是挺舒服的,外观应该脚细的外观应该会很好看,调了半天还是黑色的好看,整体做工明显优于飞影,总的来说比第一代颜值高了,配色只能说不丑吧,堆积跑量买的耐磨款,就外观而言更喜欢阿迪的,建议大家买的时候看一下内长再选会更合适,有一点小问题不过不影响它真的巨好看,颜值比今年款好看,对我个人来说底软硬合适,对比看做工有出入,下次买个轻弹对比一下,颜色对比9666这个更好接受,吧我觉得如果日常通勤还是奇弹lite舒服点,至于耐穿等问题以后再来追评吧,一代也买了感觉颜值越来越高了,总体性价比阿迪ultraboost好,味道不是一般的大其他的还没试,这个价位有这个舒适感绝了,新款比之前的好看,0整体感觉比c37上一代更加轻弹,以及耐磨我给满分,原来一双wave时间久了依旧性能极佳,比同等价位其他舒服,这代比前几代设计好看多了,缓冲反馈效果很明显一点踩屎感都没有很中规中矩的一款跑步鞋,看来耐磨方面还需提升,比c37舒服,确实没旧款的boost那么软,对舒适性要求很高的我,还是老版的舒服,还是特步的最舒服,YXL应该更合适,这个看个人喜好了价格也便宜,不过ub19这个配色也不算贵,轻量都兼顾得不错,yy包裹感和启动感都不错,不管是外观还是舒适度堪称完美,配速快一点比较舒服,谁还会在意外观透气方面自然不用多说了,没想到这款奇弹lite又轻又软,性价比也不错希望能跑出感觉来,还是喜欢前几代的有反光效果,做工比前几年有进步,总之其他都好只有松旷打滑是不太满意的地方,第一个星期的防水性能的确很好,跑过再追评缓震什么的吧,果然舒适依旧无敌炫酷,作为大底性能还是不错的,这性价比跟ub有得一拼,还有底部能看到碳板也挺帅的,以下为个人感受缓冲支撑三个都不错,无论是从外观还是实用性来讲都是一款不错的跑鞋,冲着能减震买的,不论是外观还是性能方面我都给打满分,等跑了才知道是不是合适,颜值方面个人感觉亚瑟士更好一些,后期再看舒适程度吧,以后如果能出高颜值的新配色,喜欢越野不在乎速度的可以入手,不会出现驾驭不了的问题,对于提高配速还是很有好处的,相对于颜值我会更喜欢ub一些,不过无论是样貌还是舒适度或者材质都很满意,配速500以下才能体会出它的好,今年因为乐于享受舒适黑科技继续信任,总体来说这个价位没毛病唯一不足的是透气不行,所以这次选择36码还是比较合适的,期待这个能多耐磨助力pb一下,这是有使以来觉得性价比最高的一个,最后因为奇弹pro的潮流百搭的设计选择了奇弹pro,没这个问题的人还是建议购入的,跟第二代pro还是有区别脚感没多大区别,个人觉得还是阿迪更舒服,当然舒适度还是没问题的,这个价位能有这个舒适感很不错,2跑430都没这问题,五分钟的配速感觉还不错,看了看还是一代颜色比较百搭,舒适度boost不多说了脚感爆棚,我是比较喜欢小巧轻便的,如果未来性价比还是那么好,具体舒适等回来追评,甚至还不如家里的K22更有踩屎感,李宁云的中底还是比较棒的,冲着颜值还是总体满意滴,支持国货q弹飞翼不错,好在颜值和其他性能都在线,个人觉得比608更舒服一些,感觉还是不推荐底太硬,喜欢软弹底的朋友要考虑了,设计出颜值更高更贴近消费者的产品,拿到手上还真不是一般硬,本身就主打轻薄的超轻18,无论从时尚品质还是舒适度来看,舒适度要求高的可能不是很满意的,但我稍微大一点但不影响舒适度,总结新配色好看,感觉底子还是软,在这个价位段上提供了非常舒适的体验,其他比如说轻量化稳定甚至是设计等方面都达到了很高的水平,线头之类的细节问题就不说了至少影响不太大,个人感觉最好看的一代Wave,是否耐磨等比赛后再评,比起军版换了个配色时尚很多,感觉不及一代舒服,尤其是这个价位还能有碳板加持,耐磨和防滑就不用说了,比之前老款的好看多了,个人感觉追求踩屎感的还是选asics,个人理解以及个人感受觉得轻弹算不上弹轻倒是真的,至于缓震什么的刚到还没跑步不做评价,跑圈大神推荐的耐磨,这个价位能有这样的性能很不错了,对于汗脚的人来说还是不太友好,买之前考虑到颜值会不会有点丑,大概看了一下没啥瑕疵我也没啥追求,不过看在价格这么便宜的份上还是可以接受的,0确实比前代好看了不少,脚感着实算不上优秀甚至一般也不怎么算,感觉比一代舒服,既轻便又好看做工精致没的挑,不过更加直观的是重量真的很轻,还是300以上的舒服,还带了防滑设计很贴心然后颜色不是非常跳,要说外观上有哪里不太满意的,个人感觉包裹性还有优化的空间,还是特步舒服,这块屏幕配合120的刷新率真的十分舒适,颜值比上一代好看了挺多,无论是科技功能还是色彩搭配很满意,如果是喜欢慢跑轻松跑的亲个人觉得还是选择奇弹,至于鞋子性能有信心,这个价位的锐步真是物美价廉,不过还是觉得c37更舒适,看评测可能适合全马330以内的人,问题不大我个人还是接受的,几款还是喜欢这种轻便,各个配速都试了一下有一定基础,但云的舒适程度还是可以肯定的,搭配ub还算是不错的,平时配速最好也就530左右,不过能否适合长时间慢跑就有待甄别了,个人感觉还是需要一定软的感觉的,送的触控无极调光夜灯也很漂亮,全白色外观好看时尚以后多搞多点优惠,也只能说挺轻巧的,期待出一些400元左右的比较合适,唯一欣慰的是还算合脚,FLY的配置舒服,看起来还不错期待跑步的实际情况,前足美中不足给我的感觉zoom面积稍小偏薄,感觉比一代设计更时尚,至于是否耐穿就得等以后再追评咯,但具体舒不舒服看追评了,设计感会更加多一点包括它复古的线条感还有分离式的大锯齿橡胶底稳定性很好防滑度非常的高,也有很多人性化设计很舒服,个人感觉软缓冲比较好,2代感觉更舒服,在zoom系列里面算最便宜的了,正品国产多威战神二代值得拥有,如果喜欢舒适感的朋友,0对于该产品使用体验上来说性价比极高,个人觉得不偏码,舒适度boost底没得说了吧,颜值比Nike还是有距离,最高配速推到三分五十五丝毫没问题,可能体重原因个人觉得一点都不硬,竞速的话应该也很不错,但软这方面就看个人感觉了,430配速还是比较轻松的,361的忠实粉丝啦美观实用,能否把外观再提升一下就完美了,不过还是飞马舒服,5分多配速同样可以轻松驾驭,冲着侧面好看买来的,买来买去还是觉得574最好看,可能k27偏稳定吧,4e有点宽不影响好看,比600档的彪马舒服多了,大小比飞影宽松点舒服点,追求踩屎感的还是boost吧,对于我这种入门级跑者来说很合适了,如果仅追求颜值好看的话还是可以入手的,但我个人不喜欢这个反光,然后稳定性的话好了都差不多,还是买入门款比较合适,ub太软了日常出行很舒服,属于比较轻便的那种,做工有提升空间,双配色普通穿着还是舒服,最大感触是五分以上配速和五分以下配速感觉明显不一样,外观看起来踏街休闲还是比较适合的,如果想体验踩屎感可以入手一试,不管是美观度还是舒适度,不过还是可以满足舒适的运动需求,估计是为了舒适的设计吧,这个价格买到这样的外观和缓震,时尚帅气比二代pro轻很多,个人觉得码正,要是加上包裹感简直再完美不过了,结果发现最舒服的居然是EQT9317,1Pro那么软这个是好评,缓冲对我73kg的人来说刚好合适,很轻盈后续继续支持,外观设计真的无论是休闲还是日常锻炼都是能够轻松驾驭,个人感觉110左右比较合适,这个价位该有的舒适度,429配速跑起来比较轻松,应该还能轻便吧,做工的确唔及之前系列嘅好,600以上配速比较合适,不但好看配速确实有所提高,430以上配速都合适,稍微拍小一点舒适感爆棚,不过还是对比还是比较软的,具体耐磨程度还要看后续使用,防滑就不用说了,4分左右的配速才适合,感觉还是一代舒服一些,但大概算是合适的弹度吧,虽不能说惊艳但也算还算好看,耐磨度有待亲测,看数据143g主打轻盈,纯粹个人觉得合适</t>
  </si>
  <si>
    <t>5选的37刚好,选的36正好,选的38正好,5的买36刚好,5买45的刚好,买42的刚好,选的42刚好,买37的刚好,买的37也刚好,买41的刚好,买37刚好,买的36刚好,买36刚好,买了42的刚好,5这个37刚好,买44的刚好,买的37的刚好,买的37刚好,买42刚好,买38的刚好,5的买43就刚好,买40的刚好,5这个39刚好,买的41也刚好,我37买的36刚好,买的42刚好,买了36刚好,买38刚好,5的脚买42刚好,5这个42刚好,选了37刚好,39的正好,买的36的号刚好,5这个36刚好,换的42刚好,别的42正合适,买了37刚好,5的正好吧,买40刚好,换的36刚好,39的刚好,5这个43刚好,260买42刚好,选了39的刚好,37的买38的刚好,选了41正好,买42的就刚好了,这款37刚好,这个37的刚好,这个37刚好,这个40的刚好,买的45的刚好,NB的235刚好,买的38刚好,35的买的刚好,36的jio买35刚好,41的正合适,36的刚好,买的41刚好,这款36的刚好,5的也刚好,选了42正好,换40刚好,5码子刚好,5的脚买的37刚好,5的码子刚好,42的正好合适,这个42刚好,37的正合适,5的正好穿,5的正好合适,38的正好,买41刚好,36的正合适,35的买36的刚好,换42刚好,44的都是刚好,这个43刚好,买的270刚好,39的才正好,这款36刚好,8码子刚好,5的脚买了38刚好,5的脚买36正好,买他家的40刚好,5买40刚好,我41的买40刚好,这个40正合适,这个42正合适,42的刚好,5的会正好,买了38刚好,买225刚好,换了39刚好,我买了37也刚好,买的44刚好,我买的36正好,44的正合适,42正好合适,这个37正好,45的正好,换了38刚好,这个38刚好,换了36的刚好,5买48的正好,买43刚好,买36号刚好,买41就刚好,5的刚好合适,刚好42的,拍了39的刚好,换了36刚好,42的正好,买40正好,买了44刚好,5又换了38刚好合适,又调换的38的正合适,37这款选择37刚好,这款40刚好,然后38的是刚好,5的刚好不挤脚,这个39刚好,36的脚买的36刚好,网上选的42正好,0的44刚好,5的鞋正好,买36半太正好,这个40刚好,5的脚买38正好,这个41刚好,换了37刚好,这个42正好,如果买三六的就刚好,换了42的刚好,现在选的是38刚好,这个36刚好,41正合适,选38正好,这个41的刚好,平常36买的37正好,5这个42正好,买36正好,这个44正合适,5的正好不挤脚,我38的买39刚好,5的拍42刚好,41的也合脚,换成25的正好,换了39的刚好,35都刚好,这次选了37刚好,38买的37合适,5拍38刚好,这个36正好,39的应该正好,5的码选的43刚好,38正合适,我240穿37刚好,所以买了36的刚好,买了42号刚好,这个38的正好,就买39刚好,36正好合适,5的码正好,这次37刚好的,多威42刚好,这款38刚好,这个44刚好,这个39我刚好,这个39正好,5穿37刚好,这个38正好,这个41正好,Erke穿40刚好,38的刚好,这个也是36正好,5的正好滴,这款45刚好,45的卡着刚好,35正合适,买的38号刚好,这次37刚好,42的合适,买43号刚好,这个42的正好,这款44刚好,换了37正好,儿子选的说正好,买36的刚好她脚小,5换成了40的刚好,5偏小换了40刚好,这个40正好,38的合适,5的鞋子正好,换了36的才正好,这个43正好的,38的码正好,这个43正好,选的36的码刚好,换的42的正好,他家37半刚好合适,19都是42正好,又换了38正合适,换的38合适,换了36就刚好了,换了34刚好,平常36买的37才合适,换了38就很合适,换了43的才刚好,后面换了40的刚好,脚36选37刚好,换成37的就刚好,换了39正好,这次挑的43刚好,换42的正好,换了36正合适,平时40选39刚好,换了36合适,39的应该合适,这个44正好,这对买的36刚好,这款41刚好,5的了正合适,这个41的正好,码按推荐的刚好,战神选42正好,37的刚好,这里买了37也刚好,这个36就合适,换成41的正好,换成42的正好,5的码才正好,白色38的刚好一脚,5拍36正好,我250的脚买41刚好有,5的比较正好,43的合适,41的应该刚好,买大半号刚好,那买40是刚好,选了小半正合适,39的脚买了40正好,换了38正好,又换的39正好,平时36买了37刚好,这个要43刚好,这个37正合适的,换了37正好了,39也是刚好,5现在45刚好,37正好穿,买小半号刚好,然后换了38刚好,这个也37刚好,平时买35的买36刚好,这个也40刚好,这个38也刚好,发现41的正合适,换了38号正好,又换了41正合适,36买37正合适,换了38合适,应该36正好,42的应该正好,我买374系列刚好,换成38后合适,39的脚正合适,换了235正好,买大半号正好,本来买42的刚好,这次40刚好,换了38的正合适,平时39的jio买了42的刚好,又换成44的刚好,35的其实正好,235的脚穿37刚好,37的脚刚好,换37正好,5分配的也合适,换了43的刚合适,这个39也正好,好看36的脚买的34,这个42也刚好,笫二双41的合适,39拍的38正好,225的脚选了36合适,37的脚刚好合适,换成42的刚好合脚,其实买37就刚好,这次39刚好,37也刚好,这个35正好,这个35刚好,换成42合适,换成了38刚好不挤脚,换了42就正好了,换了小半号的正好,拍40的刚好,换了40正好,这个要41就刚好,女生39正好,现在260刚好,45号正合适,5拍了240也刚好穿,这个确实42刚好,换了43合适,我换了小一刚好,这个41刚好合脚,这个38就刚好,拍了38刚好,选44正合适,41号正合适,有的42合适,这次45的正合适,5的直男说正好,然后43的正好,拍了41刚好,这个42也正好的,我39拍的38的刚好,我42的选了41的正好,这个44的也是正好的,平时上37拍的36刚好,这里买37刚好,这个41的才合脚,后面换46刚好合脚,平常41按照建议买40的刚好,36的脚就买36合适,后面换了41合适,这次36也刚好,7的时候是43的正好,在人家穿39刚好,换了43的正合适,35的正好有点挤脚35,换了37的合适,43号的合适,买大半个号正好,5的也合适,她说39刚好,5穿45正好,拍了37刚好,按内长买正好,41更合适,38的脚正好,38换40才正好,这个36的刚好顶到头,这次41正好,我35的脚买36都只是刚好,这个42也正好,39的脚正好,我41刚合适,这个41是合适的,平时37这款37刚好,斯凯奇39正好,要是买38就刚好了,给对象买的刚好,换了41的就正好了,1穿41这个42的刚好,应该39的合适,码子刚好的,然后换成44穿的刚好,37半的刚好,5这次43正好,225的脚穿36正好,所以又换了42刚好,43的更合适,正好51以后穿,有的41合适,这一对买38也刚好,这个40才合适,然后38正好,买的号正好,5的就刚好差不多,推荐的号也刚好,38的脚穿37正好,感觉38更合适,36比较合适,这个拍了38刚好,44吗正好,44也合适很神奇,后面给换成44的刚好,换了39才合适,这对37刚好,换了男款40也才刚好,250的鞋正合适,255的脚穿42的正好,5的才合脚,41的换42的才正好,换了42刚好舒适,5选42正好,迪卡侬44正好,换了三十九刚好,奇弹43的也正好,选的44号的正合适,拍的37刚合适,40刚合适我的脚,拍的男款42刚好,拍的38合适,所以我换了这个38刚好,给弟买的刚好,可能40正好,换了38才合适,1代43码刚好,5的拍36正合适,我穿安踏42这个40刚好,这次42的正好,拍了39正好,这个37穿了袜子也刚好,换了255的刚好,现在37刚好,应该40正好,所以买270就大了265刚好,5的冬款正好,这个43就刚好,5刚好合适头上还空点,我买的刚好,41脚40正好,这款35刚好,平时37的38刚好,44的拍43合适,46刚好挺不错的,换43以后正好,我36刚好,这个得45码正好,一开始买36正好,361买44合适,40的应该合适,DS软的刚好,买38才合脚,这个大胆选了39正好,正好39号,还次又上手了41的刚好,这次43正好,平时38码入的38正好,38拍的37很合适,这个41才是刚好的,我穿37的拍的36刚好,这次40的正好,估计38合适,一百三买的尺寸刚好,换的码子正合适,换了小半号刚好,换成38正好,拍40的正好,5正好这个36偏长,换了小半合适,我是265不到选42正好,想着41合适,感觉还是36的刚好,换成37正好,拍的42的刚好,换了大半正好,我妈36都卡的刚好中间,别的品牌42号正好,5厘米的正合适,四零的鞋子换39个穿着刚好,我这44的正好,这个也是买的40码数刚好,拍的42合适,700那个显脚小,换了大半刚好,这个拍38刚好,此款39正好,这个也43正好,结果平常37宽脚选37刚好,可能38就正好,5的更合适,39号正好,我就37正好,拍的38的正好,拍的40正好,之前42刚好,平常40拍41正好,40这个38竟然刚好,36瘦脚买的36,其实42就刚好,买40穿船袜合适,这次拍的39刚好,这个43码正好,拍了39的鞋也正好,平时38的正好这个37,我买的刚好和脚,这38号也刚好,5码刚好相信我,5有点大了换43刚好,257就选260完全ok合适,就选37合适,这个41合脚,现在拍的40刚好,245穿起39刚好,更换43后正好,此鞋选43刚好,5刚好装下脚,36的脚37刚好,换了36就很合适了,换了38就合适了,所以后不能买正好的,换成了43的刚好,买大一刚好,zoom的43刚好,这个39得正好完美,270的脚44的应该合适,2的人不配44码正好的,最后39合适我,先前别的品牌都是42刚好,李宁37也是正好,估计38更合适,这款刚好有38,换了一个刚好,这个拍36刚好,38脚长正好,43要买42刚好有点紧凑,42会刚好,要40才舒适,换了一个大一正合适,2310很合适,平时225很合适,这次的码正好,38拍了37很合脚,更换大半个正好合适,又换了小一正好,换了36之后刚好,43买44正好,5这个38倒也很合适,这个要37才合适,换了大半号合适,5调成43码后正好,老婆34的脚刚好,40的脚合适,拍了38的正合适,应该37就刚好合适,265穿42正好,5这个换了一次换到44才刚好,平常40的都正好,码子刚好,拍的36刚好合适,老公平时43这个44刚好,后来发现41的正好,这次拍的36正好,361度42号就正好,换了大半个号正合适,38瘦脚型买的37,5的脚长这次买的36是刚好顶到脚,5的宽厚脚板38正合适,换了大一正合适,5的感觉正好,这款35刚好脚长23,我aj141刚好,42大一点刚好哇也是,买小半应该刚好,我脚瘦这个选小半正好,199那个弹,换了大一贼合适,41可正好不会挤脚,后来换成41刚好,现在要买42才刚好,我平时28这个37刚好,5265的刚好,如果换41更合适,换平时的码正好,38节363正品不错,还是换了38吗才合适,还是41合脚,这次换了41的正好,欧美版的42很合脚,在萨洛蒙买26厘米长的正合适,38更合适一点,平常42的话买40就刚好,三态43码刚好,偏大44正好,买大了一号刚好,39这个刚好一脚,这次换了码240刚好,换大一合适,这次拍38正合适,美津浓我42就正好,换成了42号刚好,可能38比较合适,7分的速度刚合适,换了一个号就正好了,最后45的合适,应该42是正好合适的,这个拍36正好,码子也刚好,36瘦脚穿36刚好,后来换了38合适,换成43就正好,还是换的37的合脚,合适别家38的顶脚,5或38比较合适,从来都是41正好,换成39才合适,这次41也合适,特步加油185大个43码正好,三百多刚好,换的是合适了,我平常三六买的三六刚好,这个加宽的刚好,买的44算是刚不顶脚,5分配应该挺合适,39脚拍的38刚好,1代41合适,我买了大半刚好,本人飞马44正好,弟42码的脚说刚好,这个拍37正好,42脚43正好,刚好给40老公穿,开始42的都不挤脚,换了大半合适,码正吗她说推荐4042的,这次38合脚,锐步的37就合适,去买175克的轻弹,一开始买正好的码,斐乐选43合适,AD的一只鞋挤脚一只就刚好,这鞋拿37正好,平常38的正好,换一个42码正好,280mm脚长就选45刚好,5的我脚长240正好,我255的脚260刚好合适,换了后正合适,征途穿40刚好,平时37要买38才合适,匹克拍42的正好,客户推荐的号刚好,看表以为40会合适,给老爸换了大一正好,36的脚拍36合适,拍40刚好,征途39码刚好,我的就刚好的大小,这款拍38上脚刚好,换了大一号半了合适,240的脚这个码正好,1的41小一点刚好和我脚,买大酒店一码正好,软的刚好仇这个价格也算行了出,后来换了个42刚好,这双拍37正好,平时36的正好,5的正好之后跑步后再追评,正好剩我得号了,44这个43刚好,只有19比较好看,5的又换39最后换到了40才合适,换了个号码正好,之前星尔克拍40正好,受到后换了双小一号的正合适,留下了40大小正好,换的大一号的基本合适,36应该更合脚,这双小彩虹36正好,平时38换39合适,现在买三十六刚好,这次41也是正好,瘦脚37买了37,平时三十八买的三十七正好,5码代替41正好,我是脚偏瘦的42刚好不挤jio,之前四百多的更软,因为38也仅是刚好,我245的脚码数正好,退了重新拍了40刚好,孩子试了正好,5这个选41灰常合适,稍微大半个号正好,斯凯奇39合适,斯凯奇39大小刚好,46穿46正好,平时38这次拍37刚好,刚好有我的码嘻,后来又换小一就刚好合适,42偏大了退了换成41合适,刚好我的码,换了大半才合适,175码数正好感动哭了,换小了正好,现在245也刚好,这个43小了拍44才合适,这个也拍的41码刚好,这次44尺寸刚好,255的脚选41号正好,我平时38385这个39算正好吧,我刚好是38的,运动鞋拍40正好,拍的38的合脚,男朋友41的脚刚好,这里拍38的刚好,这次选的38号也正好,穿空军一号41这穿42就正好,飞影45刚好,我觉得37应该正好,43的号左脚合适,换了合适的,耐克39大半指刚好,平时36客服推荐37刚好,40中间合适又太长,拍40正好,平常43拍44正好,230脚长拿这个码正,这回换43正合适,感觉在大半号码能正好,平常38正好,拍的41发的42刚好合脚,可能38的更合适,我妈38胖脚正合适,这个拍36也合适,顺利换了合适的号,码子也正好,换了一次才正好,迪卡龙42合适,客服建议的码正,码子差不多刚好,很快换了大一,换了一次才正好的,码子正好,换了一下刚好,正好有361的q弹对比一下,正好有这个361的雨屏系列,耐克42正好,361度43刚好,平时43刚好,后来换了大一号正好,平时41这次40正好,因为脚比较瘦要的39刚好,又换了大半个码正好了,结果拍成220的还好不挤脚,5分配以内的比较合适,换回来的合适,我42但41刚好,5刚好脚胖老公,平时37刚好,正款37正好,我平常38这次39正好,我35的脚大小刚好,初代态极42正好,这双拍375的正好,又试了44的好多了两边正好,60多也不算贵,拍了40合适,这回36合脚,这次这个号合适,5刚好本人脚偏瘦,这个boost刚好,又换了大一刚好,38胖脚39刚好,下次试和平时正好的号码,我脚265mm的穿云41刚好行,230到235左右瘦脚,平时36这次35刚好,斯凯奇的38号正好,这次42没货换成了41居然刚好,特地拍大半码刚好,43的应该就很合适了,平时38刚好,我脚瘦正好,换回来的正好,平时37正好,目测拍35会刚好合适,150的身高35码数刚好,后来换成38才合适,按介绍的建议体重购买刚合适,37刚好这个大了一个手指,没想到买36正好,5一只合适一只偏紧,大概42刚好合适我,拍的41很合适,260mm感觉正好,开心地试了大小正好,平时36刚好,乔丹37合适,我250mm瘦脚,换回来正好了,对于我来说码正好,361分刚好不多也不少,51出去旅游刚好,换了个号码合适了,这个号要255才合脚,我是35的瘦脚,本人35瘦脚,我是37的瘦脚,调货后合适,0点刚好过了价保时间,5对应的255刚好,Nike42刚好,这次的号码正好,拍40的合适了,我平时36合适,看是否有合适的在进一双,400多合适,这次有半码刚好拍了38,我是43正好44稍微有一点大的人,280这样才合适,上一双态极43号正好,5应该拍42更合适,一开始拍的44的然后又换43的刚好,我觉得38应该会正好,拍了43码半正好,这个443大小正好,我正好38半,我脚长255拍的260正好,这款得280mm才合脚,我之前41的正好,而且不多不少正好两只鞋,哪知这款码正,VANS44合适,因为脚掌宽拍了39正好,这回大小正好,120斤170厘米40号刚好,谢sam帮助找到合适的码,平常37基本上刚好,这次41偏大对于我来说刚好</t>
  </si>
  <si>
    <t>包裹性很优,包裹性很高,包裹性很好,包裹性极好,包裹性很棒,包裹性很足,包裹性非常好,包裹性很赞,包裹性超好,包裹性很强悍,包裹性非常棒,包裹性很强,包裹性很好哦,包裹性真强,包裹性相当好,包裹性也高,包裹性都很好,1包裹性很好,包裹感极好,包裹性也不丑,包裹性非常强,包裹性也很足,包裹性特别好,包裹性也很强,包裹性也很好,包裹性也很棒,包裹性正好,且包裹性很好,包裹性狠强,但包裹性很好,包裹性很紧,包裹感极佳,包裹性极强,包裹性好的,包裹性能很好,包裹性蛮好,整个包裹性很好,包裹性也不差,包裹性也非常棒,包裹性超强,包裹性挺强,包裹性挺好,包裹性好啊,包裹性很可,包裹性十分强,包裹性非常好了,包裹性好很多,包裹性也非常好,包裹感好强,好在包裹性很好,但包裹性挺好,包裹性不差,包裹性确实很强,很有包裹性,包裹性超级好,包裹性比较高,包裹力很强,包裹性也正常,包裹性优于,包裹性良好,包裹性还很强,包裹性特别强,包裹型很好,包裹性不错哦,因为包裹性很好,包裹感极强,包裹性也强,包裹性特别棒,包裹性俱佳,包裹感十分好,包裹性都非常好,包裹性也好,包裹性也比较好他,包裹性特好,包裹性强些,说是包裹性强,说包裹性好,包裹性强于,包裹性很出色,包裹性也到位,包裹性优,包裹性也特别好,包裹性较好,包裹性好,包裹性高,包裹性强的,ub包裹性很好,包裹性差些,包裹感很强,因为包裹性好,包裹感超强,包裹性超棒,而且包裹性很好,包裹性好点,包裹性也OK,包裹性也好了,包裹性不错,整体包裹性很好,包裹性更棒,包裹性贼好,包裹性比较强,包裹性灰常棒,包裹性巨好,包裹性也比较好,但包裹性好,包裹性较强,包裹性也比较强,包裹性更强,因为包裹性很强,包裹性到位,包裹性非常完美,包裹性强,1包裹性非常好,包裹性相当的好,2包裹性好,包裹感也强,包裹性很奇怪,包裹性刚好,包裹感强,包裹性也不强,包裹力强,包裹性比较好,包裹性极佳,而且包裹性强,而且包裹性非常好,不过包裹性很好,包裹度很强,所以包裹性不严,据说包裹性很强,但包裹性还好,比较有包裹性,而且包裹性也很好,包裹性差,但包裹性更好,包裹性更好,包裹力也很强大,包裹性也刚好,包裹性也非常可以,包裹感很强烈,整体包裹性很强,整体包裹性好,包裹性佳,此款包裹性较好,包裹性不强,毕竟包裹性很好,包裹性差一些,包裹性强o略,包裹性也蛮好,包裹感也好,包裹性也更好,由于包裹性好,包裹性优良,包裹性跟非常好,只是包裹性强,感觉包裹性好,所以包裹性强,包裹性也比较紧凑,包裹感强烈,6包裹性更强,包裹度好,毕竟包裹性好,但包裹性不强,包裹感较强,包裹感超好,但包裹性差一些,包裹性差点,0包裹性更好,au包裹性强,包裹性强一些,包裹性能强,据说包裹感很强,包裹支撑性非常好,包裹感好,所以包裹性很明显,整体包裹性特别好,因为包裹性强,感觉包裹性特好,因为包裹感很强,包裹性无敌了,包覆性很好,包裹性一流,包裹感更强,但包裹感很强,包裹性更强了,虽然包裹性好,包裹性太好了,后端包裹感很强,包裹感丰满,这个包裹性比较好,包裹性太强,包裹感却很强,包裹度极高,舒适包装性强,包裹性OK,包裹性和稳定性很足,包裹性比,包裹感更好,首先包裹性很强,也更有包裹性,包裹性踏实,包裹性特别得好很轻,其包裹性很扎实,包裹性绝了,包裹性完美,整体包裹性严实,包裹性强又轻便,整体包裹性强,这款包裹性极强,不过包裹性不强,0的包裹性更好,而且包裹性挺强,包裹感也很出色,包裹性稳定,包裹性中等,包裹性适中,优点是包裹性更好,第二包裹性强,应该是包裹性好,包裹感会非常强,包裹性太好,包裹感足,很轻但包裹性很好,而且包裹性可以很强,包裹性比较普通,包裹性依然很强,舒适度包裹比较强,包裹性稳定性不错,但包裹性强,优点包裹性很强,很有包裹感,包裹性更好一些,包裹性有提高,包裹感一流,包裹性能好,软包裹性好,包裹性十足,包裹感挺强烈,因为包裹性比较好,会包裹性很好,包覆感很强,协议包裹性很强,包裹性好和大小合适,除了包裹性强,所以包裹感不强,包覆度很好,包裹性上等,包裹性太紧,包裹和弹性正好,包裹感也强很多,包裹性蛮强的,包裹性贼强,飞包裹性更好,包裹感更足,包裹性依然很好,整体包裹感强,包裹性比这个好,整体包裹性不错,整体的包裹性也很好,包裹性和缓冲很好,包覆感很好,包裹性更好了些,包裹性和弹性极好,虽然包裹性很强,包裹性也比不上,包裹性比较紧,好用包裹性强,正好包裹性也好,包裹感比较紧凑,包裹性是好,但包裹感差,20虽然包裹性很强,整体包裹感很强,面子包裹性很好,设计好包裹性强,很有包裹应性,包裹性会差点,包裹性没得说,以及包裹性更强,包裹性等各方面都很好,比较有包裹感,反而包裹性挺好,整体包裹性不强,新款包裹性更强,轻包裹性好,包裹性也有,包裹感比较好,包覆很好,平衡包裹性好,包裹感十足,包裹性欠佳,包裹性依旧完美,而且包裹性也特别好,但也说明包裹性好吧,标准码包裹性非常棒,包裹感比较强,包裹和支撑性好,依然包裹性完美,后半部分包裹性不错,稳定包裹性好,整体包裹感好,专柜的包裹性更好,包裹性没的说,包裹感不粗,而是包裹性比较好,包裹性好也有支撑力,而且包裹强,包裹性有点强,1p包裹性好,包裹性没话说,这双包裹性强,优点包裹性强,舒适度包裹较好,包裹性尚可,包裹性一样优秀,包裹感刚好,上半部分包裹性很好,但因为包裹性比较好,高情商包裹感很好,包裹性才好,包裹和支撑能力挺强,包裹感很强但不会挤脚,包裹性很好但不捂脚,包裹性有点过,包覆感非常好,44的包裹感正好,缓震包裹能力俱佳,稳定性和包裹性都很足,包裹性就差点,包裹性是真的好,包裹舒适感不强,感觉包裹性更强,包裹性太棒了,包裹性和保护性都很好,重要的是包裹性好,稳定性和包裹性好很多,包裹性紧,5包裹性略紧,很有弹性包裹性好,舒适度包裹佳,不过整体包裹性很好,包裹性很棒特步大卖,包裹性提升了,包裹性差评,ub19包裹性确实很好,44包裹感更强,有很强的包裹感,但除了包裹性不错,包裹性和稳定性是不错,包裹感好一些,稳定性包裹性都特别好,因为包裹性真的很强,整个包裹性也比态极,包裹感差,并且包裹贴合度100,AE有种包裹感很强,又提升了包裹性,包裹性强比较软弹,包覆非常好,包裹性有欠缺,包裹性差了很多,dasher包裹性更强,然后是包裹性强,包裹性和防水性不错,超轻又有较好的包裹性,包裹性巨好无比,包裹感和回弹力非常棒,包裹性有点紧,包裹性杠的,包裹性差了点,也不失包裹感,其他部位包裹感很好,舒适度较好的包裹感,包裹感安全感优秀,或者说包裹性好吧,他的包裹性可以说很好了,包裹性好所以偏小,轻巧包裹性好,包裹感太紧,包裹紧凑,好特别好包裹性等,包裹感比较舒适,包裹舒适,包裹性更强一点,但四周包裹性很好,包覆性强,稳定性和包裹性也很好,包裹感太强,包裹性也行,包裹感也不强,包裹性不是太好,包裹性更加好一点,差点包裹性,包裹感很好符合其定位,整体包裹好,包裹性足,包裹感舒适,包裹性会好一些,包裹性太强了,很软包裹性很强,包裹感要好得多,只是包裹性差点,整体下来包裹性很强,包裹感满分,包裹感和踩屎感都非常好,包裹性和回弹都特别好,索康尼的包裹性好,充满了包裹性,有一定的包裹性,2代包裹感强很多,亏得包裹性强,包裹性也上来了,包裹性差点感觉,安德玛包裹性太好了,高情商包裹感很强,轻便包裹性好,包裹性挺紧,也可以说包裹性强,整体包裹性可以,包裹好又透气,包裹性还可以提高,我喜欢包裹性强的,包裹性和回弹性很好,但包裹性实在太强,所以更具有包裹性,包裹性比19好一点,更软包裹性更好,包裹感过度,缺点是包裹性太好,有种包裹感很强,包裹支撑都好,包裹和支撑不是一般的好,包裹性很重要,有包裹性,但包裹性还可以,包裹感略紧,舒适度整体包裹比较好,包裹感很强回弹好,包裹性不好走路累脚,超清包裹性也超棒,也有很好的包裹和支撑,包裹及支撑性好,明显感觉到包裹性很好,包裹性也要好一点,整体都有包裹感,包裹性明显变强了,两侧包裹性很强,包裹性比较好又不挤脚,包裹性好舒适性佳,包裹紧的,包裹感不强,传上去包裹感很强,包裹感有点紧凑,总是听说包裹性极强,包裹性需要加强点,有包裹感觉,3D款式了包裹性强,tempo的包裹性最强,包裹性和回弹性都很好,包裹感比XA,包裹性强回弹很好,缺点包裹性差,又不失良好的包裹性,包裹感差点,包裹性方面远不如Adidas,风行10包裹感更强,因偏大包裹性差点,快速系带的包裹感比较强,4包裹性可以,包裹感差一些,再加上包裹性比较强,对大体重也挺友好包裹性很好,没有很强的包裹感,实战包裹和缓震性能好,不过这样包裹性好点,导致包裹性下降,支撑性回弹包裹都很棒,整体包裹性比较逊色,轻快包裹性好,包裹性比300系列好,整体的包裹性极为优秀,包裹紧,无异味包裹性很好,走路很有包裹感,轻便包裹性强,包裹性需要加强,几乎无重且包裹性强,但包裹性和支撑比,包裹性很强但又不僵硬,包裹性也提升了不少,包裹感比turbo,包裹性要更好一点,包裹减震回弹尚可,pro的包裹性和保护性很强,全编织的包裹性强,包裹性太强了哟,包裹感适中,比这个包裹性更强踩屎感更明显,而且包裹性太爽了,轻的同时包裹性也很强,包裹紧密,包裹感拉满,包覆性好,包裹性,走一天都很有弹性和包裹性,包裹度差,只是包裹感比较强,不过包裹性可以,舒适度包裹强,舒适度包装好,包裹性可以提高一些,是有包裹性,李宁的包裹感更强,包裹感更好一点,第一次包裹性有点强,有那么点包裹性,舒适度包裹好,有包裹性但不紧,包裹性和踩屎感不错,整体包裹感可以,不过包覆性很强,不然包裹性会更好,有回弹和包裹感,软弹包裹性好,包裹性不错回弹好,其他位置包裹性强,优点轻弹包裹好,支撑和包裹很棒,包裹性感觉可以,导致包裹性有所下降,两侧包裹性强,有点包裹感,包裹感强了些,唯一优点包裹性强,有点包裹性,猫爪的包裹性很强,具有包裹性,舒适的包裹感,整体包裹感比较强,包裹性也不是太好,包裹性比一代更好,包裹性差倒是其次,但牺牲了包裹性,所谓的包裹性强,外观漂亮包裹性强,为了提高包裹性,稳定性和包裹性非常强,一是包裹性好,轻便又有很强的包裹性,包裹性比boost舒服,不挤脚又没有包裹性,5包裹性很好也塞不下手指,37的包裹性会更强一点,包裹性强颜值高,UB19的包裹性很好,这包裹性有一点,恰到好处的包裹感,整体包裹柔韧,包裹性和回弹比较好,9分包裹性,包裹性和亚瑟士差很多,不能有效提升包裹性,包裹性无敌,包裹性和舒适度都超预期,舒适度刚好包裹好强烈,包裹和稳定感比超轻十六强一些,包裹性略有差距,中部包裹较好,爆米花包裹性很好,因为它包裹性会更明显,包裹性满分,虽然没有很强的包裹感,或半码包裹感强,但还是有很强的包裹感,比19包裹性改善了不少,过度追求包裹性了,支持性全靠包裹感,包裹性和回弹性还可以,出色的包裹效果,不过包裹缓震无可挑剔,整体包裹感比较强烈,包裹的感觉,窄楦包裹性太强,包裹性10分,但两侧包裹性刚好,不过它的包裹性要好一点,包裹型的,明显的包裹感,包裹性毋庸置疑,舒适度包裹严实,包裹性好回弹给力,也是因为包裹性强的原因,舒适度静态包裹欠佳,NFO胜在包裹感略出色,包裹性对比差不多,支撑和包裹会比较紧,包裹行支撑行都良好,5包裹感就要强一些,真实感受优点首先是包裹性好,有包裹的感觉,包裹性方面较为坚实,整体包裹性也可以,包裹性能力100分,可能包裹性方面,提升了固定性和包裹性,缺点是后跟包裹太浅,外包装纸箱也比较薄,包裹性再提就更完美了,略包裹性普通,硬包裹性,说什么包裹性好,还好包裹性支撑,0包裹性差一些也能理解,20小半码应该更好的包裹性,比较轻而且包裹性比较好,包裹紧实,包裹型,包裹性强回弹好,包裹性我也体会到了,完全是因为两侧包裹性好,包裹性可以,总体感受前半段包裹性很好,包裹感可以,有包裹感不会松跟掉跟,匹克的有些包裹感过于强了,包裹性还性,包裹感也可以,可能是因为说包裹性好,包裹感,不过包裹感较ignite稍逊,包裹性很好可以买大半码或一码,包裹性等方面感觉优秀,使得整体包裹性得到提升,包裹性回弹性都可以,包裹性稳定性比赤足好太多,包装严实带气泡缓震,略宽松的包裹感,包裹性也可以,稳定性包裹性可以,鞋的包裹性,但包裹性,应该是包裹性太好的原因,包裹感强到有些压脚背,包裹力恰到好处,完美解决了包裹性差的问题,内里包裹紧密,包裹紧固,除了包裹性以外,衰减少包裹性支撑性优秀,而且无论是包裹性,包裹两层,不过这也意味着它包裹性好,但包裹支撑透气性待改善,包裹性勉强也可以,然后还美其名曰是增加包裹性和保护性,开始是觉得包裹性有点强,2边毛糙可以加强包裹感,个人偏向于包裹性好的,一兼具软弹与包裹性,牺牲了透气性换取包裹性,包裹性稍微弱一点,舒适度硬朗干脆包裹好,可能包裹性好的缘故吧,有一种软的包裹感,包裹感不那么明显,包裹度可以,优点软弹轻包裹性好缺点耐磨性差,包裹性感,有一个小拉绳保证包裹性,紧致有包裹感,适应一下包裹感即可,包裹度也可以,包裹性支撑,如果不喜欢包裹紧致感,但包裹性和支撑性还有待完善,起不到很好的包裹作用,所谓的包裹性说白了,个人喜欢完全贴合紧密包裹的感觉,包装袋薄一层,有一种包裹的感觉,或者说包裹性</t>
  </si>
  <si>
    <t>做工细节很好,做工细节也很好,做工细节都很好,做工细节非常好,细节做工也很好,做工和细节很好,做工质感很好,做工细节好,做工非常好细腻,做工细节处理的很好,细节做工也很棒,做工精细非常好,做工很好,做工很精细,做工非常好,做工细节也更好,做工也很好,整体做工很好,做工细节做工非常好,做工细致特别好,做工质量很好,做工很细致,做工精细不错,做工细节都比较好,做工很精致,做工都很好,做工非常细腻,做工很完美,细节做工好,细节做工都非常好,做工挺精细,整体做工也很好,做工挺精细度,做工也细致,做工也非常好,整体做工都很好,做工也精细,做工比较细致,做工精细材质很好,做工质感特别好,做工都非常好,做工精致不错,用料做工非常好,做工也漂亮,做工也很完美,做工和质量很好,做工质量相当好,做工很漂亮,做工精细好看,做工很好的,做工细致质量很好,做工材质很好,做工质量非常好,整体做工很细致,做工非常厚道,做工细致,做工挺细致,做工质量特别好,整体细节做工都很赞,做工和用料都很好,底面做工非常好,细节做工完美,做工很精美,做工精细质量很好,XA做工很精细,做工设计也很棒,做工特别好,做工细节处理不错,色彩做工非常好,做工漂亮,做工挺好,做工也完美,外形做工都很棒,做工也精致,而且做工细节处理的很好,做工精致好看,做工也很精细,做工也比较精细,做工和质量非常好,做工挺精致,做工也很好了,做工用料不错,做工和设计都很好,做工用料都很好,做工质量很精细,做工非常细致,材质做工非常好,做工也极好,做工精细很到位,做工非常精致,材料与做工非常好,做工非常精细,做工非常整齐,做工方面非常好了,鞋子的做工细节很好,做工确实好,并且做工细致,做工和走线都很好,材质和做工很好,做工用料很好,做工配色都很好,做工也特别好,做工都很完美,做工看着很好,做工比较精细,做工也算精细,做工还细致的,做工材质不错,做工非常不精细,做工相当好,细节品质做工都好,材质做工不错,做工也很精致,整体做工都很奈斯,做工听细致的,做工细致啦,包装做工都很好,k做工很精致,做工各方面都很好,做工也很好哦,做工很优秀,而且做工很好,做工不错哦,做工很高,做工特别精细,做工细致质量好,做工也很细致,做工和材质都很好,做工精细啊,包边的做工也很好,外观做工也都很好,做工完美,做工细致好穿,做工精细,做工还精细,做工精致质量很好,做工很精致呀,看做工很好,做工蛮好,做工细节做工不错,做工精细漂亮,做工恨细致,做工细节都蛮精细的,用料做工都很好,做工真好,做工也是精细,做工和质量都好,做工极好,做工方面比较精细,做工挺精细的,做工材质非常好,做工精细点,做工还比较精细,款式和整体做工很好,做工也好看,做工良好,做工不错,做工精细质量也好,做工细节都满精细的,做工精细没有开胶,做工也非常精细,做工各方面都非常好,做工非精细,做工细节方面满意,整体做工十分好,做工好手感轻,做工质地良好,做工精细到位,外观做工都很棒,品质做工不错,材质和做工都很好,做工好无瑕疵,做工超级好,做工也是很好的,整体做工精细,做工精细的,做工也非常细致,做工细节精细,整天做工也不错,整体做工好,做工十分细致,细节部位做工精细,这款做工很好,做工用料都很棒,做工和设计都特别好,料做工都很好,做工也非常精致,而且做工精细,做工细节都非常到位,做工较细致,做工精致的,做工特别精致,做工还算精细,ad做工很好,做工和材料都很好,做工也挺精致,做工细节做工精致,版型做工都很好,做工也比较精致,做工质量好,表面做工比较精细,做工超棒,做工也挺细致,做工非常的好,做工也很精美,cc做工很好,且做工细致,做工也蛮好,质量做工超好,做工也很好没有瑕疵,做工材料都很好,做工非常棒,做工也不错哦,做工很好啊,包装做工都非常好,作工和质量都很好,做工挺细致的,做工配色都很棒,用料做工高但细节不足,做工也比较好,做工细节处理细致,做工比较精致,做工也精美,做工也挺精细的,做工有型很精致,做工精细皮质很棒,做工精细没得说,颜色好看做工精细,做工细节方面不错,很优秀的做工,做工非常不好,整体做工非常棒,做工非常精致精细,做工质量完美,做工也很棒,做工也很nice,做工精细没有线头,做工还算精致,材质做工质量很好,做工贴胶方面处理得很好,做工也十分精细,做工都特别精细,整体做工满意,工艺质量很好,做工超好,做工确实比较精细,做工一贯的好,也是做工优良,样式和做工都很好,做工和布料很好,做工都是很完美的,做工也非常棒,实惠做工也比较精致,鞋做工很好,做工非常可,边角的做工也很精细,2做工较细致,做工细节满分,做工精致了很多,做工相当不错,鞋的做工非常好,做工让人满意,做工超级精致,做工精细完美,优点做工很好,做工也满分,整体做工比较细致,材质和做工都好,而且做工很精致,样式做工都很好,做工胶水不细节,做工精细没有瑕疵,做工精美好看,做工精细厚道,做工看起来也很好,外观做工精细,做工精致,做工材质精致,做工精致漂亮,做工细致无瑕疵,做工好很轻,做工细节做工非常细致,做工优秀没瑕疵,工艺质量也很好,款式做工很好,做工精细质量好,做工也很赞,做工走线精细,做工也挺细致的,看着做工精细,做工精致完美,颜色和做工都是好,做工比较好没有瑕疵,做工质量一流,用料做工都很精致,好看细节也完美,做工看上去很好,做工相当精细,做工都很棒,鞋的做工很好,优点做工很不错,整体鞋的做工非常好,做工精细大气,不过做工很好,质量好做工精湛,每个细节做工都很精致,做工也ok,做工也很可,颜色做工超好,做工也精细大品牌,做工精细颜色好看,2做工细致,做工极佳,做工走线都非常精细,做工优秀,做工各方面比较好,做工和面料也很好,做工精细看起来牢固,做工结实细致,做工和品质非常一般,做工方面不错,材质做工一流,鞋做工很精致,做工满意,1做工细节做工不错,做工质量满意,做工看起来很好,质量做工优秀,然后做工很好没瑕疵,做工和款式都很好,用料做工精细,这个做工非常不精细,材质做工精致,而且做工非常精致,做工质量都好,做工款式都很好,做工一流,做工也精细很多,但做工很不错,HH做工和设计都特别好,做工细节做工精细,做工也特别的精细,做工各方面都很棒,做工细节处理好就完美了,做工品质高,做工细节也是杠的,做工和材料非常精致,李宁做工非常好,做工细节做工精致细腻,尔克的做工真心非常好,这个底子做工很好,底子更厚做工很好,做工也非常细致没有溢胶,细看做工还是精细的,鞋型做工都很棒,整体做工精致,做工好粗糙,做工精细牢固,ym做工优秀,鞋子的细节做工很棒,材料和做工都特别精致,细致做工,做工没瑕疵,做工太精细了,做工很棒,做工精细没有溢胶,看得出材料做工都很好,做工和款式都是一流,鞋面做工很好,做工精细无瑕疵,做工精细度稍差点儿,整个鞋做工好,做工真的很精细,做工真的精细,做工精细值得买,做工也非常nice,做工质量优良,做工太好了,材料和做工都好哦,优秀的做工,做工也保持高水准,鞋子做工方面也特别好,而且做工好,做工也非常的好,鞋的用料和做工都非常好,第二做工精美,网格做工精细,鞋的做工不错,做工非常棒的,做工也便宜,做工方面比较好,整双鞋做工不错,做工也是特别漂亮,做工细节有一丢粗糙,细节做工也有提升,做工精细胶水粘合得很好,鞋子的做工也很好,做工太完美了,做工精细用料好,看上去做工很好,总体做工不能算精细,做工精细结实,整体设计及做工也较好,而且做工也很棒,做工精致又舒适,只看做工都很好,鞋子整体做工精细,外观质地都很好,鞋子做工精细,细节做工好点就完美了,脚垫还有脚面做工精细,做工用料也比这个好,另外鞋子做工很好,做工还是蛮精细的,选材好做工精细,做工也非常一般,做工精致大小合适,做工精巧精致,做工没的说,款式和做工都很好,做工有待细致,做工质感20好很多,做工都很赞,做工方面也是比较精细的,李宁做工也很好,鞋子做工用料很好,做工非常粗糙,做工好一般,鞋子做工很出色,鞋子做工优良,网面细致很好,做工和品质依旧超好,反光条制作也很精致,安德玛的做工精细,鞋子做工特别好,做工真的是精细,5做工极好,鞋的做工很细致,精细做工,做工非常的漂亮,一对做工不错,鞋的做工细致,样式和做工都要不错,鞋子做工很精细,品质外观都很棒,做工精细没有气味,做工精细无线头,都很好做工精致完美无瑕疵,好看好喜欢做工也细致,现在做工精细,做工比其他的精致,做工也属于很好的档次,最主要的是做工精细,面料做工都很好,做工精细外观好看,做工精细厚实,发泡工艺不错,做工精细程度也还过得去,做工无敌好,做工都有瑕疵,做工又很棒,做工是ok的,做工有廉价感,做工精细一看,衣服做工细致精良,好看做工也好,鞋子的做工也很棒,做工还是比较精细的,做工非常一般,做工也非常的精致,外观和工艺做得蛮精致的,做工面料非常好,做工精美,鞋的做工挺精致,鞋子的做工也非常得好,看做工挺好,面料和做工都很好,个人观点做工精细,而且做工特别的细致,做工看起来比较精致,做工上还是比较细致的,做工有线头,鞋本身也做工很好,做工还能更好些,鞋子做工比较精细,做工特别精细胶口基本看不见,颜色细节处理非常到位,做工面料都很好,做工再精细点,做工以及外形可以说是很好,做工啥的很好,大品牌做工精细,做工精细无异味,但鞋做工不错,实体店的做工精致,鞋面做工十分细致,做工面料不错,线头做工超差不说,做工精细颜值好看,做工越来越好了,材质做工都好,做工精致外观漂亮没瑕疵,做工真的非常精细,款式好看做工精细,治疗和做工都非常精细,鞋做工精细,做工较好,做工非常的粗糙,做工很好的鞋子,保护性也做得非常到位,面料做工很好,做工精细样式大气,做工比低端的好很多,做工好到爆,做工都比这个好,而且底材柔软做工精细,工艺非常精美舒服,做工什么的都很好,脏和做工不好,价钱可以做工也很好,鞋子完美做工无敌,鞋子材料和做工都很好,做工却好很多,设计做工脚感好到爆炸,鞋面做工精细,做工非常的差,做工真的好粗糙,做工款式都是一流,做工有毛病,但做工精致,做工精细款式好,手工质量明显比白色款满意,做工款式也好看,做工没得说,做工好用料考究,首先做工非常好,且做工优良,做工不能说精细但也不差,不过做工要在细致一点,评眼镜看就感觉做工精细,做工精致外观好看,做工非常粗糙一点也不精致,做工也没的说,不论从做工用料和设计都非常好,做工材质有保证,做工细致肯定没得说,做工真的好啊,做工较为精致,做工精细用料一如既往的好,没有那么细致做工,配色材料做工都棒的,整体做工上档次,不过整体做工精细,黑色的做工非常的差劲,做工精细样式美观,做工都好,做工也是杠的,做工真的是特别细致,做工上较好,做工较好大牌,胶粘做工非常粗糙,码子正做工精细,产品质量做工非常一般,都说做工好,做工精致可爱,做工好,做工也棒,衣服做工精致,做工也没有特别长的线头,做工和材料都没得说,鞋的外观和做工超极棒,做工质量做工精细,再细看做工细节堪称完美,很舒服做工无瑕疵,做工细致无瑕疵完美,做工精细质量帮,这面料这做工非常好,做工很棒啊,做工要精细很多,料很薄做工很精致比奈k好这点,其他如做工等不错,做工比原来精细了,整体质量很轻,做工精细扎实,做工再细致一些,做工精细外观漂亮,鞋料与做工都挺细致的,鞋子做工非常的粗糙,鞋子做工精致,做工很棒唉,做工非常一般化了,做工精细是正品,做工精良精细精美,鞋子做工完很好,值得信赖做工较细致款式,鞋子做工细致,包装非常上档次,样式质量都相当棒,幸运的是做工很好,李宁做工精细,质量做工精细,优点款式确实好看,设计一流且好看,IHINA做工好,做工质量明显下降很多,做工非常有带提高,材质好做工好,耐穿做工相当的细腻,做工也没得说,做工颜色款式超好,做工粗糙内部全是线头,鞋子做工一流,做工无敌,质量精细,做工好没有异味,做工真的棒极了,做工不说完美,做工细节这双鞋做工非常到位,做工也是没得说,做工也要精致才行,做工貌似不想正品,面料好做工精细,20的做工更精致一些,面料及做工非常精致,做工比越南产的好,版型正做工好,和图片一样的做工精细,颜值很高尺码标准做工细腻,做工是真的好,做工棒哒,做工精细款式新颖,反光条设计的非常秒,看着做工就精致,做工精细无敌增高哈,款式好看做工精良,无论是做工还是舒适度都很高,做工比较好,颜色做工好,装非常仔细严实,安踏做工不错,做工质量杠的,鞋面做工细致,斜面纹理看起来显得做工很精细,鞋的做工非常粗糙,整体评价做工优秀,做工真是非常的差,做工很一般里面线头超多,鞋子做工精细考究,做工精细材质没异味,我看了鞋子的做工精细,除了做工方面其它都很好,包装漂亮高档,鞋子做工精细不露胶,相当棒的做工和感觉A,面料做工精细,鞋面的面料做工也很精细,做工用料均好,做工比家要好很多,做工什么的都非常的差,而且有一双做工也不精细,宝贝的做工好,做工虽然不说完美但也蛮精致的,做工真的太棒了,做工精细号码合适,做工真的是相当细致,做工精致无可挑剔,好看包装也是完整的,鞋子做工和品控优秀,不管鞋面鞋底做工都很精细,整体做工封胶走线完美,包装很上档次,而且我看做工真的精致,还有puma做工超好,材质工艺做工精细,精致美观质量好,鞋子做工的精细度还有待加强,做工精细包装完美,线头做工差,做工是超级无敌差,看这精致的做工,鞋子做工精美,包装相对仔细严实,包装也十分好看,首先是做工精细,做工有的糙我觉得,码子准确非常合脚,做工真滴好,近年来做工质量有下降,做工真的非常一般,写的做工还比较细致,做工更是没得说,做工外观都针不戳,鞋子做工越来越好了,做工精致无胶水痕迹,做工精细外观时尚,做工精细颜色无色差,做工优良,鞋面做工精美,做工粗糙塑料味重,软硬度也是深得我心,能感觉出来做工什么都很好,包装也非常仔细严实,这款联名包装高级做工好看,做工精致优雅高贵,做工精细用料讲究质地柔软,做工最好的一款,包装还非常仔细严实,做工用料好,不只是便宜的做工差,包装非常仔细严实,做工精致款式新颖,设计确实极度贴脚,款式不好看做工不行,外观时尚脚感好做工好,手感一流外观时尚,做工面料精致,非常nice产品包装精致美观大气,反之做工超好,质量也非常严格,做工和外形有了非常大的进步,做工结实耐穿,做工精细无线头溢胶,鞋面材质做工精细考究,做工也是非常的惊精细,包装非常仔细和严实,做工精细码数标准,安踏每一款外形设计都漂亮,不单做工粗糙还脱胶,包装也算仔细严实,做工精益求精,鞋子的做工绝对算得上完美,比外牌做工好,大赞产品包装精致美观大气,看鞋子的做工精细,设计出众用料扎实做工精细,外观包装严实精美,包装细致严实,包装也上档次,做工一般味道大,安踏近几年的做工越来越精细了,果然名副其实幽宝贝做工真的非常精细,非常仔细严实,包的也很严实,包装精致美观,舒适度产品包装精致美观大气,价格实惠做工精细,相当满意产品包装精致美观大气,从用料做工到鞋型配色的设计都相当出色,几双式样都很美观,果然名副其实产品包装精致美观大气,包装非常的仔细严实,鸿星尔克运动鞋包装精美用料讲究做工精细款式新颖,包装盒跟上档次,价格实惠做工精美,结实轻便好看制作精良,不论从做工还有包裹感,此物品做工精细色泽鲜艳光洁式样新颖,软的舒适感点缀着一丝不苟的手艺,店家已收藏做工特别好,到手每双做工都好,包装挺括上档次,包装上档次,包装完整上档次</t>
  </si>
  <si>
    <t>一直穿特步的鞋子质量很穿上还舒服,很喜欢穿安踏的鞋子质量好穿着也舒服,一直穿特步的鞋子很不错很舒服,老妈穿起来说很舒服运动鞋一直买安踏好穿,一直很喜欢安踏的鞋子质量超赞,一直在穿特步的鞋穿着舒服透气不错哦,特步的鞋子不错买过两双了很耐穿,斐乐家的鞋子一直都穿着挺舒服的这双穿上很轻便,鞋子超好看一直很喜欢斯凯奇的鞋子踩上很舒服,就在这买的爱步的鞋子非常舒服好穿喜欢,一直穿它家鞋子非常舒服,前两年买的一直说很喜欢鞋底软穿着舒服,鞋子穿着很舒服一直都喜欢穿安踏的鞋子这次入手两双,这个鞋子是真的挺好款式都很好穿着舒适,不错买了几双了斯凯奇的鞋子穿起舒服,第一次买迪卡侬的鞋不错穿着挺舒服,国产鞋能有这个质量相当不错鞋子很舒服,这款鞋子挺好的穿上很舒服又透气是我喜欢的,码数也很正上脚挺舒服的第一次穿斐乐的鞋子不错,鞋子很合适一直都是买尔克的鞋子,上次买的是篮球鞋质量很好孩子穿着舒适,鞋子轻便透气我买特步鞋几年了质量非常满意棉布柔软是浅的粉色穿着超级舒服,第一次买李宁的鞋子挺舒服的鞋底软,李宁的小鞋其实挺舒服的质量挺好的,鞋子穿着跟舒服质量也很好值得拥有哦,这个鞋子穿上特别的舒服很喜欢呀一直穿特步,特步的鞋子一直都好穿便宜耐穿不错的,非常好斯凯奇的鞋子穿着还是很舒服的,鞋子穿着特舒服一直都特点喜欢fila家的鞋子,鞋子确实是很不错上脚超舒服的安利,迪卡侬的鞋经常买孩子特别喜欢这款鞋质量也不错,鞋子给弟买的上脚超级好看,鞋子很不错之前我自己穿的男款很舒服,鞋子的质量挺好的穿上去脚底很舒服今晚跑步试,鞋子穿上挺舒服轻巧也不会汗脚质量蛮好的,第一次买安踏的鞋真的不错挺轻便还很好看,斐乐鞋很好看穿着很舒服正合适,一直都喜欢穿这个牌子的鞋特别的柔软轻便穿着很舒服,好评一家人都穿这个牌子的鞋子每双都好穿舒服,2双斐乐鞋子很舒服也特别好看,这鞋非常轻便透气性也很好收到货就穿上了酷毕客服也耐心细致谅解,一直买的特步上脚舒服,给妈买的鞋子穿着很合脚非常轻便,这双跑步鞋不错穿着舒适透气很喜欢,特步的鞋子质量很好尺码标准穿着合脚,买了两双鞋子质量很好大小也合适踩着舒服款式是喜欢的款,上脚也好看特像椰子鞋总之舒服好看价钱还不贵以后会多买你家的鞋,斯凯奇家的鞋子真的很不错舒服好看,鞋的质量很好穿着舒服号码标准知道购买,斐乐的鞋子买过几次都很舒服,这鞋子货很好穿在脚上一级棒是正品点赞,鞋底材质一下买了两双很好看,特步大卖这个鞋子穿在脚上真的不错很舒服,安踏鞋质量非常好穿上走路很舒服尺码很准,鞋子很好看非常喜欢买了几双斐乐的鞋了质量好,r鞋子质量可以很轻巧穿着超级舒服,舒适度上脚超级舒服我们家一直都穿斯凯奇的鞋,鞋子质量好轻穿上舒适保暖效果好以后买就这了,特步加油鞋子婆穿着很舒服很喜欢,穿了说特别舒适鞋子很立体很好看,买来正好合脚鞋底也不硬穿的挺舒服的,挺舒服的特步加油鞋子做工很好,质量依然不错太舒服了真的好喜欢斯凯奇家的鞋特别轻便样子也很好看,几双鞋都是这个品牌的穿上很舒服,斐乐家鞋子穿着超级舒服漂亮,一直都穿美津浓鞋子脚感很好,安踏的鞋穿着也很舒服支持国货,匹克鞋子不贵上脚挺舒服,款式我非常喜欢鞋子穿上透气还轻松跑起步脚很舒服,斐乐的鞋子款式非常好看一直很喜欢,耐克的鞋子挺不错的外观尺寸都挺可以穿起来也挺舒服的,这款鞋儿子很喜欢穿着也很舒服脚感舒适透气下次还继续购买,买了多双安踏的鞋穿着都挺舒服的,不错好看穿着也舒服一直穿的这个牌子的鞋,买了三双鞋子试穿脚感都还不错,其它都挺好的这款鞋子穿着特别舒服,第一次买亚瑟士脚感特舒服款式好看以后就你了,鞋面材质穿的非常舒服大家看我买了几双,鞋子质量还行感觉比之前买的卫衣薄,样式好看穿着很合适鞋底比较软跑步穿着很舒服赞我大国品牌,试穿了以后才评价的品牌鞋穿着舒服,穿着舒服很喜欢特步鞋子一直很喜欢价格优美,穿在脚上也酷的质量真的不错,这个鞋子试穿了很舒服也好看,很不错喜欢斯凯奇的鞋舒适度一流,给家里长辈买的说鞋子穿着很舒服,鞋是宽版的本人穿着很舒服,安踏也很舒适hhh一直穿的36码,颜色淡的很好配衣服鞋底特别舒服,还不错比之前买是那双不减震的鞋子好穿货真价实,去试了专卖店的鞋穿上它是很软的也比较舒适,就只喜欢斯凯奇的鞋子很棒舒服,试了一下乔丹品牌的鞋子很轻巧比较软走起路来脚很舒服,一直买鞋都是361的鞋大小合适穿着也可以,一直穿的特步家的鞋舒适度穿着舒适,去年买了双361度综训鞋又轻又舒适质量还好,穿得很舒适真的超级舒服不累脚第一次买斯凯齐的鞋觉得很满意配色也超级喜欢这种配色,鞋子试穿了一下鞋子很轻也跟脚穿起来很舒服,舒适乔丹也穿过不少了质量一直不错的,鞋子是正品上脚超级舒服含好搭配衣服还会回购的图片后补哦,之前买的乔丹鞋子穿的很有舒适感还便宜挑不出问题,脚瘦都是买的穿着很舒服,鞋穿在脚上很合脚舒服鞋面鞋底做工精细挺棒哒,这款鞋底软爸说很舒服样子也好看,鞋子很轻面料很透气穿起来挺舒服脚宽的一定要买大一号总体来说鞋子很不错,舒适度穿着超级舒服一直买你们家的乔丹实惠质量好,特步鞋子真心不错而且这个鞋子还不磨脚,鞋面材质特别软很喜欢给老人买主要是舒适,性价比真的很高穿在脚上也挺舒服我42的脚买的43得,穿着很舒服很适合夏天穿包装超级好这个底耐应该很耐穿吧颜值也很高鞋穿着透气舒服,给老公买的鞋子穿着鞋子舒服舒适透气性非常好,这次买35的挺好的穿着运动也很舒服,鞋子真的好可爱宽脚买了大一码舒服,鞋子颜色很特别适合大男孩穿非常好希望耐穿,这款鞋穿着很舒服外观好看大气很适合我,很舒服一直在穿这个品牌的鞋子,质量好穿起来合脚保暖在我这里冬天穿正合适还会再来,买给男朋友的试穿了不磨脚鞋子很轻盈,鞋子不错收到了真心的比其他牌子好点跑步舒服啊,质量很不错减震鞋垫款式很好看白搭超级喜欢,鞋子很舒服做工也很不错很漂亮咱们国产的品牌越来越强大了会一直支持的,第一次买斐乐的鞋很舒服很轻,运动鞋款式很漂亮试穿了很舒服,不错儿子穿跑步说挺舒服的大牌信赖,鞋子虽然有点贵但质量不错穿着很舒服非常轻快,鞋子很帅气超级轻穿起来很舒服支持国货,鞋很软颜值超高穿上也非常舒服推荐购买,鞋子超级舒服之前就一直买他家的鞋尺码样式都很合适,这鞋真的好看而且上脚也感觉不错第二次买了,很舒服还是特步的鞋子舒服,老公穿上正好还很舒服鞋码正大家放心购买,已经买了三双了宝贝可以鞋底软穿着舒服,鞋底有弹性挺好的主要外形还美观一直想买这个鞋子,挺好的给弟买的他说穿上很舒服,老客户了鞋底很软穿起来很舒服,鞋子收到了老公直夸我买的舒服还特别舒服,鞋子赞穿着舒适老公很是喜欢这款鞋子,有一说一鞋子很好看也很舒服尺码很正穿着不累,质量很好狗子说穿上很柔软走路舒服,匹克鞋子不错价格实惠穿着舒适,鞋超轻的而且很舒服弹性挺好,跑步鞋质量和做工都很不错尺寸大小很合适穿着很舒适,开淡的很好配衣服鞋底特别软,舒适度给老爸买的鞋穿着舒适很合脚,穿着真的舒服另外我觉得特步的袜子也很不错,鞋子特别软透气轻很喜欢,体育生给我推荐的买挺好看的穿上不挤脚舒适,鞋子收到了跟专卖店一样的女儿说穿上很舒服的满意必须好评,鞋子给我爸买的轻便透气也很好看喜欢,第一次买匹克的鞋很软很舒服,但斐乐家鞋子都不显脚大很不错,以前买过同款鞋子感觉很轻便很透气,很舒服的鞋子鞋底很软的很奈斯好评一下,鞋底材质收到了穿了俩天大小合适材质穿着也挺舒服的特步品牌值得信赖值得购买鞋子不错,鞋子非常棒穿上出门转了一圈脚感舒适,特别喜欢鞋子面料也挺软的,NB的鞋穿起来蛮轻盈的脚感不错,爸很喜欢穿着也挺合脚给个好评不过分吧以前一直都是在实体店买,鞋子穿着挺舒服的大小刚好值得购买,这个鞋子能穿也很舒服非常得好,穿着很舒服鞋子也很好看而且是在做活动时买的很划算,是软的很舒服的脚感按照平时穿鞋的码数买的,我儿子穿乔丹鞋好多年了质量好还舒服不夹脚,挺轻便的给爸买的他很喜欢感觉是四季鞋,第一次买fila的鞋刚试穿挺轻便活动买的不错,这款耐克不错包裹感满好的也觉得很好看,这双云五代脚感不错穿上很舒适,买给我爸的鞋子鞋型很好看有带一点增高我爸穿上长高了一些,穿了几天了才过来评级的上脚还是很舒服的,超喜欢这个鞋子特别的好看舒服,这双颜值不错然后鞋底很硬面料上非常透气,鞋子轻便质量rz好很耐看,看中鞋子不错才买的底子是挺软的很不错,鞋子穿着还OK很软回弹感觉也不错打算跑步穿,鞋子很好看穿着也很舒服鞋子是大半码的看美码比较准我平时穿38的买的37,鞋子挺舒服的比平时买小半码很好,鞋挺轻的码正穿的舒服,收到鞋子有香味就穿了一下午站着舒服,鞋子很不错很轻很透气颜色也不错别的等我穿了在来追加活动买的很划算,运动鞋收到啦质量蛮好嘞穿着合适鞋底舒服款式也好看客服丹博服务挺好哒细致耐心又周到特别满意呢,鞋子今天刚到穿着正合适很舒服点赞,铁粉了鞋子很舒服性价比也挺高的,试穿一下脚感很棒鞋底我超级软,鞋收到了透气轻便穿上超舒服款式很好看大气码子很准不愧是特步推荐购买特步加油,在这个价位鞋子脚步触感不错很舒适,是为了俊买的鞋子的品质还不错脚底软的通常都买39码但想买大一点比较保险,鞋子很帅脚感很不错给我买,老爹鞋穿着很舒服厚底增高不错,鞋子真心不错很赞很帅气的设计穿起来很凉快,鞋子很轻走路也挺舒服的颜值也高,舒适度给妈买的靴子穿着挺舒服的,鞋子挺好的穿着舒服走路多也不累脚鞋码也正规,鞋子很好绿色的晚上穿着跑步还行,这款鞋子好看时尚儿子很喜欢主要是穿着舒服下次还会购买,鞋子质量很好孩子穿不捂脚,很好看穿着也很舒服比另一双贵的更喜欢,我平常穿40滴这个鞋买的39很合适不顶脚很舒服,这鞋不错穿着舒服不磨脚,我收到鞋子非常轻觉得很透气款式好看刚穿觉得很窄慢适应就好了给商家五星吧,很好看也很舒服一直帮家人买的斐乐男鞋很喜欢,这次购物体验不错鞋子穿着非常舒适国产也做的越来越好了,鞋底软的穿起来舒适老公好喜欢,鞋子很舒服第一次穿亚瑟士比预想的舒服底子很软,鞋子很轻穿着挺舒服灰色的男孩子穿挺好,一直穿斐乐的鞋这款超级舒服鞋子有一点小问题客服ch34也友好的给解决了,鞋子挺好的感觉比鸿星尔克耐穿,酷包装很好穿起来确实比较舒服,发现在的回力鞋也做得很不错非常柔软,鞋型偏大脚宽宝穿舒服质量还不错黑色那款鞋旁边有胶水而且偏小所以退了两款鞋是不同地方发货的,特步加油质量真的很不错穿着很舒服,鞋子外观貌美上脚效果非常爱并且穿着还舒服,看到介绍这款鞋子上脚很好看,说这个鞋子很合脚而且走路也舒服她很满意,鞋子挺舒服的这个冬天不冷就它了,没有束缚感适合跑步祝做工质量很好这款鞋子颜色实在太可,鞋子很合适运动鞋一直买乔丹鞋码标准版型很好,鞋子比较瘦还好穿着还舒服,鞋子质量真好特别的轻巧挺舒服下次继续关注,鞋子有点偏大但穿起来挺舒服的很透气清老公喜欢,试穿了几天感觉真棒鞋底防滑减震跑步脚很舒服,鞋面透气鞋底轻给孩子买的底很软挺不错的,鞋子很舒服经常买安踏,挺软买来日常穿是一双不错的鞋,挺耐脏的因为鞋面有灰色鞋底软很舒服比特步的动力巢X,看着不错第一次买这个品牌上脚挺舒服的,特步比较适合我的脚型穿着很舒服不错,我俩都试穿了大小正合适感觉特别舒服,不愧是李宁鞋底很舒服比较适合夏天,鞋子很轻颜值很高我蛮喜欢的还没怎么穿,很百搭的鞋子穿着轻主要是还很便宜啊,鞋子很轻快价格实惠款式也挺好看的底也不硬跑步合适,鞋子好穿脚感很好配色好看国货之光要支持,买的几双鞋都非常好看舒服,第一双斐乐觉得还算鞋子很软的,鞋子很轻一点都不显脏不磨脚挺好的建议购买,比较轻巧很满意鞋子百搭透气效果超赞呢耐磨性能力强,运气不错鞋子质量很好川的舒服美观大气,跑步穿特别舒服鞋子正常码就OK,穿着很轻很舒服上脚很显脚小很漂亮给侄子买的他一眼就相中了哈肖战粉丝小飞侠支持肖战代言,很好给男朋友买的他很喜欢脚感也还行,是我喜欢的样子老公穿了很舒服正品,鞋子好舒适柔软透气百搭款第二次拍了孩子超喜欢快递小哥辛苦了,我可能再去买点内增高哈鞋子特别好看样式很不错很合脚,鞋底材质挺不错的这款鞋子是我买的最舒服的一双鞋子了支持国货比较软有利于减震鞋穿着也很舒服,以后会关注peak的鞋子鞋很舒服,还是安踏鞋子穿着舒服很不错,她说这鞋子非常好穿着舒服好看,鞋子刚到就穿上了很轻跑起步来感觉不错很凉爽,舒适度非常舒服运动鞋一直选的它们家,鞋子质量很软很适合妈穿价格也很合理,很好穿鞋底软的哈太舒适了,质量很好穿上很舒服跑了一圈很得劲,鞋不错老公穿着正合适,说脚感确实不错这款鞋正常码买就行,鞋底材质特步跑鞋收到了挺好看的,亚瑟士的鞋子真的可以挺喜欢尺码合适,穿着也挺舒服鞋底也挺柔软有弹性鞋子很好看不过鞋子也确实不贵好穿哦走路也贴合脚心,跟老公一人一双特别舒服的鞋子颜值高显脚小码很正,价格很合适老公穿着跑步说底子很软,鞋子很好看拿到手实物更耐看妈很喜欢穿上也很舒服值得购买,试穿了一下鞋底很软款式也很喜欢,鞋子蛮好的儿子喜欢乔丹跑鞋穿着舒适,鞋子便宜但质量真的挺好鞋底就像有气垫一样软,鞋子很好个人感觉比匹克轻弹要舒服,鞋子很好既保暖还回弹力好超级大爱,穿起来很舒服值得推荐买的一款鞋子,真的可以质量没的说看我同学穿这个感觉挺舒服的哈包装也可以,鞋子很轻脚感很好看起来很结实棒哒推荐购买悄咪的说一声有点味道,为了代言人蔡徐坤买的鞋子配色很好看上脚很舒服,鞋面设计的很有质感奶白色的很喜欢穿着非常舒服很轻巧橡胶,好穿又舒服喜欢鞋底是软的,质量不错脚感软的给父亲穿不错在特步买了不少东西了,鞋子很轻脚感好最主要鞋子还蛮优惠的,鞋子试穿了一下还是蛮舒服的调皮鞋码和我在实体店买的一样,特别的棒是正品穿起来也比较舒服爱了,妈很喜欢粉的鞋子质量很好宽松舒适不挤脚女儿很喜欢穿起来非常舒适特步加油,一直信赖361品牌鞋子非常舒适合脚,CC这双买了37的很舒适尺码推荐挺正的,鞋不错儿子很喜欢说穿着舒服,鞋子是我喜欢的简单又休闲的一双小白鞋舒适度挺好的,妈穿着挺好的舒服鞋码合适,此款式的鞋穿着舒适大小挺好的,喜欢这种鞋面料的比较有质感看着很舒服,鞋子很好看而且感觉很百搭的脚感非常好,鞋子不错很软牛买了四双,比较轻巧很满意鞋子百搭透气效果超赞呢,鞋子的码数是标准码非常喜欢这款运动鞋也不挤脚走路没有一点压力总体来说,这双鞋子不错干爽透气舒适度好这是第二双了下次还来,鞋子质量非常好拿着倒是特别轻,特步的值得信赖老爸说穿起来很舒服,个人感觉鞋子穿着挺舒服的不臭脚透气还防水,鞋子很轻便穿上脚感也太好了吧,颜色很耐看而且鞋底好软穿着好舒服,舒适度鞋子老婆穿很漂亮,鞋子不错他穿着也刚合适,鞋子收到后试穿说很好跟之前买的那双一样穿着很舒服,这款鞋好穿舒服非常漂亮,同事推荐的鞋子性价比很高啊之前脚崴了还担心穿不进去,鞋子非常棒女儿说穿着舒服漂亮,好喜欢这颜色搭配颜值高的一款鞋子很喜欢穿着也挺舒服的但愿能穿久一点就可以风格款式介绍跑步运动,鞋子很轻包裹性不错脚肥的不建议购买,鞋真的不错穿着舒服不嘞脚,还挺舒服个人认真鞋子码很正不用买大一码,很好看的颜色鞋型也很棒爱了穿上也很舒适,男朋友穿着都不错脚感舒服,鞋子可以做工很好鞋型好看中底材质也很软弹,鞋码是标准的穿上很轻很舒服,拍的41码很合适鞋底材质鞋底很舒服,最重要的是他家鞋设计的很好看是真的这款包裹性强建议买大半码或者一码合适,鞋子挺好的穿了不会臭脚,鞋底材质第一次买态极的脚感真心不错,很不错穿好几天脚感巨棒不差那些大牌,鞋子挺薄的现在穿正合适,买了38的鞋子还算跟脚还可以,5的这双看脚长买的44感觉也合适很轻快等几天风小了,没买的199的绿色鞋子脚感好是真的,推荐了同学买风格款式介绍老爹鞋舒适度不错底子挺软的女朋友非常喜欢而且鞋子非常漂亮穿着很舒服,2年体验很好又买了一双穿着舒服而且便宜,宝贝收到了鞋子很轻便上脚比较服帖运动不掉跟性价比高值得购买,这款鞋颜色真的很百搭上脚上非常舒服的穿着也很轻不累脚重量做工超好的发的是顺丰快递,挺好的给男朋友买的说穿的舒服透气适合现在穿,谢老板鞋子收到货真的没话说穿起来好舒服这是弟二次来了下次还来,对脚掌宽的挺友好的平时穿38买了38特别合适,上次买的鞋穿了好几年呢舒适度好尺码推荐合适鞋底材质可以一直都买鸿星尔克鞋子,这个真心好穿也不贵舒适度蛮好的,这个鞋确实很软颜值也不错,老公说穿个厚袜子就可以了做工挺好的上脚挺舒服的,鞋子很轻颜值不错喜欢这种简单的,最主要买到是正品鞋感轻孩子说舒服,鞋子穿着舒服舒适柔软透气斯凯奇果然超级好穿,超级百搭无敌好看有增高效果鞋子很轻太喜欢了,鞋子很帅穿起来也很舒服底很软这个价格很值得了尺码正好不大不小,鞋子我自己买过女款感觉比较舒适百搭的,鞋子挺漂亮的值得购买用于跑步有点硬,不错穿上舒适轻巧走路非常舒服起脚以后还会选择特步,鞋子很好穿起舒服谢卖家,第一次穿美津浓的鞋还不错蛮舒服的,重点是主播推荐的这款鞋子样子好看穿着特别舒服,穿着不累脚鞋底踩着非常舒服很软价格也合理,鞋子超级舒服踩感一流,鞋码正之前买过一双慢跑非常舒适非常软弹国产崛起,鞋子质量非常好搭配看着结实耐磨,日常搭配衣服也好搭配跑步穿一点也不累脚质量很好也很显脚瘦真的不错,非常透气鞋店很软特别喜欢,到货试穿后感觉包裹性舒适型鞋型款式真心不错,鞋子穿着超舒而且非常好看,超级舒服biubiu鞋子很轻,风格款式介绍鞋子很好看穿着也很舒适还挺透气的,双十二帮学长带的鞋很轻巧舒服,价格还美丽鞋子轻巧质量和做工都很不错合脚,鞋底很舒适体育课穿也不错,买了两双很赞给老妈买的毕竟鞋最重要非常舒服,这个鞋老公说穿着很轻便很舒服,换了一次码颜色女儿非常喜欢也耐脏底子很轻跑步太适合了大爱,他试穿了说很合脚轻便舒服,鞋子颜色特别正穿起来非常软,鞋很轻一看质量就ok,鞋底厚实有弹性样式还不错也挺耐穿的软底又轻很是喜欢,鞋底轻也舒服老爸说很好穿,好买了一个霜都十分满意鞋底舒适透气柔软大气以后一定还会来,鞋子穿的很舒服值得买谢厂家,鞋子不错穿起来很适合跑步推荐大家购买,鞋子很漂亮又轻巧天热穿非常合适,鞋子很舒服穿着很秀气显脚特别小,鞋子质量很好买给老爸的他很喜欢特步加油,这双老爹鞋确实挺好看的特别还有增高效果不错,质量非常好穿着舒适透气脚面宽的不建议选择平时穿42的要买42,颜值高特别喜欢鞋底纹路很放心,这鞋子不错挺轻快,我买的这双舒适度很好,买的这个鞋跑步感觉还不错,非常合脚很好看穿上跑步也很舒服以后还会买牌子好,鞋底脚感很好软弹的不比国外品牌的差,鞋子不错穿起来意外的还挺暖和也挺软,真的绝了这个鞋子上脚又舒适又好看尺码还正,鞋子穿着很舒服帅气超赞,鞋很轻巧适合跑步很喜欢小白鞋这双简单也好看,总体此品牌鞋很舒服,今天穿了跑步感觉不错轻便颜色也喜欢,很舒服尺码推荐正码买它就行了鞋底材质这个鞋底,鞋型很好看而且夸舒服不磨脚,感觉鞋子还是很耐看的他也很喜欢,好喜欢安踏的鞋子款式潮流穿着舒适,非常喜欢特步加油舒适度穿着走着很舒服,鞋子码数很合适左脚穿起来蛮喜欢即好看又舒服,上脚超好看鞋底踩着很软非常漂亮,这是买给叔的他穿的很舒服正品,鞋面材质非常舒服给闺女又买一双,第一次买匹克鞋子脚感非常好,鞋子非常舒服好看颜色不错特步大卖,走路都觉得轻盈了起来质量很好鞋底没有气味而且防滑鞋子很不错,鞋子非常好看刚到手就去跑步了很有感觉很有弹性体验感很好鞋码也很合适穿的很舒适,很好穿的鞋子很适合学生党性价比很高推荐大家,这鞋很好很舒服还百搭,第三双了跑步很舒服穿着,特别好舒服脚底下软的脚感很好支持国货,给爸穿的挺好看价格也不贵,舒适度穿起来真的舒服其他鞋子都不想穿了,支持肖战鞋子穿着很舒服,鞋面网格软穿上也很舒服还有不会丑脚价格实惠值得推荐购买网面也挺透气,鞋面网格软穿上也很舒服还有不会丑脚价格实惠值得推荐购买穿起来也很合脚又下单了几双穿起来挺轻的,奶油绿没货了换了白色的也挺好看鞋子穿起来很舒服,很轻盈一直都在他们家买鞋子很好,鞋挺好感觉很舒服透气特别脚掌宽松质感轻,舒适度这个鞋子穿起来很舒服很轻价格实惠第二次购买了,鞋收到穿着很舒服我脚瘦难得买到这末合适的鞋子,CH90客服挺好的鞋子很轻很舒服,迪卡侬运动鞋女款穿的很舒服轻便下次还会光顾,这次购买的运动鞋轻便合脚穿着舒服非常满意,很好穿着爬山也不会难受总之宝贝很好选它就对了,第一次买Saucony的鞋子科技感很强缓震非常棒,这双也很喜欢太轻便了透气性也很好,满意特步的鞋舒适好穿,新鞋上脚根据老爸反馈完全不夹脚很舒服,鞋子对象说穿着很舒服,鞋子不错很轻量给我老爸买的,买了好长时间才来评价穿着很舒服的鞋子,鞋垫了穿着轻巧舒适就还挺不错的初高中时妈一直给家里人买特步的鞋子价格也算适中便宜老婆很喜欢,鞋垫了穿着轻巧舒适就还挺不错的初高中时妈一直给家里人买特步的鞋子,鞋子非常的舒服合脚买完才发现是真的好穿,喜欢这款式慢跑很舒服的,鞋子很舒服底软轻尺码标准漂亮走路想跑的感觉好评,5穿着也很舒服穿上特别轻巧外观整体都不错鞋带不容易松走路还是比较舒服,鞋子质量非常好走石子路也不脚板疼轻便还防滑已经同款鞋在这家店铺买了,很喜欢老婆穿40的只能买大码不错脚感挺软的喜欢,鞋子很好老公在店里试了觉得很舒服,舒适度鞋很好穿着很舒服支持国货,这个鞋牛就牛在穿久了很舒服不累脚以后会回购的,脚感还是很好的鞋也是好看的飞起,鞋穿的很舒服大小也刚好,鞋子上脚非常舒适款式孩子也非常喜欢客服cs259给推荐的尺码也特别合适,家里人很喜欢尤其是鞋底穿着很舒服,鞋子收到上脚特别好看配色很夏天,鞋子非常好上脚效果贼好看了,谁买谁后悔舒适度是我喜欢的款式穿上脚很舒服,这鞋挺喜欢挺舒服务也好,超级无敌喜欢很百搭的一款鞋子码子刚好,她很喜欢这个牌子说是好看穿上也非常舒适,确实很好穿买一双飞影的训练鞋上脚以后软支撑性也不错,特意穿了一段时间来评价鞋子穿着很舒服,舒适度fila家的鞋子还是很不错的,款式也很好看舒适度试穿挺舒适的鞋底材质鞋底挺厚实物流很快,老爹鞋很漂亮很舒服喜欢,朋友都说不错穿在脚上也很舒服,和图片一直鞋子穿的舒服,我女儿说鞋子很好穿起来很舒服给个五星,弟给的反馈是也很舒服穿着也不累脚,整体感受很舒服鞋型也是我喜欢,鞋子可以版型也挺好看的穿着也挺舒服对得起这个价格了,好久想买一双黑色的鞋非常舒服样子也好看,这鞋很轻非常舒适外观时尚男朋友很喜欢,鞋子很舒服不磨脚这个价格惊喜,质量跟实体店一样穿着很舒服特别轻巧,这款鞋子弹性好儿子很喜欢,风格款式介绍鞋子我对象穿起来挺舒服的,鞋底材质舒适用的感受舒服值得购买,穿着很舒服并且显脚小跑步挺不错的,鞋子很漂亮穿舒服码是也刚好,鞋子质量挺好的一开始拍小了换的大号,好看啊价格也不贵脚感也挺好的买它,风格款式介绍给老公买的鞋子回来穿上很舒服,穿在脚上凉的很透气总体来说挺好的,国货也很好穿着上班舒服,给妈买的颜色很淡很少女鞋子很轻穿着凉快不错,这双挺好穿很舒服拿来跑步应该不错的,整体评价脚感很舒服哦穿去慢跑,舒适度给臭弟买的他说上脚还是很舒服的挺轻的,这个鞋子我怎么评论呢反正老戴穿着很舒服,斐乐的衣服裤子手感和舒适度真的是没得说,这款鞋是一种休闲的感觉很轻质量可以,搞活动买了四双鞋子脚感舒适透气也很轻薄,做工很好穿的脚上感觉特别好,平时穿3738码拍了38的很合适鞋型不错不显脚大,我穿了跑步很轻颜色也挺好看的,鞋子收到了穿上舒服而且感觉脚轻唯一个,鞋子质量非常好做工好还防臭脚穿上舒服透气鞋底较软走路不累脚,穿着挺舒服的主要是适脚不脚,鞋比较轻便孩子军训穿着很舒服鞋子穿着非常舒服穿着很舒适鞋子很舒服尺码推荐刚好给妈买的鞋子,女式的穿了挺好柔软舒适,儿子很喜欢码数刚好鞋子又轻,货有点慢鞋子穿起来还挻舒服的码数也足,鞋子很靓穿起来也很舒适弹力十足因为怕鞋型偏小所以买大了半码,之前一直穿的板鞋尺码推荐正常码就可以鞋底材质挺软的反正,斐乐鞋子非常巴适舒服大小合适亲,耐思很舒服的鞋子还显脚小哦穿上感觉高了几CM,满意鞋子百搭透也很好,老爸穿上说很舒服很透气很喜欢双十一价格也很美丽吃土少女买起来没有什么负担,买给弟的他挺喜欢哒穿着jio感舒适很不错哟旗舰店买的放心,鞋子颜色喜欢穿着上脚非常舒服,这鞋漂亮轻便跟脚防滑都不错,鞋子穿起来很舒服软的感觉也很有弹性今天和昨天都穿出去试了试,他说很舒服脚感很好款也很喜欢,这双垫了鞋垫大小很舒适,上脚很舒服颜值挺高,穿完回复一下感受鞋底弹力特别好走路不累脚,给小孩买的说穿的舒服风格款式介绍不错舒适度舒服尺码推荐刚好合适鞋码标准鞋底材质满意鞋面材质满意,鞋子收到了真的很不错搜鞋底不硬轻盈透气适合跑步穿的鞋子,质量好穿着舒适减震效果不错短包优现选择好评,鞋子很好看穿的拖地裤低头看很显脚小平常穿37的买了37,他说鞋子穿起来比较轻巧很好走路非常喜欢,在实体店试过的很轻包裹性也很好非常好的跑鞋,很不错的一双鞋子脚感特别棒颜值也很高,鞋子还行穿了好几天了感觉脚感不错软的,也是防水的鞋子挺厚实的适合东北秋季穿可以穿着打球这个真很耐脏很显脚小整体来说值得推荐,不是我吹真的挺好穿的这个鞋子颜值也可以,Pp服务也不错搭配各种衣服超级好穿是正品的大小合适,款式很经典耐看鞋子真的超级软,里面加了一层棉穿着挺保暖的超赞大牌质量真的很不错,感觉适合瘦脚穿颜值很喜欢,舒适度挺好的我买白色不赖张,鞋子挺漂亮的材料又轻又软,鞋子是挺好看轻便的,鞋子偏瘦型建议大家放大一点买鞋底不错很舒适,舒适度特步的鞋子很好穿着很舒服支持国产支持特步,YS17很棒哈这个是很轻的一个鞋子,我觉得比我买的老爹鞋都好看多了非常中意,推荐购买穿起来也很合脚安踏越穿越舒服穿着大小合适好评,很漂亮很舒服的一双鞋这个系列价位不高,早上穿上跑步特轻快穿上特别舒服试穿了一下舒适度很轻特步加油,说是穿着挺好的很软,主要是鞋子舒服老公很喜欢,鞋子看起来有点大而且39码穿的刚好鞋子好看穿着舒服,鞋子爱了软的很舒服,穿起来轻松的是我买的最好的一款鞋子下次还来买,脚感很舒服买的39码,非常好看的老爹鞋很舒服,鞋子挺好的样貌跟舒适度好,这款鞋子舒适度十款式十质量都很满意,很轻便的鞋垫也软试穿过一下感觉良好耐着还要一段时间才知道,买给老爸穿的很轻很透气不错,鞋子直接特别好也很好看,鞋子很好经常来买价格便宜又耐穿,摩托姐支持王一博穿起来很舒服挺软的,看款式不错踩起来脚感也舒服就留下了,后悔买晚了哈好鞋子穿着真的不焐脚不累脚,舒适度鞋很不错啦,鞋子不错儿子穿着感觉很帅,鞋子很舒服黑色的没有白色的漂亮也很好,给老爸买的上脚特别舒适走路都轻快了他很喜欢,这个一百多的这个鞋穿起也非常舒服,鞋子还可以今天穿了一天很舒服不知道鞋底能穿多久,我一眼就选中的鞋哈上脚很好看踩上去很舒服很软,宝贝很好儿子喜欢试穿啦一下舒服是他喜欢的推荐必买五分快递给力也是五分,支持国货比较软有利于减震鞋穿着也很舒服,质量不错穿上脚走路轻便不累脚,这鞋他说很好看也很舒服,孩子一年四季的鞋子都是特步的穿着很舒服,斐乐的鞋真的穿的太舒服了太喜欢了,乔丹鞋很舒服一直穿着网购价格便宜,孩子穿了几次说穿的很舒服很轻便就放心了,鞋底真的好舒服比N家鞋底要舒服而且还不贵,挺好看的适合爸穿感觉挺舒服的,第一次够买迪卡侬鞋子收到货感觉舒服,风格款式介绍脚感不错很舒服轻盈买了两双,舒适度给老公买的穿得很舒服他很喜欢,穿着很舒服战哥代言的牌子不错,鞋子穿着很舒服鞋底比软一次满意的购物,鞋子质量真的很好剪裁和走线都特别精致鞋子配色也特别好看上脚很舒适支持国货,鞋子很好看穿上很舒服也很轻朋友相中了也买啦一双比专柜便宜很多,款式不错尺码也合脚穿起来很舒服透气不捂脚爱了,鞋子大小刚好很轻买给老爸运动穿舒服,鞋子很好看就行啦穿起来也挺舒服的底子有点硬不知道跳绳适不适合,鞋底太舒服了平时穿38此次选37,很正鞋面材质喜欢网面的,鞋子穿上非常舒服木小合适,鞋子不错爸很喜欢适合老年人鞋底不是特别硬的,卖了两双鞋子不错版型好看,买的第二双了舒适好看值得推荐,个人看上这款鞋的点鞋面是皮面耐脏好打理鞋型不错,风格款式介绍鞋子很轻穿着舒服透气性也不错,这双真的太喜欢了脚感很棒,这款挺轻哒颜色也好看感觉鞋型蛮有包容性的,孩子已经穿了几天了说鞋穿着非常舒服,这鞋包裹性很好侧面看很好看的,鞋底材质软整体效果很好介意大家购买,必须支持国货给爸买的尺码合适鞋穿上舒服,鞋己到穿上特别舒服款式好看轻便是一次非常完美购物心情美滴准备万上拍一双还要推荐我的姐妹,鞋子收到了穿着正合适挺轻的走路不磨脚鞋料没有异味,穿着脚感很舒适女儿也很喜欢赞一个,刚开盒子味道特别大鞋子脚感不错跑步还没试过,本人脚瘦尺码挺合适的穿着感觉不错,鞋子很好我去实体店试穿了一下很舒服实体店这个白色的都买断货了,很喜欢呀也很好看来着总感觉李宁男鞋好多款都比女款好看呜,鞋子透气性能好也很柔软夏天穿很合适尺码也准确性价比很高以前买过特步的鞋子能,舒适度很棒啊很透气完全不像一百多的鞋子,穿着非常舒服鞋子到货很快才两天就到了TPU板反光很帅支持,鞋子穿着舒适鞋子设计的到位姑娘非常喜欢,鞋买多次了非常好舒适度高,鞋子收到穿着舒适我一直信任的乔丹品牌,鞋子好看呀鞋底也很软踩感哈很舒服,上脚也很舒服比较适合学生党儿子很喜欢,非常轻穿着脚感不错,非常舒服的鞋底平时板鞋37买36,鞋子超级赞舒服没得说,鞋子很好上脚舒服比别的鞋码稍微紧一点,儿子穿上很帅气质量也不错,试穿了一下鞋底很软鞋码正好,确认收货忘点了鞋子又便宜又好穿以后都买红心的了,鞋子很轻适合跑步总结来说挺不错的,5码小了一点鞋底子厚挺舒服,挺喜欢的很轻主要它是革面款刚合脚,鞋子很轻很透气穿上很舒服白色超级百搭还能增高挺轻盈的整体偏运动风,码数也是刚好鞋颜值高特别喜欢,便宜款式好看喜欢这种非皮革的鞋子,穿着非常软挺舒服的跑步的话也还行,鞋挺好看穿这也比较轻,一直都是穿的这个牌子做工很好没有什么味道,这款鞋不但样子好看穿着非常舒服轻便值得推荐给大家哦,穿上试了一下感觉鞋是很软的感觉舒适度满分,脚感舒服第一次买他们家的鞋子,鞋底轻巧买了蓝色也不错,看的很好鞋底也跟软,舒适度第二次穿斐乐的鞋舒服,鞋码很正鞋底软超适合跑步发货很快,特意穿了才来评价的很好特别舒服,还了一个小码上脚还是很舒服的,买回来跑步穿的不错地板柔软舒服度很高,5号晚上抢的价格很美丽鞋子很软也特别好看买来练体育新鞋新pd,给儿子买的穿上很合脚皮革制品的可以防水上学也不怕淋雨了很好穿,一直买安踏鞋信耐穿着舒服下次继续购买,鞋子正好穿着舒服还会购买,很合适鞋底很软穿着很舒服出去玩走了很远的路也不累,鞋子真的超级软夏天穿不热透气以后还会关注安踏哒鞋底材质柔软,第一次穿太极感觉很舒服底子很软,鞋底材质老公很喜欢也合脚,鞋子不错传上去特别舒服,鞋子不错大小合适夏天穿不闷脚透气,鞋底是防滑的穿上很舒服透气性很好赶上双十一价格很优惠,朋友很满意说穿着跑步很舒适,穿了几天才来评价穿着走路很舒服不臭脚不闷热挺好的,不看鞋子细节做工自穿还是非常香的,鞋面材质真的非常透气袜子都穿三天了异味都不大,正好收到鞋立马穿着跑步非常舒适,鞋子才用最新中底挺舒服的,鞋子比图上还要好看很轻很舒服,鞋子质量很好很符合大气上档次,舒适度穿了几天有一说一鞋的包裹性不错,鞋子很轻穿着跑了两次感觉很不错,很舒服主要显脚小鞋很好看防滑鞋,收到穿上说鞋底很软又有回弹力很舒服,非常好穿着特舒服亲们放心购买,鞋子舒适度挺好而且外观设计非常潮,男朋友说鞋底很软很舒服支持国货,鞋子没质感不值这个价鞋底感觉很廉价,舒适度老爸穿着挺好的,看视频鞋子的弹性不错就买了,感觉还是不错弟说穿上脚还是很舒服,上脚很舒服轻快还会继续够买的很喜欢,鞋面材质我弟说挺舒服的,5大小正合适非常不错的国产鞋子跑步很舒服跑步也舒服这双运动鞋无论是款式还是质量都是我鞋子中的顶峰,5大小正合适非常不错的国产鞋子跑步很舒服跑步也舒服这双运动鞋无论是款式还都是我鞋子中的顶峰,鞋子穿着软的舒服轻便值得买,终于买到一双显瘦的老爹鞋上脚很好看太喜欢啦,舒适度一穿上就爱了感觉很合脚,冲着鞋底很舒服入手的,鞋子上角试了一下脚感舒适透气轻便非常好的购物体验,鞋好看的而且鞋底也是软的是舒服的,单从鞋子角度评价款式不错弹性很好透气性也不错,试穿一下很合适脚鞋底也很厚弹跳一下回弹力也可以,鞋型不错鞋子也很轻适合夏天穿,果然透气非常凉爽鞋子不错,穿着很舒服比某宁的性价比高,上脚特别舒服码子应该是欧款,这个鞋子是脚掌前面有点压脚的感觉物美价廉推荐大家购买,二代轻跑鞋穿着轻便很舒适好喜欢,正品鞋底跳起来弹性好年轻款式超级赞下次一定还会光临本店的鞋号码标准,在店里看到这款鞋试了试觉得很软踩屎感不错,舒适度妹说穿着很舒服很喜欢国货崛起,鞋子底部柔软透气性好款式很漂亮,这双鞋的鞋型时尚感很强鞋子很软弹力足还防水也防滑,风格款式介绍很好脚比较宽的人穿着也很舒服,郝好买了一个霜都十分满意鞋底舒适透气柔软大气以后一定还会来,跑鞋很优秀穿起来很轻弹很适合跑步非常不错,性价比很穿的特别舒适,鞋的质量非常好而且是我想要的超透气款,粉色很好看很少女心然后鞋子真的很软穿起来很舒服性价比也超级高很喜欢,粉色很好看很少女心然后鞋子真的很软穿起来很舒服,这鞋外观脚感都很好,穿起来挺好看CS135客服很棒哦,宝贝很耐看上脚很舒服轻巧买的情侣款,非常舒适的鞋以后就买这个牌子的,很好的鞋子非常喜欢特别百搭小白鞋喜欢推荐ch90客服很棒哦ch90很好,脚感很软然后休闲也很好搭衣服,给老婆买的她很喜欢上脚感觉很舒服,鞋子穿着炒鸡舒服呀而且颜值也很高,的鞋当时穿起来就觉得质量不错还是一如既往的靠谱质量好脚感很舒服上班穿着每天两万多步腿脚也感觉不疼,这款最小的是36穿上合适上脚挺舒服的,跑鞋款式鞋头也不显大非常好颜色真的太好看了很好搭,很精致超显瘦性价比高舒适度高最近入手的鞋有点多,穿着也刚好合适脚感好很轻便适合运动跑步穿着挺舒服的也透气,感觉爱步鞋子非常的轻便舒适,很还看穿上很舒服cs135很棒,双十一买的优惠好多鞋子穿上很舒服日常休闲徒步也可以穿选了一双粉嫩的颜色哈,非常好看穿起来弹性十足不愧为boost鞋底客服态度也很好出街压马路都是非常亮眼的,冲着我们的坤代言人买的外形很喜欢穿起来也很舒服下次还会来的,鞋子尺码正好颜色搭配很实尚鞋底软穿着舒服很透气,宝贝款式正好是我想要的穿上后感觉用料很高档,一样回购鞋子感觉很轻盈,给家人买的鞋子大小合适鞋子还是很舒服的大小合适走路也很轻,鞋子不错大小合适夏天穿不闷脚,舒适度晚上去跑步穿了一下还不错老品牌还是值得信赖的,买完穿起来脚感很好忘记来评论,做工精细特别是鞋底真的很弹穿上后我只想说安踏Nb,1万m鞋子很舒服,舒适度很舒服的跑步鞋CS135不错哦,鞋子穿着很舒服也很好看还有一副备用的黑色鞋带最重要是价位很便宜,薇娅直播间买的价格便宜穿着也很舒服,穿着挺好看而且比较轻脚感缓震都不错,作为一双运动鞋特别满意了性价比也很高款式也很好看,这双鞋买40码偏紧还更换了41的感觉舒适,穿着脚感也特别好很值得,上脚很漂亮非常轻便给爸妈一人买了一双整体非常好,穿着也舒服鞋带是两幅就更好了,以前买的鞋说好透气性非常好,鞋底材质很软很舒服风格款式介绍很百搭,蛮好的鞋子值得去穿便宜实惠,鞋面的材质也挺喜欢的质量各方面都是挺赞的推荐入手啊,我的先到了真的很百搭很清新另外鞋子还贴底了,emm赶上了双十一折扣挺大的鞋子上脚很好看啦,鞋不错跑了两天很舒服,穿着很舒服一百多能买到这么舒服的鞋真的很喜欢,很喜欢了鞋底软硬度适中质量也非常码子很标准很透气非常适合搭配各种衣服超级好穿是正品的大小合适夏天,尺码挺合适鞋底看着挺防滑哈,尺码按照平时的码买就好了鞋底走路很舒服,鞋子真的超级软跟我妈买的她脚面有点高大品牌值得信赖常休闲穿都是很不错的选择记得买大点,鞋子到了就穿起来了脚感不错,还行非常的软鞋底高啊,感觉鸿星尔克便宜又耐穿舒服,鞋码很正喜欢不愧是我战哥代言品牌赞,应该是真的试穿了一下太舒服了鞋码也合适留着明年夏天穿,总体下脚感觉挺舒适的脚宽脚胖的推荐大一码会好一点,穿上也正好质量没得说,脚感非常舒服我平常穿41码,鞋底也很软适合女生穿因为脚宽听了客服的拍大了一码刚好可以早上跑步都不累运动穿平时穿都合适,穿着舒适度和样子我都很喜欢,鞋子很轻爸很喜欢很合适早上散步运动穿一点不厚重,给孩子买的说脚感不错,风格款式介绍非常好穿很轻薄目前最满意的一对鞋肖战的小飞侠,摩托姐支持王一博鞋子很好很舒服,最终选了粉色而且脚感很好非常舒服,上脚非常舒适度舒服吧我弟穿一样的大脚真的是非常大,鞋子很好看孩子穿说也很舒适非标满意哦,超级轻鞋型很好实物好看透气,柔软舒适这款之前买了一双白色的脚感很好不闷热,鞋很透气穿着凉爽舒服值得信赖的品牌,很舒服的脚底有点硬但很好穿还可以跑步运动非常哇塞,上脚也好看为了好看买的很喜欢,挺好的鞋子正好现在季节穿,鞋子质量做型没的说而且一双三百不到后悔买少了,透气还行得选对袜子而且实物真的很美,颜值高特别喜欢鞋底纹路很放心省钱,鞋子透气不错这价格便宜,安踏的鞋子舒服价格也合理满意,这个鞋子真是一眼就看中了颜色很亮很好看质量好穿着也舒服,8几天鞋垫上面的字都被磨掉了穿着很舒服鞋子挺轻的,鞋子透气性很好穿着舒服建议购买,给妈买的妈说穿着很舒服我也摸了一下确实不错,鞋子穿起来非常舒服很轻巧玲珑已经第二次购买了,穿着舒服完美第一次购斐乐鞋子,这款鞋子轻便总的还行,挺不错的穿着很舒服挺轻巧的穿了两个星期感觉还是很不错的迪卡侬的东西真心不错,穿上颜值不错很显档次产品很棒,鞋子跟商家描述的一样轻弹性非常的好网面透气性也非常的好,鞋底有弹性颜色款式都很喜欢,收货第二天穿着跑步10公里嗯挺好脚底不怎么疼舒服,还不错啊鞋子颜色很美丽设计感十足而且不闷脚,鞋子也太轻巧了吧太软啦走路很舒服颜色也很好看,买这个鞋38的好顶脚如果买大一码应该会挺舒服的吧,穿了一天体验是外观不错脚感蛮好,整体很轻盈不错的选择鞋子穿起来比较轻松价格也亲民穿起来很舒服我妹挺喜欢的平常穿38的这次买了38,舒适度很舒服鞋很轻希望是防滑的,很舒服感觉挺适合我这种体育生的性价比很高不偏码,鞋子好看穿着也舒服透气的话不会很好,鞋子是那种很轻的真给力,穿着脚感也很不错就留下了,还没穿鞋挺轻的穿起来应该会舒服的,家人评价鞋子很轻便柔软,鞋底材质反正就很软我感觉很值,这款耐克不错包裹感满好的,总之穿起来脚后跟还是很舒服面料呢很透气,早上跑步用很好鞋子很轻很舒服,鞋子收到有点问不过穿上非常舒服,感谢邀请余沐阳鞋子穿着真的很舒服,鞋子试穿了一段时间感觉还是良好很舒适透气,系带鞋舌那边有点宽鞋底也很柔软尺码推荐合适上班穿不累脚鞋子收到了款式简单大方,鞋款式鞋头也不显大非常好颜色真的太好看了很好搭,鞋子很好看蓝白配色美不胜收鞋子也很软穿起来很舒服,鞋不错舒服跟脚性价比高,zh满意鞋子百搭透气效果超赞呢,鞋穿了有半个月了挺好的舒服,回弹挺好穿着健身很舒服鞋也轻,上脚舒服这是在双11期间买的很便宜,好看百搭舒适度很软不愧是c37尺码推荐标志尺码鞋子好喜欢,舒适度鞋穿在脚上很舒服的尺码刚好,五星推荐哦尺码推荐尺码很正鞋底材质穿上很舒服鞋面材质非常满意的一次购物,鞋底材质收到了穿了俩天大小合适,鞋子很舒服小半码刚好,鞋子非常好看穿上特别舒服还想再买一个送父亲可惜这款掉号了,鞋质量不错号偏大一点穿舒服,鞋的版型很好货真价实非常满意特步男鞋名不虚传轻便穿上非常舒服,鞋面材质网面非常透这是很推荐的,斐乐的鞋子买过好几双质量还是可以的价格也可以接受款式也好看,穿了之后拍的挺舒服的大小也合脚,鞋子初穿和外观都不错,鞋子质量很好又好看又轻便透气,非常舒适运动的鞋子完美361值得信赖,特别满意穿在脚上踩下去很软,真的轻的过分颜值也很高包装很奈斯上脚后很舒服弹力很好,太极鞋真的很舒服款式也好看,挺好的我是一眼就相上了这个颜色穿起来挺软的,好包装精美有样子很舒服的跑步鞋,鞋子跑步和平常穿都还不错,穿着还可以上脚挺好看的关键是双十一价格太香了,不错质量很好鞋底是有点硬不适合短跑长跑买征途,鞋子大了点但穿着舒服不想再换了,鞋子已收到款式时尚好看穿上走路非常舒服,斐乐的鞋不得不说真的是很舒服,舒适度穿着舒服我这是第三双了,鞋子买来跑步很不错,颜色很好看脚感很好穿上这鞋终于找回自信啦,网上买鞋最满意的一次穿得好舒服,脚底很软很舒服平常37码穿37,不错鞋子很喜欢很舒服号拍大了又换的小号,主要是便宜然后我脚穿着也挺舒服,鞋子老公很满意很轻便,东西不错李宁的买鞋不用担心尺码问题还舒服,鞋子很棒也挺轻的跑步弹力很好,穿着很舒服鞋业非常的轻,鞋子脚感很好外观简约且百搭,鞋子实物特别好看很好搭配衣服冲,穿起来很舒服感觉鞋比宣传图好看,到的很快特步的鞋子便宜又好穿,真的巨百搭巨舒适款式很棒尺码正确鞋底软的,穿后质量和鞋子一样舒适好,左脚超级舒服包裹度很好,穿了几天脚感不错包裹性很强也很透气,脚感非常不错物流也很快很舒适很适合跑步特步大卖远昔加油,太棒了脚感无敌配色也很喜欢,挺舒适的这鞋,李宁品牌好购买的鞋收到质量看似不错质感轻便,质量耐穿度也特别好,舒适度穿着很舒服斯凯奇永远滴神,第一次买斯凯奇的鞋感觉和图片一样没有色差鞋很轻鞋头较宽上脚很舒适,收到第二天就穿着出门跑步了不错的鞋,很舒服现在穿正好估计夏天不会热透气性很好,第一次在网上买鞋子还好这次买对了鞋子上脚舒适我自己点赞,鞋子挺不过好看的,舒适度孩子穿了跑步评价脚感很好,穿了很多次了再来评价脚感很好,穿着跑步挺舒服的这个价格算挺好的了,做工不错穿在脚上很舒服一点,鞋子刚到就试了说大小刚好减震效果也比较好,走路很轻松鞋型好看鞋码也很合适,活动的时候买的性价比高上脚还挺舒服,鞋子收到啦穿上挺舒服走路不累脚,361颜值最喜欢跑步也很舒服透气,因为鞋子款式价位舒适度各方面都不错就留下了,鞋子是真的好看很舒服走路有点想漂哈,这个鞋不错跑起来也是有弹性一切都是可以的,鞋子到了很不错这个颜色也很好看,很舒服冬天买的厚的也都很喜欢,鞋底挺软和穿上大小正好合适,鞋盒破而已还有都很好鞋子很轻很舒服,收到鞋子跑完后体验轻回弹效果很好值得购买,满意鞋子很轻便又按脚好穿准备想再下手一双其它颜色款,没想到鞋子偏长一点不过鞋子很轻巧舒服啊,鞋子不是正品商标就和我之前一双差别很大材质很薄,鞋子穿起来很舒服品牌的鞋穿起来舒服价钱也很便宜,非常好看的一款鞋客服ch75人也不错,穿的也舒服而且比较轻哈喜欢,这款鞋子很舒适外观有点显的脚长,鞋子的颜色很喜欢尺码合适鞋底比较柔软网面的感觉透气性也不错很满意,穿着倒是很舒服合适脚鸭子,鞋子颜值高上脚效果很好,非常轻非常舒适的一款跑鞋很喜欢想买的赶快绝对不可以错过哦,风格款式介绍有点溢胶但鞋子穿着很舒服,这双鞋子客服说防滑性非常好,说穿着很不错有气垫跑步更轻松,鞋子透气性很好儿子很喜欢,舒适度支持国产上脚很舒服老公很喜欢,鞋面材质特别好看推荐购买,鞋面材质好非常高兴买到便宜鞋子老丈人非常喜欢,很正满意鞋子百搭透气效果,是我穿了几天脚真的很舒服想起来必须给个好评,老爸说正好合脚质量还行,这款乔丹是正品货穿起来很舒服,穿着舒服鞋码标准很好看洋气极了略啦,鞋很轻包裹性好第一次穿pb了五公里,YY鞋子版型脚感都很好,舒适度挺好的买来学车穿,3双就只有这双鞋的款式和舒服度都最OK客服说尺码偏大,这双穿着很舒服支持国货,鞋子很好还是老样子太耐穿了,鞋底防滑软特意等孩子回来试穿才评价的,很不错的鞋子同价位感觉是差不多的希望能禁得住穿,整体评价赤脚穿也很舒服,鞋穿羞舒服价格底很好,鞋子很轻便颜色妈也很喜欢,呵舅妈买的鞋子大小正好样子好看特别满意,鞋底材质自己穿过一次感觉特别舒服,鞋子穿着舒服合脚外观美丽大方果然真品质量,高贵路人支持俊鞋子很轻蛮好穿的,鞋很软很透气颜值超高,支持王一博鞋子很好看也很好穿,我说实话真的鞋子自重很轻又舒适,是买来上班穿的防滑也挺不错的,脚感不是一般的好啊买了两双很合适,鞋子又轻又舒服真好穿正版货一句话,这个鞋尺码还是偏大鞋底很厚也很软,鞋子很舒服可以的42一点不紧,鞋子做工非常精细没有外露胶水穿着很舒服漂亮,样子好看颜色也超可关键鞋子不重穿上很舒服走路不累脚,这个鞋很轻很值主要是才85哈,穿着很轻便非常的舒服做工也很奈斯总之我是非常的喜欢,鞋子穿着很舒服穿39左右的鞋,穿了有半个下午走了段时间脚感还不错尺码看了评论买的刚好鞋子长的还行,款式好看而且上脚特别舒服这双的价格比之前那双便宜,鞋底材质很柔软很舒服美津浓第一次着么软的鞋,鞋子码数很正刚好能穿下,穿着很舒服合适最重要的是鞋穿着不累脚,鞋子颜值非常高很弹很软,可能跑步鞋都是这样的总体来说满意的,鞋子大小非常合适非常精致穿上不壅肿,妈穿上很喜欢鞋底柔软舒服轻便透气好看,舒适度好看性价比高很不错的鞋子双十一价格还很便宜真不错,特意孩子穿上出去一趟才来评价鞋子脚感舒适,鞋子轻脚外观更喜欢,实际很轻脚趾头很舒服680的价格最后400多就买到了,女朋友穿了深蹲很稳很舒服,挺好的穿起来走路挺舒服的双十一买挺划算的,儿子超级喜欢气垫跑步鞋舒服,很好很喜欢弟穿着很合适是正品奈斯知秋加油,舒适度挺舒服的觉得夏天穿更加不会闷脚,挺好的和之前买的双鞋减震一模一样,尺码合适鞋也舒服透气性号不知道穿什么的起路闲舒适,大甜太漂亮了鞋子也很舒服,买三双了跑步穿回弹好舒适度强,舒适度妈说还挺好穿的,鞋子不错之前39的挺合适这双感觉有点大了可能跟鞋子前面的设计有关,还能增高45cm挺好的哈鞋子很漂亮,这款鞋的鞋码还是很标准的包裹性很强不偏码,鞋子穿非常舒服值得拥有,很好看穿着很轻爸妈给的评价都可以,说一下李宁鞋子很舒服很轻便,很nice也很舒服还可以增高耐穿的话继续购买,穿了两天了给我的感受是鞋子轻便透气,客服也很好呦鞋子走路很舒服的,有点硬可能新鞋吧上脚感觉还行穿着挺轻便的,鞋子舒服又实惠会在来的,宝贝特别舒服不褪色质量很好穿上十分舒服价格便宜快递速度挺快值得购物,蛮舒服的鞋子还可以颜值,太好看啦穿着也舒服不过感觉适合脚瘦的人穿,鞋子不论颜色款式舒适度都很好,尺码推荐皮鞋42这个鞋43非常合脚,舒适度特别喜欢这个鞋子,轻便跟脚舒适穿着很舒服大家可以放心下单哦,亚瑟士从包装脚感做工这个系列都很不错抗扭很强,底子软很舒服穿它跑了一天迪士尼完全ok,很舒服比nike性价比高多了,T脚感不错包裹感满好的起来也很合脚,自己体验过了鞋子脚感很好,鞋穿着特别舒服想买的别犹豫了,鞋底比想象的硬尺码合适穿着很舒适,鞋子很轻非常舒服还会考虑买其他颜色的,鞋子挺轻便的这个颜色也比较百搭穿起来挺舒服,很满意的一双专业跑鞋也很好看,拿到鞋子真的很惊艳比图片上要好看很多上脚也很舒服很喜欢,鞋子没有胶味超级喜欢,透气性还有穿着感觉挺好超轻,也特别的耐看舒适度鞋垫非常的舒服,鞋底太硬码子很合脚总的还是挺好的,正常的标准码鞋子很轻一点都不重包装很用心连盒子都没有损坏客服很好还发了注意事项大家快冲鸭,鞋子很轻跑步比较舒适我很少在淘宝上评价这次是真的很满意给个五星评价,鞋子已收到已经穿上跑了几天步了舒适不挤脚跑起来减震很强,有一说一鞋底不错挺软的,相当惊喜穿上脚很显小超级轻鞋底还很软,上脚舒服一直穿这个牌子,一是很轻二是穿着适度脚挺舒服,鞋子很舒服说实话比李宁好太多,鞋已收到穿着很舒服特别合适鸿星尔克,舒服第一次穿nb感觉挺nb的按照脚长找码数挺准的可以稍微大,特别好看喜欢脚感也好快下单,真的很牛做工各方面都一绝了穿起来舒服,鞋子轻便舒服买来上班穿的,鞋子非常好特别百搭,已经是第二次买了鞋穿着很舒服孩子也很喜欢,穿着合脚舒服非常喜欢的一款鞋,夏天穿很好娃说穿了很舒服很轻盈贴合脚,第一次买匹克脚感是很舒服,舒适度斐乐的鞋穿着超级舒服一年四季都是斐乐,穿的很舒服支持国货,鞋底很软很舒服给外公外婆买的,舒适度真的很舒服穿着很透气需要的抓紧购买吧物有所值,非常好看的一款鞋客服CH15很棒,适合夏天穿舒适度软的不累脚尺码推荐穿NB36码这个穿37刚好鞋面材质开始看图以为是塑料材质的鞋面,非常好鞋子非常满意特别轻软弹透气性好,鞋底还很舒适双十一入真的可,舒适度非常好穿已经回购一双了,鞋子真的很好看穿着也很舒服而且买两双还送了一盒袜子,鞋子款式洋气穿上舒服继续支持国货,收货后试穿颜值很赞鞋子轻便,鞋码偏大穿着挺舒服轻的,东西很好穿着大小合适走路柔和轻松很好,鞋款式做工舒适度都很好,舒适度老公试穿鞋子非常满意,舒适度买来跑步穿的还不错,感觉鞋子整体颜值和舒适度都很好的,上脚特别轻挺舒服的穿了有一段时间了,挺不错的而且这个配色比较复古平常穿也挺不错快递方面也相当不错,舒适度鞋子很轻盈不错真的飞起来,特步加油鞋子很舒服,鞋很轻鞋口包裹脚踝处大一号的很贴合很不错,而且感觉鞋子挺软的推荐购买哈,感觉值得购买风格款式介绍包裹性特别好不是很重鞋底材质鞋底软硬适中鞋面材质面料憎水,比线下便宜多的很鞋子包裹性很好,鞋子挺好看的买的时候没看鞋底好像没保护的这真的不会磨损吗,质量款式尺码都没问题这双是给弟买的,鞋子第二双了舒适耐用,试穿脚感挺好的家里暗,所以这次买双试总体感觉很好踩上去真的很软又不累我平时高跟鞋穿35号还有些大,增高也很舒服买它就完事儿很少发评价,我觉得好看就完事了码很标准很喜欢这款的风格真的百搭,感觉这个价钱很值踩上去脚感很好舒服,颜色也喜欢实物比图片好看娃儿说踩屎感穿上很舒服尺码推荐正常大小也合适颜色也好看,休闲百搭的款运动很适合快递也很快这双鞋穿上显得脚修长,走路不累脚不硌脚鞋底软绵很舒服官网正品质量好做工好非常满意,这样换了个黑色我对象说颜色脚感都很舒服,不过是真的很舒服穿着跑步还会再买的,鞋型我超级喜欢超级复古色差不大很好看,非常好的鞋子样子超级无敌好看,入门级鞋子已上脚很舒服,鞋子穿着挺舒服的给店家点个赞,穿起来挺舒服轻盈下次还好选择特步加油,尺码推荐鞋码很正舒适度带缓冲体验感超级棒,不好原因如下144鞋第一次购买的穿起来很舒服,家人很喜欢穿着很舒服李佳琦上了好几次果然入手赚了真香每天跟着他买又省钱又开心绝子,鞋子很好看真的比买家图片好看多了鞋子很软乎,挺软的健身穿很好,跑鞋款式非常棒舒适度娃儿穿着舒服,这双运动鞋无论是款式还是质量都很满意大家可以放心购买哦,鞋底挺软的推荐大家购买,支持国产穿着很舒服,鞋子款式很喜欢性价比很高鞋底材质,穿上感觉尺码很好也可以穿出去跑步很轻盈不会很重,闺蜜很喜欢脚感也很好,冬天穿真的凉嗖不过样子质量没问题,非常实惠的运动鞋穿着跑步不错的,鞋面材质量非常OK没挑剔的地方,盆友穿了说是很舒服很轻便,鞋非常滴好看也挺舒服嘞,鞋子很轻挺好的吧尺码也要好对照对鞋型有影响,和图片一样超轻穿在脚上很舒服,舒适度男友说穿起来很舒服也不臭脚,走路不听到声音非常轻和软穿着挺舒服又好看,算是买过的上脚很舒服的了,舒服踩棉花的感觉而且鞋子真的很轻爱了,瘦脚按正常买码数刚好穿上很不错,这款风行10穿上脚感还是不错的,穿着非常的软白色的也挺简约的五星好评,挺舒服的很轻巧颜色也比较温柔挺好搭配的配裙子配裤子配短裤都可,和预期效果一样穿着很舒适鞋底软有弹性很满意,穿着很舒服不知道好不好清洗斐乐的鞋一如既往的好穿,样式还可以适合以后鞋底柔软鞋面透气很好,这个鞋子颜值很高而且很软很轻便,不累脚有需要会再来非常好的一款鞋子,收到不大不小的还穿着很舒服的鞋子,感觉鞋底还是很耐磨的马牌橡胶还是不错的,鞋子挺轻便的入手不亏,忠实粉丝了版型特别好看穿着也舒服,舒适度我妈对这双鞋评价很好,舒适度蛮好鞋子真的超级软穿起来完全不会磨脚,舒适度很舒服鞋底厚比较不费脚底还意外的朋友居然说显脚小巧很满意了,两双鞋脚感都不错适合大体重的,穿着真的很舒服本来以为两百多的鞋会挺硬的现在穿了这么久真的很软,鞋是挺便宜舒服的,鞋子穿起来确实很轻很舒适也很软但内部做工没有以往的精细,非常好fila的鞋子那是相当的舒服,好看穿着也舒服第一次穿安踏不输给其他品牌,鞋子看起来超级好看穿起来也非常舒服价格摆在这里,由于换来换去太麻烦所以就算了鞋子收到了很轻质量很好噢,试穿了一下很轻便舒服很喜欢颜色很适合这个刚要萌芽的春天,5分做工细节都蛮精细的收到货就穿了我脚宽脚背高穿着也很舒服,鞋收到试感觉软轻清秀也不显脚大,鞋面材质不清楚什么材质反正感觉挺透气的很软,鞋子挺软的变色还挺快,穿了几天特意来评价简直太好穿了无敌百搭无敌舒服,鞋子收到货拿到手非常轻巧穿上脚不笨重特别轻巧,这个颜色很nice鞋底也不硬,脚感不错鞋子很轻目前跑了两次感觉也还行,穿上去很舒服cs259客服很棒,特别好穿着特别舒服漂亮朋友还问链接了,这次的鞋质量脚感都不满意,穿着也很舒服跟商品介绍里的一样穿着很透气舒适度舒服支持代言人王一博,第一次购买这个品牌鞋子很帅舒服还会回购的祝生意兴隆,鞋特款式好看穿着轻软不累脚看好放心购买,很舒服漂亮的鞋子买它,脚感很舒适biom的设计真的很人体工学穿一天脚都不累舒服极了,1标准43码非常合脚另外鞋底是属于软的,穿着很轻很舒服上脚很显脚小很漂亮,新鞋子也不磨脚尺码很正常,鞋子试了下大小刚好包括性很强,舒适度说特别舒服让以后给买国产鞋,挺显脚大的舒适度很好,两双鞋子都好喜欢而且选的码数也很合适,小飞侠支持李宁鞋子很舒服,买大了不过穿上挺舒服很轻鞋底稍微有点硬还没跑步不知道跑起来怎么样希望穿了跑鞋不会在伤到膝盖,双十一搞活动买的很划算鞋很轻穿着很舒适,鞋子很轻巧去脚适应了脏温柔的颜色网面的比较透气,这次买的鞋子不管是穿着舒适度还是做工都很不满意,穿上去很轻盈鞋子也跟图片上的一样很舒服,满意鞋子百搭透气效果超赞呢,鞋子穿起来很轻盈很舒适这大概是我近期买的最轻的一双鞋啦,舒适度挺舒服的夏天穿应该挺凉快嗯,舒适度这个价位里面穿起来挺舒服的一款鞋了,鞋子我感觉非常的好看,好舒服而且好轻还好看非常合适非常好的鞋穿着好舒服喜欢,穿着非常舒服弹力十足保暖好不臭脚多年以来一直都是红星尔克,鞋子好看百搭呀而且穿的非常舒服平常穿Nike37,鞋子收到了大小刚好穿着很舒适特步加油,质量服务没的说上脚非常舒服,挺好的我想象中质量适合自己的鞋,鞋底材质也不懂是啥总之好软好舒服,很棒顺风俩天不到就到了穿脚上也特别舒服,好看物超所值脚背宽厚都能穿不错性价比超高,感觉这个鞋子还是在这个价位很舒服的,风格款式介绍非常好做工不错穿着极好舒服的,收到第一天穿出去跑步了脚后跟有弹性的,款式不错上脚舒服期待之后更多的穿,但鞋挺不错换回的码合适,踩着舒服款式是喜欢的款,乔丹尺码正规舒适穿45就很好,真的太好看太喜欢了款式特别大方本来自己穿的大了一点给我妈咪穿好年轻时尚过两天我再买一双哈,不过鞋穿着舒服轻便质量绝对保证,舒适度都挺好的不过鞋子送到鞋盒有损坏,觉得鞋子不管是脚感颜值还不错的,鞋面材质透气可以给个绝对好评,鞋面材质总之好看好喜欢,安踏全掌气垫跑鞋很漂亮挺喜欢的,鞋子也很好看底部加了贴纸包装的很好,轻便码正漂亮双12买的划算运动鞋只穿此牌子,说是很轻便挺好穿的,这鞋很好啊又轻又好看,上脚很好看很喜欢我穿37码多拍了半码不大也不小哦,底确实是很软的穿着也舒服码数也差不多,穿上特舒服回弹力也非常的好必须五星好评,非常合适尺码正确鞋底也比较软出街必备但专业跑步还是算了,巨显脚小超百搭喜欢质量怎么样后面再追评,自己有一双猫爪穿起来很舒适有踩感,鞋子轻上脚舒服而且实物感觉比照片看起来还舒服,支持国货支持肖战代言男朋友穿上很好看很棒脚感很舒服买了以后肖战更加爱王一博耶,鞋子大小合适穿段时间在评价,穿着比较轻便舒适ch53服务态度超好呢,合脚上脚也很好看快递发的顺丰到的也特别快爽的很,奇弹这个鞋底是真的很弹很舒服,鞋底很软穿着很舒服喜欢的就下单吧冲,鞋型非常漂亮穿上舒适度也非常高,鞋底材质鞋底穿起来非常软不知道是啥材质的不错,这次的码可以脚感挺好,鞋子舒服已经第二双了,鞋子很舒服很满意美津浓的44是285大,鞋面材质舒服透气鞋底也挺轻款式简约大方很满意,鞋子收到了穿上很舒服透气吸汗防臭价格便宜好多非常满意,鞋子穿的拆机舒服,鞋子很不错这个颜色和款式酷,鞋面材质很好很耐磨时尚百搭款喜欢保暖效果非常好,风格款式介绍这款鞋子脚感不错包裹性强,尺码推荐老公42的脚买的42很合适,试穿鞋底很舒服谢卖家,昨天试穿跑了个半马确实不错有弹性效果非常好,透气性不错穿着两天感受了一下服务条款到位,到货后一直在穿一点不累脚也很百搭,说穿起来很轻灰常好,鞋底很软老公很喜欢,女士款没有40的正好软硬度也很好非常舒服,鞋子很好穿起很舒服可继续回购,双11购买真便宜鞋子是正品穿上大小正好,这双舒适度评价就很好,脚底感觉有弹性尺码推荐很适合标准脚,鞋子非常喜欢白色的非常好看,买41刚好鞋码确实偏大了一码挺合脚,配色很漂亮很夏天都是单网走的时间长很舒服不累,风格款式介绍鞋子还可以价格挺便宜挺舒服的,后面一样点高度尺码很准很舒服走起路来十分省力而且穿着也很透气支持一波喵真不错好看的,鞋子重量很轻选对码数的话很合脚,鞋子轻便舒适也很好看客服CH17服务专业,底很软而且好舒服比较秀气百搭喜欢,柔软弹性好鞋子质感摸起来很好和图片描述一致希望能不忘初心,穿着还行反正也不是特别贵的鞋子,鞋底材质非常柔软真心好而且脚前面比较宽不磨小脚趾夕,鞋底材质非常柔软真心好而且脚前面比较宽不磨小脚趾,价格也好实惠脚感挺轻巧,包装很好xiao作为一双运动鞋面材质皮革加网状的很满意推荐购买哦百香果为王一博而来,运动鞋百搭很凉快非常满意这次的购买,主要是衣服裤子鞋子值得多很轻还很保暖信赖,很好给老公买的轻便舒适,脚感不错小孩很喜欢,鞋子很好看很轻应该适合跑步是我喜欢的蓝色,爸超级喜欢鞋底软的支持国货呀,款式新颖配色特别和谐大气很喜欢包裹性不错脚感偏硬挺,鞋子比我在李宁淘宝旗舰店购买的鞋子穿着感觉也是不同的非常轻便,试穿了一下感觉还不错鞋底挺有弹性的还没有穿着出去体验呢,鞋子还行挺轻的感觉二百多买的话还是挺合适的高了就不咋地了不如去买别的鞋,真的非常舒服鞋子最大的买点,不错穿着挺舒服的颜值也OK,618活动购入还蛮划算鞋底穿着比较舒服,穿上脚看款式颜色都还满意,鞋底也柔软这是我在网上买的最满意的一次鞋子,弹性也不错买了双白色很不耐脏,脚底特别舒服质量超级棒,穿着很舒服国产品牌进步很大啊,鞋子很好看我是女生我觉得也可以穿,很棒的鞋子超轻适合跳远,这是第二次购买了鞋子美观大方穿着舒适透气时尚,穿上鞋子脚感什么的都很不错,试了下挺合脚轻便乔丹值得信赖,还是感觉我的新百伦质量好一点感觉还不热,鞋子的舒适度非常好跟实体店的一样,舒适度合适正好现在可以穿卖给妈的很喜欢以后也会多关注,蓝白配色真的好看上脚试了一下很轻便踩着很舒适喜欢,非常舒服的貌美一双鞋,很轻可以的买的码比平常穿的大了半码非常合适身边的人都说很好看,轻便脚不臭结实耐穿这是给我的感觉,我咋感觉我穿着显得脚有点宽舒适度很舒服,鞋子漂亮减震不错娃喜欢,鞋子很软放心买吧包被们,合脚舒适本人36码此鞋不放鞋垫刚好,好看妈很喜欢鞋底有点不舒服,质量比预想的要好很多家里长辈超级喜欢鞋轻透气好,儿子试了非常满意说穿着非常舒服,鞋子超级好看实战无敌超级舒适支持,11抢到的真的很不错外表是真的好看穿着也显高,鞋子穿上特别舒服还特别透气最重要的是还好看哈建议购买哟,收到的鞋子巨大我朋友39码正好能穿,包装非常完好穿起来脚感不错脚不会疼,5穿着很松很舒服尽管入吧真的是又好看又舒服,阿迪鞋收到质量很好做工考究款式新颖大方鞋底轻硬适中穿着舒服价廉物美五星好评,脚感很好300多挺划算的,质量看着挺好的春秋天穿可以夏天穿会热,一样的舒服底子很软样式也好看,专门为他的痛风脚买的穿着很舒适,很好很舒服穿着也透气马上夏天了上班穿,期待穿用后的质量考证穿着很舒服,白色不太耐脏鞋子很舒服哦只要脚不胖会很舒服的平时穿39码专门买来跑步穿的尺码正常偏小,超级好看冲它鞋头是有点圆的很适合我的脚型,穿了一周了慢跑非常好用,特别好上脚很舒服训练穿没有问题,超级无敌喜欢上脚也舒适,穿起来很舒适支持鸿星尔克快递也很快鞋子一点瑕疵都没有以后会回购,减震也不错哦穿上也是很舒适的,平时跑步健身穿都是不错的颜值也高推荐入手,综合评价这款鞋在三公里脚感还是不错的,他说还不错穿着很软,舒适度很好不过这个款式宽低和别的运动鞋不一样,代言人很帅鞋子很美穿着很舒服,舒适度国货真的很好穿,鞋子很舒适终于买到合适的鞋号了对于我这样39码大,上脚轻便很舒适穿出去运动很适合哈满意,第一次买是320第二次就280了可以脚感很好的,寓意非常好鞋子很轻穿着很舒服,孩子脚比较瘦质量看上去不错,穿起来增高又舒服以下凑字我觉得挺好的,款式好看穿着也很舒服支持鸿星尔克,穿着脚又舒服质量也好谢鸿星尔克你用了全力我们也不能叫你输,鞋子偏硬不过价钱便宜买来下雨天穿,非常便宜的价格鞋子样式很好很轻很舒适很好看我喜欢,舒适度婆穿了很喜欢,8公里感觉鞋不错做工精细,很好的鞋子鞋底很软不过尽量牌小半码或者正常码有点偏大鞋子,皮质也很舒服运动起来也很透气尺话就按照正常的码选,不错穿上之后挺舒服的还挺洋气哈自我感觉良好,再说一遍真的好看这个鞋子,宝贝不错踩上去特别软颜色也是百搭的,鞋码正码哦绿色很好看的呀,穿上后走了走到是挺舒服的总体来说还行吧,说穿着非常舒服黑色有点灰也特别好看,穿上跑步不错包裹性还可以,不过紫色也不错包裹性很强底子真的软好评666,鞋子好看舒服推荐购买,很好很喜欢样子很精致奶穿的很舒服,穿了一天没有明显皱纹脚感很好鞋子外面是硬的里面很软穿着很舒服本人平时穿37,经典老爹鞋百搭休闲完美小姐非常喜欢的款式哦舒服的脚感包裹严实哈冬天也很暖和哦小脚丫呀很好搭哦,风格款式介绍东西很棒啊大小合适很轻巧得鞋子,这双鞋脚感很好夜光效果很炫,很舒服又防滑主要显脚小发觉安踏越穿越舒服,这双火星奶白色实物真的很好看的客服小后很贴心,这羊毛感觉还是很不错雨天穿蛮合适,质量特别好非常耐穿,很好很舒适这是我最喜欢的一双鞋了又轻又透气,穿着很轻便非常的舒服做工也很奈斯,很透气非常适合搭配各种衣服超级好穿是正品的大小合适,很透气非常适合搭配各种衣服超级好穿是正品的大小合适爱了,在店里试穿的很轻便透气,挺舒服的我儿子脚瘦穿着还行脚胖的应该不可以,不错头天买第二天就到了穿着跳了一会舞脚不累而且还很轻是我想要的,鞋包裹不错像再穿了袜子一样,颜值高鞋底很软主要是很透气,自己不跑步平时休闲穿也不错质量也还行,款式上脚以后挺好看,舒适度nice反正啥都很好上脚真的好看绝了,底软绵物流也很快买了两双,客观讲鞋子的舒适度和款式给好评,跑步鞋收到试穿一下鞋底防滑不硬,价格而且特别亲密鞋底挺软,舒服太轻了对脚有好处下次还买一双,鞋穿着非常舒服是正品比实体店便宜,鞋子收到了大小刚好是我喜欢的等穿一段时间再考虑要不要回购,这双鞋我特别喜欢穿起来很舒服缺点,真不错啊透气舒适合脚哈完美,鞋子质量对于我这种很费的人来说真的很不错,舒适度爱步家鞋子舒适度一向很好,脚感非常好是正品可惜没女款,一点也不累脚质量很好,很喜欢的款式适合健身房撸铁活动价格性价比高很透气,整体感觉蛮好的很酷上脚感觉很软,舒适度小朋友上高二依然在长脚买大半码非常舒服,满意很轻很舒服平常38脚买了39码刚好,舒适度脚底舒服去实体店试完果断在网上下单了,实物到了很好看上脚很轻松,鞋面材质坏小紫挺好看的,太好看啦喜欢的不得了鞋体很轻码正开心,舒适度看到龚俊穿过觉得好看,大小合适鞋底很软穿着跳舞很巴适满意,价格合适做工也还行比618时买的鞋做工好多了,和图片一样穿着很帅气做工精细透气也比较好,穿的挺舒服白色不耐脏而且不好洗,双十一抢的很优惠软的平时穿也舒服也好搭配衣服,参考卖家给的建议鞋号穿着也正好,我有鞋垫不错鞋好看,上脚也好看s018服务棒哒,鞋子质量相当不错款式也是喜欢的类型需要购买的可以入手一直都买特步的特步加油,鞋子很好透气跟描述的一样,我很喜欢穿起一天挺舒服的看起来也不会很大很有形,晒图穿起来脚感不错脚不会疼,鞋底软孩子很喜欢,请忽略我配的袜子随便拿的鞋子尺码也很合适,好穿脚感好又好看穿上了就不喜欢其它鞋了爱上这个牌子了,这么实惠的鞋子包裹感很棒,支持一下代言人鞋子也很好穿,爸很喜欢说很显年轻鞋底很软,给好评是因为鞋子穿着还舒服,超级喜欢的配色上脚很轻的赞,很好看板鞋不错百搭爱了,鞋子挺好拍小半码刚好,货到了鞋底软穿着舒适透气做工精细,特步不一样的感觉穿起来很舒适没有异味很满意这次的购物,舒适度很好穿着非常得劲感觉挺轻的踩着也有力量,客观评价这双鞋穿着很合脚,买来就穿上脚底下非常柔软,没想到质量上脚感款式都很好看,拿到手第一感觉很轻穿上鞋特别弹感觉物有所值性价比很高买来体考的体考加油,鞋子好看的der舒适度可以,颜值很高鞋底又软又弹,鞋底柔软脚感舒服超过预期的好看,鞋底材质料非常好很精细旁边颜色鞋底旁边都非常喜欢,很舒服上脚也很好看特步大卖,很满意的鞋孩子跑步很喜欢,说的穿着舒服关健价格也实惠,做工不错穿着舒服聪明很正大家值得拥有,这双买的43的很紧包裹感很强烈穿起来有些费劲,物美价廉很清新的配色加上boost底很舒适不错670的价格还能接受风格款式介绍颜值高,38的码不过舒适性还是好的性价比高,鞋子很好看也是很不错的哦以买,第一次穿非常好无论是回弹还是脚感都十分不错,支持国货第一次买鞋穿着舒服,样子也喜欢关键上脚舒适,棒啊真的舒服哈很好看质量很好很软哈亚瑟士,什么都不说了真的超级喜欢了鞋子很舒服不累脚,鞋子颜色真是很靓穿上很舒服而且可以连接蓝牙知道跑了多少步,鞋子非常棒弹性名副其实,呜鞋子好看好穿好软啊好喜欢,舒适度脚感很好包裹性也这点事超级好的,鞋子收到了鞋底柔软舒适迫不及待的穿上出去跑几圈了,透气性非常的不错穿着走了一,膝关节也不痛款式新颖穿上很舒服不臃肿很漂亮非常满意,正品做工良好尺码准确穿得舒服是双好鞋,对于东西本身没什么问题鞋子很轻穿着很舒服,质量没得说可以穿好几年,特别好鞋低很软爸很喜欢,网眼鞋中比较厚实的一款包裹性比较好正品值得购买,鞋子很漂亮态极技术也确实可以,618活动相当不错上脚舒服,无色差有点泡沫的感觉准备每天跑步穿的穿着舒适鞋底挺厚实的,vn款式很好看特别的划算非常显脚瘦前面是网面儿,鞋子穿着很舒服也懒得再退太麻烦了,史上最快的双十一包裹绝了鞋子很好看上脚也很舒服,舒适度今天第一次穿鞋底好硬,版型也不错显脚小而且很好看,穿着很舒适的气垫鞋双十一也就一百多点,但这个鞋码和鞋楦做的太合适了颜色也很漂亮,质量很好跑步还是不太舒适,很好穿跑步还可以的值得入手,实物真的很好看而且鞋子非常的轻,很漂亮脚感很舒服又很轻一点也不输国外品牌,他说很舒服尺码合适而且帅气,晚上穿反光效果非常明显鞋底很舒服建议买大半码,哇宝贝收到了超级舒服真的太骚气了感觉比阿迪达斯的boos还舒服,穿上脚舒服轻巧非常愉快的一次购物谢卖家,挺舒服的喜欢的可以买了挺是适合父母穿的,超级舒服还有支撑度完全不输五六百的跑鞋还好看迪卡侬开始注重颜值啦喜欢的小可爱快下手呀,看着不起眼上脚不错也蛮舒服,鞋穿着很舒服样式我很酷,舒适度妈说很好穿,几乎是我穿过最轻的透气性也挺好,鞋子很轻超级轻不知道真的假的,168一双到手就很舒服,跑步穿挺不错的轻薄不笨重,啊试穿了一下超级舒服就像踩海绵一样真的爱了,鞋子的颜色搭配设计很好看会显脚小穿上脚的舒适度很高,款式很新颖性价比很高希望耐穿一点可以的,鞋子还可以小同学说穿着舒服希望考试能提速吧发货快,走路也很轻便尺码推荐尺码也是平时的尺码,很不错的鞋子比较复古百搭,颜色惊艳非常漂亮上脚很舒服软绵的,舒适度老公说真是又好看又舒服马上就换上了,真是正品穿脚上服舒,鞋不错挺软的会回购,鞋收到款式新疑尺码刚好穿上非常舒适鞋底柔软鞋底鞋面质量上乘,风格款式介绍很好穿非常舒服好评,鞋子是自己喜欢的款尺码标准爱了会继续回购客服CH15很好帮忙解决了一些小问题好评,码数很正穿着不累脚轻快赞一个,而且脚感挺舒服的适合现在的天气穿,我这双做工也还不错,买大了一码不过还挺跟脚的不怕松,穿了下合适还是多舒适的喜欢的可以,颜值很高很好穿很轻跑起步来也很轻松,这款鞋子颜色的搭配看到实物真的很满意,在瀑布底下湿透了然后干了能继续穿哈质量也不错,鞋子底很软双十一买真的很便宜,舒适度买大了半码跑步穿没有问题舒服,实物上脚很舒服棒哒,穿着非常舒服还有点小增高爱了,质量真的很一般鞋底硬的要命感觉廉价,支持国产挺好看的也很透气,挺好看的然后再说鞋子是网状的,穿着爬山没问题非常满意了,真的非常好看超级好看啊爱了鞋子很轻相信跑起步来一定很好奈斯,拿到货时就觉得好看啦上脚肯定不差,7公里来评价鞋子弹性很好,非常高级的配色拿到手后非常喜欢穿上后也非常舒适,宝贝很好穿着很舒服有一定的缓震效果,颜色很看好穿着训练很舒服,鞋子也好看推荐入手,好看很软220脚长很合适,包裹性很好穿起来很轻跑步很有感觉确实一点不必那些大品牌差,鞋子非常漂亮很软很舒服小家伙很喜欢穿的很帅气跑步特别棒,鸿星尔克值得拥有款式好看上脚舒服支持国货品牌,超级酷炫脚感也很舒适,网纱布料舒适不硌脚被它鞋底吸引了果然颜值高,气效果超赞呢力强天很透气大家可以一起看满意鞋子百搭透气效果超赞呢,正常码会有宽松效果查过了正品穿上不要太舒服了真想跑上几公里,鞋子收到了态极中底真的软呢,穿起来很轻挺不错的当然价格也不错哈,鞋底柔软舒适总而言之361品牌值得信赖,颜色特别的正鞋底软还会继续关注,感觉像是次品穿着还算好看,物流很快这双鞋的外观与内部都挺入眼的,舒适度没有以前买的软这次买的穿着很硬不舒适,绝了上脚超好看鞋子轻便舒适仙女们冲啊,脚小的穿起来很舒服短胖的,鞋底一点也不硬颜色也绝美推荐,鞋子也超级舒服超级喜欢喜欢的可以入手啊,非常好穿上觉得特别轻快,鞋很舒服哦支持国货,穿着逛了商城之后慢适应了非常舒服,穿上感觉不错颜值能打,鞋子颜值很高好看很经典也很实用好评可入,踩着很软脚感舒服喜欢的小仙女赶快入手吧,上脚很舒适满天星好看,收到鞋子时候蛮惊讶的鞋子不得不说是真的轻上脚也很舒适版型也好看,第一次匹克不偏码很舒服,很轻便鞋底柔软度正合我意,鞋子不错走了一天觉得很舒服,舒适度我自己觉得很舒服健身每天都在穿,但鞋子款式材质量舒适度等还是蛮不错的,特别帅气非常好穿很合脚走路跑步都很舒适,啊这个鞋子好舒服好漂亮啊除了不耐脏其他简直完美啊,舒适度我妈说非常舒服让给我爸也来一双,俺很喜欢hhh脚感很好,鞋子挺好看的符合我的预期吧,这个颜色没有网图颜色量鞋底走路舒服,鞋子很轻便也很透气对于这个价位来说算是不错值得入手,舒服气垫也弹鞋也称脚还好看,今天刚上脚很轻很合适,舒服的鞋子很好看吧哒经典哈喜欢的小姐们赶快选购吧,这次鞋子大小都合适挺开心的,此款舒适度非常棒推荐的39码嫌小了,非常的不错脚感也很好颜值也很在线,价格美丽鞋子穿着舒适透气外观漂亮百搭非常喜欢,鞋子又舒服又便宜好评小布21加油哦,底软穿了舒服要拍的朋友别犹豫了质量真的没话说,在学校穿一星期了特别贴脚舒服非常建议购买,鞋面也防水弄脏了也很好打理简直物美价廉很值得入手哦,风格款式介绍不错很舒服很轻价格也还不错,有踩屎感抗扭不错很舒服配色很好看,非常舒服脚瘦的话正常尺码就OK,这个怎么不能统一标准呢鞋子质量款式非常满意,穿起来感觉棒极了确实很弹很流批啊,第一次买这个品牌的鞋子轻便舒适透气,穿着很舒适96性价比超高72尺码合适56穿着效果棒40版型,候鞋底还是很耐看耐脏准备每天,舒适度穿着挺舒服的大小刚好合适给予好评特步加油,款式真的好漂亮舒适度很舒服尺码推荐比我其他39的运动鞋大半感觉,肖战粉丝小飞侠收货评价鞋子很软很好穿,而且很软最满意的老爹鞋,鞋码标准问了客服买的正好,透气防滑产品质量很好款式外观设计好看舒适度很好,超少女的而且很舒服鞋底软乎的,给家人买的说是特别舒服透气网不捂脚,鞋收到尺寸整好质量杠的下次再购,尚好搭配价格而且特网面的透气性不错透气颜值长在我的审美上,鞋子大小合适像胶味道太大了,我老爸很喜欢很舒服性价比高于Nike飞马,穿了跑了几次感觉很好很舒服不闷脚回弹感明显,白色的不耐脏性价比还是可以的穿起来也不会累脚,秋冬款不是很透气风格款式介绍我喜欢舒适度很软很舒服,鞋子和描述的一样q弹舒服透气,穿着很舒服有增高效果建议喜欢直接购买,舒适度这个价格买到挺划算的双十二脚感舒适透气,鞋码对于脚也刚好嘿不错,质量好轻便防滑透气是货真价实的一款鞋,宝贝上单好穿脚正好是大小合适,舒适度刚好没想象中的那么软没跑过步平常穿还行,鞋码跟脚非常的正,穿着耐久结实踏实软的很舒服,穿差不多能松而且很好看,不错很轻巧也很舒服穿了两天了还没有臭脚啥的情况可以不赖,第一双国货买大了半码颜值在线轻软薄不错哟跑出去看,秀气简约干净舒适度鞋子特别轻,超级漂亮想要健身的朋友可以买它穿着很舒服很漂亮,穿着跑了三公里回弹挺好包裹性也很好,第二双舒适度也可以性价比也蛮不错,颜色都一模一样说是穿着很舒服,觉得鞋带有点长略微显脚大总体还是很满意的性价比也很高会推荐身边朋友购买的,很好孩子穿起来合适不合适也是他脚没长好,脚感非常舒适很软喜欢的话赶紧入手吧,价格实惠便宜质量耐穿耐磨款式新颖别致鞋很轻穿着很舒适,颜色好看特别轻已经穿了两天赶紧特别好物美价廉必须五星好评呀,穿着很舒服很轻松支持肖战哥,不偏码正常买就可以穿厚袜子很轻买来上下班穿刚好全五分,送货快且很好穿样子好看果然还是要有一双fila,用过几次实体店的361一穿上都有一种很弹很舒适的感觉,鞋子也很轻便想买的别犹豫哇,非常舒适乔丹做工很好,鞋穿了两天舒服碰哪个角落都舒服穿起来又轻松,的确像评价里说的鞋子很轻,不错很轻盈适合我们初中生我有点买小了,总的来说还是非常不错的这双鞋子百搭,鞋子很好穿着很舒服特步加油,很舒服也很好看跑步膝盖负担减轻了不少第一次买到这么好看的跑鞋,舒适度鞋底很软穿着很舒服风格款式介绍好看时尚很好看很舒服虽然有一点不耐脏外形好看,这个确实舒服价格也便宜,家里一人一双非常给力很软,喜欢该鞋我的脸面较宽穿着舒适,总体来说很满意和我刚买的阿迪达斯比起来脚感好,很喜欢的轻巧设计适合夏天穿的脚肥足弓高也能穿的,鞋子非常好轻便支持国产,不挤脚不磨脚运动穿了一周非常舒服,这个NB是正码也很好看,我还是非常喜欢底部很耐磨走路非常轻松样子很好看下次要买还会再来的,等了好久终于买到了上脚也太舒服了,特别吸睛绝对够酷鞋子很弹很nice自己也穿了很适合跑步客服杨桃小姐服务态度很好总之都很完美,鞋很轻材质很好支撑有力用料质感透气做工漂亮大体重穿跑步很舒服减震效果很棒,客服大小推荐很不错大一个码也可以不错底子确实舒服同价位下做工说实话真的比那两家好点,大家放心购买穿上有轻有舒服值得购买,非常好很舒服跟轻跟没穿一样轻,很不错很有耐心爱了好像码数有一点偏小平常这个穿37这个37,尺码也挺准的穿着显得脚很秀气价格也真的很划算,是春夏秋三季好鞋然后网面是很透气的也不会臭脚,鞋子挺软挺轻综合还是不错的,很软很舒服坐标东北现在穿还不冷over,号码合适脚感不错对减宽的人很友好,鞋子也是真心的好看质量就不用多说啦,挺舒服的可以的锐步,特别是鞋子更是我的最爱舒服好看耐用,其它和进口的一样穿着舒服值得购买,买了两双舒服性可以但一点都不透气冬款差不多还搞个夏季新款,宝贝很好穿着舒服样子简单大气,真的不错太轻了而且上脚很软很舒服腑会太仓中脘,鞋子很好很弹颜值也很高国货之光再接再厉,风格款式介绍穿上非常舒服很适合跑步本人在校学生容易出脚气,已经收到货了特适合春季跑步用夏天穿的话可能有一点热,穿着舒服不硌脚抓地力防滑都很牛红黑白配色很中国个性,鞋感觉挺舒服的平时出门散步什么的挺好的,不错跟卖家描述一样颜色正跑步轻松喜欢,舒适度买来两天穿了一天上午长袜子下午短袜子左脚合适,T脚感不错包裹感满好的双十一提前预约下单,第二次鞋码很合适了,款式漂亮特别舒服而且还增高了带劲,不错非常舒服要是有43码就太好了,三天后收到鞋子非常漂亮脚感舒适超弹尺破标准,鞋子很好看呀很帅气的感觉很喜欢,舒适度包裹性还挺好的感觉哈反正舒服的,鞋子很好不过发货时发成36的还很合适哈,鞋底给予的反馈真的很软弹很棒,穿着很舒服等跑步试怎么样,价格是零售价没优惠穿着非常舒服,脚感也很好双12活动价很美丽,这双比较轻盈很不错,不过穿着也还行因为我的脚是扁的超喜欢的嘻很轻很软,到货穿了一天感觉走路像踩在海绵一样柔软舒适,斐乐都挺好穿的哈最重要的是超级百搭,问了我妈穿的怎么样她说非常的透气凉爽,网面很耐看觉安踏越穿越舒服准,码数很正穿着跑步打球都挺好的,成功安利给了好几个朋友而且特别轻巧穿上也很舒服,材质没有实体店其他类型鞋子的摸着手感柔软,鞋码真的出乎意料的合适这包裹感舒服了,鞋面材质一般感觉不值两百多,舒适度和他家其他鞋子一样很舒适,舒适度买到了一双真心满意的跑步鞋,脚感蛮好超级软百搭,做工细致用料好上脚很轻舒适,质量很好底子也不错适合训练,气和期待的一样回购在脚上很舒服,穿起来特别舒服啊而且性价比很高啊很好啊兄弟们冲,鞋子上脚炒鸡舒服底子软的,做工符合品牌的品质上班开车穿着很轻便,鞋子倒是非常的轻打开以后发现网面非常透气,还挺香性能不错很百搭脚感舒适透气支持国货,上脚舒适质量很好喜欢的小伙伴可以下单了特步大卖,正儿八经评价很舒服跑步也快,上楼梯很舒适静音很好看很实用轻巧好穿挺漂亮的,明显图片更好看啊穿着明显舒服还不错,鞋子很好看完美下车nice,这次购物非常的愉快鞋非常的舒服,jio感回弹很棒适合跑步发货速度很快,这双买的43的包裹感还是非常强,尺码推荐标准真的很喜欢很轻关键是便宜,他比较喜欢穿着舒适性也不错,脚感不错包裹感满好的双十一提前预约下单,顺丰快递速度不快了脚长275穿280正好很合适,细节做的挺好的很合脚而且非常百搭,码数很标准耐磨性也很不错,也很舒适挺适合跑步的暂时还不知道磨不磨脚,脚感挺好优惠力度大,鞋子收到穿上走几步很轻白色适合夏季颜色没有色差总体很满意,上脚百搭ch21很不错服务好,鞋子很好穿很舒服很好看紫薯布丁,穿着挺舒服的哦针不戳,我感觉挺好的重量轻颜值还高而且还很透气,上脚好看老公很满意,配色好看穿着轻便跑步真软非常好达到效果了,正品很不错很轻很透气跑步锻炼身体很好用哦,挺透气的80块钱也是很超值了,好哈大家可以买非常舒服的亲自上脚可以入手,这个价格如此舒适的鞋子很满意,风格款式介绍都还不错很轻很透气,鞋型便宜偏扁长尺码偏大一号其他的还行,给别人拍的他很满意上脚很好看,鞋底很软而有弹力我就申请了退款尺码推荐根据尺码非常rz合适不错,鞋子无论是外观做工和舒适度都非常不错,好非常好的鞋子便宜好穿,弹没太极弹但也够用蛮好的鞋垫软一点就更好了350划算的,怎么说呢有一丢大喽不过穿上去还是很舒服的买来专门跑步用的嘻,好看穿着很舒服很喜欢跑步很快很爱很透气很软,鞋子非常轻巧舒服支持国货特步,wj款式一见倾心比较喜爱上脚比较舒适码子正就选平时在品牌店穿的尺码即可网状结构,送过来鞋子包装盒完美橙色鞋子也是,鞋子很好看穿着很舒服支持代言人蔡徐坤,质量非常好而且显脚小,鞋垫舒服会再买,这双鞋子无论从外观还是质量我都很满意,舒适和图片一样也很好搭配,款式挺好看的关键是可以常换新,鞋子一般吧跟实体店差别还是很大的不管是鞋垫还是鞋子在实体店买的质量都是非常好的,很喜欢质量目前看还是挺好的看后期能穿多长时间吧,很好蛮显脚小的很好看,踩屎感强烈侧面看起来款式很时尚很漂亮脚感无敌了跑步应该不错,从颜值到鞋子回弹舒适都太棒了,然后回归鞋子上评价包裹性不错,鞋子很轻很好看没有买到奶灰色有点遗憾,也蛮舒服性价比高冬季数很正,挺好看的希望针织面耐磨,昨天到的货今天早上跑步脚感很好,鞋底很软100多买到很划算,而且又很轻盈透气最主要的是鞋底好软耶刚好现在夏天了好适合穿,良心商家上乘品质鞋轻底软脚感舒服质优价廉到手无悔,感觉匹克的更舒服感觉尺码偏小一点,朋友评价鞋底很软,穿上走路感觉舒服另外给客服态度点个赞,尺码标准鞋子很轻值得购买</t>
  </si>
  <si>
    <t>用顺丰发货速度很快哦,顺丰发货速度很快,发的顺丰快递速度很快,发的顺丰速度很快,顺丰包邮速度很快,拍下顺丰发货很快,发的顺丰物流很快好评,中间换货顺丰速度很快,卖家发的顺丰到货很快,顺丰物流速度很快,顺丰快递速度很快,顺丰配送物流速度很快,发的顺风快递很快,发顺丰快递很快,顺丰快递隔天到货速度很快,顺丰发货很快,卖家发的顺丰速度很快就收到货了,快递用的顺丰速度也很快,物流也很快用的顺丰,快递发顺丰真的很快,发的顺丰很快到货,顺丰物流确实很快,顺丰送货很快,顺丰物流很快到,顺丰物流很快的,顺丰快递送的很快,顺丰快递速度很快当天下单,顺丰物流也很快哦,发货很快ems和顺丰一样的速度了,发货和顺丰都很快,快递用的顺丰很快到货,顺丰速度很快,这次快递速度很快,快递速度很快顺丰,顺丰速度也很快,顺丰到货很快,发的是顺丰快递很快非常满意,物流很快发的顺丰,顺丰发货真的很快,快递发货很快哦,物流发的是顺丰很快,商家的发货速度很快,发的顺丰快递也很快,快递很快用的顺丰,物流发的顺丰很快,发的还是顺丰快递很快,发的顺丰物流还是很快,物流很快因为是顺丰的,顺丰换货很快,刚收到货发的顺丰物流很快,顺丰发货物流很快,店家发货很快哦,顺丰送的很快,顺丰快递很快哦,发货顺丰很快,顺丰快递送来的速度也很快,顺丰速递真的很快,物流也很快是顺丰,发的顺丰物流也很快,物流也很快卖家发的顺丰,顺丰物流还是很快的,都是发顺丰的速度很快,这次快递到货很快,发顺丰到的很快,物流发的顺丰也很快,顺丰速递很快,快递发的顺丰也很快,顺丰快递到货很快,4号发的货速度很快,一发货速度很快,果真物流很快,包装很好顺丰速度很快,卖家的发货速度很快,顺丰快递确实很快,店家的发货速度很快,下单到收货很快不愧是顺丰,适合慢跑发的顺丰快递速度很快,这次物流很快,顺丰速度也很快挺满意的了,物流是顺丰的很快,顺丰快递物流也很快的,618发货速度也很快,顺丰寄的快递也很快,走的京东物流很快,发的顺丰很快,挺好发的顺丰很快,而且顺丰发货也很快到的也快,顺丰快递真的很快,快递很快发的顺丰还是很好的,顺丰快递的速度真的很快包裹感也不错,顺丰物流很快服务也到位,卖家发货很快滴,店家发货和物流都很快,从物流上来说卖家发货很快的,重点是发货速度很快,发的顺丰很快就到货了,货物快递速度很快,物流很快提前发的货,发货和快递的速度都很快,快递速度很快的,发顺丰很快到货,物流也很快送的还是顺丰,发的顺丰也很快,快递也很快呢直接顺丰,发的顺丰特快很快就收到货了,物流顺丰寄来的很快,到货速度也很快的,物流是顺丰很快,双11发货速度也很快,下单后物流很快哦,而且顺丰快递也很快,物流很快毕竟顺丰,顺丰快递双11也很快收到,这次物流也很快,顺丰物流很快,快递物流速度也很快,发货竟然是顺丰真的很快,发货快递都很快,发货很快顺丰到家,揽件发货速度也很快,到货速度也很快,物流速度是很快的,而且发的顺丰也很快,快递速度很快哦,物流很快发顺丰隔天就到了,快递寄送速度很快,顺风快递确实很快,物流用顺丰很快,顺丰快递次日送达很快,收货速度也很快,物流很快顺丰第二天到了客服也好,店家发货以及物流都很快,物流也很快一下单就发顺丰,发的顺丰也是很快,快递丰顺很快到,顺丰快递配送很快,关键是发货速度也很快,顺丰的快递很快,韵达快递也很快支持,618也物流很快哦,同城送货很快哦,沟通后换货速度很快,快递物流速度很快,顺风物流很快,物流很快顺丰,快递速度很快啊,PS物流很快,点评快递发货很快,顺丰快递很快到家,发货速度也很快爱了,顺丰快递的确很快,速度很快发包裹完整,顺丰物流也很快,发货连夜很快,发货很快支持国货,卖家的物流很快,物流很快发顺丰,物流很快直接同城发货,多仓发货到货很快,物流很快基本上都是发顺丰,双十一快递也很快啊,发的是顺丰很快就收到啦而且送上门很棒,快递这次很快,店主发货很快,另外发货速度也很快,顺丰物流双十一也很快,这次的物流也很快,发货及物流也很快,十一物流很快,商家退换货速度也很快,快递很快毕竟是顺丰,而且快递速度很快,快递速度也很快呀,发货和到货的速度也都很快,卖家的发货速度就很快,发货很快到了,发顺丰很快,双11中通快递很快呀,18买的物流也很快,老板发货很快,好评双11的物流很快,物流方便还是很快的,发的顺丰快递很快就到了,双十一物流顺丰很快,快递小哥运货很快,发货算很快了,店家发货也很快,LU这次物流也很快,顺丰送过来也很快,提前买物流很快,发货及物流都很快,感觉快递很快啊,双十一发货速度很快,物流速度是很快,双十二快递也很快,其次卖家发货速度很快,顺丰快递很给力很快,快递速度很快呀,发货和物流也很快,快递运送速度很快,双11发货也很快,真的物流很快两天就到了,发货之后物流倒是很快,发货的很快,然后快递速度也很快,顺丰也到的很快,二次发货也很快,快递是顺丰的很快,退货速度很快,发的是顺丰也很快,顺风物流也很快,发货虽然是韵达也很快,发货也很快了现在,发货速度方面很快,发货也是很快,快递很快双11的物流很快,超级好看顺丰快递超快的,货流很快,安踏发货的速度也很快,包括卖家的发货都很快,顺丰包邮很快到货,发货和快递都很快,换货的速度很快,货物流都很快,顺丰包邮速度很快本地保税仓库发货,顺风快递很快,顺丰物流很快就到了,快递速度还是很快的,哈物流也很快,物流真的很快哎,顺丰物流也很快总体满意,顺丰快递物流很快,618的物流很快,售后也是发货速度很快,发货和物流很快,快递物流很快的,快递的速度也很快,双十一下单物流也很快,同城物流也很快,快递也很快哈,快递发的很快,物流很快顺丰杠滴,物流很快邮的顺丰第二天就到了,邮寄速度很快,快递速度也很快,北京发货很快,不过发货之后到货很快,斐乐发货很快都是顺丰快递,另外店铺发货很快,物流也很快给送到家,正好快递速度快,物流是很快的,到货得也很快,顺丰发货很快就到了,客服发货也很快,快递发的顺丰很快就到了,顺丰快递很快,退货速度也很快,物流顺丰很快,发货也很快爱了,物流配送速度也很快,618送货也很快,快递是顺丰就很舒服,物流很快发货,而且从发货到货很快,顺风物流也很快12号下单13号就到了,物流很快拍下几天就到货了,到货的速度真的很快,快递到的也很快,物流很快哦点赞,物流速度还是很快的,物流也很快18号抢购的,物流很快而且很好,双十二的物流很快,物流速度很快准时送达,春节物流还很快,物流两天很快,发货很快呀,不过店家换货速度很快,快递也很快的哦,顺丰快递也很快,快递送的很快,不过换货速度很快,双十一快递也很快,双11的物流很快,预售买的快递也很快,旗舰店发货也是很快的嗷赞,物流速度很快一天就到,XY物流也很快,快递配送的很快,也很轻顺丰快递好评,而且双十二发货很快,配送物流很快,顺丰物流很快就收到了,嘻快递很快,至少发货速度和包裹方面挺好的,顺丰速运到很快,收到了顺丰很快,发货很快了,双十一发货也很快,细节完美物流也很快,卖家交货很快,发货时间很快,发货也很快了,店铺发货一直很快的,退换货速度也很快,快递也是很快的啦,到货很快顺丰包邮两天就到了,而且发货速度也很快,物流配送速度很快,物流就来很快,现在物流真的很快,快递速度很快,顺丰包邮很快就收到了,而且双十一发货很快,而且发货很快,换货和物流也都很快,发货快递质量都好,值得信赖双11的物流很快,退换货速度很快,快递顺风很快,又降价了物流很快,物流很快也非常方便,双十一物流也是很快的,亚瑟士发货很快的,商家速度很快,双十一的物流也很快的,物流顺丰也很快,来回两次物流还是很快,发货很快嘛,双十一物流也很快,送货速度是很快,顺丰真的很快,卖家换货很快,物流运送速度很快,物流还是很快哦,物流也很快满意,好物流很快,双十一的物流速度也很快,卖家发的很快的,发货运送都很快,双十一快递还很快,快递很快顺丰隔天就到了,CD店家发货速度也很快,而且卖家发货也很快,店家换货的速度也很快,快递是真的很快,物流肯定很快,oo发货很快,隔天到货物流也很快,双十二物流很快,同城配送也很快,还发顺丰很快就收到,物流服务很快,双11发货很快,售后也是发货很快,双十一物流也是很快,快递到的很快,明物流很快,在这双十一买的店家发货速度很快,物流很快吆,618活动买的物流也很快,还好店家换货速度很快,厂家发货很快,双11期间物流很快,换货很快很方便,配送速度很快,活动期间物流也很快,物流也很快哟,99大促发货很快,快递也很快好赞,并且发货也很快,物流的速度也很快,还15天保价物流很快,到货很快的,送货还是很快的,可以双11的物流很快,快递送货也很快,快递服务好很快就收到,双十一物流真的很快,快递很快的,每次的发货速度都很快,双十一期间物流也很快,发货问很快,卖家换货处理很快,物流很快实体店发货,物流也很快的嘛,相信快递很快,快递很快好,虽然是双11快递也很快,快递很快到货,双十一的物流很快,物流也很快到了,快递隔天到也很快,卖家退换货很快,现在物流都很快,物流也很快送达,配送很快很正规,一如既往支持顺丰物流很快,快递都很快,然后换货了店铺换货速度也很快,双12买的很快就发货了,快递很快大品牌,快递服务也快很快,双十一买的发货也很快,发货真的已经很快了,发货很快两天就到货了,物流速度也很快哦,对了物流还很快,双十一发货还是很快的,发货到是很快,实用性物流很快,顺丰很快颜色很正,物流很快了,物流是顺风很快,快递呢很快,上海物流也很快,开心物流很快,到货也很快,快递物流也很快,快递也很快收到,物流包裹很好,双十二买的物流很快,首先发货很快,大促期间的物流还是很快的,物流很快包装完好,快递也很快哦,快递很快哟,还有物流很快哈,虽然寄件用了顺丰真的很快,快递很快啊,物流包装很快包装很好,物流发顺风很快,38大促期间发货很快,物流也是很快的,货发出来很快,物流很快我给,顺丰快递很快送到,快递顺丰也很快,快递送的也很快,快递包裹的很好,换货的速度也很快,物流真的很快啊,不过这次物流很快,快递也很快呢,巨好看双十一物流很快,物流就很快,物流很快就在市区发货的,快递也很快的,送货确实很快,而且发货也很快,物流很快520当天收到了,顺丰很快到货,物流很快的鸭,快递很快七夕节买的,每次物流很快,大赞物流很快,双十一的物流真的很快,物流很快送货到家,用的顺丰还是很快的,快递很快哦,店铺发货很快,发货速度还是很快的当天拍当天就发出了,售后物流很快,快递是很快江苏境内第二天就到了,快递运输也很快,邮寄的速度也很快,物流很快噢,双十一期间发货也很快,快递派送很快,双十一买的物流很快,快递员速度很快,双十一发货还很快,发的物流也很快,棒哒物流也很快,物流很快哈,物流很快小,发货速度很快挺好的北风加油,快递很快特别棒,物流很快一天就到货,快递也是很快就到,物流也很快的哦,号码正好物流也很快,快递物流都很快,nine物流很快,物流很快没得说,物流和发货很快,双十一物流很快,物流是很快,顺丰也很快的,快递也是很快,收货也很快,物流也很快两天就到了集美们快买它,物流还是很快的,我想说物流真的很快,安踏发货很快,快递在双十一期间确实很快了,老板发货也很快两天就到了,顺丰也真的很快,物流很快两天就到了,物流配送很快,还是很合适的发货快,快递包装很严实物流给力,快递也很快非常稀饭,快递到是很快,客服换货也很快,鞋子买了很快物流就发出了,发货倒是很快,不输Adidas发货物流都很快,物流也很快两天就到了,物流信息很快,物流配送也很快,鞋子的物流很快,关键是快递很快,出货也很快,厂家换货很快,包装完整物流也很快,包装完整物流很快,这个快递还是很快的啊,物流很快才四天就收到货了,而且快递很快,卖家发过很快,物流也确实很快,特殊时期发货和物流都很快,快递物流很快第二天就到了,客服换货很快,物流很快就收到货啦,购物很快很方便,顺丰速运也很快,配送速度也很快,快递顺丰很快,快递很快呀,从发货到收获都很快,春节期间发货很快,哦对了物流也很快,物流很快没的说,包装盒完整物流也很快,快递很快力啊,物流很快给力,东西便宜发货也快,包裹收到也很满意,没有异味快递也很快的喔,商品物流很快,物流也很快的说,快递物流很快,果然名副其实发货速度很快,双十一抢购的快递很快,快递还是很快的,物流很快嘛,建议购买快递很快,快递也很快两天就到,快递很快到,物流也很快点赞,而且顺丰很快,顺丰快递很快收到,物流也很快呀棒,物流很快最快的,发货和快递很快,快递很快不错,物流很快满意,双十一收货很快,物流信息也很快,商品送的很快,顺丰速运很快,物流很快俩天就到了,从发货到收货时间也很快,顺风快递倒是很快,今年物流速度也很快,物流很快很好,双十一期间发货很快,快递很快包装好,物流也是很快,快递速度也很给力双十一便宜又实惠,物流很快昨天就收到了,到货很快,特别加油双11的物流很快,物流依旧很快,货到的也很快,换货也是很快的,物流也很快全五星哦,快递也很快两天就到了,到货很快哦,还有快递很快,正品物流很快,换货很快的,物流很快跟实体店一样,物流没得说很快,物流算是很快了,物流很快666,物流很快的,运送速度很快二天就到了,换货流程很快,审核换货也很快,物流很快很安全,快递顺风不用问很快,发货很快呢,物流也很快的呢,送货也很快,物流也很快不到,质量好快递快,过年也物流很快,收到的包裹非常实在,老板换货很快,包裹比较到位,物流还很快,换货反应也很快,对了物流也很快,春节期间物流也很快,发货快态度好,退款也很快的哦,不能看细节双11的物流很快,换的货也很快收到,到货很快就两天,同程物流很快,物流也很快就很棒,顺丰还是很快的,然后物流真的很快,吼看O发货很快第二天就到了,快递也很快给点个赞,而且快递也很快,物流很快支持国产,鞋子寄的很快啊,换货流程也很快,快递很快终于收到货了,虽然说物流很快,物流很快20号凌晨买的,物流很快啦,双十一的发货速度也是很快了,物流快递很快,着重夸快递很快,物流运送的速度也很快,换货时间也很快,物流也很快付款的第二天就收到了,送的很快哎,物流在双十一算很快的了,换货过程也很快,跟物流很快,寄得是顺丰很快,oo物流很快,很舒适物流超快,到货也很快是正品,物流很快几天就到了,而且换货很快很好,发的很快,1狂欢下单极速发货两天就到了,换货处理的很快,这双鞋发货很快,但发货还是很快,前后配送都很快,售后速度很快,物流速度也很快,物流要很快,物流很快啊,物流快小赠品也超好看,顺丰呢也很快,到货也很快正品,客服发的很快,快递很快好给力,而且物流速度也很快,emmmm物流很快哦,物流倒是很快,快递也很快以后就认这个电,而且换货的速度也很快,双十一预售款发货很快,物流也很快哈,价格也不贵快递很快,快递是顺丰很快,然后物流也很快,618活动期间发货也很快,到货也很快包装好,不过物流真的很快,发速度很快,物流很快品控很好,处理退换货速度很快,处理的很快好评,非常专业快递很快,很帅快递还是发顺丰的,物流很快赞,退换速度很快,而且送货很快,中途换了一次货速度很快,尤其是物流很快,快递其实很快了,首先物流速度很快,首先顺丰快递真的很快,物流也很快一天就到了,并且物流也很快,爸很喜欢快递也很快,快递也很快送达,快递我很快,爱了物流很快,快递也很快,发的也很快,物流很快先给一个赞,换货也方便很快,换货也很快哦,发货很快就收到了,物流顺丰吗当然很快,发货速度很快但快递有点慢,值得够买顺丰很快,值得种草而且快递也很快,发货很快基本隔了一天就到了,顺丰也很快,物流很快很赞,包括物流都很快,穿起来可以物流在春节期间算很快的了,换货很快哦,物流很快已经收到了,物流运输也很快,物流很快包装严实,所幸物流很快,物流很快三天就到了,而且配送很快,发货较慢但物流很快,发货很快两天就到了,送的很快,快递很快买了第二天就到了,商家换的很快,送货很快下单一天就送到了,双十一到货很快,物流也很快飘亮,快递送货很快,物流很快呀,物流很快而且打电话提前联系,出货和物流很快,SF快递很快,而且物流很快,物流也很快呀,结果物流也很快,发货迅速质量好,快递超及给力物流很快,快递也很快三天就到了,物流也很快哦,很快的物流,快递很快宝贝收到了,物流很快一天多就到了,做工好发货快,物流很快哦,关键是送货很快,物流也很快全,主要是好看呀物流速度快的飞起,物流又很快,物流很快双十一拍下次日到了,物流很快下单第二天就到,物流公司发货很快派送也很快,物流很快就到货了,快递很快,而且快递真的很快,物流很快送达,正品快递也给力,货到很快,顺丰很快就到哈,补货很快,顺丰很快呀,送达速度很快,方便姐妹们参考换货的物流也很快,果然名副其实发货很快,送货上门也很快,快递也是从离你最近的店里发过来的很快就收到了,运送速度也很快,即使是双十一发货也很快,有一丢YYY紧物流也很快,物流第二天很快就到了,快递也给了你东西拿到了很合脚,物流方面很快,两天就到了而且快递完好无损,物流送也很快,还是很快就能发货了,快递很快赞,不过物流倒是很快的,物流也很快隔一天就收到了,物流走的也很快,买的时候回的很快,发货很快也比实体店便宜,物流很快就送到,这个物流是很快的了,配送也很快,而且价格优惠双11的物流很快,很快就发货了收到了,送货上门很快,物流到很快,退货退款速度很快,物流也很快第二天就到了,物流都很快,快递很快头天买的隔天就到了,物流很快顺风都是,4物流很快包装严实,邮寄很快,物流很快隔天到,运送速快递度很快,包装仔细运送速度很快,快递包装非常严实,物流也很快第二三天就到了,物流也很快啊,下单后很快就发货了,包裹的非常好,安踏的物流一直很快,快递依然很快,不过商家还是很快发货了,41的包裹不错,而且物流也很快,换货处理很快,快递很快五号下的单七号就到了,快物流很快,正品顺风快递来的,发货很快一天就到了,快递包装很严实,联系客服换货很快就处理好了,物流也很快的,物流运输很快,春节期间物流速度很快,beautiful物流也很快诶,春节期间送货很快,配送很快,快递很快一天就到了很给力,包装非常仔细运送速度很快,快递很快鞋子太美了,快递很快趁着优惠,物流一如既往是顺风很快,顺丰的确很快,送货到门很快,物流小哥很快福建到广东居然一天多就到了,两天就到了速度很快,快递很快包裹性太强,质量杠的快递超给力,到货也很快高颜值,东西到的也很快,物流也很快呢,快递运输很快,物流速度很快,发货速度很快必须,换货很快,物流非常的稳定,退货很快很好,不过物流很快,旗舰店物流很快,退换货也很快,双十一速度很快,物流公司的速度很快,奈斯发货很快,送的也很快,服务换货很快,物流公司运送速度很快,正常码包裹的非常紧,首先物流是真的很快了,物流很快一天就到了,感谢店家发货极速,不过换货也很快,快递包装也很严实,包裹特别好,货运速度很快,ddfv物流也很快,还有快递真的很快,换货也很快,换货很简单很快,偏小半码不过物流很快,退款重新发货都很快,双十一速度也很快,快递很快跟描述的是一样的,物流很快就到达了,换货处理得很快,oo过年发顺丰也很快,发货很快当天就到了,物流速度很快加一星,店铺回复很快,物流很快不到两天就到了,物流很快物美价廉,物流也很快棒,物流很快包装完好无损,物美价廉快递也迅速,晚上就收到实在是很快,包裹还是给发的顺丰,处理和物流很快,发货很快隔天就到了,物流很快两三天就能收到货,首先物流很快,首先物流很快了,爬山很好爬物流也快,最近这段时间的物流也很快,会追加物流也很快没有色差,物流也非常快乐物美价廉,奈斯物流很快,真的特别快物流上脚特别舒服,而且快递也很快我的一天就到了,物流配送也很有耐心,换货也很快也,主要是快递很快,快递很快很给力,而且物流真的很快,快递已经很快了,处理换货很快,包裹的很好,卖家处理很快,客服反应都很快,快递很快商品收到了,而且物流速度很快,买了寄的很快当天到很开心,下单之后很快就发货了,好看舒适快递给力赞,发货到马来西亚很快,物流很快就收到了,而且物流也很快的,包裹都不错,物流的运送速度很快,贵有贵的道理发货很快,不臭脚物流速度快,物流很快第二天就到了,东西便宜发货快,发货快包装严实,物流很快呦,交货很快,疫情期间发货速度也很快,货很快就,空运来的包裹非常新,换货很快处理,物流很快,包裹挺好,物流也很快,退货处理很快,发货也极速,快递包裹也很干净没有破损,物流运行速度很快,不过换货很快,包裹也不错,它看起来好长物流也很快,物流很快收到,收到很快,今年双11快递真的很快,质量也没有问题很快就到了,快递包装的也挺严实的,退差价速度也很快,物流很快包装严谨,退货很快,退换货很快,包裹的也挺好的,物流以很快的,物流快鞋漂亮合适,到的时候包裹也完整,当然在11这个快递是运送的很快,很快递快,运送速度很快,发货快试尺寸正好,好物流快态度好,物流超级快性价比超高,退款售后很快,快递包装很仔细严实,好看物流快,首先快递很快,爱了快递很快,刚好爸回来了就到了快递很给力,物流快l质量好,顺丰很快,物流快态度好,没想到物流很快,物流很快我是十四点下单第二天八点就送到了,到时候也一定支持哈物流也很快,快递很快收到,疫情期物流还是很快的,运送速度很快的,很快物流,商家处理很快,没想到发货还是很快的,不显脚大物流也很快,物流很快第三天就收到了,派送的很快,4物流很快,物流物很快,首先快递真的很快,快递发货什么的也很快才两三天就到了,质量好物流配送快捷,吃土使我快乐发货很快,物流很快包裹也没有破损,快递出了点问题很快处理好了,物流虽然很快,卖家很快,物流公司服务运送的很快,邮递速度很快隔日就能送到,换货退款都很快,包裹都很好,顺丰发货极速送达,物流很快顺丰快递,客服回复速度也很快哦,快递也非常热情,退款也很快,这四个字已经说明了一切发货速度很快,物流很快质量有保障,送货快轻便舒服,物流公司很快,很快收到货,物流也不是很快一般都是,物流很快第二天一早就到了,没想到发货很快,包裹也很好,快递也快穿上舒服,送货是很快,不得不说他的物流是真的很快,从发货到收货速度很快,比超市便宜多了快递很快,包裹也挺好,好看啊物流老快,物流快包装严实,合适物流快,真的是开启了新世界的大门发货速度很快,商家也很快,运输很快下单24小时到货,不过快递很快,同城购很快哦,售后也很快,还好退换很快,包裹非常好,所买商品发货很快,顺便说一声物流很快,换货很轻松很快捷,帅气舒服物流也快,到货也很快总体来说,而且还送了超多的礼品哦物流也很快的,物流迅速包裹严实,售后很快,特步加油物流很快,物流也很快一切的一切都是非常的好,快递小哥也很热情,物流很快第二天就收到了,刚开始发货的时候很快,这四个字已经说明了一切发货很快,运送度很快,速度很快不错,送货很快,包裹也还行,美滋顺丰很快,主要物流很快,退差价很快,物流快鞋子好看,出货速度也很快,发货很快加一星,退换也很快,发货很快12号差不多要一点下单13号下午就收到货了,刚到货确下上很快,发送货很快,鞋子好看的物流也超快,退差价也很快,运送速度货速度很快,包裹还行,不过售后也很快,物流很快相信官方旗舰店,虽然物流很快,质量优良快递准时,运送很快,便宜好穿物流还快,东西很快,很快换货成功,外观漂亮物流快,外观好看物流及时,运输也很快,很满意很快就到了,合适发货快,鞋子运输很快,回复也很快,头一次收到物流这么极速的快递,换货什么的处理的也很快,发货很快前一天八点钟下的单第二天早上就到货了相当块然后质量很好,样式好看物流给力,退换也很轻松,物流快质量杠的,快递很快整体来说,退换很快,物流快质量好,快递再舒服点就好了,真的是开启了新世界的大门物流很快,便宜好看物流快,但物流很快,很快很满意,物流什么的都很快,运输很快</t>
  </si>
  <si>
    <t>这双鞋子也很好看,这双鞋子很好看,这个鞋子很好看,这双鞋子挺好看的,这个鞋子也超好看,这个鞋子很好看的,这双鞋子非常好看,这双鞋子真的很好看,这双鞋子很漂亮,这双鞋很好看,这款鞋子很好看,这鞋子很好看,这个鞋子还很好看,这款鞋子很好看哦,这款鞋子确实很好看,这双鞋子的款式很好看,这双鞋子真的很漂亮,这双鞋挺好看的,这款鞋子蛮好看的,这个鞋子也好看,这双鞋款式很好看,这个鞋子非常好看,这款鞋子很漂亮,确实这款鞋也很好看,这个鞋子挺好看的,这鞋子非常好看,这个鞋子挺好看,这双鞋样子很漂亮,这双鞋非常好看,这双鞋子穿的挺好看的,这个鞋子很耐看,这个鞋子的款式也很好看,这个鞋很好看,这双鞋子真的是很好看,这款鞋子真的很好看,这个鞋子很漂亮,这双鞋很漂亮,这款鞋子挺好看的,这款鞋真的很漂亮,这双鞋真的很漂亮,这鞋子真的很好看,这双鞋子也比较好看吧,这双运动鞋也很好看,这双鞋子很好看啊,这个鞋子挺好看哈,这双鞋子真的非常好看,这双鞋真的很好看,这个鞋确实很好看,这双鞋型很好看,这鞋样子很好看,这双鞋的样式很好看,这个鞋子真的很好看,这款鞋很漂亮,这款鞋子很好看的哦,这双气垫鞋也很漂亮,这款鞋很好看,这鞋很好看,这个鞋子蛮好看的,这款鞋子超级好看,我觉的这双鞋很好看,这款鞋穿着很好看,这鞋子款式很好看,这款鞋子非常好看,这双鞋是很好看,这双鞋子很秀气的,这个鞋子还是很好看的,这个鞋款式也挺好看的,这双鞋我觉得款式很好看,这双鞋子穿起来很漂亮,这个鞋子特别好看,这双鞋样子挺好看的,这个鞋子真的挺好看的,这款鞋真的很好看,这鞋真的很好看,这鞋也挺好看的,这鞋非常好看,这双鞋真的是很好看,三双鞋子都挺好看的,这款男鞋真的很漂亮,这款鞋子的鞋型真的很好看,这双鞋子的鞋型超级好看,不过这款鞋子真的很好看,这款鞋子非常很好看,这个鞋子颜色很好看,这个鞋子款式也好看,这个鞋还挺好看的,这个鞋挺好看的,这双鞋子的款式确实是很好看,这款小白鞋子很好看,这款鞋子漂亮,这个鞋真的很好看,这款鞋子款式很好看,这款鞋子非常漂亮,这个鞋子真的很耐看,这双鞋真的非常好看,这款鞋非常好看,这款鞋穿上很好看,这双鞋上脚非常好看,这个鞋穿上很好看,这款鞋子上脚很好看,这鞋子挺好看的,这双鞋蛮好看的,这双鞋非常漂亮,这个鞋子穿着还挺好看的,这个鞋子超级好看,这款鞋确实好看,这款鞋子的样式很好看,这双也很好看,这个鞋样子挺好看的,这个鞋挺好看,这鞋子是真的很好看,这款非常好看的鞋子,这个黑色的鞋很好看,这款鞋非常漂亮,这款鞋子很好搭配,这款鞋每款都挺好看,这双鞋子的颜色很好看,这个鞋非常漂亮,这双也特别好看,这款鞋挺漂亮,这个鞋还是很好看的,这个鞋子其实挺好看的,这个鞋子看着非常好看,这款鞋子真的超级好看,这个鞋子穿起来非常好看,这个鞋蛮好看的,这款鞋子的版型很好看啊,这个鞋样式很好看,这双也是好看的,这款鞋子样式很好看,这鞋的也挺好看的,这个鞋款式挺好看,这鞋真的挺好看的,这双也很漂亮,这款鞋子真心好看,这个鞋型挺好看的,这家的鞋子也很好看,这款鞋穿上挺好看的,这双鞋是真的很好看,这一款鞋子是真的很好看,这次的鞋子很漂亮,这鞋子非常漂亮,这个鞋子是好看的,这个鞋确实好看,这款鞋子颜值很高噢,这款鞋样式很好看,这双鞋确实蛮漂亮的,这款鞋子款式挺好看的,这个鞋子是真的挺好看的,刚好这双鞋子版型也很不错,我觉得这双鞋子好看,这鞋挺好看,这鞋子确实好看,这一双也特别好看,这双鞋版型很好看,这双鞋真的很好看百搭款,这个鞋子色也很好看,这鞋子还挺好看的,这款鞋样式很漂亮,这鞋挺好看的,这个鞋子超级漂亮的,这款鞋子好看耶,这双鞋子配色还是很好看的,这个鞋上脚挺好看的,这鞋子很好看也很跟脚,男款这双鞋很漂亮,这鞋上脚真的很好看,这双鞋子太舒服了还很好看,这款鞋子很百搭,这个鞋型非常好看,这个鞋带颜色很好看,这双飞马也很好看,这个鞋子真的漂亮,这款鞋子其实白色的超好看,这个鞋穿起来很好看,这双鞋真的挺合适,这个鞋穿着特别好看,这款鞋样式还是很好看的,这款361的鞋子非常好看,这鞋子款式是挺好看的,这个鞋款式也好看,这双鞋的鞋盒也好看,这个鞋子还是很好搭配的,这个鞋是挺漂亮,这双鞋的配色挺好看的,这次的鞋很漂亮,这双也挺好看,这款衣服很好看,这鞋设计很好看,这双真的很好看,这个鞋型蛮好看的,这双也好看的,这双也非常漂亮,这双还是很好看的,这双鞋上脚之后还挺好看的,ab这双鞋真的很好看,这款鞋子上脚是真好看,感觉这个鞋子非常好看,这款鞋子是好看,而且这个鞋子挺百搭的,这双还挺好看的,总之这双鞋上脚很好看,这款鞋我看着挺好看的,这个鞋非常的好看,这款鞋子配色挺好看的,这双款式很好看,这个鞋子外观很好看,这款鞋外形也很漂亮,这双挺好看的,这双鞋版型很好看的呢,这双鞋款式漂亮,这款火星鞋真的很好看,这款鞋外观很好看,这个鞋子真的超级好看,这鞋确实蛮好看的,AB鞋子特别好看,这个鞋还是挺好看的,这个鞋真的漂亮,这个鞋蛮漂亮的,这双鞋子版型确实好看,这鞋挺漂亮的,这款基础鞋很好看,这个鞋外观很好看,不过这个鞋也很百搭啦,感觉这个鞋子还挺好看的,这款鞋子很秀气,这双粉色也很好看,这双鞋也特别百搭,这个颜色的鞋子上脚真的很好看,这双很好看,这款鞋子款式漂亮,这个颜色这款鞋子很好看,这双鞋子设计的漂亮,这双鞋穿起来蛮好看的,这双鞋子配色还是蛮好看的,这双鞋很合适,这块鞋子比较百搭,这双鞋的版型特别好看,但这双也挺好看的,配色好看哦这鞋子穿着也很舒服,斯凯奇的鞋子挺好看的,这个鞋子款式很时尚,这个鞋子非常的百搭哦,不过这双也很好看,这双款式很耐看,这款老爹鞋还蛮好看的,这个鞋子的外观也很喜欢,这双配色也很好看,很喜欢这款复古的鞋子,这款鞋我觉得很帅,这个鞋很合适,这款上脚真的很好看,其实这鞋子挺好看的,这双鞋是真的漂亮,这款鞋上脚也好看,这款鞋子看着好看,这款鞋配色很漂亮,这是一款很耐看的鞋子,这双鞋颜色和款式都非常好,这款鞋子很显脚小,全黑的鞋子很好看,这双鞋子的配色特别好看,这双鞋配色很好看,这次的鞋孩子穿着很好看,黑色的鞋子也很好看,这鞋盒子也很好看,这双鞋子便宜而且很好看,这鞋上脚超级好看,这款鞋子做工很精致,另外这双鞋上脚好看,这款上脚很好看呢,这个鞋子我是觉得真的很好看,这双穿起来也是非常好看,这双特别好看,首先这个鞋子很好看,这款紫色的鞋子非常漂亮,这个鞋子白粉的很好看喔,我觉得这双款式好看,这个穿着很好看,这双黑色很好看,这个鞋子侧面看超级好看,这款也很好看,这双穿着很合适,这个鞋子感觉越看越好看,YU鞋真的很好看,这款鞋子好看又舒服,这个鞋子穿上也很百搭,挺帅气的这个鞋子,我感觉这个鞋子最好看,LM鞋子挺好看的,这双也好看,这款鞋子的颜值非常高,这双上脚非常好看,同款鞋子也蛮好看,这个鞋配色非常漂亮,这个鞋子很好看诶特别喜欢,现在这个系列的鞋子也真好看,这款鞋子颜值不错,这双硬糖鞋非常好看,这双鞋颜色超级喜欢,主要是这个鞋子百搭呀,这双穿着很秀气很好看,这双很漂亮,这双真的非常好看,这双鞋爸穿上非常好看,这个鞋子搭配衣服还是很好看的,这双还是挺好看的,这款鞋子好轻巧,清风款鞋子很好看,这鞋子的外观真的很好看,这款鞋子很好看也很透气,安踏的鞋子真的很秀气好看,这款鞋子真的是炒鸡好看的,这鞋颜色非常的靓,两双都挺好看的,超级好看的一双鞋子嘿,然后这个鞋特别好看,这双亮白色的很好看,乔丹的鞋子挺好看的,这鞋子蛮秀气的,这双鞋看外观就很喜欢,这款鞋子特别显脚小,这款鞋还好看,这双挺好看,这鞋子配色还是挺好看的,这个牌子的鞋子很合脚,这款鞋颜色和样式都很不错,这款跑鞋非常漂亮,而且这双运动鞋穿着也很好看,这款黑色运动鞋很漂亮,这双鞋的鞋型时尚感很强,复古鞋也很不错哦,这款鞋配色的确好看,李宁的鞋子真的很好看,这款鞋做的真漂亮,这双跑鞋还是非常漂亮的,这个款式真的很好看,这款鞋型设计非常漂亮啊,而且这双鞋也很显脚小,首先这双鞋样子真的很好看,感觉这双紫色很好看,单方面觉得这个鞋子款式很好看,这双蛮好看的,这双鞋子比较好看,个人觉得这双鞋子造型好看,很喜欢这双鞋太好看了,但这双也特别好看,最主要的是这个鞋子特别好看,发现李宁的鞋样子很好看,这个配色和鞋型真的超级好看,这款阿迪达斯的鞋真的挺好看,白粉色的鞋子还挺好看的,因为鞋子长的挺好看的,这双配色很好看,整个鞋子的配色很好看,这款很合脚的,另外这个鞋子看起来确实漂亮,李宁鞋真的挺好看的,这款鞋我买的裸粉色很好看,这双配色也挺好看,这个鞋上脚真的好看,这双白色特别好看,最重要的是这双鞋很好搭配,这个鞋子是比较百搭的了,迪卡侬这双鞋很漂亮,我的厚底鞋也很好搭配,这个鞋的颜色是真的好看,第一鞋子挺好看的,这个鞋子是比较百搭的,蓝色这双非常好看,这双鞋子颜色非常好看百搭,这双鞋做工不错,这款鞋很时尚,木薯这个鞋真的很好看,这双鞋子不仅质量很不错,fila的鞋子都挺好看又耐穿的,整个鞋子的版型很好看,他们家鞋子挺漂亮的,这款真的挺好看的,那双也好看,不过这双鞋真心好看,这鞋子款式好看,这款鞋子挺上档次的,这个鞋子色调搭配很好,这双实物也蛮好看,这个鞋子舒适又好看,挺秀气的一款鞋子,这双鞋做工还挺好,其实这鞋挺好看百搭的,橘色的鞋带也很好了,这款鞋子的颜色搭配很漂亮,这鞋我感觉超级好看,而且这个鞋子也不显脚大,这双鞋也是弹性十足,这款鞋子的外形好看,这双真的好看又舒服,这双鞋非常不错脚感十足,这双鞋实物上脚很好看,说这双很好看,朋友看到我穿的这款鞋子很好看,这双鞋图片看很好看,之前就觉得这双鞋子好看,这双熊猫鞋很漂亮最喜欢,而且这鞋子是真的好看,这款鞋的颜色还不错,我是看中这个鞋子百搭,着鞋子挺好看的,鞋的款式穿起来很好看,这款鞋头十分好看,这双还蛮好看,这双鞋外观蛮好看的,超喜欢这个鞋真的好看,首先这个鞋子版型很好看,斐乐的鞋子真的太好看了,此款鞋很漂亮,这款鞋的款是真的好看,不可否认鞋子款式很好看,这个鞋的款式设计都是很好看的,单看鞋子挺好看,李宁的鞋子真的穿着很舒服设计也挺好看诶,这个鞋子真的很惊艳也很轻便,这鞋的颜值和脚感都很棒,给男票买的这双黑色的鞋子真的巨好看,这个颜色好看而且鞋子很轻,这款鞋看着好看,这款鞋子的配色和做工还不错,不过黑色这双穿着也很舒服,这款上脚真的好看,我也很喜欢这双的颜色,很喜欢这款百搭鞋,熊猫鞋挺好看的,个人觉得这双鞋真的非常好看,鞋子特别百搭,鞋子的配色和鞋型非常的好看,这个鞋子侧面还是很帅的,鸳鸯鞋还挺好看的,黑色这双很舒服,这款鞋子的颜色搭配真的是太棒了,这个款式挺好看,这双颜色特别好看,这个款式很好看,我觉得这个运动鞋真的超级百搭,还有这个鞋子挺显脚小的,鞋子的配色特别好看,斯凯奇这款鞋很好看,这款黑色跑步鞋我喜欢,这款鞋子颜色搭配不错,而且这块跑鞋设计的也蛮好看,鞋子特别好看很百搭,这款穿上很好看,不过这个鞋子单看好看,鞋子的配色也好看穿起来很帅,这次入手的浅紫色鞋子很漂亮,这双亚瑟士的鞋子做工还是不错的,鞋子灰色还是很好看的,这次这双也超级好看,气垫鞋挺好看的,真的觉得这双好看哇,这双鞋的外观还是挺好的,非常秀气好看的一双鞋子,这个款式也好看,这双真的超好看,这双老爹鞋真的非常好看又百搭,这款鞋子颜色粉的相当漂亮,浅紫色的这双很好看呀,然后这个鞋子也非常的百搭,这款鞋的颜色搭配很好看,挺好看的一款鞋子,但这次买的鞋子式样挺好看的,这款鞋细节处理很漂亮,上脚很好看的一款鞋子,鞋子白色款式真的超级好看,乔丹的鞋子还是很耐穿的,这双感觉酷很好看,非常好看的一款鞋子哦,很好看很有质感的一双鞋子,黑色的鞋子里算超级好看的了,非常喜欢这双鞋的颜值,老爹鞋的鞋型都很好看,鞋型也挺瘦脚的,这款鞋又好看又舒服,这款老爹鞋V穿着好看啊鞋子非常喜欢oo,这双颜色也好看,斐乐的鞋子也太好看了吧,今年出的这款鞋特别好看,这双鞋真的很好看特别是这个配色,鞋子的颜色真的太好看了,fila的鞋都很好看,这款鞋子上脚比较好看,都说我的波鞋非常好看,这次买的很复古的一双鞋子,女鞋挺好看的,挺好看的这个鞋,这个款很好看,这双鞋子颜值很满意,这双斐乐很好看,这次的这双超好看,这双鞋的颜色很适合夏天,挺好看的一款鞋,这双实物挺好看的,个人觉得这款鞋子也是很炫酷的,这双鞋穿起来真舒服而且样式很新潮非常漂亮,也觉得这双是最好看的,李宁的鞋子真的是又好看又好穿,感觉这个鞋子的风格还是蛮时尚的,挺好的跟我的粉色的鞋子很搭,淡穿这款鞋非常合脚,puma的鞋真的挺好看的,本款鞋颜色非常好看,这个款式确实还挺好看,这双鞋从侧面看比较好看,个人感觉这鞋太好看了,这款鞋是最漂亮的一款,而且感觉小白鞋很百搭呢,搭配这个漂亮的鞋子就很棒,舒适度这双鞋看着好看,发现很多鞋都很好看,这样鞋的中底的确不错,新鞋穿在脚上也感觉很好看,这个鞋子还是比较时尚运动款的,这个款式挺好看的,这双鞋设计得非常漂亮,这双真的很合适,特步的鞋子设计的都很好看,这款鞋子样式好看,这款鞋子比较漂亮时尚,这款经典款的鞋子比较耐穿,这款鞋子正好是宽头的,匹克的鞋型蛮好看的,这双颜色漂亮穿上也特别好看,好看的一款鞋子,还是觉得这双鞋好看,FILA的鞋非常漂亮,这款鞋外观是真的好看,这鞋图片挺好看,这款鞋子外观漂亮,鞋子穿着很舒服哈白色的百搭,这双鞋黑色款还是很显脚小哈,这双鞋非常好看非常好搭配,朋友也都说这双鞋看着很帅,这款鞋外观不错,更难得的是这双鞋设计还挺好看的,超级耐看的一款鞋子,挺好看的这鞋,我买的灰色上脚很好搭配,这款鞋子个人而言超级好看,鞋子颜色搭配很好看,这个鞋子鞋颜色还不错,风格款式介绍这双鞋真的超好看,这款鞋做工还不错啊,这双版型好看,这款鞋颜值不错,这个鞋舒服又好看,鞋子黑色还是很百搭的,样子穿上果然很好看,没想到这双橘色的也非常好看,斯凯奇鞋子都超级好看,这个版型真的上脚很好看,这款也是非常好看,这个鞋非常的好看颜色很年轻化,我也觉得很帅这鞋子,这鞋子款式设计的也是特别好看,而且这款鞋子是真的颜值高,鞋子的颜色搭配地很好看,这款版型超好看,不过这双颜色款式也很喜欢,w风格款式介绍这双鞋子款式还挺好看的,很好看很帅气的一款鞋子,这双配色挺好看,这鞋配短裤还是挺好看的,男鞋挺好看的,不过鞋样式挺好看的,也很百搭的一款鞋子,推荐这双真的很好看,这双真的超级耐看百搭的,老爹鞋的款式也很好看,这个鞋是真的好看,鞋子很好看情侣鞋穿起来,搭配他家这条裤子很完美,这鞋的做工非常好,很好搭配的一款鞋子,这双真的超级好看,第三双粉色很好看,这款鞋子款式好看,真的超级好看的一款鞋子,真的是一双特别百搭的鞋子了,安踏的黑色运动鞋也很好看,鞋子很帅很百搭,小白鞋非常漂亮,3双鞋穿着都很合适,这一双很合适,鞋子很好看呀第一次买白色的运动鞋,太喜欢这个颜色的鞋子,但这家的鞋黑色的款都挺好看的,这双的颜色不错,感觉这些运动鞋穿起来也很合适,这次买的这双包装看起来也非常上档次,亚瑟士的鞋很百搭也很耐看,白色很百搭而且这双款式真的好看,第一次发现安踏的鞋子挺好看的,非常好看的一款鞋子,真的是特别好看的一双鞋子,跟百事联名的鞋样式很好看,鞋子真的超级好看百搭,这个款式很百搭,这双颜色还蛮好看的,这款鞋子入手实物超级漂亮,不过单看鞋子挺好看的,鞋面材质好喜欢这双粉红色了,阿迪鞋子版型一直很漂亮,这双鞋显得很秀气,感觉老爹鞋也好看,这双款式比较百搭,很好看哎哈是我喜欢的鞋子,这双好看又舒服,这个新款很好看,黑色鞋子挺帅的,这款鞋子颜值就非常的高,FILA鞋型非常好看,也很好搭百搭的一双鞋子,首先这鞋的颜色很不错,感觉这款鞋子还是白色的颜值高,感觉是多威最好看的鞋款了,女款上脚发现颜值也很高啊,鞋子的颜值很高颜色搭配很清爽,这款黑色超好看,非常喜欢NB简约款式的鞋子,T鞋的版型很好看,也特别好搭配的一双,小白鞋很好看,这鞋侧面看是真的好看,这款米色的跑步鞋颜值不错,这款紫色上脚超好看,这款李宁运动鞋非常漂亮,这次的运动鞋依旧很好看,鞋子百搭特别合脚,这款鞋颜色搭配非常好看,而且他们家的鞋子这个款式真的很百搭,没想到这双也很好看,这个鞋子款式好看,而且这款穿起来也很帅,蓝色鞋面感觉很好看,黑色这双鞋头包裹性挺好的,男票穿起来很好看,这款黑色底非常好看,这个鞋是又好看,发现361的鞋子款式很时尚,我之前就喜欢这种颜色的鞋子,蓝色的这双配色真的超级好看,超级好看的一款鞋,鞋型挺秀气的,最喜欢这款鞋子的颜色,FILA家的鞋子真的超级好看,这鞋我觉得外观好看,这双就好看很多了,这鞋儿子穿非常漂亮,看图片这双挺好看的,感觉这双最好看,很好搭配的一款鞋,这个鞋真的舒服又好看个人觉得鞋带是黑色会更好看,挺百搭的一款鞋子,鞋子的颜值非常的高,这是我的第四双鞋子了最新款的颜色很好看,乔丹鞋很好看,这款跑鞋外观很漂亮,篮球鞋和跑鞋都很好看,这款是很时尚的一款,斐乐这款鞋型相当漂亮,白鞋挺百搭的,这双样式好看,搭配裤子非常满意的一款鞋子,这款秋季新款的跑鞋款式很漂亮,这鞋跟我的压缩裤挺搭好看,李宁的鞋子款式颜色都非常好看,FILA的鞋还是好看啊,2这个鞋黑色很好看很好搭,但鞋款式还是好看的,这款鞋子好穿耐看超值,而且这双运动鞋穿着也很好看女生穿起来很秀气,这双鞋真的算是很便宜的了,这款运动鞋还是速干的,但弟穿起来还是很好看的,白鞋的颜值还不错,361其他单品也很好看,这双穿上还是比较秀气的,这双黑色的好看,不过这几双还是很好看的,加上这款鞋子颜值本来就很好,这个鞋又舒适又好看,鞋上脚很舒服这款颜色也百搭,灰色上脚真的很好看,穿这个非常合适,这款穿起来真的好看,这双38也非常合适,就喜欢这样轻巧的鞋子,其他特色鞋子这个鞋子真的比较百搭的,这双挺复古的,鞋的颜值比较高哦,和鞋垫搭配很好看,版型真的好看呀鞋头宽,配上袜子是真的好看哈,风格款式介绍这双鞋穿起来真是太舒服了,鞋子的颜色搭配挺好看,也是很百搭的一双鞋子,买的黑色也很百搭,我看中的是这款鞋显脚小,女儿的鞋颜色非常喜欢,鞋子样子很好看平时穿也是可以的,k好喜欢这颜色搭配颜值高的一款鞋子很喜欢穿着也挺舒服的,这鞋就比较复古的,我觉得是这款鞋一个非常好看款式,Adidas这个配色挺好看的,鞋子的颜色搭配很好看,非常喜欢这种鞋中底的设计,第一双白色的实在好看又舒服,其实吧鞋子外形挺好看的,这就比较合脚了这款鞋子版型窄,到手的这款鞋子还算轻便,斐乐的穿上很好看,不得不说这双鞋实物的确很漂亮啊,鞋子真的是百搭无比,很轻的一款运动鞋颜色也喜欢,这款确实很显脚小,我喜欢这款耐克鞋设计美观,配短裤配裙子都很好看鞋底材质烟花鞋底真的超级软超舒服,很百搭的一双鞋,这款拖鞋真的是出门百搭款,FILA的鞋子都很时尚漂亮,紫色这双非常软,这双鞋子也是时尚潮流百搭的feel,并且很显高鞋子颜值也高,3双鞋都很合适,这款鞋比较瘦脚,这款运动鞋个人觉得好看,特步的鞋子设计的又好看又舒适,很漂亮很洋气的一款鞋子,这款鞋上脚舒适又好看,风格款式介绍第一次穿这个款式的鞋子很好看,这双的配色特别漂亮,鞋型我觉得女生穿也很秀气,这款鞋子简约,话说这个品牌的鞋真的很好看,颜值很高的一款鞋子,第二双亚瑟士还是很香真的太好看了,然后鞋子真的好看啊超上镜,鞋子颜色搭配挺好看的,这双是真的好看,这款鞋子穿起来很秀气朋友看到也想买,很合适的一款鞋,这款鞋子很酷比图片上好看多了,李宁这个鞋我觉得又好看,这双鞋子设计大方质量好时尚白搭很喜欢,关键是鞋子穿起来特别好看,风格款式介绍鞋子穿在脚上还是蛮好看的,鞋子作为跑步鞋设计非常不错,情侣鞋很好看,非常经典舒适一款鞋子啦,鞋子款式挺好看的草绿色很百搭哦,黑色上脚挺好看的,这双880的版型真的超级好看,这个款式真是越看越好看,感觉FILA的鞋子都特别时尚,太喜欢这个配色了鞋码很合适,买的几双鞋都好看,不得不说这款鞋真的超百搭,鞋子好看的没话说,这款鞋子很漂亮但鞋号码有些偏大,新买的这双鞋好看,这个鞋子的颜色好看,这鞋子的版型好看好搭配,其实感觉这款鞋子女生穿也比较合适,鞋子穿鞋非常合适好看,粉色这双上脚舒服,这个平跟很合适,鞋子很帅很舒服李宁nb,李宁的鞋子舒适又好看,还是觉得乔丹的鞋子好看,这个款式也挺好看的可以入手,鞋看起来挺秀气的,纯白的鞋面超好看,超级舒适好看的一款鞋,这款鞋真的是超级好看超级舒服,现在觉得这个小豹鞋也很好看hhhh这个鞋款已经买了三双了,这款老爹鞋显得脚很秀气,这双鞋的鞋面做工也很精细,薄荷绿的鞋带非常好看,这个配色上脚很好看,驼灰色真的是上脚很好看,感觉这鞋子比中性鞋子都秀气,款式非常好看这个灰白色也非常耐看,安德跑鞋真的蛮好看的,感觉这款比熊猫鞋那款好看,而且穿着非常秀气的一款鞋子,小白鞋非常好看,而且黑色鞋子百搭,还是很合适的一款鞋,小白鞋非常的漂亮,这个鞋太好看了我爸灰常喜欢啊哈,作为运动鞋还挺好看的,整双配色非常好看,很百搭的一双880,休闲鞋很好看,很时尚的一款鞋子,这款真的百搭,这个鞋面刚好是黑色的,个人感觉这个款的鞋这双配色是最好看的,不过李宁这个鞋比较好看,特步运动鞋非常漂亮,老爹鞋配色很好看,这个鞋子外观好看,这个鞋粉色点缀不错,我觉得这款鞋子外观时尚大气,鞋口搭配的颜色真好看,很舒适百搭的一款老爹鞋,穿这个很合适,喜欢的鞋款颜色搭配很漂亮,直接说结果小白鞋挺漂亮,尤其喜欢这双造型很漂亮,鞋子的款式挺好看是春夏季穿的,这款鞋外观好看,这双淘宝鞋外观漂亮,个人觉得很好看的鞋子,Fila鞋真的超好看,重要的是classic经典款的鞋子颜值非常高,这双跑步鞋的颜色搭配非常好看,所以这双非常合适,火星鞋实物很好看,很多双鞋子感觉都特别的好看,而且这双配色真的很帅,灰色这款特别舒适好看,这款鞋穿着时尚,鞋子穿起来看着也挺有颜值,这双粉色熊猫鞋我真是太喜欢了,老爹鞋很好搭配,特步做的鞋型挺好看的,大logo加反光的鞋带很喜欢啊,好看又舒适的一款鞋子,侧面看鞋的版型和款式确实漂亮,超级好看呀穿的也很舒服还是我和我老公的情侣鞋呢,这款鞋的灰色好特别好高级好时尚,真的很好看百搭的一款鞋子,这个鞋好看是好看,这鞋刚好也配了李宁这条裤子了,突然觉得这款跑步鞋真心不错,好在靴子长的好看,这个鞋型我老婆非常喜欢,这款的款式配色真的太漂亮了,我发现有好多男士鞋子款式很好看,配色很漂亮的一款运动鞋,老婆说这一款鞋款式颜色都好看,这双的配色很好看要是女款也有这个配色就好了,很好看的很时尚的一双鞋,喜欢白色鞋子非常百搭,鞋子白色的款式看起来非常漂亮,颜值还是挺高的也适合当休闲鞋子穿,好几个人都说这鞋子好看,这鞋颜值是不错,鞋型和颜色的搭配设计都很喜欢,鞋子帅是挺帅的,当然这款鞋有点薄,一双纯白色都非常好看又舒服,蓝色的鞋带部分真的好看,很喜欢这双鞋的版型和渐变颜色,很多人都感觉我这鞋子挺好看的,非常的好看的一双鞋,这款黑蓝橙三色搭配的鞋子我个人很喜欢,很喜欢这种瘦脚的款式,安踏鞋款式很好看,更喜欢这双的复古味,这双颜色也不错,真的是超级百搭的一双鞋,超级好看又百搭的一双鞋子,鞋子款式是我喜欢的很好搭配很百搭,那双吴谨言同款很好看,这款运动鞋比较弹,鞋子风格还是帅气的,鞋子的整体造型很时尚,鞋子的颜色搭配设计很好看,而且这款非常好看流行,鞋子的绿色部分很好看,首先这个鞋颜值好看,运动鞋来说挺好看的了,黑色鞋子特别漂亮小特是我的最爱,上脚挺百搭的,本i紫色真的好喜欢这双鞋,首先鞋子的颜值就很不错,乔丹鞋子都很耐穿,又漂亮又舒服的一款鞋子,不过鞋子挺炫酷的,双十一买的鞋子样子非常好看时尚,这款上脚最好看,款型真的好看鞋子特别轻可以晚间跑步穿啦颜值爆棚,新款机甲鞋很漂亮,第一次穿亚瑟士蛮好看的,经典老爹鞋上脚很好看,小白鞋看倒是蛮好看的,低调又耐看的一双鞋子,发现这个款式超级好看,裸粉色颜色也好看鞋底很软,看鞋头还是好看的,鞋子旁边的渐变色很好看,风格款式介绍这双灰的是真挺好看的,男鞋看着也比较漂亮,很百搭的一款鞋子,这个款式说实话真的挺帅气的,3真的是一款版型特别美观的鞋子,非常时尚好看的鞋子,鞋子的粉色也是很漂亮温柔的那种,一直认为斐乐家的鞋子很潮很漂亮,整个鞋既耐脏又好看哈,主要是鞋型和颜色也百搭,这个鞋显脚小很秀气,很帅的鞋子搭什么都好看不愧是等了一个月的鞋子,和刚买的袜子颜色还正好搭配,感觉还是他那双配色好看,粉色系的挺好看首选特步鞋子,这两双鞋子颜色搭配不错,颜值高搭配衣服很不错,这一款鞋比较简单舒适,这款女鞋首先颜色特别好看,老头儿觉得这鞋还挺好看的,试衣服的时候发现鞋子很百搭,它这双黑色的颜值也超高的,鞋型算秀气的了,鞋子样式好看真的颜值可以的,黑白奥利奥鞋型又很好看,虽然自己的鞋码比较大但鞋看着还是很漂亮,鞋子造型很好看复古户外风独特,安踏的衣服设计的真的很好看,而且这双鞋上脚比图片还要好看得多,一直就喜欢这个颜色这个款的鞋子,小白鞋挺好看,非常时尚的一款鞋子,我这双做工还是不错的,侧面正面都非常好看的一双鞋,老爹鞋挺百搭的,这双颜色还不错,鞋底颜色真的是巨好看了,这双款式颜色好看,鞋型显瘦还是挺好看的,鞋子颜色是我比较喜欢的,鞋子很休闲百搭,FILA的鞋子真的又潮又好看又舒服,这双比较便宜又耐看,透气的一款鞋子,很时尚的一款鞋,这双蓝白色真是颜色好看,猫爪底设计的很好看,感觉上脚后挺好搭配的,联名款上脚非常好看,很用心的店铺鞋穿着百搭,男朋友穿起来还挺好看的,这双日常非常好看,因为这个老爹鞋比较秀气,很好搭配的一款小白鞋,整个鞋好看是好看,平时搭配应该也挺好看的鞋子挺漂亮的,不过鞋型好看挺大气的,这次的短裤用料和做工都不错,鞋子颜色是我很喜欢的粉蓝搭配,不过鞋子的颜色设计挺不错的,就这么设计的嘛鞋很轻,还是觉得他们家的鞋子样式最好看,我买的这个黑白款好百搭,轻便大气漂亮的一款鞋子,太喜欢这个颜色这个鞋了,reebok的鞋都非常百搭,这款真的好看,黑白配很好看鞋底软乎,脚感真不错也很显高百搭,很个性很百搭的鞋子,鞋子很好看哟穿上显脚小棒哒,这双鞋子颜值也太可了吧配色风格都是我喜欢的类型,鞋子外形帅倒是挺帅的,收到后发现这双鞋颜值真的很高,运动鞋的颜值还是很高的,奶白和绿色真的上脚很好看,超级好看的冰淇淋配色鞋码很准,复古潮鞋的感觉老公很喜欢,男朋友穿上图片色这款很好看,所以这款鞋大小也比较合适,好看好搭这代脚感非常好,星空鞋面又好看又舒服,这是我唯一款少女心爆棚的漂亮鞋子了,NB家的鞋子复古又耐看,买这双鞋实在是太合适了白色好看价格也便宜,这双鞋简约好看穿起来也舒服,这款yg实物真的非常好看,3瘦长的鞋型挺漂亮,非常百搭的一双鞋,男鞋女鞋都很好看,这鞋比较秀气感觉,灰粉真的无敌好看了而且鞋跟高,这款鞋子鞋型显脚小,我选的这双白灰黑三色真的漂亮,喜欢白色的鞋子感觉好搭配还干净,不浮夸的一款鞋子,款式新这个复古休闲老爹鞋非常的棒,现在李宁的款式还都挺好看的,看到一双颜值不错的,黑色的鞋子里比较好看的一双,合脚好看真的推荐啊,这款鞋是网面的,灰色那款男士的挺好穿的,鞋子的款式很合适自己的审美,款式很好看颜色搭配很洋气之前买过女款跑鞋,大家都说鞋很好看,真是一款非常漂亮可爱的鞋子,百搭的一款黑色鞋子,不错的休闲跑鞋也好看,鞋子颜色是我个人非常喜欢的,巨好看而且很百搭这个款,这个属于百搭款的,鞋面材质可能是我觉得这个配色挺好看的,鞋子穿上去不仅是很舒服还很帅气的,鞋子的风格还是那边的好看,这样的跑步鞋算是很不错了,他觉得靴子颜值还是不错的,很百搭很养眼的一双鞋子,算是比较秀气的老爹鞋了,这双粉色蛮出乎意料的颜色很嫩跟卫衣毛衣都很好搭,很时尚简约的一款鞋子,我感觉是这款鞋子里面最好看的配色了,鞋底材质鞋底搭紫色很好看,挺喜欢复古老爹鞋的,给儿子买的鞋款式好看百搭,这双鞋做工细致,是很百搭的一款鞋子,这款鞋子配色好看款式简洁大方挺百搭的,鞋子的配色很好看很适合现在的天气,鞋子如图设计很美观,非常百搭的一款鞋子,颜色配色和图片相符合很好看的一双鞋,但不得不说鞋型真的很帅,附赠的紫色鞋带也很漂亮,这双鞋外观设计比较时尚,非常好看的一款熊猫鞋,在跑步鞋里应该算很好看的了,最重要的是这双鞋真的无敌好看,情侣鞋好看且舒服,这次的新款既漂亮有舒服,这款的鞋头设计蛮显脚小的,鞋子颜色也是自己喜欢的那种,看到鞋第一眼觉得这双跑鞋颜色好看,0这款跑鞋外观非常漂亮,黑色经典百搭鞋子很轻,鞋带上都有反光点太好看了叭,这款鞋做工真的非常精细,现在觉得李宁的款真的很漂亮,不过Salomon鞋子的外观样式绝对的好看,一直都喜欢安踏的鞋女鞋漂亮,版式时尚很适合我的脚,这款乔丹运动鞋款式很时尚,黑色鞋面反光看着非常舒服,小白鞋虽然很好看,一双黑一双白都很好看,一双黑色一双灰色穿着很舒适,安踏这款鞋设计简单耐看,这双做工不错,反正我觉得作为跑鞋挺好看的,跑步鞋看起来还不错,白色实物穿上还挺好看的,非常合适也非常百搭的小鞋子,黑色的复古感跑鞋真的好看,这个配色上脚意外的好看,鞋子属于百搭款,鞋子黑面白边很百搭,很时尚百搭的一款鞋,鞋子大LOGO设计的真好看,这双比较好看,颜色超级好看鞋底的颜色都好看,非常百搭的一双黑鞋,经典耐克款型挺好看的,百搭的一款鞋子,一直觉得李宁男鞋的配色更加好看,很好看的鞋子显腿瘦显高,看起来这款式百搭就买回来了,看我拍的图片就知道颜值很高的一款鞋,很舒服黑色为很好搭配,鞋子设计的非常的时尚,超好看超百搭的一双鞋,我真的好喜欢颜色特别正穿起来显脚小,很多同学都夸这个鞋带太漂亮了,他觉得女款这双更漂亮,这个配色真的上点心吧好看的鞋型和好看的配色真的太少,鞋蛮好看的比较百搭,又舒适又很潮流的一款鞋子,只是为了穿好看的话这款鞋子的颜值还是可以的,可是我穿这个挺好看的,但我觉得还是黑白的熊猫鞋好看,很简单舒服的一双鞋,首发款配色鞋盒真的好看,本身纯白的鞋身就很百搭,鞋子两边纽扣有点好看的,很喜欢这种简约一点的休闲鞋,题外话361度的这件绿t真的超级好看,颜色呢比较耐脏下面的白色鞋跟很好打理,鞋子怎么说呢非常的好看,款式在同类鞋子里面算是挺好看的,穿起来也很舒服呀期待斯凯奇的更多产品,这次的新款穿着舒适,而且作为颜控这鞋外观设计真不错也百搭,鞋子穿起来非常的轻而是很百搭,这款李宁老爹鞋颜色配搭很好看,还是比较百搭的一款鞋,其实这个款穿个舒服,NB家的鞋只要选经典款式都很百搭,鞋后跟的渐变色超好看,鞋子可以说是非常美貌了,这双鞋子鞋头小圆又可爱浅色系的颜色给人也太高级了吧而且鞋子很轻,小白鞋还真的是非常百搭且好看呢,比女款鞋带白色好看多了,不喜欢颜色太重的鞋就选了这款,鞋子很好看高级是偏复古一点那种,还是这双好看,这个雅典紫真的好看上脚真的好看,打开后发现鞋子还是很帅很酷的,版型非常显瘦主要是这个鞋型既显高又显脚小鞋底特别软,其实还是这双好看,联名款非常好看,整个鞋型显得非常好看,百搭的一款鞋,很不错的国潮跑鞋又好看,一点都不像品牌鞋而且超级贵,欠缺些脚感但款式和颜色搭配是我喜欢的,除了这些鞋子整体造型非常漂亮孩子喜欢,鞋形挺秀气的颜色也比较适合女生,一款非常时尚运动风的鞋子,上脚效果非常不错而且百搭,非常好看的撞色小白鞋,颜色高又实用的一款鞋,唯独这款轻便耐用好穿也好看,鞋型炒鸡好看而且百搭,一双深蓝色一双黑的都很不错,单从侧面来看鞋子还是挺帅的,作为一双跑鞋来说这款真的很百搭,然后鞋子外观属于复古款,鞋面材质复古灰今年很流行哈,这款鞋子不但外观漂亮,很喜欢的鞋子帅气大方好看,鞋带和鞋底荧光绿蓝色搭配很好看,这款鞋子配色比较好看,不是纯白但上脚非常好看非常百搭,火星鞋好看又舒服,非常百搭的一款鞋,比商品图更少女2333穿着很舒服,挺舒服的一款乔丹品牌运动鞋,鞋子超级漂亮简单大方显得脚丫特别小,男鞋女鞋都很合适,感觉还是女神穿的好看点,鞋看起来比较大鞋型还是好看的,不管是男款还是女款都特别好看,不到两百的鞋子这么好看挺值的,风格款式介绍第一次买到这样舒服的鞋子,自己喜欢的鞋子怎么着都好看哈,亚瑟士的经典跑步鞋很好看,这款跑步鞋值得入手,刚好看到这款夏季的鞋,实际穿起来很正经的好看,很百搭的一款休闲鞋,我也觉得非常时尚穿出来感觉自己很时尚哈,作为跑步鞋还是很不错的,这双纯黑的鞋一点白色logo点缀真的很帅,穿了以后真的帅气了很多,是一款既漂亮又舒适的好鞋,而且这双鞋非常的轻非常的好看,比较百搭的一款鞋子,男生百搭也很好看的哦增高鞋垫完美简直是几百元款式的经典中的经典,算是跑步鞋里面比较好看的,鞋头的设计比较好看,在淘宝逛很久看中的这双小白鞋款式时尚休闲又百搭,鞋子收到喜欢设计简约后面有个性潮流跑步鞋夏天透气最适合不过,就喜欢这种骚里骚气又不失好看的鞋子,无意间发现了这双配色超级好看的跑鞋,鞋子个图片一样好看,安踏今年的鞋子有些设计的还是比较好看的,鞋盒都没有破损非常显腿长,是跑步鞋中版型比较好看的了,就买了百搭又不失能量的这款,以前一直喜欢亚瑟士复古类的鞋子,穿在脚上从自己的角度去看颜值还不错,这个款式很好看有没有,这双鞋子当时看到图片的时候就感觉非常的好看,后跟亮色挺好看的,首先说一下鞋子很好看,这次黑色一样的轻便舒适,尤其是鞋尾特别好看,本来很好看的一双鞋就因为这个显的不美观,作为跑步鞋的鞋还是非常不错的,选来选去还是觉得这双鞋最好看,鞋面材质好看超级百搭值得够吗,0Pro休闲跑步鞋黑色外观配色颜值很高,0系列配色比较好看的一双,这款匹克的鞋高端大气上档次,也是非常时尚潮流的一款鞋子,鞋底这块金色的装饰很提亮很百搭,鞋子旁边的两个纽扣看起来很炫酷,但我也不得不承认这鞋红黑色搭配还挺炫酷的,非常百搭的一款休闲鞋,一直觉得亚瑟士男鞋好看,无论从正面还是侧面这双鞋都非常美观,真的是无论男女老少都挺合适的款式,一直觉得男鞋比女鞋配色好看,鞋子从图片给人的直观感觉是蛮漂亮的,你们自己看吧左右鞋颜色明显不一样,话说这款黑色Mono纱款实物比效果图好看,BC穿着很舒服第一眼就被这配色所吸引,是有点偏黄的白色和粉红色配在一起超级温柔上脚也很舒服穿着巨显腿长,是一款百搭的鞋子,运动鞋也是非常的好看,发很秀气发款式很经典耐看,整体评价小白鞋百搭,属于那种经典百搭看不厌的小白鞋设计,可以说是运动鞋里面非常好看的一种了,好看又舒服的鞋有很多小细节,穿着很舒服第一眼就被这配色所吸引,很好看很百搭米色好看超级好看匡威70s36,看起来比较秀气的一款鞋,鞋型可以说是十分的百搭</t>
  </si>
  <si>
    <t>颜色也是我喜欢的红色,颜色也是我喜欢的紫色,颜色是我喜欢的白色,颜色也是我喜欢的粉色,颜色也是我喜欢的淡色,颜色也是我喜欢的颜色,颜色也是我喜欢的深蓝,颜色也是我喜欢的色,黑色也是我喜欢的颜色,颜色是我喜欢的颜色,也是我喜欢的颜色,橙色也是我喜欢的颜色,颜色也是我喜欢的类型,颜色是我很喜欢灰色,是我喜欢的颜色,是我喜欢的粉红色,颜色也是她喜欢的,配色是我喜欢的颜色,颜色也是他喜欢的,颜色是他喜欢的,颜色也是她喜欢的紫色,颜色也是我喜欢的配色,配色是我喜欢的粉紫色,蓝色是我喜欢的颜色,颜色是我喜欢的那种类型,是我喜欢的白粉色,我很喜欢的颜色,还是我喜欢的颜色,粉的颜色是我喜欢的,颜色是我喜欢的,颜色也是喜欢的颜色,外观是我喜欢的颜色,粉色的不是我喜欢的颜色,奶油白是我喜欢的颜色,我最喜欢这个颜色,我最喜欢淡蓝色系的颜色了,颜色也是自己喜欢的颜色,颜色也是我喜欢的颜色啊,是我喜欢的粉色,还是我喜欢的粉色,颜色也是他所喜欢的,颜色也是我喜欢的莱垍头条,我很喜欢这颜色,颜色是我最喜欢的,粉色是我最喜欢的颜色,我很喜欢这个颜色,还是我不喜欢的颜色,她说很喜欢这个颜色,也很喜欢这个颜色,颜色也是我喜欢的清新感,也喜欢这个颜色,我爸也很喜欢这个颜色,不是我喜欢的颜色,是我喜欢的紫色,我自己很喜欢这个颜色,我喜欢这颜色,是我喜欢的粉紫色,我喜欢这个颜色,款式也是我很喜欢的颜色,我很喜欢它的颜色,颜色也是爸喜欢的,颜色类型也是我喜欢的,颜色也是喜欢的,也比较喜欢这个颜色,粉色也是婆喜欢的颜色,颜色是很喜欢的浅土黄色,真的喜欢这个颜色,很喜欢这个颜色,是我喜欢的款式颜色,风格橙色是我比较喜欢的颜色,这个颜色是我喜欢的,不过我更喜欢这个颜色,最喜欢这个颜色,主要颜色我很喜欢,颜色也是喜欢的那种粉,她很喜欢这个颜色,很喜欢这种颜色,我超喜欢这个颜色,女儿很喜欢这个颜色,没有我喜欢的颜色,是我喜欢的紫色点缀,颜色也是耐看的淡粉色,我喜欢老款颜色,颜色是我很喜欢的,奶白的颜色非常喜欢,就喜欢这个颜色,颜色都是喜欢的风格,她觉得颜色很喜欢,是我喜欢的藕粉色,我就喜欢这个颜色,颜色也是他喜欢滴,小孩也喜欢这个颜色,而且喜欢这个颜色,颜色她也很喜欢,橙色的ub19我喜欢的颜色,主要喜欢这个颜色,颜色很正是喜欢的色,我就喜欢了这个颜色,我喜欢的颜色,颜色也比较喜欢,幸亏没有他喜欢的颜色,是女儿喜欢的颜色,喜欢这种粉的颜色,很喜欢这颜色,非常喜欢这个颜色,比较喜欢这个颜色,最喜欢这个颜色了,颜色是我比较喜欢的,我最喜欢的颜色,喜欢这个颜色,儿子很喜欢这个颜色,特别喜欢这个颜色,老婆很喜欢这个颜色,结果正好是我喜欢的颜色,虽然不是最喜欢的那款颜色,而且也特别喜欢这个颜色,当时就很喜欢这个马丁灰颜色,个人很喜欢这个颜色,颜色样式是我喜欢的,是闺女喜欢的颜色,老公很喜欢这个颜色,颜色也是想象中的复古灰,主要颜色很喜欢,颜色鲜亮是喜欢的颜色,她特别喜欢这个颜色,妈很喜欢这个颜色,很喜欢这个粉色,挺喜欢的颜色,颜色应该是黑色好看,很喜欢这个颜色呢,她喜欢的颜色,老爸喜欢的颜色,真的很喜欢这个颜色,粉腊色颜色也喜欢,儿子喜欢的颜色,颜色款式是他喜欢的,老妈不喜欢这个颜色,很喜欢这种素淡颜色,颜色比较喜欢哈,也是自己最喜欢的灰色,颜色也喜欢吧,超喜欢这个颜色,灰色我很喜欢,又是自己喜欢的颜色,好喜欢这个颜色,孩子很喜欢的颜色,个人特别喜欢这个颜色,他说不喜欢这个颜色,买来跑步的颜色是很好看的粉紫色,妈喜欢这个颜色,喜欢这个粉色,很喜欢这种国风的颜色,特喜欢这个颜色,颜色应该很适合夏天,颜色是复古的奶油色,颜色也喜欢,她很喜欢这个薄荷颜色,还是喜欢这个颜色,这个鞋子是我喜欢的颜色,配色也是自己喜欢的颜色,他喜欢这个颜色,闺女喜欢的颜色,颜色本人觉得比紫色好看些,没有买到他喜欢的颜色,很喜欢这个紫色,颜色是喜欢的感觉,颜色比较喜欢,是宝贝最喜欢的颜色,喜欢这颜色,颜色也比较适合春夏,颜色搭配也是自己喜欢的亮色系风格,妈更喜欢这个颜色,喜欢这个粉嫩的颜色,两个颜色都喜欢,他非常喜欢这个颜色,渐变色是我最近最喜欢的颜色,孩子很喜欢这个颜色,不过颜色是我喜欢的,选了喜欢的颜色,妹很喜欢这款颜色,就喜欢这款颜色,超级喜欢这个颜色,我太喜欢这个颜色了,颜色是百搭的黑色,颜色他也喜欢,颜色也很适合冬天,喜欢这个灰色,换了小孩喜欢的颜色,颜色是复古的,没有喜欢的橙色了,其他颜色也觉得特别好看,很喜欢的一个颜色,颜色也比较适合夏天,真的好喜欢这个颜色,也是喜欢的颜色,喜欢这个紫色,颜色是喜欢的,颜色我是喜欢,喜欢这个奶油色,是适合夏天的颜色,我妈不喜欢粉红色哼,虽然没选到喜欢的颜色,不过我还是喜欢这个颜色,不是喜欢的颜色,虽然最喜欢的颜色没买到,虽然没抢到我喜欢的颜色,非常清新的颜色,儿子喜欢橘色和蓝色,很好看这个颜色,颜色特别喜欢,个人比较喜欢这个颜色,女儿很喜欢那个渐变色的边,儿子特别喜欢这个颜色,男朋友非常喜欢这个颜色,渐变色很喜欢,非常淡雅的颜色,喜欢这个颜色吧,主要超喜欢这个颜色,本来也不喜欢这个颜色,本来喜欢别的颜色,虽然我不喜欢粉色,我更喜欢男款的颜色,风格喜欢这个颜色,孩子非常喜欢这颜色,老人很喜欢这个颜色,很喜欢这双鞋的颜色,没有拿到我喜欢的颜色,好喜欢的颜色哦,是我喜欢的复古色,而且我很喜欢粉色嘿,是自己喜欢的颜色,虽然没抢到自己喜欢的颜色但粉腊色也好绝,个人认为这个颜色是最好看的颜色,虽然没买到最喜欢的那个颜色,老婆说不喜欢这个颜色,颜色是非常淡的粉色,爸就喜欢这个颜色,他很喜欢这个款式和颜色,女儿比较喜欢灰色的,大女儿喜欢的颜色和款式,老婆喜欢的白色,不太喜欢这个颜色,孩子非常喜欢的颜色,颜色粉紫的是自己喜欢的,就喜欢他家的紫色,喜欢黑金这种颜色,版型和颜色都是我喜欢的样子,虽然没买到最喜欢的颜色,颜色我喜欢,但颜色是自己喜欢的,是适合春夏的颜色,很适合夏天的颜色,颜色也很有春天的感觉,是我喜欢的白色粉色也没有很大的色差,我更喜欢橙色,颜色也很适合秋冬,很喜欢的款式颜色,这颜色她也喜欢,我个人比较喜欢这个颜色,太喜欢这个颜色了,特别喜欢颜色正,颜色喜欢的,是我喜欢的清爽干净的颜色,主要颜色很适合小姐,反正我不喜欢这颜色,我喜欢的紫色,颜色款式也比较适合她,紫色颜色特喜欢,而且这个颜色也非常特别,主要是喜欢这个低调的颜色,颜色是饱和度很低的灰紫色很漂亮,很喜欢这种渐变色,个人觉得比红色好看些,更喜欢纯灰色的,不过没有喜欢的颜色,颜色没有自己喜欢的颜色,超喜欢的颜色,而且没有我喜欢的颜色了,一直没有喜欢的颜色,个人觉得蓝色好看些,好喜欢的颜色,撞色的颜色搭配是我喜欢的风格,女朋友非常喜欢这个颜色,外观也是我喜欢的类型,个人觉得黑色漂亮些,颜色很有春天的感觉,男朋友喜欢这个颜色,喜欢底部的颜色,给女儿喜欢的颜色,颜色搭配比较喜欢黑白是经典,颜色奶白色很喜欢,一开始不喜欢这个颜色的,美不愧是我喜欢的粉色,适合夏天的颜色,是孩子喜欢的颜色,颜色比较适合夏天,很喜欢的颜色款式,没有买到喜欢的灰色,是喜欢的款式颜色,真的好喜欢粉红色哦,黑色是日常喜欢的颜色,颜色非常有意思,又不喜欢别的颜色,非常清爽的颜色,特别适合夏天的颜色,很喜欢这双鞋子的颜色,颜色没选好不喜欢紫色,就喜欢粉的颜色,没有自己喜欢的颜色了,也是颜色也喜欢,小孩很喜欢颜色,买不到我喜欢的荧光橙色和活力蓝,比较喜欢这个鞋子的颜色,是喜欢的颜色和样式,不过孩子不喜欢这颜色,喜欢这个黑绿色以及反光条,特别喜欢的款式和颜色,也不是我喜欢的那种灰色,只是更喜欢粉色吧,颜色特别适合夏天,颜色也是自己超级喜欢的,弟喜欢的颜色,特喜欢这橙色,颜色很适合春夏,一眼看上就喜欢这个颜色,虽然不是最喜欢的颜色,特别适合春天的颜色,颜色比较喜欢主要是,颜色我也不喜欢想换别的颜色,舒适度老妈特别喜欢颜色浅蓝色,男鞋中没有我喜欢的颜色,但无喜欢的颜色,太喜欢这个颜色啦,外观是我喜欢的类型,主颜色蓝色很好看,很喜欢的颜色,颜色很有机能感,喜欢海洋蓝的颜色,主要颜色样式都特别喜欢,没有选到喜欢的颜色,感觉颜色比较适合春秋季节,喜欢微量橙这个颜色,个人很喜欢的款式颜色,个人认为绿色的好看些,他很喜欢这款橙色活力十足的颜色,虽然没有买到喜欢的颜色,最喜欢得颜色没有了,虽然没有买到自己喜欢的颜色,超级喜欢这个粉色,虽然没买到喜欢的颜色,老公也喜欢我这个颜色,喜欢这个鞋的颜色,颜色也是自己喜欢的,配色个人认为比紫色好看,是喜欢的颜色和款式,更喜欢男款的颜色,外形颜色也很喜欢,虽然没买到自己喜欢的颜色,这个颜色很适合春夏,颜色也很适合这个季节,喜欢它的颜色,颜色超喜欢,这个颜色很棒,但还是觉得粉色的好看些,吹爆它很喜欢这个颜色,买时不怎么喜欢这种颜色,特别好看的颜色,这个颜色特别适合夏天,没有喜欢的颜色了,可以没有我喜欢的那个颜色了,只是没买的喜欢的颜色,不是很喜欢这个颜色,很喜欢这种简单的颜色风格,喜欢他的颜色,太喜欢这个粉色了,颜色是自己喜欢的,这个颜色有点复古,不太喜欢黑底的三种颜色的拼接,孩子喜欢这个颜色,鞋子是很复古的颜色,她很喜欢颜色,但没买到自己最喜欢的颜色有点遗憾,正好有这个颜色,没有自己喜欢的颜色,其实是不喜欢这个颜色,没有买到自己很喜欢的颜色,个人更喜欢紫色,看好喜欢的颜色,喜欢的颜色没了,颜色粉很喜欢,颜色很适合这个季节,颜色不是很喜欢想要换成灰色,非常夏天的颜色,个人不太喜欢灰色,觉得黄色的比紫色的还好看一些,是我喜欢的花里胡哨的颜色,因为已经有粉色的鞋,颜色以及上脚都非常喜欢,所以上身就喜欢加点紫色的元素,款式外观最喜欢蓝色,颜色对象很喜欢,意外的觉得比绿色的好看,我喜欢的颜色没有货,其他还不错是夏天的颜色,是我喜欢的复古style,非常春天的颜色,个人不是很喜欢这个颜色,不过没买到喜欢的颜色,喜欢两边的紫色胶片,个人喜欢更鲜艳一点的颜色,喜欢它耐脏的颜色,没买到自己喜欢的颜色了,好喜欢颜色来着,颜色也适合我自己,鞋子很喜欢颜色,更喜欢带颜色的,尤其喜欢这个一度灰的颜色,不太喜欢鞋底下的粉色配色,我真的是一眼就喜欢上这个颜色,配上非常具有神秘感的蓝绿渐变色,结果弟不喜欢那个颜色,这个颜色也喜欢很久了,是我非常喜欢的颜色和样式,喜欢非正式的颜色,超级喜欢的颜色,颜色超级喜欢,不过不是最喜欢的颜色,是喜欢的颜色,样子颜色很好,可惜错过了最喜欢的紫色,孩子不喜欢这个颜色,夏天里非常清新的颜色,颜色有点不舒服不是喜欢的颜色,觉得还是白色好看些,经常没看到自己喜欢的颜色,不喜欢灰色的,没有最喜欢哪个颜色,最喜欢那双颜色,喜欢烟灰色非常好看,夏天应该比较合适这个颜色,一开始觉得粉紫色好看,对于颜色也喜欢,自己选的颜色有些骚气,妈一开始表示不太喜欢这个颜色,中午有想要的颜色,很喜欢灰色中带点紫,喜欢后面的粉色装饰,本来人家不喜欢这个颜色,最后还是选了耐久的黑色,最后选择了这个感觉比圣诞配色百搭些,鞋子的颜色很有特色,颜色相当喜欢,个人认为是所有配色中最漂亮的,配合鲜艳的颜色相当有感觉,很骚气的颜色,最喜欢的颜色没货,自认为觉得比黑配色白的好看,适合春夏这个颜色,超喜欢鞋子的颜色,颜值主义喜欢这个颜色,最喜欢反光条的设计,喜欢的颜色也断码,穿上后蛮喜欢这种颜色,其实更喜欢另外一个颜色,颜色比较中性是自己喜欢的风格,更喜欢灰色,鞋子边上有这种颜色,有点有袜子的颜色,是我喜欢的复古感觉,其实喜欢灰色那款,孩子喜欢的颜色,他喜欢觉得颜色很亮,真的好喜欢颜色我也超喜欢粉色,是好看的圣诞配色,看到喜欢的颜色,喜欢的灰色太难抢了,颜色适合女孩子,主要是喜欢这个颜色的反光,本来不喜欢这个颜色的,错过了许多好看的颜色,颜色有一点浅的橘粉色,蓝色看起来有点偏复古绿色,这个颜色是孩子喜欢的,超喜欢紫色的,只是自己最喜欢的颜色没抢到,老阿姨喜欢粉色,算是买到了喜欢的颜色,颜色特喜欢,非常喜欢的颜色,喜欢的颜色都没有号,本来不太喜欢粉色的,好在已经换回我想要的颜色,颜色显得非常活力,女孩子喜欢粉色,可惜没有最好的颜色了,个人比较喜欢紫色,没有买到喜欢的颜色,很喜欢紫色小细节,颜色适合女生的心情,喜欢马嘉祺穿的那款颜色,最喜欢的颜色店家说没卖了,清凉的颜色适合春夏,感觉很好看是我喜欢的风格,是喜欢的粉灰白,没买到好看点的颜色,颜色贼喜欢,剩下的五分因为没买到我喜欢的颜色,喜欢样式和颜色,这双才是最喜欢的颜色,一眼看到就喜欢的颜色,因为我一点也不喜欢这种颜色,买的是黑色边上有一点橙色,颜色适合春夏季节,很喜欢灰色,非常喜欢反光标的设计,只是没有买到最喜欢的颜色有点小遗憾,就喜欢骚的橙色,外形颜色很喜欢,是最喜欢的淡紫色,喜欢的那个颜色没号,风格款式介绍是可盐可甜的奶油色,不喜欢这样粉兜的颜色,没能买到喜欢的颜色,颜色越来越喜欢,颜色太浅了还是喜欢更深一些,只是不喜欢颜色,又不喜欢颜色太过浓烈,虽然没有抢到最喜欢的颜色,不过没有抢到最喜欢的颜色,就喜欢粉色的东西,可以没有买到我喜欢的颜色,是喜欢颜色,更换了喜欢的颜色,非常骚的颜色,喜欢紫色显白,还配了有粉色的鞋带,版型颜色都喜欢,还好吧没抢到自己喜欢的颜色,这次活动刚好有最喜欢的这个色,可惜没买到喜欢的颜色,是自己喜欢的样子颜色,喜欢颜色和款式,粉色的孩子很喜欢,儿子超喜欢颜色没落差,喜欢后面那一小点粉色,配上喜欢颜色的袜子,抢到了喜欢的颜色,一直都很喜欢紫色的,反正我就喜欢灰色,喜欢鞋的颜色,更喜欢粉色,颜色也非常满意不会粉的俗气,但更喜欢浅卡其色不知道会不会出,没能买到自己喜欢的颜色,难得一次比较好看的颜色,儿子很喜欢只是颜色有些尴尬,喜欢的颜色都被抢光了,个人觉得紫色要比浅蓝色更适合中年人,以前有好几种颜色可以选择,刚好今年喜欢浅紫色,颜色喜欢,是一款适合拍照的颜色,版型好看是我喜欢的类型,她非常满意款式和颜色,颜色我太喜欢了喜欢的姐妹,金色的标志图案很好看,没买到喜欢的颜色,很可爱的颜色喜欢,喜欢的颜色都没有货,老人很喜欢这个豆沙粉色,是自己喜欢的类型没什么色差,喜欢脚后跟的颜色,阳光下有点炫酷的色彩,还有没抢到我喜欢的颜色,喜欢紫色和橙色,最喜欢它的反光条了,预售时终于买到了喜欢的颜色,可惜没抢到最喜欢的颜色,颜色比较适合深沉的秋冬季,个人比较喜欢灰白的,但还是喜欢灰色,买到了自己喜欢的颜色,白色的背景下红色条纹和白色条纹显得非常好看,终于在官方买到喜欢的颜色,非常喜欢鞋子颜色,不过不喜欢鞋带颜色,是我喜欢的柔软面料,这个颜色特别适合现在这个季节,想和喜欢的颜色没号了,喜欢的颜色抢到了,唯一遗憾的是没买到自己最喜欢的颜色,是我喜欢的简约风,有紫色和蓝色搭配,外观都长在我喜欢的点上,只因不喜欢颜色,粉红色看着有一点灰的感觉,cooky是粉色的,想着冬天有跳跃些的颜色红色正好,可惜没有买到喜欢的颜色,尤其喜欢颜色,喜欢他的颜色喜庆,好可爱的颜色,买不到喜欢的颜色,吃土使我快乐这个颜色很喜欢,最喜欢颜色了,两次都没买到喜欢的颜色,孩子喜欢鲜艳的颜色,粉色很漂亮适合中学少女,喜欢橙橘和杏橙两个颜色让妈选了一个,一开始还担心紫色有色差,舒服的没有喜欢的颜色,虽然是第二喜欢的颜色,3个颜色里面最好看的颜色,是自己喜欢的款式和颜色,一不小心买了老罗喜欢的颜色,喜欢这个颜色是一件事,除了没有抢到喜欢的颜色,不过他对外表颜色还是比较喜欢的,喜欢这种鞋型和黑色外观,颜色搭配好像芒果慕斯哈很喜欢,喜欢的颜色没有了,好不容易才抢到自己喜欢的颜色,喜欢这样的经典款网面,最近很喜欢灰色,比较花如果不喜欢很多颜色的建议买香草灰,这个颜色最好穿浅色的袜子,没抢到最喜欢的颜色,不过还是觉得黑色好看些,刚开始以为粉色会很明显,一开始选择就很喜欢粉色,本命年所以才买这个骚气的大红色,侧面看很好看我就喜欢侧面,没有抢到最喜欢的颜色,今年太喜欢紫色了,喜欢颜色,不过好看的颜色也抢不到,自己有一双其他颜色的,今天莫名喜欢紫色的东西,选择了一双喜欢的颜色,没有注意上面有粉色的边线,颜色小孩很喜欢款式,已经有两个颜色了,还是我想要的复古风格,喜欢款式颜色,复古分一直是我蛮喜欢的风格,没抢到自己满意的颜色,让我们买到了喜欢的颜色,尤其喜欢在阳光下那反光的设计,就喜欢紫色,三体刚好也是我喜欢的作品,早上五点多喜欢的颜色卖完了,好看的喜欢的颜色它都有,因为喜欢粉色,搭配了跑者都喜欢的亮色,我很喜欢哦正品店铺,很喜欢紫色,就喜欢全黑带一点其他颜色的,喜欢的颜色卖没有啦,已经有了两个颜色,喜欢的颜色没码才入牛蓝色,超喜欢紫色,特别喜欢的颜色,喜欢红绿搭配,喜欢反光的设计,喜欢迪卡侬简约的包装,总体来说颜色非常少女,可是一直等不到喜欢的颜色,没抢到喜欢的颜色,没有抢到喜欢的颜色,好喜欢粉色,不同颜色还有价格差只能舍弃喜欢的颜色有点不爽,最喜欢的颜色,有宽楦颜色不喜欢没选,没有抢到自己喜欢的颜色有点遗憾,蓝粉两个不同色调的颜色搭配起来却刚好,颜色儿子喜欢,是喜欢的紫色,自己不太适合粉色系鞋子,版型颜色喜欢,被鞋子骚气的颜色吸引,超级喜欢的粉色,特别喜欢粉色,喜欢这种粉嫩的感觉,结果喜欢的颜色抢没了,喜欢的款式颜色,主要原因是因为喜欢的颜色缺货,喜欢的颜色贵,很喜欢写个款式个颜色,颜色适合初高中的孩子穿,到手之后才发现有粉色,近两年开始喜欢穿白色简约的鞋子,样式和这个颜色很好看,喜欢素一点的可以买别的颜色,颜色和样式喜欢了好久了,喜欢的颜色一直没货,喜欢的颜色不打折,要么没有喜欢的颜色没货,3始终等不到喜欢的颜色,颜色没有色差很好看的颜色,造型和颜色喜欢,颜色小孩喜欢,有兴趣的可以试灰色,风格和颜色喜欢,带着炫酷的配色,如果有其他好看的颜色可以买两双,颜色很艳适合十几岁的初中生,喜欢的颜色没有我的码了,喜欢的颜色和款式,有冲动想再买两个颜色,好不容易买到喜欢的颜色,首发没抢到喜欢的颜色,平时走路散步都可以粉色很喜欢,超喜欢这种复古解构风,外形颜色孩子很喜欢,孩子不喜欢颜色,最喜欢复古reebok这个标,年纪越大越喜欢粉色,喜欢的颜色,喜欢粉嫩的感觉,本来觉得绿色好看,喜欢的颜色与款式,不喜欢花里胡哨撞色款,喜欢的颜色只有男生的码数,不是很喜欢灰色,抢不到喜欢的颜色,颜色很适合16到40岁以下年轻人,有其它喜欢的颜色可以再考虑入一双,不太满意颜色,春天就要有春天的颜色,是我喜欢的风好看是我喜欢的风格,赞期待更新颜色,颜色和款式是我喜欢的类型,喜欢软的感觉,喜欢网面设计,最喜欢的紫色,喜欢的颜色是女款,挺喜欢简约的风格,好看是希望以后能有自己的风格,意外地发现设计都很时髦,自己喜欢的款式和颜色,颜色款式喜欢,颜色孩子也喜欢,颜色正个人喜欢,没有抢到最满意的颜色,颜色孩子喜欢,选择自己喜欢的颜色和款式进行购买,橙色给人一种很有朝气很阳光的感觉,颜色搭配没有色差,孩子自己挑的颜色表示喜欢</t>
  </si>
  <si>
    <t>舒服也轻,舒服轻,也舒服的,舒服很,舒服轻巧便,舒服的也ok,也舒服,舒服也舒服的,舒服很轻,舒服显,舒服完,舒服不闷,舒服又轻,舒服香,舒服正,舒服轻快,舒服软,也舒适,舒服w,舒服轻松,舒服又美,舒服的很,舒服滴很,舒服哒,舒适的很,舒服牛,舒服着,舒服呢,轻的舒服的,也是舒适,舒服儿,舒服的,舒适也很可,舒服哈,舒适很可,舒服就行,舒服不贵,舒服噢,舒服又舒适,舒服有余,舒适又很弹,舒服就行u,舒服软的,舒服耐造,舒服nice,舒服贴,舒服可脚,舒服来着,舒服的要,舒服奥,舒服哦,舒服好,都是舒服的,舒服的紧,舒服耶,舒服赞,轻舒服,舒服耐脏,舒服的可以,舒服点,舒服又轻松,舒适度舒服d,舒服也可,舒服舒适,舒服ok,舒服又轻快,舒适哈,提舒服的,感也舒服,还可舒服,舒适的很那,舒服的呢,轻松舒服推荐,舒服又不贵,舒服嗷,舒服穿的,舒服脚,又舒适啊,挺舒适得,合适舒服轻,舒服帅,舒服的亨,舒服又合适,舒适得很,舒服得很,舒服的一,舒适度舒服的一,舒服的嘞,舒服也是真的,舒服的一款,舒服轻脚,舒服又耐造,舒服可买,也跟舒服,舒服是的,好看舒服轻,舒服了轻,适合舒服,有舒服,是舒服的,可舒服,舒服适合,舒适度舒服鸭,舒服就好,这样也舒适,舒服又耐脏,也够舒适,舒服度也行,舒服喔,双舒服,舒服轻便nice哦,轻松舒适,舒服正好,轻爽舒服,轻快舒服,舒服适脚,好舒服轻便,就很舒适,又很舒适,舒适不紧,舒服2,舒服可以很行,就也很舒适,舒服软弹,又舒服呜,可以舒服,很舒适呢,舒服还不贵,舒服放脚,轻还舒服,舒服又舒心,舒服就值了,舒服的哟,舒服着呢,舒服不臭,都舒服,舒适哦,舒适度提舒服的,舒服还帅,舒服着嘞,舒服得紧,超舒适呢,比舒服,39也舒服,就舒服了,舒适哈嘻,舒服也漂亮,舒服暖和,舒适就行,舒适度舒服美太,舒服的一匹,还舒适的多,舒适最好那,舒适度舒服啾,舒服便宜啦,轻松舒服,倍儿舒服,舒服好看不贵,更舒服一下,舒适的ab,舒服好看,更舒服,喜欢舒服美哒,舒服超轻,舒服嘛,是舒服,舒适又弹,全是舒服的,且舒服,舒服得狠,舒服好啊,舒适是很舒适的,停舒服的,合适舒服轻便,舒服有好看,舒服推荐购,舒服喜欢,舒服是真的,又舒服又薄,舒适度舒服呀,厚舒服,舒服了,软舒服,轻且舒服,舒服超帅,轻脚舒服,舒服死,几舒服,还可以舒适,舒服在是好看,舒适感nice,舒服是肯定,又舒服又轻巧,正好舒服的,舒服又潮,轻松又舒适,舒服便宜,感觉舒适哦,舒服自在,舒服不累脚,好舒适呢,舒适就可以,舒服不紧,一样舒适呢,说舒服的,舒服是比较舒服的,舒服宽松,舒服好看的,特舒服底软,舒适度舒服啊,舒服软和清新,舒服热脚,真舒适,舒适美哒,且很舒适,跟舒服,舒服不硬,舒服又复古,依然很舒适,舒服值了,舒服还增高,舒服大爱,纯着舒服,巨舒服,说轻快舒适,舒适又不重,果然更舒适,舒服有型,舒适还好,舒服呀哈,挺舒适,合适又舒适,舒服合适,更舒服了,这个舒服,舒服清新,舒服的一批,舒服不咯脚,舒服就对了,直舒服,舒服就好了,蛮舒适,舒服耐看,舒服还耐草,舒服呀,舒服软底,舒服得劲,极舒服,很舒服爱了,敲舒服,很舒服省力,0舒服的多,舒服可以,舒服就OK了,底特舒服,挺舒服凉快,舒适轻松,就会很舒适,舒适合意,比它舒服,很舒适了,又舒适,K舒服,k舒服,很舒适,轻和舒服,个舒服,最舒服的,好看舒服轻快,很舒适很弹,超舒适,软轻松,更舒适啦,爽歪舒适的很,舒服就好啦,舒服又便宜,底是舒服的,舒适合心意,舒服舒适好看,跟舒服哦,eb舒服,好看舒服热和,挻舒服的,更是舒服,最好舒适度,会舒服,舒服的赶脚,可以很舒服很轻,舒服还便宜,踩脚舒服,果真舒适,也更舒适,都舒服得很,舒适度得劲舒服挺,舒服的宝贝,应该舒服的,2舒服,舒服得一,舒服不闷脚,舒适的一比啊,舒适中,超舒适很轻,舒适就好,很舒服凉快,舒服又拉风,舒服穿上,舒服不顶脚,合适舒服,依旧很舒适,舒服就够了,提舒服,上脚舒服爱了,max舒服点,好看舒服的,最舒服,也比较舒适,舒服好看呀,舒服没的说,非常舒服比得,所以舒服就好,很舒适有型,舒服啊可以买,舒适不闷,够舒服,还舒适,舒服底软,又特别舒适,正合适轻便,舒服个人,舒服的雅痞,轻松轻便,舒服又时尚,赢舒服的,挺舒服挺得劲,666舒服,特舒适,低很舒服,舒服是真舒服,舒服一次两双,舒服就完事,嗯舒服轻便,合价舒服,脚舒服的,轻便轻松,舒服跟脚,巨舒服还好看,3舒服,0舒服多,同样很舒适,舒服得一批,2都舒服,舒服啊穿着,舒适可以买,轻松不错,还看舒服,舒服值得,舒服很棒,舒适高,且舒适,舒服是舒服的,又美又舒适,舒服就完事老,超舒服好么,1舒服,hin舒服,5比较舒服,舒适度最舒服,更舒适的,舒适度神舒服,便舒适,舒服且好看,舒服新颖,舒服到住,软和舒服,更舒适些,舒服倒是舒服,舒服是舒服,还可以舒服是舒服的,舒服点儿,舒服就行了,舒服实惠了,无敌舒适了,舒服极致,270舒服很多,要更舒服点,还舒服吧,舒服而方便,3都舒服,0p舒服,舒服轻松不累脚,舒服满意,run舒服,冲着舒服,很舒服很谈,舒服又实惠,喜欢舒适,如果舒服,舒服的呀,0要舒服的多,舒服还是舒服的,舒服是肯定的,想当舒适,好舒适,还看舒适,4舒服很多,舒适最好,比较舒适吧,舒服是确实舒服,舒服得牙批,舒适耐造,舒适了,舒服美观,空着舒服,不看舒服,17舒服,感觉舒适,舒服划算软,舒服就完了,5刚好舒适,舒服到家了,喜欢舒适哈,便宜舒服值,舒服Q弹,就贼舒服,舒适加好看,舒服的在一皮,都比较舒适,舒服好看不累脚,舒服好看啊,舒服大方,舒适舒服,巨舒服棒,上很舒适,一样舒服,舒适得一批,舒服不知道,舒适度舒服得匹爆,舒服推荐,感觉轻松,好看也舒肤,便宜舒服抗造,现很舒适,舒服没得说,舒服又漂亮,特舒服满意,哦舒服刚好,舒适的,8舒服,舒服程度是有的,软的舒服,感觉舒适合适,轻松very,比next舒服,实在舒适,很舒服Ub,2舒服很多,6舒服,舒适啥的,而且舒适,莫名舒适,舒服啊,舒服巴适得板,很舒服很得劲,上脚舒服得劲,好很舒适,舒服加倍,5宽松舒适,慢跑舒服满意,好看呦舒服,松一点舒服,硬舒服,又舒服又帅,4舒服,特别舒服减震,具舒服,舒服哈喜欢,舒服还可以便宜,应该舒服,忒舒服,舒适合理,还贼舒服,舒服好走路,舒服又我便宜,根舒服,舒适ok,底舒服了,可以很舒适,烦舒服的,狠轻舒服,心情也舒适,特步舒服,活动舒服,舒服买它,牛舒服,舒适一些,舒适贼棒,0por舒服,好舒服吧,舒适的一匹,5还舒服,舒适喜欢,舒适安心,舒适得劲,比较舒适,舒服简单,适脚舒服,正舒服,舒服的一笔,贼舒服好看,真心舒适,舒服的值得拥有,舒服而已,越来越好舒适,7舒服,好舒服都买,舒服又牛逼,实惠的舒服的,软乎舒服,更舒服一些,有舒适又漂亮,更舒服更好看,舒服的要命,比例舒服,无比舒适,舒适合适,舒服完美,特被舒服,依然舒适,不过舒服是舒服,舒适度舒服的一b,舒服还是舒服,非得舒服,刚舒服,好看呀舒服的,真舒服鞋,简单轻便舒服,很舒适呵哈电,不过是舒服,舒服就可以了,穿着舒服度过得去,期待舒服,舒适可以,帅舒服,也算舒适,舒服又减震,哈舒服,觉得舒服便宜,心舒服了,舒服得劲棒哒好,但舒服,特别舒适,要舒服,海绵低舒服,体感舒服,同样舒服,又轻又舒服值得,漂亮舒服的,2pro舒服,2Pro舒服,听舒服的,非要舒适,照样舒适,巨舒适,5km很舒适,轻盈松快,舒服啦,妥的舒服,和舒服,一夜鞋子舒服,舒服刺激爽,舒服无拘束,5更舒服,5合适舒服,冲着舒适来的,舒服至极,不全太舒服,适了很合适,最舒适,舒服值得拥有,具舒适,更舒适了,舒服给力,舒服的鞋子嘿,舒服从脚底,舒服多了,喜欢他舒适,舒服到爆,舒服合适划算,舒服实惠,舒适有好看,干净轻快,创造很舒适,舒适是舒适的,科技舒服,床上很轻,材料舒服,好可以比较舒适,很好舒适,舒服划算,舒适又貌美,既舒服,舒服得一匹,还得舒服呀,超舒服含好看,1pro舒服,好舒服爱了,轻松了,超绝舒服,自然舒服,舒服通气就好,0的舒服,时尚舒服,确实舒适,帅气舒服,舒适体面就好,hie舒服,DD很舒适,时尚舒服反正,错着舒服,舒服要紧,舒服又增高,想舒适就大半码,恨舒服,舒适就完了,5才舒服,至少舒服,在舒服,算舒服,舒适绝美,是舒服没错了,舒服就行了呀,舒服急了,舒适是真的舒适,boost舒服,舒服扛穿,舒服爆棚,非诚舒服,打球舒服,0plus舒服,这舒适,捉舒服,1更舒服,有型舒服,舒服又优惠,着到舒服,这舒服程度,舒服自如,舒适大爱,或boost舒服,舒服漂亮,更舒服一点,漂亮舒适,阿D舒服,够舒适,好鞋舒服,0还要舒服,图舒服,舒适都适合我的脚,舒适又得劲,又舒服又专业,夏天舒服,极为舒适,舒适度好热闹我,舒适宜人,0Pro舒服,0pro舒服,0舒服啊,0Pro的舒服,舒服满分,0还舒服,舒服太多啦,走跑舒服,因为它舒服,加油舒服,非常舒适的特步,这很舒适,老公上脚舒适,日常很舒适,舒适程度拿到货,自己感觉舒适,但很舒适,舒适划算,舒服超值,合适舒服最好,够软熟舒服,舒服第一,1较舒服,便宜舒适,44刚好舒适,舒服耐脏便宜,0舒服,宽松舒服,只求轻便舒服,嘎舒服,清凉舒服,喜欢舒服合适,可软可舒服了,胜在舒服,极其舒适,和舒适,的确舒适但卸力,透舒服,合适舒适,舒服到飞起,松紧合适,方便舒服,舒服了xdm,比boost舒服,5比较舒适,加倍舒适,6舒适一些,时尚舒适很巴适,宝贝舒适,低调舒服,及其的舒适,舒服巴士的狠,及其舒服,凉快舒服,超值舒服,它很舒适,主要舒服,那么舒适,会舒服很多,舒服度吗,嗷舒服,0还要舒适,舒适即足矣,ub很舒适,超合适,舒适靓骚,吵架舒服,哈舒服呀,很舒服很增高,599舒服,走路舒服安脚,是舒服呀,版舒服,还要舒服,好康还舒服,舒服顶舒服,脚下舒服,舒服留下了,39更舒适,体验特别舒适,大小舒服,舒服巴适漂亮,狠舒服的,0来的舒适,除了舒适还是舒适,好呢舒服便宜,5舒适,舒耐看,舒服爆了,斯凯奇舒服,狠舒服哦鞋子,舒服态极给力,舒服而且增高,依旧舒适,太舒适,只要舒服就可以,好舒服整挺好,2代舒服,很舒服哒开心浪钉,有型舒适,可以舒适,满意的舒适,可舒服啦,嗨舒服,帅且舒服,第一舒服,朴素又舒服,绝对舒适,体验舒适,因为舒服,舒适的体验,不仅舒适,很强很舒适,可以好看舒服,舒服一点么,不舒服一般,必须舒服,贼拉舒服,及其舒适,态极很舒适,8舒适度舒服,很舒适需要衣服可v,宽楦舒服,还是安踏舒服,舒适到离谱,舒适到飞起,简单舒服,除了舒服,0更舒服了,0比较舒服,安踏最舒服,舒服推荐购买,更软谈更舒服,美丽舒适,舒服是真的是夫妻,柔然舒服,松些舒服点,0要舒服很多,超轻松,舒服大气,舒服的鞋,比安踏舒服,舒服新鞋有些硬,会舒适很多,内在舒适,0pro舒适不少,舒服凉快轻松心情好爽,舒服惨了,属实舒服,0踩上舒服,凉快又舒服,真舒服yyds,巨舒服巨好看,又舒服,炒舒服,2K的舒服,很少舒适,是真的舒适,喜欢舒服漂亮,0方便舒服,足感舒服,和舒服的,zoom气垫舒服,舒适i漂亮,太舒服辣,简单合适,正宗舒服,穿着贼舒服贼轻,舒服软颜值高,3d舒服,较舒适,舒不舒服,舒适自在,轻儿柔软,弹跳舒服,5的舒服,才舒适,舒适是舒适,耐脏舒服,秀气舒服,入门级就舒适,缓冲舒服,0最舒服,凉快轻松,给力舒服,合适合脚,行走舒服,同样舒适,体舒适,说贼舒服,舒适度假的,舒服巴适,因为够舒适,喂舒服,创协很舒适,超好超舒适,舒适,舒适好看完美,合脚合适,一样的舒适,太他吗舒服了,0柔软,3款舒服,穿着舒服成求了,可以安逸舒服,大点舒服,想舒服还是买,最大的舒适了,同对舒适,ad舒适,0更舒服,精美舒适,好舒服好快乐,恨舒适,boost要舒服,感到舒适,较舒服,嗯舒服,狠舒服,这么舒适,低调又舒服,5代舒服,0更舒适,max90舒服,但舒服点,舒服似神仙,既舒服又方便,脚舒服,舒服的购物,超姐舒服,听舒服,请超舒服,舒适度舒服的名不虚传,好看舒服,0是最舒服的,舒服主要是,有特别舒适,舒服起飞,便宜舒服,0舒服多了,虽然舒服,暖和舒服,选39舒适,舒适度好呢好,贼舒服,舒服的要死,舒服清凉,同样的舒适,舒适度奶说软,又要舒服又要好看,贵在舒服,舒服的想哭,十分舒适,选择舒适,专业舒服,超轻考又舒服,走舒服,舒服胜过一切,轻松惬意,舒服与否,有轻有舒服,舒服至上,又快又好又舒适,舒服爆赞,跳跃舒服,舒服第一位,听舒适的,可能更舒适,斐乐特舒服,舒服一点,舒适度舒服的家人敏,舒服温暖,但愿舒服,0更舒服点,巨舒服巨弹,巨舒服好吗,虽然舒适,开心舒服的爱国,但特别舒适,舒服,让人倍感舒适,贼舒服啊,意外得舒服,软啊舒服,轻快凉快,要多舒服又多舒服,经舒适的,因为舒适,便宜有舒服,挺轻挺软,舒服炸了,足够舒适就够了,是低调的舒服,0舒适可言,舒不舒服的事,贼软贼舒服,第二舒服,舒服便利,舒服到极致,完美舒服,干净舒适,老舒服了,舒服上档次,只要是舒服,期待舒适,舒服太舒服啦,1舒适,不软不硬刚合适,才舒服,谁买谁舒服,得舒服为主,好啊舒服牛啊,看舒服与否,舒适度炒鸡舒服,奇弹舒服,但舒适,工作很舒适,2E宽楦舒服,意外的舒适,巴适好看,大方舒服,重点舒服,and舒适and好看,轻松加愉快,产品舒适买它,推荐合适,贼棒贼舒服,增高舒服,舒服死了,满意合适,才能比较舒适,够软够弹,好安踏鞋舒服好,舒芒果很忙适度舒适不挤脚,舒适swagggggg,舒服老舒服了,迪卡侬舒服,舒服到极点,我舒服了,为了舒服啊,这个舒适,为了舒服,窗着舒服,一种宽敞的舒适,舒服指定是舒服的,风格舒服,0最为舒适,地软舒适,舒服价格美丽,无敌舒适无敌貌美,神兽满意全家舒适,可不舒服了,速度舒服,和你舒服,只为一点舒适,因为舒服所以喜欢,放松舒服,舒服啊老婆,舒适满意的购物,只因为舒适,3天后自然舒适,宽容舒服,什么叫舒服,算不算很舒适,舒服到爆炸,继续享受舒适,舒服66666666666666</t>
  </si>
  <si>
    <t>鞋穿着还是挺舒服的,鞋子穿着还是挺舒服的,鞋穿着还是很舒服的,鞋子穿上还是挺舒服的,鞋穿着还挺舒服的,鞋子看着还是挺舒服的,鞋子穿的还是挺舒服的,鞋子穿着还是很舒服的,鞋子穿着还挺舒服的,鞋子穿着还是挺舒服,鞋子穿上去还是挺舒服的,鞋子穿着还是舒服的,鞋子穿上还是很舒服的,鞋子还是挺舒服的,鞋子穿着还是很舒适的,鞋子穿着倒是挺舒服的,鞋还是挺舒服的,鞋子穿起来是挺舒服的,鞋子穿起来还是舒服的,鞋子穿得还挺舒服的,鞋子穿起来还是很舒服的,鞋子穿起来还挺舒服的,整个鞋子穿着还是挺舒服的,鞋子穿着还是非常舒服的,鞋子穿上去还是很舒服的,鞋子穿着还是很舒服,鞋子穿的还是很舒服的,鞋子穿着还挺舒服,鞋穿的还行挺舒服的,鞋穿着确实挺舒服,鞋子穿了一下还是挺舒服的,鞋子穿着还是蛮舒服的,鞋子还是挺舒适的,鞋子整体还是挺舒服的,鞋子还挺舒服的,鞋子穿起还是比较舒服的,鞋子还是挺好看穿着挺舒服的,鞋还挺舒服的,鞋子穿起来还行挺舒服的,鞋底穿的还是很舒服的,但鞋穿起来还是挺舒服的,鞋子穿的还是舒服的,鞋子穿起来还是比较舒服的,鞋还是挺舒服,鞋子穿的还是很舒服,鞋子还是很舒服的,穿鞋还挺舒适的,鞋底还是挺舒服的,这鞋子穿起来还是挺舒服的,穿鞋还挺舒服的,鞋还是很舒服的,不过鞋子穿上还挺舒服的,鞋子感觉还是蛮舒适的,特步的鞋子穿着还是挺舒服的,鞋子穿着还是比较舒服,鞋子倒是穿着挺舒服的,鞋子穿着倒是很舒服,鞋子上脚还是很舒服的,不过鞋子穿着挺舒服的,穿起来鞋底还是很舒服的,这个鞋子穿着还是很舒服的,鞋子还是挺舒服合脚的,鞋子穿着确实挺舒服,鞋穿着还算舒服,鞋子穿着还是舒服,鞋子倒是穿起来挺舒服的,这个鞋穿的还是挺舒服,鞋子底子还是很舒服的,这个鞋穿起来还是很舒服的,鞋子穿上还是很轻便的,鞋子确实挺舒服的,鞋子本身还是很舒服的,鞋还是很舒适的,这款鞋子上脚还是挺舒服的,鞋子也不硬穿着还是比较舒服的,鞋穿着还挺软的,鞋子上脚还是挺好看的,这双穿着还是挺舒服的,鞋子穿着还挺合适的,这个鞋子穿着还是很舒服,穿起来鞋底还是挺软的,李宁鞋子穿着还是挺舒服的,鞋子穿的还是蛮舒服,鞋子穿上还是比较舒适,鞋子还是很舒适的,鞋子还是蛮舒服的,鞋子穿起来还是比较舒服,不过鞋子穿上挺舒服的,鞋底还是挺软挺舒服的,鞋子还是舒服的,鞋子还是比较舒服的,这鞋穿起来还挺舒服的,鞋底也软穿着还是比较舒服的,鞋底也还挺舒服的,鞋子是挺舒适的,鞋底还是挺舒适的,鞋子走起来还挺舒服的,鞋子穿起来还挺合脚的,特步的鞋子穿的还是挺舒服的,鞋子还是非常舒服的,鞋子穿上倒是挺舒服的,鞋子穿着还算舒服,鞋子上脚还是挺舒适,鞋底还挺舒服的,鞋子穿起来还是蛮舒服的,鞋子还是挺轻便的,鞋子穿的还算舒服,这双鞋子也还挺舒服的,这个鞋子穿的还是舒服的,鞋子穿起来还是相当舒服的,鞋整体还挺舒服,穿着还是很合脚的,跑鞋还是挺舒服的,上脚感觉还是挺舒服的,这个鞋还是很舒服的,鞋子还是挺软的,鞋穿着挺合脚的,不过鞋还是很舒服的,鞋还是蛮舒服的,鞋底还是很舒服的,鞋子穿着挺合脚的,总之鞋子穿着挺舒服,鞋子走路还是很舒服的,鞋子还是挺好看的,鞋子里面穿起来还是很舒服的,鞋子穿的倒是挺舒服的,鞋还是比较舒服的,脚感还是挺舒服的,鞋身还是很舒服的,鞋还挺舒服,鞋子还是很舒服,这鞋穿起来还是挺软的,不过鞋挺舒服的,上脚还是挺舒适的,鞋子还行穿着挺舒服的,鞋子穿还是比较舒服,鞋子还满舒服的,鞋子的确挺舒适的,鞋子穿上还是很好看的,鞋子穿着还比较舒服,鞋底踩起来还是挺舒服的,鞋子还挺舒服,但鞋子穿起来挺舒服的,鞋穿着还比较舒服,鞋子穿着确实比较舒服,鞋子穿起来还算舒服,这个鞋子穿起来还是比较舒服的,鞋子上脚确实还蛮舒服的,鞋子还是不错的穿着还是挺舒服的,这双鞋子还是很舒服的,鞋子穿着还蛮舒适的,鞋是挺舒服的,这个鞋还挺舒服的,鞋还是挺好看的,鞋子穿着还算比较舒服,鞋子上脚还是蛮舒服的,鞋子穿的还蛮舒服的,鞋底还是比较舒服的,鞋本身在脚上还是挺舒服的,其实鞋子还是很舒服的,安踏的鞋还是挺舒服的,安踏的鞋子还是挺舒服的,鞋带松还是很舒服的,鞋穿着还挺好看的,不过鞋还挺舒服,鞋子底还是挺软的,鞋底确实挺舒服的,鞋子还是很软很舒服的,鞋子还是挺好看哒,鞋子还是比较舒服,鞋子穿着还挺舒服的也好配衣服,上脚还是很舒服的挺不错的,鞋面材质穿起来还是挺舒服的,鞋子穿着还是蛮轻松的,鞋子穿着还挺好看的,鞋子还是比较舒适的,鞋子确实挺舒服,鞋子还是很轻便舒服,总之鞋穿起来是舒服的,鞋子还是挺轻巧的,这款鞋还挺舒服的,但鞋底还挺舒服的,鞋子穿起来挺合适的,鞋子穿起来还是十分舒适的,鞋面还挺舒服,鞋底跑步还是挺舒服的,鞋子穿的挺合脚的,这家的鞋穿上还是比较舒服的,鞋子还是很舒服的不磨脚,鞋底还是挺好看的,鞋子娃说穿着还是挺舒适的,这鞋穿着也还算舒服,鞋底还是很舒适的,穿上还是很舒服的鞋子,斐乐的鞋还是挺舒服的,不过鞋底还是挺舒服滴,鞋子确实上脚挺好看的,穿起来还鞋底还挺软的,鞋子还蛮舒服的,鞋子穿着确实蛮软鞋型也挺好看的,鞋垫还是舒服的,鞋底穿上还是比较舒服,不过鞋还是很舒服,爱步的鞋子还是挺舒服的,鞋子穿起来挺软的,鞋子确实是挺好看的,鞋子还是很轻便的,鞋还是很软很舒适的,鞋穿的也挺合脚,感觉鞋底还是挺软的,特步的鞋还是很舒服的,鞋还是挺软的,这款鞋子脚感还是很舒适的,这鞋底还是很舒服的,但鞋子穿起来挺舒服,鞋子上脚还挺好看的,个人觉得鞋挺舒服的,鞋子穿起来挺轻便的,斐乐的鞋子还是很舒服的,不过鞋子穿着确实舒服还不错,鞋子穿起来还是比较轻便舒适的,鞋子还是挺漂亮的,不过这个鞋穿起来还是很舒服的,这个鞋总的来说穿着还是挺舒服的,不过鞋底软挺舒服的,鞋子上脚还是很好看哒,穿起来鞋底也挺软的,鞋底还是挺软的,鞋底感觉还是挺软的,他说穿起来脚感还是挺舒服的,鞋子看还是挺好看,感觉鞋子还挺软的,鞋子还是很轻快的,不过鞋还是不错的挺舒服,鞋穿上脚还挺好看,鞋底还是很舒服,穿着脚感还是不错的,鞋子试穿还挺舒服,鞋还是很舒适,鞋还是比较舒服,鞋子穿得还蛮舒服的,鞋子还挺透气的,鞋垫还是挺软的,鞋底还是蛮舒服的,索康尼鞋子穿起来还是比较舒服的,鞋子还蛮舒适的,不过鞋底挺舒服的,鞋子穿着挺软的,穿上脚感还是不错的,这鞋子的脚感还是挺不错的,不过鞋底还是挺舒服,鞋子穿了一下感觉还是比较舒服,不过鞋子穿起来个人觉得挺舒服的,鞋子还蛮舒服的穿,不过鞋穿着很舒服,鞋子整体还是很轻便的,鞋子穿上还是蛮好看的,不过鞋子挺舒服,鞋子还是挺好看,鞋子没得说真的挺舒服的,鞋子确实挺轻便的,不过鞋子穿起来脚感挺好的,鞋子还是很软的,这双还是很舒服的,鞋子还是很舒适,总的来说这双鞋穿着还是很舒服的,不过鞋子穿起来还是比较舒服的,鞋子还挺防滑的,鞋垫倒是很舒服,鞋子穿起来挺透气的,鞋子倒是挺舒服,上脚感觉还是很舒适的,鞋子穿着还挺好看,鞋子还是蛮合脚的,鞋底还是比较舒适的,不过鞋子还是蛮舒服的,鞋子穿着挺透气的,鞋子确实挺好看的,鞋底材质呃反正穿着还是挺舒服的,最主要是鞋子穿起来挺软挺舒服,这鞋穿着倒是挺舒服,不过鞋子还是挺好看的,鞋子穿着挺轻便的,鞋子还是很轻盈的,几双鞋都挺舒服的,鞋底还是比较舒服,鞋底也还是比较软的那种穿着挺舒服的,穿起来脚感还是不错的,鞋子确实挺软的,鞋子也挺合脚的,鞋子看着挺软的,鞋子还是穿着舒服,鞋子穿起来是比较舒服的,这个鞋子反正穿着是挺舒服,穿着总体来说还是满舒适的,鞋子还算舒服,鞋穿着挺轻便的,感觉鞋底还是很软的,整体脚感还是很舒服的,鞋子还是很好看的,鞋子的包裹性还是挺好的,鞋底摸着不软但穿上还是舒服的,鞋子穿起来确实很软,虽然鞋子穿的挺舒服的,鞋子还可以穿了蛮舒服的,鞋底还是挺软弹的,鞋子上脚还是好看的,鞋子还可以挺舒服的,鞋子整体上说穿起来还是比较舒适的,鞋确实挺好看的,鞋子还是蛮好看的,鞋子还是很轻的,鞋子还是比较舒适,上脚还是挺好看的,不过他们家的鞋子舒服还是挺舒服的,鞋还是很好看的,整个鞋子的面料感觉还是挺舒服的,鞋底子确实挺软的,舒适度鞋子穿着还是比较舒服的,鞋子拿在手上还是挺好看的,不过鞋子是很舒服,这个鞋还是挺轻便的,上脚感觉还是挺轻便的,不过鞋子蛮舒服的,耐克鞋还是很舒服的,鞋底确实挺舒服,鞋子应该还是挺轻便的,编织的鞋面还是很舒服的,感觉鞋很软挺好看的,斐乐的鞋子还是很舒适的,鞋面材质倒是挺舒服的,鞋身还是挺透气的,鞋子穿起来还比较舒服,鞋款还是挺好看的,不过鞋底真的挺舒服,鞋确实是挺软的,鞋底还挺舒服呢,鞋子还是舒服,锐步穿着还是比较舒服的,鞋子感觉挺软的,鞋还挺软的,说实话鞋子是舒服的,鞋整体还是很好看的,这鞋子还是很合脚的,鞋子是挺轻便的,鞋型还是挺好看的,不过鞋子还是挺好看,脚感还是比较舒适的,鞋整体穿起来比较舒服,不过脚感还是很舒服的,安踏的鞋子还是比较舒服的,鞋是满舒适的,鞋子上脚还是舒服,舒适度穿起来还是挺不错的,鞋子穿着比较舒适的哈,总体来说穿着还是很舒服的,穿了后感觉鞋底挺软的,UB的鞋穿的还是舒服,鞋子也挺轻快的,鞋子底子还算舒服,鞋子还是很轻很软的,男友穿鞋还是很舒适的,穿上后感觉鞋底还比较舒服,鞋子还是非常的软弹,鞋子确实穿着很轻盈,不过上脚也挺舒服的,鞋子也挺软的,鞋子感觉挺好看的,鞋子款式还是挺好看的,其他的鞋子舒适度还是挺好的,老爹鞋还是比较舒服的,鞋子依旧还是穿起来舒服,鞋是挺舒服,鞋底还算是挺软的,上脚还是比较舒服的,鞋子倒是挺好看的,鞋子样子还是蛮好看的,女鞋穿的还比较舒服,鞋子整体上脚还算舒服,不过上脚还是很舒服的,这鞋还算舒服,整个鞋还是挺好看的,感觉还是板鞋舒服,这双鞋脚感也挺不错的,鞋垫的确蛮舒服,鞋底材质还是挺软的,鞋子穿起来挺软,鞋子觉得挺软的,鞋子还是比较轻便的,不过鞋子穿起来的脚感还是不错的,鞋确实挺软的,不过鞋穿得脚上感觉还是比较舒服,鞋子确实挺百搭的,鞋还比较舒服,鞋子脚感还是可以的软弹,鞋做的还是蛮好看的,不过鞋是真的很舒服,鞋子也挺轻便的,老公说鞋子还是比较舒服的,鞋还是蛮好看的,说实话鞋子鞋底挺软挺舒服,牌子鞋穿着还是比较舒服的,鞋底还挺柔软的,fila的鞋子还是比较舒适的,鞋子总的来说挺舒服的,鞋子还是蛮轻便的,不过还是穿的很舒服,鞋内还是舒适的,鞋上脚还是蛮好看的,不过鞋子很轻挺好的,不过鞋子还是很轻便的,鞋侧面还是挺好看,底子还是挺舒服的,鞋子挺轻便的哈,还是那个感觉鞋子挺舒适,这个牌子的鞋还是很舒服的,底看着比较硬穿着还是挺舒服的,这个鞋子还是挺耐脏的,鞋子穿起来确实软弹,总体还是穿的很舒服,不过鞋子的舒适度还是很好的,上脚也还挺好看的,鞋子还是特别好看的,客观说鞋子穿起来还算舒服,鞋面摸着也挺软的,不过鞋子还是很好看的,不过鞋子还是很轻盈的,鞋还是很轻的,穿着挺舒服的一双鞋子,鞋子还是好看的,总体上来说穿了感觉脚还是挺舒服的,还行那个后跟真的挺软的穿着也还算舒服,还是很舒服的一款鞋子,好在鞋子舒适度还是不错的,鞋底也是蛮舒服的,而且鞋子舒适度挺好的,鞋子穿起来挺轻巧的,鞋子真的挺软的,鞋底还是挺有弹性的,不过鞋底挺舒服,鞋子挺透气的,鞋本身穿起来还是很软,鞋子看着挺透气,不过鞋带系紧还是很舒服的,2次鞋子还是很舒服的,不过鞋子非常的舒服,鞋子挺轻快的,鞋倒是挺好看的,鞋子还是蛮轻的,厚底还是很舒服的,鞋底倒是挺舒服,鞋底很硬不过挺舒服的,鞋穿着还算舒适,不过鞋底确实很舒服,鞋子侧面还是很好看的,鞋底确实也蛮舒适的,鞋子穿着挺轻巧的,穿着舒适度还是非常棒的,鞋子换上以后走路还是挺合适,鞋挺合脚的,鞋也挺轻便的,鞋子挺轻便的,不过鞋子挺好看的,鞋子的外观还是挺不错的,鞋子整体还是很漂亮的,鞋子也挺合适的,鞋子试穿挺轻便的,鞋子还是蛮透气的,鞋子还是比较好看的,好在鞋子比较舒服妈挺喜欢,鞋子的确挺软的,鞋子还是很好看,试穿鞋底还是比较软的,鞋底子挺舒服没的说,鞋子还可以穿起比较舒服,上脚感觉还是比较舒服,鞋子整体还是好看的,鞋子还是蛮舒服的轻巧,鞋还是很薄的,鞋子倒是挺好看,穿着不累脚还是不错的,舒适度鞋还挺柔软的呀,鞋底还是挺软,普通穿着脚感还是很不错的,不过鞋底是舒服的,鞋底倒是很舒服,这鞋挺舒服的还又轻快,不过这鞋踩着很舒服,这个鞋子包裹性还是不错的,鞋子外观还是挺漂亮的,整个鞋子还是蛮好看的啊轻便的,鞋子还是很好看的啦,据她反馈鞋子还是比较舒服的,鞋子上脚算是比较舒服的,鞋子本身还是很好看的,不过鞋子是舒服好看的,鞋子整体挺轻盈的,鞋子确实挺好看也挺轻盈,鞋子还是比较耐脏的,然后鞋子也挺透气的,鞋底也还比较舒服,穿的舒适度还是很满意的,底子还挺舒服的,脚感穿起来还算不错的,这个鞋吧是挺舒服的,鞋子穿着还比较舒适,鞋子还有挺好看的,还好鞋底还算舒服,脚感还是挺软的,鞋子本身还是好看的,穿着走了几圈鞋底挺舒服的,鞋子整体还是比较好看的,鞋底还是比较舒适,不过总体来说穿着还是很舒服的,穿着舒适性还是不错的,还是挺合脚的,安踏的鞋子还是很耐穿的,最主要还是鞋子穿起来舒服哈,脚感和nb的鞋对比还是很舒服的,上脚还是很好看的,不过鞋子确实舒服,看着还可以鞋底挺软的,整体来说鞋子蛮舒服的,鞋底还挺舒适,鞋子穿起来还是较为舒服,鞋子挺有弹性的,但鞋子确实很舒服,整体来说穿着脚感还是不错的,鞋子还是弹性十足的,鞋子轻还是蛮轻的,不过鞋挺好看的,而且感觉鞋底也挺软的,鞋子还是轻巧的,总体来说鞋子是舒服的,鞋舒适度还是相当不错的,鞋子总体来说还是舒适的,鞋垫还是比较柔软的,鞋子到还挺轻便的,鞋子还挺软,感觉鞋底挺耐磨的,鞋还是很漂亮的,不过鞋确实舒服,鞋子看着挺适合跑步的,这鞋还是很耐穿的,鞋子满合脚的,鞋子还是软的,鞋子也挺有弹性的,试穿了一下鞋子还比较轻松的,不过鞋子还是蛮好看的,不过鞋底真的很舒服,总的来说鞋子还是挺轻巧的,不过鞋子挺轻便的,鞋子也是很柔软的,鞋也挺合适的,但这双也挺舒服的,感觉鞋子比较耐穿,鞋子确实很轻快,鞋码偏小不过走路挺舒服的,ub的鞋底还是穿着舒服,鞋还是比较好看的,不得不说鞋子还是舒服,挺舒服的鞋子有点土,鞋子还是挺帅气的,鞋子穿起来走了几步还是蛮舒服的,这个鞋子鞋底还是比较软的,不过鞋子挺透气的,鞋子穿着总体比较舒服,上脚还挺好看的,鞋子还可以挺轻快的,不过鞋样还是挺好看的,鞋盒还是挺好看的,鞋子挺好看的然后底子也还比较软,而且鞋子有点厚不过穿着很舒服,还是挺耐穿的,鞋子倒是蛮好看,鞋子确实比较软,鞋子穿着弟说还蛮舒服的,看着鞋子挺轻便的,正常地面穿起来脚感还是不错的,也是挺合脚的,鞋底还是比较软的,鞋子还行吧挺轻薄的,不过鞋是确实舒服,鞋底还算是挺软,不过鞋子挺软的,鞋子底子确实很软,不过鞋底确实挺软的,不过鞋底还算舒服,鞋子还是好看滴,鞋子质量和舒适的还是比较好的,不过鞋是真的舒服,鞋子反正我穿的挺舒服的,鞋底还是比较稳的,但鞋子还是很好看的,鞋子外观还挺喜欢的,不过鞋底超级舒服,鞋子抛开外观还是挺不错的,鞋子从侧面看着还挺好看的,鞋子包裹性还是可以的,鞋子确实很软哦,垫个鞋垫也挺合适的,鞋底也还是比较软的,感觉17鞋底比较舒服,鞋底还是很轻的,态极穿的还是很舒服的,不过鞋子算是挺软的吧,之后感觉鞋底还是很软的,这鞋确实挺轻快的,鞋面还是比较透气的,整个鞋比较舒服而且还很适合,UB穿的还是舒服,这鞋子还是比较轻巧的,鞋还是好看的,鞋子还可以蛮合脚的,这双鞋得脚感还是不错的,鞋子整体都很软,鞋子很轻还是可以的,鞋还是蛮轻盈的,感觉鞋子的鞋垫比较舒服,鞋子挺压脚背的不过挺好看的,而且鞋子还挺软的,总体说来还是很舒服的一双鞋,鞋子也挺轻巧的,鞋子的颜值还是挺高的,鞋子还蛮不错的轻盈,鞋样子还是比较好看,但鞋子还是很好看,感觉鞋子还是有一点弹性的,穿着还是非常轻便的,带子松还是很舒适的,鞋子目前穿起来是比较舒适的,说实话这鞋的脚感还是不错的,鞋子穿着还是比较轻便的,鞋倒是挺透气,然后发现鞋子也确实穿着很漂亮舒服,鞋的皮质还是比较柔软滴,鞋子外观还是不错的,鞋子包裹性倒是蛮强的,鞋各方面都很合适而且也挺轻的,鞋子拿起来挺轻便的,而且鞋子确实也挺好看的,鞋子的做工还是很好的,鞋还是很漂亮,鞋子确实很软,这鞋子跑步还是挺好的,斯凯奇家鞋穿着个人觉得还是比较舒服,鞋子应该是很透气的,上脚还是很好看的啦,鞋子倒是蛮轻的,鞋的颜值还是挺不错的,总体穿着还是比较舒适,不过上脚还是挺百搭的,鞋子慢跑还是很好的,这鞋穿着是比较软,鞋子整体来说还是非常好看的,不过鞋子确实很好看,不过鞋子还是特别好看,不过鞋子挺好看,不过总体感觉是很舒服的一双鞋,但总体穿着还是比较舒适的,这个鞋底也挺软的赶脚,鞋子还是很舒服的就留下了,其实上脚还是挺轻便的,鞋子还是比较柔软,鞋子外形还是挺帅的,鞋子还可以吧确实挺软的,鞋子的做工还是不错的,鞋子还是很便宜的,鞋子还是的没话说舒适,好在鞋子还是好看的,不过鞋底确实舒服,不过上脚也挺好看的,鞋子确实挺帅的,鞋子的确蛮轻的,鞋子底部还是比较轻弹的,不过鞋子还是蛮好看,上脚的感觉还是比较弹的,鞋子还没有正式穿市里一下还是非常舒服的,鞋子还比较轻便的,鞋型也是舒服的,整体鞋子看起来还是很好看的,鞋子还是很轻便都,舒适度这鞋子鞋型还是很好看,鞋子确实轻便软,鞋子尺寸还是蛮合适的,鞋子还可以穿着舒服,鞋子整体也很轻15,鞋子还蛮轻的,后跟还是很舒服的,还是很合脚的,一百多块钱的鞋穿着还蛮舒服的,鞋子底子还可以软的,但鞋子确实舒服,单鞋子还是比较轻便的,鞋底还是比较有弹性的,不过脚感还是蛮不错的,还是觉得多威的鞋舒服,但上脚还挺好看的,对了鞋子真的还挺透气的,boost的底还是挺舒服的,鞋还是好看哒,还挺合脚的,还是算非常舒服的一双鞋,鞋子还是很轻巧,整体还是比较合脚的,鞋子是没问题的又轻脚感又软,鞋子还是很帅的,穿上鞋子后发现其实挺合脚的,但鞋子的质量还是杠的,个人觉得鞋底边挺好看的,不过还挺贴脚的,不过他家鞋挺舒服,还好鞋子穿着毕竟舒服,不过鞋的质量还是挺好,鞋面材质个人感觉还是好看的,也挺合脚的,整体脚感还是比较软的,脚感还是比较软的,鞋子上脚还是好看,上脚还是蛮好看的,不得不说这鞋子确实穿的舒服,感觉还挺显脚小的,安踏的鞋舒适度还是比较高,底子还挺舒服,鞋子还是挺轻便,鞋带我觉得还非常好看,鞋底还算是比较柔软的,整个鞋子都是比较软的,最惊喜的还是鞋穿上脚感真的很好,鞋还蛮轻的,鞋子还是挺好看的超出我的想象,鞋子老婆还是挺喜欢的,不过这双也很舒服,感觉鞋子足够软,不过这鞋子跑步还是很不错的,另外鞋子确实很好看,鞋子确实又轻又软,性价比还是可以的穿起来也不会累脚,不过穿着跑步还是挺不错的,不过总体来说还是穿着舒服,鞋子还算是合脚,鞋底也还算柔软,鞋子倒是轻巧舒服,但鞋子还是好看的,鞋子前端还是比较好看的,鞋子还是那样的舒服,鞋子确实包裹性比较强,鞋子的质量看起来还是比较好的,鞋子还算舒服还可以吧,鞋子是比较舒服,鞋的外观还是不错的,不过挺合脚的,底子踩着还是比较柔软,而且感觉鞋子透气性也很好,鞋底还是比较软,鞋子穿着走了一下午挺舒服,鞋子还可以啦还比较合脚哈,不得不说鞋子真的很软,鞋子比较轻快还可以的,boost鞋底还是比较舒服,不过上脚挺好看的,鞋子的美观度还是不错的,不过款式还是挺好看的,另外一双挺舒服的,鞋子还是漂亮,不过鞋底还是比较软的,感觉显脚大不过还挺好看,鞋子确实比Nike舒服,鞋子也算是轻便吧,这款鞋做工还是比较好的,实际跑步穿起来还是不错的,结果发现鞋子挺舒服的,3鞋子整体还是比较好看,不过很轻便舒适挺好的,鞋还是好看滴,不过鞋子性价比还挺高的,鞋子还是一样的合脚,跑鞋里面算是比较舒服的了,整体感觉鞋子很轻,除了鞋底有点硬以外还是挺好看的,鞋身整个都挺轻盈的,鞋面材质反正挺好看的就好可,鞋底挺软的什么的都好搭配,鞋子还算合脚,鞋底材质还是比较软,鞋底材质也还算蛮软的呀,擦也擦不掉不过鞋真的超级舒服,鞋子颜色还是比较好看的,整体感觉还是比较满意鞋底很软,鞋子尺码对运动还是舒服的,总体来说这个鞋子还是很好很软,整体鞋型还是蛮好看的,反正是挺合脚的,走起来舒适性还是不错的,鞋子还是要合脚才舒服,鞋底也还比较舒适,鞋底也是算比较软的了,上脚之后感觉颜值还是不错的,不过这个鞋型尺码还是挺合适的,不过鞋子还行很轻便还好看,感觉还是有点大鞋子很轻巧,底子还算比较舒服,后跟还是挺软的,鞋子确实软,不过话说回来鞋子穿着还是蛮舒服的,鞋子拿起来蛮轻的穿起来也不错,拿在手上感觉鞋子的重量还是很轻的,感觉还是这双最舒适,鞋子关键还是好看有舒服,还是蛮合脚的,主要还是鞋子轻便舒适,不过鞋还是很帅的,但鞋子倒是蛮轻的,说实话鞋子啥的都挺好看,总体来说还是比较耐穿的,不过鞋子确实好穿很轻,鞋底很软我比较喜欢,不过鞋子的做工还是非常不错的,整体鞋面也比较舒适,不过鞋子很轻是真的,不过鞋子还是很帅的,还送了双鞋垫挺软的,所以我还蛮喜欢的鞋底的话很软,鞋子软硬正好个人觉得,最主要的是鞋子贴合度实在是太好了,鞋子防滑效果还是可以,三好在鞋子确实还算好看,首先整体来说鞋子版型还是挺好看,整体来说鞋的颜值还是挺好的,但总体还算舒服零度天气穿着也还好,其实上脚还是蛮好看的,底子装着也比较舒服,说实话还是跑鞋舒服,鞋面还是比较透气,鞋子倒还合适,鞋子刚好合适哈,鞋款还是比较时尚的,总体来说鞋子还算很漂亮,但觉得鞋做工啥的确实挺好的,不过200的跑鞋跑步还是蛮给力了,尺寸还是比较合脚,总体来说这双鞋很轻弹,脚感的话真的是相当舒服的一双鞋子,总体还是很轻便柔软的,然后鞋底软硬也比较合适,不过鞋确实好看,鞋子颜值还是有的,不过上脚还是比较轻便的,上脚还是蛮轻巧的,总体来说是比较耐穿的,而且鞋挺轻便的不沉,当然鞋颜色还不错,不过鞋子确实软,鞋垫还是跟其他款式一样软,个人还是比较喜欢这个脚感的,鞋带设计的还是很简约,鞋底的话我觉得还好不算硬,虽然上脚还是很好看的,总而言之是非常舒适的一款鞋,不过鞋子还是很帅,上脚还是蛮轻的,总体来说还是很轻便柔软的,鞋整体看感觉还是绿色的好看点,鞋整体感觉比较轻盈,鞋子蛮好看的不过有点小贵,另外最重要的是这鞋子穿着是真的舒服,个人觉得是最舒服的一双,还算可以接受主要是这款鞋太好看惹,鞋子可以还是不错的比较便宜,不过弹性还是不错的,鞋子缓震还是可以,鞋子的颜值个人认为不错,不过鞋子还是较好看,整体还可以挺轻盈的,而且的话鞋子是比较软的,不过话说回来flux穿着也很舒服,整体来说还是比较软的鞋底,不过感觉底子还是比较软的,整个还是比较轻盈的,还是比较合脚,底子的话还是比较防滑吧</t>
  </si>
  <si>
    <t>质量特别好是正品,质量是真好正品,质量挺好是正品,质量很不错是正品,质量不错是正品,宝贝质量好是正品,质量也不错是正品,质量很好的正品,质量很好呀,质量很好的,质量非常不好,质量非常好很满意是正品,质量非常好啊,质量非常好飞,质量非常好哦,质量很棒是正品,质量挺好正品大牌,质量很好正品,质量很好看,质量超好哦,是正品质量不错,品质很好很合脚,专柜正品质量很好,质量超好是正品,东西是正品质量很好,鞋子质量很好是正品,发货快质量好正品,应该是正品质量很好哦,正品质量超赞,质量很好穿,质量很好大牌,应该是正品好产品好品质好服务,质量不错正品,质量很好很漂亮,正合适质量也很好的,棒质量非常好,很好呢质量不错,质量确实非常好,质量非常好呀,质量看起来很好,超舒服质量非常好,质量非常好很时尚,质量很好款式好看,鞋质量非常好正品,非常好质量,质量也很好呢,质量很好正品保证,质量还非常好,正品质量很好,非常质量好,质量超好的,宝贝很好正品,质量超级好的,质量好是正品,非常好是正品还优惠,质量好发货快,质量非常的好,鞋子质量非常好是正品,是正品质量超好孩子喜欢,都很好质量,看着是正品质量不错,质量好款式也不错,质量很好是正品货,质量好看,质量也非常好是正品,质量和尺码都不错,非常好看质量好,东西很好是正品,质量很好是正品,质量和款式都挺好,质量也不错亚瑟士正品,质量款式挺好的,质量很好穿上舒服是正品,质量和款式都很好,质量好款式都还不错,质量确实好,很好喜欢正品,反正质量非常好,质量好正品,应该是正品质量非常好,质量和款型都很好,质量非常好是正品,很好很实惠正品,质量很好价钱合适,质量好非常轻,质量好很合适,质量手感挺好的,好穿是正品很好用,很喜欢正合适质量好,质量很好品质有保障,质量和款式都很棒,质量都很好款式也好看,手感质量很好,质量和款式很好,质量也很好大小正合适,正品质量非常好,大小合适质量很好,很好的质量,质量非常的好喔,质量看着非常好,是正品质量很好,质量非常好的,质量好还舒服,正品质量很放心,质量非常有好,质量好超值,穿着很舒服质量很好是正品,质量非常nice,质量很好呢,颜色和质量都很好,非常好的质量,正品质量外观非常棒,质量很好而且便宜,质量很好价格合适,质量好看着美,很好质量非常好,质量很好材质有保障,质量好送货快,商品质量好是正品,质量看着是正品,很轻质量好正品,质量很好大小合适,质量非常好,质量挺好大小合适,颜色好看质量不错,款式漂亮质量很好是正品谢老板,质量非常好不用担心,是正品质量非常好,质量好性价比高哦,是正品质量很好很轻便双12好值,质量超好款式漂亮非常满意,尺码推荐质量很好,发货快质量好还便宜,质量不错时尚,很漂亮质量也很好,鞋子非常好是正品,而且质量很好喔,非常好质量好,质量是好的,质量款式很好,质量超级好,质量好值得购买,质量很好款式漂亮,很好质量,尺寸刚好质量很好是正品,非常好正品,产品质量很好呀,质量好有质感,质量非常之好,质量非常好价格还实惠,质量很好是正品孩子很喜欢,质量好又好看,正品整体材质很好,质量款式都很好,质量非常好值得入手,质量是正品,质量非常好值得购买,质量很好正品穿着也好看,质量款式很棒,质量是非常好的,质量很好很时尚,是正品很好用,颜值和质量都好啊,很棒很正品,质量很好没有色差,鞋子是正品质量好,品质非常好大小合适,鞋面材质是正品很好用,材质很好是正品无疑了,质量很好码数很正,尺码标准质量很好,质量也很好尺码标准,质量款式都挺好的,看着很好是正品,品质很好号码合适,是正品质量杠滴,质量和款式都好,质量颜色都非常好,便宜质量好正品,很好质量好漂亮支持国货,很好产品质量,质量挺好的价格便宜,质很好看,鞋子非常好正品,大小果然正合适质量超好,质量和衣服一样好,看着质量好还没有穿,质量很好尺码正,秀气质量很好,质量非常好的鞋,尺码标准质量不错,质量和颜色都很好,和页面显示一样老牌子还是特步质量好值得购买正品保证,质量好又漂亮,挺好的码数正好质量好,好质量非常好,质量款式非常好,货品质量非常好,好质量过硬,超级好质量,质量好舒服,很舒服百搭质量非常好,质量好样式漂亮,质量好的,质量款式都挺好,质量很好价格便宜,质量很好物有所值,质量和款式很漂亮,质量性价比非常好,颜色和质量都ok,质量很好看尺码也很准,质量好还便宜,质量很好尺码标准,非常优惠又质量超级棒,值得购买质量非常好,质量还款式好棒,很好的正品,是正品质量有保证穿着效果很好,好穿码正质量很好,质量颜色都很好,物有所值质量很好,质量好值得入手,质量真的是超好的呢,质量好发货快颜值高,很不错尺码正好,很好正品,确实是质量好,不错速度快质量好,尺码推荐是正品很好用,质量非常好的好,质量好便宜,质量很好是正品的,很好是正品,很好啊质量好价格也合适,质量好又便宜,质量好的没得说,质感很好还漂亮,质量好物美价廉好评,尺码标准质量很好是正品,质量好放心穿,好非常漂亮质量非常好,是正品质量很好物有所值,偏大质量可以正品,尺码推荐质量非常的好,质量很好还经常打折,物美价廉质量很好,质量很好很透气,看起来质量灰常不错,质量好值得入手哟,质量好呀,质量好正品物有所值,质量好是正品牌店,质量款式舒适度都很好,质量颜值各方面都很好,质量好可以,码数正质量很好,很轻质量好,质量非常好价格也合适,质量还可以看起来是正品,质量好又超便宜,质量好大小合适,颜色很好看材质也不错,质量好舒适,白色百搭质量很好,质量好品质高性价比超高,质量款式舒适度非常好,物美价廉质量还超级好,颜色质量都很好,很好的鞋子是正品,质量手感超级棒,便宜质量还好,质量好发货快尺码准,质量好无异味是正品,大小合适质量超棒,正品质量好,质量好透气性也挺好,颜色很正性价比高,颜色款式质量都不错,质量很好也透气,质量好穿着舒服,质感很好也没有色差,产品质量非常好,无异味无色差质量特别好,尺码和质量都好,的确物有所值质量很好,质量好价格也便宜,质感也是正品,好质量值得入手,物美价廉质量非常好,颜值材质都很满意,质量好款式漂亮,是正品好漂亮很合适的,质量好超轻便,质量好百搭,质量好放心购买,漂亮质量好喜欢,质量超好值得推荐,便宜质量好又舒服,质量还可以是正品,品质好还便宜,质量款式都好看,质量不错物超所值,质量和款式非常好,不得不说质量好,质量好码数足正品,便宜实惠质量还过硬,商品非常好是正品很喜欢,质量好无色差,质量好有弹性,质量好价格实惠,颜色和尺码都很好,价格便宜质量非常好,很漂亮质量很好,而且质量很好是正品,质量不错尺码合适,质量颜值非常nice,质量好性价比高,质量好还轻脚,质量款式舒适度都挺好,无色差质量非常好,尺码偏大质量不错,质量好的不得了,质量好不,很好很漂亮正品,质量好颜值高,质量好但码有点大了,颜值质量都很好,鞋底材质很好是正品,质量很好物超所值,质量非常好鞋子穿着正好,是正品鞋的材质非常好,质量好物流快,漂亮且质量很好,质量材质没得说,质量品质非常棒,质量好物超所值,质量款式好看,质量好款式新,尺码合适质量不错,质量好速度快,很漂亮是正品,质量好价钱低,质量好尺码准,质量好尺码准确,颜色款式质量都挺好,质量很好没有色差和误差,质量好轻便,物品质量非常好,是正品颜色很好看,很漂亮质量非常好,质量款式都好,质量好正品价位优惠,质量好透气轻便非常喜欢,质量好价格也比实体店便宜,便宜好看质量好,质量好适合跑步穿,质量非常轻,颜色正质量好,码数颜色质量都很棒,颜值高质量很好,颜值和质感都很好看,质量好款式也漂亮,的确物有所值质量非常好,便宜质量又好,很好看材质可以,还以为质量很好呢,匹克运动鞋质量好漂亮便宜实惠666,质量好款式好看,鞋子很漂亮颜色很正,无色差很好看,颜色好漂亮,质量颜值都很可,质量好轻便穿着舒服,款式好看大小合适质量好,鞋面材质很漂亮,颜色材质都满意,质量好价格低,质量非常可以,鞋子颜色好漂亮,鞋面材质很漂亮很洋气,质量好款式时尚,质量好呢,颜值高质量好物流也很快,用料颜色材质都很ok,不过质量还好应该是正品吧,发货快质量好价格实惠尺码正合适,材质颜色都不错,质量好价格公道,价格便宜质量好,正是我需要的速度快质量好穿着舒AL服,颜色也正不错,质量颜色舒适度和尺码都很好,质量好价格美丽,正是我需要的速度快质量好穿着舒服,质量合适,价钱便宜质量好,质量超好价廉物美,是我需要的速度快质量好穿着舒服,质量好颜色好看,便宜而且质量好,质量好价位合适,颜色正好质量不错,质量好价格便宜,速度快质量好穿着舒服,鞋面材质颜色很漂亮,便宜质量可以,有质感漂亮,质量好价格合适,颜色质感都很好,颜色很正是正品,颜色漂亮质量可以,质量好价格亲民</t>
  </si>
  <si>
    <t>鞋后跟特别软且支撑效果不错,因为鞋后跟支撑感很好,鞋底的回弹感特别是后脚跟挺强的,鞋后跟包裹性也不错,鞋底的支撑和弹性也都蛮不错的,鞋底材质后跟的缓冲效果非常好,鞋底四周的支撑也不错,鞋底缓冲不错还有足够的支撑力,整鞋的支撑性稳定性都非常不错,鞋的支撑效果不错,舒适度鞋底上脚支撑特别好,鞋底的缓冲和弹性不错,鞋底很软减震效果特别好,鞋子回弹力和减震效果非常棒,穿上脚感真的很好脚后跟和足弓处回弹和支撑都可以,鞋底的弹力和减震都不错,这个鞋底支撑蛮好的,鞋底的稳固支撑也特别好,鞋底材质软弹的同时支撑也很好,减震不错脚踝包裹性很强鞋底大颗粒比较防滑,这款鞋包裹性和缓震性都很好,鞋垫和中底回弹效果很好很舒服,鞋带系紧后包裹性也不错,这双鞋包裹性强前脚掌比较宽,鞋子整体的支撑感觉很好,鞋底子扎实对脚部的支撑保护非常的好,这个鞋子脚后跟位置包裹感很强,鞋头处的透气性非常不错,脚跟包裹性也不错,鞋底材质弹力不错减震效果明显,鞋底的防滑减震做的也十分不错,鞋底非常软而且弹性十足,适合我的宽脚掌后跟包裹性和稳定性很好,鞋子的支撑结构感觉还是很好的,舒适度鞋底厚而且回弹感觉特别好,鞋底材质穿上以后脚掌和后跟有明显的支撑感,脚后跟处减震效果不错,鞋子的支撑非常好,鞋底软的缓震效果很好,脚底柔软度适中跟脚部的贴合也挺好,鞋子的缓震和抓地性都很好,GCC鞋子本身很轻鞋底韧性很好侧向支持力也足够,脚跟支撑效果很舒服,鞋整体缓震性非常好,鞋底材质后跟非常柔软一点也不颠脚,鞋底支撑度好穿起来不累脚,态极鞋底踩起来很有弹性而且软,上脚感觉鞋面前半部分透气非常好,鞋子的减震效果非常棒,鞋子减震效果非常棒,鞋子脚上包裹性支撑性缓震效果都非常棒,这款鞋子前掌包裹性极佳,鞋底中部支撑做的很好,这款鞋后跟部分包裹性太好了,这双鞋的支撑特别好,鞋子很轻后脚跟贴合处设计太完美了,这双鞋支撑脚弓还挺好的,鞋子对脚的包裹感也非常不错,这双鞋两侧包裹性比较强,减震鞋底很是舒服,鞋底的散热效果很不错,鞋底的减震回弹感觉很好,后脚跟包裹性很不错,穿着脚后跟包裹性还不错,这双鞋子确实缓冲减震效果特别棒,鞋跟处双倍密度弹性很不错,鞋子缓震支撑能力都很好,鞋底材质网织面包裹性很好boost底回弹性十足,上脚支撑性和裹脚感非常舒服,鞋本身回弹力确实很好,鞋底材质跑起步来缓震效果不错,鞋后跟弧度很舒服,鞋的包裹和支撑倒是挺好的,这个鞋底比较厚实有弹性,对慢跑型的我来说鞋底软硬度和回弹力刚好,脚后跟支撑和弹性不错,鞋后跟缓冲不错,鞋子本身很轻鞋底韧性很好侧向支持力也足够,这双鞋透气性缓震性能都相当不错,支撑度和脚感都很合适,鞋垫鞋帮包裹性非常赞,走起路来鞋底回弹确实特别好,鞋面贴合度非常服帖,整个鞋的包裹性也不错,这款鞋底的鞋子回弹力都很棒,橡胶中底boue鞋底轻盈缓震效果不错,鞋底感觉也比较有支撑,鞋底尤其是脚后跟很舒服,这鞋的减震效果很好,鞋子给的推进力和回弹性都很好,后脚跟包裹性非常舒适,鞋底的防滑设计也挺好的,但他鞋底的弹性还是不错的,鞋的后跟包裹很舒服,鞋子抗扭转以及侧翻也不错,这款鞋设计的包裹性挺好,后跟的海绵让鞋子的包裹性很好,鞋底有回弹特别舒服,这鞋子的回弹减震都很不错,鞋里面足弓支撑很好,鞋底材质高密度泡沫后跟缓冲性再好一些就非常好了,脚后跟气垫减震功能还不错,鞋内独有的鞋垫搭配中底非常舒服,护脚后跟鞋底也很软,鞋底缓震回弹效果这价位算不错,鞋子对脚的包裹感也非常不错非常透气,鞋垫底部的脚掌贴合感很强,包裹性和鞋底的支撑缓震能力都是没话说的,包裹感和脚底的支撑感都比普通运动鞋好很多,穿着很舒服鞋底回弹性很好,这款鞋底回弹很明显,整个鞋子跟脚的贴合性也很好,弹力不错脚掌还是蛮舒适的,鞋面的弹力也很赞透气性很好,新鞋的回弹和包裹性不错,鞋底几个突出的减震效果也挺好,鞋子在脚踝的地方包裹性很舒服,这双鞋弹性很好并且踩屎感十足,舒适度编织鞋面包裹性和透气性都不错,鞋底的柔软度也很合适,穿上包裹性和缓震都不错,鞋底花纹个人感觉更有抓地力,脚的后半段包裹性还不错,鞋踩的很舒服有支撑感,感觉鞋底防滑效果加强了,鞋后跟处设计的角度包裹性很好,这双鞋底缓震很好,鞋底应该防滑效果也不错的,鞋底软硬度也非常的合适,脚后跟的避震和脚掌的缓冲做的挺好的,鞋底的回弹感觉很棒,鞋子整体会比较紧脚后跟那块被包着挺舒服的,鞋底有一定的支撑又不会太软扭到脚,鞋底特别软减震没得说,脚后跟包裹支撑很好前面的布料有弹性很舒服,这款跑鞋底部弹性很好,鞋子的包裹性鞋底舒适度和回弹居然都完爆我一直穿的亚瑟士虎走竞速款,鞋底软绵的减震的效果很好,气垫的鞋后跟穿着非常舒适,鞋子的稳定性和回弹性都非常好,脚底的支撑贴合度非常舒适,鞋子贴合度非常好,这款鞋的包裹性不错,后跟包裹感非常好,鞋子的回弹感觉特别棒,鞋底的高弹橡胶也很舒服欧,鞋底的回弹也很舒服,跑起步鞋底回弹力也不错,舒适度穿上后鞋底软的有弹力,后跟的支撑包裹很到位,新鞋底回弹非常舒服,上脚靓丽还很舒服鞋底柔软减震感觉明显,走着感觉鞋底回弹很棒,比boost还要软一点整个鞋子的包裹性也很强性价比非常高,其次中底和鞋底垫片也很软,这款鞋的包裹性比较强,穿上整体脚的包裹性还是不错的,上脚特别好看其次鞋子柔软度强,而且后跟的缓震非常棒,整个鞋面和后跟包裹很不错,舒适度非常舒适脚后跟很跟脚前面鞋面非常有弹性穿着跑步很舒服鞋底有弹性跳绳,很有弹性鞋底的缓震不仅好看还实用,而且鞋面的透气性不错,脚感鞋子整体包裹性适中,鞋子回弹和缓冲都很明显,鞋子的支撑回弹完美,脚后跟包裹感很好,舒适度鞋帮后面是有支撑度的,脚后跟态极材质的软弹感非常的明显,后跟贴合支撑力不错,鞋底材质踩屎感很强了,这双鞋的包裹性不错,鞋底防滑做的很到位,贴合脚踝感也不错,鞋子减震效果很棒,这款鞋底的柔软度刚好,这双鞋包裹性比较强,N仔鞋底弹性是不错的,而且鞋底减震也很明显,系上鞋带之后包裹性还是很好,鞋面贴合感很棒,鞋底有缓震非常棒,鞋子减震效果非常好,鞋子感觉后脚跟包裹性大于前脚,后跟和中足部分包裹性不错,鞋子包裹性能很契合,脚感柔和又很有支撑,这款鞋在缓震以及跑步时给我的回弹效果都是挺明显的,后跟的泡棉非常舒服比之前的鞋更贴合且不磨脚,鞋底材质反弹效果很明显,鞋底后跟部位真的很软,鞋底很软的同时回弹也很好,很轻但防滑和底部支撑感都不错,这双鞋子脚背部分贴合得非常舒适,鞋子前面包裹性还可以,DS鞋底材质非常柔软真心好而且脚前面比较宽不磨小脚趾,从鞋底boost的软弹性到鞋面的包裹性都刚好,鞋底通风设计倒是不错,穿上后减震效果也不错,后跟很厚支撑行也不错,鞋底是那种回弹感很强,脚感软硬适中支撑很好,鞋舌设计很轻很稳定,鞋子的缓冲性也感觉比较好,鞋底因为双层设计非常软弹,不过脚的包裹性还算好,缓震稳定鞋面支撑包裹都很棒,听说这款鞋支撑性较好,鞋底设计的特别舒服,鞋底的回弹也很明显,刚穿上感觉前脚掌和脚后跟有两块弹性不错的垫子,脚感包裹的话前面的脚踝挺好的,包裹性特别好鞋底特别软,脚部的包裹感也不错,脚后跟包裹支撑很到位,鞋底的前脚掌部分跑起来很舒服,鞋跟高度和舒适度都挺适合,鞋子后面的包裹感非常舒服,鞋底材质就像减震一样舒服有弹力,舒适度鞋的后帮有点高,整体鞋子贴合度很好,鞋子缓震支撑还可,舒适度脚后跟的部位踩下去还是比较软的,优点鞋底的回弹缓震还是可以的,这款鞋的贴合性是比较高的,鞋底材质第一次跑五公里后透气和弹力都不错,鞋的角度合理鞋底柔软舒适而且又抓力,鞋底的缓冲材料太舒服了,鞋底再软弹一点脚感就更完美了,鞋子非常软又有力量支撑,鞋子的包裹性和支撑性确实提升不少,脚感可以特别是后跟的那个小鞋舌穿起来特舒服,鞋底缓震效果比较明显,减震的鞋垫穿着也舒服,跑开了之后鞋子的缓冲和回弹很不错,中底轻弹科技加上鞋垫脚感反馈特别好,此款鞋子包裹感比较足,0脚后跟的弹性很好,很舒服鞋中部包裹性很好,两边跟鞋面都挺透气的,鞋前掌比较宽脚也很舒服不挤脚,这双鞋的抓地和缓震真的一流,鞋底还加了防滑条防滑性能也很好,鞋面包裹性很好又不会很紧,CS结构的后跟缓震效果还不错用力踩脚后跟的话有种踩空回弹的感觉,中底的tpu大长条给了鞋子很棒的稳定性,脚踝附近包裹性保护性做的不错,对脚掌的支撑和脚部的包裹都不错,鞋子贴合度很好,感觉鞋底比较有弹性,鞋子减震非常好,鞋底穿起来给人感觉跑步时的前推感更强,走在水泥地上感觉鞋底的抓地力很不错,鞋底抓地力感觉比其他的要好,包裹性和脚掌都是符合人体构造特别是鞋垫很舒适晚上逛gai你是最亮的仔,脚底支撑也不错,鞋子缓冲弹力都很好,鞋身非常透气然后鞋底也有一块透气的地方,舒适度鞋底回弹很明显,这双鞋前掌回弹还不错,后跟和鞋舌特别软,鞋子穿着感觉弹性很足,感觉脚面包裹严实鞋底有弹性,鞋子回弹力也很好,鞋底的确是非常的松软有弹性,鞋底弹性十足啊,第二公里感觉鞋子虽然回弹缓震但支撑不够稳定,鞋底材质带气垫的很舒服而且还高了几厘米,没有专业跑鞋的紧包感鞋底回弹明显柔软对脚踝能有一定保护作用,前脚掌的鞋底也很软,鞋舌和鞋帮加了海绵特别柔软舒服,感觉很轻包裹性强跟脚有弹性,舒适度boost的鞋子一直脚感非常好,鞋底软的穿上以后增高效果明显,鞋子减震效果也很好,鞋前脚掌包裹不是太好,感觉鞋底的弹性好,这双鞋的支撑比较薄,穿着舒适感因为这个鞋子底比较薄,鞋子的减震很好,鞋的舒适度非常好,此款安德玛鞋子包裹感十足鞋子较轻底部防滑设计脚掌上方两侧有排气孔慢跑或者散步等首选没有尝试裸脚上鞋,优点这个鞋底材料确实做到了柔软和韧性兼顾,后跟确实很舒服,穿着舒适减震缓冲回弹效果特别好鞋底耐磨,这鞋是跑鞋所以包裹性很好,这款鞋的包覆感很强,穿着减震效果不错,穿上之后脚下感觉很厚实软度正好,鞋底厚踩上去软的有减震效果,鞋子底确实是Q弹的感觉,弹性和减震效果都不错,后跟和脚背都比较贴脚,穿上以后跟脚的贴合度很好,鞋子上脚感觉支撑比较好,这个穿着鞋底的回弹不错,鞋底缓震回馈非常好,搭配了李宁的那个鞋垫技术减震还是很强的,这款穿着脚板的包裹感很好,系上鞋带感觉包裹度很好,可以感受到这个鞋的包裹感和缓震效果还可以,感觉跑鞋弹性非常好,透气和减震效果都非常不错,舒适度诈一穿觉得和脚底贴合度很高,走起来的时候明显有软的回弹感鞋子重量也比较轻,而且鞋子的防滑细节也很到位,踩上去有点像亚瑟士跑鞋回弹不错,后跟舒适度很好,说鞋底非常的Q弹,从包裹脚面到鞋底的弹性舒适度都非常好,鞋子本身脚感提升明显,穿在脚上鞋底反弹给脚的感觉挺舒服的,后脚跟包裹感较好这次运气比较好,支撑和脚感都很好,总的来说如果鞋子底部整体的回弹力再给力点就很好了,舒适度乔丹的鞋子对脚的包裹性非常好,鞋子很轻推进感十足,鞋底用的乔丹功夫pro材料反弹很不错,这次升级后鞋底支撑也更好了,鞋子上脚的脚感非常好,他很喜欢鞋底防滑效果好,鞋子回弹感很强,后脚的弹性确实比较强,鞋子和脚的贴合度很棒,感觉比亚瑟士的回弹好鞋子也轻盈,整个鞋的包裹性是很好的,穿着舒服减震效果不错,跑起来鞋底的回弹也很好,后跟气垫的穿着非常舒服,上脚的感觉支撑很好,舒适度脚掌那一块的支撑和包裹是我最喜欢的,和平价鞋比起来全脚是软的回弹也非常好,即使黑色的也很出彩脚感比较软弹,舒适度boost材质够软不失支撑挺舒服的,匹克的鞋子软弹感适中,鞋的舒适感也是很好的,胖脚穿着舒适性也不错,上脚Q弹脚感很好嘿,上脚特别舒服底子厚气垫有弹性,这双鞋带有反光条纹上脚很舒适,上脚感觉特别舒服完美PB回弹好穿着舒适,鞋后跟很好看,鞋子设计很好很贴合脚掌,鞋子的上脚包裹确实好,感觉脚跟的缓震效果还是挺明显的,关键是鞋底很宽支撑好,尤其是脚后跟的设计软的非常舒服,鞋底气垫超级好看,舒适度穿上感觉减震特别好,软的鞋底踩屎感十足,舒适度以及鞋底面材料都非常好,穿起来很舒服脚后跟也有支撑,跟脚磨合度很合适,内置的回弹鞋垫非常舒服,特别是鞋底穿着很舒适,后跟贴合得很好,后脚跟包围的很舒服,鞋跟护得很舒服,后脚跟的Boost还是很舒服的,脚感十足鞋跟软弹,脚后部位的包裹感也不错不是那种硬的材质,鞋子脚跟部位包裹很紧实,也非常轻支撑性不错,不过boost底的脚感非常好,因为鞋底的回弹效果很好u,后脚跟也很舒服,舒适度要是鞋舌一体包裹会更好,跑鞋底部很Q弹,弹性包裹性非常好跑步感觉很好上脚比较合适,脚后跟位置很舒服,调整好之后鞋垫脚感比较舒服,踩上去走路发现支撑感和弹性都很足,鞋子缓震效果很好,脚感不错跟脚跟缓冲可以接受不算太软脚弓贴合度非常不错,后脚跟的触感很舒服,感觉脚踝的地方包裹性比较好,包裹性和支撑感还是很棒滴,我觉得鞋底的防滑做的相当优秀,突出优点鞋底真的非常舒服,脚底周边包裹感都很好,鞋底弹性那是相当好,中底鞋垫和鞋面都相对软了些,鞋带松一下就十分的合脚,这双鞋的减震效果虽然还行,舒适度鞋底是boost的挺软和的,感觉一体织款鞋面更加舒服,跑步时候后跟的缓冲不错,鞋跟包裹得也是很好,特别是鞋后跟舒服,鞋子从做工到舒适度和弹跳性都非常棒,鞋底材质对提速确实很明显,而且支撑感也不错,舒适度鞋面把jio包裹的很舒服,鞋子缓震回弹特别好,鞋底支撑好了很多,鞋后跟出的材料也很软,除了后跟的拉绳都非常舒服,鞋底的软硬程度我觉得比boost舒服,鞋底踩踏回弹感也很棒,穿起来脚后跟弹性超好,鞋带系紧脚趾头很轻松,鞋底的前脚掌处踩上去感觉特别薄,后脚跟还比较舒服,后跟气垫好走路很轻松,扁平足的支撑感觉挺好,个人喜欢这个鞋底的软硬弹性度,鞋底有弹性而且码数也正,这款鞋脚后跟处包裹是很好,脚底有弹性而且非常柔软,脚背的包裹性还可以了,舒适度虽然鞋面包裹感略紧实了点,鞋底弹性很好太多了,上脚效果和穿着的脚感相当舒服,上脚舒适回弹减震效果不错,上脚后跟包裹感很强,作为缓震跑鞋的重量还不错,这双鞋透气而且硬度弹性刚好,穿着脚后跟弹的挺舒服,鞋子减震效果很好,后跟的包裹跟支撑做挺好,后跟和脚踝挺稳定的,这个鞋子穿起来的回弹感觉很好,中底和鞋垫材料确定没问题,这款鞋的软弹程度适中,后跟的包裹性不错,鞋子前掌体验较为宽松舒适,能感觉出来鞋底回弹确实明显,全方位支撑脚底穿起来非常舒适,鞋底在刚穿上的一会儿会感觉对脚部回弹很好,感觉鞋子的包裹性比较好,鞋底材质因为有气垫所以鞋底踩上去软的很舒服,舒适度上脚后能感受到鞋底的软弹,鞋底材质刚跑完五公里缓震不错,舒适度感觉脚掌的贴合度非常好,脚感超级舒服还带点增高,鞋上面那个网实际上也比较薄而且穿着很好看,上脚的包裹感特别好,同样41码感觉紧点鞋底也硬小的包裹性比较强跑起来感觉人鞋合一总体来说赞,这双鞋子从包裹性到回弹性各方面都非常棒,鞋底像有缓冲垫一样很舒服,脚后跟包裹的蛮舒服,脚腕包裹性真的舒服,上脚感觉弹性十足,boost的底踩着也很舒服,后跟的gel缓冲层踩屎感特别强,鞋面包裹舒适度还是可以有很大进步的,这个鞋的回弹就非常的合适,鞋子的舒适度回弹性已及保护性都不错,加了鞋垫感觉非标合适,舒适度无论是鞋底还是鞋面都比较软,这款上脚颜值及舒适度都极高,整个鞋面的动态包裹是很不错的,上脚的包裹感都很好,鞋面富有弹性把脚包裹得很温柔,上脚的舒适度非常好,鞋子缓冲效果非常好,后跟垫很合适,跑起步来还得可以的底部感觉是有支撑的,舒适度整体很Q弹脚背很高的话包裹感可能会很强,后脚跟软棉跑起来不失稳定,上脚感觉回弹透气性都不错,所以脚后跟落地很柔软,他说上脚舒适透气性非常好,正常穿着去提拉完全没问题鞋面薄很透气,慢回弹的鞋垫穿着舒服,鞋底很软减震很好最重要的是反光很酷炫,缓震支撑都非常棒,宽鞋度和脚背处都合适了,而且鞋子上脚十分Q弹,后跟机械缓震支撑感不错,上脚感觉确实很轻盈Q弹,而且一点都不显脚大鞋底软硬适中,支撑感非常可以,恋爱的感觉脚后跟软的很细节,没想到鞋面支撑也非常棒,脚背和后跟包裹的特别紧,鞋码会大一些上脚舒适度很高,鞋子后面有TPU加持不容易崴脚,脚后跟那挺厚有防震效果,鞋垫摁压特别软回弹性挺好,另外缓冲鞋垫非常赞,上脚舒适回弹减震效果都不错,首先这鞋中底超临界发泡材料挺软弹跑起来轻快,脚感不错回弹适中特别前掌舒服,一跑起来就感觉到鞋底是很有弹性的,很轻脚后跟回弹很舒服,中底缓震反馈明显穿久了脚不会累,最大的亮点是鞋底绵软且弹性强,鞋垫有支撑还很远,鞋底材质传上去感觉很有弹性,鞋的舒适度也很高,这款脚踝处包裹力度感觉很安全,整个脚掌的鞋底设计得踩上去很舒适,舒适度包覆感很强回弹和支撑也不错,脚感很舒服两边的网面让透气性更强了,后跟缓震很舒服,舒适度各个角度对脚的支撑都很给力,后跟很舒服,按压鞋底回弹不错,脚后跟的包裹感超好米色真的是米色,后跟支撑也不错,轻巧跑起来能感觉到鞋底的软弹,上脚舒适度非常高,鞋子穿起来很紧实但不挤脚,鞋跟高度也很合适,后脚跟包裹舒服,前脚掌气垫特别舒服,前脚掌气垫很舒服,舒适度感觉对脚的支撑包裹很好,脚后跟踩起来也很软,减震回弹这双鞋做的刚好,穿起来挺舒服的上脚能感觉到脚底十足的气垫感觉,踩着弹性非常好,斯凯奇的鞋底走路真的非常有弹性,关键是鞋底很软带缓冲,脚面脚踝贴合的很好,鞋子上脚回弹很好,后脚跟设计很舒服,上脚后舒适度也很棒,舒适度boost技术的鞋底弹性十足,前面款适合脚伸展脚踝处包裹性很好,鞋底的气囊非常舒服,不同于耐克的q弹这个踩起来是有支撑感的,这款鞋子右脚前脚掌处明显比左脚宽左脚很合适,舒适度上脚感觉和穿钉鞋的包裹感差不多,支撑感也不错,舒适度鞋舌部分非常紧非常高,这双UP30包裹性比较好,底子和后跟都很软,非常稳定鞋面整个都是夜光设计,上脚包裹性感觉挺好,这种脚踝带一点弹性的材料感觉包裹性很好,特别是后跟的包裹性非常好,今天试穿鞋底弹性大舒服,舒适度很好对宽脚人来说包裹性很棒,3再一个是这个鞋的中底缓震很OK,脚跟在跑步的时候还挺有弹性的,跑步起来减震效果很好网面的材质也很透气,脚感包裹的很到位,最喜欢鞋后跟那个小舌头设计不会磨脚,舒适度整个脚掌包裹的比较紧的,鞋底是镂空的穿起来不会闷,先说优点后脚跟气垫柔软穿起来也简单,后跟踩下去还挺舒服,鞋子里边特别是前脚掌的地方软的很舒服,不过鞋面和后面很舒服,相比于其他鞋子确实是回弹效果不错,加厚的boost中底还是不错的,后脚跟包裹也很好,上脚之后包裹感很棒,6鞋底踩脚感更柔软,然后中底弹性不错,鞋子的回弹非常棒,脚后跟这片防护的真是舒服,穿上非常舒适踩屎感十足缓冲效果非常好,穿上试了下脚后跟的位置很软,上脚的舒适度没得说,中底弹性挺好的,这样脚背没有压迫感鞋带扣采用轮滑设计,后脚跟也不会磨脚也是软的,后跟包裹也比较厚实,后跟滤震非常舒服,CC舒适度鞋子一如既往的舒服全都是网眼也很透气风格款式介绍经典款爸说好穿,鞋底的弹性在这个价位已经不错了,脚踝两侧和脚跟包裹得还可以,从鞋底弹性就能感觉到舒适了,上脚的舒适感也非常好,从鞋跟到鞋垫都有回弹感,后脚跟出还有软垫挺舒服的,上脚的感觉是又轻又合适,舒适度运动鞋的话会把脚包裹得比较紧,整双鞋子颜值很高且透气性很好,前掌和后跟都感觉特别的有弹力,脚底后很柔软很有弹力性,中底稳定性很好中底踩着有棉花糖的感觉,鞋带系上很稳定,然后看到鞋底的减震设计感觉还挺用心,穿着还是有减震功能的,中底踩起来特别舒服,鞋子内部活动空间也刚好合适,鞋底材质pro回弹充分性价比极高,脚部包裹感非常舒适,鞋子防滑是真的做得好也足够稳定,抓地力确实很强穿起来并没有很笨重,鞋型前掌比较宽大舒服,形状也看起来很均衡我喜欢圆一点的脚面包裹感很强,鞋底材质真的是踩屎感软的舒服,鞋舌设计的也很好薄的,有些增高效果穿上舒适度不错,鞋面升级感觉更轻盈透气了些,舒适度对脚的包裹度很贴实,鞋底材质前掌到中底的感觉最明显,很舒服鞋底也符合足部形状,鞋底材质弹性蛮不错的适合夏天的style网状,因为脚踝处的材料及设计的原因鞋底很软舒适,舒适度踩脚垫倒是挺软的,脚型贴合度蛮高的,鞋口那很有弹性,脚感非常舒适且有支撑力,穿上脚感也不错感觉得到回弹,鞋子抓地效果非常的好,上脚的舒适感非常好,舒适度全掌鞋底boost很软弹,鞋子的包裹性太饱满了,很跟脚裹腹感不错,后跟的垫料很厚很软,脚感很好支撑有力缓冲有任性不是软趴的那种感觉,最主要的是后跟的包裹性很好,鞋底弧度让走路很轻松,上脚一如既往的包裹性很好很舒服,后跟气垫很舒适,鞋帮处也很舒适,穿上之后底非常柔软,优点FoamFit的鞋面和内衬非常舒服,后跟的包裹性更加完美,上脚第一感觉包裹性很足,主要是鞋面的织物比较合脚,跑步的时候把整个脚后跟贴合的很好,跟脚也很贴合,上脚后整体包裹感较强,整个鞋子透气感十足,舒适度脚掌和脚跟部位明显有支撑感,对于我的脚型来说包裹性很好,中底特别软弹舒服,后跟弹性蛮好的,舒适度弓底支撑的很好,无论是外观透气性包裹性以及鞋底材料的质感都很不错,可以明显感受鞋子的缓震和反弹,跑鞋反弹效果不错,前脚掌也是非常舒适的软,舒适度支撑和缓冲都很ok,脚踝包裹感依然强,穿上舒适减震效果很好,跑步不磨脚脖子后跟底回弹力度适中前脚掌舒适,鞋舌头那里也非常柔软舒服,穿起来脚跟部分比较软,底也比较软保护脚,后脚跟包裹的比较紧,脚底柔软有弹性的感觉太棒了,弹性和支撑性都很不错,尤其双拼鞋底感觉有前后科技组合让人舒适,体验不好前脚掌包裹性不好比较松散,加了鞋垫和袜子都舒适刚好,后跟弹性不错,大底弹性很不错,舒适度鞋楦很好滚动感也强,鞋子自带反光条很完美,穿在脚上感觉前脚掌部分很软,脚底防滑做的很好,鞋子脚跟部位非常弹,脚掌和脚后跟都非常的软弹,支撑和柔软都很到位,前脚掌有弹力感觉很轻便透气,后跟的包裹感很强,弹力胶设计让鞋子穿在脚上软的,脚踝包裹的很舒适,尤其是支撑感和包裹感是太好了,穿着体验感还可以很贴脚很轻,鞋头挺宽不会挤脚,底子很软有减震的效果,后跟减震回弹都很舒服,后跟环抱TPU也很稳定,特别是鞋底非常Q弹,后掌的回弹和舒适度确实很好,上脚也很轻便舒服而且还有一点增高效果,穿起来缓震和回弹也满足我的要求,感觉特别好穿回弹减震效果很好,脚踝处包裹感不错,鞋底软有弹性是我想要的,后跟很大跑步的时候有缓冲不累脚,全掌气垫穿着也很舒服,而且对脚掌固定和支撑也非常不错,上脚包裹的舒适感很强,脚后跟的包裹有点大了,鞋帮束护很舒服,重要是上脚非常舒适回弹好,脚腕处包裹很扎实,脚后跟的厚垫松软舒适,而且鞋子的整体包裹性也非常的好,新跑鞋上脚实测轻量底软缓冲不错,脚背到脚踝那部分包裹性特别好,整个对脚踝的包裹感特别好,这双包裹性舒适性都很好,脚背鞋舌有泡棉填充很舒服,而且版型是那种宽松的穿上后脚很舒服,中底的机械减震和支撑反馈都很舒服,32度的时候穿也不闷脚回弹感很强,上脚感很舒服记忆鞋垫,舒适度后跟包的很好,这款运动鞋表面有很多小孔透气性很好,脚底的气垫很舒适,鞋面脚踝系带包裹处太软,鞋底的防滑设计真的好烂,特别是脚踝和脚后跟那里包裹性很好,舒适度底的确比较软的,后半部分脚感包裹很严实,舒适度整体鞋身的流线型是我最喜欢的,后跟稍微有点垫很舒服,后跟位置是软泡沫的还不错,显脚瘦而且底子也很软,上脚效果非常合适,穿在脚上的包裹性特别舒服,底子特别舒服穿上增高的感觉,鞋底材质说了有亚瑟士的缓震胶,缓震中底很舒服,后跟很柔软,包裹性较强透气性一般底子踩着舒适感还可以,后跟的缓冲还是表现良好的,鞋子窄贴两边跑起来没有松垮的感觉,整个脚的包裹感都非常舒适,舒适度鞋面是有松紧性的,但鞋底捏起来还是一如既往软弹感,后跟的弹性非常好,松了点鞋带穿着刚好且舒适,不过鞋子确实轻快回弹好,脚踝包裹的很舒服,包裹性和弹跳做的也很不错,后跟软硬也很合适,后脚跟的设计很柔软,前掌的nfo脚感非常的软,穿上缓震也不错,舒适度鞋内脚后跟部位还有一圈柔软凸起,脚踝包裹支撑做的可以,新的缓震科技穿着挺舒服的,舒适度鞋底变厚了脚感好了不少,用力踩脚后跟可以感受到柔软和支撑性,穿上感觉减震回弹很强,当然最棒的还是鞋底和整体的舒适度,脚跟部位加强支撑就更完美了,穿起鞋底有弹性码子长度够了,和其他鞋的不同是前脚掌更舒服,脚感是有支撑感的软,鞋底材质刻意去踩可以感觉有弹性,带松紧和小网口透气相当不错,鞋面很透气微风吹过脚是感觉最明显的,关键穿起来防滑性很棒,飞影训练款脚感超级舒服,轻便透气减震效果不错,后跟处大块tpu给力稳定,后跟很有弹性且质感好,这个鞋底的弹性值得拥有,鞋子的弹性个人觉得刚好,鞋头鞋后跟都不会磨脚,跟脚非常贴合,脚踝地方包裹的很紧,而且脚后跟那块也是刚好穿实,鞋子的软弹轻都做的非常好,上脚感觉很有弹性,脚腕处的包裹很舒服,底的弹性也舒服,舒适度整体的鞋型是非常轻便的,鞋带反光很好看,这个鞋脚跟处是够厚够弹,上脚效果非常好看,整双很轻盈底部又有点增高效果哈,后跟真的舒服,也就后跟还比较贴脚,脚后跟的包裹设计超级体贴,鞋舌护脚比较舒服,鞋身的线条看着也很舒服,穿进去后行走舒适度还是很好的,脚后包裹效果不是太好,另外脚跟包裹的挺严,脚踝后面有垫非常软,支撑着足弓很舒服,后跟的缓震回弹都很好,一脚蹬的鞋型周围都很软,鞋帮和舌头也很舒服,跑步的时候脚跟处还是有减震的,前脚掌的软度回弹刚好适合我,穿上后底很软有回弹的感觉,舒适度前掌的俩气垫效果很明显,后脚跟包裹的还是很少,鞋面材质鞋面的透气程度可以说是惊艳了我,后跟真的很舒适,这双鞋脚后跟部分是真的软,上脚舒服鞋底比36代更厚更弹,舒适度脚后有块海绵特别舒服,后跟的包裹性还有不小的提升空间,前脚掌弯曲也很舒服,穿上后前脚掌位置合适了,上脚试穿后有明显的缓冲减震效果,上脚包裹蛮好的,缓震回弹脚感特别舒适,舒适度后跟很明显缓冲,上脚后跟部分柔软的脚感就马上体现出来了,前面鞋身还是C37舒服,从鞋中部到前掌的升级感觉非常大,他的这个底的弹力感觉上很舒服,脚掌部分很宽松很舒服,穿上之后底非常的软,垫上矫正鞋垫非常舒服,舒适度前脚掌扁平后跟窄小上脚还是舒服,换了鞋带包裹性挺强的,橡胶大底运动起来比较舒服,上脚感觉轻盈和无束缚感,脚底zoom气垫挺软的,也很舒适鞋面透气性很好可以肉眼看见脚面,而且后跟也很软弹,穿上还是有比较舒适的缓震感,鞋底材质全掌可视气垫橡胶防滑大底真的太妙了,鞋底软的有回弹的感觉,中底踩着舒服,舒适度后跟弧度到前脚刚合适,前脚掌包裹感没问题,脚踝处包裹比较贴合,鞋底回弹反馈非常好,鞋面材质反光设计真的是太好了,但至少鞋底不顶脚鞋面不压脚,特别是鞋底有透气孔超级的凉快,跑起来就能感觉到鞋底柔软,新技术的鞋底非常舒服,鞋楦设计比较贴脚,鞋子的减震效果真的好,UB的脚感是真的舒服而且还耐用,舒适度很合脚带点增高,侧面的支撑也非常好,试穿脚感很好回弹很足,鞋底材质跑步的时候减震神器回弹杠的,上脚感觉柔软且有弹力,也蛮合脚的鞋底材质中底有个tpu类似的东西,舒适度鞋底的科技让你走起来超舒服,作为跑步鞋包裹性没有问题,针织面料的透气性不错对高脚背不是很友好,舒适度底部的boost材质料很足,全脚掌包裹还到位的,碳板支撑脚很舒服,走路贴合度也很好,舒适度鞋穿上不会觉得内里打滑,脚踝处整体护的很好不会打滑,脚感包裹感缓震都很OK,弹性和支撑性都非常的充分,底部弹性也不错,但就鞋本身的舒适度来说已经很不错了,鞋底的舒适真的让人爱不释手,舒适度脚步各个部位包裹性都很好,舒适度一直穿BOOST脚感很好,鞋底材质能用手挤压感觉得到软弹,鞋底材质踩屎感依旧,boost中底脚感很软很澎湃,回弹性让脚挺舒服的,透气的同时让鞋面质感也有提升,新材质泡绵底加中底很给力,软弹中底有支撑穿着挺舒服还没跑步,鞋带放松后就合脚了,中底的泡棉脚感很好,鞋子回弹效果很好,后跟比较厚很有弹性,而且呢鞋底又非常的q弹,脚感和重量都把握的相当完美,穿了以后有明显的缓震支撑,大底材质也挺Q弹的,这个超弹科技的中底穿起来很弹很软,除此之外这鞋的避震是真舒服,穿进去大小合适OVR有减震感,关键那个后跟真的很软很舒服,后掌包裹感不错,鞋底缓震一直都有,实际穿起来脚感够软,舒适度接触脚脖的位置比较软,鞋底一大片软质tpu上翻包裹和中底缓震厚实,鞋底穿上感觉有回弹的感觉,脚感舒适有回弹和支撑,对于脚踝韧带有伤的我来说穿起来很舒服,实际脚感和耐磨度都很好,鞋面舒服不压脚背,361的飞燃后跟也很厚稳定,松了下鞋带后会更舒适点,李宁云的中底很柔软舒服,脚踝有包裹感脚背还不紧绷,上脚轻便舒服颜色和各种设计也很到位,前脚掌触底面积很舒服,安德玛鞋子包裹脚面很好,不用系鞋带了试了一下回弹力超级高,后跟是不会磨脚的,脚背很透气面料很贴脚,感觉后跟的耐磨橡胶薄了,整个鞋面都有弹性,鞋跑起来有反弹力,除了护脚后跟以外都挺软的,全掌气垫有弹性很舒适,舒适度良好的包裹性和支撑性还有不错的回弹,所以后脚跟和膝盖比较舒服,很满意鞋标和前后反光设计,后跟的支撑好评,两侧的包裹设计如果鞋带系紧了还有点夹脚,舒适度脚背高的会有点紧,走起来能感觉到鞋底的柔软,鞋底回弹跳绳不会伤膝盖也不会脚疼,后面设计脚穿起来很好看,反光层的设计给鞋子带来不错的惊喜,尤其脚踝部分舒适感很棒,脚感舒服回弹相当给力,上脚柔软适中几乎无感,其次脚底回弹的感觉很棒,鞋底材质摸上去润滑有弹性像是缓震胶一样,上脚后中底的话缓震还可以,厚底回弹都不错,鞋面材质鞋面还是那种一如既往地透气孔面,后跟非常的有弹性,脚感很舒适踩在地上有明显的回弹感,我41穿起来很轻盈推进的感觉也很明显,特别是后面那个加厚撑垫太舒服了,上脚感觉比较轻盈,舒适度穿起来感觉轻快也增高了一点,包裹脚面很到位,脚后跟包裹得很紧,后跟包裹感还可以加强一下,整体包裹性回弹性还是很不错的,透气的鞋面的确是穿起来一点都不捂脚,鞋子很好看鞋带有反光的效果,内置的包脚感也是棒哒,没有任何不适感鞋底特别轻盈,脚感很好有回弹的感觉,重点是跑步时候非常轻盈贴合,中底的grid也很舒服,大底看起来非常舒服,脚感个人感觉脚趾的位置空间很合适,前脚掌部分也超舒服,上脚感包覆性明显提升,脚尖处还是太透气了点,踩开了后弹度适中舒适,鞋面编制的新科技穿起来很舒服,脚后跟包裹太紧了,脚宽完全没压迫感,boost底也非常舒服,大底弹性也不错,当然穿起来稳定性也确实好一些,脚感包裹度颜值都很棒,而且底下的动力槽穿起来也特别舒服,两边支撑感还是蛮好的不会松垮,后跟比较舒服,鞋底走路都能明显感觉到软,前面脚趾那里也很透气,里面鞋垫是三倍记忆棉真的超级舒服,而且这个后跟踩起来有回弹,后脚处确实软了很多,舒适度后跟eva挺软的,前脚掌着地很舒服,后跟落地很舒服,这双穿久了后跟的包裹会给后跟很大的压力,也鞋面也是非常的透气,比上一代包裹更紧鞋面材质舒服,这样走起来会感觉更舒服也更适合脚部包裹感的设计,舒适度踩上去挺有弹性,上脚感觉后跟缓震有感觉,脚后跟附近包裹很紧,底层很舒服踩上有弹性,态极的材质脚感很好,包裹性整个脚包裹得很舒适,这个去掉鞋垫穿起来轻紧刚好,走路试了试后跟弹性十足,穿上脚底能感觉到有支撑感,舒适度前面有点窄不适合高脚背的,以及穿着时的舒适度都非常好,穿起来很舒服和纯泡沫底的相比,锁脚踝绑法很舒服,平时43码选43码前面一个小指的空隙鞋面包裹很好,对后跟也太舒服了,中底软弹感很好,舒适合脚支撑性强回弹减震作用明显,后跟的中低材料很软,轻便透气减震回弹真心不错,BOOST大底确实舒服,轻踩两步感觉包裹感还行,白色的底踩下去相当舒服,侧面TPU不错的支撑效果,boost底很有弹力,尤其是脚弓处设计真的挺舒服,鞋头的弯曲设计我喜欢,鞋底和网面给人一种厚重的感觉,感觉后跟包裹性有欠缺,走起来可以明显感受到整个鞋底都很弹,舒适度居然有跑鞋的感觉,0支撑和软底都很完美,鞋子还可以非常透气,鞋面也是十分的透气,这鞋的缓震可以,舒适度和软弹度都具备的一双日常好鞋,舒适度穿起来不会有踩屎感,前掌气垫回弹很舒服,系紧鞋带非常合适,穿上脚底明显能感觉到气垫的柔软,特别是后跟那里的面料很舒服,有弹性支撑力也很不错,厚底回弹不错,老公说穿着轻软有缓震和助弹力,所幸这双脚踝部分针织布料比较软,脚后跟那里包的很严实,大底包脚设计让每一步都很稳,无论是透气度还是脚感都非常合适,5分左右的配速鞋底感觉更加合适,上脚后那柔软又有强力支撑的感觉,胶底踩屎感很舒服,回弹脚感都很好,这个中底技术穿起来真的很软,鞋内的空间大而舒服,穿上脚后跟有种包裹感,很舒服走起来底下有弹力的,舒适度明显感觉出和普通鞋不同,鞋型配色舒适度堪称完美,鞋底的设计让即使厚底也不容易崴脚,后跟也柔软,舒适度后跟再高一点可能感觉更好,这款舒适柔软度又有较大提升,运动款式底部真的很软,脚裸处贴合的非常好,实体店的穿起来气垫弹性十足,前掌也比较的舒服,跑步中庭后跟缓震还行,踩起来弹性十足,q弹的底确实是很棒,尤其是软底的设计很舒服,整个鞋面可以牢包裹住双脚,瘦脚穿进去鞋口无压力好评,舒适度底是比较软的,后跟踩着有些软,明显感到内衬支撑Q弹有力,穿到脚上回弹很好,细节到位鞋底边缘没有多余胶水,前掌宽松很舒服,保证透气的同时减轻鞋子整体重量,舒适度穿起来踩在地上的感觉软的,底子软硬度运动很适合,合脚没有摩擦硬质感,试穿下回弹力不错,后跟减震效果好,上脚后感觉长短正好,脚感舒适很软感觉有减震的感觉,中底的舒服程度是很软,态极材质确实踩感舒服,舒适度感觉鞋底有一个坎,弹性刚上脚时候特别好,而且这双居然在透气轻盈良好的情况下兼具了包裹感,中底的缓震真的舒服,舒适度脚放些里面宽松不夹脚,穿起来脚被包裹的比较紧,在这个重量下支撑和包裹也算不错,踩在脚下弹性十足,boost大底很舒服,大底非常柔软回弹,非常好的包裹稳的锁住脚后跟,上脚后无论大小还是版型都真的很舒服,中底材料无敌又弹又软,中底很弹很舒服,颜值包裹支撑软弹防护轻量都兼顾得不错,后跟处没啥问题,后跟的好困很舒服,中底感觉很Q弹,3上脚后赶紧包裹性弹力重量,内衬材料非常舒服,感觉底很有弹性,后帮设计也很合理不磨脚,到货第一时间穿上回弹包裹性很适合慢跑,中底也很舒服,一脚蹬的设计非常贴合我的需求,鞋底做的弹性什么都很好,脚后跟的面料舒服,走起来弹性不错,个人觉得ASICS舒适感更强,鞋子在各个方位都完美的贴合,另一款网面的就特别的舒适底软哈,透气性很好上脚感受穿出去会有一种神秘感会显得很有品味,内里包裹脚的面料很舒服,鞋垫能感觉到一点缓震的感觉,底软硬厚薄都很合适,两侧有收住的感觉很合脚,舒适度穿起来像是有气垫一样,侧面好看而且又能增高还舒服,这种迪牛皮材质特别柔软舒适,刚上脚就有不错的软弹感,减震支撑真的太舒服,中底很软也很有弹性,非常贴合脚部,舒适有保护脚踝的感觉,脚背包裹比较紧是紧,轻盈透气弹簧减震鞋舌运动时不会跑偏完美,舒适度ub的底是真的舒服,穿起来回弹效果react更明显,前掌哪里比较松很轻很舒服,整个鞋完美包裹双脚,后跟的缓震设计走起路来无负担,合金灰上脚很好看,前掌气垫果然舒服,而且比之前的后跟稳定了很多,后跟内侧用料舒服,弹度的反馈很舒服,这次这双更是轻便弹力好,后跟的包裹性比上一代提升了,鞋子有减震的感觉,支撑部分的TPU材质也挺有韧性的,然后鞋底的话是有弹性的那种,舒适度可刚穿上就软中带一股子韧劲,底也非常的耐磨,大底纹路深抓地力强,前掌气垫贼舒服,上脚后更是有轻软回弹之感,非常贴合足部曲线,这款翻毛皮大网面的包裹性好跟脚,超软弹鞋底印象深刻,从颜色质感到上脚后的轻便度,很舒适还带内增高,脚掌回馈层次更舒服,而且后踭的羊毛垫很舒服,期待穿着后也有着舒适的脚感,今天发现后脚跟出材质透气,舒适度后跟做的比较好,好看我喜欢的一个小细节前后跟都有翘起的设计,一上脚就明显感受到质感做工,舒适度是有弹力的那种软,外观设计非常时尚踩上去脚感舒适,底子耐磨防滑是我想要的,后跟减震任性够,鞋底一眼看去就知道耐穿耐磨,弧度设计很舒服,前脚面椭圆形孔洞设计非常透气,无论是版型还是舒适度都很好,旁边的松紧包裹的正好,中底后跟缓震回弹十足,穿起来能明显感觉到回弹,重点中底flex科技软弹舒服,回弹力要好一些感觉会轻松舒服些</t>
  </si>
  <si>
    <t>这双鞋真心舒服啊,这双鞋真的舒服,这双鞋真的好舒服,这双鞋子真舒服,这双鞋真的太舒服了,这个鞋真的好舒服啊,这双鞋真是太舒服了,这双鞋子真的太舒服啊,这鞋真的超舒服,这鞋真的舒服,这双鞋是真舒服,这个鞋子真舒服,这双鞋超级舒服,这鞋真舒服,这个鞋子好舒服啊,这鞋真心舒服,这双鞋真的超级舒服,这鞋子非常舒服啊,这个鞋子好舒服,这双鞋子穿起来真的舒服啊,这鞋真的太舒服了,这鞋子真的好舒服,这个鞋真的好舒服,这鞋真舒服啊,这鞋真的超级舒服,这个鞋超舒服,这双鞋是真的舒服,这鞋超级舒服,这个鞋是真舒服,这款鞋底好舒服啊,这个鞋子真的太舒服了,这双鞋子真是超级舒服,这鞋子真的超级舒服,这鞋真是舒服,这鞋子超级舒服的哇,这鞋真的很舒服,这鞋穿到真舒服,这双鞋穿的真的巨舒服,这鞋穿的真舒服,这鞋是真的太舒服啦,这鞋子真的很舒服,这鞋子真舒服,这个鞋子真是太舒服了,这鞋是真舒服,这个鞋子太舒服了,这个鞋子穿着好舒服啊,这个鞋真的舒服,这鞋子真的太舒服了,这双鞋子太舒服了,这鞋真的是太舒服了,这款鞋子真的太舒服了,这鞋真的可舒服了,这个鞋子真的好舒服的,这款鞋穿起来好舒服啊,这双鞋无比舒服,这个鞋真的穿着太舒服了,这个鞋子好舒服真的,这双鞋脚感太舒服了,这鞋是真的舒服,这个鞋穿的太舒服了,这个鞋太舒服了,这个鞋超级舒服的,这双鞋真的很舒服穿着,这鞋真是太舒服了,这鞋穿的太舒服了,真的好舒服啊这双鞋穿上去,这鞋子是真的舒服,这个鞋子真的超级舒服,这个鞋底太舒服了,感觉这鞋子太舒服了,这个鞋穿起来真舒服,这鞋子真的挺舒服的,这鞋子特别舒服,这个鞋子太舒服了吧,这双鞋穿起来好舒服,这鞋真的挺舒服的,这款鞋子太舒服了,这双鞋底超舒服,这双鞋穿着是真的舒服哦,这鞋穿着真舒服,这双鞋子上脚真的巨舒服,这鞋穿起来真舒服,这双鞋太舒服了,这双鞋真的是穿上爆舒服,真的太舒服了这鞋子,这款鞋太舒服了,运动鞋真的很舒服啊,这双鞋子真的超软超舒服,这个鞋是真心舒服,这个鞋子穿上是真舒服,这个鞋真的穿起来太舒服了,这鞋子其实很舒服,这鞋底超舒服,这款鞋上脚太舒服了,这两双鞋都特舒服,这鞋真的上脚好舒服,这鞋特舒服,这双鞋穿这挺舒服的,穿这鞋很舒服,这双鞋真是好合适,这鞋确实舒服,这个鞋穿着真的好舒服,这鞋子真的是太舒服了,这个鞋最舒服啊,这跑鞋真的很舒服,这鞋真的是好穿又舒服,这鞋穿的特别舒服,这鞋子穿着很舒服哦,这鞋底穿起真的舒服啊,一穿这个鞋子真的好舒服啊,这鞋穿着好舒服啊,这双鞋穿起来真的太舒服了,二区鞋底真的好舒服啊,这个鞋真的是舒服,这鞋子穿着好舒服,这个鞋子真的好舒服啊我的天,这个鞋简直太舒服了,这双鞋真是穿着特别舒服,这鞋穿的是真的舒服,这双鞋太舒适了,这鞋太舒服了叭,啊这个鞋穿着真的超舒服,这个鞋底特舒服,这双鞋真的很轻,这鞋子真的很软,这鞋真是越穿越舒服,这双好舒服啊,这双鞋穿着是真的舒服极了,这鞋穿着太舒服了,这鞋子穿着真舒服,这鞋子真的很轻,太舒服了这个鞋子,这个鞋巨舒服,这鞋穿的舒服,这个鞋蛮舒服的,这双真舒服,这鞋子太舒服了,鞋真的太舒服了,鞋子真是太舒服了,这鞋真的很轻,这鞋是太舒服了,这鞋太舒服了,穿这个鞋特别舒服,这鞋子穿着太舒适了,这个鞋子真的超级软,这鞋好舒服也好看,这双鞋简直是太舒服了,鞋子真的太舒服了,这鞋穿起来太舒服了,这鞋子穿着太舒服了,这双鞋子真的太合适了,这双鞋穿着超级软,我感觉这鞋很合脚啊,这个鞋运动太舒服了吧,这鞋穿着真是舒服,这个鞋真的又舒适又美,这鞋底子是真舒服,鞋子穿着真是太舒服了,这鞋穿着也太舒服了,这鞋巨舒服,这个鞋穿起来舒服到炸,这双鞋是最舒服的,这双真的好舒服,鞋子真的舒服呀,这鞋穿上太舒服了,鞋子穿这真的舒服,这双鞋子确实软,真的鞋底太舒服了,穿这鞋非常合脚,这鞋子穿起来是真的好舒服,这双鞋子无敌了太舒服了,这个跑鞋太舒服了,火星鞋确实超级舒服的,真双鞋太舒服了,这双真的特别舒服,这鞋上脚是真的舒服,这鞋很舒服的,这双鞋真是便宜又舒服,这鞋穿起来贼舒服啊,真的好舒服啊这个鞋子大爱,不过这鞋是真舒服呀,鞋子特别舒服啊,穿上这鞋子挺舒服的,这个鞋穿着脚太舒服了,这个鞋子太轻便了我,穿上这鞋挺舒服的,这鞋简直太舒服了,这鞋子穿上太舒服了,鞋底真是太舒服了,这个穿着真舒服,真心觉得这双鞋特别舒服,这个鞋软的好舒服,这鞋踩着是真的舒服,鞋子真的超级舒服啦,这个鞋底真的超级软,这鞋子太舒服,不过这个鞋穿着真的很舒服呀,小豹鞋实在是舒服,这鞋超级软,鞋子穿得真的太舒服了,这鞋子舒服,特步的鞋真的是太舒服啦,但这鞋穿得真舒服,这双跑步真的舒服,这鞋穿脚上真舒服,鞋子真的是太舒服了,这鞋穿蛮舒服,鞋穿着实在是太舒服了,这个鞋子超舒服第四双了,这鞋子上脚太轻巧舒服了,太舒服了这鞋子,这个鞋子真的跑步贼舒服了,这鞋也太舒服了吧,这鞋真的有弹性,斐乐的鞋真是太舒服了,这双鞋越穿越舒服了,这鞋很贴脚,尤其是这个鞋底太舒服了,斐乐的鞋子真的穿得太舒服了,穿这真的舒服,斯凯奇的鞋是真的舒服啊,这鞋子也太舒服了吧,我的天哪这个鞋也太舒服了,这双鞋子舒适度太高了,然后这个鞋子真的太舒服了,穿着这双鞋子嗨蛮舒服的,穿着这双鞋底舒服,这鞋真的又轻又软,太舒服啦这双鞋,这双鞋属实舒服,真的好舒服啊这个鞋,这个鞋真的很轻,但这鞋底真的舒适,这双太舒服了,鞋子真的巨舒适,这个鞋跑步太舒服了,这鞋子脚感太好了,这双鞋真的爱了上脚很轻盈,此鞋真的是太舒服了,这鞋穿着也太舒服了吧,这双鞋穿上舒服,穿这个鞋走路真的超舒服嗷,这鞋子很舒服穿着,鞋子真的很轻啊,一穿这个鞋太舒服了,这鞋脚感真的太棒了,这鞋很合脚,换上这个鞋太舒服了,这双超级舒服,斯凯奇的鞋真的超级舒服,说鞋子超舒服了,真的这双鞋跑步超级舒服,这个鞋子跑步真的好舒服,鞋子穿上真的太舒服了,鞋穿着也太舒服了,这个鞋子真的很软,鞋底真是软啊,这个鞋子穿脚上是真的舒服爱了,这鞋底是舒服,感觉这鞋穿好漂亮啊,这鞋穿着贼舒服,这双鞋真的是又轻又软弹,这个鞋的鞋底真是软弹,李宁的鞋子好舒服呀,这鞋穿着最舒服,这个鞋是最舒服,鞋子穿起来太舒服了,鞋子真的太适合跑步了,这双鞋子穿这个可真舒服哎,斯凯奇的鞋果然很舒服,这鞋子特别透气,这个鞋底真的软,这鞋贼舒服,这款鞋底子好薄啊,鞋底真的太舒服啦,不过这鞋的底真的好舒服,爱了这鞋子真的很耐穿,这鞋子很软啊,这个鞋子特别软,舒适度超级舒服呀这双鞋,因为鞋底太舒服了,整双鞋真的超级软,穿着脚真的巨舒服,这款鞋跑步太舒服了,这个鞋子的舒适度太好了吧,李宁鞋子好舒服阿,斯凯奇的鞋真的是超级舒服,鞋子穿这很舒服,这鞋买的舒服,鞋子真的太轻巧好穿了,鞋底真的是太舒服了,特舒服的一双鞋,这双好舒服,这鞋穿的舒适,这一双上脚就很舒服,这一双是真的舒服,鞋子特别舒服哦,我只能说这双鞋子脚感真的太舒服了,特别舒服这双鞋,不过板鞋是真舒服啊,这穿着超级舒服,斐乐的鞋真的是超级舒服了,不得不说这个鞋子是真舒服,鞋底软的好舒服哟,真舒服这鞋,这种鞋底脚感太好了,火星鞋确实舒服极了,真的太舒服了鞋子,斯凯奇的鞋子真舒服,这款鞋好软,而是这鞋子穿着真是挺舒服的,结果这个鞋子真的好看,这一双真的很舒服,鞋子上脚也太舒服了吧,鞋真的太好看了叭,这双很舒服哟,穿上脚就感觉这鞋是真舒服,但穿这鞋特别舒服,特别舒服的一双鞋,穿得运动鞋真舒服了,据说鞋子穿着挺舒服的,鞋底软的太好穿了,斯凯奇的鞋超舒服,这个上脚真的好看,超级舒服的一双鞋,斯凯奇的鞋子好舒服,就感觉这双鞋是真的软,穿鞋真的舒服,鞋子真是太好看啦,这鞋穿着的确很软,这双上脚更舒服,这鞋子穿上舒服,斯凯奇的鞋真很舒服,这鞋底特别软,这双鞋脚感真的有点无敌,这双鞋子脚感好,斯凯奇的鞋子真的是最舒服的,这鞋子穿了舒服,这鞋是舒适啊,这个鞋子穿起来比华莱士还舒服,这双牛穿着挺舒服的,这双鞋穿着真是透气凉快,不愧是fila这款鞋底真的太舒服了,鞋也太舒服了,而且鞋底软的太舒服了,上脚真的太好看了,鞋子真的是太好看了,穿鞋超级舒服的,鞋子真的很帅,跑步真舒服啊这鞋子,这双挺舒服的,舒适度这双鞋真的超级好,斐乐家鞋真的好舒服,这个软底跑步鞋真的好啊,这鞋穿着舒服的很,这双鞋倒是很软,这鞋子跑步真舒服,这鞋子很软,鞋穿着贼舒服,跑鞋穿上超级舒服,这双老爹鞋穿上特别舒服,上脚真的很好看呀,特别那个鞋底真的好舒服,跑鞋特别舒服,这脚感太舒服了,鞋子真的舒服到爆了好嘛,这鞋还挺软,鞋穿着太舒服了,靴子太舒服了,靴子是真舒服,鞋子好软好舒服呀,真是穿着太舒服了,穿这超级舒服,那双真的好看,这双真的好柔软,斯凯奇家鞋子真的好舒服,他们家鞋底也太软太舒服了,鞋真的很帅,据说鞋很舒服,亚瑟士是真的很舒服呀,这个鞋子舒适度简直完美,我只能说这个鞋真的很舒服,特别鞋子面料真是超舒服呀,太舒服啦这个鞋,真是特别舒服且好看的一双鞋,鞋是真舒服啊,鞋子穿这挺舒服的,斯凯奇的鞋子太舒服啦,我觉得这双鞋真漂亮,这鞋穿了还是那么舒服,鞋子真的超轻便,这鞋真的好看真的轻,换完鞋后穿的真舒服,斯凯奇的鞋穿着真舒服,运动鞋太舒服了,那鞋子穿上之后超级舒服,鞋底太舒服了,鞋子绝了穿着太舒服了,这双缓震的鞋子太好了,作为跑鞋真的太舒服了,这双鞋我跑下来真的舒服,关键是鞋垫真的太舒服了吧,上脚这么舒服的鞋子,好舒适的一双鞋,发现这双鞋很护脚,鞋子真的超级软,鞋子实在是太好看了,关键是穿上这鞋脚非常舒适,太舒服的一双鞋了,鞋这是太舒服了,这双鞋子是真的超级好看超级舒服,这双绝对是上脚最舒服的,运动鞋穿着太舒服了,确实很轻这鞋子,果然是很舒服的鞋子,鞋是穿的真舒服,斯凯奇的鞋底真是舒服,ub穿起来太舒服了,这双鞋子实在是太轻巧了,意外的这双鞋很合脚,鞋子真轻巧啊,169块钱的鞋真的超级舒服,太舒服了太爱这双鞋了,鞋子确实很帅,这个鞋子走路真的很轻,鞋子穿着太舒服了,这双上脚好软,尤其那个鞋底真的很舒服,太轻便了这鞋子,鞋底实在是太柔软了,这双是穿着最舒服的,上脚真的特别好看,这双鞋跑步特别好,鞋底也太舒服了吧,这鞋属实舒服,舒服啊这鞋穿的,鞋子穿起来可舒服了,上脚真的巨好看,鞋子太舒适了,鞋子上脚真是好看爆了,上脚真的超好看,鞋底真是超级Q弹,但鞋子实在是太好看了,说鞋子又软又轻太舒服了,斯凯奇的鞋穿着是真舒服,关键是鞋子太好看了,斐乐的鞋是真的舒服啊,这双是最舒服的,这一双真的是脚感最好最舒服的,这鞋太舒服了又轻便,上脚真的好看呀,我垫了双鞋垫太舒适了,上脚超级好看的啊,这鞋也太轻便了吧,这鞋子真挺好看又很舒服耐呼,运动鞋超舒服的,老子说这双上脚舒服,鞋子真的无敌贼舒服,穿这个太舒服了,亚瑟士的鞋太舒服了,这个鞋子不累脚,Fila鞋真的很软,关键是鞋子真的太好看啦,但裤子真的好舒服穿着,真的是适合慢跑的鞋子呀,这个鞋子的贴合度一级棒,说实话这跑鞋穿着超级舒服,说鞋底超舒服,原来粉色的那双真的舒服,这鞋是拿来穿舒服的,鞋是真的好看呜,这双真的很轻,不愧是最舒服的鞋,这鞋真是弹性十足,竟然穿鞋挺舒服,因为鞋底特别舒服,斐乐的鞋太舒服啦,夏天买的斐乐鞋子太舒服了,这个鞋的舒服度超出想象,真是穿着无敌舒服,上脚简直太舒服了,鞋子真的颜值超赞,这双鞋的确很轻,我是真喜欢李宁的鞋底真的软,感觉这鞋很轻,按脚型出来的鞋子太舒服了,好舒服的鞋底软的,上脚实在是太好看了,这个鞋底又软,国产老爹鞋穿着真的超级舒服,新鞋就很合脚了,这双鞋是真的软,穿上超级舒服的鞋子赞,361度的鞋也太舒服了,这个鞋底的踩屎感真舒服,斐乐的鞋底穿着太舒服了,斯凯奇的鞋子穿的是真舒服,上脚也太舒服了吧,鞋底好舒服啊,这鞋子穿着日常慢跑好舒适啊,鞋底穿上好舒服啊,这才是跑鞋也太舒服了吧,尤其鞋底太舒服了,说太舒服的鞋子了,挺舒服的第二双熊猫鞋了,这一双上脚果然舒服多了,这鞋都说舒服,quickform穿着是真的舒服啊,但鞋子真的超级好看,态极的鞋真的是舒服,就享受这个鞋底的舒服了,鞋真的巨软巨舒服,上脚真的泰好看了,舒适度火星鞋上脚真是太好看了,这个鞋子不磨脚,鞋太舒服了,这鞋太软弹了,这鞋带质量太好了,太轻便了这个鞋子,脚感真的太好了,真的这鞋穿着跑步特别轻便爽,yf穿着真的超级软,这是什么鞋子穿起来好舒服啊,鞋底材质太舒服太好穿啦,鞋穿起来超级软,这鞋挺轻巧的,斐乐的鞋都超级舒服的,这鞋穿的挺软乎,鞋子穿着太舒服啦,鞋是真舒服,鞋子真的超美超透气,boost上脚真的好舒服,斯凯奇的鞋子太舒服了,上脚真的是超好看,结果穿的好舒服啊,上脚真的超级好看,这双穿上感觉特别软,说斯凯奇鞋子太舒服了,鞋子穿起来特别软,这鞋又轻又软,鞋子还是运动的舒服啊,这双鞋舒服一点,关键穿着是真的舒服啊,鞋子真的特别透气,好舒服的鞋子啊,好看斯凯奇上脚是真的舒服啊,但鞋子穿起来太舒服了,阿克的鞋真的超级好看,这双挺舒服,鞋子太舒服了吧,健身穿真的太舒服了,鞋穿上是真舒服,这鞋很合适,1鞋子确实很轻,鞋子上脚太舒服了,这双鞋真的出乎意料的舒服,这鞋舒服,好舒服的鞋子呀,鞋穿到好舒服,鞋子太舒服了,鞋跟太舒服了,国产鞋太舒服了,太惊喜了也太舒服了吧这鞋子,安踏鞋穿的真心舒服,李宁鞋子跑步真的蛮舒服的,这个上脚是真的好看,太舒服了这鞋,我觉得这鞋贼好看,我说哈这个鞋真的很好看,鞋子上脚是真滴好看啊,鞋是真舒服呀,都说鞋子很舒服,鞋子穿起来炒鸡舒服滴,鞋子太舒服了爱了,一上脚真的太舒服了吧,穿到跳舞鞋底好软好舒服,好喜欢鞋底好舒服啊也,真的喜欢这种软的鞋,而且鞋子颜值真的好高,就要穿这个鞋子才舒服,穿上鞋子后非常的软,第一次穿这个舒服的鞋感动哭了,脚感真的太棒了,舒适度超赞的一双鞋,这个底真的舒服,鞋子真的很炫酷,鞋底穿着可舒服了,超级舒服颜值又高的鞋子,穿上这鞋舒服多了,这鞋不磨脚,这双其实很舒服,第一双穿的超级舒服,鞋子穿上超级的软,鞋子穿这更舒服,鞋忒舒服啊,鞋底这么非常软,这鞋包裹性真的巨好,这个脚感真的好,现在这双真是舒服,不过有一说一这双鞋真的很舒服并且超级轻,超级舒服最美的一双鞋,冬季鞋真的很薄啊,我买的太合脚了,结果这鞋穿上贼软不错,鞋子看到真舒服,真的好看还舒服,脚感实在太好了,这次到了这双穿着贼舒服,他觉得鞋子穿着超级舒服,鞋子太舒服啦,穿的太合适了,这鞋压马路是真的舒服,记忆垫穿的实在太舒服了,穿这双完全没有不适感,鞋子果真很轻,好舒服的鞋啊,后来我才发现这鞋子穿着实在是太舒服了,脚感真的是太棒了,简直无敌了上脚也舒服,这货上脚真挺好看,这个鞋是真的很轻,这一双真的一点都不磨脚,鞋子穿上太舒服了,穿上以后发现国产的鞋子真的太舒服了,这鞋是真的软,因为鞋子太舒服,但上脚真的很好看,UB的跑鞋真的是脚感一级舒服,妈耶鞋真的是好看,舒服的一双鞋,这脚感真的很nice,这个奇弹的穿着超级舒服,鞋子真的舒服不累脚磨脚,鸿星尔克的鞋真的太舒服,鞋子真的超轻超级软,这双更舒服,发鞋子真的超级软,鞋是真的好看啊,绵弹鞋真的超舒服,舒适度这个鞋真的吹爆,不过鞋子实在是太好看了,但我觉得这鞋真不硬,鞋底太真舒服,态极穿着真的舒服,这鞋的颜值和脚感都满意啦,太舒服的鞋子了,鞋子也太好看太轻便了吧,穿上很有脚感这个真的太了,脚感实在是太好了,还是这鞋穿起舒服,还是这鞋舒服,这个鞋子是特别薄的,不过这鞋子真的是很轻了,这双鞋的宽度和脚背太合适了,这鞋的确很弹,跑鞋穿上真舒服,有一说一这个鞋子穿的真的蛮舒服的很轻,这底真的舒服,啊鞋子超级无敌好看啊,太舒服了我感觉这双鞋太适合我小肥jio了,这个真的耐穿,态极系列的鞋太舒服了,比椰子鞋还舒服,马拉松跑鞋真的是超级舒服,鞋子好合适啊,因为穿在脚上太舒服了,舒适度特别舒服这鞋子穿上,这双最舒服,鞋子很好看但真的是太难受了,脚大的穿着超舒服无敌了,这鞋真耐脏,ub的鞋垫真的薄,Climacool真的舒服穿着,鞋子超级无敌软,态极穿着真的特别舒服,鞋超级Q弹,这鞋底又软,很舒服啊有点显脚大,后脚掌真的太舒服了,我只想说这鞋子很轻,我鞋子真是好看又舒服,而且这双鞋的缓震功能也太舒服了吧,鞋子穿的体验舒服极了,就这双穿着最舒服,这鞋确实包裹性强,合脚倒是很合脚,鞋子穿上特别软,鞋子越来越舒服了,结果收到这双奇弹运动鞋后简直太舒服了,真的很软乎的一双鞋,绵弹的鞋底穿着太舒服了,比火山鞋还舒服,超级舒服的一条裤子,你们鞋垫真舒服,鞋子包裹性真的太好了,2这鞋用来压马路是真的非常舒服,女生穿这个鞋子舒适度很大,Ub脚感真的舒服的一批,脚感太好了555,鞋真的很弹,鞋子太和脚了舒服,跑步穿实在是太好了,匹克穿起来真的舒服极了,感觉穿这鞋跑的很快,终于穿得合脚了,没办法鞋子太好看了长跑也很舒服,也是爱了鞋子很轻盈,经典款的确实是太舒服,一只鞋子很舒服,V鞋底真的踩屎感超级强,李宁这个脚感挺舒服的,安踏的鞋子是真舒服,不得不说速度起来后穿这个鞋子真的太舒服了,不过上脚真的很好看,这鞋脚感是真的好,鞋子是真的很弹了哈,发现李宁鞋底软的超级香啊,真的爽这个脚感无敌了,这个鞋穿着太舒服辣太棒啦,超舒服显脚好小啊,主要是鞋子太舒服了,脚感是真的舒服以后鞋子就认准他们啦,斯凯奇的鞋子穿着太舒服了,鞋舒服极了,鞋底材质HOVR太舒服了,阿迪的鞋子依旧是这么舒服,斯凯奇的鞋子真的超级舒服超级不累脚呀鞋子漂亮活动的时候价格很美的以前总在实体店买鞋,第一次穿安德鞋好软,鞋子很舒服啊真的是踩棉花感,主要是斯凯奇的鞋太舒服了,真是超级炫酷的鞋子,这双女鞋底软的,真的太好看了穿着很舒服舍不得脱嘤,木子洋同款真的太舒服了,尤其是鞋底真舒服,ub19穿的也太舒服了叭,穿着真的是很轻的啊,75kg穿着也太舒服了吧,这款是真的不显脚大,太舒服了之前觉着Nike舒服,这双的上脚感她超喜欢,鞋子又合脚了,上脚感真的太棒了,鞋子特别的弹,这鞋轻是真的很轻,脚感也太好了吧,这款我穿了极致舒服,亚瑟士果然是最舒服的,脚也胖了鞋子确实很轻,奇弹穿着真的是特别舒服,穿的是相当的那个舒服呀,呜鞋子好看嘤,这鞋还是很漂亮的了呀,这个是穿得最舒服的,真的很轻量呀这个鞋,真的是减震跑鞋啊,真的每一双都完全合脚,鸿星尔克的穿着感真的太舒服了,这个功夫鞋底确实软弹,必须得说这鞋穿着舒服,而且鞋底巨软巨舒服啊,整双鞋子都是透气的,这个鞋穿着很舒服唯一不能忍受的,这个带货真的是超牛了好舒服好潮,第一双boost的确舒服,鞋子一点都不显脚大,鞋子是真好看也是真舒服,这脚感真的太厉害了,父母真的很喜欢这双鞋的脚感,好鞋踩着舒服,超级舒服这是第二双了,不愧是李宁的穿着很舒服,鞋子舒服的不得了,果然跑鞋才是最舒服的,我的胖大脚穿上很舒适,入手的第一双fila穿的好舒服呀,这个鞋穿上是那种特别轻便的,这鞋就有弹性了,好舒服第二双了,每一双都无比舒服,5鞋对我来说真的太合适了,这块鞋子又闷又不舒服,上脚真的漂亮爱了,脚感真的是无敌了,真的舒服鞋,穿上这双鞋却是直呼非常舒服,这个就很适合脚感超级棒,不过上脚真的好看,这鞋子还可以穿了那么久上脚也舒服,好轻快得一双鞋子穿上脚轻快又舒服,鞋子反弹力太给力了,脚长真的刚好哈,这鞋设计得包裹性太强了,我们国产的鞋也太舒服了吧,舒适度超级舒服啊我好久没穿过这么软的鞋子了还便宜,这是秋冬季鞋面超级薄啊,穿起来有踩屎感真的太爽了,很多鞋垫特别的舒服,舒适度巨舒服真的太舒服了没有穿过这么舒服的鞋,还是这双舒服,这双好薄啊,果然还是跑鞋舒服,跑鞋好舒服,乔丹的鞋子穿了舒服,不过鞋子是真好看,拿到鞋子果然舒服得很,上脚舒服到不想脱下,没想到上脚真的很好看,ub的脚感真的是太好了,正品鞋太舒服了,是人家的鞋真的舒适,看中这鞋底的弹性超好,穿上真的好显脚小啊,这鞋子穿起来一点也不滑,舒适度态极的鞋子果然超棒,这次的鞋超弹超舒适,真是上脚贼好看,也是醉了鞋很合适,亚瑟士确实舒服,没想到真的上脚很好看,鞋可舒适了呢,拖鞋入坑的非常舒服,首先这鞋是真的挺透气的,木薯穿的真的很舒服,鞋子真的超软超有弹力,有颜值上脚挺舒服,这次倒是很合脚了,鞋子脚感太好了,鞋子自然是够软够舒服的,美津浓的鞋子我穿的最舒服,比猫爪鞋穿着还舒服,斯凯奇的鞋子穿上太舒服了,以后就买这种鞋了脚太舒服了,我的胖脚穿也很舒服,安踏真的脚感太好了,而且这鞋是真的很透气,第一次穿碳板鞋真的是回弹力太好了,这双是跑的最舒服的,鞋型太可了舒适度超好,鞋子脚感无敌好特别的软,这双也不挤脚,真好舒服呀鞋子,软底太舒服了,舒适度也太好穿了吧,穿了两天鞋子特别的软,所以我觉得这鞋真的刚好,另一双也舒服,首先鞋子真的很帅,竞速跑鞋好硬啊哈,这穿上去也太舒服了吧,果然还是运动鞋舒服,鞋底也舒服极啦,而且鞋子特别薄,这个底还是非常舒服的,鞋子非常好看简直是A暴了,没想到上脚很好看,鞋子太好太舒服了,鞋底真的踩屎感超级强,喜欢这种有踩屎感的鞋子,我脚上这一双360的穿的舒服,上脚效果也太好看了吧,比跑步鞋还舒服,鞋子太舒服,鞋挺骚气的,Boost系列真是太舒服啦,boost鞋底太舒服了,挺好看的鞋可真是太值啦,鞋子的包裹感简直了,难得不磨脚的新鞋了,36又太紧了鞋子挺好看的,完全不磨脚的一双鞋,就看到这个鞋很软,才一百多的鞋子脚感太好了,舒适度舒服的鞋子哦,这个鞋真的可以很软很弹,直播间说这双踩起来舒服,这么硬的鞋底真的太差劲,这鞋面透气一流,没想到上脚也挺好看,以为会像这的运动鞋一样软的,此鞋太轻松了,关键是穿上脚底特别软,鞋子轻快的不得了,而且上脚超好看,鞋子颜值是杠漂亮啊,还是它鞋底最舒服,芜湖穿着真的巨舒服,boost真的特别的舒服,咱们的鞋确实很轻哦,鞋底软值得拥有,鞋底可别舒服,超级爱这双舒服颜值高,踩屎感满鞋底也太软太舒服了,鞋子减震太好了,感觉NIKE的鞋子脚感越来越好了,而且这鞋已经很软了,主要是此款鞋真的很轻,上脚很好看的那种,真的是脚感无敌的牛啊,0穿了一年鞋底真的舒服,而且好显脚小啊喜欢,这双挺轻便的,跑鞋真的很便宜很软,而且这个上脚也很好看,这个拖鞋是又弹又韧的,鞋是真滴舒服,他们家的鞋真的是底软,boost的鞋底太适合跑步了,底子是越穿越舒服的那种,真的吹爆这双超级好看,这双拍36很舒服,其实是鞋子太轻便了,不得不说鞋是真的弹,特步加油穿着挺舒服的,脚感无敌简直,这鞋舒服的一匹,总觉得鞋子宽度太合适了,而且脚感也太好了叭,先不说这个鞋子舒不舒服吧,脚感真是好到爆炸,鞋可是太好看了感觉会舍不得穿哈,还好鞋子太好看,老公穿上脚效果真的好看,但愿这双也会很舒服,好久没穿这么舒服的鞋子了,鞋子弹性太好了,这个鞋子就越舒服,意外的上脚挺好看的,不说别的这鞋穿的是舒服,不过确实是穿着最舒服的鞋,又舒服的鞋都好开心,没想到上脚很好看耶,这双鞋轻是很轻,舒服这是第二双了,鞋太透气了,就很喜欢他家的脚感了,然后boost脚感真的才舒服,鞋底很软果然满的黑科技,没想到上脚很漂亮,真是超级无敌好的脚感啊,真的太好看了跑起步来也是很OK的,boost真的舒服,而且价格不贵这脚感真的无敌,鞋是这么的舒适,鞋底太透气了,鞋子太舒服辣,作为跑步鞋简直无敌超级棒,这双最舒适,一直穿fila真的超级舒服象踩棉花,匹克态极穿着真的舒服,而且上脚还特好看,上脚之后果然够软,鞋子就很弹,鞋底竟然是透气的,垫鞋垫就刚好记忆棉鞋垫很舒服啦嘿,bb还蛮合脚的,首先这双鞋很弹,这才能感觉出这鞋还挺软,跑鞋真够软,今天穿上新鞋才觉得又软又轻巧又舒服,没想到李宁的也非常舒服,鞋是真的Q弹,穿上之后真的有种踩屎感,鞋子特别轻特别软,不得不承认匹克穿着很舒服,这鞋子抓地力是有了,这么厚的boost真舒服,因为脚感太无敌了,这双也是很轻,就这双最舒服,毕竟跑鞋嘛这样也很舒服qwq,毕竟跑鞋都舒服,第一双自己觉得舒服,QH底子是越穿越舒服的那种,鞋是真的百搭,而且真的不显脚大,穿上感觉都不会走路了囧rz真的太轻便了,穿着打篮球简直舒服的要,只有这双是最舒服的,真的有点太显脚小了,第一双boost很舒服,新款出的底太舒服了,像我这种高脚背然后肉脚的人穿起来真的太舒服了,辛苦快递哥把超级舒服的鞋子送到,鞋子居然还有减震胶,而且这么厚的鞋底很轻,这一次非常合脚,鞋底不负期待果然很弹,而且脚感太也棒了吧,真的巨软巨Q弹的一对鞋子,绵WQ鞋真的好看,这款也是一样的舒服,后跟真的超级好看,整双鞋都被包的很严实,鞋子足够的软,鞋子当然也是舒服,鞋底那叫一个软,鞋底对于我来说正好,不过系列真的舒服,太舒服了这质量真是太意外了,最舒适的那一双,这波可真是舒服了,看鞋底有多舒服,非说这双舒服,boost底太舒服了,第二双就两字舒服,这双说很舒服,舒适感鞋型都满分,鞋子很舒服真的超哦吃烧烤啦了,这鞋除了舒适度好,假boost鞋底是真舒服,鞋很舒服拍大了半码,说一下感受鞋子很轻,真是无敌显脚小了,好像是第六双了舒服的,属这一双最舒服,巭Pro科技穿着很舒服,鞋子特别轻特别薄,鞋子轻便得让人有些惊喜,他特别的舒服也很百搭,不仅时尚关键是真的舒服啊,毕竟那个是出了名的穿的舒服,祝李宁生意兴隆鞋子刚上脚就感觉特别舒服,boost科技真的很舒服,就这一款最舒服,第一感受是这鞋很轻,鞋底一看绝对耐磨,GEL底真的耐操又舒服,洞鞋啥的舒服,不愧是boost脚感一流,穿上去整个人都软了,鞋子软的恰到好处,尤其鞋底最舒服,超好看超轻脚感超好大家快冲,boost科技果然很舒服,爬山穿也超级软,这鞋拿在手上份量很轻,就这q弹鞋底,这次这双够轻盈,各种科技也是穿起来很舒服,鞋子真的很弹Q弹Q弹的,结果穿进去刚好哈啊哈,第一双感觉很轻,穿起来那叫一个脚步轻盈,这回总算合脚了,一双比一双舒服,我马上就要开始健身了穿着太合适了</t>
  </si>
  <si>
    <t>这个网面很薄,上面的网面很薄,上边的网面很薄,网面很薄,网面非常薄,网面很厚,很薄的网面,网子也很薄,且网面很薄,网面特别薄,网面的很薄,网面两层很薄,网面非常软,前面的网布很薄,网面很细小,网面是厚的,网布很薄,网面太薄了,网面也很厚的,网格很薄,网面前面很薄,前面的网很薄一层,前面的网面有点薄了,很轻薄的网面,网面的部分非常薄,网面很透,网面有点密,这是双网面的,网面很软,网面很大,很薄的纱网,网面的孔比较大,网面不厚,网面就薄一层,网面部分有很厚的棉,这个网面厚度,网面挺薄,这个网面看起来比较薄,网面是薄网的,是厚的网面,感觉网面很薄,网面是单层的,上面的材料很薄,网面是定型的,底儿很薄,前面的网面太软了,虽然网面比较厚,看着网面很薄,网面非常大,网面太薄,网面也是单层的,两层非常薄的布,网面也太薄,网面都非常硬,网面是两层布,网面感觉很薄,网面很稀松,太薄的网面了,很浓密的网面,材料很薄,网面是两面的,以为是单层薄网面的,因为网面和底比较软,这是网面的,两侧网面极单薄,网面里有一层布,网面是双层的,网面的孔有点大,我以为网面是一层,前面的网面容易变形,网面超级薄,网面有些厚,里面的海绵很薄,网纱很薄,前面是薄的网,边上是网面的,网面下面还很厚,网面的很容易湿,这个是网面的,外面的底比较薄,底面很软,是薄的网面,网面的部分比较薄,网面有点薄,前面的网很薄,U是网面的,网面太软塌,两边的材料比较薄,面网比较薄,网面下面还有一层,网面有点厚,前边网面有点塌,网面也薄,前面是层薄但蛮结实的网面,网面是薄而有弹力的,网面挺薄的,因为是网面的,表面非常薄,网面里还有一层,一层薄的网面子,先是那种全黑色的网面,就网面有点薄,网面较薄,纸板很薄的一片,网状也很硬实,网状的地方比较薄,网面太密,前面的网面好像有两层网,漂亮的网面,网面里边有衬,表层网面是硬的,因为前面是层薄但蛮结实的网面,脚面上的网很薄,布料很薄,网面有些薄,网面有两层,网面超级白,上面布料很薄,网面较厚,这种网面的,网面的太单薄,感觉网面较薄,凑合网面比较薄,是那种非常薄的网面,而且侧面有网面,薄一层网布,中间层很轻,网状部分很薄,网面有点透,前面的网面容易脏,但这个表面有一层薄的织网,一块很软的橡胶,泡沫底很轻,网面完全ok,上面是一层薄的网面,前面网面太宽了,网面硬薄着,上面的网很薄,网面有点松垮,网面的有点薄,网面不会闷,外面一层是网面,表面很软,脚面是薄的,网面洞太大了,网面比较脆弱,网面有硬度,中间一层是软的,非常薄的一层网,这个是网面,是网面的,网面但比较厚,网面部分是两层,前面是网面的,网面太软,网面有点稀疏,网面的很容易脏,网面比较薄,网面的有些薄,是薄的网,蛮结实网面,但表层的网面有点像塑料制品,网面比较冷,而且是网面的,软面网面也很好,网面很容易脏,薄的一块布,我以为是单层网面的,是两层网面的,正前方的网面其实是不透气的,网面好像塑料壳子,网面里面还有一层,只有一层网面,网面较大,网面太硬,前面的网面容易有折痕,要注意网面是有点薄的,网面太容易破洞了,里面很薄,网面的很轻巧,上面的网有点薄,网面与皮面一体的,底部是软的,前面的网有点薄,感觉纯网面,缺点最上面的网面没法洗,网面比较稀疏,网面比较少,带网面的,是那种薄的网,前面的网面确实容易破损,网格部分有点薄,纸箱很薄,网面处是透的,网面厚实,前面的网纱薄,网面部分有点白,因为网面弹性比较大,很薄一层绒,而且表面很薄,前面网面部分的网不软,底子是软的,网面下加了一层海绵,网织有点薄,网状结构很薄,由于是网面的,网面有点小,网面直接,网面容易有灰,网面是纯白的,这种网布的完全不会勒脚,上面全是网面,那个网面稍微薄了一点,网面就裂了,很薄的一层布,网纱也很薄,前面的网布还是有一层薄的绒,网面有弹性,这款网面,网面不是很硬,透气孔前面很薄,这个有点网面,面料很薄,忘了前面的网面会透风,因为中间有包裹性,全是网面的,白色泡沫底又软又厚,因为上面是网面的,好薄一层网,超级的网面,网面的面积比较大,喜欢这款单层网面,因为它是网状的,网面也挺薄的,面料特别薄,上面的网状是透气的,网面是单网,网面是双层网,网面的挺薄的,网布是比较薄的,白色地方看似网面,两边是网面,网面是会反光的料子,是软皮面的,碳板的设计特别的棒,夹层是有弹性的,网面就会变形,它的里面是软的,表面是网面的,网面厚度适中,网面非常不结实,以为网面是灰的,外面是网面,内衬是网状的,有一点网面的,面特别薄,整片网面都是豆绿色,碳板有弧度而且硬,面料非常薄,是比较薄一点的网面,前面的网有点儿薄吧,网面大小刚好,底面是橡胶比较薄,虽然面料很薄,虽然全是网面,因为内衬很薄,白色的网面有些黄了,一个网面的孔均匀点,整体网面和皮交错,网面有孔,前面网面容易脏,薄网面的,比网面的要硬很多,网面有点黄,网面调整得比较薄,上面材质略薄,薄一层网眼的,双层网面的,上面的话是很薄很深,很薄的一层,网面里还有反光条,能透的那种网面,前面的网面起毛了,全是网面,单层网面的,毕竟网面它透风,把泥提到前面的网面了,也是纯网面,而且网孔也很软,网面稀疏太透了,网面区域较单薄,虽然发泡材料很软,旁边是网面的,前半段海绵质地很软,上面是网面,网面那里会内凹硌脚,是薄的一层,双层网之间有薄一层海绵,纱网部分比较薄,怕网面坏了,一层很薄的泡沫,前面是网状,网面有防尘网,前面很薄,正面的网面比较容易变形,垫背面有很多气孔,皮是软的,宽脚掌的人买这种网面的,网面弹性大,但有一层薄海绵,网纱蛮薄的,网面是蓝色的,前面底子比较薄,网面太容易脏了,4是网面的有点软和薄,这一款前面是网状,象牙白的网面泛黄,鞋面像纸一样薄,网面的有些太薄了吧,网面虽轻薄,前面网面变形严重,网面有薄不适合冬天,单网面的那种,表面的面料薄,网面是青色的,而且歇是薄一层,虽然是网面的,网面偏厚,然后网面有一点线条,3里面有碳板,网面的耐脏,皮面和网面很贴合,表面不是那种明显的网面,内里有柔软的一层,薄的像纸,网面不是很薄的那种,紫色部分是网面,网面也是黑色的,后跟和纸一样薄,网布较薄,意外的一点网面是半透明的,网面难洗得很,薄一层网纱,一体式的网面,结果网格透气的,网面容易被勾到,底层是硬的薄的一层,全部都是网面的,怕网面撕开,不过网面容易脏,薄的压扁了都,网面部分里面有内衬,里面有一层薄的海绵,网面很容易褶皱,网面好像挺结实,前面Q弹系列的网面看起来都很薄,前面是透气的网,底部橡胶层比较薄,前面是很薄,下面一层是透气孔网层,但感觉这种蝉翼式的网面,一个网面一个皮质,比常规的网面要精致一些,在图片上看着是薄网面的,革面很软,没试过这么薄的网面,网面的料子,网面的纹路有点歪,不过它网面里面是彩色的,是那种网面的,网面容易破,轻的软的底子,胶很粗糙,透气完全靠前面的网面,网面比较容易脏,外边是网状的,网面的,前面是网面,网面密实,普通的网面,不会闷因为是网状的,像网面状,前面比较薄,网面开始比较硌脚,底子有缓冲,网面的太容易进水,就薄的一层网,前面的网面有一点破了,网面和橡胶连接的地方就开了一些,加厚网面,里面是软的,面是透气的,看着是网面的,结果是薄厚度,网面的透过率很高,网面但心会刮烂,前面是网面有点透风,网面的话,网面的有点冷,在地砖上也不滑,上面的布料有点薄,软的很线性,比想象的网面略硬,网面看着有点薄,很薄的沙面,特别软的材质,底部厚而软,中间有碳板比较硬,中间是软的,脚掌窝那里是网面,网面容易坏,虽然是网面,虽然网面的,网面加弹性胶,外观那层光面塑料非常,网面革面都很好看诶,中底有一块很大的TPU,网面的容易脏,中间有碳板可以稳定,是网面和皮制的,网面的重量比较轻,剩下是网面,表面材料比较薄,网面单薄,只有一层缓震泡沫,猪皮和网面的拼接做工可以,里边有一层薄的加棉,说网面再薄点更好,如果网面改为布的,上有小的反光条,有种紧箍感底较薄,网面是双层网纱,网面硬,前面的网可以透气的,网面的还以为它透风,下面还要透气孔,因为是网面,弯折时这个胶因为有硬度,而且网眼很大很薄,革面很柔软,网面可以透光进去,材质是比较薄的网布,网面以为透气呢,没有硬泡沫箱,很薄一种硬海绵感,网面的颜色,而且因为是网面的,薄一层泡沫,透明的网面,都是网面,网面部分,网面很难洗,是皮面跟网面的,外面有支撑,这个网面为了增加包裹性,一体织的网面,底部软的,不过面上一层比较薄,边角没有胶,网状的材质,因为是网面款,网面有些轻薄,一个薄一个宽,网面开线,因为全部是网面,而是表层有一种很薄的绒,两边有稳定片,薄的两层,侧面底部的胶各种粗糙,网面太松,看上去是网面的,而且才用透气网面,薄的一层泡沫,前面竟然是类似网面,看起来像是网面的,是大眼网面的,但网面是深蓝色,网面结实,同样是偏硬的网面材料,这双网面的,网面太冷了,网面感觉有点薄,网面还有一些反光层,布料比较薄,不过网面的,耐脏的底,而且中后段包裹好,虽然它有点网面,虽然是网面但里面那层绵太厚了,薄一层纱,大底是耐磨层,全部网面的,盒子也是去普通的薄纸盒,一双网面,网面容易脏,薄的布料,这个网面其实并非真网面,这个灰色的有一层膜,夏季买的网面,底子软别看有网状,怕网面会坏掉,网面的编制有点丑,站在比较软的发泡胶,底感觉略薄,网面也是,网面没有支撑包裹性,前面是网状的,交心处有透气孔,下面虽然有透气孔,侧面和前面都是很薄的网面,前面白色网面上面还有一层薄的细网在上边,荐很正前面是网状设计夏,里面的碳板感觉明显,因为包覆的比较严实,在地砖上不滑,薄的一层,薄网面,中间是软一些的,买了网面,网面里面还有一个不透气的层,因为是网面弹性比较好,和网面的结实程度,只有包的一层网状的东西,大孔网面,网面会有点难洗,表面皮很软,因为是薄款网面,因为前面透气的比较薄,皮面比较薄,前边薄的透明的,有一块碳板,又买了网面,网面一体的,网面非常不好洗,因为一捏有弹性,网面部分是很浅的浅绿色,底部有碳板,比另外一双网面的要硬一点,网面比较爱破,网面的比较轻便,布料是耐脏的,下边的不打滑,网面的普通的网面颜色比较鲜艳,没有线头裸露在外面,上面那层粗糙的皮质容易脏,网状的透风厉害,皮网面的,网面薄厚适中,前面网面支撑不怎么好,胶水粘的做工比较粗糙,面比较薄,一边厚一边薄,是属于网面带点透视的,网面容易进沙子,前面是网状设计,网面比态极网面包裹性好,底儿略薄,网面的呢,碳板感觉很明显,网面部分是深蓝色,网面的会有风钻进来,应为是弹力网面,普通网面的太冷,而且网面地方扎脚,前面还有一片透气的孔,薄的一层粘在鞋底,较密网面,网面为大网眼,网面直接破了,网面的会进风,以为只是一层网面,比网面的稍厚一点,革面的没透气孔,薄的跟纸一样,内部有类似海绵包裹,其实就薄的一层,比网面的略厚一点,2双网面的,编织网面,一层薄纸板掉档位,是很薄的一种材质,网面状的,网面看起来是白色,碳板的硬度很高,网面的布料,中间部分软的,网状容易破,网面偏硬,网面拼接,外面网状米色材料,中底有大量线头类的东西,怕网面被脚指头撑破,网面偶尔有点扎脚,特别是网面的,网面很容易磨损,薄一层布,只感觉到最上面的一层薄垫较软,网面有点容易起球,材料不容易脏,2双网面,网面容易粘灰,前面薄一点,虽说是网面,网面的选料,网状的地方发黄,感觉像是特别薄的两层薄布料,有碳板的支撑,网面容易被水淋湿,网面太薄太容易脏,应该是网面太薄的原因,轻便网状,皮面和网面混合吧网面在上面应该沾不到灰的,前掌的spea材料韧性好,网面光滑,网面的气垫,网面类似塑料,也没有线头,缺点是虽说是网面的,底部第一层是硬的耐磨,黑色前面是网状的,材质软的,但网面有一点范绿色,还有胶底包裹,网面的摸着比较薄,底子略薄,它是包裹的勒得紧的,看起来网面不是耐脏型,有一部分是网面,虽然是网面当比较厚实,感觉是白色网面的,结果是薄的,有孔网面,侧面网面透视,有可能底部有一层薄的硬底吧,表面看去很薄,主要是质量杠的,面料是网状的,刚开始以为是网面的,上层采用面积很大的全掌异构碳板,前脚掌那边是透的网面,厚度正好,虽然是网面的设计,由于包裹中底的那一层外底有点薄且并不是全包,后根包裹性更好一点,特别是网面部分,有支撑钢板,网面变形,穿网面的,中间是白色软的,网面发黄,鞋垫薄的像一张纸,前面这些地方的平面会不会开裂,建议买网面款,薄的一层纸一样,只有薄一层象纸板一样,因为有碳板,其实是多层网面,是密网面,米色的表面耐脏,是网面的材质,中间的部分有支撑,没有一个线头,薄的就像纸一样,它有很多的气孔,地砖上也不滑,表面是类似于网状的,担心网面会刮坏,网状有点透风,中底泡棉有明显折横,皮子略薄,白色网面容易脏,可以防止布料网面破损,黑色网面从上往下看,我想要的纯网面,外加一层胶皮底耐磨,网面的材质,中底多了一个类似碳板的稳定结构,网面是浅蓝色的,外观非常次很多胶和凹槽,还有一层耐磨橡胶底,按照网面的清理方式,有一定的缓冲双层的网面,表面是网状的,内衬稍薄,是网状的,胶水做工一般,只有网面结合的地方会破,皮层略薄,担心网面容易脏,网面的通风良好,容易有痕迹的地方刚好是网面,看着好像是网面,可能是网面无弹性,皮面加网面,网面结构,拍成网面了,网面不亲肤,网状的遇热,前掌很薄,薄的硬的像纸盒子,结果虽然是网面,它是网面,密网面,表面材质比较薄,由于是网面,网面划坏,水泥地可能会鞋底薄,可能因为是网布面有弹性,然后是网面的,可以考虑把那似网面又似革面的料换,网面大面积的容易湿掉,网面接口有点硌脚,鞋垫就一层薄的海绵,担心用网状料太多,不过是网面,因为是软面料,拍的白色39网面,外面还包裹了一层不透气的胶,从外面看刚好是一小块装饰的背面,一不是很硬的烂纸壳,白色网面,网面是粉色,中间有透气孔,碳板有一定感知,另外编织面美观,除了面料薄,像一层那种透气的塑料网,虽然是网状的,做工一般一股胶水味,一个网面,白色部分稍薄,网面粘泥了会留色,网面看上去很容易破损,网面能用眼睛看得过去的,然后中间是软的,尤其是网面部分,中底碳板有作用,采用翻毛皮网面,底面有碳板,虽然大部分是网面材质,雨天网面容易打湿,带一些韧性的软,是网面材料,但因为是网面的设计,底子比以前的薄了,半边皮加网面的,虽然有网面,底部有一小块碳板,属于单层网面,中底爆米花底非常软弹,是网面加革面,和软的质感,面料也不容易脏,只有前边是透气的,网面是夹层的外面是塑料里面的容易脏,虽然有尼龙板支撑片,网面偏黄,可能只是薄的一层,因为全部是有弹性的织物,材质方面虽然是网面,是那种软海绵上贴了一层布,网面一半发黄严重,前面软一些,其次网面偏硬,不过虽然是网面,前面就像是只有一层薄的皮,里面还有包裹的一层,基本上都是网面,网面材料适合现在的天气,网面处感觉会脱线和网面的链接处也是,白色网面比较难打理,有微软的弹性,跟其他网面材质不大一样,在有水的花岗石地板上都不打滑,虽然是有网状的,前掌又薄又硬,1网面,一只里面软的,建议拍网面,前面和侧面都是薄网面,透气性以为编制气孔多,皮面加布面有防水的效果,或者网面部分直接一个单层网好了,就外面一层薄的塑料,白色网面好容易吸灰变黄,中间adidas是很薄的一层胶粘上去的,中间软的,前边有几个透气孔,是很轻的那种发泡底,中间也有支撑,网面编织的面料,不过注意网面清洁,简约网孔的,普通网面,前掌薄很多,月底有透气孔,像塑料泡沫总之很轻,没有线头,普通的工程网面,但因为有碳板,单层网面,所以夏天的网面部分里面别加布料了,就层网状型的布,中间是网状设计,高级黑色网面,面料较薄,包括网面,底和邦是比较软的那种材料,木板和路面时是防滑的,材质网面的,针织网面的,白色网面好难打理,不是全皮的容易脏,只有前面透气,斜面硬包覆更好,网面轻松,黑色网面的外观,网面的比较凉快,有两道反光条,网面为最老款的编织方式,传入时不能稳定平铺,可以尝试去除网面部分内层布料,毕竟网面,双层网面,脚面网面,这不是普通的凹陷,织面很硬也比较粗糙,没有多余线头,因为网面材质会有一些硬,面料薄了一点,都是肉乎的包裹感,反光材料有渲,上面全是一层很薄的塑料,可能网面不如编织有弹性,网面在不同角度下颜色不同,以为只有网状的,网面可能会好一点,不管皮质还是网状的,没有多余的线头,只是面料较薄,前面和侧面薄一层,网面的地方一双钛白,一般很多溢胶,实际肉眼看网面是那种浅绿色,内衬是用硬塑料的不是一次性软塑,毕竟碳板双层材料缓震,看着是网状鞋,碳板感觉比较明显,斜板再软一点,网状款,网面竟然有反光效果,鼓起部分软的,颜色和网面的关系,采用的是结构缓震,以及不规整的胶,特别是网面革不确定,脚面为网状,薄一层,材质是那种很轻的类似泡沫,软的鸭皮,线头粗糙,网面镂空的设计,表层看起来有点薄,大部分网面,反光片里有黑色颗粒,外面一个薄纸盒封口贴了巴掌大一块胶带,网面多处发霉,网状的,包裹主要靠中后部,看似如同网面的,首先是质量杠的,面料是网面,外面少了一个防撞的纸箱,正面都是网面,被全面包裹,中间有支撑,网面烫上去的塑料印花,普通网面材料,胶不严密,面料比较薄,风格网面,表面有反光材质,包边再软一些,比较贵价格浮动大底上的丁不太耐磨湿的大理石地面之类会比较滑,最后还是换了透气的网面,碳板有明显效果,其他是软的特殊eva材料,因为基本全掌塑胶包裹,网面有瑕疵,网面织料,原来是网面,比秋季的薄很多,没有半点线头,正如其名网状鞋面,网状面,是网面针织的,还有像是薄皮质材料,比19要薄上半到一厘米左右,外表网面,部分网面,板型比较简约,有反光条纹,瓷砖地面完全无防滑,第一单白色速干长,皮面软,网面跟蚊帐一样薄一片里边加一层海绵哪种料子,就好像在比较软的泡沫表面包了一层塑料的感觉,单网面,没有任何线头,面料纯粹是那种软的胶质样的,很弹但不塌陷,一双网面一双皮面,双网面,中底有碳板,线头什么比较粗糙,网状通透明亮,部分透气孔没开透,是那种很薄的类似塑料一样的材质,碳板作用明显,同样是网面上面一层这种塑料还是皮子什么的粘一起的孩子的鞋子每天穿而且小孩子的运动量有多大可想而知,石板磨损程度不一,正品是圆形的颗粒,网面设计,半网面,网面稍微有点褶皱,缓震膜材包装,鸭舌略薄,下面透气孔漏水,前后都有反光涂层,透明网面,上面有浅的橘色绿色小道,赤兔面料薄,纯粹网面,晚上有一些反光,泡沫压缩变形的痕迹不明显,80覆盖的网面,边角软层皮,全部都薄得像一层纸一样,抓地性好但在有水的细腻平面不够瓷砖,网面镂空,侧面有反光贴,是开线不是线头,不像大三角那样偏小,既有大面积网面散热,秋季网面,有多出一大块类似防水台的设计,就像被棉花垛包裹,网面吸尘,比塑料板软一点,软面料,碳板起了很大作用,没有溢绞没有线头,碳板还是有较大的作用,室外阳光下网格有黑紫色,白色薄一些,但也有一部分发泡底露出,没有多余的或冗余的线头,达到软的效果,前面薄后面后,肉眼可见的透气,在不变形的情况下,普通网面吧,有碳板和无碳板,除网面其他部分,网状,肉眼可见的气孔,属于网面类的,中底有明显的开裂,采用网红绿加荧光红勾线搭配透明网状材质,仿佛是一块硬纸板包裹的,春夏秋网面的,速干面料,浓郁的酱汁包裹着食材</t>
  </si>
  <si>
    <t>鞋大小正合适,鞋子大小正合适,鞋大小刚合适,鞋大小刚好合适,鞋号大小正合适,鞋子大小正合脚,鞋子大小刚合适,鞋大小很合适,鞋大小合适,鞋子大小也正合适,鞋子尺寸大小正合适,鞋子大小刚好合适,这鞋大小合适,鞋子大小正好合脚,鞋子大小合适,鞋大小穿着正合适,鞋子穿着大小正合适,鞋子大小合适刚好,衣服大小正合适,这鞋子大小合适,鞋子正合适,鞋子大小也合适,鞋的大小正合适,鞋穿起来大小正合适,鞋子大小码合适,鞋大小正好,鞋子大小合适的,鞋号正合适,鞋子大小也刚好合适,鞋的大小正好合适,鞋子穿上大小正合适,鞋子尺寸正好合脚,鞋底软大小合适,鞋的大小刚合适,鞋码刚合适,这双鞋大小合适,鞋码大小也合适,这个鞋子大小合适,鞋码正合适的,穿着大小正合适,鞋号大小合适,鞋子大小刚好,鞋子大小非常合适,大小合适鞋底软,鞋长刚合适,鞋子刚合适,鞋子码数正好合脚,这双鞋子大小合适,不过鞋大小刚合适,鞋码也正合适,鞋子大半码正好,鞋大小刚好,靴子大小合适,鞋码正合适,鞋子的大小很合适,鞋号也正合适,上脚大小正合适,鞋子正好合适,鞋码适合刚好,鞋码正好合适,鞋号也合适,大小码正合适,比皮鞋大一码刚好合适,鞋子大小也合适的,鞋号很合适,鞋子大小是刚好的,鞋子长短很合适,这鞋刚好大小合适,鞋孑尺寸大小正合适,鞋子码数刚合适,鞋码刚好合适,鞋子刚好合适,鞋内大小也合适,鞋子款式大小都刚好,鞋子大小也正好,鞋底厚度正合适,试穿大小正合适,鞋码刚好哦,鞋子正合脚,鞋子宽度正好,鞋码刚好合脚,鞋码标准刚好,大小合适鞋轻快,鞋码也合适,鞋码很正刚好,鞋正合适,比皮鞋大一码刚合适,鞋刚好合适,鞋子码子大小合适,鞋穿上大小合适,鞋子穿着大小合适,鞋码刚好哟,鞋子上脚刚好合适,穿上鞋码正合适,裤长正合适,鞋子试穿大小合适,这个鞋子穿着大小合适,鞋号大小也正好,鞋子穿着刚好合适,鞋码也正好合适,大小鞋码刚好,鞋子穿上大小合适,鞋码偏大刚合脚,鞋的大小非常合适,鞋子尺寸刚好,鞋子大小合脚,43鞋码正合适,鞋码标准大小穿上去正合适,穿上大小正合适,鞋子款式与大小很合适,鞋子号码刚合适,鞋号很合脚,鞋子的尺码也刚合适,大小码刚合适,鞋子长度大小合适,平时穿鞋码刚合适,鞋的尺码也正好,上脚大小挺合适,鞋子尺寸合脚,鞋子大小合适不偏码,鞋码标准穿上正合适,鞋码合适好穿,鞋尺码刚好,鞋码不大不小刚好,鞋子号码穿着很合适,鞋子款式合适,鞋子穿起来大小合适,跑鞋大小合适,鞋码标准穿上正好,这款鞋码刚合适,鞋子穿舒适大小刚好,鞋子码数很正刚好,鞋码标准穿着正合适,鞋码合适的话,鞋大半码刚好,鞋码也正好,鞋底软硬正合适,鞋子长短正好,鞋子刚合脚,衣服大小合适,鞋码大小刚好,鞋子大小正好,鞋子码刚好,鞋码也正好呀,大一码鞋底刚好合脚,码子大小也正合适,鞋子码数大小也合适,大小正好穿,鞋码也是刚合脚,鞋子尺码十分合适,脚瘦尺码正合适,鞋码大小非常标准合适,鞋码真合适,穿着大小刚合适,鞋子跟合适,鞋子穿上后大小合适,鞋子穿上码合适,鞋子颜色刚好看,鞋码特别合适,穿着大小很合适,这双鞋码数合适,鞋码是合适的,鞋码超合适,CF鞋子宽度刚好合脚,舒适度鞋子大小刚好,鞋长合适,鞋码标准正合适,漂亮的跑鞋码正合脚,鞋40码刚好,42码鞋长度刚好,鞋码正舒适,5的鞋号正合适,鞋码也刚好,鞋子尺码刚好,大小码也合适,鞋码倒是合适,尺码刚好能穿,鞋码按脚长很合适,大小合适鞋号正常,鞋码刚好,鞋号大一号也正好,鞋子码号正穿上刚好合脚,鞋码比较合适,鞋子36码刚合脚,鞋子码数也合适,裤子尺码正好,鞋子码子合适,鞋的码也比较合适,鞋子码子刚好,码子刚合适,5的鞋码正好,上脚大小很合适,鞋子长短合适,鞋子码合适,鞋码孩爸穿上大小正合适,鞋面宽度也合适,鞋码是刚好的,买的正合适鞋码,这双鞋尺码正好,穿的大小合适,穿上大小刚合适,穿上大小合适,鞋码也是刚好,鞋码倒是正好,正常鞋码刚好,推荐鞋码刚好,大一码正合适,防风尺码也正好,码子穿着合适,服大小合适,鞋码刚好很准,鞋子42码刚好,款式大小合适,鞋子的码数也正好,鞋码不大不小正好,鞋的宽度正好合脚,鞋码正常码合脚,鞋码标准大小合适,鞋子码数刚好,尺码合适很轻便,说鞋码合适,鞋码是正好,试穿大小合适,鞋子刚好小一码,尺寸刚好合脚,鞋码长度合适,大小合适是正码,5的鞋码刚好,鞋子太小合适,按运动鞋码购买大小正合适,鞋子重量合适,正常鞋码就合适,鞋码是正好的,鞋的大小合适,鞋码也是刚好的,选的尺码大小刚好,鞋码正39码正合适,鞋码都合适,鞋子尺码穿上刚好,平时穿的尺码大小合适,上脚尺码正好,码子大小合适,鞋子码正好,正品的大小合适,鞋子穿着舒服码数也正确,鞋的尺寸刚好,鞋码小一号刚好,鞋码穿着合适,脚码刚合适,鞋带长短也是刚合适,鞋底厚薄合适,穿着鞋码合适,运动鞋大小合适,穿着正好尺码,鞋38码合适,45码鞋正好,鞋码大小正好我的脚偏宽,鞋面合适,35码脚正合适,鞋子穿着舒服码数正,鞋码比平时小一码正合适,鞋码一直规范合适,我脚背宽鞋码也合适,试穿大小正好,鞋宽刚好,鞋子长度是合适的,大小码合适,码子也刚合适,皮鞋码合适,正常码穿着大小合适,鞋子的大小合适,说上脚大小很合适,穿上以后大小合适,鞋号合适,鞋子号码正好,鞋码尺寸刚好,鞋号试穿也合适,尺码38的穿着合适,穿着合适OK,鞋码就正好,大小合适还未穿着,码数很正穿着刚合适,一只鞋大小合适,尺子合适,穿起大小合适,跟高很合适,鞋子长短刚好,尺码也合脚,鞋子到是合适,尺码刚好不错哦x8,大码合适,尺寸大小正好合适,低帮跑步鞋大小刚好码子标准,鞋子的尺码大小合适,鞋码跟平常刚好,5码非常合适脚长24,鞋码比较正好,感觉鞋号正好,鞋码数也刚好,还在鞋子大小刚好,鞋子合适,脚码也合适,鞋码比耐克小一码合适,鞋子尺码正好但磨脚,穿着大小合适,该鞋40码合适,穿在脚上大小合适,鞋子喜欢合适,鞋码比正常大一码刚好,着大小合适,40码正合适,码子正合适,尺码正好哦,鞋头宽度合适,鞋码要买大半码合适,试穿着大小合适,鞋底合适,鞋码刚合脚形,这款鞋的尺码合适,鞋码正好,鞋码尺寸也是刚好,跑鞋尺码合脚,鞋号大小正好,经试穿大小合适,上脚大小是合适的,40码刚合适,换货后的鞋子大小合适,码数挺合适,鞋码标准穿上合适,5的尺码大小正好,鞋码都正好,38码正合适,大半码非常合适,鞋子码数选的正好,跟舒服大小合适,鞋子号码刚好,大小穿着合适,5码应该穿着合适,整体尺码合适,r穿起大小合适,5码刚合适,比脚大一码刚好合适,上脚一穿大小合适,鞋子大小是合适,而且鞋码正好,鞋型合适,舒适度鞋子码数刚好,鞋码标准合适,鞋底尺寸合适,正常鞋码长度合适,比平时鞋码大半码合适,尺寸正合脚,标准运动鞋尺码很合适,鞋子肥瘦合适,穿着尺码合适,尺寸刚合适,码数大小很合适,鞋子码号正好,上脚大小合适,很合适正码,正常尺码比较合脚,大小合适正常码,换码后穿着正合适,穿着很合适码数刚好,上脚尺码刚好很标准,36码刚合适,两双鞋尺码都合适,号码正规穿这大小合适,5鞋码正好,试穿后大小合适,鞋跟高度合适,大一码合适,42码应该合适,鞋的尺寸大小合适,尺码也标准合适,穿大一刚好合适,鞋码小半号刚好,鞋码42刚好,这个鞋子尺寸是合适的,鞋码应该是正好的,试穿之后大小合适,尺码刚好溥款的很轻便,鞋码正常码合适,上脚大小正好,37码刚合适,鞋号也刚好,要大一码合适,脚宽要大一码合适,鞋子号码合适显脚瘦,鞋码合脚,尺码也比较合脚,又尺码合适的鞋子,右边鞋子合适,大小合适很跟脚,码数很合适,大小合适穿着可以,鞋码合适正常,尺码也正好,鞋码正满意,5尺码刚好不大不小,大小合适正码,尺码标准40的刚好,35码大小合适,感觉很合心意鞋掌合适不窄,穿正常码就刚好,鞋肥瘦版型合适,40码脚长合适,公试穿大小合适,鞋子码子正好,尺码刚合适奈斯,穿上大小尺寸合适,44码正合适,舒适度40码的鞋长度是合适,鞋子大小不偏码,穿上尺码正好,42码很合脚,尺码很准刚好,鞋子鞋码合适,主要是尺码标准穿上合脚,鞋码正规穿着轻便,尺码标准鞋底很软,鞋子尺码比较标准很轻,鞋帮高度正好,鞋号正好,46码正合适,这款奇弹鞋码大小舒适,大一码跑步合适,穿着码数合适很合身,上脚尺码也刚好,尺码合适轻便,正码正合适,大小正合适也没有色差,43码正合适,鞋厚尺码正舒适度高,鞋子更好舒服码数正,5码穿着合适,36码大小合适,穿45码合适,据说尺码合适,尺码标准刚好,码正大小合适,鞋子经换货后大小合适,运动鞋小一码正好,5码刚好合脚,鞋码穿上正好,码也正合适,轻便尺码刚好,鞋子标准尺寸合适,39码很合脚,40瘦脚尺码合适,推荐的码数大小正合适,码数很合适哦,尺码穿上合脚,另外鞋码刚好,码数挺合适的,选的尺码刚好,鞋子是合适的,推荐的鞋码是合适的哦,已换到大小合适的鞋子,码数也挺合适,5码也合适,大小合适码很标准,脚宽选大半码正合适,37码很标准大小刚好,运动鞋38码也合适,41码正合适,5尺码刚好,最小码合适,鞋子尺码是应该正好的,换货后大小合适,换小码后很合适,鞋码正好标准,鞋子收到大小尺寸刚好,鞋挺合适标准吗,尺寸刚好合适,儿子穿上尺码合适,鞋子长度是正好,选购的尺码刚好,36码脚长合适,正好尺寸合适,鞋码正常不偏小,鞋子号码合适,鞋子穿着合适,码数非常合适,尺码刚好不卡脚,鞋子的号码合适,盲选的尺码正合适,穿38码合适,穿41码合适,40码刚好合脚,42码非常合脚,脚码合适,尺码是刚好,鞋号应该不大不小刚好,尺寸也合脚,大小码正常合脚,尺码很标准穿上刚好,码数大小非常合适,上脚后尺码正好,鞋很舒服42标准码,这款41长度合适,鞋子的码数合适,平常码合适,穿上尺码合适,尺码穿着正好,鞋码比皮鞋尺码大半码合适,size刚好合脚,尺寸合脚,鞋的尺寸合适,大小正合适没有色差,标准黑呢刚合适,鞋码合适,鞋穿着合适,大小合适44码,厚度和款式合适,码数也刚好合适嘻,码数合适正好,鞋码也正好标准码,很合脚尺码标准,鞋子码正好穿,孩子穿上大小码合适,5的尺码正好,鞋码准穿着舒适,换回的鞋码合适了,鞋码选了大半刚好,41码刚好合脚,正品穿上大小正好,码小38正合适,尺码合适穿着更好,尺码刚好合我的脚,鞋码正的,鞋码按脚长选择非常合适,鞋码很正平不会偏码,鞋子号码不偏小,5码不大不小刚好,5的尺码刚好,44码刚好合脚,货到穿着合适,还好鞋子的合适,45码正好合脚,中性鞋女士大一码合适,40的尺码刚好,标准鞋码特别舒适,鞋子码数正好,他说尺码合适,鞋码整合适,5码非常合脚,合适的中国鞋码了,5码正好合脚,衣服尺码刚好,这个鞋码刚好,鞋型好看尺码标准,鞋码标准刚好符合我的双脚,舒服鞋码大一码,尺码也是刚好,43码很合脚,鞋合适,鞋号刚好,非常舒适号码正好,比运动鞋小一号正好,尺码不偏小的,鞋码标准很轻,风格尺码正好,正常码大小合适,试了脚尺寸合适,码大小合适,鞋子按正常码数选刚好,尺码刚好一脚,上脚很舒服码数标准,爸脚码合适,穿的码数大小正好,款式合适,另外鞋子不偏码,光脚穿码数合适,这双合适,码数偏小很合适,5cm42码正合适,码子正很合脚,鞋码正常回弹好,试穿够比较舒适,李宁鞋舒服鞋码正,码正合适,试穿时鞋子长度正好,42码合适,CS尺码合适,穿上号码大小刚好呢,版型合适,外形好看尺码表也正,275尺码刚好,尺码标准穿上合脚,5码很合脚,此款长短合适,鞋码数合适,两双尺码刚好,正品尺寸刚好,上脚尺码刚好,正常码穿刚好,刚好的鞋码,尺码刚好不挤脚,码子挺合脚,送人的尺码合适,小一码合适,码数和版型都非常合适,平时穿的尺码刚好,现在穿正好尺码标准,大小尺码刚好,DA尺寸合适,网眼大小合适,优点鞋码合适,鞋底子高度正好,半码鞋最舒适,尺码非常标准合脚,款式和大小刚好,这款鞋子还不臭脚尺码标准,还挺好看的尺码标准,根据中国尺码很合脚,鞋码正好是39码,尺码大小也刚好,同样尺码Rider很合脚,码正鞋形正,大一码刚好合脚,其他鞋38码合适,鞋码偏大不标准,好看小白鞋码标准,AB尺寸合适,8码合适,码数标准也很舒适,运动鞋38码穿着合适个人感觉,鞋子码数穿着正好,运动鞋41码挺合适,码也合适,尺码正好跟我脚一样,鞋码数正好,大小合适颜色正,问他鞋码合适吗,码子合适,但穿起来号码合适,尺码合适鞋底略窄,码数刚好合适哦,脚掌尺寸合适,大小也合适码准确,尺码也正不挤脚,表示鞋码很合适,37码上脚刚好,这个尺码刚好一脚,尺码标准大小刚好,鞋子款式好看号码标准,说尺码正好,不闷脚鞋子尺码标准,40码合适,好看尺码标准,家人说尺码合适,么女穿上尺码合适,好货合脚,衣服鞋子尺码合适,码数合适哦,码数合适不挤脚,码刚合适,穿着舒服码数正,40码大小刚好,感觉36码刚好,按皮鞋码买正好,正常码拍合适,尺码穿着刚好,5码合适,小半码大小合适,老爸说尺码合适,38码合适,尺寸灰常合适,鞋码正合,推荐的码数很合脚,试穿尺码是合适的,36码合适,尺码上刚好,38尺码正好,5鞋号正好,鞋码按推荐买正合适,鞋码更准更合适,穿着尺码刚好,尺码好刚好,尺寸大小合适,23码比较合适,42码就合适,我老公说鞋码合适,码正帅气舒适,这双鞋子的尺码刚好,码刚好合适,试穿上脚合适,换小一码大小合适,码数合适轻巧,轻便尺码正,每双都合适,正常尺码较合适,42码正好,好看好穿码数正,男士正码合适,大一码才合适,款型合适,5码大小刚好,尺寸更换很合适,尺寸正合适,46码合适,6码合适,41码合适,小半码穿着合适,客服推荐的鞋码合适,很有弹性尺码42,一般鞋码偏大,码数推荐的刚好合适,大小松紧都合适,推荐的码数很合适,偏小半码合适,按照尺码表就很合适,按照标准尺码买刚合适,鞋码不偏小,穿39合适,L码合适,按正常尺码买刚好,尺码标准很轻,男士的尺码正好,穿着舒服码数正好,尺码选大半码正好,反馈鞋码正好,39码合适,客服推荐的码数正合适,买的正常码数合适,鞋的尺码合适比正常码偏大,鞋子码数标准是正品,鞋码标准不挤脚,穿42合适,这款鞋不偏码,穿38合适,号码合适看穿后质量吧,穿41合适,鞋码合适标准,迪卡侬一直舒服鞋码准,5码穿着刚好,尺码刚好,尺码标准挺透气,尺码也不偏码,尺码比平时大半码正合适,鞋码舒适,穿上尺码刚好,小半码合适,43码合适,码数合适不小不挤脚,这双尺码刚好,正常码一样合适,尺码准合脚,这款码数合适,鞋码按耐克大半码合适,鞋码不对偏小,37码更合适,尺码稳定,尺寸合适跟脚,前后大小合适,37码好舒适,其实鞋码正的,比较轻便尺码,舒适度尺码刚好,大小刚好码子很准,按照脚长买合适,鞋试穿一下尺码合适,大半码尺寸刚好,码数合适刚好,正常码不大不小正好,舒适度试看穿上鞋子合适,底软硬合适,42码刚好,5码大脚趾刚好到底,建议的尺码非常合适,码数大小合适,也很柔软尺码标准,客服推荐的码数也合适,大小版型合适,换货后正合适,size合适,尺码要买合适的,客服推荐的码数也合脚,很舒服码数正,5尺码正好,鞋码越小越好看,标准脚型按尺码表的尺寸买的正合适,尺码大小稳定一致,大小刚好不偏码,推荐的码数穿上合适,选大一码较舒适,鞋子长度正好,尺码选大半码刚好,正常脚型选大一码休闲舒适,5码25CM合适,码数正穿着舒适,码数合适味道不大,他试穿尺码合适,正常码合适,尺码偏大半个码很显脚小,尺码也选的刚好,有弹性尺码也刚好,尺码应该是刚好,一双合适,尺码标准合脚,尺码需要买到一码才合适,按平时选鞋码数合适,41码刚好,鞋子码数标准做工精致,轻便舒适尺码正常款式老中青兼宜,35码刚好,店主推荐的码数合适,鞋码不标准偏小,尺码竟然正好,舒适尺码和质量均为理想,39码大小刚好,鞋头见窄显脚小鞋码偏大一码,鞋子尺码正好愉快的交易,稳定支撑赞尺码刚好,51码合适,女款合适,尺码合适运动鞋,鞋码正常不偏码,qaq尺码刚好,只要尺码合适,如果鞋合适,穿着舒适尺码准确,尺码又刚好,鞋底柔软尺码标准,鞋楦码型正不大不小包裹好,码数买的合适,按尺码表也合适,鞋码并不偏小,店家推荐的码数合适,客服推荐的码数正好,鞋码按推荐购买合脚,平常43码合适,客服推荐码正合适,3尺寸大小合适,尺码的话不偏码,鞋子颜色满意,很好看码数也是正码,试穿合适舒适,尺码准脚感好,42码刚合脚,瘦脚鞋码正,42号尺码刚好,实物尺码刚好,码数是标准码穿着舒适,换货鞋码合适,尺码也刚好,根据脚长选的码合适,码合适,和图上一样好看尺码标准,尺码标准走路不累脚,穿着码数合适,透气性很好尺码标准,38码刚好,好穿耶码数也合适没有色差,正常码就合适,舒适度37码刚好,老人反馈鞋子码数合适,黑碳灰41码合适,尺码最好看脚长的码,一周跑两次尺码合适,大小鞋码勉强合适,1码穿着刚好,气垫很舒服尺码标准,正好尺码,号码合适款式舒适,特别是鞋号合适,码数穿着合适,鞋子做工精细尺码标准,试穿尺码刚好,舒适度大小合适标准码,舒适度38码刚好,码数标准款式好看,鞋子尺寸正好,换货以后码号合适,40码很轻,颜色合适,好看无色差码子正,因为尺码合适,换小一码合适,而且尺码刚好,这双不偏码,平时42码合适,1码试穿合脚,鞋子试穿码正,收货后试穿大小刚好,鞋型和颜色都有差距,尺码给我刚好,推荐的尺码很合适特步加油,亚瑟士46码正合适,尺码似乎刚好,码正舒适,38码更合适一些,穿着舒服客服推荐的尺码标准,穿着舒服尺码标准,尺码标准鞋底软,鞋码偏小因为没半码,5码275cm合适,推尺码不对偏小,按照日常鞋码购买宽松舒适,换小一码才合适,客服参考的码子合适,按正常尺码刚好,标准尺码鞋底舒适,这个尺码也刚好,尺码不偏不倚刚好,中底软硬合适,其他品牌运动鞋穿39码合适,颜色搭配合适,缓冲不错尺码偏小,尺码偏小并不是短肥款,码正舒服,尺码标准不挤脚,到货后试穿合适,鞋码标准正品,亚瑟士39码刚好,尺寸大小正好,上衣男L码刚好,合适码子,合适码正,一年一双鞋码正,前后长度合适,结果尺码大小刚好,按平时尺码合适,尺码没得问题,本次购买的尺寸合适,但实际上尺码合适,客服推荐的码合适,舒服码正,没有色差大小合适,鞋码没有偏小,舒服码数偏大,不偏码感觉,码数标准合脚舒适,号码合适物流快,产品穿着合适,鞋子码正,码数标准舒适,还好码数合适,5码亚瑟士40码刚好,此款合适,介绍的尺码刚好,尺码推荐瘦脚标准,宽度码数又合适的尺寸,码正按正常码买就合适,尺码不偏大偏小,穿着舒服码数标准,色差搭配不错,试穿尺码合脚,颜色码数非常正好,已经穿上合适的尺码,舒服尺码标准,挺舒服号码标准,尺码不偏大也不偏小,43码合适不偏码,码准很合脚,鞋子没有偏码,耐克39码合适,正常尺码不偏大也不偏小,尺寸合适,换货后码合适,客服推荐的码数合适,尺码比通常大半码较合适,ecco42码合适,穿着舒适尺码标准,尺码按照建议来刚好,选合适尺码配运动袜,大码舒适,客服建议尺码合适,鞋子尺码合适是平时穿的码数,尺码准透气,尺码合适小步16加油,穿着舒适码数标准,40码上脚最舒适,款式好看没有色差,尺码可能是正好,尺码并没有偏大偏小的,鞋码按平时尺码选择合适,尺码按提示买正合适,不过也说明鞋码正,换39码合适,码数标准穿着舒服,鞋码标准没有色差,尺码并不偏小,保证尺码更合适,舒适尺码准,尺码按照平时尺码合适,尺码数标准合适,鞋已收到款式好看,推荐的码数合适,试穿码数合适,男鞋码正,尺码推荐纯白网面,体验尺寸合适,鞋码正,码数合适自我感觉走路带风,鞋码合适尺寸标准,合码舒适,只码合适,37码前后空间舒适,尺码合适免去了来回退换,盲买成功码数合适脚感合适,瘦脚尺码标准,首先鞋码正码,不存在鞋码偏大,大小合适码数准确,收货后试穿尺码合适,没有色差款式也可以,颜色也很正没有色差,尺码不会偏小,尺码标准透气,不是尺码问题,换42码合适,秀气鞋码标准,关于尺码刚好,合适颜色好看没有色差,此款码数正合适,收到试穿尺码合适,正码大小正好,舒适性差尺码偏小,鞋码标准不存在偏码,尺码合适标准,推荐码数合适,款式时尚尺码标准,尺码方面的话也是刚好,按尺码表买的尺码合适,舒适尺码标准,码数标准透气舒适,合适的码数缺货,43码舒适,尺寸合适多了,鞋码正号,舒适码正精工,在鞋码合适的情况下,舒适度尺码有偏差,尺码不偏码,鞋码正码,选购码数合适,尺码没有偏码,颜色好没有色差,尺码并没有偏小,尺码没有偏小,尺码不算偏小,码正没色差,包裹性强尺码合适的情况下,颜色款式都没有色差,颜色也正没有色差,颜色很正没有色差,颜色好看号码正好,颜色有色差尺码标准</t>
  </si>
  <si>
    <t>买了37的刚合适,买了36刚合适,我买36的刚合适,买了42刚合适,买了37刚好合适,买了42的刚好合适吧,这次买36的刚合适,买的37也合适,买的40正合适,买了38合适,买的37合适,买的40刚好合适,买了37号的合适,买的37正合适,买的38正合适,买的38合适,买的也是37合适,买的36合适,买的38刚好合适,买38的正合适,买的39合适,买的41合适,这次买了37刚好合适,这个买了37合适,买39的挺合适,买的也是38合适,这次买的40刚好合适,换了280刚合适,以前买的40刚合适,买的43的正好合适,买了43正合适,买的41正合适,买这个38的正合适,买的43合适,换了39的就很合适,买了大一正合适,换了36的很合适,买了38蛮合适的,买了42也是刚好的,买的38挺合适,买的41和合适,换了40的刚好合适,我买了39的正好,换了36的刚好合适,买这个42的正好合适,买的44正合适,买38的正好,5买了38的刚好,换了39的正合适,买了36小了换成37刚合适,换了个39很合适,5买的37也很合适,我260的买的是41挺合适,这一次买37的正好合适,买的43正合适,买41的正好,买的39刚好够,这个买了45合适,买了37正好,买的45号的正好,买的41的正好,这款买37的刚好,买的43的正好,买了小一号的正合适,买42的正好,买39的正好,买的大半真合适,买42刚好合适,买41的也刚好,买的这款38刚好,这次买的43刚合适,我买了38的刚好,我买了大半正合适,5买的36合适的,这款选的40正好,5买的36感觉刚好,买了270大小正合适,买的也是43的刚好,这个买的37正合适,42买的也是42合适,这款39的正合适,这款37刚好合适,买的41也是刚合脚,这次买42正合适,这个就买42刚合适,立马换了39的正合适,这款买的220正合适,这个40的刚好合适,这款42的正合适,平时37买的36很合适,买42正好合适,买的这个37的刚好,这次买38号正合适,5买的38刚好,买41的合适,这款买的40正好,买了一次40的正好,这款买37正好合适,5买了37很合适,买这个38的正好,自己买了41的正好,5买的36刚好,换了42的很合适,这款买了42合适,这次买了45正好,我36买37好像是很合适的,买的大一号正合适,买了大一号正好,我买的45的正合脚,买46的正好,买的39正好,买42的正好合脚,换了38正合适,这款买了37也挺合适的,这个买37的正好,5的这次买了41的刚好,这款买的40合适,也要了41合适,换了39的正好,这款买了38合适,买42的话刚好合适,5买的37正好,给妈买的刚合适,买38应该正合适,这款40正合适,这款入的36刚合适,买的43正好,5买的40刚好,这次买38挺合适的,5买的40正好,买的37正好,5买的39刚好,买的39很合脚,就买43的正好,买的38正好,买41正好合适,试了一下买的38的刚好合适,这次买的37正好,买了42正好,买37正合适,这次买36也很合适,这个36很合适,这次买了37刚好,这款买42正合适,买38的合适,应该买36的刚好,这次买的37的正好,这个买38的正好,这款买了42正好,这次买的39挺合适的,选的28蛮合适,这款买37正合脚,换了38的合适了,买的36正好,这个40刚好合适,买的39很合适,这个38很合适,这次买了38刚好,这个买的39的正合适,买的39正好一脚,这个买的40的挺合适的,这款买37正好,这款我买41正合适,这个买了大半合适,这次买了36刚好,这次买的38的正好,这次买的43正合适,这款选了38刚好,买的大半号刚好合适,这个买42的就正好,这次买36正好,只能买42号正合适,买43刚合适,这个买的42刚好合适,这款39正合适,这款买的37刚好,这款36正合适,买44号的也是正合适的,这款拍了37的合适,选了38合适了,买了37230的刚好,这次买是42正合适,5买的39合适,这个39很合适,买的38的穿的正好,买大一正好的,这次就买的42的正好,上次买的41正好,这款38合适的很,这个买了38比较合适,38的很合适,这款换了40才合适,这款换了45正好,平常39买的39刚合适,买了235的码正好,买的42的也很合脚,这款买41刚合适,这款也买的36正好,5这个买了37刚好,买38正合适,这次40的很合适,这次买的40都是刚好,5的这个买45的刚好,这款买38的合适,这个买41的刚好,这款买的42正好,5的买40也合适了,给妈买的正合适,买这个买41的刚好,我买的38大小合适,这个买37的刚好,这款买40刚好,这款37很合适,这款买45刚好,这款46挺合适,这款买34刚好,换38了正合适,这次买了39刚好,这次买的38正好,给老公买的正合适,36脚买37刚好合适,这次买了38也刚好,给弟买的合适哈,正常39这款买的40刚好,然后换了43合适,这款换了43的才正好,买45正合适,这个买36正好,39买的40正好,这个我买39的就合适了,买小了半号正好合适,这个买的40正好,200多买的挺合适,5买了38正好,这次买37刚好,这款44正合适,这个买的39挺合适,买了大半正舒服,这个37也合适,这次买的37刚好,这次买的39就很合适,这次买的42正好,买37号正好,买的另一款大小正合适,这个40合适,这款买42的合适,这次买的36刚好,买的42也是很合脚,现在买的43正合适,这款37合适,之前买的41号刚合脚,5刚好合适买39,这款37的正好,这款我买的38刚好合适,应该买36正好,买大一刚好合适,这次买35刚好,这款买36感觉刚好的样子,这款买38感觉刚好,以前买40的正好,然后换货换了36正合适,这个买来正合适,这个买的38正好,平时38买了38刚好合适,买40正合适,这款42合适,这个买的38正好穿,买43刚好合脚,这次39也挺合适,这次买的38刚好,这个42合适,5这次买的39很合适,这个也是41合适,个人43买的42正好,5买了40正好,这次买了36买居然刚好,这个款买43刚好,这个买的41的正好,2买的44比较合适,这次买的39刚好一脚,这款买的44刚好,这款刚合适,买的大半号正好,上次买41正好,这款36特合适,买40的应该合适,这个买了43刚好,我买的正好的38,这个选了39很合适,买的38刚好合适也合脚,这款买了39正好,买大半号很合适,200多买的太合适了,这次选的43很合适,这个37合适,这个37非常合适,买大一号正合适,这款拍36刚合适,平时39买的38大小正好,5码买的36正好,买了39刚好,这次还是买41刚合适,这次买42刚好,这个买38正好,买大一号正好,上次买37刚好,平时38买的也是38正好,41的买42合适,5的了很合适,这次买240才合适,我应该买35的就合适了,然后买的35非常合适,买的39刚好,买的正好的,这个买39挺合适的,这个也买的44的正好,这个36合适,这次买36刚好,这个36正好合适,这个买37合适,买的是正好的码,给我弟买的挺便宜,这次买39也很合适,平时39买的40刚好,买了41非常合适,5这个买了39正好,买这个43正好不挤脚,这款买的39刚好,买大一正合适,5这个买的39正好,这款40正好,卖了大一正合适,这个买43正好,买37正好,平常买42的正好的这个居然小,之前买一款41的正好,应该买37就合适了,这款38正好,选了43合适,这次买38很合适,幸好买的39正合适,买38应该正好,5猫爪买了39正好,买了都是正合适的,这个买的44正好,这款37正好,这个买了36刚好,我43买的445合适,这次买的39刚好,平常38买39挺合适,这次买44还挺合适,这款45合适,这款38也正好,买38正好,我买的李宁的40刚好,这次买了41结果刚好,这款44就合适了,买43正好,这款39正好,这个45合适,我42买41感觉刚好,之前买的42的都在正好的,这款42正好,这次买41刚好,36的脚买的37刚好喜欢,这个38很合脚,这款38合适,店家给换了40的刚好,这次买了38偏小了就换了39刚好,5这款39刚好,这个买43刚好,这个要买38才合适,这次买39刚好,买的36大小刚好,这个43正合适,还是买了42舒服,应该买38更合适,这个买的44的正好且有余量不挤脚,这个买37刚好,给麻买的大小合适,这款39合适,给换了一个正合适,买41正好,43买的44合适,5买38刚合适,买40的应该也合适,这个41也合适,5这款38刚好,这款选37刚好,买的36是合脚的,这个买的38穿着正好,又退回去买了36正好合适,这款43合适,换货42的刚好,这个买了38刚好,这鞋买40正好,以前买四十号的正合适,这款38就合适,这个买39也正好,看了评论选的39正合适,买42正好,这款40才合适,看评论买了40正好,这个38合适,这个买40码就正好,这个买375正合适,买38是真的刚好,这次买了275才刚好,看评价买了37刚好,买39刚好,这个35很合脚,这款43正好,买了42太小换了43的正好,第一次买的44比较合适,这次买的44寻思能正合适,这个亚瑟士是买的415的很合适,5买38号正好,这个买38就正好,买41回来长了后来换了40的刚合适,退换了39码的正好,这款也买39的就很合适,然后买这个款的39就刚好,每次买39都正好,买了个39我38穿着刚好,这个38就合适了,5这次买43刚好,给老爸买的合适,这款37非常合适,这个买38合适,我买了刚好合适合脚,按正码买的刚好哈,我按正常41买的刚好,大半码买的正好,买小一号正好,5这款36刚好,买的43的码刚好,5合适这个39正好,买42非常合适,这个买38刚好,这个41也刚好合适,这款客服推荐40大小正合适,以前买的老款的正合适,买这家的正好,这次换货买36正好,这款40非常合适,这款38就刚好,买宽版正合适,平时38这个买的也是38就很合适,买270正合适,买39正好,这款41正好,400多买它还是很合适的,这款35正合适,换了双大一合适了,这个买39大小合适,这个买的36刚好,买43很合适,这款也是44刚好,买41非常合适,之前买39都合适,买的大一号的刚好,这次买36码刚好捂脸,这款36非常合适,5这个买39很合适,我买的是43宽桖很合适送,买比平时小一正好,这款刚好到顶,看了评论买的38还正好,这款买41正好穿,买了39也就刚好,反季买太合适了,36半挺合适的,买的加半码合适,给爸买的很轻,因为脚瘦买的40刚好,结果发的43很合脚,买小一号的正好,这款买39比较合适,就买40合适,自己复购了双35的刚好,买37合适,按平时的码子买了36刚好,本人38按38买刚好,给妈买的刚好,平时42的这款41的正好,这次买的255正好,前几年买的42的正好,这款正合适,这个买的42差不多合适吧,我平时42的买43感觉正好,买的40的鞋垫刚好能垫上,这次买的39玛刚好,这个买的43的只能说是正好,这次买41穿着正好,这款入手35合脚,换了小一号的正好,买个爸的大小也合适,5平常这次买43正好,买这个42刚好的感觉,5这个39很合适,5的差不多刚合脚,买的35意外的合脚,这个买39刚好,这款刚好合适哇,这个鞋买的45正好,这个买的43正好不大不小,现在买41的号正好,这款43刚好,买大一码爸正好,这次41很合适,买40的一定合适,这次也是买的39刚好,这个要买38的才刚好,这款38也刚好,直播间买的超合适,早知道我买36就合适了,这个买41合适,这双买了37刚好,这款退换成38才合脚,这个卖了38的小了又换的39的正好,现在拍39刚合适,这个买40刚好,买的时候买的小一刚好,得买38正好,买这个号正好,这一款45合适,给儿子买的正好,这次选了40正好,折腾了一圈换41合适,我是38的码买了39的竟然刚好,这次买38还是觉得刚好一穿,客服推荐的40基本正好,这个果然买小半码刚好,这次买的正好,这个39刚好适合,平时36的买37合适,所以买合适的几天很舒适,买个朋友的大小正好挺好的,买小一点正好合适,补的还正好是我想买的这款,买正好的,5应该买43的正好,去年的36非常合适,到本店买M店刚合适,退了重买的刚好,这款拍了38号正好,这里要买36才合适,这个买的40刚好,这款刚好合适,买的正好,按内长买很合适,按照285长度买的刚好合脚,5的买39比较合适,按皮鞋码买的刚好,之前买41感觉小了42刚好,我买其他家的38都刚好,179入手的刚好雨天穿,买合适的又很紧,换了之后正合适,可能我买36更合适,5这个买39正好,这个刚也是42很合脚,还好看评论买大半码,买四一的刚好,特步大卖大小挺合适,买39合适,买大一个码正好,18入的很便宜,300两双舒服了,平常42买这个42正好,买到的刚好合脚,实体店适了38是合适的,亲们比平时买大一号正好,买的时候没买合适,我买的正好,咨询客服买的39刚好,这次换了一次42正好,回来一试大一指头刚合适,换了一次合适了,这款39刚好,下单41刚好合适,5买38正好,比平时大一号购买正好,这款居然刚好合适,这300买的鸿星尔克真的舒服,还是觉得买42合适,颜色合适给奶买的,块买的亚瑟士都还软,这次买的小半号刚好,平时39这次买大一点刚好,这双是最便宜的,换大了一点之后刚好合适,以前买匹克46都是正好,5也合适这个码,我要了大半码正好,这个39号合适,这款应该36更合脚,买了大半正好,买的正好的鞋号,我去实体店试的是39合适,这款245的正好,送这个便宜的,买了42太小了又换43刚好,我在市场买鞋43挺合适的,客服推荐这个41正好,比正常买大一个号刚合适,这个买的39码刚好,来了以后正好合适,比我买的进一千的某克都舒服,就按平时的码数买的正好,买他家别的款42都是正好,5买43大小刚合适,ua买43刚好,本想买37正好断货,看评论买大一号正好,所以选了39更合适,389购入很合适,买43就合适,便宜的那双退了,买来正合适,给老公买的大小刚好,再买更合适的,买大一号的估计合适,上次买了另一个款36刚好,买的大一号刚好,买39码太准刚好,5这款44正好,这个39码正好,虽然买了正好的码,买小一号大小合适,在实体店试了38刚好偏紧,这次是42更合适,给爸买的趁618便宜,好穿回购的,开始买大了换小号正好,买41合适,这个要选39才合适,我买的大小正好,店里换了一个合适的码,买这个号正好合适,退了再买个大一点的很合适,这款42真的超级合适,买大一号的舒服得劲,3940买这个刚好,要拍这款37才合适,这款拍的43刚好,买大点舒服,买这款刚好,换了一次大小正好,实体店买的乔丹37正好,按说明推荐买的正合适,第一次买亚瑟士平时41这个买42正好,买的三件东西都合适,给老公买时正好有47码,另一双吧想买刚好的,亚瑟士买40正好,亚瑟士买42的刚好,我在实体店买的45合适,这个要40才合适,建议购买小12个吗正合适,5买43正好,底比我在店里买的硬也偏大店里买的38正好,这家36正好,542人买就很合适了,这款正好有38,这款37正合适做工也好,刚合适这一款的话,要是39会更舒适,这款拍的42刚好,这个要39才合适,平时买别的牌子的都是42刚好,去年其他款39的刚好,斐乐的基本我都选41的就都很合适,这款只要41就合适了,5这个40合适,以前这个码挺合适的,按照225买就合适,800RMB左右的合适我的脚,5买39合适,如果这次买的正合脚,发现36更合适,这个款正合适,正常43买42刚好,比平时买大半号合适,老板推荐的码正好,专卖店买的42刚好,245瘦脚这个买的39,是我买的再合适的一次,以前买这个号正好,这个买44差不多刚好,买大一点正好,买大点儿合适,可以给父母买的说合适,平常买的42码数正好,我按照正常码买的刚好,需要买小一号合适,这款39长度就刚好,这个选择38合适,42的很合脚,买大一点儿合适,5买这个36刚好还有一点空余,38买39正好,买这个牌子很合适,又拍一双40正好,这个买的41一点也不挤脚,便宜凑单试的,买的东西有合适的,帮别人买的大小什么的都正合适,买来体考很合适,3次才买到合适的,买黑色的更合适,亚瑟士买40刚好,挺好看的码也正,这个要38才合适,此款38合适,好看360买的,刚好买小了一码,网上买的大小合适,这次买大一就刚好,我这个品牌外贸的刚合适,7哪里买的就很软,这双是便宜点,这款最正好,5买38合脚,刚好这个也是42有点小,按实际尺寸买的正好,5正合适下手吧亲们,凑单买合适,挺好的轻快码正,看到最便宜的入手89我98入的犹豫,黑色正好还有货,平时别的牌子36都刚好,给长辈买的合适,我线下买的更软,这款正好有货,比平常买合适,5这个38合适,比如38买39会舒服点,37码我只能说正好,5也合适才入手,这双买了三十九刚好,还是38的合适,平常38买39刚好,可以蛮便宜的一双才43快多,第一次买国产态极40居然刚好,这款在网上买39合适,买大一号合适,这个要240才合适,买着合适,大半个号买应该合适,囤货明年刚好用得上,比别的品牌大一号的正好呀,推荐的正好,听客服的按正常码买正合适,换货43的合适,0这一款刚好,刚好买大了一码,要买乘着合适赶紧买,买个好看,5或者43就刚好喜欢的可以入手,他平时44码这个买的时候正好断在44,这码正好给五星好评,便宜好多且确定是正品,收到了爸试了正好,客服介绍的码正好,送的T桖大小正合适,5买的正好,和折后200的正品耐克比,先见之明买44居然正好,38刚好买它朋友们,推荐41刚好,淘便宜购买旧款,码子客服推荐的合适,活动买好合适,推荐39刚好,之前买这款的时候41刚好,质量单只300g左右适合,买给爸妈正合适,价格合适先屯好,现在买36刚好,才发现还是36更合适,还是43合适,5在这买39合适,这款正好适合我,还是买大一比较合适,5mm合适些应该,还是买这个比较合适,这个选37合适,现在355码合适,看评价说码正,现在买这个刚好</t>
  </si>
  <si>
    <t>穿厚点袜子应该很合脚了,穿薄袜子应该不错,换个厚点的袜子应该更舒适,感觉穿亮一点袜子应该会很好看,穿个袜子应该就刚合适,穿上厚点袜子就刚好,没关系再穿点厚袜子应该合适的,大一点穿上袜子会比较舒服,穿薄袜子差不多正好,穿厚袜子再穿鞋会比较舒服,不过跑步穿上厚袜子和护踝应该差不多正好,穿厚点袜子正好,穿马拉松袜加厚的袜子应该都没问题,穿上袜子估计刚好合脚了,鞋有点偏大估计再冷点换厚袜子了就合适了,多穿几次应该就合脚了,换了厚袜子穿上感觉正好,厚袜子薄袜子都蛮舒适的那种正好,不过要穿袜子就合适了,我穿的厚袜子刚好能穿,但穿几天鞋子宽松一些就没啥问题了,穿厚袜子感觉刚好贴合,换薄一点的袜子就正好,习惯穿长厚袜子建议买大半码会更舒适点,换个防滑的袜子好了,如果穿上袜子应该正好吧,穿薄一点的袜子就可以了,穿着厚一点的袜子刚好,可能多穿几次就合脚了吧,穿薄袜子就大了点,多穿几天应该能松一点就合适了,穿这双鞋应该是比较合适的,鞋子都是穿久了会大一点更合脚,穿薄丝袜鞋带系松一点也可以穿,要穿长袜子比较舒服,裹的挺紧应该更适合瘦脚吧,冬天的鞋子还是大一点穿得舒服,穿个薄袜子就可以了,反正42现在穿稍厚一点的袜子跑起来刚好,可能垫个鞋垫就合适了,不过穿一穿应该就合适了,还好买了44穿上厚的运动袜略松不夹脚,5薄一点的袜子正好,本人穿着挺合脚的,穿这双鞋带系紧一点正好,穿宽松点确实舒服,穿长袜子会更舒服一点,运动鞋感觉鞋头应该再设计宽点就更加舒服了,垫个鞋垫应该会合适,运动鞋还是要大一点穿着才舒服,不过把鞋带系紧穿着也能穿的舒服,不过运动鞋松一点也挺舒服,建议还是穿个袜子比较舒适,不过冬天加了双毛鞋垫正好,厚袜子的话应该就刚好,鞋带绑紧一点也是合适的,袜子建议要比鞋领高一点更舒适,估计多穿几次可能会舒服一点,鞋底要是软一点就更舒适了,要是鞋底再软点会更舒服,对于胖脚的我穿上还挺显脚小的,穿上袜子不大不小正好合适,要脚瘦点的穿更合适,不顶脚的话多穿就好了,不过应该穿松点就刚好了,脚背高的穿应该正好,运动鞋松点会更舒服,要穿很薄的袜子穿舒服点,袜子也好点的话不会湿脚,穿着还挺显脚小的,我是换了鞋垫穿起来还合脚一点,再配一双速干的袜子就很nice,1是鞋子有点窄适合脚秀气的穿,这双鞋薄了点年后穿正合适,舒适度春秋穿应该没问题的,但鞋子挺显脚小的,雨天穿来防水或者增高应该挺不错,看来运动鞋要稍微大半码才舒服,毕竟39的脚穿着很合适,如果配中帮或者高帮袜子会更舒服,换个鞋垫脚感应该会更好,加个鞋垫应该正好,穿单薄的袜可能会更舒适,这双蛮适合孩子跑步啥的穿的,薄袜子跟厚一点的袜子穿上感觉差很多,不过我觉得换一个白色鞋带会好看点,穿一穿应该就软了,估计瘦脚穿更合适,估计39穿着更舒服,加双鞋垫应该正好,但鞋瘦脚穿的比较合适,要配个鞋垫更舒服,我想着运动鞋大一点舒服,老头穿应该没啥问题,脚胖宽的穿着很合适舒服了,36码天气冷起来了建议可以直接买37袜子比较厚刚好,所以这款鞋买大一码跑步穿应该会好点不会挤脚我就买大一,想着冬天可能黑白会好搭一点哈啊哈上脚舒适度不错,建议当休闲鞋穿的话其实买大半码会比较舒服点,换个薄的鞋垫就好了,还行穿上比较贴脚,垫个鞋垫就合适了,我脚背高然后拍大了半码穿袜子正合适,我觉得38码穿上也不是很显脚大啊,穿短袜的话两边有点磨脚穿长一点的袜子就没有影响了,鞋子比较适合瘦脚的人穿,等天再凉快点穿就合适了,鞋底再薄一点就更适合我了,光腿穿真的有一丢显腿黑建议买大一点好鞋子很漂亮,拉松鞋带就合适了,不过多垫一块鞋垫穿起来就更舒服点了,鞋子再轻些就更好跑步了,垫个薄鞋垫正好,跑鞋我想着36松一些穿袜子舒服,我脚偏胖一点穿着也很舒服,运动鞋还是大点比较舒服,穿大一会比较舒服,松一下鞋带就合脚了,不过跑步穿大点比小了好,这个鞋子有点厚秋冬穿合适,鞋底软的穿去跑步好像也可以,我这种脚肥的穿着也很舒服,跑步穿还是比较合适的,脚瘦的应该穿起来很好看,鞋底可能垫一下鞋垫会舒服点我穿习惯了软底鞋,撑不起来建议脚宽一点脚背厚一点的人穿比较好看,贵点的穿着更舒服,鞋子穿上左脚挺合适,不错运动鞋还是要稍微宽松一点才舒服,穿几次应该就合适了,我平时穿43鞋已经很舒服了,穿几天应该就会更合脚,估计要再跑的鞋子大一点才不勒脚,不过下雨天穿应该就比较合适,5配中等厚度袜子合适,把鞋带拆了穿也太舒服了,想着跑步穿还是再松一点比较好,即使我脚偏宽也穿得合适,脚小一点的挺合适的,脚掌再宽点就更舒适了,这个鞋左脚穿起来还是比较合适的,老人穿大一点的鞋比较舒服,穿着还挺舒服可能是我之前没穿过太贵的鞋吧,跑步鞋还好买大了半码还是舒服很多,垫个鞋垫应该刚好,建议买大一点儿穿着舒服不紧脚,后面穿就合适了,垫了一双一厘米的增高鞋垫就比较合适了,如果鞋头再宽松点会舒适,穿了比较薄的跑步袜再穿鞋子也有些吃力,脚瘦点穿上就很好看了,穿去爬山鞋垫比较舒服,正常胖瘦的脚穿着都很好看,像我这种阔脚的穿上十分舒适,鞋垫要是能薄一点估计会更好,休闲鞋大一点更舒服,袜子颜色浅一点的穿起来都很好看,脚跟要硬一点穿着很舒服,运动鞋还是要买大一点的穿着舒服点,估计穿久了就更舒服了,感觉运动鞋大一点比较舒服,脚宽的人穿也比较舒服,后面穿多几次就合适了,5薄袜或光脚比较合适,穿几天应该就很合适了,还是冻脚零上应该很合适,像我这种脚比较肥的穿着挺合适,不过应该穿着走也会舒服,这个鞋还是更适合跑步一点,不过这个版型应该瘦脚穿更合适吧,感觉得穿过脚腕的袜子感觉尺码挺合适的呢,多垫一双鞋子变的很舒服,配小裙子穿真是绝了鞋底很软感觉都能跳得更高一点哈,一定要大一点穿着正合适,男孩子穿着宽松一点舒服,多穿几次就很合脚,我脚窄脚背较薄的情况买平常鞋码还是可以穿的,脚背高的人穿也很合脚,胖脚买大一点比较舒服,鞋子前部比较宽松脚胖的人正常码应该正好吧,穿板鞋的可以拍小一码哦鞋子很软,买一个透气点的鞋子,还是原来的脚背高一点穿着舒服,很合脚打算再热一些穿,穿起走路还是没得问题,小脚的人也可以穿得很合适,不过跑步还是穿大点好,跑步穿应该都没问题,鞋子颜色有全黑的就更好了,可是运动鞋还是宽松点舒服,脚面宽的人穿上是真的舒服,好在正长身体的小孩下半年冬天穿应该就合适了,估计穿的就合适了,前脚掌宽的也可以穿的很舒服,夏天秋贴身贴穿这个鞋都应该比较舒适,李宁的穿着有点松不过松点还是舒服,要是鞋带的系法能更舒服一点就完美了,鞋挺舒服要是有人半号就更好了,如果脚背高或者胖脚可能是大一码更舒适,我以为多穿会踩舒服点的就没退,太滑的袜子顶脚感明显一点,感觉胖子穿上比较合适,但把鞋垫拆了也还合适,但小脚形小的更合适穿着舒服,穿一段时间就应该很舒服的了,老人还是穿舒适点的鞋子更好一点,不过如果脚偏肉感觉小半码就可以更舒服,这质量估计能穿半年就不错了,应该是需要穿一下才更舒服,就不能换个稍微透气点的鞋垫吗,跑步的话建议买鞋底更厚更软弹一点的,鞋底再厚点儿会比较舒服,上脚刚好穿着炒鸡舒服,穿着也百搭个人觉得鞋底可以再软一点就完美了,想着是网面鞋应该会透气,后面穿的就很合适,鞋舌的海棉稍厚有些不透气要是再薄些应该会更透气,舒适度鞋楦再宽一点就更好了,这鞋要是透气性再好点就完美了,换个鞋垫舒服多了,平时穿应该也不会累脚,脚后跟那块矮一点应该更舒服,瘦脚穿买大了一码还是比较卡脚背,我买个垫鞋垫贴到后面应该就舒服了,鞋面还是有点窄脚宽的还是买boost20比较合适,运动鞋大一点舒服,运动鞋还是大一些舒服,只是鞋有点硬跑步穿不适合,跑鞋稍微大一点应该会比较舒服,我的脚比较瘦薄些所以穿着正好,穿鞋耐脏的还是推荐买白色的,可能后面穿多了就刚好了吧,脚背有点紧很合适我瘦脚穿,夏天的鞋应该都是比较薄的,觉得好看哈反正跑鞋要勤换的,运动鞋还是最舒服的,有点挤脚穿久了应该大了挺好看的,这种全包式的略大一点穿着很舒服,感觉在春天穿起来应该是最舒服,得加双鞋垫才合适了,我一个脚宽的人穿着都很舒服,要脚比较小的人穿会更加好看,脚肥的应该穿的舒服,脚趾头宽松点比较舒服,37的穿起来应该也很合适,穿惯了薄的需要适应一下,明天穿去跑步试有点味道不过应该都有个味儿,宽窄是挺合脚的,纱网挺薄可能穿一穿就没型了,穿久就不行可能会脚累吧,我这种胖子穿起跑步不要太舒服,鞋带要是纯黑色那款反光的就更好了,穿上走一会就合适了,垫了个鞋垫也变得正好了,穿着肯定比板鞋舒服多了呢,如果薄袜子还好,不过穿久了还是猫爪鞋最好看嘿,脚怕冷的还是选择保暖性好的鞋吧,我脚背高穿得也舒服,鞋底要是再软弹一点就好了,换个鞋垫之类的就更软了,再穿估计就更合适了,如果鞋底再软一些应该会更舒服一点,大脚版和高脚背的人穿还蛮舒服就留下了吧,5加个鞋垫正合适,穿着和脱了透气感没差太多,多穿也就差不多合适了,运动鞋还是要大一丢舒服,可能我喜欢穿包裹性比较好的鞋子,这个鞋还是比较适合瘦脚,脚掌宽的人穿着很舒服,穿有一些厚度的运动袜才刚好,前脚掌宽的人穿也很舒服,垫上鞋垫正好合适,我脚宽穿的比较舒服,这个穿普通棉袜试穿侧面有点窄长度刚好,毕竟跑步穿上舒服就行,鞋子嘛穿着舒适就好了,需要换个鞋垫穿起来舒服点,运动鞋稍微大一点舒服,大家一定要买合脚码的鞋这样跑起步也比较舒服,跑起来舒服要是鞋侧细致一点就好了,穿多几天脚感可能就会好一点了,不过如果是脚比较宽最好买大一码运动起来比较舒服,还是得穿袜子才舒服,孩子工作需要穿全黑的鞋穿着比较舒适,日常穿这个会比阿尔法舒服,像我这种脚宽的人穿上太舒服了,再耐穿点的话就非常好了,穿的较厚跑步袜子刚合适还有半厘米的余度,应该属于透气比较好的比我那双黑白配色软,不过有一说一鞋子穿着还是挺舒服的,年龄大穿这个鞋子轻便舒服,穿着缓震比较不错,不过拍大一码除了穿着有点显脚大也没啥缺点哈,我发现只有穿女式的连裤袜或者短丝袜才是最舒适的解决方案,颜值如果日常穿挺好的,个人感觉飞织面的鞋比较耐穿,垫双鞋垫正合适,这个价格穿着不舒服鞋最多算一般吧,不过要拍打半码穿着才舒服,估计穿就好了看着显脚小,穿上刚好可能我的脚又大了吧,调整鞋带后穿了一会儿就非常合适了,多穿可能脚感会更好,磨脚踝脚底还是比较舒服的,穿薄袜子的话拍39就可以啦,估计穿一些时间就合适了,鞋底可以在软一点就更好了,垫个鞋垫正合适,垫个鞋垫就刚好啦,我想磨合一下脚可能会变舒服点吧,这款是不太显脚大的,孩子的脚大只能选穿着舒适的,跑步的话大一码会更舒服,应该是那种耐穿的面料吧,垫个鞋垫舒适一点,脚背高的人穿着很舒服,垫上鞋垫合适了,随便穿吧也没特凉快透气呀还比国产36小一点,穿一穿应该问题不大,本来跑步鞋就应该轻便透气一点嘛,那么同样的码数下换成偏薄的袜子就刚好,不过感觉还是猫爪鞋穿起来运动更舒服,跑步穿还是有一点硬,跑步鞋要穿宽松点的舒服,假如鞋底能在软一点就更舒适了,我只能说穿起蹲厕所很舒服,不过都说跑步鞋大一点好就不换了,所以雨天穿只要不太浪应该没啥问题,鞋头前面要是宽一点就好看了,不过老年人垫个鞋垫正好合适,得穿这种鞋码数都特别正穿着舒服多了适合搭配各种衣服很轻也很适合跑步用,垫个鞋垫刚合适,脚宽的人穿着都舒服,长度是长一点不过跑鞋是要这样子的跑起来不顶脚,还挺透气的穿过两次吧海星,这种飞织鞋码子小点也不会卡脚,可以垫个鞋垫应该刚好,只要穿得宽松点就好看,确实细长脚型更合适,大小也合适衣服较薄适合夏天透气好新鞋子需要散下味,并且我脚瘦还有点夹脚背长短尺寸合适大概穿一穿撑大一点会好些倒是挺舒服,挺薄的得暖和一点才能穿,脚面窄的穿合适,运动型的孩子最主要鞋子透气就开心了,像我这样脚瘦的人穿正好,个人感觉夏天短袜比较合适,就算买小了点穿了也不会脚疼,需要穿几天撑一撑就完全合适了,这鞋还是当街鞋比较合适,鞋耐穿点也值得了,话说把鞋带去掉后穿着舒服多了,再放个加绒鞋垫也很轻松,稍宽点就会更舒适了,防滑多穿一下自己都出来了,鞋底再软弹一点就更完美了,鞋子上的内容搭配比较舒服,不显脚大挺好的,穿应该会松点刚好,要是鞋面在薄一点就更好了,对于这个大脚来说穿着正好,重点是瘦脚穿上完全合适,对于我的大脚来说穿上看着显脚小,特步的鞋还是比较合适的,给家人买的鞋款稍瘦算比较秀气而且大码也显脚小老爸很满意,垫上鞋垫正合适,如果晚上遛弯日常穿应该没问题,也许穿几天就会合适了,可能脚小的会好看吧,脚宽的人穿这款很舒服哦,大一点脚更舒服,如果鞋底脚感再软一些会更好,个人觉得这鞋子不适合脚瘦脚窄的人穿,但个人觉得运动鞋大一点舒服,不过我准备跑步穿的加压袜是那种比较薄又光滑的表面材质,我觉得可能得穿几天才能变得更舒服,还是美津浓的鞋最舒服,主要吧还是鞋子舒服点不捂脚,鞋底如果软一点就好了,年纪大点的人穿鞋舒适是最重要的,脚感真的不错但脚宽的要买大一号,垫个减震鞋垫正好,日常走路很舒服而且这鞋秀气显得脚小,孩子脚胖脚背高的穿也很舒服,此款鞋子建议偏大半码上脚会更舒服一些,拍大一点穿着正好,建议袜子要穿防滑的,加厚了鞋底穿起来一样稳,穿上居然还挺显脚小的,胖脚也合适舒服,其实我穿43的应该会比较舒服,后面穿久了比较舒服了,垫上鞋垫刚好吧,对我这种脚宽的人来说穿着脚感更加舒适,白鞋还是有点脏的好看,略宽一点落脚应该更舒服,我个人喜欢鞋面支撑强一点的鞋子,我就喜欢带反光条的鞋子,建议脚比较宽的伙伴买鞋可以选择网面的,自己是练体育的穿着有些硌脚不过好看就行了呀,可能穿几天合脚了要好一点,脚比较大的小男孩穿也好看,35码瘦脚穿上后穿了薄袜子还有一个指头的余地,并且比呢种猫爪鞋显脸小穿着真的很舒服,鞋子有点窄脚板宽的建议不要买,脚踝有松紧的运动裤或者宽松点的直筒搭配会好看,我个人觉得还是脚小一点穿好看些,觉得运动鞋很轻是正常的,我的脚前面宽需要穿鞋面软一点的,像我这样平底脚的人穿了刚好,不过跟脚就大着穿吧,要是鞋带换个颜色会更好看,还是这版的穿着舒服,上脚舒服留着秋天穿吧,感觉垫个鞋垫刚好,感觉这个鞋还是更适合跑步一些,老年人穿大一点舒服,可能在东北老家穿比较合适,穿久了好像也还算是软的,他说现在穿正好也比较厚,垫个鞋垫才正好,穿这个软硬度和弹性感觉跑步更适合,这样穿着脚会更舒服一点,穿多几次就好啦很合脚,把鞋垫拿出来才比较合脚,舒适度我喜欢穿硬一点的,还要多穿几次磨合下穿起来才会比较舒服,这个鞋型刚好适合脚瘦的穿,不过垫一双鞋垫正好,鞋子穿上还可以大小合适,如果鞋底再有弹性一点就完美了,这双还是适合瘦脚的mm,这款鞋要买43的会更宽松更舒服一些,我买大一换个厚些的鞋垫正好,穿久一点踩开来就很舒服了,毕竟跑步鞋还是合脚点的好,鞋底如果能再软一点就更好了,鞋子要是颜值再高点就好了,还是推荐脚宽的人买大一号比较舒服,然后长时间穿的或者跑步的话建议穿高一点的袜子,包裹性还行要是再贴合一些就更完美了PS脚比较瘦,多加了一双鞋垫正好,新鞋不用磨合就已经很舒服了,体重180的人来说穿着很舒服,如果鞋底能轻巧点就更完美了,感觉东北穿着有些薄,我觉得跑鞋包裹感不那么重要,再大一号估计会更舒服,舒服轻便就留着垫个鞋垫穿吧,上了年纪还是穿运动鞋最舒服,舒适度脚宽的人穿正好,垫个鞋垫正好可以,建议女鞋多出点好看的啊,不过对我来说穿着刚合适,脚上有伤只能穿这双鞋稍微舒服点,那些前脚掌大或者整个脚比较胖的穿着应该会更舒服,整体搭配的运动一点就很好啦,脚板略宽的妹子也会非常合脚,UB果然舒服束口有点紧穿会松一点,想穿得舒服的建议买A迪,我穿着感觉比这个颜色的要透气一些呢,鞋垫如果是防臭的就好了,还是匹克穿着舒服,我的脚有点胖穿上舒服,他们都是运动的人所以穿这种比较舒服,且虽然增高但穿着一点儿不累脚,这个鞋外形大一些看着就特别舒服,鞋子穿起来轻便之类的,本人瘦长型的脚穿着非常合适,首先这个鞋子不跑步拿来日常穿搭也比较合适,鞋子是比较透气的,百度上说鞋子大一点舒适度会更好,感觉更适合瘦脚穿,但最后还是留了一双大号的感觉更舒服一些建议脚瘦并且36,如果他家鞋子款式能好看小巧点就好了,穿久点应该和皮面差不多颜色比较好看,年纪大的觉得这个鞋子底很软,还是ub穿着舒服,穿脏一点比较好看,独可能穿起来比较好看有点增高吧,鞋底好像也要舒服一点,他说穿着相对算透气吧,脚瘦的人穿是最好看的,脚感好的反正穿也会皱就收了,黑色那双防水比较不错,感觉还蛮显脚小的,像我小时候穿的那种运动鞋舒适度可能我脚背有点高,磨合穿几天能更舒服点,有外翻或者内翻的人我觉得可能不适合这双鞋,5就刚好吧稍微穿的有点费劲,现在才体会到稍硬质一点的鞋有多舒服,但应该也算这种鞋里好看的了吧,舒服是挺舒服的外观略长会比你平时穿的看起来长一点,平时通勤穿应该问题不大,如果是软底的话穿着会更舒服,不过垫上鞋垫后大小基本合适,鞋口对于瘦脚还是比较友好的,建议大一码宽度窄不太适合亚洲人的脚型,硬的鞋底反而更舒服点,这个是瘦脚穿上合脚,鞋底建议能再耐磨些就更佳,鞋子包裹性很好脚背高的人应该选择大半码或者大一码,我穿着是后脚跟刚好的,这种硬朗的鞋子适合搭配硬朗一点的裤子,现在穿薄了点,不过换了一个带支撑的鞋垫就好了,脚宽还是合适的,还好我脚偏瘦穿的刚好,我比较喜欢软一点的鞋子,配色也ok一开始我还以为男款也有粉色就垫个厚点的鞋垫穿吧哈,把鞋带收紧一些就刚好合适,穿着吧也比较合适,鞋带需要松很多才不夹脚,特步的还是比较耐穿一点,灰色好打理要是把鞋滴做点防滑纹就好了,我们家的比较喜欢薄一点鞋底,跑步的话我还是觉得穿特步更舒服一些,鞋底若能弹性再好一些就更喜欢啦,日常穿脚感比boost舒服,对于我这种胖脚的穿真的太合适了,这款确实不会显脚大,跑步还是要大一点舒服,还是合脚比较舒服,自己换个薄鞋垫试看,舒服天暖和点再穿吧,等穿久了大了一点就舒服了,黑色穿上更舒服一些,穿几次就合适了,如果加强一下胶水可能会更耐穿一点舒适度也拉满,而且穿这个鞋感觉显脚小哦,要拆掉鞋带穿才舒服,舒适度也就算是百搭款吧,大一点穿着更舒适,稍微大了一点反而穿着更舒服,还是斯凯奇穿起来比较舒服,就这样吧鞋子不显脚大,现在基本上都穿斯凯奇了舒服,但你也的穿着舒服一点,也并没有很显脚大是因为本身脚就大啦买了两双,相对同款鞋里面比较秀气了,就当普通的鞋子穿也很好看,我个人觉得比其他鞋子显脚小,日常走步觉得还是运动鞋更软更舒服,在原装鞋垫下面补个鞋垫就刚好,合脚而且挺显小的,脚如果比较胖或者宽的话感觉可以买大一码不过合脚的鞋穿多了也会宽松的,穿着做帕梅拉也是很合适,垫个鞋垫正好,我买的刚好脚背宽一点的会有点紧,脚胖的就很合适,期望之后穿的时候是透气的,不过买小一号也不会很顶脚,说不准天暖和了我脚又可以穿的合适了呢,那个感觉更好看些请忽略我骚气的袜子,可能夏天脚肥些就正好了,总的来说还可以比普通运动鞋透气凉快,不过也有可能是夏天了袜子薄了或者之类的,觉得鞋的包裹性要加强,跑步鞋我觉得还是软一点比较好,李宁这双弹性更好穿着更舒服一些更适合运动,脚瘦的人穿着也是包裹感很强,不过跳尊巴穿还是蛮舒服的,这个不垫鞋垫刚好合适,穿久后应该就能感觉到软了吧,这个便宜的反而穿着更舒服,后来加了一个鞋垫就刚合适,穿习惯了还是斯凯奇家的最舒服,正好我喜欢偏大一点的鞋子,当日常鞋穿脚感也不错,自己配一个软的鞋垫跑步更好,我买的是网面的鞋子夏季穿的,前面厚一点就比较舒服了,我觉得选43的可能穿的更舒适,鞋垫要能打气孔就更好了,脚大的可能要比平时大一码正好,跑步还是要大半码更合适,要穿一段才感觉舒服点,不过穿上确实很软超推荐各位爱运动的,穿上雀食还是很软,反正我就只是上脚了一下表示脚感舒适而且好看,5正好这次感觉还可以垫个鞋垫,不然好适合情侣装哦对象说上脚很舒服,鞋子前后的话就刚好吧,二是这种鞋适合瘦脚穿,我男朋友喜欢透气点的鞋子,配裤子裙子都可以38鞋脚趾是刚好碰到鞋头的,高脚背要多穿几天才合脚,把鞋垫拿出再穿就刚好,要是直接就跑步的穿没问题,可能38宽松点会更舒服,毕竟平底鞋并且够柔软,这样鞋子比较有支撑感,我觉得挺显脚小的,自己加个减震鞋垫就行了,选的夏季款洞比较多应该比较透气吧,建议加强下面料的透气性就完美了,里面需要穿个好看的袜子,大一点很适合我的长瘦脚,如果买40跑步会舒服点的,鞋子形状穿着还是好看,只能穿特别舒服的那种,喜欢合脚的就还是35,藕粉色很好看穿上前需要把鞋带松一松,5放个鞋垫也刚好,这个鞋子网面希望能更下更结实些就好了,可能需要配一下颜色鲜艳的袜子会好一点,直接上脚也很合适,感觉耐磨度还可以脚宽的一定选择宽楦版,不过这不是秋冬款吧带透气网的很轻,而且这种比较花的鞋还挺耐脏的,跳绳或者慢跑的时候鞋子有点儿束缚感才能更好的保护脚,不过运动鞋越穿越大应该问题不大,感觉还是牦牛皮的更合脚,还得是扁平的鞋带配起来才好看,鞋底软一些会更好,如果买来跑步穿买这一款就合适不过了,感觉挺显脚小的,不过鞋型偏瘦长所以大一点合适,穿着舒适的话还要买,有点大垫个鞋垫正好,要是鞋底加几片耐磨片那更好了,穿着长高了我本来不是很喜欢网面的,这个需要穿40才舒服,上脚舒适如脚偏肥的最好拍大半码因为这鞋型偏瘦长的,脚感稍微再软一点就更完美,可以蛮合脚的,要是耐穿的话以后买鞋子,而且我很喜欢增高一点的鞋子贴这个三厘米左右就刚好,我喜欢稍宽松不夹脚的,因为我的脚长得有点奇怪所以这种网面的鞋子很适合我穿,按理说后脚跟那应该有个高一点的包裹啊,这个穿起来如果搭短裤短裙比猫爪三好看一点,鞋头如果稍微收窄一点鞋型会更漂亮,还是鞋子穿着舒服最重要,还是安踏鞋穿着最舒服,这次为了她穿着透气性更好,鞋底软硬刚好适合脚窄或瘦的人还不显脚大,鞋型比较瘦穿着也算跟脚也就不换了,夏天这种鞋面确实比网面的透气,穿这个也不会感觉窄,还是可以穿不夹脚,鞋底四周加点支撑性的东西就好了,比那种厚底很软的更适合自己,因此买来跑步的强烈不建议穿着走路还行也好看,感觉这鞋比较适合跑步,不过不影响鞋子衬托我的帅气,最后上脚舒服适合宽脚,穿几天之后应该脚感会好一点,不过C37度穿着确实舒服,算了看在穿着舒服透气的份上就不斤计较了,只能选这种软弹的鞋子,穿37应该会更舒适一些,应该穿了会变软反而好看,不穿袜子的话会比较磨脚,显得脚挺小的高度也合适,脚后跟包裹要能做的再高一点就完美了,重要的是穿上一点也不显脚大,如果鞋码买大一点儿估计也没啥问题,脚穿着舒服好看好搭配衣服就可以了,穿一会能稍微舒服点,鞋带送点更舒服,据舍友说穿一段时间就合适了,可是上脚挺好看的,不过锻炼穿的舒服最重要,可能因为软底的缘故吧鞋型也好看,赠了鞋垫上还舒服点,还是运动鞋舒服哎,但如果运动透气会感觉好些吧,普通穿的话很轻巧没问题,还是大牌穿着舒服,主要觉得鞋子比较显脚小,垫鞋垫就合适,垫了个鞋垫正好,我脚宽所以穿起来刚好吧,平时穿问题应该不大,然后剩下的部分可能穿上去脚感觉挺舒服的,跑步锻炼的话还是喜欢轻盈的鞋子,5鞋的话长度正好,换一个自己的鞋垫很舒服,鞋面的灰色再深一点就更好看了,脚稍宽的也合适,配衣服也不会突兀舒适度我脚背高,如果喜欢舒适一点的建议选大半码,估计是以前穿的比较软,最后都换成了小一号的鞋才正好,穿着还是听透气的,不过挺舒服的留着明年暖和再穿吧,鞋就有点窄要想宽度合适,要是鞋底弹性都够做得更好一些就更棒了,只有穿爱步脚比较舒服,底子要是在软一点就更舒服了,反正工作鞋耐穿就好,但愿鞋底更舒服一点,里面的袜子颜色最好考虑一下,这鞋适合瘦脚型的,只是单纯的觉得网面鞋确实更舒适,我是准备跑步穿我觉得会合适,鞋面要是防水就更完美了,不过宽松一点更舒服,可能是因为脚胖还是觉得ub比较适合我的胖脚穿起来比较舒服,如果穿小半码不跟脚的问题可能会有所改善,看后面穿得有没有这么舒适吧,可能穿一段时间就会好了裤子大小合适,鞋底比较窄脚比较胖的人就不要买了,因为这款鞋比较适合瘦脚的,稍微宽松些会更舒服,穿的也舒服带点增高显得长高了几公分,日常穿感觉比boost和air更舒服一些,如果鞋底可以软一些那就非常完美了,大一点应该不会挤脚了,然后穿39是比较舒适,选另外一款普通绑带的会舒服一点,准备和男朋友出去玩儿的时候穿不累脚的,宽窄合适鞋子就长了,建议买大一点跑步舒服,我喜欢稍微宽松一点的脚感,脚胖的孩子穿着舒服,这种鞋条件允许还是买白色的或彩色的好看,打算买来跑步穿的话还是考虑其他回弹性比较好的吧,要是后跟弹性再好一点就更好了,老年人穿着比较舒服,松了一根鞋带孔才合适一点,我觉得大一点穿着要舒服一点纯个人体验,等我穿的时候夏天都过去了可能就不挤脚了,然后把鞋垫拿掉就感觉正合适,大那么一点不是鞋的问题啦,鞋型再好看点就更好了,还有这种鞋子不适合在剧烈运动时穿因为容易脱胶,建议鞋帮设计高点这样跟脚感要好,白的刚好脚感也好,如果脚肥的话建议大半码会舒服一点,感觉比亚瑟斯可能穿着会舒服一点,鞋面比较薄不知道能不能穿的久一些,给我的感觉应该比较耐穿,老人嘛穿的实在轻便安稳清爽就够了,要选择穿着舒适的才行,还是去鞋好看了,我的就比较合脚,也不显脚大准备用来慢跑还有平时穿,小一号应该会贴脚,如果脚型正的那就舒服到没话说了,本人觉得比亚瑟士穿着舒适,需要垫个鞋垫刚好,比刚穿时应该更软弹一些了,至少不要穿没几下就脱胶什么的,鞋底面耐磨点就更好,想着这样的面料紧一点问题不大,你要是说穿起来普通走路要有很软舒服的感觉建议放弃此款,不太适合夏天穿热整体做工可以,介于踩屎感和硬之间应该能穿一段时间,得穿一段时间撑大口子舒服,5穿起来脚背那稍微有点紧但比大一号的更合适,平常38的脚拍的39脚背比较高也挺合适的,舒适度个人认为中老年人穿很好,还有跑鞋的底比较硬一点适合跑步,但感觉还是夏天穿比较合适,而是袜子好看的话鞋子就更好看,平时穿多大就拍多大很合适,透气鞋还可以再加强,瘦的脚会比较合适,特别是脚宽的人穿着特别舒服,穿出去逛街是没有什么大问题的,建议这鞋包裹性很强,专门跑步的话价位高点的鞋合适,脚瘦一点穿合适一点,跑鞋嘛舒服肯定重要一点,因为写的春夏款以为是比较透气的那种,换货后的鞋更舒服一点,所以运动鞋颜色还是骚点好,右边的鞋穿起来明显比左边软,我平时穿36正好稍微有点宽松,改成透气款的就更完美了,孩子宽脚板很合适,偏大半码跑步可能会宽松舒服一点,以后是否设计鞋型显脚小的呀,包裹性比较强需要穿几天适应,推荐脚肥的穿舒适,我觉得男款的网面更好看,脚感舒适跟自己穿的pure,追求极致透气的建议还是拖鞋,女生也可以穿着软的,如果鞋子耐穿的话,如果鞋面能有一些反光条就更好看了,还有因为前脚掌很硬不太适合平时穿,平时穿倒没什么问题,老爹鞋的话就好更搭配衣服,不过夏天可能买36码会更舒服一些,专门买了透气孔的穿的时候小心翼,个人觉得这个比耐克穿着透气,觉得同样的码白色好像比黑色包裹性好一点,我脚宽穿起来也不会显大显得很难看,李宁还是比较舒服的穿着,要是鞋底软一点,垫了鞋垫合适,反正比公发鞋舒服,个人觉得面包鞋最显脚小,属于便宜但好穿的那种,舒适度喜欢穿休闲的千万别买,这款瘦脚穿可能会好一些,舒服一点的话就需要大个码,换个大号的会更舒服一点,本来这双看着没那么显脚大而且还好看,感觉后面托长了适合跑步穿,对于脚宽的姐妹一点也不偏码,应该会挺耐穿,我感觉不是很显脚大,这款我穿两边不挤脚足够宽也不会太松,买好一点的也耐穿好多呀,鞋子最起码颜值好了一些,还是运动鞋舒服,当跑步鞋还是蛮不错的,我想穿一段时间会正合适,鞋面设计和选用材料软一些会更好,日常还是拖鞋舒服,鞋舌长一点也比较好看,鞋底软一点就好一点,所以还是等国庆穿比较合适,因为跑步还是包裹一点比较好,鞋带松一下才能轻松穿进去,等过段时间穿这个去附近的滨江大道跑步应该很舒服,不过棉鞋的话是不是有点薄了,有增高效果哈是36的脚平时都买37才合适,真的刚好可能也因为我脚背宽吧非常好穿,不适应的话穿着累脚,你要是作为跑步鞋的可以考虑买个更好点的,不过穿到还是合适,这样比较舒适耐穿,垫了个鞋垫觉得刚好,毕竟有增高效果所以也蛮好搭配的,瘦脚拍大一码都感到包裹性极强,喜欢跑步的话还是要选更专业一点的跑鞋,穿着目前还不算捂脚,鞋底再柔软一点更好,因为是跑鞋刚好的码数会把脚包的比较紧,5也可以不过要穿薄袜子,还是买贵的穿着舒服,由于穿着舒适所再拍一双换着穿,脚窄的人穿正好,我觉得适合瘦脚穿,记得看mm数相对来说脚感还是蛮舒服的,这款版型挺显脚小的,如果袜子薄的话,不过也能穿只是有点紧有弹性的穿几天就可以了主要担心跑步的时候鞋子开胶,老年人随便穿一下性价比高,但穿进去之后是合适的,我是比较偏瘦的脚穿刚好,不过晚上跑步有反光条应该会比较安全,买的稍微大了一号年纪大的人总想穿大一点的鞋子秋天穿正好,但这个鞋型包脚更好,应该再拍大一码估计跑起来更舒适,喜欢包裹性强的就正常拍,鞋底在软一点更好,脚底在软一点就好了,所以跑步鞋还是试着买比较好,还是保护性的鞋子好一点,我感觉也不显脚大,本人脚瘦穿着合适,还可以穿着比较软,可能我个人不太喜欢太软的鞋跑步,不晓得会不会越穿越鞋子比较窄,肉脚的姐妹可能要拍大一会比较合适,脚比较宽的估计会更合适,建议如果想更软弹一些的小伙伴们换个鞋垫,鞋头宽一点但比较好看,穿上右脚舒适度高一点,要是鞋面的材质更柔软点就更好了,可能穿久了就不会觉得硬了吧,宽松一点更舒服,按脚长是刚合适上脚也还行,脚瘦的人穿这类鞋都很好看,运动鞋里算比较舒服的了,至少可以穿的舒服了再买,穿一些时间就会更柔软,我是觉得穿习惯了就不会在意显不显脚大,但感觉上一双要舒服点,建议自己铺个减震鞋垫,如果是那种瘦脚建议小一码,要是跑步还是买布材质的好一点,这个估计大个手指头的空间左脚比较合脚,日常穿会比boost更舒服,上脚舒服然后鞋带也就看着多,相比之下比这个更适合日常穿没有那么强的运动性能更小巧轻便,我脚比较瘦合脚,对宽脚型也是比较合适,鞋看着是比较轻便的那种,如果跑步的话还是喜欢大一点的,穿不习惯的可能会觉得压脚背,脚瘦长跟脚宽或者脚背高的穿起来大小感觉也是不一样的,不过穿一会就刚好的感觉了,所以安踏60的人穿也很合适,底再软一点就更舒服了,舒适度脚背高的人需要买大一码,这次特意买大一号垫了个比较软鞋垫,不过建议加一个软一点的鞋垫,建议穿在手上就不会磨损了,喜欢宽松一点的脚感的话可以买大一点,我是把那个李宁的小logo露出来会舒服一点,专门买大了一点穿着要舒服一些,再大半码应该更舒服,若后面不会脱胶还是可以穿的,对于男人而言底硬一点更耐穿一点,不过还是有鞋绳好看,应该拍大半码会更舒服一些,如果耐穿还行,主要是穿着舒服养脚,脚感好就可以了,追求舒服的估计要换其他款式,不过这不影响鞋子好看呀,后跟棉垫稍薄一点更好,就等着看衣服和裤子是不是也一样舒服合适啦,这个是舒服薄一点的纱,窄脚一点就刚好,码数对于瘦脚来说有点偏大,37的话应该会比较合脚,想买来运动的话可以挑更轻便舒适的,相对来说比较好搭自己的衣服这双算是运动鞋里比较透气的了,我比较喜欢穿这个软的鞋,应该再大一号更舒适,我的脚比较小穿起来好看,还是老实买个耐穿的吧,偏大一点儿更舒适哦,大一码脚更舒服有活动的空间,感觉二代的穿起来更透气一些,个人比较喜欢透气和轻便的鞋子,其实跑步脚容易肿胀还是大一点合适,材质我看是网纱的包裹性可能差点,帅哒藕是稀饭穿起来比较软,偏瘦脚也需要大半码舒服,后续如果鞋底的设计能再多防滑一些就更好了,只能囤着来年穿了上脚舒服,出去游玩还是这种鞋子比较合适,想要穿轻松的是可以买大半号,可能是每个人的脚型问题穿起来很舒适,还是斯凯奇的穿起来最轻便舒适,如果想非常合脚的话建议拍小一码,5都是稍宽松舒服一些,如果想要弹性比较好的不太适合了就,也许我脚型问题其他款式就不这样,穿起来要更宽松包裹感变小了,特别显脚小的不用担心,还可以应该耐穿吧,如果耐穿性也不错的话,为了锻炼更加跟脚就买了小一码,后脚跟那里薄一点就好,要透气的建议别选这款,这个会更好穿也好看,要不然肯定不秋穿比较合适,跑步鞋还是应该宽松些比较好,8厘米的话可能舒服点,美中不足鞋垫后脚跟中间如果能凹下去一点就不会容易滑动,正好是我喜欢的略微宽松脚感,运动的时候会包裹性就不强了,孩子穿了皮面的还是网面的都合适,感觉跑步还是亚瑟士比较舒服,不过垫上鞋垫刚好,看以后的耐穿度了,也许她适合穿支撑系的,感觉适合中老年人穿,垫个自己的鞋垫刚好,还是网鞋舒服,要是鞋面是网面的话就更好了,只是你们的轻便一些透气性强点,普通日常穿没什么问题,便宜的肯定不如贵的穿着舒服,个人感觉这个鞋不太适合体重大的人跳绳,能拿的出手的也就只有鞋垫比较舒服这一项啦,舒服合脚抗扭什么的就不用说了,等跟这个鞋磨合舒服后,瘦脚的建议小一码,建议拍大半码会舒服一点,穿时间长了才会越穿越舒服,脚板宽脚背高的可能要拍大一点更舒适,追求脚感舒适的还是得去实体店买,最终还是运动鞋舒服,以后还是买透气性好一点的为主,拿来当旅行鞋也应该没什么问题,问题不是很大懒得换了就这么穿吧,但久穿就合适了,运动的话大点舒服点,得多穿几趟才能舒服点,等气候合适了穿起来再看感觉,然后平时穿着有一点弹,网面很适合我这种怕磨脚趾的,反正合脚就完事了,按实际脚长标准即可穿的舒服,唯一点小问题肯能不适合平时穿的,还是这款上脚好看,等以后穿的时间长时脚感会更好点,建议把鞋后跟的灰色条纹去掉更好看,鞋最多适合入门有空没空慢跑一会的,还可以蛮轻好搭配脚刚好,鞋头处长一点刚好价格太爽了,支这个设计本应该透气舒适,那样鞋子更耐穿,对于我脚宽一点的人来说正合适,鞋子颜色再浓点更好,如果天很热的话还是推荐透气版的,稍微宽松一点会比较舒服,比我上一双鞋子苗条一些好看一些,不过反正买来跑步的舒服轻巧就好了,矮点会舒服,不影响鞋子的美貌哈,只是鞋面颜色要多有几个选择更好了,买的黑色的比较耐脏,还是缓冲减震的鞋适合自己,脚肥的同学大半号就好了,不过都不影响鞋子的颜值,如果是夏天室外跑步或者汗脚的姐妹不是很推荐这种密网,鞋子前部较宽刚好适合我的脚型,5穿着合脚里面有活动的空间,所以跑步还是买专业的跑鞋比较好,稍大一点脚舒服,准备再入一双鞋底较软的,不过穿的人表示走起路来挺舒服的,他就喜欢穿这样比较轻便,教练比较推荐用这种比较轻便的鞋子,运动还是整个舒适一些的吧,跑步鞋还是买透气的比较好,如果是宽脚板的更合适,网面软趴的容易勾勒出脚趾形状如果买小了,如果是习惯了软弹鞋的,脚瘦要包裹的可以小一码,刚好和我裤子搭在一起了有点滑,鞋子是属于比较轻便的那种,鞋比较秀气不影响,喜欢软底子的可以买,除了显脚大我觉得没啥缺点,所以一开始穿就比较舒适,包裹性要好的就买小一点或者加个鞋垫,38码看着没这么显长但又有点顶脚,不过不影响鞋子好看,底比较厚应该比较耐磨,运动服这种我通常不会买很贵的,脚大的姐妹如果想买显脚小的就别入了,想跑的舒服可以选宽松一点,想选宽松不挤脚的可以入手这款,体重大或者慢跑的建议选缓震强一点的款,其实也没有多显脚大啦,看起来挺结实的还可以适合跑步适,底部花纹深一点的应该会比较耐磨吧,不太明显的可以穿一段时间就会舒服很多,大这么一点穿起来感觉更舒服一些,想要舒适可以拍大半码,还是可以的上脚比较软,但多穿几次就会感觉到实际上还是比较舒服的,我这种低调的人穿正好,大体重的话弹性还是不错的,稍微穿薄一点,不过低跟舒服,得穿久撑开了才舒服,下午多威以后可以把鞋面质量做的更好一些,如果不嫌鞋面硌脚的设计缺陷还是可以试,直播间的小姐说平时穿得温柔的话选粉色好一点,汗脚建议就不要买了,包裹性走路来看是可以的,上脚长度可以看图比较合适的,想舒服更松点的可以考虑大半码,上脚后包裹比较好,试了一下感觉跑步或者脚宽的适合,不会像纯白鞋那样有点脏就显得难看,不过42也能穿问题不大,换的38的感觉大一点比较舒服,这款比较耐脏的,喜欢的话可以拍大半码会舒服店,跑步还是买个贵一点的好,否则会穿得更舒服,如果穿的耐久的话,个人觉得还是女生穿比较合适,因为脚趾长所以要38的才合适,后面户外穿着的时候再看透气效果如何,后期看耐穿不耐穿就行了,脚小一点的更合适一些,如果之后夏天穿着透气性其他东西好的话会来追评,不换大点舒服,安踏如果穿着舒服,我的脚中段比较大穿上去刚好,也许大半码会舒服一点,里面大小合适奶白的好看,休闲稍微有点太有弹力了,也就图便宜买来上下班穿一下,本人汗脚喜欢宽松透气,如果是中帮感觉会更舒服一点,还行刚好吧前面挺宽的适合我这种脚胖的,没那么宽松不过也不太挤脚,舒不舒服穿段时间再来看吧,感觉在实体店穿的更舒适一些,如果要是想穿刚好的话,再过段时间穿正好,感觉还是高圆同款比较好看,因为是轻薄款长度略宽松,建议大半码本人瘦脚也觉得紧,想凉爽透气的好看的需要考虑,整个鞋子也就只剩下轻便这一点了,喜欢宽松舒服一点的,改款穿着更舒适了,可能支撑度就好跑了再来追评,最终还是运动鞋最舒服,需要更舒适宽松一些的,喜欢合脚的人可以拍小一号试,如果运动或者慢跑好最好还是稍微大半码或者一码,黑色这双看起来更秀气但也稍微短一点,要透气好或者要速干效果好点的朋友,主要是为了上脚舒服买的,这种鞋型正好适合角肥的人穿,结果我一起的朋友平时44的脚穿上去刚好,或者买夏季版可能透气点,对于脚背高的人来说就更合适些,再过一段时间穿正好,比较显瘦脚肥的要慎重考虑,网面还是比较喜欢之前的那双类型,然后款式问题不是很容易搭配,幅面高的人穿着舒服,这种针织的要比网面舒服,但作为大体重还是要稳一点,反而还是第三双最舒适,宽度什么的就非常合适了,这个价位如果耐穿的话,试了觉得长短合适但脚背较紧,更适合我这种瘦脚型的,喜欢显脚小的姐妹们可以闭眼入了,还是这款比较舒服,对我这种扁平足很合适,如果不嫌脚疼可以试,发泡底会更加适合,而平常穿搭美观容易的都是会打滑的款,不然会把鞋面挤歪就没那么好看了,另外一款会更舒服,爸说想要透气一点的,还是低帮舒服点,冬款还是比较薄,最重要的是39码一点也不显脚大,可能是为了耐穿吧,不影响它好看和鞋软,有弹性一些更加才舒适,带子松一些更舒适,如果耐穿的话,岁数大了穿着舒服点很重要,想要追求更轻巧感觉的还是另选一个款式的好,没想到买来挺显脚小的,如果有那种带弧度的带侧翼的那种应该会舒服点,适合脚瘦的同学,当然女鞋的颜值可以再高一些,因为软所以穿起来可能不能很有型,如果平时穿耐克44同学最好还是不要买43,图舒适的可以买,然后放那还是安踏穿着省心舒服,就为宽一点脚舒服多点,就看穿久了是否一样舒适了,如果用来跑步鞋感觉可以有更好的选择,如果鞋头能加一些防水设计更好,宽一些会比较舒服,年龄大了就应该以舒服轻便为主,比老爹鞋稍微小一点秀气一点,合适脚稍微胖一点的人,建议以后改的宽松舒适一些,平时也35码这个刚好前头会有点空缺不过不会滑,就看小孩穿后耐磨如何,然后呢也比较喜欢穿轻巧的,这样脚才会舒服一点,不会因为我的脚比较款就变形,舒适度舒适建议脚肥的拍大一号,还是买大一点舒服,码会比较舒服一点,跑步有预算的还是买贵点的好,想显脚小的直接忽略吧,如果也是脚瘦的我觉得就刚好,缓震比较适合我这个体重,对我这样脚汗大的人很合适,至于是否舒适要穿了才知道,对于喜欢软一点的底的我来说,可能跟材质有关偏轻薄那种所以穿着可能会大,宽楦版可能更舒服,剩下的就看质量是否耐穿了,因为怕包裹感强穿平常号会紧绷,建议选一双回弹比较好的吧,建议即使是瘦脚也要拍大半码,不过我爸说他穿上去有回弹的效果,如果图个便宜随便穿可以考虑,上年纪人首先还是应该舒适为主,如果是软垫更舒服,不过我是瘦脚类型的,觉得还是偏大一码留些空间会舒适一些,关键鞋带不长不短刚好,耐穿否等穿一段时间再说吧,有没有什么好办法穿着确实很舒服,能够吸睛上手后分量还是蛮轻的,还是全垫的更舒适些,后续舒服的话再入一双,就看后期耐穿度了,那样搭配护脚可能就锦上添花了,试穿多次比较合适,最好能考虑鞋面要防水,还好穿着刚好略有半指空间,风格款式介绍这种面料走的时候褶皱的地方会不大舒服,孕期可能有点肿穿38刚好,舒服建议买大一,也可能很体质有关透气性真的需要好调教一下,鞋面颜色再深一点就完美了,对于体重大点的来说还是比较合适的,脚小可能会比较好看,我觉得稍微大一点更舒服一点,但需要高挑的个子比较好看,只是觉得后跟比较软,瘦脚稍微有点勒,想要显脚小的亲们就要慎拍了,大家可以考虑买稍大一点比较舒适,那么软比较适合我们这种体重比较大的人穿,还是建议买那些比较软一点的,还是乔丹宽松合适,39号有点长但肥瘦刚好,无论是宽度还是长度都很舒服,以后要多支轻便舒适,一定要试穿过才知道好看,如果想要好看和增高可以考虑,还是弹性高一点比较好,而且这个网名穿起来感觉不会容易脏,接下来就看是否耐穿了,适合喜欢宽松舒服的人,至于是否耐穿要穿过后再评,可能是瘦脚的缘故吧,接下来就看耐穿程度如何,刚好适合自己这样体重比较大的</t>
  </si>
  <si>
    <t>鞋子比想象中的好看,鞋子比想象中好看,鞋子比想象的好看,鞋子上脚比想象中的好看,鞋子比预想的好看,鞋子样式比想象中的好看,鞋比想象的好看,鞋子比我想象中的好看,鞋子比想象中的还要好看,鞋子外观比想象的好,鞋比想象中的好看一些,鞋子比想象的好看很多,鞋子比想象中舒适,鞋比想象的漂亮,鞋比我想象的好看哎,款式比想象中好看,鞋子比想象中的轻巧,鞋子比我想象中漂亮,颜色比想象中的好看,鞋面比我想象的好看,鞋子舒服度比想象中要高,鞋子比想象的还要漂亮,穿上比想象中好看,合脚比想象中的要好很多,鞋底比想象中要软,鞋子比想象中的还要好看一些,鞋面比想象的要薄,上脚比想象中的好看,穿上比想像中的很好看,鞋子比想象中还漂亮呀,比想象中的好看,鞋子比预期的好看,鞋子比想象中显脚小,上脚比想象中还好看,鞋子比我想象中还要好看,鞋底比想象中软,鞋子比预计的好看,黑色的比想象中好看,颜色比想象中好看,颜色也比想象的好看,鞋子比我想的好看多了,穿着比想象中的舒服,鞋子比想象的颜值高,款式和做工比想象中的好的多,样子比想象中好看,鞋子比预料中的要合适多了,上脚比我想象的好看,鞋底比预想的软,比想象中的上脚好看,鞋底比我想象中的软,鞋子比我预料的还要好看,比预想中的还要好看舒适,鞋子比想象的透气,穿起来比想象中好看点,样子也比想象中好看,首先鞋子比想象中的要漂亮,穿上去比想象中好看很多,款式比我想象的好看,鞋子非常好看和想象中的一样,鞋子比想象中轻薄,样子比我想象的好看,鞋子舒适度比预期的好很多,比想象中好看的多,鞋也比我想象中好看太多了,鞋底比我想像的软,颜色比想象中更好看,比想象的款式好看,鞋底比我想象的软,比想象中的更加好看,穿上去比想象中还要好看,比想象中好看,样式也比想象中好看,颜色比我想象的好看,比我想象中的好看,脚感比想象的好,白色也比想象中好看,鞋面比想像中薄,比想象中的还好看,鞋底比想象的舒服一些,鞋子比预期好看呢,比想象中还好看,比想象中的好看很多,颜色比想象的好,穿着比想象的舒服,而且比想象中的好看,上脚也比我想象中的好看多了,白色比想象中好看,比我想象中的好看诶,比想象中的还要好看,比想象中的好搭配,颜色比我想象中更加好看,比想象中好看很多,鞋子比想象中的轻盈不少啊,比想象中还要好看,比想象中好看点,质量比想象中的要好,穿上比想象中的舒服一点,鞋子舒适度比我想象的要好,好看比想象中舒服很多,比想象中好看呢,穿上去比我想象的好看,鞋底没有想象中的硬,鞋底比想象的软一点,外形比想象中的好看,质量比想象中要好,比想象的好看,颜色漂亮比想象中的要好很多,质量比想像中要好,颜色比预想的好看,质量比想象中的更好,比我想象中的好看很多,比想象中更好漂亮,粉色比我想象的好看,比我想象中好看很多,比我想象中好看,鞋子没有预想中的好反光效果,款式好看比预期的要好些,灰色比想象的好看,鞋子比我想象中的还要舒服,而且比想象中的好搭配,鞋子的质量比预期好很多,蓝色比想象中好看,鞋子和我想象中的一样好看,颜色比想象中还要漂亮,比想像中还要舒服合脚,而且比想象中好看,颜色也比想象中好看很多,质量比想象的要好,颜色比想象中的好看一些,紫色比想象中好看,比预想中的好看,白色的比想象中好看很多,比想象的好看多,鞋子穿上没有想象中的显脚大,这鞋的质量比我预期的好,而且穿上去比想象中好看,比想象中轻便的多,比我想象的好看一点,粉色的比预想的好看,比我想象的好看很多,上脚后比想象中还要好看真心可以,舒适比想象的好吧,这个配色回来比想象中的好看,比我想象的还好看,比我想象中的好看呀,比我想象中的还要好看,不错比想象的要穿的舒服,比预想的好看,比想象中的要舒适的多,比想象中好看多了,比我想象的做工好,鞋子的颜值比我想象的还要高,样式比想象中好看太多了,比我想象中好看多了,这个颜色的比想象中好看,比想象中好看呀,这个色比想象中好看,比我想象中好看好多,比想像中要穿着舒服很多,鞋子穿起来比想象中的还要舒服,真的比想象中的显脚小,比我想象中还要好看,鞋子超出预期的好看,比我想象的还有好看,比我想象中的轻薄,比我想象中的好看也还舒服,比想象中的质量要好,鞋型比预期还要好看,颜色搭配比想象的好看,比想象的更舒服一点,比预想中的还要好看,款式比预料的倒是好看些,实物比我想象中好看的多,质量比想象的超好,比预期中好看舒适,比想象的好看很多,质量比想象中的好,鞋子没得我想象中的软,比想象的还要好看,跟想象中的一样好看,这个颜色比想象中好看,比我想象的漂亮,颜色比想象要好很多,款式比想的漂亮好多,和想象中的一样好看,外观比想象中好看,比想象的要舒适,黑白色款比想象中好看,比想象着的好看,比我想象的好看多了,比想象中还要好看一点,比想象地好看诶,比想象中更透气,是想象中的好看,比想象中要透气,颜色比想象中好看样式也好看,上脚好看是想象中的样子,比我想象的还要好看,比想象的好看一点,比我想象中的百搭,这个颜色也比想象中好看,鞋底比想象软,减震比想象中的好,和想象中一样好看www,比想象的要轻便,跟想象中一样好看,穿上比预期好看太多了,没有想象中那么好看很显脚大,颜色超出预期的好看,比我预想的轻巧很多,鞋子颜值比预期的好太多,而且拿到鞋远比想中的好看,比想象的还要舒服修脚,不过比想象的好看,比想象中要舒服很多,比想象中漂亮,比想象中要轻弹,比想象中的透气,比想象中的还要质量好,比想象中舒适很多,质量比想像中好,比想象中的轻便,没有想象中那么显脚大,比想象的薄了点,选黑色比想象中好看,比想象的要薄很多,比想象的也漂亮,比想象的好看多了,比想象中要宽点不挤脚,比想象中的轻盈,脚感比我意料中的还要好,比想象中的防滑,质量比想象的好,比想象中舒服很多,比想象中好看一点,比想象中的薄,质量和款式远比想象的好的多,上脚效果好像没有想象中那么丑,实物比想象中还要好看,比想象中的更薄,比我想象的轻便,而且比我想象中好看,鞋子没有想象的硬,黑绿配色比想象中好看,比我想象中的薄一些,真是比我想象中的好看,比我预期的好看,比想象的还要好看呀,结果这白鞋远比我想象中耐脏,比我想象中软好多,比想象中轻便舒适,蓝色比我想象中的好看太多了,真的是比想象中的好看,比想的还要好看些,这个绿色比我想象中好看,比我想象中轻薄,颜值比我想象中好看,鞋底木有想象中的软,比想象中的要薄,比预想的舒服,比想象中的舒服,质量比我想象要更优秀些,比我想象中还要漂亮,舒适度比我想的要好,比想象中的薄了一点,刚好黑色比预想中好看,比想象中的轻和透气,比想象中要薄一些,舒适度远比我想象中的要好很多,外观比想象的更漂亮,比我预想的要薄一些,透气跟想象的一样好,颜色比预想的好一些,比想象中舒服多了,比想象中还薄一点,比想象的要薄透气性好,和想象中也一样好看,比想象中舒服,上角比预想的还要好看,没想到鞋面比我想象要薄,比我想象中的要薄,比想象中的轻和软,鞋底也不是给我想象的那么硬,比想象的要秀气,比我想的好看,舒适度比想象中的轻便,比想象的还漂亮,和想象的一样好看,比想象中要薄,舒适度比想象中的舒服,比想象中要漂亮许多,比想象中软弹,结果比我预想中的更加轻便,儿子的这双鞋比我想象的好看太多啦,我买的这个颜色比想象的还要好看,鞋底没有想象中的那么大磨损,比想象的还要漂亮,比我想象的还要美观,比想象好看点,比预期的好看多了,比我想的漂亮,质量比我想象的好,鞋子出乎意料的好看,比我想象中要合适,比想象中的秀气,颜值比想象中高,比想象的舒服,透气性比想象的好,比我想的好看的多,网面比我想象中的厚一些,不是想象中那么好看一般,鞋码没有想象中的偏小,没有想象中显脚大,如想象中一样好看好搭,而且上脚也没有想象中那么丑,鞋底不是想像中那么柔软偏硬,舒适度比我想象中的舒服,比想象中要软一些,非常喜欢比想象中好看,比想象中更软,舒适度比预想的要舒适太多了,没有想象中的那么难看我一直讨厌白鞋,舒适度比想象中软,网面比想象中的厚一点,比想象中的软,比想象中还要软弹,比想象中好看又显高,底没有想象中的厚硬,结果穿上去比我想象的要舒服,比想象中的要帅气,比我想象的秀气,没有想象中的那么丑,质量比预期的好,室友都说比想象的还好看,紫色没有想象中的那么难看,没有想象中那么硬和笨重,比想象中更百搭,比想象中的要软,比想象中底薄,比想象的轻薄,比想象好看,底比我想象中软一点,鞋子出乎意料的很轻,比想像的舒服,防水效果比想象中更好,没有我想的那么显脚大,比我想象中百搭,很合适是我期待的样子比想象中轻多了,儿子说比想象得好看,比预期的好看一点,很漂亮跟预想的差不多,比预想的要薄一些,舒适度比预期要好,比想象的薄,朋友推荐的木薯粉色比想象中好看很多呀,颜色要比想像的还要好看一点,比想象的要硬一点脚感一般,没想象的显脚大,会回购的东西比我想象中的还要完美,39码正好比我想象的好,式样和颜色与想象的一样很舒服,比预想舒服的多,比想象中得要舒服,比我想象的帅气多了,比预想的软,比预想的要软弹,比想象中柔软,很复古也比想象中要好搭配一些,鞋子出乎意料的合适,好没有我想象中的硬,没想到比想象中还要好看,比想象舒服,比我想象中的要舒服,比想象中耐脏,也没有想象中的显脚大,比我预想的要舒服,也没有想象中显脚大,颜值比预期的高,鞋子出乎意料的漂亮,包裹性也比我预期的好,颜色跟想象中的有点差距但也很好看,颜色好看是想象中想要的,没有想象中那么丑,比想象中软,比想象中的还要软,和想象的一样没有色差,没有想象中那么硬,颜色比我想象的捎有色差,比想象中舒服很多跑步舒服,也比我想得轻便很多,和想象中的一样软,比我想象的要舒适太多了,黑色也超乎预料的好看,没有想象中那么好的踩屎感,这个色真的跟我想象中一样特耐脏哈,舒适度没想象中的那么硬,不过比想象的要薄一些,很舒服和想象的一样,虽然没用想象中那么好的做工,穿着溜达几步比想象中的要软,比想象中舒适太多了,比想象的耐脏,比预想好看,比想像中还软,没有想象的那么有踩屎感,和我想象的一样踩屎感十足,比我想象的还舒服,没有想象中的那么硬,比预想的薄了一点,外观比想像的还要好看一点,款式超想像的好看,刚好买到的比我预想的好的多,这款牦牛皮比想象中的还柔软坚韧,比之前的好看很多,颜色出乎意料的好看,第一眼感觉比我预期的还要好看,比我想象的弹,没有想象中的不透气,底比想象的薄,比我预想要轻而且也挺软的,弹性没想象中那么好乔可耐心解答,说实话穿着美想象中那么舒服,比想象中白一点薄一点,比我想的薄,比超市便宜多了东西比我想象中的还要完美,比想象中的要舒服要软,底有点硬跟想象中的不太一样,没有想象中的硬,想象中的颜色要好,也没有想象中那么硬,脚感没传说中那么硬,质量和预料的一样好,比想象的还舒服,比预期的好很多上脚炒鸡舒服,结果灰色出乎意料的很好看噢,白色出乎意料的好看,蓝色出乎意料的好看,比我想象的还要舒服,质量超乎想象的好,比相象的还要好看,没想象的那么丑,不过外形也是意料之外的好看,但实际上比想象中柔软多了,超出预期的好看,结果比我想得还要舒服,鞋子意料之外的舒服,比想象的要轻要薄,配色出乎意料的好看,并没有传说中那么好的脚感,脚感出乎意料的好,没得我想象中的那么Q弹,粉色出乎意料的好看,没有想象那么硬,超乎想象的好看哈,没有想象中那么容易脏,透气没想的那么好,款式出乎意料好看,比想象的白太多了颜值没得说,颜值比想象还要高,穿了出乎意外的好脚感,然后没有色差跟我预想的一样,较想像中轻及软弹,真滴绝美比想象中还好看而且超级舒服,勉强和预想一样好看,鞋底出乎意料的软,简直超乎想象地好看舒服,比想象的还软,油墨黑出乎意料的好看,味道大没有想象的软,意料之外的好穿舒适,比我想得稍微薄了点,没有我想的容易脏,超出想象的好看,没有我想象的那种非常软,舒适度唯有想象的那好,出乎意料的好看和舒服,颜色也是我意料之中的喜欢,做工出乎意料的好,没我想像的老气,比以前的感觉略薄,比以前的好看太多了,舒适度竟然出乎意料的轻便,比以前的好看多了,反馈想象中那么软,不过没有想象中那么强烈的踩屎感,回弹也挺好的不是想象中那样的软,比想象薄,想象的要轻盈许多,lightfoam出乎意料的还挺软,意料之外的好看啊,效果意想不到的好看,出乎意料的好看啊,超乎想象的轻便啊,弹性出乎预料的好,结果出意料的好看,确实比之前的轻松多,出乎意料地好看,颜值也意料之外的好,出乎意料的合脚,想不到的漂亮,出乎意料的舒适,出乎意料的很好看,超乎意料的好看,出乎意料的好看,没想到超乎想象的合适,意想不到的轻盈,反光效果出人意料的明显,出乎意料的美观舒适,结果出乎意料的合适,出乎意料的软弹,异乎寻常得合脚,意想不到会这么好看,出乎意料的漂亮,赶上520到达意料之外的合适穿,质量意料之外的好,想象的那么弹,超乎想象的舒服,出乎意料地舒适,没有以前那么窄了,没想到质量出乎意料的好,超出预期的舒服,出乎意外的好看,难以想象的轻盈,没想到出乎意料的好看,出乎意料好看,想象不到的轻快,意想之外的舒服,超乎想象的软,出入意料的舒适,没想到的舒服,出乎意料的软,没想到出乎意料对舒服,刚好到位甚至还超出我的想象,想象不到的舒服,出乎意料的舒服,本以为这么便宜结果出乎意料地舒服,出乎意外的软,意料之外的舒服,意想不到的软,意想不到的舒服,意料之外的合适,意料之外的软</t>
  </si>
  <si>
    <t>穿着合脚很舒服,合脚穿着很舒服,穿着合脚也很舒服,穿着很合脚舒服,穿起来合脚很舒服,合脚穿起来很舒服,穿上很合脚舒服,穿着很合脚很舒服,穿着合脚挺舒服,穿着很舒服合脚,穿着也合脚舒服,合脚穿起很舒服,穿着非常合脚舒服,合脚穿上很舒服,穿着合脚舒服,穿着很合脚又舒服,穿上也很合脚舒服,穿着合脚也舒服,穿起来很合脚舒服,穿着舒服很合脚,穿着很合脚也很舒服,穿上很合脚很舒服,穿着脚感很舒服,穿着上脚很舒服,穿上很舒服合脚,穿着也很合脚舒适,穿上很舒适合脚,穿起来很合脚很舒服,上脚穿着很舒服,穿上很合脚很舒适,很合脚穿着很舒服,穿着很合脚也很舒适,穿着真合脚舒服,穿上很合脚也很舒服,合脚穿着舒服,合脚穿起来挺舒服,穿起来合脚舒服,穿起来很舒服合脚,穿起来很合脚舒适,穿着脚感也很舒服,穿着也挺合脚舒服,穿着也舒服合脚,穿着非常舒服合脚,穿起脚很舒服,穿上去很舒服合脚,上脚穿着也很舒服,穿上非常合脚舒适,穿着很合脚轻便舒服,穿上非常舒服合脚,很合脚穿上很舒服,穿着不磨脚很舒服,穿起来很合脚很舒适,穿了合脚舒服,穿在脚上很合适很舒服,刚合脚穿起来很舒服,穿上合脚舒服,上脚好看穿着很舒服,穿着脚感舒服,穿着脚感也舒服,穿起来合脚而且舒服,上脚穿着也舒服,穿起来脚很舒服,穿上脚感很舒服,穿起来也舒服合脚,穿上很合脚也挺舒服的,穿着正好很合脚舒服,穿上非常合脚也很舒服,穿起来正合脚也很舒服,上脚穿起来也很舒服,不磨脚穿着很舒服,穿起来脚也很舒服,上脚穿起也很舒服,上脚穿也很舒服,穿着感很舒服,穿着脚感比较舒服,穿着透气很舒服,穿着很透气舒服,穿起来合脚又舒服,穿着很舒服,穿起来很合脚和很舒服,穿上合脚也舒服,穿起来非常合脚舒适,穿的合脚舒服,穿起来脚感很舒服,穿上很合适舒服,穿起来脚感也很舒适,穿上脚也很舒适穿起来舒服,穿起来脚底很舒服,穿起来很舒服也很合脚,穿上脚感也很舒服,穿着脚感也好很舒服,穿着非常贴脚又舒服,穿着脚感轻便舒服,很好穿合脚舒服,上脚穿很舒服,穿上去脚感很舒服,上脚很好看穿着也很舒服,穿着起来贴脚而且舒服,上脚穿着非常舒服,穿着很舒服贴脚,穿着轻便很舒服,穿起来脚感也很舒服,穿上脚感很好舒服,穿上后穿着很舒服,穿起来脚感很舒适,穿着底子很舒服,穿起来很舒适也很合脚,穿好起来很舒服,穿着很透气很舒服,穿上也很合适舒服,穿上也很舒服合适,穿上合适也很舒服,穿着非常舒适合脚,穿着感也很舒服,不错穿在脚上很舒服,穿着贴脚舒服,穿着也很舒服,穿上舒适很舒服,穿着非常舒服,穿着脚感也挺舒适,穿起来舒服合脚,穿在脚上也很舒服不错,穿起来脚感也舒服,穿上之后很合脚很舒服,透气穿着很舒服,穿着很方便舒服,穿着很合适舒服,穿上后很舒适很合脚,穿着很轻松舒服,上脚穿了很舒服,穿着起来很舒服,刚合脚穿着舒服,穿起来不夹脚超级舒服,穿着也很合适舒服,合脚穿的舒服,穿着很舒服很贴脚,穿起来脚底也很舒服,穿着也很好舒服,穿着很轻舒服,穿上很舒服合适,穿着脚感也比较舒服,穿上很轻便舒服,穿起来很舒服不夹脚,穿上脚也很舒服很耐看,穿着合适也很舒服,穿上也很舒适的,穿起来脚感舒服,穿着刚好脚感舒服,穿着后很合脚也很轻盈舒服,穿起来不累脚很舒服,穿着很透气也很舒服,上脚穿上很舒服,穿上去脚感舒服,穿上去好舒服也很合脚,穿起来很好舒服,穿着感非常舒服,穿起来挺舒服合脚的,穿起来也很舒适不显脚大,穿来很舒服,穿上很舒服也合适,穿出来也很舒服,穿上轻便很舒服,穿着也很轻舒服,穿着很轻也舒服,穿着很轻便舒服,穿上去脚底很舒服,上脚好看穿着也舒服,穿在脚上大小合适很舒服,穿起也很舒服,穿着很舒服还很透气,穿在脚上很轻便很舒服,穿着很舒适哈,上脚效果很好穿着舒服,穿着很轻又舒服,穿上很舒服轻松,穿上也很轻便舒服,穿着非常透气舒服,穿起来很舒服,穿起来也很舒服,穿上很合适很舒服,穿起来很透气舒服,穿上脚很轻便很舒服,很透气穿着舒服,很合脚穿着轻盈舒适,穿上很合适也很舒服,穿着也很舒服不磨脚,穿起来很舒服好看,穿着非常合适舒服,穿起来脚面很舒服,穿起来很轻舒服,穿着很轻便很舒服,穿着也蛮舒服合脚,底厚穿着很舒服,穿着很舒服轻软,透气穿起来很舒服,好穿起来很舒服,穿着脚不累很舒服,穿起来很合适舒服,穿上很透气很舒服,穿上脚感挺舒适的,穿进去脚感很舒服,穿着也很轻便舒服,穿着很舒服也很透气,穿上脚感也舒服,穿在脚上舒适度很不错,穿上去也非常舒服合适,穿着舒服脚底很软,穿上去脚感比较舒服,穿起来很舒服也不磨脚,穿着特别透气舒服,穿上也是很舒适,穿起来很舒服不累脚,穿着很舒服OK,穿上脚很轻舒服,穿起很舒服,穿起来脚舒服,穿着很轻便也很舒服,穿着很轻盈舒服,穿着舒服很软,脚底穿着也舒服,穿着很轻松很舒适,穿起来很舒适哦,穿起来很舒服不磨脚,穿起来脚感比较舒服,穿着感觉很舒服,上脚好看还很舒服,穿着轻巧很舒服,穿着很轻巧舒服,穿起非常舒服,穿着软很舒服,穿着刚好很舒服,穿上脚感舒服,底穿着也很舒服,网面鞋穿着很舒服,穿上合脚又舒服,穿的脚感也舒服,穿着舒服很透气,上脚舒服也很好看,穿着不累脚很舒服,穿在脚上很轻很舒服,穿着很舒服脚感也很好,穿上去也非常合脚,穿上舒适感很好,穿起来很舒适的,穿起很透气很舒服的,穿起来都很舒服,穿起来走路脚很舒服,穿着很舒服也很轻松,穿上脚很轻很舒服,穿起来也很舒适,穿着很舒适很轻松,穿着非常轻松舒服,不过上脚很好看穿着也舒服,穿着很轻也很舒服,穿着有弹性很舒服,穿上非常轻便舒服,穿着感也非常舒服,穿上也很轻松舒服,穿着很舒服不磨脚,穿起也非常舒服,穿着很轻很舒服,很结实穿着非常舒服,穿起来很舒服合适,穿起来很轻便舒服,穿上很轻巧舒服,穿起来脚掌很舒服,穿上很柔软舒适,穿着很软很舒适,穿起来比较舒适合脚,软底穿着很舒服,穿上去很舒适的,挺不错呢穿在脚上很舒服,穿着很舒适柔软,透气穿上很舒服,穿着很舒适不累脚,穿上后很舒服,穿个起来很舒服,穿起来也很舒服透气,穿着很舒服很透气,很透气穿着还舒服,穿上很轻便很舒服,穿脚上很轻便舒服,穿的很舒服透气,穿起身来非常舒服,也很穿着舒服,穿上后也很舒服,穿着舒服很轻便很合脚,穿起来还很舒服,脚宽的穿着很舒服,穿上脚很舒服也很透气,穿起来走路很舒服,穿着也很轻松舒适,穿起来很舒服透气,穿起来也很舒服不卡脚,穿上脚感舒服很轻盈,穿着轻快很舒服,上脚穿很软很舒服,穿着挺舒服很透气,穿起来很透气舒适,上脚穿也舒服,穿起来很有舒适感,穿起来舒服很好看,穿过起来也很舒服,穿在脚上脚感舒服,穿着舒服脚感非常好,穿起来也很舒适透气,穿着不重非常舒服,轻便穿起来很舒服,脚感好穿起来很舒服轻松,穿起来也很轻便舒服,挺合脚的穿起来也挺舒服,穿起来脚感蛮好的,软底的穿着很舒服,穿着也舒服,穿着感觉也很舒服,很穿着舒服,穿上很轻便也很舒服,穿着也非常轻舒服,穿起来呢很舒服,穿起来脚底挺舒服,穿着轻巧也很舒服,穿着很舒服很结实的,穿着刚好脚也舒服,穿着也合适舒服,穿起来又舒服合脚,穿着很舒服舒适,左脚穿上去很舒服,穿着很柔软舒适,穿上脚感舒适不错,穿起来很舒服哈,而且穿着不磨脚很舒服,穿起来很是舒服,穿着轻盈很舒服,穿起来脚感也是很舒服,穿上很轻松舒适,穿着舒服也很轻,鞋子穿起来很舒服很透气,穿着挺舒适透气的,好穿起来舒服,穿起来脚感也非常舒服,穿上很舒服脚感很轻,穿着很舒服很轻松,穿起来也舒服,穿起来也好舒服,穿着透气挺舒服,穿着脚感很不错,穿着很舒服脚感很好,穿起来很舒服很好穿,脚宽穿着也舒服,穿起来非常舒服,穿起来也很贴脚,穿着也舒服很轻,穿着舒服很轻盈,穿着很轻便还舒服,穿起来很舒服吖,穿起来很舒服适,穿着非常柔软舒服,底子软的穿着很舒服,穿起来很舒服也好看,穿在脚上很舒适也很透气,很轻穿着好舒服,穿上脚感很不错,穿起来都很舒适,穿起来脚感也很好,穿起来也特别舒服好看,穿着保暖也很舒服,穿着的感觉很舒服,网面穿起来也很舒服合脚,底很软穿着很舒服,穿起来也非常舒服,穿着走路很软很舒服,穿起来很舒服不累脚轻的,面料穿着很舒服,穿着脚底柔软舒服,穿起来很透气很舒服,穿上很轻薄舒服,穿上很舒服很轻松,穿上也舒服合适,穿着也很轻很舒服,穿上舒适感很不错,穿着也挺舒适透气的,穿起来很舒适也很透气,穿起来很舒服的,穿起来很也舒服,穿上脚感很好很舒适,穿起来正合适脚感也很好,穿起来非常透气舒服,穿着很舒适不臭脚,穿起来是很舒适的,穿起来很舒服吧,不会磨脚穿着很舒服的,完美穿上非常合脚舒服,穿上很轻盈很舒服,穿着非常软很舒适,穿起来很舒适而且透气,穿上去也很贴脚,穿上很轻舒服,软底穿起来很舒服,穿起来脚下比较软很舒适,穿着感觉非常舒服,穿上去很轻便很舒服,穿起来也很舒服的,穿起来了很舒服,穿着呢也很舒服,穿着感觉舒服,穿着也不错很舒服透气,穿起来非常舒服透气,底穿起来很舒服,穿了很舒服不磨脚,穿起来很轻便很舒服,穿感很舒服,底很轻穿着很舒服,穿上去也很舒适,很轻便穿上也很舒服,轻便穿上很舒服,穿上不累脚很舒服,穿起来很舒服很轻,穿在脚上非常柔软舒适,穿着起来舒服,穿着特别轻松舒服,软的穿着很舒适,穿着脚感轻而舒服,穿起来很舒服非常透气,穿起来满舒适的,穿着非常轻快舒服,很舒服穿着不磨脚,穿起来整体很舒服,穿上很舒服舒适,穿上也很轻很舒服,很透气穿的很舒服,穿上非常轻便很舒服,穿上感觉也很舒服,底软穿着很舒服,很好穿脚底舒服,穿起来走路也很舒服,穿着很舒服很软,穿起来特别轻便舒服,穿着舒服还很轻,穿上脚感很软很舒服,穿起来很舒服轻盈,穿着里面很舒服,穿上脚感很不错吖,穿上也很舒服很软,穿着很舒服也很轻,穿上舒服很透气,穿着都很轻便舒服,穿的很轻便舒服,穿起来舒服,穿起来舒适感很好,穿起来还很舒适,穿起来也是很舒服,刚穿上脚很舒服也透气,底很软穿着舒服,穿上去脚感很不错,整体穿起来很舒适,穿在里面很舒服,穿上脚感也不错,穿起来也很舒服很保暖,穿起来超舒服,底子穿着也舒服,穿起来也非常舒适,很适合脚型穿着比较舒服,穿着感觉很舒服很透气,穿着很舒适也不累脚,穿上很合脚底子很软,穿着很舒服轻盈,穿上去脚感也很好,穿起来很透气也很舒服,穿着也挺舒适透气,穿着很舒服很轻盈,脚感很好而且穿起来很舒服,穿着底面很舒服,穿起来很舒服很透气,穿上去脚感也挺舒服的,穿着非常轻便舒服,穿上去特别轻便舒服,百搭鞋很轻穿着很舒服,穿得合脚又舒服,穿回来很舒服,穿着很软很舒服,穿上很柔软舒服,穿着也舒服很轻盈,穿着效果挺舒适的,穿起来很舒适透气,穿上很舒服也很透气,穿起来走路很软很舒服,穿着走路很轻很舒服,穿起来很轻盈舒服,厚实穿起来很舒服,穿起来很舒服也很透气,穿着挺透气舒服的,穿着很舒服而且透气,穿着很舒服还很暖和,穿着也轻便舒服,穿着舒适又舒服,穿上很轻也很舒服,穿起来也很舒服方便,穿起来了很舒适,透气性好穿上很舒服,穿上来很舒适,穿上去脚感很软,穿在脚上很舒服是正品,穿起来很舒适,穿上很宽松不挤脚很舒服,轻快穿着很舒服,脚感比较软穿着很舒服,穿呢也很舒服,穿上去脚感挺舒服的,穿上很舒服透气,穿上非常舒服柔软,穿着透气轻便很舒服,穿上去很舒服透气,穿着也透气舒服,白色上脚很舒服,穿着轻便也挺舒服,不压脚穿起来很舒适,穿着也很舒服很软,穿着感受也很舒适,整体穿起来很舒服,不错穿起来走路很舒服,10穿着也很舒服,穿上也很舒服透气,穿起来很舒服又轻,穿上有弹性很舒服,穿上舒适度也很好,穿进去也很合脚,穿上大小合适也很舒服,穿上去脚感非常好,穿上舒服很好,很轻穿着也舒服,鞋子软穿起来舒服也好看,穿着也感觉很舒适,这款穿着很舒服,穿起来很舒适暖和,穿着很舒服软底的,穿起来非常舒服舒适,穿起来很舒适也很好看,轻巧穿上很舒服,穿起来也舒服的,穿上效果很舒服,穿起来也轻便舒服,穿着特别轻巧很舒服,穿起来脚感非常好,穿起来也很舒服啊,穿起来舒服合适,穿着舒服轻松,穿着运动感觉很舒服,穿上去脚感不错,而且穿上不磨脚也很舒适,轻便穿起来特别舒服,穿着很舒服柔软,穿在脚上很舒服很轻盈,穿起来走路非常舒服,穿起来很舒服也很凉快,穿上很轻很舒服,脚宽穿进去也很舒服,很舒服穿起来,穿着感舒服,穿起很轻很舒服,穿上去脚感也很不错,穿起来底也很舒服,上脚穿了一会儿很舒适,20穿起来很舒服,穿起来很舒服走路不累脚,穿起来很轻便也很舒服,穿起来舒适度很好,穿起来很舒服适合夏天穿,穿起来脚感还算舒服,透气穿起来挺舒服的,不磨脚穿着舒服,穿上去也很舒服,穿起舒服很好,穿的时候很舒服,整体很舒服穿起来,上脚穿起来蛮舒服,穿上去也很舒服很软,穿着挺舒服的也透气,穿着也挺舒服适合夏天,穿起来也很舒适没有磨脚,穿上脚感非常不错,穿起来很舒服也不挤脚,穿着也很软很舒服,脚宽的穿上很舒服,穿过后很舒服,穿着很舒服和很透气,穿上很舒服很软,穿起来脚感很Q弹,穿着很舒服很暖和,穿起来真心舒服,穿起来又很舒服,穿上去很舒服,上脚很舒适百搭,舒适度穿起来也挺合脚,穿起来舒适合脚,穿上很舒服不夹脚,穿着适合舒服,穿着非常舒服还透气,很柔软穿着很舒适,这款穿着也很舒服,穿着也很舒服很轻快,穿起来很舒服也很显脚瘦,穿起来舒服不夹脚,穿起来很舒适走起路来很舒服,上脚非常舒服百搭,底软穿起来很舒服,穿起来运动很舒服,穿着合适又舒服,穿着刚合适也舒服,很轻巧穿上特别舒服,穿起来很轻盈舒适,穿着走步很舒适好评,穿在脚上很柔软,穿起来很舒服超轻,穿上也合适舒服,运动穿起来很舒服,穿起来很舒适舒服透气,穿上很舒适脚底也很轻,穿起来右脚舒服,底子很软穿着很舒服,材质穿着挺舒服的,穿在脚上松软舒服,穿起来脚感也很不错,穿到脚上轻便舒服,穿起也比较舒服,穿上去很舒服好看,穿上很透气又舒适,穿起来特别舒服柔软,穿起来走路也很舒服的,穿起来脚感不错,穿起来感觉脚底很舒服,穿起来很舒服很跟脚,啊穿起来很舒服,真的很舒适穿起来,穿着很舒服不累脚,穿起来脚感也不错,穿起来很软很舒服上脚好看,穿着特舒服很软,穿起来脚感很不错,穿着挺透气也挺舒适,穿起来也很轻便舒适,穿着非常舒适柔软,穿上去走路很舒服,穿起来很透气很好看,穿着非常轻巧很舒服,穿起感觉舒服,上穿很舒服,底子软穿上很舒服,穿起来很舒适很好,轻软穿着非常舒服,很软穿着舒服,穿着很舒服也透气,轻而且透气穿着很舒服,上脚效果不错穿着舒服,穿线很舒服,很轻穿着舒服,穿起来的很贴脚,棉弹穿着很舒服,穿着感觉轻松又舒服,穿着也是透气舒服,很轻透气穿着很舒服,穿起来特别舒适又柔软,穿上去脚感也不错,软的穿着很舒服,穿在脚上很舒服值得购买,穿上舒适感也不错,很轻穿着很舒服,穿起来很舒服又轻松,很轻便穿着也很舒服,穿起来合适舒服,穿着舒服透气非常喜欢,穿上去脚感挺好的,穿起来很轻巧舒服,也很轻便穿着舒服,穿上脚底很软很舒服,穿起来确实很舒适,穿上也很软很舒服,穿了很舒服很轻松,很轻穿着挺舒适的,穿起来刚好很舒服,穿起来很舒服很好,很轻便穿起来也舒服哇,穿起来脚感很软,冬天穿起来很舒服很舒适,穿上去很舒服也很透气,穿起来舒适非常好,穿起来非常舒适松软,穿起来很舒服嗷,穿着很舒服很轻,穿上舒适度也不错,妈说穿起来很合脚也很舒适,穿起来很紧凑舒服,底很软穿起来很舒服,穿起来特舒服,穿起来超轻很舒服,穿起来也挺舒服透气,穿起很舒适很轻,既合脚又舒服,穿起来很舒适呀,刚穿上很舒服,穿起来呢舒服,透气穿起来也挺舒服的,穿上也很舒服喜欢,穿上很舒服很轻盈,穿起来很轻很舒适,穿着也很舒服有弹力,穿起来非常弹性很舒服,很轻穿着挺舒服,穿起来非常舒服又轻快,底软穿上脚非常舒服,穿着特别轻便舒服,穿着也很舒服轻的,穿起来也更舒服,穿起来很柔软舒适,穿起来很舒服不挤脚,也很软穿着很舒服,穿着很舒服柔软适中,穿起来非常轻便舒服,主要很有弹性穿着很舒服,裤子穿上非常舒服,穿上去很舒服很透气,穿起来也很舒服不硬,穿着大小也合适很舒服,穿着感觉很轻松,轻巧穿着也很舒服,很轻巧穿着很舒服,底子很软穿上很舒服,穿起来确实舒服耐用,穿着很舒服又透气,穿起来挺舒服透气的,穿起来很软很舒适,穿起来也很舒服赞,全皮穿起来非常舒服,穿上走路很轻便舒服,很软穿着很舒适,大半码穿着就很舒服,穿起来很轻也很舒服,跟透气不错穿着很舒服,穿在脚上轻便又舒服,穿上非常舒服还很轻快,5穿起来很舒服,底子穿着舒服,穿着感觉比较舒服,穿起来非常舒适,非常轻穿着舒服,穿上去非常舒服,穿起来舒适舒服,穿着挺舒适的透气,穿起来也舒服柔软,一穿刚好穿起来很舒服,穿着也舒适合适,穿起比较舒服,穿起来也舒服嗷,超级有弹性穿着很舒服,很轻穿着特别舒服,穿起来很轻盈很舒服,穿着挺轻便舒适的,穿起来很舒服很好看,很轻便穿起来舒服,穿起来很轻很舒服哦,穿着舒适感也很好,气垫的穿着很舒服,穿上很舒服不累脚,穿着很柔软很舒服,穿上的舒适度也很好,穿着感觉很好很透气,穿着还是很轻很舒服,穿上感觉也很合适,底子软的穿上很舒服,穿上很舒服很有弹性,上脚轻薄超级舒服,穿着很轻很舒适,穿起来很轻便挺舒服的,穿着很舒服底部厚实,底子很软穿着舒服,轻薄透气穿着很舒服,穿着非常舒适透气好平,贴身穿很舒服,很好穿起来舒适透气,穿着轻薄透气很舒服,穿着不闷很舒服,软底的穿着舒服,上脚好看而且舒服,穿上脚走路很轻很舒服,穿上去很轻很舒服,穿在脚上舒适度也还不错,穿上感觉很轻便很舒服,穿着很弹很舒服,材质穿着也挺舒服的,穿起来很舒服很轻弹,穿着也轻巧舒服,穿上去透气性很不错,穿上很舒适很轻,鞋子穿起来透气舒服,穿起来很舒服也很好看,很柔软穿上舒适,穿着包裹性很好很舒服,穿上舒适感不错,穿着轻舒服,穿着真轻便舒服,穿起来很轻很舒服,穿上效果很好舒适,穿了走路也很软很舒服,紧的包着脚穿起来很舒服,裤子穿上去也很舒服,弹性非常好穿着很舒服,穿上脚感很好很软,而且穿很轻便舒服,裤子穿着舒服,穿起来确实舒适,穿着特别舒服很轻盈,穿了挺舒服透气的,穿起来也很透气,穿上很软很舒服,穿起来也很舒服很软,穿上去很舒服很软,穿在脚上好舒服底子也很软,穿上挺舒服的也很轻,穿上脚感真的很不错,穿起来很舒服赞,非常适合穿着舒服,穿起来很舒服又方便,比较轻穿着很舒服,穿着很轻特舒服,穿起来很轻松很舒服,确实穿着很软很舒服,穿着挺舒服很轻,穿着很舒服底子很软,穿起很软很舒服,透气而且穿起来舒服,穿着轻便挺舒服,穿起来很轻便舒适,穿起来很轻便也很舒适,这款穿起来很舒服,穿上很轻快很舒适,穿起来也感觉很舒适,底子很软穿上也很舒服合适,平时穿也很舒服,很轻盈穿起来也舒服,穿着很轻感觉很舒服,穿起来舒服也好看,穿着也感觉很透气,穿起来也比较舒服,穿起来脚感柔软舒适,穿起来透气性好踩脚感很舒服,穿上走路很轻很舒服,很软穿着很舒服,穿起来很舒服跟脚,穿出去很轻便很舒适,轻便穿起来也舒服,轻盈上脚很舒服,穿起来很轻便脚感很好,穿着很Q弹舒服,穿起来感觉很舒适,穿起来挺轻便的很舒服,弹力很好穿着舒服,穿起来走路舒适感不错,穿着轻快舒服,很轻便穿着很舒服,穿起来舒服好看,穿上很舒服也透气,很轻穿着非常舒服,穿的很舒服很轻松,轻便上脚也很舒服,穿上很舒服挺轻巧的,穿起来好轻而且舒服,刚穿上非常舒服,穿在脚上的舒适感也挺好,而且穿着很轻很舒服,穿在脚上感觉很轻很舒服,穿起来很舒服很有弹性,穿着软的很舒服,穿上去也透气舒服,穿起来脚感非常不错,穿的很轻很舒服,穿上很舒服轻快,穿上长也很舒服,穿起来感觉舒服,穿起来舒服轻快,穿起来也很舒服有弹力,穿起来脚感也非常棒,轻便夏天穿着很舒服,穿起来舒适度也不错,穿着和观感都舒服,穿着挺舒服轻松,但感透气穿着很舒服,穿起来透气舒服而且很轻,穿着也很舒服软弹,并且软的穿着很舒服,穿上特轻便非常舒服,版型上脚很舒服,穿起来走路也舒服,穿起来很舒服不会闷,穿起来很舒服特别好,穿上很轻很舒适,整体穿起来舒服,穿着底舒服,天晴穿起来很舒服,穿着舒适透气挺不错的,透气的穿着超舒服,穿的很舒服很轻盈,非常轻穿着很舒服,穿起来走路也很轻便舒服,穿起来挺舒服的不会磨脚,穿着起来ye非常舒适,穿起来脚感也挺好的,穿起来非常舒服有弹性,穿上舒适感蛮不错,穿起来和舒服,穿着舒适舒服,穿着很舒服很有弹力,穿起来走路还是很舒服的,穿进去也很舒服,很轻穿起来很舒服,底弹性好穿着很舒服,感觉很轻巧透气穿着脚不疼,穿着又轻又舒服,穿上去也很透气,yf穿起来也很舒服,穿上之后很舒适很轻盈,穿着也特别轻巧舒服,穿着挺舒服也比较透气,皮质柔软穿上非常舒服,穿上感觉比较舒服,穿上也非常宽松舒适的,正合适穿起来舒服,宽脚背穿着也舒服,穿上比较舒服不错,穿上感觉很透气,而且穿起来很舒适,穿进去很舒服,穿起来也和舒服,底子也软穿上很舒服,超级轻便穿着很舒服,上脚试穿很轻很舒服,穿起来了舒服,穿起来感觉也很舒服,穿着轻便又舒服,穿起来轻便舒服,穿上很舒服喜欢,很轻盈穿起来挺舒服,穿起来也很软很舒服,穿起来走路挺舒服,轻巧穿上挺舒服的,穿着挺舒服挺透气的,穿起来舒服厚实,穿着轻快跟脚舒服,鞋子穿起来又轻又舒服,穿起来感觉很合适,穿起来很舒服不会闷脚,穿着超轻又舒服,穿上特别轻巧舒服,穿起来舒服度挺高,真的很轻穿着舒适,很轻软穿起来很舒服,很弹穿着很舒服,穿着也挺舒服的很贴个脚,很软不磨脚穿上也很好看,穿上柔软舒适很暖和,穿着轻松舒服,也透气非常穿起来很舒服,穿上去很轻松,底厚穿着舒服,MK穿起来很舒服,穿起来很舒服有弹性,很轻穿起来特别舒服,穿起来又舒服,穿后很舒服,穿感也比较舒服,穿上去很舒服很舒适,穿上十分柔软舒适合脚,弹性很好穿着舒服,轻便穿起来舒服,穿着既轻又舒服,上脚包裹感很舒服,日常感觉穿起来很舒服,穿上去也很舒服轻巧,穿起来比较舒服合适,宽楦穿着很舒服,穿着很舒适也比较透气,穿起来感觉很舒服,没想到穿起来很合脚很舒服,刚穿也很舒服,透气轻巧穿着非常舒服,穿着轻软舒适度也很好,穿着后感觉舒服,这个材质穿的很舒服,2穿着很舒服,穿了很轻很舒服,穿着挺柔软舒适,穿起来轻弹很舒服,穿起来透气舒服,穿起来很轻很舒服嗷,穿着也很柔软,穿起来很舒服也很轻巧,特别轻穿上也很舒服,穿起来舒服不磨脚,穿起来脚感挺好的,穿上也很柔软,但穿起来很轻巧舒服,很轻穿着也感觉舒服,穿着透气也蛮舒服的,穿起来还舒服,说是穿起来不压脚很舒服,而且很透气穿起来很舒服,而且很舒适穿上去,穿起来走路舒服,穿起来舒服柔软,穿起来也挺舒适,穿脚上又轻又舒服,穿上去也舒服,上脚包裹的很舒服,穿起来很轻很好看,穿起来舒服的,手感好穿上也舒服,穿起来说很舒服,穿起来很舒服很适合运动,SY穿起来很舒服,也很轻穿起来比较舒服,穿上很轻真的很舒服,透气效果不错穿着也很舒服,穿上感觉也比较舒适,穿起来很轻挺舒服的,穿着很舒服轻便不磨脚,很轻穿起来非常舒服,穿起来很弹很舒服,弹力十足穿着挺舒服的,穿着舒适度也不错,很轻穿起来挺舒服的,底很软穿起来比较舒服,穿上去很舒服很好看,布料很软穿上很舒服,真心穿着舒服,很轻穿起来挺舒服,穿起来也是很轻很舒服,穿了很软很舒服,弹性非常好穿起来也很舒服,穿着挺舒服的很软,穿起来很舒适没啥问题,穿上去感觉很舒服,穿起来轻的很舒服,有气垫穿着很舒服,材质穿着也挺舒服,穿起来包裹感很舒适,不错穿起透气舒服,穿着舒服柔软,穿上去也挺舒适,网面透气穿着很舒服,不错穿起来很舒服比较透气,穿起来也特别舒适轻盈,很轻跑步穿上去也很舒服,很轻穿上特别舒服,穿着非常舒服而且透气,穿起来脚部被包裹着很舒服,其实穿起来很舒服软硬合脚,穿着还很宽松舒服不顶脚,穿着很轻挺舒服的,穿起来轻快舒服,穿着舒适和支撑感都很不错,穿上一点也不紧很舒服,也很舒服穿着不挤脚,穿上去很轻很舒适,穿在脚上又轻又舒服,穿起来相当舒服很软,很轻便穿着舒服,穿着轻快又舒服,穿起来的感觉很舒适,穿上感觉特别轻松舒适,穿上都很软很舒服,穿上比较轻便舒服,穿着很舒服很软很透气,穿着确实舒服走路很软,又轻又软穿着很舒服,穿起来感觉很轻和舒服,穿起来底子挺舒服的,穿上去很软很舒服,穿起来很舒服很软,穿起舒服不错,这个款穿上很舒服,穿起来整体比较舒服,穿上脚底弹力也很舒服,触感很好穿着打球也挺舒服的,穿着也很轻走路很舒服,穿着Q弹非常舒服,穿上很舒服不夹脚不磨脚,穿起来比较舒服,很柔软穿着很轻松,穿起来非常轻巧舒服,穿起也舒服,很轻穿上很舒服,穿起来好轻好舒服,穿起来感觉也很透气,穿起来感觉很轻盈舒服,穿起来软和舒服,穿着很舒服很柔软,穿上去舒服,穿上很舒服很轻巧,穿起来很舒服很轻巧,总之穿起来很舒适,穿着柔软特轻舒服,裤子很舒服,穿着跑步透气轻巧很舒服,穿起来很轻松透气舒服,穿着还算舒适柔软,穿过了很舒适,整体穿起来非常舒适,很轻松穿的舒服,穿上去之后很舒适,价格实惠而且穿在脚上很舒服,而且穿起来脚感不错,穿起来很轻还挺舒服的,37码穿起来就很舒服,日常穿着也很舒服,穿起来其实弹性很好很舒服,非常透气穿着也比较舒服,穿起来也很软弹很舒服,上脚感觉穿上去挺舒服的,ub穿起来很舒服,穿上底很舒服,底子穿着超舒服,穿上试既合脚又舒适,穿起来特别轻便和舒服,穿起来很舒服也挺轻的,穿上也舒服喜欢,很软穿上很舒服,好看和穿起来舒服,穿上去舒适度不错,穿起来的舒适性非常棒,穿着舒服,穿着真的非常柔软舒服,穿这很轻巧很舒服,底子软穿着舒服,穿上去感觉很舒适,很透气穿着轻松,嗯穿着也很舒适,穿起来软的很舒服,说穿着很柔软舒服,穿的轻便舒服,鞋子穿起来柔软舒服,穿起来很软很舒服,穿起来很舒服透气性也好,穿起来舒服轻盈,穿起来好看舒服,穿起来更舒服,穿着走路有弹性很软很舒服,穿上去写的舒适感很好,穿着后跟舒服,底子柔软刚好穿着也非常舒服,穿起来又很贴脚,穿上去比较舒服,穿上很舒服挺软的,穿在脚上既舒服又好看,穿起来舒适感不错,穿起来超轻便超舒服,穿起来很舒服不挤脚不磨脚,穿起来发舒服,试穿起来也很轻盈舒服,穿着舒服又软,穿着舒服又轻,穿上去很轻很好看,WL穿着有弹性很舒服,穿上不累也很舒服,42码的穿着很舒服,码足穿起来很舒服,穿起来有舒服,穿在脚上非常轻非常舒服,大半码穿起来很舒服,很q弹穿起来很舒服,穿了感觉很轻松,穿着十分轻便也很舒服,Lnn穿起来很舒服,穿着挺轻便丶舒服,穿着又轻便又舒服,穿上非常舒适柔软漂亮,穿上去满舒服的包裹性很好,穿起来运动也很舒服,穿上舒适感还不错,穿上去脚感还不错,穿起不来很舒服,穿起来舒适度不错,穿起来舒服可以,穿上去舒服很轻透气,而且穿起来舒服,穿着很轻便舒适柔软,穿上软绵很舒适,穿上它非常合适舒服,透气穿的舒服,穿起来脚感真的很不错,穿着也很轻松,气垫款上脚感觉很舒服,穿起来舒适度挺好,穿着挺舒服透气性强,底柔软穿着舒服,穿起来也比较舒服轻盈,包裹性很好穿着很舒服,穿在脚上非常透气轻松,很舒服穿起来很软,这款穿起来舒服,穿上去的感觉很舒服,穿着跑起来很舒服,穿起来好看也舒服,穿起来的感觉也很舒服,够轻够软穿起来很舒服,穿着比较轻快舒服,松的穿着就很舒服,很软穿起来很舒服,穿上挺柔软舒适的,穿起来很轻快也很透气,都说底很软穿着很舒服,穿着不累脚有气垫很舒服,穿着也很舒服很透气适合跑步很有弹性哦,穿的轻又舒适真不错,穿起来感觉很轻松很舒适,穿着很舒服挺软的,穿上的确舒适漂亮,穿起来也很软,好轻穿起来舒服,穿上跑起来很舒服,穿着很柔软,穿上很轻便舒服透气性也不错,穿起来舒服good,穿起来好软好舒服,穿起来很轻还很透气,包裹性很强上脚很舒服,穿上去非常柔软,真的很轻穿着很舒服,舒适度穿起来真的软,穿上去比较舒服的,穿起来透气性也不错,穿起来也软的很舒服,底软穿着舒服,正品穿上非常舒适又透气,穿起来挺舒适的很轻巧,穿这很舒服轻盈,穿起来比较舒服的,穿起来脚跟处软绵的很舒服,穿起来软的很舒服收,穿着挺舒服也凉快,穿起来很舒服鞋带也可以系很紧的,这个牌子穿着很舒服,也挺舒服穿着很轻,穿着感觉轻松,轻软穿上走路非常舒服,而且很透气穿起来非常舒服,穿着又软又舒服,穿起来很舒服包裹性舒适,穿上了很舒适很q弹,试穿一下很舒服也很透气,穿起来很轻也很透气,穿着的舒适感也不错,而且穿起来舒服有弹性,一点都不重穿在脚上超级舒服,穿着很是轻便透气舒服,穿起来包裹性很不错,穿这款非常舒服,大小刚好穿着特别舒服,挺舒服的穿起来很轻松很轻便,百搭舒适度穿起来很舒服,轻薄穿上特别舒服,穿起来很舒服点赞,说是穿起来很柔软舒适,底软的穿上很舒服,穿起来很阳光特别舒服,穿起来脚感柔软,穿起来很轻巧很舒服,很轻盈穿起来意外舒服,穿着很舒适非常适合运动,又轻穿上很舒服,穿着很轻很舒适很透气,舒适度穿起来非常舒服很搭我,不过穿着很轻便很舒服,气垫穿起来也很舒服,穿着舒服包裹性特别不错,穿上去舒服又透气,说底很软穿着很舒服,泡沫底穿起来很舒适,穿上去脚底感觉很柔软,穿起来非常的舒服轻松,穿着也比较轻便舒服,很轻便穿起来又舒适,软的穿着也舒服,弹力比较好穿上舒服,穿着比较透气舒服,穿上跑起来也很舒服,穿起来脚感还不错,穿上很舒适有弹性跑步蛮舒服的,买来跑步的穿着很柔软很舒服,后发的穿起来很舒服,轻巧透气穿着蛮舒服,产品穿上很舒服,穿起来也很舒服一点都不累脚,很轻盈上脚好看,穿起来轻便又舒服,很轻穿的很舒服,穿上也非常的舒适透气,穿着很舒服回弹性不错,穿起来舒服不累脚,穿起来又舒服还耐穿,穿起来也很轻很软,关键是穿着很轻盈舒服,上脚真的很轻盈很好看,感觉穿起来很舒服,包裹性很好穿上很舒服,穿起来还比较舒适,穿起来还是轻便舒服,穿起来很舒服是真的,柔软穿着舒服,穿起来非常软弹,穿着柔软舒服,感觉穿起来也很舒服,穿上去很柔软,踩着也很舒服穿起来也很舒服,穿起来柔软舒服,穿起来依然舒服,穿上又轻又舒服,穿起来也舒服不愧是品牌,这款穿着舒服,穿进去很柔软而且很好搭配,穿起来感觉很轻盈,穿起来很轻便很柔软,穿着很舒服无异味,穿上很舒适网面的,大小刚好穿起来很舒服,但穿起来很舒服轻便很适合运动穿,穿起来确实透气也很轻盈,朋友说穿起来很舒服,穿起来很轻松还凉快,穿起来很不错踩起来软的,穿起来好舒服好轻盈,轻薄穿着舒服,穿着很轻很舒服又透气,轻软穿着舒服,很透气夏天穿还是很舒服的,穿起来轻便还舒服,穿起来脚丫子很轻松,舒适度软的穿起来挺轻松的,穿起来比较轻巧舒服,不过穿起来很轻很舒服,穿起也很柔软,穿上很舒服又轻又软,厚脚背穿起来还是很舒服的,而且底很厚穿起来很舒服,穿起来底子很软,穿着很轻透气很舒服我在上海,穿起来很舒服挺软的,穿上去也很软,穿起来感觉舒服就好,舒适度穿起来感觉好轻松,训练用穿起来很舒服,穿着感觉很软,穿起来感觉很轻很舒服,穿着跑起来很软很舒服,穿着舒服还轻松,穿起来还是非常透气,穿进去也很舒服很轻便,很透气踩上去太舒服了,重量很轻穿上很舒服,穿起来脚感非常好有型包裹性也很好,而且穿起来很透气,穿上感觉很轻弹,穿起来感觉比较舒服,裤子面料穿着很柔软,天气热穿起来很舒服,轻便柔软穿着比较舒服,日常穿着也非常舒服,穿着底子很软,穿起来好看又舒服,穿着舒适透气性还是不错的,软和穿着舒服,说穿着透气而且舒服,穿着不大不小很舒服,穿起来挺舒服挺轻盈的,穿起来很轻码刚合适,穿起来刚好可以走起路来很舒服,穿着很轻很软很舒服,穿时间短很舒服,说穿着非常轻快舒服,穿起来舒服跟脚,穿起来非常的舒适,刚穿上感觉轻便舒服,试穿一下脚感舒适弹性十足,穿起来舒适感还不错,穿着很轻松舒服多了,主要是质量好穿上走路舒服,而且穿起来很舒服很轻巧,舒适度穿起来特别轻盈,穿起来很轻松,而且穿起来很轻巧舒服,穿上底子很软,这一款穿起来很舒服,而且穿上还舒服透气,穿上去挺舒服,米色的穿起来很软很舒服,穿起来也很柔软,说穿起来轻便舒服,穿起来轻巧舒服,穿起来大小也很合适而且特别软舒服,很轻穿起来极其的舒服,特别轻便穿着舒服,穿着感觉软的非常好,穿起来舒服又好看,真的超舒服舒适透气穿起来很舒,穿着又显脚小又舒服,轻而且穿着舒服,穿上很舒服也有支撑感,上穿的感觉很舒服软的,这个牌子的穿着很舒服,穿上感觉好轻好透气好舒服,内垫穿起来挺舒适的,穿上很弹很舒服,网面的穿着舒服,穿着很舒服感觉很软又轻,做工不错很清爽穿起来很透气,码穿起来就很舒服,穿着舒服又轻又软,穿起来也舒服多了,穿起来也增高踩下去很舒服,挺轻的穿着舒服,买大半码穿起来很舒服,穿起来很时尚透气性很好,真的超舒适透气穿起来很舒服看,买来训练穿也挺透气的舒适度很好,穿起来很轻吧,穿着很舒服轻便还有弹性,穿起来非常舒适透气柔软,穿上去挺轻松,回弹效果好穿着倒也舒服,5不会很大穿着很舒服,穿起来真的很软很舒服,穿上去柔软舒适,穿起来很轻很软,鞋穿起来很轻松,穿起很轻松,底比较软穿起来挺舒服,很好穿走路很软很舒服哦,材质很舒服,穿上又轻便又舒服,穿上去挺透气的,穿起来很轻盈轻松,穿上去感觉很轻盈,走起路来很舒服而且尺码很准,穿起来舒服又保暖,穿起来缓震性很强,穿着很轻很柔软还很舒适,比较轻巧穿起来舒服,穿起来很轻很弹,裤子面料很舒服,大体重穿起来很舒服,穿起来舒服多了,穿着也比较宽松舒服,穿起来很轻盈很弹,穿起来走路也很轻松,穿起来轻飘的很舒服,这个款非常舒服,说穿着轻巧舒服,穿着比较软比较舒服,整体来说穿起来很舒服,而且穿起来的感觉很舒适,穿上舒服柔软,穿上踩地比较软比较舒服,穿上后轻便柔软很舒服,挺轻穿着舒服,然后穿起来也很透气,穿起开很轻快很舒服,鞋子穿着感觉舒服又百搭,穿着非常轻也很软,穿着感觉缓震很舒服,穿起来很轻盈很舒适合出去运动,穿起透气舒适度都不错哦,说穿上很轻很舒服,上脚感觉轻盈透气舒适就够了吧,穿上很舒服增高效果也不错,穿着说是很轻便又舒服,穿起来非常的稳定,穿起来舒服度还可以,不会觉得挤脚穿起来很舒适,穿起来既舒服又透气,穿起来更舒服也更好看,透气的穿起来很轻也很好看,这款式穿起来舒适大方,穿起来确实有弹力,穿上去轻飘很舒服,穿上去包裹性不错,穿起来支撑感挺好,但穿上去轻松舒服,包裹性良好穿上比较舒服,穿上走啦很舒服底子很软,底子有弹性也很好搭配衣服,底子厚实弹性好穿着舒服,穿起来舒服不挤脚,而且穿起来比较舒服,穿起来挺轻的挺舒服的,穿下去很舒服很Q弹,很透气穿起来凉的,穿的轻便弹性好透气好非常舒服,软底的料子上脚舒服,网面穿起来也很透气,穿起上舒服,不得不说穿起来很舒服,很弹很软穿起来舒服,不错穿起来很轻,说穿着透气舒服,穿起来也很软很有弹性,穿起来运动比较舒服,拿起来很轻穿上也很舒服,舒适度穿起来感觉很有个性,穿起来又轻又舒适,穿着感觉非常的透气,穿着挺轻挺舒服,穿上轻便舒服感觉还行,而且比较厚穿着感觉非常舒适,穿上说非常舒服也很轻便,正好的大小穿起来很舒适,穿着很舒服没有异味,穿起来很舒服感觉特别软,网面的穿上挺舒服的,穿着舒适踩起来感觉比较软,穿着比较宽松舒服,穿起来感觉很软很舒服,宝贝轻便透气穿上好舒服,风格款式介绍很软穿起来很舒服一点也不累,好穿舒服柔软,排除小穿起来材质挺舒服的,底子真的软穿上真的舒服,穿起来轻盈舒服,穿起来感觉很有弹性,曲线穿起来走路很舒服,40码特别舒服,穿上去感觉比较舒适,说穿着轻盈舒服,网面的穿起来很透气,穿起来很软弹,实物穿上脚很轻,穿起来比较宽松不顶脚,我喜欢穿着很舒服很轻盈,说又轻又软穿着很舒服,穿着感觉蛮舒服蛮轻盈,穿着又轻又软又舒服,穿起来包裹性也不错的,穿上去很舒服减震效果非常好,穿起来缓震很好,好穿很舒服踩起来轻飘的,穿起来柔软舒适,穿上去感觉很有弹性,穿着挺轻很软很舒服,走起来还是舒服的包裹性很好,穿着缓震又舒服,拿起很轻穿起来很舒服,穿上也舒服没有异味,穿上去两边厚的包着脚也很舒服,穿起来很轻又比较透气,穿着宽松舒服,第一次穿就很舒适轻盈,确实穿起来舒适缓震,气垫穿起来很软很舒服,还可以穿起来还蛮舒服不累脚,穿起来舒适有弹性,红色穿起来舒服,穿上感觉特别软很有弹力,穿起来轻的而且很透气,衣服料子摸起来也很舒服,材质也很舒服,这个36穿起来很舒服,很轻穿上很舒服一点也不累脚,穿起来走路软绵特舒服,不是很硬的材质穿的很舒服,穿起来好轻好软,穿着感觉柔软,42码穿着包裹感很好,穿着真呢舒服又轻又软,穿起来很软很轻很舒服,穿上之后感觉很轻很舒服,非常好穿质地轻盈,而且穿起来脚感也不错呢,增高轻便而且穿起来舒服,而且穿着也很舒服底子不是很硬,穿起来非常稳定也不算重还挺透气的,穿着舒服软绵的还很轻,穿上去包裹很舒服,穿起来很舒服很软而且还增高,穿起来包裹感也不错,穿起来很Q弹,穿起来感觉挺轻松,重量轻穿着比较舒服,挺舒适的很有弹性,穿着虽然偏窄可以很贴脚很舒服,码数刚好穿着也很舒服,很轻盈也舒服,穿着比较紧包裹感不错,穿上很舒服感觉很轻很适合长时间走路,穿着舒服回弹很好,穿起来感觉很弹很轻,穿上超级柔软轻盈舒服,又轻穿着又舒服,老公说穿起来轻盈舒服,穿起来舒适又好看,里面做工精细穿上去很舒服,穿起来很舒适而且显脚脖子细嘿,穿起来挺透气的特别的凉快走起路来很舒服款式也很好看,穿起来柔软舒适弹性好又轻巧,0穿着舒服,面料很软穿起来个人感觉蛮舒服,穿起来比较宽松舒适,穿起来既好看又舒服,有气垫穿起来蛮舒服,穿起来也是轻薄透气,中底柔软穿着舒服,穿起来感觉弹性十足,穿起来的感觉很软,这个价位穿起来非常舒服,穿起来很软很弹,穿起来很舒服没有太大气味,最重要的是穿上很轻盈舒服,穿上感觉柔软,而且也挺舒服穿着没有不适感,穿着很舒服回弹很好,终于买到一双穿起来轻便舒服,夏天不适合穿哦会有点热舒适度穿起来很舒适,穿起来感觉脚底比较软,摸起来面料也很舒服,穿起来感觉挺轻盈的,而且穿起来很软,收到立马穿上真的很轻便舒服,穿起来感觉比较轻松,不过网面材质穿的挺舒服,宝贝穿上去舒适,穿着走起来的感觉也非常舒适,穿上非常的轻非常舒适,颜色更浅一点穿起来非常舒服,去年买的加绒款穿起来非常舒服,这个系列穿着舒服,穿起来感觉有弹性的,穿上是挺软挺舒适,穿起来包裹感很强,穿起来回弹不错,摸起来面料很舒服,软轻的穿起来挺舒服,气垫的设计穿着感特别柔软,穿起来好轻松太轻了,而且穿起来很轻松,舒适度还可以穿起来不会特别闷透气OK,穿想起来很轻松很软,宽松一点穿着舒服,舒适度穿上去感觉自己又高了,说穿起来很舒服很安脚,气垫款穿上果然舒服,穿着感觉包裹感不错,面料摸起来也很舒服,穿上感觉包裹性和支撑性都不错,而且版型也很好包裹的比较贴合穿起来很舒服,布料质感都很舒服,穿上很舒服没有很硬的感觉,穿起来贼拉舒服,穿上的感觉轻快有弹性,面料摸起来很舒服,跟图片一样穿起来很软很舒服,这么轻穿上后又轻巧又舒服,穿起来增高又舒服,感觉非常轻薄透气很舒服,也比较轻一点穿起来很舒服,穿着轻松无负担好喜欢,穿起来贼轻贼舒服,穿着有轻有舒服,面料就很舒服,穿起来回弹效果不错,面料柔软很舒服,面料材质非常舒服,麂皮摸上去很舒服,穿上去包裹感还是很强,穿起来很舒服没有硬的感觉,穿起来很轻很软也很百搭,穿起来又软又轻,0穿起来舒服,宽度小了点穿起来非常好看,布料摸着舒服,面料摸着非常的舒服,穿起来又柔软又回弹,软弹凉快穿着舒服,轻穿起来很舒服有减震的感觉,5码瘦脚很舒服,码子大了一点但穿起来超舒适,面料挺舒服,面料蛮舒服的,穿上后软弹舒服,面料也很舒服,穿着也舒服很轻很软踩下去有回弹的感觉,更重要的是穿起来非常的轻巧很舒服很透气,面料非常的舒服,穿起来轻盈柔软,面料很舒适柔软,穿起来整体包裹感不错,穿起来还可以主要是透气,穿起来很轻并且很软,不沉穿着舒服,面料很舒服,穿起来特别硬不怎么舒服,穿起来轻便不磨脚,挺舒服的穿起来有回弹的感觉,nb穿起来舒服,这款穿280比较宽松舒服,穿起来比较轻松,面料都很舒服,穿上之后感觉又轻回弹又好,鞋子穿起来很轻松,面料非常舒服,材质摸起来很舒服,0穿起来舒服多了,穿起来嘿巴适舒服有一点,0穿起来更舒服,穿起来一如既往的舒适透气,料子柔软舒服,穿起来又弹又软,面料也舒服,穿起来不怎么软不怎么舒服,穿起来回弹软弹感觉明显,包裹起来也舒服,面料感觉硬不是很舒服,穿起来软的无负担,面料摸起来柔软,穿起来很柔软,穿起也柔软,鞋子很透气穿起来很柔软</t>
  </si>
  <si>
    <t>好看很不错,很好看不错,很好看很不错,好看不错,很不错好看,不错好看好,很好看不错错,也很好看不错,很不错很好看,不错很好看呢,很不错也好看,很好看哦很不错,很好看呀不错,好看非常好,不错很好看,不错好看,好看挺好看,很好看很软,好看非常棒,很不错蛮好看的,好看很好看,很好看很好,好看很喜欢,挺好看不错,不错太好看了,也非常好看不错,不错好看的,不错好看好用,还不错哦好看,好看非常好看,很好看很漂亮,不错耶好看,很不错很漂亮,很漂亮很不错,挺不错好看,好看特别好看,真的很好看很不错,好看超满意,非常不错好看,不错很舒服好看鸭,很棒好看,不错真好看,好看啊很喜欢,很好看很喜欢,很好看很轻,很不错超级好看的,不错很漂亮,非常好看好看,很好看超级赞,很好看很值,挺好看很轻,很不错也很好看,很不错很软,很好看非常好看,不错好看好穿,挺好的蛮好看,不错的很好看,还不错很好看,很好看漂亮,很好看太喜欢了,很喜欢好看,很好看很酷,好看是还不错,好看非常nice,不错非常好看,很好看也很软,不错挺好看,很好看哦好棒,很好很漂亮,喜欢很好看,挺好看的很亮,很不错也挺好看的,很亮很好看,非常好看好,很不错很轻,挺不错挺好看的,挺好的好看,好看非常喜欢,非常好看很nice,好看特别棒,挺好挺漂亮,很好看很好搭,非常好很好看,非常不错很轻,喜欢非常好看,好很好看,很是好看很喜欢哦,好评好看的,好看确实好看,很好看a很喜欢,很好漂亮,很喜欢很好看,很好看特别轻,不错漂亮,不错也很漂亮,好看超级好看,好看超喜欢,非常好看好喜欢,好看满意哦,很好看啊好喜欢,很棒啊超好看,好看很精致,还不错很轻,非常不错很好看,好看超级好看的,很不错颜值很高,很好看很值得,很好看而且很轻,很漂亮很好看,很好看也很轻,好看满意,好看是挺好看的也很轻,好看很可以,非常棒好看的,很好看一级棒,特别很好看,不错很好看也很板正,好看超级喜欢,很好看喜欢,非常喜欢好看,非常不错漂亮,样子很好很漂亮,好看很喜欢的,不错很软,可以不错蛮好看,不错很帅,漂亮啊特别好看,很喜欢很好看超级棒,很独特很好看,很好看我很喜欢,很不错的很软,好难找非常好看,很好看很喜欢超级好看,非常好看很喜欢,不错很便宜,很棒很好看,还不错很软,很好看很好穿,真不错挺好看,好看挺喜欢,非常好看非常酷,挺喜欢好看,不错挺漂亮,不错可以好看,很好看也喜欢,挺好的漂亮,我觉得很好看非常不错,真的不错呀很漂亮,非常喜欢很好看,棒哒很好看,很棒很好看很喜欢爱了,特别好看喜欢,特别好看很喜欢,不错哦很好看赞一个,又好看太喜欢了,很好看也很喜欢,很好看满意,挺好看的挺满意,太好看了很喜欢,很好看很复古,很好看弟很喜欢,也好看好评,好看特别喜欢,非常好看喜欢,很好很耐看,好很合适,非常好看,很棒很漂亮,很好非常好看,挺好看的非常好,非常好看太好看了,很好很喜欢很漂亮,好看非常好看特别好看,很好看又喜欢,好看舒服满意,好看也喜欢,很喜欢呀哈好看,好看好评,非常漂亮好看超值,好看很好看非常好看,很好很Q弹,很赞很好看,蛮好的超级好看,样式很喜欢很好看,很cool很好看,很好看很软可以入,很好看还可以,好看超级好看上脚,挺好看挺好穿,很好看很骚,1很好看,很不错很有耐心爱了,好软很好看,很好看超喜欢,漂亮好喜欢,好看好喜欢,很好看爸很喜欢,很cool很好看我喜欢,特别喜欢很好看,很好很不错轻便,很棒很合脚,不错很轻,很不错哦颜值超高,好看喜欢,超级好看也很软,很好搭配很好看,很好看非常喜欢,非常不错特别软,喜欢好看满意,还不错非常漂亮,很好哈很好看,非常好看赞,好评好看,很喜欢超级好看,非常喜欢很漂亮,很好看不错挺喜欢,真的很不错很好看,好看啊真的好看,非常棒颜色也好,挺好看的挺喜欢,超级好看巨好看太喜欢了,哈非常好看,可以的很好看,好看超好看,很不错颜值也很高,都好看好喜欢,很帅气非常不错,非常喜欢好看的,可以很不错关键是好看好好看,真不错很软,很清新很好看,很好看很合适,好看喜欢配色很好,看着也好看好评,很好非常漂亮,超好看喜欢,棒哒超级好看,很酷很好看,很好看超级上脚,非常好很q弹,挺漂亮挺合脚,很不错特别好看非常合适,挺好看也挺轻,很好看很有质感很不错,很好看爸喜欢,好喜欢超好看,很好看很舒服爱了,啊超级好看,挺好的很好看不错真不错,非常棒漂亮,太好看了非常喜欢,非常十分喜欢很好看,好看是非常好看,特别好做工很好,很好看嘻超棒的,不错非常便宜,很软很不错,很色也很好看,很帅很不错,超好看好喜欢,也很好看很细巧,非常喜欢太漂亮了,好看非常的喜欢,真滴很好看很软,非常好很时尚,好看真的好看,很炫酷很好看,真不错很轻,哈很好超级软,说非常好看,好看太好看,贼好看很舒服完美,非常好很软,很赞了很好看,大赞很好看,很喜欢也很好看,非常好看我很喜欢,非常爱的好看,很不错正好,很软不错,很漂亮也很轻,好看我喜欢,很漂亮很合脚,很漂亮很喜欢,超级好喜欢好看,很棒相当漂亮,完美非常好看也很喜欢,很好看很喜欢很好穿,非常好看我很满意,非常好看特别喜欢哦,颜值很棒很喜欢,很喜欢觉得好看,超级好看超级合适,奶油色很好看东西很好,很好不错挺好看的美丽大方,非常好看很合适,真的很好看很出彩,不错嗷真好看,很好看很舒服可以,超级好看哈很清新,好看的很轻推荐,不错很快,很好非常耐脏,超好看超喜欢,挺不错的很轻,非常喜欢非常好看,19非常好看哦,超级喜欢好看,特别好看特别喜欢嘻,漂亮好评,好看好舒服很喜欢,8很好看,非常好看非常喜欢,特别的好看太喜欢了,非常好看nice,很好搭配棒哒,超好看也很软,喜欢好看是非常好看的,很弹很不错,6很好看,好看很喜欢好看的吗好的感觉还不错啊,非常好看爱了,很喜欢很好看很秀气哈,太棒了很好看,非常漂亮非常好,非常很喜欢式很好看,确实不错很轻,很好很棒很漂亮,非常好看超级无敌喜欢,很好看很适合,敲好看超级好看噢,很精美很漂亮,好看爸很喜欢,很棒脚感很好爱了,不错非常q弹,很不错好穿好看好价格,不错非常好很软,挺好看的挺快的,非常帅气不错,超好看超耐看哦,很好看很复古很好搭配很OK,good很好看,好看推荐,挺好的很轻,很白很好看,很漂亮很轻,不错很合适很秀气,非常好喜欢非常漂亮,非常喜欢超级好看好看买,特别好看特别好哈,好看弟很喜欢,她说很好看也很好穿,太好看了非常满意,很好看很潮,非常好看十分喜欢,好看d挺喜欢,真不错好看又舒服太爱了,款式很好看很特别,非常好特别软,太好看了超级喜欢,很好看很好穿弹的,超级好看超级喜欢,很好很软,可以的非常好看,挺好很轻,很好很轻果然不错,好看推荐买哦,超级舒服很好看很nice,好看非常好特步好,好软好看,好看呐很轻很喜欢呀,很漂亮也很喜欢,很好合适,太好看了还舒服还好看,好看的不错很轻可以,特好看特喜欢,很不错软的,很小众很好看,确实好看确实爽,不错跑步很不错,很快很不错,很喜欢很合适,很小清新很好看,好看非常喜欢值得买,特别好看好穿好很好,好看舒服值得买,颜值很高很喜欢,超级好看特别轻喜欢,很便宜很好,非常nice太好看了吧,非常好看绝对不亏,非常好看看非常好看,很好很轻不错,超级好看超级满意,不错很酷也很银舒服拉,样子还非常好看太棒了,超喜欢超好看,推荐好看,很棒很炫酷,特别好看特别喜欢,真的很好看爱了,他说很好穿很好看,超棒的很轻,很合适很喜欢哈,好漂亮超级软,很复古很好看,很适合很好看呀,很好的很轻,非常满意可太好看了,非常喜欢很合适,直接很好很喜欢满意好看的不得了,好合适超好看,非常亮好看,颜值很棒很经典很和谐,他很喜欢很好看,非常不错很有耐心,很赞了非常漂亮,好看好用好评,喜欢好看哦觉得非常喜欢,他说很好很合适,好看好穿好评,很喜欢也很合适,非常喜欢非常漂亮,很喜欢很便宜,便宜不错推荐,超值还好看,非常喜欢做工很棒,版型很好看好帅好酷,好看哇颜色好看,爱了很好看很美,非常特别超级好看,不错啊脚感很不错呀爱了呀,好看确实是好看,很好很快很漂亮,9分很好看,很好看哦我超爱,超棒超好看,超级无敌特别非常好看,非常好很喜欢便宜了,很好挺帅的非常棒,好看很好看买它,很好很百搭,非常好很弹,好吃好看好质量,特别好看真心推荐,非常喜欢合适,非常清新好看,喵真不错好看的,很特别很好看也挺好搭配,非常满意好看哈nice,很软颜值也很高,好看啊好看,好看很起脚妹很喜欢,又好看喜欢,不错挺好的喜欢不错喜欢好看,超级喜欢无敌好看,324漂亮很喜欢,是非常好看,特别好看特别轻,很适合很漂亮,还可以吧好看,很漂亮很好搭配衣服很棒,很潮很漂亮,超级好看很温柔,非常很好看很酷很漂亮支持,好看好看太好看了,很刷很好看,超级好看不大不小刚好,非常有耐心太喜欢了,很好非常漂亮非常喜欢满分,很好很便宜,好看的哦满意的哦,很便宜很喜欢,实物很好很轻,非常好刚好穿,还可以呢好看好可以好看好看不错呢,是很好看是真,很复古超值,波线很强很实用很好看,好看软底特别好评,很好感觉很轻,太好看了超级喜欢人见人爱,非常好非常漂亮,很快很好很不错,非常好看非常好穿,兄弟好喜欢很好看,他很喜欢很合适,很精致非常漂亮,好喜欢好漂亮,款式很棒颜值很高,好看推荐购买,非常好哟码数刚好,好看哭了我好喜欢,好看超好看我爱了哈,很软很棒,很好看我爱了真的,这款式很好很轻,超级好看超级韩,喜欢很合适,超级喜欢非常合脚,好看好好看超喜欢很百搭,很好很轻,特别好看的特别贵,很好很帅很划算,漂亮推荐购买,很好很棒有踩屎感,好看很舒服66666,很好看必须支持,超级好看加舒服,很合适刚好,超级好看超级棒,又舒服又好看爱了,好看哦送人棒哒,喜欢很舒服颜值很高爱了,好看好看,不臭很开心好评,很喜欢很时尚,非常好看非常好穿good,很棒很轻,真好看呀真好看,还行很轻,刚好很合适很合脚,特别喜欢特别好看,颜色好奶好喜欢很符号期待,很好很便宜很喜欢很好看,超级喜欢超级好看,很好非常便宜,鞋子很帅爱了太棒了,好看期待好久,很舒服很帅,非常好看喜欢爱了爱lll,很清新很薄,非常棒非常好看,值得点赞很好看,非常帅气非常好看,很合适很靓哦,超级好看超级舒适,很舒服很合脚很帅,非常好看非常cool非常喜欢,质量超级棒帅呆了,超级好看可以非常的可以,好哈好哈好看特别好,搭配很好搭配,很复古很喜欢,很划算非常帅气,很喜欢也很便宜,很舒服很好看冲大家,很喜欢很好看走路不累,棒哒质量,质量很好特别喜欢十分优秀,非常好看不愧是李宁,很漂亮很舒适很增高,姐妹很喜欢超好看安利,还行吧很轻,超级轻快超级漂亮,一直很好看很好穿,很好很快很喜欢,非常舒服脚感很好很帅气,太棒了脚感超棒,很轻孩子很喜欢,很帅气很合适,超级漂亮喜欢,开心非常漂亮,好喜欢好舒服颜值很高哈开心,太好看了太舒服了真的太喜欢了,好看舒服便宜满意,好非常好价格很便宜,侄子说非常l漂亮非常好,好看不贵非常的耐氏,挺好看挺好看挺好看,特别好看特别夏天,真的很好很轻,颜色够骚气很满意,很好很快很喜欢很给力,好看买的,很酷很舒适,非常好看值得推荐,很便宜很值,很好看图说话,很弹很好,很喜欢很好看过分显脚小,太好穿了吧软乎颜色啊好爱,非常漂亮非常喜欢十分好评,超棒超赞超级好看,超级好看超级舒服奈斯,好看不多说了好看,很赞很轻,款试好看不错,很漂亮还很干净,非常弹真的很不错,太棒了很轻,也特别好看特别物有所值,超级好看我好喜欢哈好,很好价格很便宜,非常软弹颜值还高,实图超棒超好看,好看啊好看真好看看,超美超好看,很奈斯非常的好看,特别好看特别好穿,超级好看超舒服,非常棒很骚气,很好很棒也很快,非常耐看而且颜值很抗打爱了非常的好送人,很帅气很舒服,超好看超可,很好很快,好评必须好评非常漂亮,优秀超级轻不错晚上跑步去,好看很好穿买好多次了,哈啊哈超级好看啦买第二次了,很帅很舒服,好看好好看,超帅超好看,一如既往好看好喜欢,超舒服很可爱,好看好好看呜,超级好看超级,很好很快很给力,很爱超级好看,特别好看特别舒服,nice颜色很棒,超级好看超级舒服,很喜欢很舒服很奈斯,真的超级喜欢超级好看,超酷超好看,超级无敌巨好看啊物流也超快,很爽很快很满意,非常完美漂亮,太好看了很少女很清新好适合夏天呀,超弹超好看,很好看好看耐打体育生训练很值,很好很棒很快,好的哈好看感觉吧感觉好看,很快观也很漂亮妈非常喜,很好很快很喜欢的特步鞋,很潮很酷很软很好看,非常喜欢非常舒服大爱,巨好看巨舒服,很帅孩子很喜欢,非常好看草很久了,非常漂亮很赞的店铺,赞非常漂亮,实物真的超级好看爱了超级推荐,太好看了太甜了吧爱了,很好非常好很好特别好我很喜欢还会回购,非常漂亮号码非常标准,软的五星好评,很好很快很强大,非常软太棒了,非常棒跑步很好,很q很弹,很Q很弹,很帅很棒,很好很快到了,很帅很喜欢,超级舒服超级好看,很弹很赞,舒服好看继续支持,哈也挺酷也很轻,超级好看超级舒服爱啦,好看好看喜欢,觉得不合适不太喜欢,好看吗喜欢吗好看喜欢就买啊,胎好看了胎喜欢了,很好老爸很喜欢码数刚好哈哈哈哈哈哈好哈,很舒服很好好很好好,好看好适合好喜欢给男友,好看hiahiahia超好看,很好便宜好用加油丫啊呀,很快很好,很轻我喜欢,很好看很好看支持国货很好看支持很好看,很棒很帅,鞋子跑步很棒很nice,超级喜欢很轻,特别棒特别软,很漂亮对象很喜欢,很快很好很强大,很喜欢很轻,很好很快很轻,好看好看好看,超级轻特别好用无敌啦颜值爆炸非常好看nice,超级好看超级百搭,高档上档次给好评,感谢很好看,很棒很轻很弹很酷,他非常的喜欢可以哦颜值也很高,真的特别好看特别经典,好看喜欢男朋友很满意特别喜欢哈啊哈啊哈哈哈哈,非常合适非常适合自己,超级无敌好看折扣力度超大,好评必须好评刚好做活动,很轻老婆很喜欢,好看喜欢满意一见钟情,很快很玩好,很喜欢很便宜很划算很漂亮哈,很好很帅,超级舒服超级好看超级无敌好穿超级奶思味道大点天穿,很帅很nice,非常奈斯非常Q弹非常喜欢,很好很快的啦,风格款式介绍好用好棒好舒服好兴奋好刺激好厉害,好很好非常好很轻,超舒适超帅哦24,蛮好看蛮好用蛮好穿蛮好,很大很软,超级舒服超级爱,很帅很酷很舒服,超级喜欢超级好看and超级好穿走路太舒适啦,太棒了很舒服666666,好穿好看好喜欢哦好漂亮好爱好赞,很轻父母很喜欢,超值超好看,说超级帅超级舒服,不错非常不错满意十分满意正好二十,鞋面材质好用好棒好舒服好兴奋好刺激好厉害,超级nice非常好看,尺码推荐好用好棒好舒服好兴奋好刺激好厉害,绿色真的好看哦噢哦噢哦,超帅超舒服,非常好喜欢这种感觉真的好喜欢这种风格真的好喜欢这个很快的感觉真的好看,非常软非常的软,鞋底材质好用好棒好舒服好兴奋好刺激好厉害,超级可爱超级软,挺好听舒服,黑色真的帅真的轻真的弹,物美价廉非常感谢很好啊啦德玛西亚啦啦啦德玛西亚卡通啦啦啦德玛西亚啦啦啦德玛西亚啦啦啦德玛西亚,可口可乐那双超级软很舒服熊也超级可爱,很靓很骚很炫很舒服,非常nice非常漂亮,穿着很合适好哈好哈好哈好哈好哈呵好哈好哈还好哈还好哈,很快很值,感谢非常漂亮,很便宜这么便宜没啥要求很便宜很便宜很便宜很便宜这么便宜没啥要求,很漂亮很舒服的漂亮很舒服的很漂亮很舒服的,舒适度好用好棒好舒服好兴奋好刺激好厉害,硬巨硬特别硬非常的硬的不行了,hin好看hin好看hin好看,也很好看哈还好哈还好哈还好哈还好哈还好哈还好,好很好看好了好很看好很好看很好看好很好看很好,很便宜很好66666666666666,超级舒服66666666,好哈哈哈哈哈哈哈哈哈哈哈哈哈哈好看特别好,特好看der特好看der特好看der特好看der,好看好穿零落零落零落零落零落零落零落零落零落零落零落零落零落零落零落啦</t>
  </si>
  <si>
    <t>穿着是舒服的,穿着是舒适的,穿着是舒服,穿上是舒服的,鞋穿着是舒服的,穿着舒服的,穿着舒服吧,但穿着是很舒适的,穿着得舒服,穿着舒服很,穿着停舒服的,穿上是舒适的,穿着舒服这,穿着很舒服那,穿着提舒服的,穿着舒服的很,穿着舒适的很,穿着舒服勒,穿着是真舒适,穿着更舒服的,穿着很舒服诶,穿着是好舒服,但穿上是舒服的,穿着很舒服很,穿着也舒服一,穿着舒服哈,穿着嘎舒服,穿着舒服了,穿着就舒服了,穿着很舒服谢,穿着舒服啦,穿着舒服喔,穿着舒服牛,穿了舒服的,穿着挺舒服得,穿着邻舒服,穿着舒服脚,穿着更舒服了,穿着很舒服棒,穿着听舒服的,穿的是舒服,穿着舒服赞,穿的舒服着,穿着very舒服,鞋穿着停舒服的,穿着舒服哦,穿着恨舒服,穿起来舒服得很,穿得很舒服的,鞋子穿着庭舒服的,穿的很舒服额,说穿上是舒服的,穿着慢舒服的,穿着舒服老,穿着舒服的要,鞋子穿着停舒服的,穿着特别舒服的,说穿着舒适的,穿上是舒服,穿着舒服呢,但穿的很舒适,穿着舒服软的,穿衣挺舒服的,穿的是十分舒服的,穿着舒服得很,穿着舒服就好,穿着可舒服,穿就很舒服了,这穿着很舒服,穿上舒服的,穿着舒服就ok,可以穿着舒服,穿着很舒服呀,穿着舒服的噢,鞋穿着舒服的很,很舒服穿着,鞋子是穿着还舒服的,穿上得舒服,穿着好舒服的,穿着舒服呀,穿这很舒适,穿着就舒服,穿着很虽舒服,穿则很舒服,穿着最舒服的,但穿上很舒适呀,穿着根舒服,穿着也舒服阔以,穿着真舒适,但穿着是真舒服,穿着舒服就很好啦,xz穿着很舒服,他是穿着很舒服哈,穿上舒适的很,穿着舒服软和,穿着是真舒服啊,穿上也舒服的,些穿着舒服,穿着舒适的狠,很舒服呀穿着,穿着脚舒服,穿着多舒服的,穿了很舒服的,穿上舒服的很,到穿着挺舒服的,说是很舒服穿着,穿得非常舒服咯,穿着也是软的,穿着很舒服软和,穿着舒服衣服不错,穿得舒服很好,特别穿着舒服,穿着舒服可以,穿着舒服可以了,穿着可舒服了,在穿着舒服,穿着啃舒服,5穿着比较舒服李,穿着舒服得体,说是穿着太舒服了,很舒适穿得,穿着太舒适了,穿上挺舒服得,且穿着舒服,他穿着挺舒服的,说是穿上很舒服呢,但穿得舒服,脚穿着舒服,穿着舒服还不贵,穿着舒服就行,穿着舒服正好,也穿着舒服,穿着jio很舒服噢,穿着狠舒服,穿着同舒服,穿的舒服点,穿着舒服就好了,说是穿着舒服,第穿着舒服,穿着也难舒适的,穿着舒服不硬,穿着舒服是真软,穿着够软够舒服的,穿着浪舒服,穿上去舒服的,感觉穿着是真舒服呀,穿着都舒服,穿着舒服有好看,鞋子穿着舒服得劲,穿着贼舒服,穿著舒服就够了,穿着太舒服了,穿着也舒服哈好,穿着舒适就行,穿着肯定舒服,鞋子穿着舒服呢,穿得很舒服哦,说穿着也舒服,穿上是确实舒服的一笔,穿着舒服好了,穿得舒服,穿得特别舒适,穿着业也舒服,穿着太舒服了吧,穿的很舒服哦,说穿的很舒适,鞋子穿着可舒服了,说穿着舒适,穿着还是舒适,穿着舒服就行了,这穿着挺舒服的,爸是穿着很舒服,衣服穿着舒服,可以穿着满舒服的,穿着舒服啊,穿上就更舒服了,穿着好舒服了,她穿着舒服很合脚,穿着舒服软,穿着也敲舒服,穿着飞常舒服,他穿着也舒服,很舒服穿咗,很舒适穿的,穿鞋非常舒服了,穿上舒服着呢,穿的舒服的,很舒服穿的,穿这很舒服,穿着很多舒服,穿着挺舒服啊,穿着舒服不臭,很舒服穿上,穿着好舒服嘞,穿着超舒服的,他穿着很舒服,穿的特别舒适,穿衣服挺舒服的,但穿着挺合脚的,穿了舒服就好,我穿着挺舒服的,HF穿着很舒服,穿着真舒服呀,穿的舒服咧,穿著舒服,穿着舒服鞋也轻,主要是穿着舒服,说穿上很舒适,穿上舒服软,穿鞋蛮舒服的,穿起来是合适的,穿着舒服也是真的,穿着确实软,品穿着舒服,穿着挺舒适的鞋子哦,都说穿着挺舒服的,穿着脚上舒服,主要是穿上舒服,穿着舒服好,穿着舒服软绵的,穿上好舒服的,穿着跟舒服,衣服穿着都舒服,穿着到算舒服,说穿着舒服就行,穿着很舒服yyds,听说穿着很舒服的,是真的舒服穿着,穿着就合适了,穿着到还舒服,穿着还全舒适,还穿着舒服,穿上脚底算舒服的,穿着米很舒服,穿着舒服还轻的,穿得满舒服的,她穿着也舒服,穿上太舒服了,穿着超舒服赞,穿的也舒适,穿着就变舒服了,穿的很舒服呀,穿起来舒服的一批,穿的舒服轻便,能穿着舒服就行,穿着舒服得劲,穿还舒服的,穿着舒适就行啦,穿鞋很舒服哦,穿上非常软,穿着脚底舒服,穿很舒服啊,说是穿鞋挺舒服,他穿着都很舒服,讲穿着舒服,穿着确实软的,穿的蛮舒服哦,穿起来舒服就好,我穿着很舒服,鞋子穿上舒服也轻,穿可很舒服,说穿得舒服,穿上可舒服了,说穿上特别舒适,她穿着也挺舒服的,穿了舒适,穿着舒适就行了,穿着和你舒服,穿的几舒服,说是穿上舒服,穿着舒服就足够了,穿了很合脚,穿着舒服不闷,我穿着上脚舒服,只穿很舒服,穿着hin舒服,很舒服装着,穿着应该舒服,穿上非舒服,穿着脚好舒服,主要是穿着舒服啊,知道穿着舒服,穿的舒适,讲穿上很舒服,穿着也太舒服了,正好穿上舒服的,穿了舒服,穿着也比AD舒服,因为穿着舒服,穿起太舒服了,他穿着舒服,穿着脚舒服就好,鞋子穿着好舒服呀,穿着挺软的,穿着舒服很酷噢,喜欢穿着还舒服的,穿得也很软,穿着脚太舒服了,这穿着特别舒服,我们都觉得穿着舒适,关键是穿着太舒服了,穿的是真舒服,现在穿着很舒服了,穿上太舒服拉,至少穿着舒服,穿着舒服耐造,穿真很舒服,穿的很合脚,穿的最舒服的,真是舒服啊穿着,穿的脚舒服,穿着太舒服啦,穿着舒服就好啦,穿上脚感太舒服了,穿起是舒服,穿着也软,穿着舒服极了,穿上也太舒服了,是穿很舒服,穿着是最舒服的牌子,天穿着很舒服,我穿着也舒服,蛮舒服的穿着,穿着舒服可以买,穿着很舒服吗,穿上脚挺舒服了,但愿穿着舒服吧,穿着也好舒服啊,穿上舒服就行,穿得巨舒服,穿得还舒服,穿上了舒适,穿着也贼舒服,奈斯穿着很舒服,多少穿着很轻便舒服,穿着特舒服,试穿了舒服的,穿上好舒适,穿着真合适,挺舒服穿着,主要穿上舒服,说穿着可舒服了,她穿着挺舒服,ac穿着特别舒服,鞋穿着舒服就行,穿着真舒服啊,穿着更舒服,穿鞋就很舒服,穿的舒服极了,她穿着很舒服,穿脚舒服,穿上非常多舒适,穿好舒服,我穿的很舒适,穿得也舒服,很舒服的穿上,但穿着确实跟舒服,觉得穿着贼舒服,穿的舒服,穿着刚舒服,穿些很舒服,说穿着可舒服,穿着软舒服,他穿上挺舒服的,主要是穿着脚舒服,非常舒服穿上,穿得真舒服,这些穿着舒服,穿着难舒服,棉袜穿上挺舒服,穿着越舒服,穿上舒服合适,衣服穿上很好看,穿着听舒服,穿着超舒服哦,比穿上很舒服,穿着很舒服值得,据说穿着挺舒服的,穿着鞋子挺软得,穿着也舒服开心,穿着也软的,穿着舒适没退,穿着舒服着呢,穿着才舒服,穿上巨舒适,穿的很软,穿着那个舒服,奇弹穿着很舒服,穿也着舒服,脚穿上舒服,穿的也合脚,主要穿上特别舒服,说穿上也舒服,但穿上舒服,穿的很舒服好啊,穿起舒服哈,对象穿上挺舒服,说穿着舒服还轻,穿上舒适滴很,穿着也老舒服了,特步穿着舒服,穿着还合适,穿着挺软和的,要穿着舒服才好,穿着特合脚舒服,很舒服的穿感,5S穿着太舒服了,穿上舒服软和,穿的舒服就好,穿的舒服以后,穿上贼舒服,穿着舒服有范,穿在脚上舒服的很,穿的可舒服了,穿着比看着更舒服,说穿着舒服也好看,穿着舒服多了,穿好了舒服,AE穿的很舒适,穿的舒服诶,穿着也炒鸡舒服,还可以穿着舒服,az穿着舒服,穿着脚底太舒服了,穿上舒服啊,穿着好合适,这个穿着就很舒服了,而且穿着巨舒服,鞋穿得舒服,他穿的舒服,穿衣着狠舒服,穿着也肥肠的舒适丫,走路穿上舒服的,穿着舒服才好,穿起贼舒服,主要他穿着舒服,挺舒服的穿上,因为它穿着舒服,主要是穿着好舒服,所以穿着感觉正合适,非常舒服哟穿上,穿上佷舒服,穿着也很舒服呲牙,鞋子装着舒服,穿着我舒服,鞋是舒服,穿上脚舒服,穿着意外的舒服,穿着舒服轻脚,轻便鞋子穿上太舒服了,刚到穿着舒服,说穿上舒服,他穿上很舒服,穿着挺软,穿是舒服,穿脚上舒服,穿着舒服软弹,穿得特别的舒适,穿上特别舒服哦,轻且穿着舒服,穿上很稳,但鞋子穿着舒服呀,穿着踩着是真舒服,上脚试穿太舒服啦,脚应该穿着很舒服,安踏穿着挺舒服的,穿着舒服吗,穿着好舒服哦,麻穿得很舒服,确是穿着相当舒服,穿着舒服还好搭衣服,穿着舒服挺好,5穿着比较舒服,穿上巨舒服,穿舒服,上脚试穿舒服极了,鞋子穿得舒服稳当,主要是穿的舒服,穿在舒服,态极穿着很舒服,穿上是软的,轻的穿着舒服,穿着刚合适很好,穿着也太舒服了吧,穿得太舒服了,穿上就舒服,穿着确实够软,穿着很舒服爱了,说穿上是真舒服,穿的真舒服,练舞穿挺舒服的,穿着跑跳舒服,说穿着非常软,超级舒服穿上,穿着忒舒服,穿上是轻盈的,她穿着舒服,穿得好舒服,应为穿起舒服,穿鞋也比较舒服的,穿着太别舒服,上脚也好看啊,穿上舒服极了,穿着锻炼舒服,说穿了挺舒服的,穿到还舒服,穿着鞋超舒服,穿还舒服,妈穿着舒服的,觉得能穿着舒服就行了,CF穿着舒服,穿上太舒服啦,穿的很舒服轻得很,自己穿着舒服,穿了超舒服的,上班穿着舒服,好穿舒服了,穿着就合适,说穿上舒服轻便,穿上是真舒服啊,关键穿着真舒服,说穿起好舒服,穿起来舒服是舒服,穿着也很舒服爱了,穿上具舒服,关健是穿着舒服,穿这特别舒适,刚好穿着舒服,穿着合脚还轻可以买,因为穿上舒服,穿的也合适,穿着都合适,穿上特舒适,太舒服了穿着,穿着真的软,穿的太舒服了,穿得脚超舒适,穿着舒服好样的,穿起来听舒服的,穿着确实很弹,着的舒服好看,应该穿着舒服,鞋穿了舒服,穿的跟舒服,穿正好舒服,是越穿越舒服的,穿着倒舒服轻便得很,真是穿着舒服,穿的倒是舒服,穿着太舒服,穿上舒服是舒服,穿比较舒服,穿了贼舒服,穿起来舒服不臭,穿的是真舒服啊,穿着合适不错,穿上给舒服,穿着轻便舒服啊good,穿着还跟脚舒服,穿鞋好舒服,试穿着舒服,穿了舒服极了,穿着舒服满意,说穿起舒服,穿上很皮舒服,鞋子穿上又软又轻,穿着谈不上舒服,目前穿着舒服,鞋很舒服呀,穿还挺舒服了哇,穿的会更舒服,舒服穿起来,重点是穿着舒服舒心,穿上挺软的,穿上舒服喜欢,穿的特别合脚,穿着比阿迪舒服,蛮舒服穿着,穿挺舒服,穿着软还舒服,据说穿了舒服,穿上特舒服,穿得贼舒服,鞋子可以穿着舒服,穿着倒是软的,穿上贼舒服了,东西穿着舒服,那个穿着也舒服,穿着舒服又炫,他穿着也比较舒服,穿鞋舒服,说穿着很软,穿着说舒服,穿得舒服就行了,穿的合脚,换后穿着舒服,穿鞋比较舒服,还是能穿的很舒服的,鞋子穿着好舒服好意,试穿上舒服,说穿着脚舒服,穿上好舒服呀,穿着照样舒服,一样上脚舒服吧,男穿着好舒服,穿着要舒服,比aj穿着舒服,穿的特舒服,袜套挺舒服,重要的是穿着太舒适了,穿的我舒服,脚穿的舒服,她穿很舒服,穿鞋还舒服,穿的贼舒服,安踏穿着舒服,重点是穿着舒服,特别是穿着舒服,穿了合适舒适,还轻穿着舒服,正好宽松舒适,穿起脚舒服,穿鞋特舒服,穿得舒服吗,穿了好舒服,她穿的挺舒服的,我觉得穿着很轻,穿上舒服合脚,穿着包脚舒服,穿着老舒服了,1穿着舒服,穿着脚踏实地的舒服,穿也舒服,穿上依旧舒服,他们觉得穿着舒服,穿着的确非常弹,说穿的舒服,看他穿着很舒服,4E穿得舒服点,这个穿着最舒服,穿着好舒服啊,穿的舒服一点,穿的很轻,不过穿着舒服就行了,鞋子穿的身舒服,说穿上很透气,鞋软穿得舒服,穿着上班贼舒服,她觉得很舒服穿着,雀食穿上很舒服啊,说话穿着挺舒服,说是穿着轻巧舒服,穿的巨舒服,穿着太合适了,穿它舒服,穿上很轻,5穿起来是正好的感觉,穿起来舒服平时35,穿着好舒服呜,穿鞋很轻松,穿着舒适多了,不过穿上舒服就行了,穿着很舒服很得劲儿啊,他穿着舒服就好,鞋子穿上贼舒服,穿着和舒服,穿著脚底舒服,主要是穿在脚上舒服,这个穿着舒服,穿鞋也舒服,说的穿着舒服,穿的好舒服,穿上舒服还好看,挺耐穿的,还在穿着舒服,很喜欢穿着和舒服,穿着舒服的啊,索康尼穿着很舒服,穿了会舒服,穿着好舒服啊好,穿着好舒服好轻的,穿了也合适,穿的蛮合适,奇弹穿着也很舒服,说穿上很合适,穿着舒服就不换了,穿上以后非常弹,平时穿着舒服就行,穿上舒服多了,穿鞋也比较舒服,穿下舒服,歇穿着更舒服,穿上好舒服啊,穿上很舒服爱了,都说穿着很舒服,穿的好舒服呀,只要鞋子穿着舒服就好,鞋子穿上舒服就好,穿了很合适,衣服舒适,穿着舒服还好洗,穿越挺舒适,他穿的挺舒服,试穿也贼舒服,穿着脚感很舒服更重要的,穿的挺软,鞋舒服的很,还得穿着非常舒服,说穿上舒服好看,女人穿着很舒服,穿上脚底舒服,买来穿着舒服就可以了,穿上脚感软的,穿上也合适的,穿脚上真舒服,穿了跟舒服,好在穿着舒服还轻,穿上它太舒服了,穿了舒服凉快,他们穿着还挺舒服,上脚穿上也软的,期待穿上能舒适,穿着舒服就留下了,穿着惊艳的舒适,穿上脚挺软的,5穿的很舒服,谢穿着很舒服啊,就双鞋穿着舒服就行,我穿上很舒服,穿在脚上太舒服了,穿着也好舒服爱了,态极穿着的确舒服,鞋子比穿了舒服,看在穿着挺舒服的原因上,奇弹穿着感觉好舒服的,鞋子穿得恨舒服,又穿得舒服,穿上很软,穿适舒服,穿着合适就行,穿上脚合适舒服,穿起来薄,穿上软的舒服,穿上也太舒服了吧,还可以鞋子穿着舒服,穿的挺舒服不硌脚,这款是最舒服的,穿起舒适是我想要的,喜欢穿着舒服合适,穿这蛮舒服的,解释穿起来舒服,谢穿着舒服,鞋穿上舒服爽,穿到也舒服,挺贴脚的,穿着也很舒服支持安踏,穿了舒服了,主着穿着舒服,穿上人也很舒服精神,鞋穿上舒服,穿着好舒服爱了,穿着舒服的舒服,穿上挺舒服凉快的呢,5穿着很合适,他穿的比较舒适,而且穿着特别软,换了鞋很合适,穿上舒服,穿着可太舒服了,说穿得特别舒服,上脚就能舒服的穿,穿的舒服又轻便,她都说穿上舒适,穿上真舒服啊,穿着是挺软挺轻便的,因为穿的舒服,舒适度穿就舒服了,穿点舒服值,穿上合适舒服,穿着舒服才买,说穿鞋舒服,我穿了蛮舒服的,穿上也很弹,发送快穿着舒服,穿着很舒服特别和脚,穿上太舒服,穿着又软又弹,穿在脚上挺软的,喜欢穿着好舒服,我穿上挺舒服了,鞋穿得还合脚,太舒服了穿上,试穿还舒服,穿着爬山舒服,应该越穿越舒服吧,穿着好舒服呀喜欢,脚穿得舒服,公穿的舒服,穿着挺软弹的,而且穿上贼舒服,他穿着舒服就好行,穿起舒服喜欢,1的穿的更舒服点,可以穿鞋舒服,t挺舒服的,讲穿了很舒服,说穿着挺轻便的,穿着合适了,穿上果然很软,说穿着舒服轻飘,应该穿就合脚了,如果穿的舒服,穿上非常的软,适合穿着长舒服,但愿穿起来舒适,穿上左脚舒服,鞋穿着还软,穿了好看,穿上意外的舒服,比气垫的穿着舒服,关键是穿上太舒服啦,双脚穿起来贼舒服呀,穿上很柔软,连说脚穿着舒服,女的穿的舒服,说舒服好穿,穿脚上舒服点赞,合脚穿上舒服,真是穿的舒服,穿上提舒服,穿着特不舒服,一只脚穿的舒服,鞋舒服就行吧,装着脚很舒服,穿得又舒服,穿鞋必须舒服,穿鞋狠舒服,他穿了舒服,都说穿着好舒服,hg穿着超级舒服,我穿的很舒服,穿着还舒服就留下了,就为了穿着舒服,底穿着也软,我的脚穿很合适,YY穿上很舒服,穿的肯定也舒服,穿到舒服,这种是越穿越舒服的,5穿着很合脚,穿着舒服大品牌,穿起来也舒服客服Ch17,穿上炒鸡舒服的,穿上很舒服就穿上了,穿着贴别舒服,穿上脚成舒服了,穿上高舒服,穿着舒服价格贵,训练穿舒服,实在耐穿了,穿起来舒服啊,5穿的挺合适的,说穿起还是舒服,鞋穿起舒服,穿着舒适爱了,这个穿着脚舒服,穿上也十分的软,穿在脚上巨舒服,三双穿着都舒服,说穿着合适舒服就好,酷毙了穿着很舒服,必须穿着得舒服,穿这非常软,穿的炒鸡舒服,穿上挺舒服不累脚,重点是穿着贼舒服呀,你穿着挺舒服的,穿上跟舒服,鞋穿上和舒服,大小和是穿着也舒服,两双穿着都舒服,鞋子舒服就行,穿久了就舒服了,说穿起来很轻,穿了也好看,穿上舒服漂亮,期望穿着更舒服,而且穿的最舒服,干活穿着舒服,挺合适的穿着不臭,态极确实穿上舒服,道穿上舒服,穿上跟脚舒服,最主要穿着贼舒服,zoom穿的还舒服,穿得舒适,穿都舒服,鞋穿上可舒服,穿的狠舒服,穿舒服了,不过穿上jio感舒服,穿这也舒服,穿上好看唉,穿个上舒服,没匹克穿着舒服,穿jio上也挺舒服,穿起来巨舒服的好吗,穿着挺软的里面,穿在脚上比舒服,式穿舒服,也比他们穿起来舒服很多,主要是穿上软的特别舒服,李宁穿着很舒服,真的穿上巨舒服,要穿的舒服啊,穿得真合适,东西也穿着舒服,穿的人舒服,这款正好也穿得舒适,买来穿着也能舒服,把鞋穿舒服了,穿上好看耶,可能穿就舒服了吧,试穿很贴脚,就因为穿着舒服,反正上脚试穿很轻便,鞋子就得穿舒服的,穿着炒鸡舒服,我的脚穿起来还舒服的,奇弹穿的很舒服,穿着很舒服先放那了,鞋子穿起来舒服呀,她穿上舒服就行,我穿着跟很舒服,穿上很舒服很奈斯,5mm的穿着最舒服,挺软的好穿,上脚太好看了叭穿上特别轻,感觉舒服好穿,又觉得穿着舒服,穿着舒服以后还购买,说舒适好穿,穿上池很舒服,穿着要非常舒服,穿脚底挺软,红火恍惚穿着很舒服,这鞋轻穿着舒服,搜到穿着很舒服,都说穿着特别舒服,听说穿着舒服,穿的也舒服说的,而且穿着也特别软,穿着挺舒服挺得劲儿的,鞋子可舒服,穿上个舒服,CN穿的舒服,脱了棉袜穿才舒服点,穿衣舒服,舒服也好看,鞋子穿上太舒服,但穿起来又是合适的,说穿上很好看,说针织的穿着可舒服,穿的很舒服除了难打理,但穿着就觉得很合适了,太舒服了穿上脚上,穿上特别软,结果光脚穿着很舒服,鞋穿上老舒服了,穿的软的,鸿星尔克穿着很舒服,试穿挺合适,内里挺舒适,穿两次就更舒服了,反而穿的舒服好看,穿鞋太舒服啦,关键时穿上舒服,又穿的舒服,穿的特别轻盈,穿在脚上很舒服要很轻,里面穿着是软的,穿上轻舒服,穿上也特别软,穿着比这款舒服,他们穿着不累很舒服,穿上感觉软的,已穿上很舒服,穿起来朝好看,穿着挺舒服的客服cs99,关健是穿上特别舒服,好搭衣服穿着还舒服,穿一穿还能舒服,品牌的穿着舒服,穿差很舒服,5穿了舒服,穿上可舒服多了,上一代穿着很舒服,43穿很舒服,现在穿着舒服多了,8舒服穿着,自己穿了舒服,穿这特别舒服,挺合脚哒,合适穿舒服,穿上好软,他穿着特别舒服,穿上舒服很愉快的购物,面料好舒服哦,奇弹穿起来太舒服了,穿的贴肉舒服,穿上好软好舒服呀,走路穿舒服,比椰子穿着还舒服,yh合脚穿上舒服,这次的穿得最舒服,穿脚上感觉软的,穿这个舒服,为了穿的舒服,9那个穿着舒服,穿上很舒服轻什便,穿着不仅舒服,穿上也柔软,穿了挺舒服了啊,好看穿着这舒服,老人穿很舒服呀,斯凯奇穿的舒服,穿上舒服得劲儿,鞋试穿还舒服,还是很贴脚,日常穿着很奈斯很舒服,2鞋子穿上舒服就好,马上穿着试跑舒服,穿起来炒鸡舒服,鞋子虽然穿得舒服,穿鞋怪舒服,他穿上觉得很轻,有袜子还比较舒服,穿上老舒服了,穿上假超级舒服,穿着舒服合心水,试穿了舒适,穿上后就觉得是弹,他很喜欢穿着很舒服,好货穿上好舒服,试穿了停舒服的,喜欢合脚穿上舒服气和期,我穿上比较舒服,说穿了特别舒服,穿合适舒服,赤脚穿上意外的舒服,好穿巨舒服,还是安踏的穿着舒服,有一说一穿上还是挺舒服的,穿看特舒服,穿上跳舒服,好看舒服是真的,穿着舒适没的说,她很喜欢穿着很舒服,平时穿舒服,穿在脚上可舒服了呢,穿多两次就很舒服了,xiao穿着舒服,这个穿36很舒服,好在穿上后还合适,让它穿的舒服点,穿着舒服的还想买,穿着舒服才又买的,舒服还好看,穿着说不上有多舒服,穿起来软的,穿着舒服就再买,上学穿舒服,期待穿上舒服,大家都说穿着舒服,穿的合适舒服,果真好看穿了还舒服软的,妹穿上很舒服,婆穿很舒适,反正上脚好看,穿舒适耐穿就行,期待能穿的舒服,穿上去脚底软的,穿的又舒服,婆穿挺舒服的,鞋子轻穿在脚上忒舒服,上脚试穿好看的,期待穿着舒服,确实耐穿,鞋子舒服多了,好看舒适的,鞋子好看呀穿着舒服呢,脚肥都穿着很舒服,舒适度好看穿着舒服点就好,穿上后感觉软的,穿在脚上感觉软的,说穿的舒适,穿着舒服的好了再来,鞋子穿看舒服,挺轻快的穿上,穿的透气,感觉穿看舒服,穿上去软的,穿着舒服在追评,今天试穿都舒适,平时穿跟舒服,这只穿着挺舒服的,丑穿着不舒服,穿上蹦哒挺舒服的,39穿着也能很舒服,穿这更舒服,一脚蹬穿着舒服,5穿的舒服,越穿越舒服了,舒适好穿就行了,样丑但穿起来舒服,穿在脚上那舒服感没的说,5的穿的舒服,穿起来却是合适的,不过上班穿舒服,穿上踩屎感非常好哈,穿起来好看级了,说穿上贼舒服,硬穿着还不舒服,比风行10穿着舒服,装上挺舒服的,穿上去贼好看,脚肥的穿着舒服,多穿下就舒服了,穿着走路挺软和的,穿上漂亮舒服,我穿鞋子舒服,期待穿上舒服就好了,穿也上合脚,穿着也舒服爱了哈,关键穿起来脚感棒的,穿上很舒服像踩屎一样,穿起舒服,好在穿着还软,老粉丝啦穿着舒服,穿上不觉得硬,穿起来舒适们鞋,0的穿得舒服,是越穿越舒服,穿上去软,如穿的舒适,合适穿得舒服,穿上更舒服,我脚大穿着最舒服了,这款穿着轻松,穿的比较软,同样的鞋穿着舒服,装着也很舒服www,说穿着又轻又舒服,穿了又舒服,舒服穿起,反正穿上特别轻快,穿鞋超舒服,貌美穿着舒服,脚胖的穿着舒服,说穿这个特别舒服,唯一好处穿着还舒服,你说穿的能舒服吗,李宁还是穿的舒服的,宽松挺舒服,但奇弹我穿着就很舒服,好看挺舒服的,好看还舒服,熟舒服好穿,我是穿内翻的很舒服,穿心舒服,一直称赞穿着舒服,哈穿上超舒服,马上穿舒适,穿上合适确实奇弹,这样穿起来舒服呦,穿这种就舒服极了,轻巧买来就穿上了,穿着舒服还垫个儿,更何况穿着是真的舒服,估计会越穿越舒服的,舒适度穿着没吹着那么好,比发的确实舒服,穿上舒服很热闹轻快,因为他们觉得穿的舒服,5穿38很舒服,主要穿起来贼好看,穿上又舒服又nice,穿起来真合适,穿回来好看的,自穿很舒服,太硬了穿着不舒服,穿着凉快舒服多了,穿超舒服,脚胖的穿很舒服,穿上好看呀,看起来舒服,我自己穿着舒服,上次那双穿着舒服,裸穿也舒服,穿上炒鸡舒服,说穿上轻的很舒服,穿上感觉软弹到家了,第一天穿着舒服,穿上最舒服,穿上轻还舒服,上班穿舒服,穿起好软,好穿软的,穿着舒服你试呗,不喜欢也得穿很舒服,穿着舒服急了,安踏穿着舒服又实惠,说的穿起比较软,还在说穿着舒服,阿迪穿起来舒服多了,穿进去不错很软,听说穿赶来舒服,超舒服的款式,穿上很Q弹,穿上很q弹,穿上舒服和期待的一样,穿上踩起来软的,穿上更是舒适顺心,穿得舒适合脚,舒适度穿这舒服,穿就舒适很多了,穿着舒服买三双,穿上和舒服的,穿的是不是舒适,穿了老舒服了,穿上舒服爱了,3穿起来舒服点,穿着很舒服用今年流行的话,软的好穿,穿起来个特别二舒服,觉得丑穿着不舒服,胖脚丫人穿着舒服,穿上以后底子软的,穿上很舒服支持安踏,穿上贼拉舒服,穿着的确有些软,妈穿了舒服,可穿起来好看啊,光脚穿好舒服,在厨房穿着舒服,穿上真好看,鞋子舒服是舒服,Nike的穿着都要舒服,鞋子穿上挺帅的,专柜里的穿着柔软,穿几次就舒服多了,咋说呢穿着很舒服而且增高,试穿舒服,很轻松穿上,鞋子好看舒服啊,自己穿舒服,穿就一下还合脚,哇n不过穿着舒服,穿着舒服的感觉脚知我知,终于穿得合适了,穿着也一定要舒服,穿上去舒服多了,穿上轻飘的超级舒服,0plus穿着舒服,自己穿的舒服,很舒服穿着太帅了,这款更舒服,装着舒服,要穿一会才感舒服,还可以穿上好合适,会越穿越舒服,穿一穿就合适了,穿上这个舒服多了,5穿着更舒适,反正穿着舒服就行,0穿的舒服,上班穿舒服多了,穿这舒服透气,开车穿跟舒服,说穿上狠舒服,好穿是真的舒服,这款舒服,这款最舒服,穿起来脚底软的,穿起来软,穿着舒服和实体店的一样,穿着舒服看着舒心,老年人穿着舒服,原来有一双穿着舒服,穿个舒服,好看又确实舒服,上脚舒服舒适好搭配衣服,鞋试了舒适,穿了一早上舒服,穿上倒是奇怪的舒服,第二次穿就舒服多了,第二次穿舒服多了,轻弹穿起来都比这个舒服,穿上又舒服又轻,穿上软的轻的,穿着舒服不大不小,穿子很舒服,感觉比一穿上好看,穿脚上大小舒服,孕妇穿着舒服,开车穿轻便舒服,越穿越舒服,后面就越穿越舒服了,说又好看还舒服,穿上特步舒服,穿上意外地轻和软,穿这个说舒服,穿上真滴好看,穿起来特别舒服给十个赞,穿着舒服价格感人,单穿上超舒服,穿着v嗯舒服,贼好穿舒服,轻飘的穿起舒服,能穿舒服就可以,太好穿了吧巨舒服,血好看穿着舒服,这鞋穿着呗舒服,大点穿着舒服,穿这很软,穿正合适舒服,也感觉穿上跟脚,还是越穿越舒服那种,还是nb穿着舒服,合脚就行,穿上舒服在追评,不去其他款穿着舒服,穿这还挺软的,好看有舒服,这样穿着更舒服,反正穿上贼舒服,这下穿起来舒服了,穿的舒服再来回评,舒适度只有安踏穿的最舒服,但愿能穿的舒服,然后这里面软的穿着很舒服,舒适度穿了能有,越穿越舒服的那种,鞋舒服没得说,穿着舒服脚知道,感觉穿着走路都弹,穿上说好看,穿着贼鸡儿舒服,一个字穿着舒服,舒服合适好看丶,穿上挺帅的,好看穿这舒服,看着就结实耐穿,穿这舒服,穿上舒服的飞起来,穿上一踩确实软,说越穿越舒服,很舒服不换啦,脚大的穿的舒服,穿着好舒服啊爱了,开始俩天穿着挺舒服的,穿上都说好看,结果越穿越舒服,贵点确实穿着舒服点,boost穿了真舒服,5穿着贼合适贼舒服,国货之光穿着舒服,穿上还是软,穿起来很舒服管他真与假,穿一下午就舒服多了,宽松大小都特舒服,后面就越穿越舒服啦,穿出去好看的,吼看穿上也贼舒服,穿舒适买,还可以轻便舒服,这款就比较舒适,穿着包裹的有点紧,合适还挺养脚的,穿上不舒服硬难受,穿上以后又挺软乎的,后面觉得越穿越舒适,说穿着又轻又软,宽松点舒服,换了这双舒服,这个舒服好看,可穿了可舒服了,穿起来踩屎感满,好舒服啊没穿一样,结果穿起来都好看,穿起来好看呀,只有斯家的穿起来最舒服,反正好穿舒服,看上去跟舒服,穿着舒服就追加评价,看着廉价穿着超级舒服,舒服好看没得说,人都说这个系列穿着舒服,摸着硬穿着舒服,不错穿上舒服爱了,穿上是真的好看呀,拿着沉穿上很舒服,太舒服太好穿了,然后穿上我觉得好轻巧,在工地穿舒服,说又好看穿的也舒服,这个品牌就很舒服,后面越穿越舒服,穿上去脚趾哪里挺舒服的,就穿这款舒服,试穿一下合脚,出乎意料的穿着舒服,穿着又舒服以后绝对认准国货,好穿好舒服,说这款舒适,穿过了鞋了穿了很舒服,穿上真的第一好看,本以为穿着一样舒服,穿来穿去还是特步舒服,穿些舒服,1pro穿起来更舒服了,迪卡侬穿43的就挺舒服,穿着反倒没觉的那么软,好看轻舒服,看着面料那么轻薄,不仅穿的舒服,好看穿上轻的,宽一点舒服哈,这双舒服点,都说好看舒服,5宽松点更舒服,穿得很多年舒服,期待越穿越舒服,穿这舒服底子软,但试穿上脚舒服,款试也好看,穿袜再穿鞋才舒服,又酷穿着又舒服,穿出来软的,穿上软弹舒服,574还是穿着舒服,但穿来穿去还是美津浓最舒服,后来越穿越舒服,飞织面舒服,穿上说完全舒服到爆炸,大一点穿的舒服,增高穿真舒服,而且穿的比较舒适比较好,平安夜穿的舒服,代购比较舒适软弹,好舒服好软穿出去倍爽,穿上感觉真的应了软的刚好,穿了挺舒服了啊码正,穿上又轻又软,串起来也很舒适,舒服得我平常也想穿了,这个穿上去合脚,舒服大家快来买,穿着舒服再来追评,穿上好帅又舒服,然后穿上去好看,第一次穿来跑挺软的,先说优点穿上舒服,跟也舒服,一直穿李宁的舒服,孕期穿妥的舒服,太舒服了全家都爱穿,夏天图舒服,穿着舒服不舒服等后面再看,就这款最舒服,穿上软的,说穿这舒服,挺舒服哒显腿细,特步穿上比next舒服,戴在脚上舒服,还结实舒服,然后越穿越舒服,都舒服平常穿也舒服,属于越穿越舒服,穿在绝上狠舒服,穿上脚大家都说好看,这些字穿起来很舒服,码数正舒服,穿看舒服,宽大比较舒服,早买早享受很轻穿上很舒服,穿在脚上还软,只要是鞋底舒服,米色480真超舒服,鞋子软舒服什么都好,穿在jio上狠舒服,已穿过舒服,咋穿都舒服,不贵随便穿吧,我一开始穿就合脚,穿这么舒服,舒服买就对了,穿的轻松,都说品牌穿着舒服,料子舒服,上一双舒服,舒服好看买就对了,孕期穿舒服,穿上又有回弹,穿久了越穿越舒服,期待明天穿出去舒服,可以穿快点很快,料子也舒服,不过后面我越穿越舒服,穿上柔软,都说又好看又舒服,自己穿自己舒服,里面宽敞穿上舒服,穿上很舒服啊很舒服都买哈都买,舒不舒服穿后再评论</t>
  </si>
  <si>
    <t>鞋面材质透气网面的,鞋面材质网面透气的,鞋面材质透气网的,鞋面材质透气的网面,鞋面材质透气面,鞋面材质厚网面的,鞋面材质通透网面,鞋面材质透气网面,鞋面材质透气的网布,鞋面材质透气的,鞋面材质网格透气的,鞋面材质单层网面的,鞋面材质透气网状,鞋面材质哇网面透气,鞋面材质网面有孔透气的,鞋面材质透气面小,鞋面材质网状面透气,鞋面材质透气编织面,鞋面材质网状透气款,鞋面材质透气的网眼布料,鞋面材质网面透气款,鞋面材质网面透气强,鞋底材质透气网面,鞋面材质网状透气了,鞋面材质网状透气,鞋面材质透气网布,鞋面材质w透气网面,鞋面材质透气网型,鞋面材质网面透气型,鞋面材质透气网孔,鞋面材质超透气的网面,鞋面材质网面是透气,鞋面材质网面超透气,鞋面材质透气布质,鞋面材质网面透气孔,鞋面材质网透气的,鞋面材质透气网眼布,鞋面材质网面的透气,鞋面材质网面透气的鞋面,鞋面材质透气网眼,鞋面材质网状透风,鞋面材质网面透风,鞋面材质网面薄透气,鞋面材质网面加厚的,鞋面材质厚实网面,鞋面材质透气网格,鞋面材质厚网面,鞋面材质鞋面有网面透气,鞋面材质透气型的,鞋面材质透气的网布面料,鞋面材质网面透气,鞋面材质网面透气可以,鞋面材质透气表面,鞋面材质网面透气哈,鞋面材质透气网状鞋面,鞋面材质表面透气网,鞋面材质很透气的网面,鞋面材质网面有弹性,鞋面材质全透气网,鞋面材质透气网纱,鞋面材质网透气,鞋面材质t透气网面,鞋底材质网面的,鞋面材质带网面的,鞋面材质网面boost,鞋面材质薄透气,鞋面材质网面通气,鞋面材质透气轻质网面,鞋面材质绒面加透气孔,鞋面材质网纱透气款式的,鞋面材质透气,鞋面材质皮革加透气网的,鞋面材质织面透气,鞋面材质w网面的,鞋面材质薄网面,鞋面材质细网面透气材质,鞋面材质透气型,鞋面材质小孔网面,鞋面材质网面的,鞋面材质透气纺织网面,鞋面材质弹力网面,鞋面材质透气革面,鞋面材质透气的纱网,鞋面材质透气款,鞋面材质很透气网面,鞋面材质超透气鞋面,鞋面材质网面透气性强,鞋面材质透气网格类型的,鞋面材质非常透气的网面,鞋面材质透气网,鞋面材质是两层网面的透气材质,鞋面材质皮加透气网面,鞋底材质网面透气,鞋面材质防雨网面,鞋面材质网状透气面料,鞋面材质网型透气,鞋面材质网面透汗,鞋面材质透气面料,鞋面材质透气轻盈透气网面的,鞋面是透气网面,鞋面材质透气的网纱,鞋面材质织网透气,鞋面材质透气杠的,鞋面材质透气爆,鞋面是网面透气,鞋面材质网面个,网鞋面材质透气,鞋面材质网眼面料很透气,鞋面材质网面透气加支撑,鞋面材质网面麂皮绒的,鞋面透气网面材料,鞋面材质透气织网,鞋面材质夏季网面的,鞋面材质网面哦,鞋面材质双层网状,鞋面材质面纱透气,鞋面材质双网面的材质,鞋面材质透气网鞋面,鞋面材质网孔透气,鞋面材质透气的面料,鞋面材质鞋面是透气网孔,鞋面材质细网纱透气,鞋面材质透气布面,鞋面材质透气网面材质,鞋面材质前面是透气网面,鞋面材质网薄透气,鞋面材质带网格透气,鞋面材质网格超级透气,鞋面材质夏季透气网面,鞋面材质网布透气,鞋面材质高透气,鞋面材质多孔透气,鞋面材质透气好网面,鞋面材质透气针织,鞋面材质厚实的网面噢,鞋面材质鞋面是网面透气的,鞋面材质透气尼龙,鞋面材质网制透气,鞋面材质有孔透气,鞋面材质网面外,鞋面材质t透气,鞋面材质透气棉网,鞋面材质是透气的面料,鞋面材质透气网面的材质,鞋面材质密网透气,鞋面材质网纱透气,鞋面材质编织透气,鞋面材质网面款,鞋面材质防水网面,鞋面材质网面透气材质,鞋面透气网面,鞋面材质织面的透气,鞋面材质透气网面皮革,鞋面材质网状轻薄透气,鞋面材质前面透气,鞋面材质鞋面是网状透气的,鞋面材质网编透气,鞋面材质透气网鞋,鞋面材质针织透气网面,鞋面材质皮革网状透气布,鞋面材质飞织透气,鞋面材质双层透气网眼,鞋面材质薄的网面,鞋面材质网装透气,鞋面材质网面透气鞋面,鞋面材质半网面,鞋面材质皮面透气,鞋面材质轻薄通气,鞋面材质网状通气,鞋面材质透气织物,鞋面材质布的透气,鞋面材质透气王形的,鞋面材质梭织网面透气,鞋面材质网面透气轻便,鞋面材质网面拼接的,鞋面材质三层网面,鞋面材质针织网面透气孔大,鞋面材质网状结构透气,鞋面材质鞋面透气的,鞋面材质带网状透气材质,鞋面材质网面结合的,鞋面材料透气,鞋面材质透明透气,鞋面材质脚面透气,鞋面材质透气的材质,鞋面材质网格透气,鞋面材质软网面,鞋面材质网眼透气,鞋面材质网面拼接,鞋面材质双层网面,鞋面材质有透气网,鞋面材质透气鞋,鞋面材质鞋面有网格透气,鞋面材质几乎全网面透气,鞋面材质网面皮革的,鞋面材质交织网面,鞋面材质网状面料轻薄,鞋面材质透气布质地,鞋面材质透气薄膜,鞋面材质双网面,鞋面材质网状轻弹,鞋面材质网面透气精致,鞋面材质网面皮革很透气,鞋面材质黑色网面的,鞋面材质纯网状,鞋面材质耐磨透气,鞋面材质透气布料,鞋面材质网格的透气,鞋面材质网状纤维透气,鞋面材质透气材质,鞋面材质是网面的,鞋面材质两层网面,鞋面材质网状材质比较透气,鞋面材质透气飞织,鞋面是透气材质,鞋面材质透气轻便的材质,鞋面材质网孔设计透气,鞋面材质夏季网面透气,鞋面材质网面材质的,鞋面材质网面和pu结合体,鞋面材质网面是塑料,鞋面材料厚实透气,鞋面材质是透气的材质,鞋底材质透气,鞋面材质360度网孔透气,鞋面材质网面包裹,鞋面材质网面加皮质结合,鞋面网面透气,鞋面材质透气设计,鞋面材质带网面,鞋面材质网面透气性好,鞋面材质聚氨酯的网面设计,鞋面材质感觉透气,鞋面材质网面透气性适中,鞋面材质鞋身的网面材质很透气,鞋面材质细致网面材质,鞋面材质透气网不透,鞋面材质网面轻薄透气,鞋面材质耐脏透气,鞋面材质面料薄,鞋面材质透气面料采用,鞋面材质镂空透气,鞋面材质低端网面,鞋面材质合成革透气,鞋面材质单层网面,鞋底材质弹性可,鞋面材质透气孔皮革,鞋面材质网布透气透光,鞋面材质网面带孔,鞋面材质鞋面透气网面,鞋面材质鞋面是透气网,鞋面材质透气和皮面,鞋面材质t透气网纱,鞋面材质柔软的网面,鞋面材质网质透气,鞋面材质是透气,鞋面材质透气网材料,鞋面材质防泼面料,鞋面材质粗细网面,鞋面材质网面材质非常透气,鞋面材质一半网面,鞋面材质常透气,鞋面材质网面编织的,鞋面材质白色透气,鞋面材质鞋面有透气网,鞋面材质薄网格,鞋面材质网面加皮质,鞋面材质织布网面透气性好,鞋面材质防水透气,鞋面是网布透气,鞋面材质透气耐用,鞋面材质镂空的布质网面,鞋面材质针织的鞋子透气,鞋面材质布网面透气防水,鞋面材质网面中底eva,鞋面材质有透气孔,鞋底材质网面,鞋面材质鞋面薄透气,鞋面材质舒适网面,鞋面材质网棉透气,鞋面材质透气舒适面料,鞋底材质有孔透气,鞋面材质丨网状透气,鞋面材质针织透气,鞋面材质薄款双网面,鞋面材质皮革材料加透气网孔,鞋面材质硬网面,鞋面材质网面加革,鞋底材质软底网面,鞋面材质合成革透气网,鞋面材质透气网的鞋子,鞋面材质比较透气的网面,鞋面材质网面加合成革,鞋面材质网面轻,鞋面材质针织鞋面透气,鞋面材质保温透气,鞋面材质橡胶透气,鞋面材质非网面,鞋面材质透气纤维,鞋面材质是网状透气款,鞋面材质鞋面网面透气,鞋面材质网面加胶面,鞋面材质镂空的透气,鞋子材质透气,鞋面材质网面状,鞋面材质超高级革结实网面,鞋面材质鞋头网面透光,鞋面材质网面可以,鞋面材质细网状,鞋面材质防水版有透气,鞋面材质拼接加网面,鞋面材质面料透气,鞋面材质皮革加网状的,鞋面材质防滑,鞋面材质透气稍厚织物面料,鞋面材质针织网状,鞋面材质鞋头网面很透气,鞋面材质网面与皮革结合,鞋面材质皮革网面都有透气防脏,鞋面材质鞋面内侧有透气网纱,鞋面材质轻质透气,鞋面材质w针织网面,鞋面材质网状的,鞋面透气网料,透气鞋面材质透气轻薄,鞋面材质网状透气性好,鞋面材质皮质加上网面,鞋面材质网面气垫,鞋面材质网面下有海绵夹层,鞋面是弹力网面,鞋子网面透气,鞋面材质网面绒边,鞋面材质鞋面的透气网的,鞋面材质超级透气潮流丝网面料,鞋面材质网状夏天款,鞋面材质有弹力,鞋面材质网面为主,鞋面材质透气为主,鞋面材质网面加点皮,鞋面材质优质透气,鞋面材质网纱材料透气,鞋面材质网的透气,鞋面材质纱网面,鞋面材质网面材质透气,鞋面网状透气,鞋面材质有弹性的布面,鞋面材质反毛皮材质耐穿,鞋面材质透气防水,鞋面材质鞋面是网面材质,鞋面材质网面和皮革结合的,鞋面材质鞋面是网面,鞋面材质网面织物面,鞋面是网面的材质,鞋底材质塑料底防滑的,鞋面材质有弹性的面料,鞋面材质皮面和网面的,鞋面材质鞋面采用透气材质,鞋面材质网面儿,鞋面材质网面和皮革结合,鞋面弹性织布网面,鞋面材质皮面网面组合,鞋面材质皮革加网面的设计,鞋面材质前边是网面的,鞋面材质网面,鞋面材质一体织网状材质,鞋面材质鞋面有透气孔,鞋面材质反绒皮加网面,鞋面材质鞋面透气,鞋面材质网面加皮面,鞋面材质网面材料透气性好,鞋面材质普通网面,鞋面材质透气纯棉面料,鞋面材质网面很薄,鞋面材质皮革加网面设计,鞋面材质反绒面网面编织,鞋底材质软底有弹性,鞋面材质透气通风,鞋面材质网纱透气GLG,鞋面材质网状跟塑料,鞋底材质防滑的塑胶,鞋面材质网状面,鞋面材质网状叭,鞋面材质网面胶边,网状鞋面透气,鞋面材质是个网面,鞋面材质鞋面透气网,鞋面材质网状,鞋面材质网面材质略硬,鞋面材质鞋面透气性强,鞋面材质全是网面,鞋面材质鞋面是皮面网面结合,鞋面材质很厚的网面,鞋面材质高端透气,鞋面材质网面舒服透气,鞋面材质尼龙网面透气,鞋面材质鞋面前段是网孔透气材质,鞋面材质网面加人造皮革的,鞋面材质鞋面是一层网面,鞋面材质舒服面料,鞋面材质飞织的网面,鞋底材质鞋面透气,鞋面材质夏季款网面透气性好,鞋面材质透气欢喜,鞋面材质黑色的布面耐脏,鞋面材质x网面,鞋底材质泡面耐磨,鞋面材质有弹性,鞋面材质网状鞋面两边拼接防水面料,鞋面材质网布很薄,鞋面是超透网面,鞋面材质鞋面透气材质,鞋面网纱超轻透气,鞋面材质皮和网面儿,鞋面材质超薄超透气,鞋面材质皮质透气,鞋面材质网面加反绒加尼龙布,鞋面材质皮面加网面,鞋面材质有网面,鞋面软面料有弹性,鞋底材质网状的,鞋底材质防滑底中层软,鞋面材质是皮面加网面,鞋底材质软底轻薄,鞋面材质特步透气,鞋面材质网面拼接皮革,鞋面材质诶鞋面是网面材质,鞋面材质网面加皮革,鞋面材质鞋面透气网眼设计,鞋面材质薄有弹性,鞋面材质鞋面网格很透气,鞋面材质感觉防滑,鞋底材质防滑软底,鞋面材质编织面料很薄,鞋面材质织布网面,鞋底材质软底防滑,鞋面材质帆布网面,鞋面材质网面加人造革,鞋面网状材质,鞋面材质有弹性的网状,鞋底材质大底防滑,鞋面材质革加网面,鞋面材质网面设计,鞋材质是网面的,鞋面材质网面透气凉爽,鞋面材质网面和革,鞋面材质网状结构透气性好,鞋面材质网面偏厚,鞋面材料有弹性,鞋面材质鞋面透气设计,鞋面材质耐脏,鞋面材质网面材质密度很高,鞋头网面材质,鞋面是网布有弹性,鞋面及鞋帮为轻薄透气材料,鞋底材质防滑,鞋面材质针织网面橡胶,鞋面材质网面加合成皮革,鞋底材质有防滑材质,鞋底材质轻质弹性泡面,鞋面材质网面拼皮面,鞋面材质轻薄款,鞋面材质织物鞋面透气,鞋面材质网鞋透气,鞋底材质中间弹的,鞋面材质网面嘛,鞋面材质透气潮流,鞋面材质面料弹性很大,鞋面材质轻薄有网眼,鞋面材质面材织物透气,鞋面材质网面的鞋面,鞋面材质真皮加网面,网质鞋面透气,鞋面材质网面加皮,鞋面材质网面结构,鞋面织网透气,鞋面材质革鞋面软,鞋面材质梭织透气,鞋面材质透气度,鞋面材质网面搭配皮面,鞋面材质网纱很薄,鞋面材质是pu皮加网面,鞋面材质鞋面是布面带气孔,鞋面材质黑色网面,鞋底材质面料轻薄透气,鞋面材质编织网面,鞋面材质放风透气,鞋面材质网面和反毛皮混合,鞋底材质弹的,鞋面材质鞋面是网状,鞋面材质鞋头有网面材质,鞋底材质网状,鞋面材质鞋侧有透气孔,鞋面材质偏硬网面,鞋面材质网面黑色耐脏,鞋面材质鞋面是网面的,鞋面材质透气排汗,鞋面材质网面透气运动鞋,鞋底材质软胶防滑,鞋面材质网面加鹿皮,鞋面材质鞋面网面的,鞋面材质mono纱透气轻薄,鞋面材质网格透气性好,鞋底材质有弹力,鞋面材质外层透气网内层海绵,鞋底材质防滑材质,鞋底材质网面材质,鞋面材质尼龙超薄材质透气性好,鞋底材质防滑大底,鞋面材质皮加网面,鞋底材质鞋面薄,鞋底材质材料有弹性,鞋面材质是透气款,鞋面材质网面人造革,鞋面材质前头是网面,鞋面材质鞋是薄的网面,鞋面材质皮革接网面,鞋面材质鞋面是网状面料,鞋面材质薄和透气,鞋面材质网面鞋身,鞋面材质网面编制,鞋面材质网面啊,鞋底材质防滑底,鞋面材质正常的网面,鞋面透气网状,鞋面材质透气鞋带是圆的,鞋底材质软皮防滑,鞋底材质有弹性,鞋面材质是网状的,鞋面材质全皮包裹保暖性强,鞋面麂皮网面结合,鞋底材质耐磨的底子,鞋面材质网面舒适透气,鞋面材质软布料,鞋面材质鞋面属于网面,鞋底材质软橡胶,鞋面材质织物网面,鞋面材质外面一层是网面,鞋面材质软皮革面,鞋面材质防水耐脏,鞋面材质网面锯齿设计,鞋底材质泥地防滑,鞋面材质橡胶透气潮流,鞋底材质防滑加发泡底,鞋面是针织单层网面的,鞋面材质w网状,鞋面材质白色网面,鞋面材质针织网面,鞋面材质耐磨防滑,鞋面材质织布透气潮流,鞋面飞织网透气,编织鞋面透气,鞋底材质软底不硌脚,鞋面材质聚酯纤维网状鞋面,鞋底材质皮革与网面,鞋面材质全鞋都是网面,鞋底材质软气垫,鞋底材质耐磨底,鞋底材质防滑耐磨的气垫鞋底,鞋面材质网面吧,鞋底材质角质防滑,鞋面是针织防泼面料,鞋面材质透气孔遍布鞋面,鞋面材质尼龙面和网面,鞋底材质鞋底防滑的,鞋面材质网面透气好,鞋面材质以网面为主,鞋面材质皮网面,鞋面材质网面PU皮,鞋面材质网面帅气,鞋面薄透气,鞋面材质皮的和网面的,弹性也可以鞋面材质网面,鞋面材质一个网面,鞋面材质鞋面是透气款型,鞋面材质皮革和网面拼接,鞋面材质较厚的网面,鞋底材质带硅胶软,鞋面材质r软,鞋面材质鞋面才用的是针织网面,鞋面材质面料软,鞋底材质底质薄有弹性,鞋底材质鞋底软橡胶的,鞋面材质通风透气,鞋底材质柔软材质,鞋面材质耐磨,鞋面材质薄,鞋底材质软泡沫,鞋底材质加厚舒适垫个,鞋底防滑材质,鞋底材质Q弹塑料,鞋底材质轻量化,鞋面材质网面应该透气,鞋面网格透气,鞋面材质网面跟通气纱网,鞋面材质网面材质,鞋面材质脚踝处有弹性,鞋面材质网面软皮,鞋面材质纱网有点薄,鞋底材质碳板软弹,鞋底材质耐磨香蕉,鞋面材质网面编织,鞋面材质网面加胶条,鞋面为网状材质,鞋面材质飞织面料透气舒适,鞋面针织透气,鞋面材质轻薄,透气编织鞋面,鞋面材质网面仿皮,鞋面材质皮和网面,鞋面材质耐磨型鞋底,鞋底材质缓震材质,鞋底材质鞋底是pu防滑,鞋底材质有防滑,鞋底材料有弹性,鞋面材质鞋面是采用透气的材质,鞋面材质鞋子透气,鞋面材质偏网面,鞋面材质鞋面为细网状,鞋面材质皮革加网面,鞋面材质网状鞋,鞋面材质主网面加点皮面,鞋面材质皮面和网面,鞋底材质有防滑层,鞋底材质胶底防滑,鞋面带网眼透气,鞋面材质皮面网面,鞋面材质网面舒适,鞋面材质鞋面是网状的,鞋面材质网面和人造革,鞋面网眼透气,鞋底材质av防滑耐,鞋子是皮质网面的,鞋面材质网兜舒适,鞋面材质前面网面,鞋面材质网面密实,鞋面材质鞋子是网面的,鞋面材质网面布艺,鞋底材质轻盈材质,鞋底材质带耐磨底,鞋底材质阝防滑,鞋面材质都是网面,鞋底材质柔软的鞋底,鞋面材质网面和人造皮,鞋面材质挑选了网面,鞋面材质鞋面网状的,鞋底材质橡胶耐磨的底子,鞋面材质透气蝉翼鞋面,鞋面材质鞋面网状编织,鞋底材质局外防滑耐磨,鞋子的鞋面是网面材质的,鞋面材质弹,鞋底材质耐磨防滑,鞋面材质网面材质舒服透气,鞋面材质鞋面通风透气,鞋底材质鞋底防滑奥,鞋面材质柔软皮革,鞋底材质Q弹乳胶,鞋面材质超级轻薄面料,鞋底材质鞋子采用防滑材质,鞋底材质有防滑设计,鞋面材质网面的材质,鞋面材质鞋底防滑,鞋面材质网格面透气支持国货,鞋面材质白色的是网面的,鞋面材质有反光材料,鞋面材质薄一层,鞋面材质网面材质无皮质,鞋面材质透气鞋底耐磨,鞋面材质网面加一点革,鞋面织物有弹性,鞋面材质全部是网面的,鞋面材质防水防臭,鞋底材质底部一层耐磨底,鞋面材质网面跟绒毛的感觉,鞋面材质纯黑耐脏,鞋面材质鞋面前部是网面,鞋面材质减震,鞋面材质选择的网面款,鞋底材质鞋底防滑的橡胶材质,鞋底材质柔软耐折的优质鞋底,鞋面材质网面材料,鞋面材质网面皮革相交,鞋底材质轻便材质,鞋面材质一部分网面,鞋面材质软,鞋底材质防滑橡胶,鞋面材质面料材质很耐脏,鞋面材质绒布加类似塑胶的网面,鞋面材质翻毛皮跟网面,鞋底材质软弹科技,软鞋面材质,鞋底材质耐磨大底,鞋面材质耐磨耐脏,鞋底材质橡胶耐磨,鞋底材质脚底防滑,鞋面材质软布料类的,鞋底材质Q弹鞋底,鞋底材质三季防滑,鞋面材质鞋面不压脚背,鞋底材质弹,鞋面材质应该是皮革网面,鞋底材质橡胶垫耐磨,鞋面材质网面不能沾水,鞋底材质不防水滑,鞋底材质防水防滑,鞋面材质网面少量皮面,鞋面材质人造革和网面,鞋底材质耐磨橡胶,鞋面材质网面皮革,鞋面料尼龙丝材质很薄,鞋面材质薄一层网,鞋底是防滑泡沫材质,鞋面飞织网眼透气,鞋面材质针织网面鞋头鞋后跟加了涂层,鞋底材质轻便材料,鞋面材质鞋面虽然是透气材质,针织鞋面透气,鞋面材质大部分网面,鞋底材质前后防滑,鞋底材质橡胶防滑,鞋面材质防水好洗,鞋面材质有网状,鞋面材质轻质复合材质,鞋面材质鞋面大部分为多层网面,鞋面材质皮面耐磨耐脏,鞋面材质耐脏防水,鞋面飞织透气,鞋面材质网面加一点皮革,鞋面材质鞋面有网面,鞋底材质橡胶底耐磨,鞋底材质防滑耐磨带气垫,鞋底有弹性网眼透气,鞋面材质轻质,鞋面是网面的,鞋底为耐磨材质,鞋底材质鞋底面料泡沫有弹性,鞋底材质外底耐磨橡胶,鞋面材质鞋面正面是网面,鞋底材质鞋底透气,鞋面材质类似网面设计,鞋底材质橡胶底轻便,鞋底材质防滑耐磨大底,鞋面采用透气材料制作,鞋面材质痛风透气,鞋面材质网面和皮,鞋面材质脚背较两侧透气,鞋面薄纱布的,鞋底材质防滑橡皮,鞋底材质有耐磨处理,鞋面透气网,鞋面是单层网面,鞋面材质网面拼接设计,鞋面材质漏洞网面,鞋面材质鞋面感觉是网面,鞋底材质r软,鞋底材质防滑的材料,鞋面材质网状物,鞋面材质网纱较薄,鞋面材质鞋面是网状设计,鞋底材质鞋底有橡胶防滑,鞋面材质鞋面是网面和皮面拼接,鞋面材质柔软薄的牛皮,鞋底材质软鞋底哦,鞋底材质鞋底抗震的,鞋面材质比较厚的网面,鞋面材质Atomknit网面,鞋底材质轻质,鞋底材质橡胶贴片较软,鞋面鞋底均为透气设计,鞋面材质网面鞋,鞋面材质网面合适,鞋底材质鞋底有弹力,鞋面材质皮革和网面,透气的鞋面,鞋底材质鞋底有橡胶防滑层,鞋底材质气垫减震,鞋面材质反绒面加网面搭配挂绳,鞋面材质Atomknit鞋面轻薄透气,鞋面是网面加真皮的,鞋底材质蜂窝高弹性减震材料,鞋面材质速干,鞋面材质鞋头鞋面是网面,鞋底材质橡胶缓震,鞋面材质稳定性好的网布,鞋面材质鞋面包裹感好,鞋面材质网状鞋面,鞋面材质网面针织,鞋底材质鞋底有弹性,鞋底材质舒服的材质,透气鞋面,鞋面材质网面与皮革的结合,鞋面材质网状加合成塑料,鞋底材质有耐磨橡胶层,鞋底材质车轮底耐磨,鞋面材质鞋面网状,鞋底材质大齿防滑底,鞋底材质有海绵橡胶软,鞋面材质皮配网春秋款透气,鞋底材质底厚减震,鞋底材质橡胶底防滑耐磨,鞋面材质虽然是网面,鞋底材质耐磨防滑大底,鞋面材质网面较厚,鞋子网面透气鞋,鞋底材质有气垫缓震,鞋底材质气垫缓震,鞋底材质带防滑胶底,鞋底材质防滑鞋底,鞋面针织有弹性的,面料材质桉树材料的鞋面透气,网眼鞋面透气,鞋面材质轻薄molo纱,鞋面材质鞋面有网状,鞋底材质熟胶耐磨,鞋底材质减震镂空,鞋底材质防滑橡胶底,鞋面材质网面夏日限定,鞋底材质减震感觉,鞋底材质鞋子有弹性,透气网眼鞋面,鞋面材质鞋头部分网面,鞋面材质织料包裹,鞋面是针织网面,鞋面材质皮质软,鞋面材质皮革网面,鞋面材质就网面,鞋面材质鞋头的网面有点薄,鞋底材质软弹橡塑材料,鞋面材质轻质材料,鞋面材质网面布的吧,鞋面材质网面和皮面,鞋面网面的,鞋底材质弹吧,鞋底材质橡胶防滑大底,鞋面材质网面跑步鞋,鞋底材质泡沫橡胶防滑,鞋面材质材料轻薄质感,鞋面材质有皮革和网面,鞋面材质编制网面为主,鞋底材质薄,鞋面材质网面的设计,鞋面材质速干鞋面,鞋面材质网面里衬加了一层,鞋底材质防滑大胶底,鞋底材质鞋底有防滑,鞋底材质橡胶不打滑,鞋底材质弹软的boost底,透气舒适鞋头与鞋尾pu包裹,鞋底材质缓震型,轻薄网状鞋面,鞋面材质鞋底软,鞋面材质网面棉里,鞋面材质透气大窟窿眼,鞋底材质橡胶防滑耐磨,鞋面材质网面有种塑料的感觉,鞋面材质网面和布料,鞋面材质网面里面加一层厚布,网眼透气的鞋面,鞋面材质网状夏天合适,鞋面材质布网面四季可穿,鞋面材质鞋面防水耐磨,鞋底材质橡胶耐磨底,鞋底材质橡胶大底耐磨防滑,鞋子帮面是网面织物,鞋底材质外底Contagrip防滑,鞋面材质网面运动鞋,鞋底材质后跟底部软,鞋面材质网面球鞋,鞋底材质颗粒缓震,鞋面材质针织网面翻毛皮革,鞋面材质皮革耐磨,鞋面材质鞋面整体都是网面,鞋底材质炭板稳定,鞋底材质中底优秀,鞋面材质鞋面包裹性好,鞋面材质网面比较薄,鞋底材质白色软橡胶,鞋面材质鞋面是网状的材料,鞋底材质轻质耐磨熟胶,鞋面是硬塑网面,鞋底材质马牌大底耐磨防滑,材质软鞋面材质,鞋底材质鞋子材料也防滑,鞋底材质鞋底有回弹,鞋面材质网面鞋面,鞋面材质鞋面软,这款鞋子透气网面,鞋底材质网面皮革,鞋底有孔鞋面网面,鞋底材质耐磨损,鞋底材质特别耐磨型材质,鞋面材质鞋面非常轻薄,鞋底材质缓震系列,鞋底材质轻质材料,鞋面材质整体网状设计,鞋面材质革面多于网面,鞋底材质吸湿排汗,鞋底材质鞋底听防滑的,鞋面材质灰色耐脏,鞋底材质耐磨杠滴,鞋底采用耐磨的材质,鞋底材质耐磨橡胶层软质层,鞋面材质春秋季网面,鞋底材质防滑橡胶垫和EVA材质,鞋底材质有一层防滑橡胶,鞋底材质踩屎感材质,鞋面材质前面耐磨斜面耐磨,鞋面材质防泼水设计,鞋面材质麂皮网面搭配,鞋底材质鞋底防滑,鞋面镂空透气,鞋底材质属于软鞋底,鞋底材质气垫防滑鞋底,鞋底材质鞋底弹性足,鞋前脚掌面料弹性好,鞋底材质耐磨鞋底,鞋面材质网面加翻毛皮,鞋底材质后跟包裹好,鞋面材质布料网面,鞋面布有弹性,鞋底材质炒鸡透气,鞋底材质鞋底是软橡胶材料,鞋底材质耐久加满,鞋面材质防水鞋底材质橡胶底舒服,鞋面材质网面布之类的,鞋面材质鞋面虽然透气,鞋底材质Q弹科技,鞋底材质防滑耐磨防滑,鞋底材质quickfoam软弹,鞋面材质鞋底耐磨,鞋面皮革包覆严实内有夹棉,鞋底材质马牌鞋底防滑耐磨,鞋面材质鞋面有一部分是网面,鞋底材质软鞋底,鞋面系网面,鞋头单网透气,鞋底材质有防滑耐磨橡胶大底,鞋面材质鞋面特别轻薄,鞋面透气,鞋面材质半皮革包裹适合阴雨天,鞋底材质鞋底外围耐磨,鞋面材质有点网面,鞋面材质鞋面主要是网面,鞋面材质皮革柔软,鞋底材质鞋底耐磨防滑,鞋面材质网纹薄布料以及部分人造革,鞋底材质鞋底齿轮防滑,鞋头鞋面是网面,鞋面材质mono纱材质很薄,鞋面材质鞋面网面,鞋底材质发泡防滑胶底贴块,鞋面材质颜色比较耐脏,鞋面材质网状面料皮质,鞋底材质减震鞋底,鞋面材质鞋面很薄,鞋底材质耐磨橡胶大底,鞋底材质马牌橡胶大底耐磨又防滑,鞋底材质前脚底面有点薄,鞋底材质鞋底泡沫底很轻,鞋底材质鞋底特别防滑,鞋底材质鞋底弹,鞋面材质选了黑色耐脏,鞋面材质鞋面干净耐脏,鞋面材质网面有点线头,鞋面网面针织的,鞋底材质外底防滑性能好,鞋面材质鞋面食网面的,鞋面材质前半边脚掌部分软,鞋面材质鞋头防撞包头设计,鞋底材质机械缓震,鞋底材质鞋底抓地稳,鞋头布料耐脏,鞋底材质鞋底防滑防水,鞋底材质鞋垫耐磨,鞋底材质鞋底纹路抓地力强,鞋底材质鞋底有支撑性,鞋面材质鞋头这块是网面,鞋底防滑橡胶的,鞋面材质防泼溅,鞋底材质橡胶大底轻量碳板,鞋面材质结实耐用颜色骚气,鞋底材质马牌耐磨外底,鞋底材质橡胶底估计耐磨,鞋面材质鞋子大部分采用网面,鞋面是网面,鞋身防水透气,鞋面材质网面布料,鞋子薄网面,鞋底材质鞋底橡胶耐磨,鞋底材质一层橡胶底再轻质材料下面,鞋面材质网面多,鞋面材质布面透气,鞋底材质110kg鞋底材质软,鞋面材质工程面料容易洗透气,鞋底材质塑料跑胶耐磨,鞋底材质鞋底弹性好,鞋底材质鞋底防滑效果,鞋底材质有碳板,鞋面网格软,鞋底材质鞋底软,鞋面材质相对普通的网面,鞋面材质网面鞋子,鞋面材质鞋身包裹,鞋底材质鞋耐磨防滑胶底,鞋底材质鞋底搭配防臭透气鞋垫,鞋面材质美观,鞋底材质马牌耐磨橡胶底,鞋面材质AMono纱版材料够薄,鞋面材质鞋面包裹性正常,鞋底材质鞋底防滑耐磨橡胶底,鞋面材质外层网纱面料的里面还有薄一层针织面料的,鞋底材质轻质鞋底,鞋面材质透气革面小步18加油,鞋面材质双层网面小部分皮面,鞋底材质软底q弹物理外挂,鞋底材质鞋底耐磨,鞋底材质材料缓震有感觉,鞋面拼皮加网面跑鞋,鞋面材质网面皮质emm北方现在,鞋体透气,鞋底材质Q弹超临界发泡材料,鞋面材质鞋面应该是网面的,鞋底材质云减震,底子整个防滑橡胶耐磨鞋底,鞋面材质网面材质做工好,鞋面材质褶皱粗糙,鞋底材质碳板回弹好,鞋面和透气,鞋底材质软或牢,鞋底材质鞋底轻巧,鞋底材质耐磨胶与减震泡膜,鞋面材质网面翻毛皮,鞋面为网面,鞋面材质包裹好,鞋底镂空透气,鞋底材质鞋子耐磨,鞋面材质网面和皮面鞋头那里是皮的,鞋底材质软橡胶类材质和高密度泡沫组成,鞋面材质网面易脏,鞋面材质网面的材料,鞋底防滑材料,鞋面材质皮革网面质量好,鞋面材质鞋面采用最新网面设计风格,鞋底防滑橡胶底,鞋底防滑面防水,鞋面材质网面如图,鞋底橡胶耐磨防滑,鞋底材质轻巧类型,鞋底软鞋面通气,鞋底橡胶防滑,鞋底材质前掌软弹,鞋是皮面加布网面,鞋底防滑耐磨橡胶大底,鞋底材质鞋底成型EVA比耐磨橡胶更耐穿,鞋底材质软硬度,鞋底带橡胶防滑,鞋面材质百搭配色,鞋面材质网面布,鞋面材质线头粗糙,鞋面材质外观简约,鞋面材质鞋面应该是防泼溅材质,鞋底材质美津浓的耐磨橡胶,鞋面鞋底透气,鞋面材质工程网面,鞋面材质网面容易脏,鞋面包裹跟紧,鞋面材质软牛皮,鞋面采用纱线网面编织而成,鞋面材质面料透气颜色正,鞋底材质鞋底较软,鞋面一层网面,鞋底采用缓震轻纳高分子材料,颜色耐脏耐看鞋面透气,鞋底材质鞋底QASU防滑单元,鞋面材质网面和布面交替的,尺码推荐鞋底橡胶防滑,鞋面材质鞋面有反光条,鞋面类似网面,鞋面材质网状布面,鞋底材质双科技缓震稳定系统,鞋底材质科技踩屎感材料,鞋子针织网面,透明防滑鞋底,鞋面材质鞋面做工精细,鞋面材质网面磨砂皮吧,风格款式介绍鞋面水泥白网面是亮黄白,鞋面材质布网面,牛津底耐磨防滑,鞋子鞋底防滑,鞋底材质鞋底搭配专业防臭脚垫,鞋面网布透气,鞋面材质100正品,鞋面材质鞋子面料柔软透气,网面鞋面,鞋面单层网面,鞋面材质鞋面较薄,鞋面材质布面网面,鞋底好硬尺码推荐标准码数鞋底材质硬塑料鞋面材质网布好看,鞋面材质正品,鞋面材质磨砂皮网面,尺码推荐尺码表准鞋底材质橡胶防滑,鞋面材质精选网面运动鞋,鞋头网状鞋面</t>
  </si>
  <si>
    <t>夏季穿感觉很透气,夏天穿起来很透气,夏天穿会很透气舒服,夏天穿的很透气,夏天穿了很透气,夏天穿也很透气,夏天穿上很透气,夏天穿还很透气,夏天穿很透气的,夏天穿应该很透气,夏季穿很透气的,夏天穿也非常透气,夏天穿着很透气,夏天穿着透气很舒服,夏天穿会很透气,夏天穿也挺透气,夏天穿很透气,夏季穿着很舒服,夏天穿着很舒服,夏季穿很透气,夏天穿非常舒服透气,夏天穿着很透气也很舒适,夏天穿应该会很透气,夏天穿着挺透气的,夏天穿非常透气,夏天穿很适合也很透气,夏天穿非常透气舒适,也很透气夏天穿正好,穿着很透气适合夏天穿,透气夏天穿很好,夏天穿也比较透气,夏天穿也是很透气的,夏天穿蛮透气的,夏天穿肯定很透气,现在夏季穿也很透气,春天穿着很舒服,夏天穿刚好透气性不错,夏季穿很清新舒适,夏天穿应该很舒服防滑透气,透气夏季穿非常舒服,夏天也很透气穿着很舒服,而且夏天穿着也很透气,感觉夏天穿特别清爽透气,夏天穿很透气凉爽,冬天穿着很舒服,夏天穿着也很舒服,夏天穿很透气呀,夏天穿起来很舒适,网面的夏天穿很透气,夏天穿的话很舒服,夏天穿很舒服,夏天穿也很舒适,夏天穿真的很舒适,夏天穿很舒适,夏天穿着运动很舒服透气,夏天穿挺透气的,夏天穿着透气舒服,夏天穿着应该很舒服,网面夏天穿也比较透气,夏天穿应该挺透气,夏天穿着也很舒适,夏天穿也很舒服不热,夏天穿很合适轻盈透气,夏天穿透气舒服,夏天穿起来很舒服,夏天穿应该很舒服,而且夏天穿也透气,冬天穿很舒服,夏天穿起来就很舒服,夏天穿网面的很舒适,春夏穿应该很透气,挺薄的夏天穿很透气,秋天穿很舒服,夏季穿着应该很舒服,夏天穿正好透气性很好,很透气适合夏天穿,夏季穿很舒适,夏天穿特别透气,网面透气夏天穿的也很透气,夏天穿绝对很透气,冬天穿应该很舒服,夏天穿透气性也很好,透气很适合夏天穿,夏天穿透气性也非常不错,网面的夏天穿也比较透气,夏天穿起来透气性也特别好,夏天穿了也会很舒服,冬天穿很舒适,热天穿很舒服,穿起来很透气夏天合适的很,夏天穿透气性也特别好,鞋子夏天穿着很透气,夏天穿着很舒适,夏天穿着非常舒服,夏天通勤穿也很舒适透气,透气性还行夏天穿不错,夏天穿很轻便透气,夏天穿也很舒服,夏天穿的时候很舒服,夏天穿上舒服透气,夏天穿很轻快,夏天穿舒服透气,夏天穿很凉快很合适,夏天穿的很舒服,夏季穿应该挺透气的,夏天穿也会比较透气,挺透气的适合夏天穿,非常透气夏天穿很凉快,这个网面夏天穿非常透气,网面的比较透气夏天穿很合适,夏天穿挺舒服的,夏天穿起来也比较舒适,夏天穿非常舒适,夏天穿应该很舒服的,适合夏天秋天穿很透气,夏天穿着还是挺透气的,夏天穿挺舒服,夏天穿挺透气,单网的夏天穿很透气,跟透气夏天穿非常舒服,夏天穿超级透气,夏天穿也透气舒适,夏天穿起来舒适,夏天穿透气性很好,夏天穿着比较舒服,夏天穿的非常透气轻便,夏天穿着也透气,网面的夏天穿也很凉快,夏季穿着非常舒服,天热穿应该很舒服,透气性很好夏天也可以穿,初秋穿也很舒服,面料透气夏天穿很凉爽,天热穿非常舒服,透气性很好夏天可以穿,很透气这个适合夏天穿,春秋天穿很舒服,夏天穿透气又舒适,夏天穿很轻薄,网面夏天穿很凉快,夏天穿比较舒服,夏天穿非常舒服,夏天穿肯定会很舒服,网面的夏天的时候穿非常透气,夏天穿应该会很舒服,春秋穿很舒服,夏天穿应该挺透气的,透气夏天穿着舒服,这款夏天比较透气,夏天穿会更舒服,夏天穿很轻很舒服,这款夏天穿很轻薄凉快,夏天穿绝对非常透气,透气性不错很适合夏天穿,夏季穿透气性挺好,夏天穿的时候一定会很透气,适合夏天穿着特别透气,春秋季穿应该很舒服,夏天穿也透气网面的鞋子很轻,买大一点夏天穿起来很透气,夏天穿的透气,透气夏天也可以穿,春季穿特别舒服,网面的也挺透气夏天穿着不热,很透气夏天穿凉快,晴天穿着很舒服,面料很透气夏天也能穿,现在的季节穿着很舒服,夏天穿特别舒服,夏天穿起来非常舒适,夏天穿应该比较透气,夏天穿着好舒服,挺薄也透气适合夏天穿,这款夏天穿挺透气的,夏天穿也很合适比较凉快的,透气适合夏天穿,透气很好夏天穿就不会很热了,透气性好适合夏天穿,夏天穿起来透气,DS冬天穿起来很舒服,夏天穿的比较透气,适合夏天穿很舒适,网面的夏天穿很凉快,网面夏天穿很好,鞋子夏天也很透气,舒适度夏天穿很透气,透气性很棒适合夏天穿,夏天穿起来也凉快透气,而且夏天穿透气性非常好,舒适度夏天穿很好,比较透气适合夏天穿,夏天穿着更舒服,夏天穿肯定很舒服,夏款也很透气,夏天穿透气又舒服,而且透气适合夏天穿,夏天穿着脚感很轻,舒适透气夏天穿很合适,透气性很好适合夏天穿,夏天穿起来非常舒服,夏天穿会透气,这个天穿也很透气,夏天穿不会很闷热,夏天穿起来也满舒服的,夏天穿十分舒服,很轻适合夏天穿,夏天穿舒适透气,网面的比较透气夏天穿很合适轻盈透气,很轻薄夏天穿比较凉快,夏天穿还是比较透气,春夏穿很舒服软底的,这个季节穿很舒服,晴天穿起来还满透气的,这个季节穿着很舒服,也不挤脚夏天穿很合适,好穿不错老人夏天穿很透气,感觉夏天穿应该挺透气的,夏天穿格外透气,透气效果好适合夏天穿,夏天穿很舒服啊,主要是夏天穿很透气,不过夏天穿着很透气,平时穿可以很舒服,夏天穿起来舒服,网面夏天穿或者微运动都很透气,夏天穿着舒服,透气防滑秋天穿一穿还挺合适,上脚舒服适合夏天穿,很透气夏天穿应该没问题,夏天穿轻便透气,也很透气很适合夏天,冬天穿会比较舒服,夏天穿比较凉快不闷脚,夏天穿起来不会闷脚,整体透气舒适合夏天穿,夏天穿应该也舒服,夏天穿透气舒适,这个材质夏天穿很舒服,透气非常适合夏天穿,夏季穿一定很舒服,夏天网面也挺透气的,春夏穿刚好网面性质不透气,鞋面夏天穿起来也很透气,适合夏天穿清凉透气,穿上很透气夏天整好能穿也很好看,很薄透气适合夏天穿,夏天穿透气性会很好,很透气适合夏天,材质也很透气是个夏天穿着,网面的穿上很透气,夏天穿肯定很轻松凉快,而且是透气的适合夏天穿,透气十分适合夏天穿,透气夏天穿正合适,夏天走路穿着很舒适,网面的穿着也很透气清爽,透气现在穿很好,冬天穿感觉薄了点,很透气非常适合夏天穿,很轻质而且透气适合夏季穿着,特别透气留着夏天穿了,这款透气性很好适合夏天,挺舒服的冬天也能穿,透气夏天穿非常凉快大牌,透气适合夏天穿爱心,春秋穿的时候绝对很舒服,这个颜色很夏天穿着也舒服,网面部分很多夏天穿也是凉快透风的,脚感不错适合夏天穿,夏天挺透气的,热天穿跑步透气蛮舒服的,也比较透气适合夏季穿,透气适合夏季穿,夏天穿起来比较凉爽舒适的,夏款很透气,非常透气夏天穿不捂脚,刚好夏天穿着舒服,夏天穿完全不会闷热,感觉夏天穿也不会闷热,单层网的穿着很透气,夏天穿刚好比较透气,主要夏天穿很透气,透气性很好夏天穿百搭,夏天穿浅色很舒服,网面穿着应该也很透气,舒适度夏天穿正好,穿着舒服适合夏天穿,夏天穿着舒服凉快,夏天穿应该不会闷热,汗脚夏天穿着很舒服,透气性都很不错适合夏天穿,透气舒适很适合夏天穿,网面的穿着很透气,鞋子夏天穿很透气超舒服,夏天穿着也凉爽透气,风格款式介绍透气适合夏天穿挺舒服的,保暖又舒适冬天穿刚好,夏天穿又透气,夏天穿一定很舒服,特别轻盈夏天穿特别透气,夏季款很透气,这个季节穿非常舒服,夏天穿透气轻便,夏天穿挺凉快的不闷热,这天气穿很舒适,透气夏季穿合适,春秋穿非常舒服,平常穿还可以挺透气的,夏天穿轻巧透气,秋冬穿着应该会很舒服,鞋子透气很适合夏天穿,这个季节穿起来很舒服,网面透气适合夏天穿,但在夏天穿着真的清爽又透气,春秋穿保暖性也不错,夏天穿比较透气的啦,网面夏天穿透气鞋底也很软,夏天穿绝对透气,夏天穿着也非常的舒适,夏季穿也透气,透气适合春秋天穿,夏天穿也不会很闷热,超轻便夏天穿很清爽,四季都可穿挺透气的,比较厚实秋冬穿正好,夏季穿着舒服,透气性适合秋冬穿,透气的可以夏天穿,颜色很适合夏天穿,夏天也穿的舒服,夏款的鞋子很透气,夏天穿绝对舒服,底特别软适合夏天穿,单层网的穿着挺透气的,夏天穿真的是很凉快很轻盈呢,网面夏天穿着透气,夏天穿着特别透气,网面的夏天穿着会比较透气,夏天穿也透气,夏天穿透气性强,冬天穿更舒服,夏天穿不会闷热,天热穿着舒服,夏天穿透气性好,运动穿很透气,鞋子夏天穿着舒服透气,是透气的夏天可以穿,夏天穿着比较透气,网面夏天穿比较凉快,鞋子网面夏天穿很凉快,大小合适夏天穿透气,透气材质对于夏天很给力,冬天穿的轻快,舒适透气夏天也可以穿,夏天穿起来不会太闷热,夏天穿的舒服,秋季10度左右穿起来很舒服,运动的时候穿舒服透气,夏天穿起来也不闷脚,休闲穿透气也舒服,夏天穿着也透气不闷脚,挺好的夏天穿不会闷脚,夏天穿舒服凉快,透气性好夏天穿着也不会闷脚,鞋也很透气适合夏天穿,凉快透气适合夏天穿,夏天穿起来不会闷热,网面天热穿着也透气,夏天穿合适还透气,透气也很好非常适合夏季穿着,穿起也舒服适合春秋和冬天,不错适合夏季透气,很舒服适合夏天穿,工作穿很舒服透气,网眼的夏天穿着舒服透气,鞋子透气适合夏天穿,据说比较弹也很轻薄夏天穿不错,穿着非常舒服除了夏季都能穿,透气很适合现在季节穿,舒适度很适合夏天穿,夏款的这双很透气,夏天穿起跑步也很不错,很轻透气适合夏天,夏天也很头透气,夏天穿这个很透气,平时休闲穿也很舒服,非常清爽透气夏天穿肯定不闷脚,夏天穿上也不会闷热,透气夏天穿可以,很透气适合夏天这个时候穿,舒适度踩上脚底特别舒适这个季节穿也透气,很轻薄适合夏天穿,夏天穿舒适倒是舒适,舒适度夏天穿了透气,这样冬天穿着舒服,轻便的适合夏天穿,穿着舒服适合夏天,天热了穿着也透气,网面夏天穿透气性好,脚感舒适透气哈冬天穿很保暖,很薄适合夏天穿,夏天穿也不会闷热,日常穿比较舒服,夏天穿着透气轻便,鞋很透气适合夏天穿,冬天穿起来还挺合适的,透气性适合春秋穿,春夏秋季穿了比较透气,对于日常穿来说很舒服,轻盈透气适合夏天穿,走起来很舒服也比较透气夏天穿刚好,网面很透气最近穿可,鞋子很轻颜色搭配很适合夏天网面夏天穿透气,冬天在办公室穿很舒服,夏天来了非常透气,面料薄更适合夏天穿,很透气适合现在穿,透气网夏天穿着不热,舒适度夏天穿这个非常舒服呀,夏天穿也不闷热,颜色很清爽适合夏天穿,夏天穿网面透气,夏天穿了透气,夏天穿挺好网面的,日常穿透气性也很好,轻薄适合夏天穿,又透气适合夏天,脚感说是挺好适合秋冬穿着,清风系列夏天穿起来特别舒服,网面的穿起来比较透气,很适合现在穿透气性好,很薄的适合夏天穿,这个底平时穿很舒服,穿起来很舒适在南方四季通用,颜色很适合夏季穿,春天的感觉穿上也超舒服的,鞋子夏天穿着透气,网布鞋面夏天穿也很合适,网面的夏季穿也不会闷热,适合夏天穿感觉比二代穿起来了轻盈些,这款鞋夏季穿透气舒适,网面透气夏天穿合适,包裹性好适合夏天穿,夏天的这双透气性还不错,夏天穿的得轻便透气,非常透气适合夏天,夏天穿透气不闷脚,夏天快来了也很透气,日常穿很舒服,夏天穿也透气不闷,材质很薄适合夏天穿,觉得穿的季节多些网面很不错透气性也可,夏天穿轻透气好,透气款很适合春夏,可以穿着比较舒服透气,夏天穿上也不会闷,网面设计夏天穿透气,也是网面的适合夏天穿,晴天在室外穿非常舒适,也很轻便很适合夏天穿,舒服透气可以换季穿,夏天穿凉快透气,薄的适合夏天穿,网面款夏天穿透气舒服,鞋子很透气春夏秋穿,适合春夏秋穿也挺轻便的,适合夏天穿不闷脚,很喜欢玫瑰穿着舒服透气,春夏穿透气性好,夏天穿也能透气,鞋子比较透气适合春夏穿,穿起来透气不热,然后很薄适合夏秋穿,网面的适合夏天穿,不够透气不适合夏天穿,夏天都是透气款,下雨天穿防水不错,轻透气适合夏天,好看时尚透气性很好适合夏天穿,透气款适合夏天,给老公买的网孔款夏天穿应该比较透气,轻薄款适合夏天穿,夏天穿的透气款,夏天穿比较透气,网面夏天跑步应该很透气,夏季穿了透气,夏天穿不闷热,颜色很适合夏天穿着,风格款式介绍适合夏天穿很舒服,脚宽穿也很合适,很适合日常穿着很软,穿在夏天比较凉爽透气,日常穿非常舒服,天凉刚好穿非常舒服,日常生活穿也很舒适,大晴天穿着绝对舒服,夏天穿着透气好,或春天穿着非常舒服,这款鞋夏季穿透气性也不错,平时穿上还是非常凉爽舒适的,网面的感觉很适合春夏穿,夏天穿不错透气穿42码正好,鞋子是夏天的款比较透气,平时走路穿也很合适,穿着舒适很适合秋冬季节穿着,网面的透气也很适合夏天的,很舒服透气适合春秋季,网面拆质很适合夏天穿,网面透气还有配色太适合夏天了,夏天穿着轻盈凉爽,脚感舒服也好颜色清新适合夏天,鞋子百搭透气效果超赞呢,夏日穿着更加透气清凉,夏天穿着透气,夏天穿起来也不会感觉闷热,夏天穿比较透气一点,比较薄适合春夏穿,现在夏天也透气,网面的穿起来不捂脚,鞋子很透气准备夏天穿,很轻透气也好适合这时候穿,透气款式也好看,很柔软边上都是透气孔夏季穿挺不错的,雨天非常适合穿防水挺好,透气网面夏天穿舒服,夏天穿凉快舒服,透气适合这个季节穿,日常穿也很舒服,薄网面的夏天穿透气,透气的夏季鞋还算好看,买的夏季款挺透气的,网面的穿着比较透气,有点厚正好适合冬天穿,夏天穿凉爽透气,穿上好看也比较适合夏天,5运动穿比较合适也挺透气,透气网面适合夏天穿着,夏天穿这种应该蛮舒服的,这个季节穿还是很舒服的,适合夏天透气的,挺薄的适合暖春穿,网面适合夏天穿,穿起来太闷热不适合夏春秋穿,透气款挺适合南方这边,薄了点夏天穿合适,舒适度适合夏天穿透气性非常好,穿着很舒服也很轻夏天的最爱,鞋面透气夏季可以穿,建议秋天穿比较舒服,有点薄适合夏天穿,透气性很好适合现在都季节穿,夏天穿着舒适,颜色清新适合夏天穿,比较薄适合夏天穿,有点薄适合春夏穿,平时穿比较舒服,比较薄夏天穿还可以,软的很轻便适合夏天穿,鞋子宽点夏天穿的舒服,夏天穿凉快又轻便,夏天穿这款还是挺舒服的,夏天换着穿舒适又划算,网面透气适合春夏穿着,下雨天穿了下确实防水效果好,主要是夏天穿透气性好,非常薄适合夏天穿,好舒服特别适合夏天穿,清风系列的鞋子夏天穿最舒服了,穿着也不闷热,面料挺厚刚好冬天穿,夏天穿真舒服,夏天穿轻便凉快,网面的特别适合夏天穿,鞋面透气适合夏天穿,材质我觉得夏天也很合适,夏天穿好舒服,编制鞋面即使是夏天也可以觉得很透气舒服,底软天热穿舒服,而且透气轻便适合夏天,因为是网面的挺透气的更适合夏天,鞋面蛮薄的夏天穿合适,网面穿比较透气,适合春秋或者冬季穿更舒适吧,舒适度适合冬季穿的,网格透气夏天穿也行,非常舒适透气适合夏天穿,鞋子好看透气这个季节穿正好,平时上班穿着透气舒服,夏天穿的话非常的合适,而且也非常合适夏天穿着,轻薄适合夏季穿,透气的话秋冬比较合适,这个季节穿着舒服透气,不是很透气不太适合夏天穿,适合夏季散步穿的,夏天正好穿着透气舒适柔软细腻,脚感挺弹的适合春秋穿,透气的夏天穿吧,下雨天穿出去了防滑也还行,这款网面冬天也可以穿,说的是网面透气夏季穿的,网面透气夏天穿正好,夏天穿一点都不闷热,鞋子是网面的夏天穿着透气不捂脚,鞋子轻薄适合夏天穿,这个时间穿又舒服又暖和,穿着贼舒服hhh很适合夏天穿,鞋子单薄透气性好适合夏天穿,日常通勤穿很舒服,比较透气适合夏天,夏天穿也比较合适因为它鞋面透气性特别好,大小合适冬天穿,没异味适合夏天穿,底比较软夏天穿合适网面,这个透气度夏天穿正合适,感觉有一点厚秋冬穿更舒服,夏天穿好透气,舒适度透气适合夏天穿,很透气是夏天的鞋子,网面的夏天穿透气,舒适度适合夏天穿,很薄很轻适合夏天穿,网面夏天很合适,鞋面透气适合春夏穿,包裹性很强不太适合夏天穿很紧,很薄透气的夏款,非常好看薄款适合夏季穿,这是夏天新款透气真是非常好春夏穿上非常合适,网面的夏天也可以穿,是夏天的透气款,秋天或春天穿会更舒服,夏天运动也比较透气,加厚网面适合秋冬穿也不冷,颜色很清爽适合夏天,很舒服颜色也很适合秋冬,穿着走路保暖又透气,舒适度比较适合冬天穿,秋天穿着透气,透气网孔很适合夏天这个季节,鞋面薄适合夏天穿,夏天来了买双透气好的穿着舒服,这双夏季的透气性应该会更好,冬天穿也是一样舒服,网面的适合秋季穿,比网眼状透气的更适合秋冬穿,夏天穿真的太舒服了,属于轻薄的适合春夏穿,大小合适特别适合夏天穿不捂脚,款式颜色很适合夏天,鞋面夏天穿也不闷热,入夏穿着透气不闷脚,鞋面网面夏天穿也可以,舒适度适合冬天穿,不过还是经典款夏天穿舒服,透气性很好不过也就因为透气性太好了冬天穿有点凉,有点薄适合夏季穿,风格款式介绍防泼水冬天穿非常暖和,这次买的网面的适合夏天穿,比较轻薄夏天也可以穿哦,这双主要夏季穿舒服,夏天穿网鞋更舒适,鞋子网面的很透气很适合天气偏热的时候穿,这个天气穿着还比较透气,这样的大小穿着很舒适,舒适度软的时候春夏季节穿,这个天气穿着很舒服,鞋面网很薄透气正好夏天穿,鞋面很薄适合春夏穿,休闲时穿起来还比较舒适,很轻网面适合夏天,网面透气很适合这个季节,这个天穿起来刚好很舒服,这种网面的更适合夏天穿,鞋子在夏天也算比较透气,鞋的网面也很薄很适合夏天这个季节,不下雨的天气穿非常合适,质量可以透气夏天穿,穿上面料也比较透气,轻便舒服有点夏天穿会有点厚,挺薄的秋季穿还可以,清爽透气适合夏天,网面较薄刚好适合春天穿,网面适合春天穿,又轻又透气现在穿正合适,透气网夏天穿太棒了,网面的适合春秋穿,鞋面材质很透气清明时节穿着还有点凉,现在穿刚好而且轻快又透气,薄的鞋面材料看起来夏天穿应该不会很热,不过不太透气不太适合夏天穿,网面适合春夏穿,比较闷不适合夏天穿,风格款式介绍鞋面是网面的很适合春夏季节穿很透气,两双都说是夏季透气款,NN冬天穿也是一样舒服,也很透气非常适合搭配各种衣服,网面的适合夏天不闷脚,透气非常适合搭配各种衣服,鞋子比较薄适合夏天穿,颜色清新很适合夏天,很轻透夏天穿绝对没问题,网面穿得更凉快透气,颜色干净清爽适合夏天穿,舒适度适合春秋穿,透气网眼适合现在穿,透气款果然要凉快一点,即使晴天也穿着透气无异味,鞋子有点重不太透气不太防滑适合秋冬晴天穿吧,网布的材质在这个夏天也非常透气,试穿透气纱面比较透气,性价比高适合夏天穿着,很透气非常适合搭配各种衣服,不硌脚风格这种皮面织物面料是很适合夏天穿的,针织的面料也很透气,四季穿都没啥问题,而且还显脚小夏天非常合适,质量不错适合秋冬穿南方不冻脚,料子很薄适合夏天,背心穿也舒服,全透气很适合天热旅行,网面透气适合运动及夏天穿着,日常穿很透气,面料轻薄适合夏天,穿上比较透气凉快,全黑带金边夏天穿着舒服,薄的很适合夏天,超舒服凉快颜色好夏天,轻软防滑适合春秋穿,鞋比较轻便试合春夏初秋穿,透气夏天必备,运动休闲风全网装非常透气,网面适合春秋天穿,颜色清爽适合夏天,凑合穿吧针织面不夹脚,颜色清爽适合春夏天,挺好看的不过冬天穿有点冷,日常都能穿的舒服美观又协调,主要夏天穿着透气,防风防泼水鞋面很适合现在冬天穿,鞋面材质这个季节穿正好,夏天宽松点舒适,透气款和不透气款都适合,鞋面有点薄适合秋季穿,镂空透气适合夏季,网面适合春秋穿,冬天下雨下雪的时候都可以穿防水透气保暖,平时走路穿性价比高,夏天必备透气款,又透气夏天值得入,很轻很薄夏季穿凉快,夏天买的轻便款,属于春夏款的透气型的,有弹性适合这个季节穿,家里长辈们一直都穿这个轻便透气舒适保暖,我想买的夏季网面透气薄款的,面料合适现在天气穿,春夏透气可穿,比较透气的一款简单时尚,网眼透气这个天气合适,透气性好适合南方不分季节常年穿,鞋面是网面的只适合天气热的时候穿,薄厚正好适合这个季节穿,网眼透气适合春秋夏,舒适度鞋子又轻又透气夏天穿再合适不过了,轻巧透气适合孩子平日上学穿,网面带皮革适合夏天或者春秋穿,特别透气特别是夏季穿着格外凉爽,舒适度正合适这个季节穿,网面的比较适合夏天,底软颜色适合夏天,网面适合四季穿,轻便舒适合这个时候穿,虽说是初夏透气,是值得拥有的一款夏天的轻盈,透气网面绝对是夏季必备值得推荐,舒服春夏都可以,透气夏天可穿,晴天穿着透气,鞋面材质秋天穿正好,轻盈透气粉嫩的挺有少女心,但日常穿比较透气,面料透气春夏秋可穿三季</t>
  </si>
  <si>
    <t>也是正品的,是正品吧,确实是正品3,的确是正品,是正品哈,还有是正品哦,是正品的,是正品来的,一定是正品了,是正品的牌子,肯定是正品了,货是正品啊,应该是正品送人,肯定是正品,是正品没错了,正品蛮好的,应该是正品的,说是正品,肯定正品了,也绝对是正品,不错啊是正品,应该是正品,是正品的呢,感觉也是正品,确实是正品,正品很棒,正品应该是的,确实是正品的,应该是正品无疑,应该都是正品,是正品不错,是正品的鞋子,是正品嘛,都是正品,正品很合适,肯定是正品啊,挺好是正品,确实是正品啊,正品挺好的,是正品不错啊,应该是正品的吧,很正品,是正品361,是正品哦,是正品噢,是正品没错啦,买到的是正品,正品的东西,我觉得是正品,鞋确实是正品,应该是正品同款,应该是正品没错,正品应该是,是正品这个,东西应该是正品,看来是正品,是正品很好,是正品喔,挺好的是正品,正品很不错,绝对的正品呢,东西肯定是正品,质量应该是正品,而且正品哟,正品确实是正品,跟正品一样,确实是正品无疑,鞋子确实是正品,是正品真不错,不错是正品,挺好的正品,还真是正品,正品没差啦,果然是正品,应该是正品了,正品好看,鞋子肯定是正品,鞋子的确是正品,应该是正品货,应该是正品行货,属于正品,确实不错正品,绝对是正品鞋,好看是正品,绝对正品了,挺好正品,推荐是正品,相信是正品,一定会是正品,正品的真不错,正品很好看,应该是特步正品把,感觉是正品无疑,满意也是正品,正品应该是正品吧,应该是正品嗯,我感觉是正品,这个是正品,挺不错的正品,还行是正品,是正品鞋子,鞋是正品不错嘛,很不错是正品,感觉像是正品,是正品没问题,他家的东西是正品,店家说是正品,是我喜欢的是正品,就觉得是正品,是正品好,一直说是正品,很棒是正品,应该是正品没错了,正品肯定的,正品好正,正品没的说,怀疑是正品否,官网的应该是正品,确是正品好货,还不错是正品,正品很放心,正品宝贝可以,感觉是正品吧,很喜欢是正品,绝对是正品,实在的正品,正品非常棒,鞋子是正品的,感觉是正品,但确实是正品,是正品很棒,正品非常好,喜欢应该是正品,挺不错正品,鞋子应该是正品,是正品真的便宜,感觉像正品,是正品发,绝对的正品,这家店是正品,还是很合适的是正品,是正品啊,看了是正品,鞋子应该是正品的,收到货了是正品,还是正品,一直说是正品的,客服说是正品,正品吧应该是,我相信是正品,是正品乔丹的,鞋感觉是正品,正品没问题,发现是正品,很时尚是正品,正品很满意,应该是正品不错,真的是正品的,鞋子质量是正品,官网应该是正品吧,东西看着像正品,东西是正品,鞋子是正品漂亮,是正品货,觉得是正品吧,宝贝是正品,感觉是正品的,是正品支持国产,很棒正品,好像都是正品,真的挺好是正品,查了也是正品,看起来是正品,应该是正品无误了,鞋子是正品来的,挺不错的是正品,超喜欢是正品,是正品大小合适,好评是正品,是正品很耐穿,官网相信是正品,还扫过码的是正品,旗舰店的应该是正品,看着象正品,看着像是正品,旗舰店应该是正品了,好确实好是正品,鞋子是正品,我觉得应该是正品,鞋子看着像是正品,官网拍的应该是正品,可以肯定是正品,东西到了是正品,应该是正品吧,应该是正品挺好的,还可以应该是正品,是正品款式好看,正品到没问题,鞋子绝对是正品,正品好东西,正品质量不错,不愧是正品鞋,官旗舰店肯定是正品哇,这次是正品,皮面柔软是正品的,毕竟是正品,官网买的应该是正品,鞋子正品很棒,是正品一如往常好,应该是正品没问题,旗舰店的肯定是正品,鞋挺好是正品,是正品应该,鞋子应该是正品了,收到了是正品,鞋子到了是正品,感觉应该是正品,是正品没色差,正品不知道,不过品质看是正品,鞋子是正品鞋,我感觉绝对是正品,鞋看着是正品,看上去是正品,没有问题是正品,不愧是官网正品,正品好货,感觉非正品,很推荐哦是正品,价格实惠是正品,客服就说是正品,很支持是正品,旗舰店应该是正品吧,这是正品,好评正品,不错是正品的鞋子,值得一买是正品,看着也是正品,查询了是正品,官方正品没问题,感觉应该是正品呀,给老妈买的是正品,包装看着是正品,相信应该是正品吧,这家店全是正品,是正品跟店里一样,正品又好看,鞋收到了是正品,非常喜欢是正品,很好正品无疑,正品这东西,很舒服应该是正品,好货正品,是正品五星好评,旗舰店应该都是正品的,还是不是正品,正品超级给力,超级喜欢是正品,是正品应该是没问题的,鞋子收到是正品,质量没问题是正品,的确物有所值是正品,正品回弹还可以哦,是正品啊集美们,看着应该是正品吧,天猫应该是正品吧,旗舰店的产品应该是正品的,是正品价钱也很便宜,鞋子看起来是正品,可以不错看样子是正品,不愧是名牌正品,鞋子查了是正品,正品不错推荐,还好是正品,鞋子感觉是正品,品牌正品质量不错,东西肯定是正品没问题,这是正品吗,质量很好应该是正品,这家鞋确实是正品,查过是正品,看着应该是正品,是正品很满意,满意是正品,不错正品,质量好应该是正品,是正品有发票,是正品实得购买,看着像正品,鞋子很好是正品,是不是正品呦,觉得应该是正品,扫码了是正品,正品值得购买,2双是正品,宝贝当然是正品,那双是正品,鞋子是官网正品,客服一直说是正品,官网验证了是正品,是正品跟实体店的一样,是正品呢,款式好看是正品,正品还是有保障的,正品值得推荐,宝贝确定是原装正品,正品值的购买,是正品且美观大方,看起来应该是正品,看上去应该是正品,大小也合适应该是正品,看起来应该是正品的,非常不错正品,是正品可以放心买,看了一下是正品吧,旗舰店应该是正品,感觉不到是正品,挺好的好看是正品,是正品值得买,客服说正品鞋,不愧是正品,不错支持正品,很喜欢正品,穿着感觉应该是正品,查询后是正品,应该是正品物美价廉,看细节应该是正品,质量挺好应该是正品,非常nice正品,不错应该是正品,是正品推荐购买,正品值得信赖,应该是正品发货超级快,质量放心是正品,大小合适绝对正品,必须是正品,说明是正品,专卖店买的正品,鞋子收到了是正品,查询之后是正品,看外观应该是正品,鞋子收到了吧正品,是不是正品没查,一看就知道是正品了,看质量就知道是正品,很惊喜鞋子是正品,这款鞋子是正品,值得购买是正品,是正品放心购买,应该是正品价格实惠,官网店买的肯定是正品,很好现货全新正品,鞋子是正品的不错,很好的正品鞋,相当满意是正品,感觉应该是正品吧,是不是正品哦,鞋子挺好的是正品,是正品很好看,先给好评了是正品,鞋子也是正品和专柜一模一样,还是正品舒服,可以确定是正品,值得回购是正品,鉴别了是正品,而且正品,不过应该是正品,鞋子看起来应该是正品,大小合适是正品,是正品质量应该有保证,只要是正品就非常满意,应该是正品没有问题,旗舰店正品非常的好,旗舰店都是正品,应该是正品实物与描述的一样,应该是正品真的好喜欢,正品舒服,看鞋子这个是正品,应该是正品商品收到咯,宝贝不错是正品,看质量是正品,做工没的说是正品,看鞋底觉得应该是正品,鞋是正品和专卖店的一样,而且旗舰店鞋子确实正品,穿了几天是正品,宝贝已收到是正品,上脚感觉应该是正品,已经查验过是正品,已经确认是正品,放心购买是正品,应该是正品包装也不错,是正品值得推荐,旗舰店买的应该是正品吧,我很喜欢哦是正品,看着应该像是正品,穿着感觉是正品,很满意正品,非常喜欢正品,应该是正品包装非常结实,看着包装挺像正品的,问了客服说是正品,鞋子看样子应该是正品,上网查过是正品,是正品舒服,官方正品穿着效果不错,官方正品颜值很高,应该是正品物流满分,正品行货很好用的,官网查了也是正品,不像是正品质量不好,是正品,查了鞋子是正品,很满意是正品,你们是正品吗36,鞋子不错新生产正品,这双鞋子是真的正品,应该是正品吧比实体店便宜,正品鞋子很满意,跟实体店的一模一样是正品,外观和实体店一样应该是正品,查询下是正品,正品好货值得,确定是正品哦,与正品一样,上手就知道是正品,2双一直正品,呵是正品和实体店一样,是正品的鞋子吗,没想到是正品呢,正品质量没的说,鞋面材质正品和实体店一样,完全和专卖店里的正品是一样的,是正品值得拥有,还不错正品保证,客服说是百分百的正品,正品从正弘城发过来的舒适,查了是正品,觉得是正品,是不是正品看不出来,经过验证是正品,感谢是正品,五星好评是正品,鞋子是正品值得拥有,和实体店一样的感觉应该是正品,终于买到正品了,正品应该是有保障的,觉得的正品,是正品官方放心买,正品有保障没的说,东西还可以是正品,质量不错应该是正品,旗舰店购买的应该算是正品,应该是正品性价比高,鞋子不错正品,正品值得拥有,推荐大家购买是正品,鞋子正品没问题,官网上查询是正品,鞋子货真价实,应该是正品把尺码标准,确认了是正品,看着是正品,样子好看做工很好是正品,是正品吗非常怀疑,应该是正品已经收到啦,正品和店里面的一样,正品质量没问题,相当满意正品,是正品可以放心购买,旗舰店买的是正品,正品材质好,是正品跟实体店买的一样,正品保证值得购买,是正品极力推荐,挺不错的应该是正品,鞋底材质正品好货,总体来说是正品,旗舰店买的正品,正品好用,在这旗舰店买的应该是正品,是不是正品啊,是我想要的是正品,应该是正品很满意,鞋子漂亮是正品,宝贝收到是正品,这才是正品,这次的鞋是正品,是正品值得信赖,是正品比较信赖乔丹,看了一下是正品,质量正品,质量看来是正品,宝贝正品非常好,试了一下是正品,跟实体店一样是正品,旗舰店买的都是正品,感觉很不错是正品,货真价实正品,是正品大家放心购买,鞋子是不是正品,是正品已经收到啦,是正品而且非常时尚,什么正品啊,官网查询是正品,旗舰店买的应该是正品,天猫这家的绝对是正品,朋友说质量不错是正品,很开心的发现是正品,鞋子是正品双十一很便宜,看起来好像是正品,是正品很喜欢,值得购买的正品,看起来像正品,码很标准应该是正品,应该是正品真心喜欢,是正品货吗值得怀疑,是天猫正品,是正品的应该没有啥问题,官方旗舰店的应该是正品吧,应该是正品吗,鞋子感觉正品的,不管怎么说正品有保证,个人感觉是正品,客服保证是正品,应该是正品宝贝收到咯,看不出来是正品,一看就知道是正品,正品和我在专柜买的一样,正码正品值得购买,看上去是似乎是正品,和实体店的一样正品适合夏天穿,应该是正品高颜值,查询一下是正品,不错便宜实惠是正品,宝贝收到了正品,这次购买的鞋是正品,特别值得购买正品,大小合适不知道是否正品,看保证就知道是正品,看着不还不错正品,鞋子查了下是正品,查过了是正品,东西收到了是正品,收到就知道是正品,是正品值得购买,是正品值得我们购买,官方旗舰店应该是正品吧,这款鞋到货一看就正品,是不是正品不知道,一样的正品,是否是正品不知道,扫码查询是正品,店家保证是正品,看上去像正品,看样是正品,可以感觉到是正品,服务五颗星是正品,是正品我一直在实体店买穿了,哪是什么正品货,正品鞋值得购买,去专卖店看了是正品,首先肯定是正品,应该是正品宝贝很好,旗舰店换货很快,好看又实惠官方正品好,并且看着是正品,官方旗舰店买的肯定是正品,鞋子在特步官网查了是正品,开箱验货无损是正品行货,正品值得入手,正品有保障还方便,好评必须好评是正品,官网查了是正品,已经是第三次购买了是正品,真心推荐正品店铺,在官网上查了是正品,不敢相信是正品,官方旗舰店买的应该是正品,真的特别划算是正品,一直认为官方旗舰店买的都是正品,绝对正品行货六星好评,是我喜欢的正品,是正品质量有保障,扫码显示是正品,是正品老公很喜欢,不错东西是正品,查了下是正品,值得信任的正品店,管它是不是正品,质量是正品吗,是正品这是第二双了,正品行货做工精致,正品行货值得信赖,是正品行货应该是吧,是正品大家可以放心购买,个人觉得这个鞋是正品,不敢相信是不是正品,官方旗舰店肯定是正品,个人觉得是正品,真的是正品,鞋子全新正品无异味,在官方旗舰店买的是正品,看质量个人觉得是正品,正品正货,看样子是正品,官方正品值得信奈,请问是正品吗,没有异味是正品很好用,打开看确定是正品,大品牌值得信赖是正品,宝贝货真价实,应该是正品宝贝收到啦,正品保证值得信赖,已扫码查询是正品,个人感觉正品,查了一下绝对正品,和正品一样,应该是正品一直在这里买这个,尺码合适相信旗舰店正品,官网正品值得入手,而且是专柜正品,谁知道是不是正品,是不是正品,官方正品鞋码正好,真正的价廉物美而且是正品哦,大品牌值得信赖正品,正品和之前实体店买的一样,看不出来是不是正品,扫了一下是正品,鉴证了是正品,查了查是正品,真心推荐是正品,到手一看就知道是正品,个人感觉是正品喜欢,查询显示是正品,正品鞋子放心购买,整体看起来不错应该是正品,是正品和商场一样,和图片是一样的应该是正品,收到一看还是正品,比在实体店买便宜多了是正品,扫码看了是正品,是正品吗,是正品比实体店价格便宜,而且正品和假货的问题了,官方旗舰店应该是正品,旗舰店货真价实,是正品和实体店的一样,网上查了下确实是正品,扫码验证了是正品,特步旗舰店买的鞋子货真价实,而且查了是正品,想知道是否是正品,没有色差跟描述的一样是正品,应该是正品物超所值,而且是南通市崇川区八仙城专卖店发货的是正品发货,这东西确定是正品吗,描述还是没有问题的也是百分百的正品,是正品比实体店还优惠又好看,正品和专卖店一样,是正品和商店一样,阿迪达斯官方旗舰店买的应该是正品,和实体店买的一样舒适,和实体店买的一模一样正品,赞一个正品,值得入手正品,他家的东西真的是保证正品,担心是不是正品,是正品而且价格实惠,查了一下是正品,官方旗舰店正品保证,而且价格优惠是正品,扫码查了是正品,而且是正品哦,好像是正品,鞋子是正品361,扫二维码查了是正品,一样是正品,而且肯定是正品,值得入手是正品,值得信赖正品,而且是正品,查询了一下说是正品,应该是正品宝贝已收到,确定是正品吗,东西都是正品,商家描述货真价实,扫码验证显示是正品,比实体店便宜是正品,值得信赖货真价实,质量和店里一样是正品,和实体店一样正品保证,耐克官方旗舰店正品保证值得信赖,是正品和商城卖的一样,无法辨别是不是正品,不能确定是不是正品,宝贝不错且与原图一致是正品,是正品比实体店便宜,同商家介绍的一样正品,是正品吗可不可以再便宜点我带朋友来你家买,鞋子和实体店一样是正品,和专卖店卖的一样是正品,宝贝与实体店购买的一样是正品,确定这鞋是正品吗,淘宝旗舰店保证正品买的安心,简直不敢相信是正品,比超市便宜多了是正品,查了好像是正品</t>
  </si>
  <si>
    <t>白色很好看的,白色很好看哎,白色很好看,灰色很好看喔,米白色很好看的,白色的很好看,白色也很好看,灰色很好看,蓝色很好看呢,白绿色很好看,白色也很好看啊,白黑色很好看,很好看的白色,白色好看噢,白色好看的,灰色很好看啊,白色很漂亮呢,灰色的很好看,黑色很好看啊,米白色很好看,灰紫色很好看,蓝色很好看,棕色很好看,青色很好看,蓝色也很好看,粉色很好看哦,白色挺好看,奶白色很好看,灰黑色很好看,白色非常好看,白色很耐看,白色挺好看的,蓝色也好看噢,黑色也好看的,灰白色也很好看,蓝色很好看啊,粉色很好看,白色的蛮好看,白色很漂亮,淡紫色很好看,紫色很好看啊,灰色也很好看啊,紫色很好看,灰色真的好看子,白色的也好看,米色也很好看呢,橙色也很好看,白色也挺好看,浅绿色很好看,灰色也很好看,白色也蛮好看,白色很漂亮赞,红色也很好看,白色的也很好看,蓝色的很好看,白色特别好看,橙色的很好看,黑色好看的,纯白色很好看,米白色的很好看,蓝紫色非常好看呀,紫色也很好看,红色很好看,白色真的很好看a,粉蓝色很好看,灰色蛮好看的,黄色很好看,灰色好看的,黑色很好看,而且白色很好看,灰色特别好看,蓝色好看的,白色也很漂亮,很好看的蓝色,白色也好看,黑金色很好看,灰色好漂亮,紫色也很好看哇,浅紫色很好看,白色好看哇,淡的紫色很好看,紫色挺好看,粉腊色很好看,灰色的很耐看,淡蓝色的很好看,紫色的很好看,白色超级好看,蓝色也蛮好看,灰色非常好看,灰色很漂亮,配色很好看呢,白色的非常好看,灰色挺好看呀,橙色很好看,浅紫色好看哦,浅蓝色很好看,灰粉色非常好看,黑色特别好看,黑色很漂亮,蓝色也挺好看,粉白色很漂亮,白色也非常好看,浅色的很好看,橘色也很好看,灰色也很好看哟,灰色的也很好看,而且灰色很好看,腊粉色很好看,黑色也好看啊,灰色很耐看,蓝色也好看,蓝色挺好看的,橙色也挺好看,蓝色的也很好看,灰白色很好看很酷,白色的好看,黑色的很好看,象牙色很好看,蓝色也漂亮,淡紫色的很好看,灰色挺好看,绿色很好看,灰粉色很漂亮,白色最好看的,白色的也挺好看,浅紫色的很好看,粉色也很好看的,白色还蛮好看的,红色也好看,灰色的好看,灰绿色很耐看,奶咖色很好看,白色好看呐,很好看的紫色,粉色特别好看,粉色的颜色很好看,米白色的好看呢,白兰色很好看,很好看浅紫色的,粉色挺好看的,紫色也很漂亮,很好看啊黑色,白色的挺好看的,紫色挺好看的,蓝色很漂亮,灰色挺好看的,黑橘色很漂亮,浅色也很好看啊,橙色好看的,白色的特别好看,白色的样式很好看,蓝色的挺好看,米色很好看,白色的很漂亮,白色真的很好看,冰灰色很非常好看,紫色好看的,奶白色很漂亮,米白色挺好看,粉色非常好看,红色的也很好看,粉色也很漂亮,灰绿色特别好看,白色也挺好看的,白色超好看,黑色的也好看,米色很漂亮,浅粉紫色很好看,藏蓝色蛮好看的,米黄色也好看,橙色挺好看,粉色的很好看,粉色也很好看,冰蓝色非常好看,白色真的很漂亮,白色非常的好看,红色的挺好看,配色好看的,紫色颜色很好看,白色加紫色也很好看,淡紫色非常好看,紫色也好看,黑色的特好看,白色也相当好看,粉色的特别好看,灰色超级好看,奶白色的好看,白色好看啊,配色好看哦,白色的太好看了,粉色也特别好看,黑色也很漂亮,很漂亮的黑色,撞色很好看,白的也很好看,黑色也很好看,淡的紫色也很好看,不过白色也很好看,米色也很好看,带黄色的很好看,蓝色超级好看,奶白色非常好看,灰粉色也挺好看,粉色很漂亮,黑色的很耐看,白的很好看,挺好看的粉紫色,黑金色也很好看,纯白色的很好看,淡粉色很好看,那个灰色很好看,白蓝色果然好看,白色的看起来好看,淡的粉色很好看,白色的看起来很好看,纯白色好看呢,奶茶色很好看,白色挺漂亮,米黄色也很好看,黑色很耐看,是很好看的米色,白色的超级好看,灰色好看啊,白色真的好看,紫色很漂亮,灰色很合适,黑色的好看,白色太好看了,蓝色的也好看呐,黑色真的好看了,布丁色很耐看,紫色的还很好看,棕色真好看,白色比较好看耶,黑色的太好看了,骆灰色非常好看,淡紫色很漂亮,白色的也非常好看,灰色真的很好看呀,很好看的粉紫色,卡其色配色很好看,白色也比较好看,挺好看的米色,奶油色很好看呀,白色也很秀气,蓝色的越看越好看,配色也好看喔,绿色很漂亮,灰色非常的好看,紫色挺漂亮,白色的还挺好看,橙色超好看,粉色的好看,灰色超好看,黑色真漂亮,黑色的也很好看,灰色真的很好看,灰色真的好看,粉边很漂亮,白色真好看,挺好看的颜色,黑色也好看,灰色特别漂亮,奶油色好看的,白色也非常耐看,黑灰的好看,紫色好看啊,黑色挺好看,黑色和白色都很好看,白色真的巨好看,热粉色特别好看,颜色蓝的很好看,白灰色很喜欢,白兰配色很好看,黑色超级好看,火红的颜色也好看,粉色好看啊,金色的挺好看,灰配粉色很耐看,蓝绿色特别好看,裸粉色很漂亮,米白色好看,很好看的粉色,蓝色也十分好看,冰川蓝颜色很好看,奶白色特别好看,卡其色很好看,黑色也蛮好看的,白色的真的好看,浅的绿粉色很漂亮,新的白色也好看,白紫色真好看,藕灰色很好看,很好看的颜色,这个颜色很好看呢,蓝颜色特别好看,黄白色也非常好看,银色超好看,米白很好看,灰色太好看了,藕粉色很好看,灰的也好看,白色非常漂亮,黑色尤其好看,看到黑色也很好看,白色比较漂亮,纯白很好看,粉紫色好漂亮啊,感觉红色也好看,金色超好看,全白的很好看,淡的紫色很漂亮啊,浅的绿色很漂亮,水母配色也很好看,蓝色真的很好看,白色很秀气,黑色也挺好看,黄色的边蛮好看的,奶油色好看的很,很好看的配色呀,灰色和粉色都好看,全黑的很好看,浅色的漂亮,紫色真的好看哦,黑色的挺好看,黄色超级好看,蓝色太好看了,不过蓝色的也很好看,蛮好看的颜色,渐变蓝色很好看,灰色太好看啦,白色白的很漂亮,银色和粉色都好看,粉色的也很好看,奶茶色也很好看哦,亮橙色很喜欢,粉腊色超级好看,蓝色的特别漂亮,配色也好看得很,黑色还蛮好看的,蓝色真的好看,黑白很好看,非常好看的粉色,绿色的很好看,感觉黑色的好看些,白色是真的漂亮,白色真的漂亮,白灰的太好看了,很好看的颜色呀,很好看是浅绿色的,黑紫色很时尚,感觉粉色好看些,紫色的太好看了,色很好看,粉蜡色好看的,黑橙搭配也很好看,沙色很好看,白色绝对很好看,白色的真的很好看,紫色的很漂亮,黑白色也相当好看,很好看的配色,黑色的也挺好看,白的挺好看,黑色非常好看,有点紫色也很好看,金色真的好看,配色好看耶,白色带点色彩很漂亮,好看的配色,白蓝色确实好看,浅明蓝也很好看喔,粉色超级好看,藏青色很漂亮,白色是真好看,黑色的超级好看,666白色特别好看,粉银色好看,买了灰色很耐看的颜色,这个蓝色很漂亮,是淡的粉色很好看,蓝色还蛮耐看,黑色感觉好看点,紫色的好看,非常好看的粉紫色,粉色也挺好看的,白颜色不怎么好看,奶咖色挺好看的,红的很好看,但白色真的好看啊,桃色很漂亮哦,绿色的底非常好看,米色真的很好看,粉红色的真好看,黑色的也无敌好看,紫色非常漂亮,奶白色真的很好看,粉色的非常好看,白色的真的蛮好看的,淡的粉色好看,白色的应该好看点,黑蓝真好看,颜色蛮好看,桃红色的很漂亮,米金色非常好看,粉色也不错,荧光黄配色很好看,超级好看的米白色,淡紫色非常漂亮,红色特别好看,但白色真的挺好看啊,白色确实好看,全黑的好看,浅紫很好看,这颜色很好看,冰川蓝的颜色也很好看,看着黑色也好看,蓝色好看呀,藕灰色很漂亮,真的很好看的颜色,蓝雾色很好看的啊,紫色的边超级好看,白色的是比较漂亮,很漂亮的配色,黑色非常耐看,白得很好看,紫色很不错,纯白也很好看,粉色真好看,是很好看的粉色,蓝色也超级好看呀,而且白色巨好看,粉色的好漂亮,奶油色很好看,蓝色真的好看啊,嫩的粉色很好看呀,很漂亮的粉色,奶油色灰色都很好看,撞色的好看,粉色真的很漂亮,米色也是那种很好看的米,紫色真的很好看哦,白色加蓝色非常的好看,紫色特别好看,白色算是最好看的了,蓝色是真的很好看,颜色很好看比较仙,好看的粉色,全黑色很好看,白色真的超好看,奶油色也很好配衣服,粉的颜色挺好看,紫色也不错,蓝色也特别夏天好看,紫色真好看,金色很漂亮,白色加一点粉色很好看鸭,紫色很炫酷,很干净的颜色好,粉色的超级好看,白色的颜值很高,淡的紫色还蛮好看的,挺好看的配色,黑色很合适,配色贼好看的,鸽子灰的颜色也很好看,冰蓝色太好看,灰粉色很大气,全黑的真好看,全黑的也很好看,配色也巨好看,黑白的挺秀气,灰色调很赞,驼色太好看了,超好看的颜色,紫色超好看,紫色超级好看,薄荷绿的颜色也好看,黑色超好看,绿色的非常好看,粉色和蓝色都好正,米色太好看啦,橙色的真的很好看,配色好看也很特别,粉色也好看,这种的白色的很好看,象牙白颜色挺好看,很漂亮的颜色,其他配色很好看,非常好看的淡粉色,粉色颜色也不错,橙色和蓝色都好看,黑色还很时尚,我感觉白色会好看很多,不过这颜色也很好看,白色款贼漂亮,全黑挺好看的,紫色确实好看,奶油色很漂亮,粉色超级好看哈,白色意外的好看,新色也很好看,白色还蛮合适,驼色真滴好看,这个蓝色好看,不过黑色也好看,绿色也好看,比白色的款好看多了,挺漂亮的颜色,粉色都很好看,配色十分好看,配色是真的好看的,米篮色也好看,底纹很漂亮,挺好看的这个粉色,象牙白色很漂亮,非常好看清新的颜色,配色真好看,搭色特别好看,糖果色很漂亮,配色超好看的,这个颜色非常的秀气,紫色真的很好看,米色真的比白好看很多,而且很好看这个颜色,灰色也绝好看啊,白色的颜值超高,粉腊色超好看,鹦鹉般的配色很好看,这个颜色也很好,巨好看的配色,蟹壳青的配色很好看,颜色也是怪好看的,很百搭的颜色,紫色忒好看了,冰川蓝的配色超级好看,很有气质的颜色,非常好看的配色,55白色太好看惹,蓝色的swoosh很好看,颜色很时尚,超级好看的颜色,这个绿色很好看,米白也蛮好看,紫色的超级好看,非常好看配色,灰色和粉色融合的很棒,蓝色的真的很好看,蓝色其实很好看,黑金色太好看啦非常,奶白色太好看辣,黑色系刚好看,超级好看的配色,白色是真的好看,这蓝色也好看,灰色很适合男生,粉色贼好看了,都很棒啊米蓝色最好看,粉紫色超好看的,圣诞配色很好看,很好看的撞色,灰色最好看,粉紫色的超级好看,很好看黑色的超酷啦,颜色特别好看,腊粉色真的很好看,绿色也非常时尚,这个紫色很棒,很复古的颜色,真的好看这个颜色,全黑色特别漂亮,很耐看的一个颜色,灰色真的超好看,粉色的地方特别好看,也是很好看的配色呢,但真的白色最好看,非常好看的撞色,木薯粉色很好看,很好看的版型,很漂亮的粉色与棕色,非常好看的颜色,真的很好看这个颜色,这个颜色也很棒,花纹也好看,白色其实就很漂亮,粉色的也非常漂亮,粉色颜色超级好看,比紫色的好看多了,蓝色也意外的好看,比较好看的颜色了,黑色真的很好看,白棕太好看啦,卡其蓝很好看,紫色好看好喜欢,红色看起来非常好看,这种蓝色很帅气,里面淡蓝色太好看了,白色的比较好看,浅紫的很好看,颜色超好看哦,这颜色很时尚,绿色也很骚气,白色比较漂亮呀,金色真好看,奶油色好看,好看浅的紫色好漂亮,奶油色挺好看,这个颜色很好看很洋气,黑色的真是很好看,全黑很好看,风铃色挺漂亮,感觉是百搭的颜色,紫色的配色也非常骚气,不过红色确实很好看,蓝色很好看kahana,颜色超好看的,超级百搭的颜色,砂色真的好看,粉色真的好看,这个颜色比粉色好看,纯黑的好看,奶油色挺好看的,和淡的紫色很漂亮,超好看的蓝色标,荧光红挺好看的,这种灰色比白色好看多了,奶油色很复古,紫色真的好看,荧光绿色很时尚,鞋子粉紫色好看,奶白色是真的好看,奶油色真好看,蓝色真的很酷很好看,超好看的配色,因为黑色的版型好看点,银色真的巨好看,全黑挺好看,浅紫色真的很好看,燕麦灰挺好看,土黄色的也挺好看,灰色加一点蓝色的配色很棒,裸粉色好看啊,黑色超好看超酷的,粉色也觉得很好看,乳白色比白色好看太多了,蓝色的颜值非常好看爱了,绿色也超级好看,配绿色超级好看,灰白的真的超好看,白色应该也好看,粉色好看,真的好看啊这个颜色,粉色的配色很给力,配色是真好看,特别好看的粉色,马丁灰的时颜色真好看,超级好看的粉色,蓝雾灰超级好看,不过白色的确实好看很多,霓虹粉很好看,超级适合春夏天的颜色,黑色的很炫酷,橙色特别漂亮,粉色的太骚气了些,好看的奶油色,碳灰的很漂亮,粉色更好看,桔红很好看,非常漂亮这个粉色,粉色最好看,城堡灰也好看,白色黄色真的好看,颜色很好看少女粉,绿色的好看,可好看了呢白色的,我觉得那个绿色好看些,黑色真心好看,橙色搭配得非常好,新款橘色非常好看,粉红白也好看,薄荷绿颜色超级棒,粉色真的很好看,虽然粉红色也不错,超级好看这个配色,灰白都好看,这个颜色也很骚气,不过白底也好看,淡粉色也很骚气呢,粉色也超好看的,非常的好看配色,黑色很炫酷,新配色很好看,雪白的颜色很漂亮,绿色的后尾也很好看,配色巨好看,颜色很适合夏天,黑色的真的很好看,淡蓝色很秀气,白蓝是真的好看,渐变色很漂亮,粉色太好看啦,鸽子灰也很好看,白色才是最好看的,米黄色真的太漂亮了,非常百搭的颜色,配色很复古,以前粉色也好看,绿色应该也很好看,色彩也好看,淡紫色的我很喜欢,而且白色真的好看,配色是真的好看的啦,紫色和白色都好温柔的颜色,白色真的超级好看,米黄色的很耐脏啊,HZ配色也好看,奶蓝的超级好看,橙色的真的超好看,渐变色很好看,黑色的真的很帅,结果黑色也好看,好在粉色非常好看,纯白色漂亮,不过紫色真的很漂亮,又是好看的配色,很好看的丁香紫,黑色标真的好看喔冲,紫色的很软,淡的紫色很秀气,象牙色的是真的好看,黑色比蓝色好看太多了,全黑的也非常好看,灰色也不错,两个颜色都好看,流线感特别好看,蓝色真的好看我好爱哈,风铃灰超好看,歪打正着颜色很好看的,蒂芙尼绿的配色特别好看,奶油色太好看啦,黑色的感觉很薄,颜色很漂亮洋气,真的很不错的颜色,超好看的粉色,漂亮的粉色,是偏灰色就好了,淡的紫色好温柔喜欢这颜色,整体颜色是乳白色很耐看,橙色颜色非常漂亮,漂亮的淡粉红色,漂亮的奶白色,全黑也挺好看,白粉色很好看很少女,奶油色的果然好看,粉红色好穿,非常漂亮的粉色,米白超好看,粉色真的是最好看的,超级好看的经典的配色,新配色好看的,纯白的确好看,冰川蓝颜色偏浅很耐看,颜色也很适合夏天,银色超级复古,很舒服的颜色,比较好搭配这个颜色耶耐脏,雨朦色很好看,白色好看推荐啦,全黑的真是很好看,绿色超级好看,黑底的竟然很漂亮,粉色超好看,油墨黑配色是真心好看,凝雪灰真的好看,感觉比粉色耐看,很骚气的配色,配色真的好看,淡的薄荷绿色超级好看,超级好看这个色,粉色太喜欢啦,奶油色真的好看,颜色是浅粉很好看,感觉比红色的漂亮,丁达尔灰很好看,藕粉色真的好看,爱了黑色底的好看,但配色超好看,燕麦灰太好看了,绿色大自然色很好看,很清新漂亮的浅灰绿,可能浅色的颜色会更好看,粉红配色非常骚气,颜色粉嫩的好看,是那种很好看的粉色,非常小清新的颜色,夏威夷果色很好看很好穿,鸽子灰也超级好看,比绿色的好看多了,粉红色真的超好看,特别好看的紫白配,非常美腻的颜色,配色真滴好看,很好看的哑光皮,粉色短袖不错,这颜色真心帅气,白色的颜值也超高,灰色肉眼看真的蛮好看,颜色出奇的好看,渐变颜色很好看,银白真的好看,城堡灰很漂亮,换个颜色穿着很好,黑色是真的好看,超级好看的紫色呀,南极灰挺好看的,灰色颜值也很好,超级好看的奶油色,渐变的色调很好看,很好看的圣诞配色,紫粉色真的超级好看还耐脏,奶油色果然很好看,橙色非常亮眼漂亮,油墨黑也太好看了吧,很喜欢淡的紫色也很好看,比较耐看的一款哦,配色好看极了,颜色粉嫩好看,黑色配金色很骚气,浅的淡的粉色很漂亮,3xl刚好蓝色很好看,粉色意外地好看,绿色那双好看,颜色搭配的好俏皮,夏天看了很舒服的颜色,但真的好看蓝色这款,奶油色超好看,渐变的颜色也好看,很舒服白色很洋气,淡紫色漂亮,蓝色黄色超级好看,后面的粉色很酷穿着很好看,橙色的太元气太好看了,这款配色很骚气,象牙白和蟹壳青搭配很好看,这个蓝好看,跟蓝色放到一起超级好看,变色的很漂亮,这个粉腊色好看,紫色真的超好看啊,鸽子灰真的好看呀,纯白真好看,配色是真的好看呀,新款配色好看很多,这粉色好看,每个颜色都好看,奶油白颜色太好看了,全黑挺帅气的,难得好看的配色,粉紫色也很好看也想入,很舒服的一个颜色,夏天橙色也看着非常清爽,很好看的一款ub,蓝色质感刚好到位,安德绿色是真的很好看,珊瑚色真的很好看,两个色都好看,紫色看起来好温柔哇,那个月光紫蛮好看的,平时白天淡绿色也很好看,不过微白也很漂亮,奶油色好温柔,淡粉色很好看她很喜欢,虽说杏仁色也很好看,好看很少女的颜色,这颜色好看,粉色的真的太好看了,红配绿的色彩搭配我好爱哈,好骚气的配色,杏奶色超好看,好看还好买的蓝色,而且紫色真的好看,淡紫色蛮舒服,白的真的好看,很炫酷的配色,奥特曼配色也很好看,荧光绿挺漂亮的,红色盒子很好看,超好看粉色,新配色真的好看呀,色彩也是蛮骚气的,黑色底色带着红色图案太好看了,黑金颜色看起来也很大气,奶油色真的很好看啊,颜色好温柔,是浅的很漂亮,粉白色超级干净好看,白色超级炫酷,梦幻蓝是真的很好看,颜色在这个季节也很好看,非常漂亮的颜色,橘色很有活力,奶油白颜色超好看,真的好看这个米色铜色,蓝色颜值也很高,感觉比粉红的好看,不过银鱼灰也很漂亮,这个粉色就刚好,挺骚气的颜色好看,颜色超级棒,ps白色最好看,绿色好看极了,不管哪个颜色都特别好看,配色黑金也很帅,奶油色非常棒,燕麦色真的很好看,好看的款式很多,比蓝色那款还要好看一点,后面的粉色挺骚气的,渐变色也好美貌啊,南极灰也是非常好看,颜色超棒,花边看起来很帅,樱花粉很好看,黑宝石兰挺好看的,主要它那一抹橙色挺棒,玫瑰金很好看,粉嫩的颜色很适合夏天,香草冰的颜色很适合搭衣服,配色无敌好看,颜色超级仙特别适合春夏,白粉也超好看啊,粉的很漂亮,春夏非常nice的颜色,真漂亮的颜色,侧面比正面好看超级美,而且黑色真的好看,颜色丁香粉很好看,虽然全白真的很好看,黑白配好看呀,还有蓝雾灰真的好看,蓝颜色还不错,微白很好看,这个颜色看上去特别棒,粉色配校服也很好看呀,纯色的好看,也比蓝色的舒服,木薯这个颜色很好看,正面看的话很好看,奶油色非常温柔,橙色很有活力,一如既往的好颜色也很美丽,淡的粉很漂亮,非常帅气的黑金,颜色也很低调很好,雨朦色特别好看,粉色很漂亮很低调,这个绿色好看,这个颜色无敌温柔,白色款的真的好看,很舒适的颜色,第一眼藏蓝色好看,看上去比红色的更好看更漂亮,有一点淡的粉色超级好看,真的好看奶呼的颜色,款式也很好看有荧光效果,的确很轻很夏天的颜色,颜色看着特别轻盈,浅的粉很好看,是真的很喜欢灰色呀,好看的颜色早下架了,非常漂亮的云粉色,彩虹底子配色超漂亮,骚红的很好看,亮橙色真的非常亮,木薯粉颜色非常漂亮,白绿色颜值非常高,没想到黑色也超级好看喔,中国风真的好看,粉色很有少女感,绿色好看但一直没货,猫爪的颜色也好漂亮,纯白真的好看,漂亮清爽的感觉,星空图案非常好看,飞影pb橘色很好看,特别是配绿校服很好看,绿色的盒子真的好看,绿色真的好看,晚上反光挺好看的,好看啊是夏天的味道,全黑真的超好看,粉的很漂亮哦,黑色其实挺帅,还是白蓝的好看,冰川蓝很好看,非常不错的藕粉色,粉嫩的好看,特步真的很好看颜色很清爽,这种风格很好看,香芋紫很好看,丁香粉颜色太漂亮了,米色才是真的好看,奶油白很好看,两面的侧纹很漂亮,冰川蓝也很好看,奶油色真的是很好看啊,海盐薄荷蓝的颜色很适合夏天,一定要配骚气的颜色,好可爱颜色也不戳,这个颜色嫩的刚好,荧光橙有点骚气啊,圣诞配色好看极了,粉嫩的很好看爱了,雨朦色更加的好看,大方颜色也很好看没有色差,好秀气的感觉,紫色粉色都有啦,颜色也比较好看比较洋气,奶油白非常好看,粉配黑真的超级好看,好骚气的颜色,深丛绿很好看,木薯粉的颜色真的好看呀,很好看没色差,橙色看上去很有活力,救命真的好看这个配色,后边上的那个变色银边超时尚,敦煌配色真心好看,粉色好可爱,镭射条的小装饰也很漂亮,极光红非常漂亮,又感到粉色好看,白兰花超级好看,收到黑橙搭配好看,木薯粉的颜色特别好看,白到发光但很好看,奶白看着更温柔好看,好看的奶白色配粉色和荧光黄的鞋带,粉的就很好看,没想到颜色好看哦,粉嫩的很漂亮,这种粉很百搭,奶油色超好看超温柔哒,白色网面看起来有点廉价,这颜色很养眼,非常喜欢这双紫色,也特别耀眼好看,神仙级百搭色,奶油白超好看,粉嫩的很好看,粉的也很好看,反光真的好看,还送了条超好看的浴巾,粉嫩我喜欢,粉的很好看,白色夜光下太漂亮了,奶油白也特别好看,是那种奶白又带着炫酷的颜色,秀气的那种,暗光反射的满天星很好看,粉嫩的好喜欢,真的好看无色差,颜色超嫩超好看,香芋紫真的好看,奶油白真的巨百搭,浅粉好看,非常的粉嫩清爽,非常漂亮的情人节礼物,黑色玫瑰金出乎意料的好看,粉嫩的挺有少女心,很好看父亲节的礼物,特别甜美清纯的那种好看</t>
  </si>
  <si>
    <t>鞋子不磨脚,鞋不磨脚,鞋子不会磨脚,鞋子穿上不磨脚,新鞋不磨脚,鞋子不勒脚,鞋穿上不磨脚,鞋子不好磨脚,鞋子贴脚,不要磨脚的鞋子,鞋子底子软,鞋子穿上挺合脚,穿了不磨脚,穿的不磨脚,穿着不磨脚,新鞋没有磨脚,鞋子外面不容易脏,网面鞋不太闷,不穿袜子很磨脚,鞋子穿起来不磨脚,鞋子脏了不说,鞋子上脚轻松,穿上不磨脚,鞋子轻底子软,不穿袜子磨脚,鞋子很软不磨脚,鞋子鞋底是较软的,鞋内不穿袜子会磨脚,鞋子穿了一天不磨脚,鞋子底比较软,鞋子穿着软的,新鞋子一般都磨脚,鞋面不容易脏,鞋子脏了不好洗,穿着袜子没有磨脚,鞋子才穿比较软,鞋子太透气,新鞋一点不磨脚,鞋子较轻又软,新鞋竟然不磨脚,鞋子白色网面容易脏,鞋子太硬了不好,不穿袜子太磨脚,鞋子穿着软,鞋子穿着合脚,不穿袜子有点磨脚,鞋子鞋垫260正好,不变形的鞋子,鞋子优点底子软,新鞋子也不磨脚,鞋子穿上很软,鞋子挺合脚,鞋子不软不硬,不脱胶的鞋子,鞋子较好看,鞋子后掌很软,鞋子穿着正好,鞋头胶水不行,鞋子软,好在鞋子穿着柔软,鞋里面软,穿上后不磨脚,鞋子走路比较稳,鞋子有问题是脏的,穿的长袜不磨脚,鞋子较轻鞋底软,鞋子轻便穿着和柔软,穿着磨脚很难受,没穿袜子就磨脚了,鞋带稳定不易开,鞋底是全面胶不容易开,穿着也不磨脚,穿长点的袜子不磨脚的,鞋子穿上软,鞋子比较合适,鞋子较轻便,鞋子轻松,鞋底踩着比较软,鞋子轻软没有色差,胶水脱胶两支鞋头还不对称,鞋子重量稳定,鞋子穿起来软,鞋子一般有点硬,鞋子比较便宜,鞋子胶水都没有清,鞋面材质没有开胶,鞋底穿着软,鞋子比较骚气,鞋子漂亮,鞋上脚比较舒服,鞋子穿上是正品,鞋面脏了不好刷,鞋子一点都不磨脚,鞋子穿上很帅,鞋子穿起轻松,鞋的网面有胶水,鞋子穿上很秀气,鞋胶都没弄干净,ww鞋子比较轻便,鞋底材质脏了不容易刷白,鞋底胶水贴不好,鞋子胶水有点不平整,穿了完全没有磨脚期,鞋子比较轻穿着显脚小,穿着一点不磨脚,鞋子要防滑又不能太软,穿鞋不累脚,鞋带位置不穿袜子有点硌脚,穿着磨脚就不对了,穿上也不磨脚,因为鞋子后帮内置稳定片,鞋子太帅气,新鞋子竟然一点不磨脚,鞋子洁净秀气,可能鞋子容易脏不好刷,鞋子网面太容易脏了,鞋子有点薄,鞋面太硬不适合跑,不穿袜子还是有点磨脚,鞋面材质在学校穿不容易脏,因为鞋子比较软,穿上鞋底比较软,鞋子穿着帅气,鞋面材质鞋面没得问题,穿上比布鞋舒服,不过鞋底柔软,穿起来不磨脚,不是磨脚,总之鞋子穿着比较软,鞋子较软,鞋子漂亮尺码正,穿了一天了不磨脚,打开运动鞋子就好是正品,新鞋一点都不磨脚,鞋面防泼水,鞋底比较软就留着了,鞋底就柔软多了,穿着还不磨脚,鞋面材质网面太难刷了,鞋子也不重比较轻快,鞋子穿起来不软不硬,鞋面材质容易脏不好洗,穿薄袜子有点打脚,鞋子穿上很帅气,鞋子有质量问题还有脏,鞋面材质干得漂亮,鞋子现在穿正好,网布鞋面有点薄容易破,鞋子穿上帅气,鞋头胶水粘得不好,鞋子上脚感太棒了,鞋轻不累脚,因为鞋面比较软,鞋面变形也不给处理,鞋面不容易变形,鞋子太硬了穿着很难受,鞋面没有变形,走动比较多鞋子时也不怕弄脏试穿合适,有两双有质量问题白的一双鞋面裂缝,鞋子磨脚就不多说什么了,最主要的是穿着不磨脚,鞋子前面布料有点薄,新鞋子第一次穿也不磨脚,鞋子前面线头有点问题,因为鞋子比较透气,鞋子秀气,鞋子穿上比较帅气,如果穿长袜应该不会磨脚,鞋有点薄,鞋面防泼水有点小雨雪不怕湿鞋,鞋子有点软,鞋面变色鞋底发光很漂亮,鞋面网面穿两次就开胶了,鞋胶有点问题,穿起来柔软的运动鞋,鞋子没一点味道,鞋面材质网面应该好清洁,鞋面的胶那些不精致,鞋垫有点软,鞋面材质表面容易脏不好擦,鞋面有点软,穿一天也不磨脚,鞋子比较轻薄所以穿着大换了37,鞋子有质量问题,如果把鞋底材质换成防滑的,鞋底柔软一点都不滑,不管鞋内还是缓震,网面鞋变布鞋,鞋底有点柔软过度,穿了一天也不磨脚,鞋子比较厚冬天穿正好,穿了一下午不磨脚,鞋子前掌软弹依旧,不怎么磨脚,因为鞋面出现变形才会软,鞋舌头有点软,没有出现磨脚现像,鞋后掌比较软前掌差点,编织鞋面脏了刷不干净,鞋头网面给磨破了,鞋底有点软,不过鞋底有点软,鞋帮有点软,没有磨脚现象,鞋子网面皱,穿起来也不磨脚,鞋面材质鞋舌和后跟前掌外侧都有反光,鞋轻面柔成网状,不是很磨脚,穿上一点也不磨脚,一般磨脚,不解鞋带穿鞋都不会弄的后面折起来或者变形,鞋子粉色好漂亮,鞋子鞋底一如既往的柔软,穿起来还不会磨脚,鞋子胶水涂的不是很到位,新鞋穿起来一点都不磨脚,并没有磨脚的现象,没有磨脚的现象,浅色鞋再好看一脏就完蛋,鞋子颜色有色差,不明白为什么运动鞋会磨脚,鞋头有质量问题,穿一点也不磨脚,不会导致鞋体变形,穿亚瑟士鞋子正好,也没有磨脚现象,鞋底再柔软一点就完美了,这双鞋头有点小问题不对称,还没发现磨脚,有点担心鞋子网面会很容易弄脏搞破,鞋子有点硬有点薄,鞋面的网面洗时要用软刷子,鞋的颜色有色差,没有出现过磨脚,鞋面脏了用刷子刷不掉,鞋子上脏兮的胶都没弄干净,没有怎么磨脚,太磨脚了还不如几十块的,运动鞋还是撞色好看,鞋子的感觉就像车换了避震一样,比如鞋面和鞋底的胶处理不干净,穿两天就不怎么磨脚了,出门玩了一圈也不磨脚,还以为穿着不磨脚了,也没有出现磨脚现象,垫子软,鞋面脏了就再也洗不干净了,鞋面脏了后洗不干净,穿了34天之后就不磨脚了,跳绳没问题,穿起来一点都不磨脚,昨天穿了一下鞋面也上有点脏用布擦不干净,没有任何磨脚的现象出现,也没觉得太磨脚,缝隙严实,跳绳都没问题</t>
  </si>
  <si>
    <t>刚买就便宜40,刚到家就便宜80,刚到就便宜,6号就便宜了13,前脚一买就便宜40,买了就便宜了,买了就便宜了三十,便宜就买了,过两天就便宜50,便宜了40,便宜了300,便宜才买的,又便宜了20,买完之后就便宜,便宜了22,图便宜了,11号又便宜了,只要便宜就买,直接便宜90,便宜了150,刚买几天就便宜一百,想着便宜就没退,618较便宜就买了,今天就便宜了20,图便宜吧,又便宜了40,就便宜了,便宜的一批,图便宜的,便宜样子好看,便宜了120,却便宜100多呢,便宜了100多,便宜了80多,又便宜了36,便宜的买过,买的便宜,他就便宜了80,别人买的都好便宜,1当天还便宜30,优惠完了很便宜,还能便宜些,之前图便宜,单买还便宜,还比它便宜,几天就便宜这多,只抢便宜的,比她买的便宜,便宜的没货,12就379又便宜了50,说便宜还好穿,便宜了几百,冲便宜买的,便宜了100,便宜的很,以为买便宜,着实便宜呀,便宜了四十哈,他说便宜又好穿,便宜了一百多,够便宜的,便宜懒得退了,便宜买的,因为便宜二百多,这个便宜,1还便宜了100多,价格特便宜,便宜一半还好穿,好在便宜吧,搞活动买很便宜,打折还便宜,比东便宜,想便宜出,便宜的多,便宜滴很,折扣完价格真便宜,拿出来便宜卖,便宜的狠,谁让它便宜呢,3天便宜了,鞋子直接再便宜100,便宜没买的是白色,想便宜转了,想便宜就又买一双大一,便宜了二百多,买便宜的货,关键便宜啊,买的预售便宜不少,1号买的便宜,便宜了三百多,打折卖的便宜,都买便宜的,活动买的贼便宜,2天便宜了,价格又便宜的产品,但便宜啊,比我的便宜不说,便宜了60元,比商场还是便宜些,便宜了100多米,这次很便宜一半,打折也便宜,比他的便宜好多,谁叫买的便宜呢,太便宜J,图了便宜,搞活动买的便宜,晚上变便宜了,便宜就要尽快拿下,比杂牌的还便宜,便宜了70元,又便宜了,说是便宜,最便宜的了,便宜才买,看到挺便宜,活动买的便宜,搞活动又便宜了,起码便宜啊,比大牌便宜很多,主要是那天便宜,比A还便宜,便宜200多,便宜就完事了,搞活动又便宜了好多,便宜又合适,卖便宜了,图便宜呗,就搞折扣便宜,趁便宜先买双,这一看便宜了一百,搞活动买应该便宜,为啥便宜点,便宜也有好货,价位便宜一百多,便宜了一百哦,便宜不贵还舒适,百来块也便宜,更便宜了,以为便宜了,关键超级便宜,价格比平时便宜呀,搞活动要比正价便宜300,便宜了好多,便宜买着玩,算便宜了,够便宜了,真便宜就算了,便宜两百块,便宜了呢,便宜先买着,便宜就蛮买着,便宜了小一百,一百多便宜的一批,活动时买真便宜,买完就便宜200元,便宜50,好便宜的,越买越便宜,反正是便宜,不错便宜,比摊货都便宜实惠,贵了不要买,买了便宜多了,1号特价卖的便宜,确实便宜,便宜好几百,专卖店比这还便宜三十,便宜买好货了,便宜一百块,真便宜啊,也要便宜,没买便宜就算了,同款便宜很多,便宜很轻,关键是好便宜,便宜就完事哈,比夏天买便宜很多,还巨便宜,又便宜了30元,发现便宜很多,比杂牌都便宜,能便宜不少,便宜转140,便宜给俩星,便宜了很多,比当天买还便宜,便宜的也300,反正便宜,能更便宜的,想便宜点出掉了,打折很便宜,赚便宜了,便宜了一百元,它便宜啊,当初还很便宜,比某物便宜100大洋,他说便宜又好,0那会还便宜好多,做活动价很便宜,便宜130,以为国庆买会便宜点,便宜抢到了,便宜70多,想便宜就去折扣店,比商便宜一百多,但比它便宜很多,便宜40,活动便宜好几十,网店便宜200,5便宜出,便宜爆了,反正便宜呀,我喜欢它便宜哈,8那天便宜20,网上专门卖的便宜款,便宜卖,便宜了,正好618便宜,好看还优惠多,便宜质量就差点,做活动买的便宜很多,便宜所以好评,便宜就好啦,3号便宜很多,真的便宜加好看,降价很快,鞋子好便宜啊,便宜的基本没号,便宜就留下来了,便宜不怕糟蹋,必定便宜一半呢,搞活动的很便宜,便宜不退了,做活动买很便宜,我想便宜一点卖出去,因为便宜就留下了,搞活动到手很便宜,便宜100多,后面更便宜,鞋太便宜了,又便宜100多,买的最便宜,便宜很好,预售买太便宜啦,难怪比专柜便宜,挺好的便宜,便宜的离谱,胜在便宜啊,便宜凑够穿吧,特价又便宜,便宜又不想退货,搞活动比店里便宜好多,买它主要是便宜,便宜就好,便宜又帅,购买特别便宜,便宜了24元,赶上活动便宜不少,11当天比预售便宜20,又便宜啊,比店铺的要便宜,太便宜啦,好货还便宜,这次活动便宜,占了大便宜了,反正便宜不贵,主要便宜呀,价格是便宜,一会便宜100,249很便宜,但要便宜200,直接便宜41元,第二波更便宜了,200买的主要便宜,便宜一百多,还比奥莱便宜,鞋还买的便宜,又便宜了10元,相当于只便宜了,这次便宜极了,东西不能说便宜,便宜还是好货,便宜哦,便宜70,便宜就完了,一双买只为便宜点,比商场便宜巨多,关键贼便宜,便宜出了,便宜果然没好货,便宜不说,比平时便宜随便穿吧,想图个便宜嘛,便宜啊换着穿,比平时买要便宜点,活动便宜了很多,还便宜50元,不能图便宜呀,鞋也便宜,便宜的100块,便宜多了,拿到个便宜,活动买很便宜,要是能再便宜100,便宜200块,买便宜点的,搞活动时很便宜,比奥莱还便宜,看似鞋子便宜了,买的灰色便宜点,比平时便宜好多,618很便宜呀,赶上做活动便宜不少,现在好便宜,赶上活动很便宜,这个便宜点,重要的是特价时超便宜,打折贪了个便宜,便宜五十块,现在这鞋便宜了,搞活动价格还便宜,反正平时更便宜,十天便宜了一半,便宜还,便宜80,一样的东西便宜了近小一百,便宜又好,又不爱买贵的,要便宜好多,线上还很便宜,这次便宜,眼看着便宜了,搞活动买较便宜实惠,结果11月11号搞活动更便宜,便宜买的便宜出,比在店内拿还便宜,买了再便宜也是上当,最便宜可以卖到299,便宜实在,关键便宜,便宜可以使劲造,活动时价位还便宜,便宜凑合穿吧,便宜哈,促销也比较便宜,200来块钱能便宜100,官网要便宜点,活动价很便宜,三百多便宜,比618还便宜很对,便宜的,便宜就便宜在鞋垫上,原先买可便宜了,搞活动价格是挺便宜,5号便宜40块,便宜吧哈,现在反而要便宜,说又舒适又便宜,超软还便宜回购,现在的便宜了,570价格是便宜的,活动便宜了不少,直播间买了便宜,某品会上搞活动超级便宜,爱了便宜又好看,东西不贵,1号之前的还便宜,比夏天便宜好多,活动买的便宜好多,图着便宜,正好网上便宜,500便宜出,要便宜一半多,特便宜搜,打折也合适,闲鱼便宜出了,100元的东西不贵,果然便宜没好货,可以再便宜个10元,搞活动的时候便宜,如果是便宜的东西,便宜才201,比正常买便宜六十,活动买要便宜很多,奈何价格合适,所以会便宜,图的是更便宜,18还便宜,价格就更便宜,便宜是挺便宜,便宜了些,果然官旗要便宜的多,确实便宜没好货,果然便宜特价的有待商榷,这次图便宜,淘宝便宜100多,搞活动便宜可以入手,便宜吗,加价格也便宜,也便宜,又便宜又好,趁着搞活动比平时便宜点,关键是361这便宜一半,169元是便宜啦,便宜到手抖,便宜吧,活动价便宜好多,活动价便宜很多,还便宜了我自己,搞活动价格很便宜,趁便宜进货,网上好便宜些,便宜的没有合适的码,结果直接便宜一百五十,便宜应该是瑕疵货,又便宜又舒适,这次还活又特别便宜,活动价买也便宜,不便宜还臭脚,关键大品牌还便宜,鞋便宜倒是真不贵,11号更便宜,比韩代便宜好多,主要是打折便宜,某狗要比这便宜好几十,要是碰到活动那是便宜,搞活动的时候很便宜,价格嗨便宜,比商场便宜哦,不能图便宜,重点是李宁还贼便宜,活动购买很便宜,这便宜,11当天便宜,108很便宜,后期还便宜,190很便宜,活动价真便宜,图便宜,平时买更便宜,便宜点更好,反正便宜上班穿,买早了现在便宜不少,除了牌子便宜,便宜就留着了,便宜是真的,图个便宜吗,东西便宜,做活动的时候好便宜,做活动价格很便宜,85便宜买到,做活动便宜到手舒服了,如果再便宜些,最便宜的,便宜几十元,价格有便宜,这价便宜的产品,阿迪的价格是便宜,其实还能再便宜些,打完折便宜好多,预售买的超便宜,因为会便宜很多,搞活动便宜入,比平时便宜太多,网上便宜100多,活动买是实在的便宜,好在便宜,捡到便宜了,确实因为便宜,这件衣服便宜呀,活动便宜50,便宜一大半,捡大便宜了,看便宜买的,1便宜80块钱,国货便宜炸了,正便宜,这里便宜些,他嫌便宜,大品牌价位便宜,可能便宜了,便宜也凑合了,老便宜啦,搞活动超级便宜,有活动买便宜,打折买便宜,鞋子轻的比店里便宜,搞活说比上次便宜很多,最主要打折买便宜,看来不能图便宜,但网上买回来便宜是便宜,便宜不贵,如果卷肯定更便宜,1的比预售还便宜,这样便宜,157很便宜,大家都是图便宜,只是个便宜哦,更加便宜了,结果后面更便宜,可以买得很便宜,打折的时候便宜,自己图便宜,搞活动也很便宜,便宜也是真便宜,体店便宜了一半,800谁叫咱图便宜呢,反正便宜合适,线上便宜好几十,价格再便宜点,还有便宜啊,今年更便宜了,搞活动便宜又实惠,比平常便宜好多,聚便宜了,1活动也好便宜,便宜确实无好货,官网还更便宜,比夏天便宜不少,重点便宜,各项优惠之后很便宜,那么便宜就可以买到,比李宁都便宜,鞋子是真便宜,比得物便宜了不少,总提起来又便宜,降价补差价很快,巨便宜,618便宜了,会便宜点,特别轻比门店便宜,便宜好,比店子里便宜点,便宜无好货,比阿迪便宜太多了,之前首发便宜100多,搞活动也便宜,宝贝便宜,但便宜了一百,官网还便宜,比平时便宜很多,比第一双还便宜,比某物上的鞋子便宜70,后面越来越便宜,40有人要便宜出,便宜出,因为便宜质量好,抢的便宜说服,咸鱼便宜出了,正货又便宜,还便宜谢卖家,活动图便宜入的,便宜买不到好货,很喜欢比平时要便宜,便宜了一半价格,用了卷也很便宜,搞活动很便宜,结果发现三双更便宜,结果第二天更便宜,优惠的时候买更便宜,问题价格超级便宜,想什么呢便宜就买,真便宜真香哈,搞活动便宜搞了一双,1买便宜,活动价好便宜,价值便宜,搞活动比店里便宜,真心便宜,只要不买太便宜,比平时便宜点还,便宜好货,哈好看价格便宜,果然不能图便宜,做活动买得也比平常便宜,便宜就随便造吧,活动挺便宜,实惠便宜,便宜20块,11真便宜,越便宜越买,挑的便宜的款,打折价位也合适,还便宜支持,搞活动真的好便宜呀,比平时要便宜很多,便宜的东西,可以便宜很多啊,预售买很便宜,便宜又专业,但这么便宜本来,比得物便宜多了,1日当天抢购便宜呢,低价便宜出,果然便宜没好货呀,现在买好便宜,真好真便宜,贵了不值,好便宜呀,6天就便宜100元,贵在便宜,特别便宜,感觉好便宜,活动时价格也便宜,折后很便宜,遇上搞活动价钱不贵,活动价格跟便宜,只知道便宜,1斤太轻便了,搞活动真的很便宜,总之便宜,比拖鞋还便宜,到手80多很便宜,关键做活动的时候便宜,胜在活动价便宜,便宜就要扯皮,卷后很便宜,比平时便宜了可多,活动价便宜不少,便宜还品质高,官网的便宜,开心便宜又实惠,再加又便宜,合适又便宜,便宜太多了,另一双便宜点,价钱便宜点,活动价格很便宜,活动比店里的便宜,便宜还舒服点赞,官网便宜,商品本身便宜了,没有廉价感,可是便宜没好货,做活动买比较便宜,便宜啊划算,比地摊还便宜,打折便宜,趁便宜屯着,便宜也能买到好货,以前虽然便宜,活动价买便宜,凌晨还便宜,1号便宜好多,8号活动要便宜近100,就图个便宜,便宜的款式选择太少了,难道便宜的阿迪,便宜不了多少,便宜没好货,宝贝跟便宜,冲了购物金很便宜,亚瑟士太便宜啦,优点59块钱便宜,奈何它便宜,便宜很多,便宜呀,非常喜欢比平时要便宜,但这次是真的便宜,便宜实惠点,便宜没好货嘛,比奥莱便宜,1便宜近100块,便宜大碗,趁便宜先屯着,听好的便宜实惠,难怪便宜,低端却没有廉价感,搞活动便宜又好穿,鞋子便宜,再便宜点,活动又便宜,毒物便宜150,比平常便宜的六十多,用上他的优惠券是真便宜,这样才会更便宜,8号比之前便宜,其他店同款便宜很多,虽然要两次才买到合适,预售抢的很便宜,便宜有好货,搞活动确实便宜,0点抢的还便宜,比薇娅的券还便宜,捡了个便宜,是比平常便宜很多,再便宜也像浪费了钱,搞活动价格也合适,比奥莱更便宜,有优惠便宜很多,但便宜100,物美价廉干就完了,便宜最无敌,可能这次的价钱便宜些,有碳板也很便宜,预售买的便宜,比商场便宜太多,便宜了一半,1很便宜,折扣漂亮,比平常便宜很多,11号都会是一样便宜,价格到便宜,一百块不算贵,用了优惠券特别便宜,一看淘宝便宜,便宜些,国货好看又便宜,便宜没好货啊,钱便宜一半,迪卡农的毕竟便宜,除了便宜,最重要的是加个便宜,问题是便宜,这边要便宜好多,谁买谁好看,活动买便宜,比今年便宜10了,3号还能更便宜,还可以够便宜,价格更便宜点,有活动真的是便宜,网上买要便宜点,要便宜太多,现在便宜,好便宜虽然没抢到玫红色,比得物便宜这么多,18价格会合适,如果价钱能再便宜,可能是最后抢货便宜,活动真心便宜,不过搞活动便宜,活动价格不贵,哈超级便宜,还可以便宜,比店铺便宜,61活动很便宜,必定比专卖店便宜,这次又那么便宜,活动真便宜,便宜没话说,不过便宜是真便宜,搞活动确实便宜实惠,云五代是便宜了,好鞋还便宜,搞活动真便宜,关健是还比别家便宜,特别便宜爱啦,便宜嘛,便宜入,网上便宜很多,但价钱便宜180多,二百便宜,迪卡侬的东西真是便宜大碗,9购买便宜很多,网上价格好便宜,便宜好多,便宜又是运动第一品牌,还很便宜你说气不气国货精品,几个便宜好评,网上的虽然便宜,趁便宜多备点,贵又烂,活动价格也便宜,就开始便宜,贵有贵的道理比平时要便宜,一条便宜点的,半价的东西不是瑕疵,鞋面材质便宜是真便宜啊,想这么便宜,比平时要便宜点,活动之后买反而更便宜,2比24便宜就好,2天折扣后便宜30多,618太便宜了,只是优惠券便宜,果断转粉比平时要便宜,18便宜很多,但便宜好多,活动价格也合适,5月份的16还便宜,活动是真便宜,用券便宜了好多,比以前便宜很多,太贵啦一般,因为好便宜,上领卷便宜啊,网上也便宜,又超便宜,比外面便宜,比以前便宜好多,便宜啊,怀疑因为便宜而发次品,便宜实惠的鞋子,超便宜收到货,这便宜啊,便宜的东西也就便宜这一个优点,是真便宜,拍后发现另一家更便宜,买的烧鸡便宜,价格人便宜,便宜耐,能更便宜入手,活动优惠价格好便宜,只是因为便宜而入,便宜有好看,便宜出售,又便宜又多,凑搞活动时候物美价廉,价格比平时便宜,便宜确实便宜,同样的产品比高场便宜多了,比第一双便宜100元,鸿星便宜是真的,活动价便宜多囤点,比平常便宜不少,便宜跟商场一样,便宜的话可入吧,不要活动比平时价还贵,比起匹克便宜太多了,这次活动最便宜,打折买合适,便宜划算啊,就喜欢特步便宜好穿,活动入很便宜,优惠便宜可以,有便宜,主要图便宜,六一库存刚好很多不用抢,便宜是便宜了,便宜啊开心,这是便宜,价格贵没买,怪不得便宜,比小k便宜了一半多,国货不贵,YA还可以价格很便宜,当天下午活动比预售还便宜,便宜许多,活动时购买也很便宜,价格合适闭眼买,如果要便宜还是,隐藏式便宜,便宜大碗啊,后期便宜了,鞋子胜在便宜,买得便宜,弃了怪我图便宜,关键够便宜,活动期间很便宜,有便宜有好看,活动真的很便宜,便宜还要啥自行车,大泽便宜又好,现在网上买便宜,虽说便宜,因为便宜所以吃亏了,买对不买贵,别人家付款都会最便宜,锐步真的是便宜又好穿,同价位无敌了,值得信赖比平时要便宜,鞋底便宜,六月一号买最便宜,比平时便宜点,奥莱便宜很多,便宜就入手,加个便宜,便宜三百,比平时便宜不少,1号便宜,比低配软弹还便宜,有需要的吗便宜出,乔丹便宜又实惠,活动价特合适,鸿星尔克便宜又好穿,便宜不少,网上买便宜,好看又优惠,鸿星尔克确实物美价廉,比商场便宜多了开心,便宜时候买,便宜是比较便宜,便宜能掩盖很多小毛病,特步便宜又实惠,好便宜买到,价格比安踏便宜,往便宜你的买,真心赚到了便宜感觉,活动买是真的便宜,否则七天便宜一百,好看得劲还便宜,便宜无好货啊,虽然网上便宜,最便宜的一双,便宜送人还合适,活动价比24便宜,这里更便宜点,虽然便宜没好货,这价格没投诉,看都歪到哪了活动虽然便宜,便宜好多呀,开心主要价格也便宜,活动价也合适,便宜留下了,预售特便宜,它最便宜的了,比阿迪便宜多了,网上真便宜,平价不贵,也就图个便宜,比平时要便宜,便宜量又足,活动价到手不贵,趁活动便宜,在辛选直播间买的便宜,18比商场便宜,价格便宜是便宜,一双鞋子虽然便宜,好便宜入手了,便宜仅此而已,是便宜很多,试问你活动才便宜多少,要便宜六十,预付到手很便宜,又酷又便宜,便宜100索康尼阿迪也随便选,便宜没好货一点没错,时贵时便宜,好看不贵的国货之光,活动便宜不少,预售比较便宜,便宜且舒适,简单的美物美价廉,便宜五十,比莆田鞋还便宜,图个便宜,便宜了丫便宜,便宜价格,因为便宜,可便宜些,61好便宜,便宜没好货的味道,安踏搞活动是真的便宜阿,支持国货便宜大碗,618便宜好多,差的连20元都不值,比平常的时候便宜好多,鞋子活动价格很便宜,搞便宜的快递公司,不过遇到搞活动会便宜些,可以加个便宜,便宜到爆炸,8做活动便宜,价位便宜,由于便宜,关键改便宜,做活动很便宜,比平常便宜,比现实便宜的多,比第一次便宜,非常合适搞活动入得便宜,活动价格太便宜,还是别图便宜,8月活动很便宜,网上随便宜,赤兔还比这便宜三分之一,这款之所以便宜,官网比较便宜,现在网上便宜,搞活动价格合适,便宜值,有活动也便宜,搞活动便宜,看到便宜,便宜的是大连生产的,捡漏便宜,便宜实惠还轻变,合适才会下单,便宜要啥自行车,便宜的时候是真便宜,便宜就便宜,幸亏便宜,去年更便宜,就俩个字便宜,一定不能便宜,很便宜良心国货,再等会更便宜,打完折300块有碳板,7便宜,在直播间购买便宜270,便宜过实体店,可是涨价很快,直播间很便宜,或者70非常便宜,一次比一次便宜,想图便宜优惠,618便宜,便宜真的没好货,这次作活动便宜不少,便宜能有什么好货,便宜到哭,便宜的不可思议,比毒便宜,便宜是便宜的,可以再便宜点,11更便宜,活动也便宜点,他的意思是你买的便宜,直播间便宜了不少,因为这些个虽比商场便宜,活动打折也比较便宜,便宜貌美,99新便宜出了,活动价便宜,1日购买会便宜40元,黑色基本款便宜五六十,也就比平时活动便宜20,还可以比毒便宜,比亚瑟士的便宜,胜在便宜实惠,比平时便宜,3鞋子虽然便宜,留下它是因为够便宜,可能之前有拍定金的能更便宜,要单独购买比一家店多买几件更便宜,做活动好便宜,网上是在是便宜,风格便宜,8还便宜,从网上便宜点,便宜可以入手,便宜鞋子随便踩,有货便宜不发货,最重要的是活动折后够便宜,胜在便宜,便宜到怀疑人生,图一便宜,这么便宜的ub,之后更便宜,大家千万别图便宜,女王节便宜了不少,活动购买价钱合适,比商场还便宜,线上比较便宜,便宜这么多,活动的时候很便宜,最气人的是一个星期又便宜三十,但好在便宜,搞活动比较便宜,有活动便宜,又觉得便宜,比第一双便宜五十,女神节买便宜好多,便宜到死掉,得了便宜还卖乖的商家,850入手很便宜,网店便宜好多,但绝不只看便宜,还是这里便宜,物美价廉三扣为什么充电池刚,预售的比没预售的贵,价格便宜质量就要有瑕疵,2天几天便宜67元,等价格合适时候买,那个时候便宜,价钱比得物便宜几十,验证了便宜没好货,价格可以便宜八十,0便宜好多,比商场便宜解决一百,我可以便宜出,而且比啊滴打屎便宜得多,比以前便宜多了,要不是看它便宜,凑单合适,活动也便宜一些,有活动购买合适,做活动便宜,迪卡侬的现在又好又便宜,不过便宜要啥自行车,鞋便宜,毕竟做活动便宜,鞋子便宜是便宜,很长的便宜,活动期间价格也便宜,比第三方家都便宜,做活动价格也合适,价格属实便宜,且便宜,便宜不止一点,便宜是便宜一点,便宜买一双送人,及价格合理,那些便宜货耐穿多了,比阿迪便宜,你平时便宜了很多,比之前便宜了,四百块钱虽说不贵,38捡到便宜很赚,比其他地方便宜,这么便宜容易让人误会,便宜点,比国外便宜,可能太便宜,但胜在便宜,便宜合适,价格变动也很快,不是便宜跟贵问题,换购拖鞋便宜,知道便宜没好货,够便宜,回购好穿,便宜100元,如果价格合适,十分便宜,特别优惠又舒适,活动价格比较便宜,价格比去年便宜一半,活动期间非常便宜,阿迪便宜,一天比一天便宜,又好又便宜,只是汇率换算便宜点,明知道便宜的价格,奈何太贵不舍得,好看的款式价值优惠,搞活动性价比高,比得物便宜点,穿便宜,感觉便宜,我不懂那天突然好便宜,便宜量足,买你只是因为搞活动便宜,货品便宜,优惠好看,物美价廉是有条件的,便宜出39码,想轻松买品牌,618活动便宜,底软价钱便宜,怎么可以怎么便宜呢,活动买合适,到手很轻,便宜得一匹,总体便宜,期待更便宜点,活动时便宜,迪卡侬的东西便宜实惠,这个便宜的价格,但便宜,比平时便宜一些,虽然降价很快,180到手便宜,不过活动价便宜,不要觉得便宜贵无所谓,网上便宜点,千万别图便宜,价位不贵,最少便宜一半,包装盒看着便宜,活动价合适300多,便宜是因为反季销售,终究便宜无好货,1便宜,18活动是便宜,活动价位也合适,网上做活动能便宜不少,3双一起便宜一些,在薇娅直播间特别便宜,还是买的越多越便宜,主要便宜,网上虽然便宜,所以便宜,活动价格389价格就不算贵,4真心便宜,活动便宜可以考虑,便宜超值,一句话便宜,结果一只合适一只小,就又便宜二十,太便宜,不该图便宜,便宜是真的便宜,官网更便宜,活动很便宜,真不该图便宜,没有问题比平时要便宜,价格也很合适特步加油,终于价格合适,在最合适的时间下手就很便宜,到手价是便宜,这回活动便宜不少,便宜是真便宜,反而和代言前相比有优惠折扣,价格便宜舒适较好,活动期间比得物便宜一些,便宜肯定有便宜的理由,除了便宜以为,便宜物品对得起花的大洋,索康尼便宜,线上更便宜点喜欢,打折购买合适,比卖家秀好看,这么便宜的阿迪,比匹克太极便宜100,便宜划算,尽然比88会员日还便宜,有刚好有优惠,价格和便宜,价格再便宜又有什么用,做活动价位也合适,肥肠好看然后活动也便宜,活动购买价格合适,便宜值得入,价格活动便宜,活动也比较便宜,虽然看最低价时更便宜,直播间好像只比平时便宜了三十,觉得便宜,碳板值得拥有,却比特步还便宜,特价便宜,就便宜,但胜在够便宜,尽管便宜,合适的价格,便宜果然有便宜的原因,男朋友的比我的便宜,但便宜有便宜的道理,贵有贵的道理物美价廉,活动时候价格合适,直播间秒拍很便宜,便宜是优点,活动优惠价格便宜,便宜没好货是对的,买双便宜的放单位,活动价格合理,无论多便宜,贵有贵的道理是正品,做活动比较便宜,吃土使我快乐便宜又实惠,阿迪的便宜,主要是活动便宜,一个618便宜一半,趁活动入手便宜,比较便宜,单买分开下单便宜,活动也很便宜,好像年货节之前的活动比现在要便宜,优惠过价格合适,不贵接地气,便宜主要,虽然做活动很便宜,0plus便宜,最主要便宜,还有人比我更便宜吗,售前热情,主要是之前两天以为香港便宜,活动比门店便宜,越来越便宜,接下来的活动价格更便宜,搞活动比平常便宜,一双比一双便宜,领券会便宜一点,比较价格合理,价钱便宜,6更便宜,越南产的会便宜很多,价格浮动很快,其他平台都便宜许多,可能618会更便宜,优点便宜,618比较便宜,优惠券还是便宜,便宜的鞋子,看在便宜的份上,03期间价格比定金预售还便宜,活动价凑津贴很便宜,价位比商场便宜太多,鸿星尔克物美价廉,说白了便宜没好货,就指着做活动显得便宜,因为有会员有券什么便宜些,价格更便宜,至少便宜,自刀29便宜出了,迪卡侬是物美价廉的代名词啊,基础款价格合理,每一双价格不贵,搞活动比平时便宜,商家残次品当正品卖,没活动的价格比活动贵,便宜又好用加油自律坚持,便宜方便,还便宜,多少年来买的最便宜一次,便宜入手,便宜可以,有同款不同色的便宜好多,关键还便宜特步加油,做活动有时候比地摊还便宜,直播间活动真便宜,特步便宜很多,没活动时候比较贵,姐妹们冲鸭哈物美价廉,发现亚瑟士好便宜,424242便宜出,活动便宜,1号便宜一点,活动价格也划算轻便,活动期间价格非常便宜,主要是做活动便宜,价格合适优惠,要不是因为便宜,线上便宜,价格合适且规律打折,便宜是便宜,预售款价格合理,迪卡侬便宜实惠,那么便宜,便宜是留下的唯一理由,这么便宜要啥自行车,感受到了活动的便宜,虽然活动便宜,真便宜,活动入手好便宜,同价位无敌,只有更便宜,还是便宜,活动价合适,好康也合适,唯品会更便宜,便宜有便宜的道理,还是网上便宜,事实证明便宜没好货,同价位内无敌,开心便宜,欺骗消费者的便宜,99便宜入手,超便宜,为什么吊牌价便宜,年货节很便宜,做活动价格合适,便宜一个优点,便宜到200大洋以下,18活动价格合理,比特步便宜很多,又快又好又便宜,Adidas要便宜很多,0便宜,特步价格不贵,过年买真便宜,网上更便宜,比平时便宜20元,便宜一些,活动价比较合适,走转平台便宜出,既便宜,一个链接便宜但无码,便宜一半,可以便宜,各位买的贵也好便宜也好,怪自己贪了便宜,打折后的价格较为合适,还是网上做活动便宜,便宜开心,又可以用券便宜20元钱,活动时候便宜,你家更便宜,活动价格合适,另一家店便宜近二百,直便宜,有活动比平时便宜,时尚酷炫价格优,有活动很便宜,永远是下一次更便宜,妇女节很便宜,比商场便宜,活动价格比较合适,没活动很贵,这么便宜直播间,活动期价便宜,可以非常便宜,温醒提示打折更便宜哦,看宣传自以为占了便宜,省心好看便宜,合适价格,只知道便宜运动,除了便宜一无是处,除非特别便宜,一年之中就这一回这么便宜,黑色便宜,一句话便宜没好货,便宜的直接起飞,关联价格合适,划算合适,到底是便宜,原以为预售会便宜点,优惠价合适,有活动的时候会比较便宜,活动期价格合适,便宜我们这些消费者,价格已比较便宜,特步真的是便宜好用的代表,比安踏便宜,比商场便宜一半,网购鞋便宜有便宜的道理,雪梨直播间活动太便宜了,直播价格合理,好便宜,虽便宜,比去年便宜,几天功夫便宜百分之30,贵有贵的道理大小合适,优点是便宜,优惠跟合适,网上便宜,入手便宜,8节比平时便宜,好看趁着优惠,可能是便宜的原因,jd比tb便宜,吃土使我快乐比平时要便宜,便宜白菜,比新百伦舒适,有些网店同款更便宜,比得物nice等平台还便宜,食品很好吃又便宜,价格越便宜,加上购物津贴比平时便宜些,都说便宜没好货,比安踏李宁都便宜,轻松不少,又贵做工又差,史无前例的便宜,预订的更便宜,的便宜,平行优惠算好属实便宜,价便宜,物美价廉只是一种营销手段,活动价格相对便宜一些,别的平台更便宜,9号会不会有活动更便宜点,物美价廉特步加油支持国货,其他款更便宜,活动优惠价格合适,轻便价格很实惠安踏加油,又好有便宜,大家必要图便宜上当受骗,短六个小时又便宜了三十,运动还是不能图便宜,看便宜,其它感受便宜,一个活动价格比一个活动便宜,但最低价时容易买不到合适的号码,安踏便宜又好,聚划算便宜,38妇女节活动期间很便宜,商场最便宜,便宜归便宜,上马博览会现场更便宜,我相信有人可能比我更便宜,在毒上有时候更便宜一些,物美价廉特步加油,加入会员很便宜,预售更便宜,有碳板价格依然合理,最便宜,便宜优惠,便宜出220包邮,这里更便宜,活动价钱比较合适,更便宜,更加便宜,锐步现在那么便宜啦,妇女节搞活动便宜,1付尾款价格合适,得物买便宜得多,无论多么便宜,价格在优惠期间不贵,实用专业又便宜,还给予合适的活动价格,记得通知我东西好便宜,运费价格不贵,便宜经济,2便宜,之所以便宜,1号当天以非定金尾款的形式支付更便宜,网面会好点,活动期间价格合适,芜湖起飞好看,又便宜特步加油,七夕节比较便宜一点,一分钱一分货贵有贵的道理便宜有便宜的原因,五分配轻松搞定,在便宜的鞋,有优惠券便宜,以合适价格买入,便宜,同等质量下最便宜</t>
  </si>
  <si>
    <t>发货很快到货也挺快,发货快到货也很快,到货也很快发货速度很快,挺好的发货也很快,挺好发货很快,快递很快发货也很快,东西很好发货也很快,物流到货也很快,不错发货速度也很快,发货到货都很快,发货及时物流也很快,商家发货很快物流也很快,发货很快物流也很快,物流很快发货也快,发货到货都很快的,发货快递也很快,发货快质量也很不错,货到了发货速度很快很给力,发货快物流也很快,不错发货很快,商家发货也很快物流很好,快递发货也很快,发货物流也很快,物流发货速度很快到货了,发货到货很快,到货也很快质量非常好,鞋发货很快质量也很好,商家发货也很快,商家发货速度也很快,发货实拍物流也很快,到货也很快宝贝收到,发货收货都很快,发货很快质量不错,样子很好看发货及时物流也快,到货也很快非常满意,很满意发货很快,物流很快收到货也很满意,收到货也很快,质量不错快递也很快,购买到货也很快,收到货速度很快,好发货很快,物流发货到货速度都很快,其他都挺好发货也很快,超值发货超快物流也很快,货好物流也很快,价钱也很合理发货很快,物流发货也很快,快递很快发货快,到货也很快质量很好,发货送货也很快哦,挺好看的发货很快,发货也很快满意,店家发货速度物流也很快,发货物流也都很快,发货很速度物流也很快,发货速度也很快顺丰,发货和物流都很快很给力,快递速度也很给力是正品很好用,这次发货速度也很快,商家发货速度很快,发货到货很快看着质量不错,发货快递都也很快,到货也很快特别好,货好物流很快,宝贝到货速度很快,店家发货速度很快就收到了质量不错,质量好快递也非常快,快递也很快刚下单就发货了,店家发货速度很快,店家发货速度快物流也很快,宝贝到货很快,发货也很快,快递发货速度也很快,还不错发货很快,到货也很快包装很完美,发货送货也很快,快递收到也很快,发货物流都很快,店家发货速度也很快,快递到货很快,到货也很快宝贝收到了,挺好的快递很快,包装仔细发货也很快,到货也很快真的很喜欢,物流到货很快,很舒服发货也速度很棒,宝贝不错发货很快,快递也很快真不错,发货速度很快物流也很快呢,鞋子不错快递也很快,脚发货速度也很快,快递发货很快,鞋子收到发货速度很快,卖家发货也很快,很好发货速度很快,发货很快收到,对鞋子很满意发货也很快,鞋收货速度很快,鞋发货很快,发货很快很满意,快递很快物流和产品都不错,发货真的很快,店家发货很快,发货还是很快了,不错很好看物流也很快,卖家换货发货也很快,发货速度很快非常,正品全五星发货速度也很快,宝贝发货和物流都很快,发货换货速度都很快,商家发货很快,物流非常快两天到货脚感还不错,宝贝发货很快,到货也很快物流满分,喜欢发货很快,发货速度很快很满意,价钱也很合理发货速度很快,鞋子到货速度很快,商家发货换货速度很快,发货快质量不错,卖家发货很快很满意,快递速度也很给力发货很快,物流很快质量也不错很好,很满意发货速度很快,商品很好快递物流的速度也很快,宝贝送货很快,到货也很快商品收到咯,嘻发货很快,质量很好物流也很快,店发货速度很快,快递很快宝贝确实很棒,发货速度快到货速度也很快,物流快很快就发货到货了,收到货很快,好看快递也很快,特别满意发货很快,很喜欢发货很快,物流发货都很快,很喜欢发货速度很快,超级喜欢发货速度很快,发货快递很快,店家发货还是很快的,发货物流没问题很快,鞋子到货很快,物流出货很快,质量看着不错发货很快,好评发货速度很快,快递很快宝贝真不错,新鞋到货速度很快,速度还不错很快收到了,快递也很快很不错,样子很好物流也很快,发货快质量很好,快递很快鞋也不错,物流很快都不错,卖家发货速度也很快,棒哒发货很快,还有发货速度很快,快递发货速度很快,宝贝快递速度很快,这次发货很快,店家人很好发货很快,快递很快非常喜欢,物流很快很不错,发货还是很快的,宝贝发货速度很快,发货也很快推荐购买,质量很好发货快,店家发货速度还是很快的,发货物流速度都很快,卖家发货和物流都很快,卖家发货物流都很快,好评快递也很快,很好发货很快,到货也很快宝贝收到啦,鞋子不错发货速度很快,到货真的很快,发货物流很快,特别舒服发货也很快,值得好评物流发货很快,发货速度也很快,相当满意发货速度很快,个人很喜欢发货也很快,鞋子到货速度很快哦,好评发货很快,挺不错的发货速度质量完好,质量很好发货速度也很快,卖家发货挺快的东西质量很好,快递很快也好看,推荐发货很快,鞋子发货很快,还是很合适的发货速度很快,发货很快超值,发货也很快哒,快递挺快的很快就到了给力推荐,物流很快刚收到货,快递速度也很给力很好看,宝贝到了物流很快,包装很好物流也很快好评,发货也很快的,包装很好物流也很快,还是很合适的发货超级快,鞋子很好看快递也很快,发货很快的,很好发货速度物流很快,到货也很快包装很好,快递速度很快宝贝收到了,是正品快递也很快,卖家发货速度很快,物流很快包装很好的,换货很快很及时,宝收到了物流很快,发货很快物流和快递也给力,质量看着不错店家发货非常快,鞋子发货速度很快,发货很快物流很快,东西已经收到质量不错发货物流都很快,很喜欢快递也很快,发货都很快,卖家发货很快,今天收到货了物流很快,发货速度哈很快,包装也很精美发货速度很快,物流非常快质量也很好真棒,鞋子很好物流也很快,好看而且发货速度很快,质量不错发货快,质量看着不错发货速度很快,很舒服发货很快,物流很快质量不错,顺丰发货也很快这个给好评,鞋子不错物流也很快,挺好的鞋子物流很快,发货和物流都很快,发货很快当天发货,换货速度很快质量可以的,非常满意发货速度很快,质量店家发货非常快,发货很快物流也给力,物流也很快昨天买的,物流也很快天猫到货快且优惠,宝贝收到了发货很快,鞋子收到了发货速度很快,不错物流很快,可以的非常好快递也很快,还好发货很快,很不错快递很快,发货很快哈还不错挺好的,已收到货了发货很快啊,收货很快鞋子很好看,不错很舒服快递也很快,鞋子到了物流很快,发货还很快,快递发货速度超快宝贝产品质量很好,物流发货很快,买了好多发货很快,质量有保证发货很快,目前很满意发货速度很快,快递速度也很给力质量很好哦,发货很快,发货速度很快顺丰包邮,大赞发货很快,物流也很快货真价实,鞋子挺好的物流也很快,还会回购发货速度很快,快递很快就到了也挺合适的,很好很不错物流也很快,换货发货很快,质量不错物流也快,不过试穿效果很好发货也很快,快递速度也很给力发货速度很快,物流也会很快不错,非常专业发货很快,不错快递很快,鞋子质量很好物流也很快,宝贝物流很快,物流也很快好评,喜欢物流也很快,到货还是很快的,支撑很好发货也很快,物流很快啊宝贝收到也很满意,应该是正品快递很快,包装挺好的质量也是不错的发货也挺快的,挺好看的配送很快,换货速度也很快很及时,发货超级及时而且速度也是很快,收货很快,服务很好很快又到货了,值的购买物流也很快,很好看物流也很快,推荐发货速度很快,到货也很快真的超级喜欢,物流也很快很喜欢,很舒服真的不错快递也很快,好看快递很快,质量也没有问题店家发货非常快,卖家发货速度也很快的,发货速度还是很快的,发货很快很好,快递也给力很快就收到了非常满意,绝对正品喜欢物流也很快,非常好的卖家发货速度很快物流也很给力,发货速度很快点赞,送货速度也很快,大小合适快递也很快,发货很快包装完好非常满意,鞋子质量很好物流也很快发的顺丰快递,很合适物流很快,非常时期发货也很快收到了,包装仔细发货很快,很实惠物流很快一天就到了,物流很给力宝贝产品质量很好,发顺丰到货很快,快递收到了质量非常好,爱了发货很快,物流也很快很满意,鞋子挺好看的发货也很迅速,货到的很快,鞋子发货速度很快哦,换货很快很顺利,还行送货很快,质量不错物流很快,到货也很快材质很好,很喜欢物流很快,快递也很快好赞东西可以,这次发货速度真的很快,客服发货很快,物流很快鞋子很好看,感谢发货速度很快,很满意物流很快,赞发货速度很快,发货很快包装很好,应该是正品发货很快,快递很快产品真的超级棒,发货速度物流很快,快递很快看起来还不错,感谢发货很快,特别好物流很快,发货速度真的很快,快递也很好很快,鞋子很好看物流也很快,物流也很快值得购买,快递很快包裹严实喜欢,鞋子很好包装也很好快递也很快,店家服务很好发货速度很快,物流很赞是正品,发货速度还很快,客服物流都很好很快就到了,店家换货速度很快,换货物流很快,发货很快很迅速,发货速度很快值得信赖,非常舒服物流也很快,物流速度也很快鞋子很好看,发货很快没的说,我非常满意快递也很快,用得安心发货速度很快,物流很快鞋质量很好,收货还是很快的,还不错物流很快,果断好评宝贝发货速度很快,老板发货速度很快,给弟买的发货很快,值得好评发货速度很快,送货速度真的很快,鞋子收到了很好物流也很快递也很好,卖家发货速度很快好评,非常满意质量很好物流也快,她很喜欢发货也很快感谢,很推荐哦发货速度很快,到货速度很快,物流很快不错很喜欢,包装也很好物流很快,颜色好看物流也很快,快递速度很快是正品,东西收到了物流也很快,收到了质量很好物流很快,发货很快啊,配色喜欢物流也很快,物流发货速度很快,物流很快鞋子质量很好,赞物流很快很舒服,物流很给力质量不错,物流很快鞋子不错,东西很好物流也很快棒哒,下次回购发货速度很快,顺丰包邮收货很快,鞋子不错物流很快,鞋子快递很快,物流很快看着还行,物流真快质量不错,是正品快递也很给力,货很快收到,款式品质都可以发货相当快物流也很快,送货发货速度都很快,价格合适物流也挺快的,非常好物流很快,发货物流速度很快,很好双11的物流很快,面料也挺好快递也很快,发货速度和物流都很快,物流很快服务挺好,物流也很快哦值得购买,发货物流顺丰很快,买大了换货很快很顺利,鞋子发货很快呀,而且发货舒服非常快,物流快质量还是不错的,发货快速物流很快,关键现在发货很快,鞋子物流速度很快,送货速度很快第二天就到了,是正品发货很快,这次购物很满意物流也很快,舒适度发货速度很快,发货的物流速度很快,很喜欢双11的物流很快,用了感觉不错发货速度很快,挺好的囤了两双物流也很快,快递很快品质一级棒,物流速度也很快两天就到了,快递很快物流超级快,物流确实也很快,发货速度也很快哦,到货很快包装很好,还行吧快递很快,妈很喜欢物流也很快,五星好评发货速度很快,非常舒服送货也快,物流很快鞋子很喜欢,这次购物很满意发货很快,发货速度很快才两天就收到,发货很快哦,也很喜欢快递很快,非常nice发货很快,非常喜欢快递很快,东西很好发货很快包装的很用心非常开心,很推荐哦快递很快,物流很快包装很细心,快递很快终于买到满意的商品了,价钱也很合理物流很快,4发货很快,物流很快很好看,点赞发货速度很快,快递非常快质量好,蛮好看的物流很快,喜欢支持物流也很快,鞋子物流也很快,很赞了快递很快,发货很快包装比较结实,非常满意啦物流也很快,发货速度与物流都很快,发货特别快是正品,物流到时很快,快递很快颜色也正,物流很快满意好评了,鞋子收到物流很快,好评物流很快,包装也很精美物流很快,好评快递很快,发货顺丰物流很快,质量真的很好物流也超级快,发货很快是正品,总体很舒服也好看物流发的顺丰,货已收到质量很好,看着买快递很快,鞋子可以快递速度也很快,物流很快鞋子非常漂亮,衣服质量很好的哦物流也很快,很舒服也很好看发货速度很快,东西收到了很不错物流也很快,质量应该可以快递很快,很推荐哦物流很快,物流很快很喜欢,这次购物体验不错发货很快,发货送货都很快,发货速度很快物流更新及时,值得入手快递很快,物流很快送货上门,物流很给力质量很好,赞物流很快,我很喜欢哦发货很快,质量很好物流很快,喜欢物流很快,发货到货都很快配送及时包装完好无损物有所值得购买继续光顾特步加油,舒适度挺好的并且发货速度快,物流很快东西很好,收到货物很快,可以入手快递很快,舒适度发货很快,送货发货都很快,取快递很方便质量也不错,发货的速度也很快,到货也很快这个是真的好,总体来说发货很快,快递很快很优惠,物流很快东西很不错远超你想象,物流很快质量很好,发货和物流速度都很快,包装好物流很快,物流很快好评,换货也很快售后好评,发货很快就很棒,超棒的很快就收到货了,东西物流很快,物流很快包装也很好,说实话物流速度很快,3天就到货了很快,换货速度很快,到货也很快真的推荐啊,物流很快价格实惠挺喜欢的,是我喜欢的发货很快,快递很快发的顺丰还是很好的每次到了盒子都很完好,物流很快好货物质量也很好满意物美价惠,还会回购店家发货非常快,挺好的快递很快双十一买的第三天就到了,值得一买快递很快,发货也挺快包装非常仔细严实,宝贝不错的物流也很快好评一个,东西很好很喜欢物流也很快很给力,发货速度快不错便宜,发货速度很快包装很精致产品质量很好非常满意,物流真的很快啊不错,物流快满意质量很好,物流很快包装很严实,物流也快反正急用就发很快挺好的,物流也很快很好,快递很快客服态度很好喜欢,用得安心发货很快,5物流超级给力很快就收到货啦,东西不错物流很快,值得回购店家发货非常快,发货速度包装严实不错挺好的,值得回购物流很快,很喜欢快递很快,发货速度跟快递速度都很快,物流很快商品也好,样子大气发货速度很快,物流很快一天就到了鞋子很轻很好,喜欢而且物流很快,物流还是很快,快递很快宝贝已收到,质量好物流也很快不错的选择,发货及时物流很快东西不错值得购买,物流很快鞋非常的棒,穿上效果还不错物流也很快,先给好评了快递很快,货收到很好很满意用完再到你家买快递也很好很快所以给五星好评,穿着很舒服快递也很快,物流也很快真的超级喜欢,运送速度很快质量非常好,非常舒服物流很快,很舒服快递很快,物流很快下单第二天就到货了,物流很快很给力穿起来也挺软,换货速度也很快,鞋很舒服物流很快,性价比不错物流也挺快,快物流也很快没有色差好评,建议购买发货速度很快,样式挺好看的物流也很快,调换很方便物流很快不错,发货很快值得购买,价格便宜物流也很快,而且发货很快哦,物流很快很好穿,爸很喜欢物流很快,满意物流很快,快递真的很快,发货又快质量又好,值得好评发货很快,真的挺好看的哦发货也快,质量挺好的物流挺快的大概三天左右就到了卖家服务态度也很好,yz鞋子发货很快,货真价实物流很快,物流很快价格合适,很合脚快递很给力,老板发货速度真的很快,样子也不错快递很快包装完好无损,超级喜欢快递很快,物流真的很快很给力,店铺发货速度很快,值得购买哦发货速度很快,物流很快哦两天就到了,脚感很好物流也很快,很便宜物流也很快,可以入手物流很快,价格十分合适物流也很快,物流很快东西也很棒,发货和物流速度很快,价格实惠物流很快服务也很好,值得信赖发货速度很快,4cm发货很快,发货速度很快啊,快递很快真的超级喜欢,卖家服务非常好物流也很快,样式很好看快递速度很快,物流很快很到位,已收到是正品全新包装很好物流很快发货及时质量很好,物流很快服务也超级棒,发货很快鞋码正,鞋子物流很快,非常不错物流很快很喜欢,质量不错换货速度快,包装很好物流很快,发货送货速度很快,物流很快很满意,相当满意物流很快,很舒服物流很快好评,包装结实物流很快,物流很快棒的,发货很快鞋底很弹,好看物流也非常快价格也便宜,试穿正合适快递也很给力,穿着舒服物流也非常快,快递速度也很给力性价比非常高,包装很好没有破损物流很快两三天就到了,颜色太好看了发货也快,物流很快价格实惠,又便宜物流还挺快的,贞子实物非常好看物流也很快,鞋子收到很快,快递收到啦物流很快,换货很及时很合适,跑步不错发货很快,运送速度很快鞋子风格挺好看的,物流很快质量很好还便宜,鞋子收到了物流很快,值得入手发货很快,鞋子下单才两天就收到了速度很快,物流也很快服务也很好,完美的一次购物发货速度很快,偶尔再跑个步都很ok发货和快递的速度都很快,物流也很快给个好评,昨天买的今天就到了物流也很快,宝贝收到了很快顺丰包邮的,和图片一样很好看物流也很快不错,鞋己收到物流很快,快递速度也很给力尺寸刚好,快递也很快性价比很高,发货速度很快哦,质量也没有问题发货快,发货速度很快,质量物流都很快,绝了很好看物流也很快,物流很快包装很好,而且价格优惠发货很快,非常好的购物体验快递很快,发货速度很快包装也很严实没有破损,鞋子挺好看的物流也超级给力,感觉还行另外物流很快,不过这款也不错顺丰快递包邮也很快,物流很快鞋子很舒服,不错跟实体店买的一样物流也很快好评,快递发货速度超快宝贝收到了很喜欢还会回购的卖家态度也很喜欢终于收到我需要的宝贝了,很赞了发货速度很快,物流很快很给力嗷,的确物有所值发货很快,可以放心购买感谢发货速度很快,还比较满意物流很快,值得点赞发货速度很快,非常值得再次回购快递很快,看着还挺好看发货速度很快,快递很快很棒哇,物流真的很快客服很热情鞋子很满意,这次购物很满意发货速度很快,月亮鞋子到货很快,穿的舒服大气物流也很快,东西不错很好没有破损快递很快,值得一买发货很快,发货速度也很快第二天就收到了,值得购买物流很快,物流很快昨天买的今天就到了,大小合适发货速度很快,快递很快整体来说还是很不错的,快递速度也很给力这个颜色很喜欢,快递很快大小合适,值这个价格物流很快,性价比高发货速度快包装很好,发货速度很快呢,买小了一号商家换货速度也很快,物流送的也很快,我很喜欢哦双十一物流很快,立马就同意换货发货速度很快,快递和质量都不错,舒适发货超级快,发货很快还,物流很快感觉很好,卖家发货速度快包装严实,鞋面材质发货速度很快,发货速度很快质量好,物流超级给力很快就收到货啦,值得入手物流很快,质量正品快递超快,推荐大家尝试发货速度很快,物流也很快态度很好,这家店的东西发货很快,还不错包裹的很好,舒适度也很好物流很快,质量很好服务很好物流很快,鞋子穿着很软哦物流也很快呢,物流很快服务态度也很好,发货配送速度很快,1买的物流很快,推荐快递很快,而且价格优惠发货速度很快,双十一期间发货和物流速度都很快五分好评,推荐物流很快,很好物流很快,发货很快第二天就收到,收到了物流很快,宝贝收到快递快态度很好卖家发货及时态度很好质量应该不错谢卖家,发货快包装严实非常好,物流很快很给力,点赞发货很快,物有所值快递很快,物流很快两天就到了鞋子不错,物流发的很快,鞋底材质发货速度很快,颜色好看物流也很快自己非常喜欢,物流很快服务也很好,穿着舒服物流也很快,鞋子质量和快递速度都还不错,包裹挺不错的,物流到的很快,物流到是很快态度很好,值得购买发货很快,物流快质量不错,商品已经收到质量很好,发货速度快送货很及时包装完好没有破损性价比高好评,非常nice物流很快,换货服务很好很快,发货的速度很快,物流速度发货速度很快,还行物流很快,质量好物流也是很快,物流也很快五星好评,一次性购买三双包装很好物流很快,完美的一次购物发货很快,非常好质量好快递给力,换货速度很快再给个赞,物流很快服务很好价格实惠好评,用了感觉不错物流很快,货物质量也很好,发货很慢没啥问题,不愧是旗舰店物流很快,非常漂亮很喜欢发货速度快,鞋子很漂亮物流也超快的,物美价廉发货很快,物流真的很快,物流很快东西不错服务态度很好,物流很快总的来说还是不错的,物流也挺快的尺寸正好,赶上活动购买非常的划算发货很快,发货很快东西收到之后马上查看了,送货速度都很快,好评物流很快包装很好没有破损,换货很快收到,宝贝很好看物流速度很好,物流很快包装很好收到后打开试了一下,双十一买的很划算物流很快,赞一个发货速度很快,很值双十一物流很快,挺好的物美价廉物流很快,太喜欢啦发货速度很快,值得点赞发货很快,物流也很快赞一个,快递很快第一天买的第二天就到了,第一次买安踏发货很快,快递质量也很好,质量不错物流快,鞋子双物流很快,物流也很快儿子很喜欢,是我喜欢的双十一物流很快,物流很快呀鞋子收到啦,很好看快递很给力,鞋子收到了快递速度很快啊隔天下单的今天就到了牛,客服态度很好物流速度也很快,送货速度非常快很舒适,同城购送货速度很快,刚买很快就收到了物流给力,大品牌值得信赖发货速度很快,快递速度也很给力外观干净漂亮,质量很好物流给力,物流也很给力包装完好无损,好臭发货速度很快,物流很快尺码也正好,值得信赖物流很快,质量不错包装严实发货迅速,商品质量可以到的速度也合适,质量不错物流太慢了,发货很快第二天就收到了,还会再买快递很快,大小合适物流很快,运送速度很快很满意的一次购物质量很好,发货速度跟物流速度都很快,包裹也挺好的,值得入手双11的物流很快,物流也很快鞋子轻便我超i,发货迅速包装完好版型做工很好,速度很快发货仓库也是第一次买的仓库,鞋很好价格比专柜还便宜顺丰快递很快,非常舒服物流快,买给妈物流很快,宝贝质量很好店家很热情物流也很快东西很满意物美价廉,发货也很快昨天下单今天就到了,质量非常好大小合适物流也给力,最后点评快递发货很快,跟图片一样物流也很快,质量不错快递也很快物美价廉,东西很好物美价廉送货速度快很满意,第二次收到鞋子物流很快,性价比很高物流也很给力,物流很快鞋子大小正好,质量和物流都很快,很好很漂亮物流超级快,宝贝收到了很快哦,发货速度非常快包装非常仔细严实,经济实惠也很好看物流很快,东西很好物美价廉快递也迅速,没有问题发货很快,质量很好物流快,快递很快宝贝和介绍的一样,款式质量快递都很满意,舒适度发货速度很快服务态度好值得购买666,发货快物流给力还会再回购,满意的一次购物发货很快,物流很快商家服务态度好,很好物流很快物美价廉十分满意,是正品放心购买快递太牛了太快了,尺码也非常合适物流也非常快几乎,很好的快递很快,质量不错价格实惠物流很快,好看好穿舒服物流也很快,没有异味发货超级快,快递物流很快昨天刚下单今天就到了,没有异味发货很快,鞋子已收到物流很快,一次很愉快的购物发货很快,宝贝已收到物流快东西质量好,质量看着不错物流速度真的是没话说,运送速度很快很满意的一次购物,物流速度很快第二天就收到了,价格实惠质量不错物流速度超快,和描述相符质量很好物流很快,物流很快颜值也特别高,退换货还是很快,物流很快当天买第二天就到了,感谢卖家物流很快就收到了,值得点赞物流很快,穿了几天才来评价物流很快,这次物流很快满意的购物,没有问题发货速度很快,满意的一次购物快递很快,很舒服没有质量问题物流很快,物流也快三天就到了穿着也舒服,质量不错超轻物流快,发货和到货速度很快,还会再买双11的物流很快,物流很快五星好评,快递很快第一次在这买东西,物流可以质量不错,底有点硬物流很快整体很满意,是正品物流非常快,没有问题快递很快,现在自己拍了一双发货速度很快,物流很快性价比很高,发货很快码数也合适,比超市便宜多了发货很快,推荐可以入手物流很快呢,要买就快点物流很快,很好很不错性价比高物流快,赞一个发货很快,物流很快很满意的一次交易,东西很好物流很快鞋子很轻,推荐双十一物流很快,质量与物流都不错,质量好是正品发的顺丰快递好评,送货还很快,颜色搭配不错物流也贼快,物流很快真心推荐大家购买,包裹真的很不错,尺码推荐发货很快,物流速度也很快啊,很满意的一次购物发货很快,和卖家描述的一样物流也很快好评一个,大小合适物流也快,帅气舒适物流也很快好,物流很快赞一个,店家值得信赖物流很快,没有异味发货速度很快,赞一个物流很快,物流舒服还可以,宝贝已经收到了质量非常好,很好快递很快,主要是物流真的很快今天下单明天就到,质量也没有问题商品收到了,鞋子可以物流很快,质量也没有问题物流和产品都不错,非常漂亮物流给力,舒适度物流很快,没有问题物流很快,质量很好物流很快服务态度好大家可以放心购买,物流很快强烈推荐,期待这次也能令人满意物流很快,服务五颗星快递很快,物流速度很快顺丰包邮,包裹还是不错的,物流舒适度很满意,推荐大家尝试物流很快,东和描述一样好物流很快,鞋子质量和物流都超nice,质量款式可以的了物流也很快,真的特别划算物流很快,发货快递给力物品完好无损,值得入手发货速度很快,送货速度很快,物流很快当天发货当天就收到了,实物与描述一致物流快客服态度好非常满意,款式新颖到货很快哒,质量非常好物流很快,满意快递给力包装完好无损好评,很舒服物流满分,物流速度快质量还不错,宝贝收到了给描述的一样物流很快特步大卖给五分好评,包装完好无损物流很快,非常感谢物流很快,包装好物流快穿着舒服,包裹很不错,物流很快赞一个咯,发货快大小合适,10物流很快,快递很快商品符合描述,包裹都很不错,质量不错物流很给力第一天晚上买的第二天上午就到了,非常好态度好物流快,可以放心购买感谢物流很快,还会再来发货很快,还会再买物流很快,快递很快卖家服务周到很好很喜欢还会来买的,物流很快很喜欢还会购买的,发货速度非常快包装非常仔细严实物流公司服务态度很好,宝贝已收到物流速度也很快我很喜欢质量很好,已收到物流很快,旗舰店发货很快,赞一个双十一物流很快,还会再来的发货很快,物流很快价格便宜实惠,反馈和包裹都很好,质量非常好物流给力,送货非常快东西没有破损,我遇上对的鞋物流很快,质量和物流都不错,物流很快质量跟描述的一样客服也很耐心下次继续来光顾,在这给商家点个赞发货很快,物流很快很好的一次网购,物流快递不错给力包装完好没有破损,没有什么问题物流速度也很快,大小合适快递又快,颜色好看物流很快是正品,下次还来双十一物流很快,比实体店优惠太多了发货速度很快,大品牌值得信赖物流很快,尺码推荐物流很快,物流快穿着也舒服,发货送货很快,大小合适物流超快,还会再来发货速度很快,包裹还不错,发货快性价比高,快递速度还可以包装完美没有丝毫破损价格实惠性价比高,比实体店优惠太多了发货很快,物流很快鞋子很帅很爱,物美价廉发货速度快,价格很划算发货也很快,大小尺码也合适物流也很快,尺码推荐速度很快,物流也很快的昨天下午买的今天中午就到了耶,物流快鞋子舒服,满意物流很快满意,很满意的一次购物流很快,非常喜欢物流很快是正品一直会关注的,发货快颜值高,发货速度快性价比高,无论质量还是物流都很棒,没有异味物流很快,满意的一次购物流很快,好评必须好评快递很快,物流很快物美价廉值得购买,完美的一次购物流很快,比超市便宜多了物流和产品都不错,质量物流不错的,趁活动赶紧囤起来物流很快,海军蓝好酷好帅气物流很快很给力,喜欢的宝赶紧下手发货速度很快,这个价格能买到是真的很划算物流很快,尺码合适发货很快,尺码刚好物流也快,款式新颖物流很快,而且到货很快,发货速度快颜值爆表,发货速度快鞋子质量好,没有异味物流速度真的是没话说,尺码正合适发货速度快服务态度好非常满意的一次购物,穿着舒适发货速度快,下次还来物流很快,身边的人都问我要链接发货速度很快,还会再来物流很快,尺码标准物流很快,质量好邮递速度快,物流很快鞋子和图片一样,新价比超高发货速度快,客服回复也很快的,物流快服务好产品质量好物超所值,斐乐奶白男鞋发货速度很快,我要疯狂推荐给朋友们发货速度很快,风格款式介绍发货速度很快,nike发货一直很快,应该是正品发货速度很快,客服回复也很快,款式颜色物流都很棒,大小合适物流及时,码数合适物流很快,而且发货速度很快,客服回复速度很快,颜色款式尺寸配送速度都很满意,质量杠的物流非常快,质量好物流速度也快,以后还会再来发货速度很快,客服回复很快</t>
  </si>
  <si>
    <t>yn性价比很高,ss性价比很高,性价比zhe高,主要性价比超高,ly性价比超高,Boue性价比超高,性价比很好,11性价比很高,迪卡农性价比很高,性价比real高,同价位这个性价比很高,315性价比非常高,性价比一直很高,总性价比很高,性价比就很高,东性价比高,迪卡性价比很高,网上性价比很高,爱了性价比很高,所以性价比很高,红星ERKE性价比很高,很性价比高,性价比高的,性价比超赞,性价比极其高,性价比特别高,李宁性价比很高,颜值在线性价比很高,支持迪卡侬性价比很高,性价比极好,性价比高OK,推荐性价比高,关键性价比很高,比ub性价比高,性价比也高,性价比挺高的产品,性价比很高的产品,那性价比很高,oo性价比非常高,160入的性价比很高,斯凯奇性价比超高的,性价比高喔,中意他性价比高,这款性价比很高,性价比有的,性价比超好,索康尼性价比很高,性价比高也便宜,哈性价比高,性价比是真好,性价比是无敌的,性价比巨好,特步真的性价比很高,综合性价比超高,性价比完美,性价比好高,性价比高很便宜,性价比也要好哦,同价位性价比超高,这个性价比高,匹克性价比非常高,重点是性价比高,性价比一直比较高,性价比很高456入手,性价比非常好的ub,总之性价比高,性价比真好,性价比超级好,性价比超高d,迪卡侬性价比很高,活动买来性价比很高,开心性价比很高,性价比极高,性价比超合适,性价比高实惠,性价比很高我爱阿迪,李宁性价比挺高的,比next性价比高,性价比高的货,性价比超高,性价比很强,性价比足够好,性价比算高,性价比无敌高,主要性价比很高,我觉得比李宁性价比高,性价比绝对好,首发性价比挺高的,这价格性价比高,活动价性价比也很高,特步真的性价比很高了,同等价位性价比很高,活动价格性价比很高,休闲性价比超高,奇弹的性价比确实很高,性价比算比较高,但性价比超高,有优惠性价比挺高,但确实性价比高,比X的性价比高,总之性价比极高,性价比很高重点,性价比较地高,产品性价比很高,性价比也极高,国货性价比高,总体性价比高,性价比绝对高,性价比贼高,性价比极佳,嘿性价比高噢,整体性价比高,性价比还高,棒性价比高,性价比合适,性价比颇高,性价比很高支持,性价比值得推荐,DB性价比高,打折性价比特别高,怪暖和的性价比很高,性价比感觉比其他品牌高很多,好便宜性价比很高,价格算性价比超高,训练很好性价比高,斯凯奇确实性价比高,性价比超高最高,性价比要高很多,特步性价比很高,性价比贼高了,性价比某宁要高很多,迪卡侬的性价比很高的,绝对的性价比高,性价比高的不行,迪卡侬的性价比确实很好,性价比无敌了,赶上促销性价比很高,UB性价比就高了,迪卡侬性价比蛮高的,搞活动时性价比不错,迪卡侬质量很好性价比绝了,在这个价位性价比高,这个价格性价比高,而且性价比极高,性比价超高,性价比超级无敌,性价比非常,性价比棒哒,价格很便宜性价比很高,性价比好高呀,度性价比超高,比较有性价比,弹力不错性价比高,性价比高116,主要是超值性价比高,总结性价比高,性价比超级给力,在这个价位性价比无敌,性价比的太高,感觉这款性价比特别高,性价比棒,而且这是性价比高,性价比超强,活动价性价比也高,性价比杠的,尔克家的性价比很高了,性价比高的一款,买到性价比很高的产品,有比他性价比高的,总体产品性价比很高,优惠买的性价比也高,值这个价格性价比高,性价比跟高,性价比无敌,太爱了性价比高,很轻便性价比很高,这个价性价比高,特步的性价比真的很高了,反正性价比高,活动价买性价比很高,活动买的性价比较高,性价比真的不错国货加油,做到性价比非常高,活动买的性价比高很轻便,迪卡侬的性价比确实好,0pro确实性价比高,性价比舒适很高,觉得性价比上性能无敌,他们都说性价比高,性价比相对高,便宜到性价比超高,主要性价比高,性价比ok,感觉这款的性价比高一点,发现361性价比挺高的,奈斯性价比高,最关键的性价比超高,性价比又超高,性价比高推荐购买,两百多快性价比也很高,性价比是真的高,特步一直性价比都比较高,价格性价比无敌,产品性价比非常不错呢,有性价比,产品性价比也高,不过结合这个价位性价比高,这价位性价比高,我觉得性价比高的一批,性价比很高也有颜值,性价比很高的一个国货品牌,性价比高很划算,颜值性价比都很高,本款产品的性价比很高,活动时性价比也高,性价比超高的一款产品,小众性价比超高,综合性价比很高,活动性价比很高,果断转粉性价比很高,价格优惠性价比很高,很舒适性价比很高,性价比也无敌,性价比杠的高的,性价比好到爆,这款性价比非常好,六一八买的性价比很高,重要的是性价比高,关键性价比极高,性价比适合,性价比较高,这个500性价比贼高,性价比高的一匹,而且这款性价比也很高,性价比很高的一款产品,比国外的性价比好,这个价位性价比无敌,国货性价比真的好高,至少性价比高,轻便性价比高的,性价比高非常划算,老公喜欢性价比高,6相比性价比就很高了,爱了性价比高,性价比也有,在这个价位算性价比较高的,关键性价比没得说,关键性价比高啊,性价比nice,比阿侬性价比高,舒适性价比也很高,比李宁性价比高,性价比属实高,实惠性价比高,这款性价比高,性价比又高,性价比贼啦高,性价比非常高259元,价位性价比高,性价比很高的品牌,个人认为性价比高,性价比是真的好,性价比好黑色颜值也不错,性价比很高的商品,性价比很高是理想中的产品,可以性价比较高,价格便宜性价比超高,200多块到手性价比很高,性价比都ok,性价比高而且更好穿,匹克性价比特别高,一百出头性价比超高,十分超值性价比高,性价比一流,最重要性价比超高,迪卡侬的性价比挺高的,美津浓性价比很高,哈支持国产性价比超高,性价比无敌啊,这款性价比超高,18时候买性价比很高,性价比同价位无敌,绝对性价比极高,主要是性价比高,打折力度好大就性价比较高,性价比超高产品,多威一如既往的性价比高,便宜性价比超高,价格性价比高,碳板200多性价比很高,打完折性价比真的高,很轻性价比很高,认为同价位性价比较高的了,打折时买的性价比高,性价比超高的品牌,活动入的性价比高,还便宜性价比超高,性价比高跑步也不错,真的性价比无敌,0性价比高一些,这价格性价比无敌,性价比都无敌,就买性价比高的,总体性价比好,比其他的牌子性价比高很多,性价比很高夏季首选,支持国产性价比好高,性价比高的东西买,果断转粉性价比非常高,性价比高而且质量好,特别少性价比高,性价比高满意,而且价格优惠性价比很高,就选性价比高的了,同等价位性价比高,最重要性价比特别高,主要是鞋子性价比高,性价比高100多块钱也不贵,整体性价比较高,极具性价比的一款,折后性价比高,特步品牌性价比很高了,开心性价比高,且性价比高,无敌的性价比,性价比高,节日性价比很高,性价比和颜值都高,主要是迪卡侬的性价比很高的,迪卡侬性价比没的说,价格实惠性价比高的产品,相对于颜值舒适性和性价比都很好,最主要性价比高,活动买的性价比高,都说性价比高,相当的性价比高,迪卡侬的东西性价比极高,一如既往的好性价比高,大小刚好性价比很高,宝贝性价比高,一如既往的性价比高,斐乐的性价比高,胜在性价比高,性价比不高500左右话有性价比,超高的性价比无敌,但综合性价比很高,态极性价比真的高,无敌性价比,款式性价比很高,代步用性价比很高,关键是性价比高,迪卡侬确实性价比没得说,很合适性价比高,比专柜性价比高很多,性价比直接无敌,迪卡侬性价比真的高,这价位便宜性能不错了,做工精细性价比很高,这性价比无敌了,迪卡侬的东西性价比高,性价比高啊,反正便宜性价比高,优惠活动性价比很高,性价比无敌啦,迪卡侬性价比较高,支持性价比很高的国货,超便宜性价比也好,迪卡侬东西性价比高,适性价比高,颜值和性价比都很高,他家产品性价比高,飞影训练版性价比超级高,迪卡侬性价比各方面都是不错的选择,性价比太高,主要是性价比较高,是性价比超高的一款产品,关键性价比还无敌,性价比超高阿超级棒,老公性价比高,377性价比高,巨好看性价比高,跑圈朋友推荐性价比杠的,长距离性价比极高,高性价比超高,要么抗初老性价比很高,好性价比高,值得推荐性价比高,打折时性价比极高,最关键性价比无敌,性价比可以说无敌,性价比很高没有色差,做活动性价比很高,这性价比杠的,迪卡侬性价比高,用得安心性价比非常高,的确物有所值性价比高,性价比颜值超高,性价比高呀,是性价比很高的一款产品,吃土使我快乐性价比很高,性价比高的产品,平常训练用性价比非常高,多次购买性价比高,二百出头的价格性价比无敌,迪卡侬向来性价比不错,性价比高一些,三个字性价比超高,轻便性价比也高,乔丹性价比很高,还是这个更具性价比,活动购入性价比高,无敌性价比了,性价比相对也比较好,性价比有,这款性价比无敌,活动入手性价比是真的高,多威性价比高,国产性价比真的是很高了,两百块到手性价比无敌嗷,性价比高上脚很轻,匹克性价比真的高,那性价比就高了,迪卡侬的产品性价比很高,迪卡侬性价比是高,搞活动性价比很高,性价比十足,迪卡侬性价比真的超高,在这里购买性价比超高,还是很有性价比的一款产品,感觉美津浓性价比更高吧,颜值也高价格实惠,这个的性价比稍高一些,贵有贵的道理性价比很高,性价比再高些就更完美了,价格也很便宜支持国产,舒服好看性价比高,最重要的是性价比高,真的性价比高,鸿星尔克性价比真的无敌,轻巧尤其是性价比超高,和期待的一样性价比高,值得推荐的性价比之选,在同等价位中性价比不错,性价比同级别最好,最主要是性价比高,但颜值和性价比高值得买,性价比高是高,质量棒性价比高,漂亮性价比高,性价比满意,合适性价比高,比如性价比超高,活动购买性价比高,价格便宜性价比高,性价比高码数又很正,性价比超高的购物,价格再优惠点性价比更突出,最主要是性价比爆棚,灰常好性价比高,很轻性价比高,安踏比这个性价比高,赶上活动性价比高,好性价比,性价比高学生党推荐,便宜性价比高,关键性价比高,李宁的性价比较高,以后会选择性价比更好的产品,李宁性价比高,价格适中性价比高,领券买到的性价比高,国产性价比很高,性价比高的不要滴,200块性价比高,有活动价格便宜性价比高,李宁性价比真的高,大品牌性价比高,性价比超高颜值也高,说李宁性价比高,又努力又性价比高的品牌,迪卡侬的性价比高,不影响性价比高,超级好性价比高,性价比也是很高现在国产品牌越做越好,有较好的性价比,不过性价比高,极高的性价比,很好看性价比高,半马性价比太好了,这个价格应该属于性价比高的,舒适轻便性价比很高,支撑性好性价比高,200多块钱性价比高,果断转粉性价比高,有活动的时候性价比高,非常具有性价比的一款产品,迪卡龙的性价比较高,价格亲民且性价比高,性价比爆棚,性价比不能再高了,但性价比高,最关键性价比高呀,从这个牌子性价比高的,没有异味性价比很高,活动价性价比超高,低调而又性价比高,性价比高双十,跑强度训练性价比非常高,性价比赞,舒适度性价比超高值得入手,五个字性价比超高,极具性价比,而且性价比高颜值高,性价比较高的一个品牌,鸿星尔克性价比真的高,价格便宜性价比较高,产品性价比高,2双性价比较高,价格合适性价比较高,直播间买的性价比高,性价比很高的牌子,最大的优点还是性价比高,活动价性价比高,性价比挺高小飞侠,229的价格也极具性价比,好看舒服性价比高,性价比超高完全不输国外牌子,选择了性价比高的乔丹,粉嫩的很耐看脏性价比之王,价比超高,价格合理性价比高,超高的性价比,特步品牌性价比很高,618买性价比非常高,很轻便国货之光性价比之王,性价比高尺码也比较准支持国产,优惠时买性价比高,便宜实惠性价比高,迪卡侬产品性价比高,性价比较高的一款产品,价格优惠性价比高,跑吧说乔10性价比很高,性价比高值得拥有,舒服性价比高,国产品牌真的是性价比十足,这样性价比好,舒适度性价比高,性价比极其出色,性价比高国货加油,性价比超高质量又好,性价比更是杠的,只要两百多块性价比是真的高,性价比最适合我,618性价比算比较高了,而且颜值也高推荐入手哦,600以内入手性价比不错,但这会性价比高,对比了一下这款性价比极高,还是斯凯奇的性价比高,推荐购买比其他一些二线品牌有性价比,性价比高一些更好,价格实惠性价比高,阿迪性价比高,迪卡侬一如既往的性价比超高,价格不贵实物颜值也高,主要是性价比高便宜好穿,活动性价比高,优惠力度大的时候性价比高,颜值超高值得买,千元内性价比无敌的存在,这么好看性价比也高,超喜欢钱性价比极高,主要是回弹性好性价比高,加上优惠券性价比高,亚瑟士性价比高,购买性价比高适合冬季数,值得购买性价比高,主要是便宜性价比高,越野跑好看性价比也高,首先是性价比超高,这个价钱来说质量比较好,这个性价比就显得高了,然后性价比吧比较好,亲民的价格和稳定的品质大众的口碑都不错,匹克的性价比高,不过性价比无敌,打折买性价比高,性价比在名牌里顶尖的好,这个价位可以说是性价比无敌的存在,迪卡侬意向性价比高,价格不贵值得入手,迪卡侬的性价比太高了,活动时购入性价比极高,打折入手性价比高,舒适度及性价比较高的品牌,安踏性价比超高,李宁性价比都要高,活动价格性价比爆棚,个人感觉更好看且性价比高,优点性价比高,码数正性价比高,没有异味这个价格值得,加上活动优惠性价比高,性价比突出,性价比好,感觉安踏性价比较高,送给爸的性价比高,ub19的性价比是真的高,500出头拿下性价比很高,二代战神性价比高,618入手性价比超级高,性价比可,性价比高质量可,性价比非常高的国产碳板,做为入门款性价比挺高,亲戚朋友看见觉得性价比高,性价比依旧无敌,这个价格能买到锐步性价比很高,漂亮舒适性价比高,特步真的性价比高,还有价格能相对性价比高一些,UB19性价比高,优惠价买性价比高,非常轻便没想性价比这么高,迪卡侬性价比无敌了,性价比超高的牌子,比李宁更具性价比,活动的性价比是真的高,三是性价比高,性价比绝赞中国制造最棒啦,性价比较高的商品,做活动性价比挺好,活动价格优惠购买性价比高,看过性价比很高,品牌性价比高,还是国产品牌性价比高,是性价比高的一款商品,安踏性价比很高,其实是它性价比高,价格实惠颜值高,双十一价格挺给力性价比高值得入手,抢到了性价比超高,性价比值得,商品性价比满意,预售活动性价比超高,性价比吹爆,性价比极高的阿迪达斯,99聚划算性价比很高,尽量购买性价比合适的产品,那真是性价比无敌了,但性价比极高,4价格真是便宜,性价比高值得购买,同价位中性价比较高,鸿星尔克性价比爆表,性价比爆表,这价位买国产品牌性价比会更高,价格漂亮,性价比高值得购买满意,关键再次强调性价比超高产品,搞活动还是性价比高,结实性价比高,特别适合运动型男生性价比非常高,性价比满分,性价比炒鸡高啊,活动价买性价比高,比国外大牌子有性价比,安踏性价比太高了,美津浓的性价比太高了,颜值高值得购买,性价比高的炸裂,性价比较好,价格优惠还舒服,这个价位性能无敌,颜值高价格合理,高颜值性价比高,价格不贵外形漂亮,而且款式好看性价比高,性价比高耐克高价低配,安踏性价比刚滴绝对值得拥有,安踏是真的性价比高,安踏性价比真的太高了,好看合适性价比高,价格做工更具性价比,性价比高质量好,还是阿迪性价比高,便宜性价比高装逼神器哇哈,性价比超高活动价购,这性价比简直无敌,轻便性价比高,双11这个价位性价比没得说,李宁的性价比高一些,活动价买入的性价比高,价格实惠作为基本装备性价比高,一句话总结性价比高,颜值高价格合适,颜值高性能好性价比超高,这时才发现国货性价比高,而且价格优惠高颜值,活动价性价比好,性价比特步好太多,轻便舒适性价比高,5百元的价格空间里性价比很高,即实用性价比又超高,优惠活动性价比高,舒适性价比好,颜值高性价比高,一百块钱左右性价比较高,做真正有性价比的迪卡侬,国产还是性价比好,性价比最好了,美观实用性价比无可挑剔,618性价比高,单从性价比满分,169价格不算贵,性价比高普通跑者够用了,为了其超高的性价比,性价比还这么高,做活动性价比高,值得入手性价比高,产品性价比极高值得你的选购与典藏,性价比直接爆表,最好看最有性价比,超高性之价比,完美演绎性价比,划算性价比高,款式性价比都有明显提升,颜值品牌信誉专业性价比值得买,价格亲民质量好,论性价比还是特步好,比安踏性价比高,直播间推荐性价比高的,回弹力较好值得购买,活动价最有性价比,质量保证性价比高,性价比高质量好颜值高,安踏性价比高一点吧,性价比高值得购买值得入手,经济实惠颜值高,入门跑性价比高,经济实惠性价比高,性价比高设计专业,用得安心性价比高,值得购买高颜值,安踏性价比高,特步加油性价比高,安踏性价比高一点,安踏品牌性价比高,高颜值高性价比,超高CP值</t>
  </si>
  <si>
    <t>鞋底弹性很不错,鞋底弹性也不错,鞋底弹性非常不错,鞋底回弹力很不错,鞋底材质弹性很不错,鞋底弹性还不错,鞋底防滑性很不错,鞋子弹性很不错,鞋底的弹性也不错,鞋底回弹很不错,鞋底回弹力度很不错,鞋底材质有弹性很不错,鞋底的弹性非常不错,鞋底防滑很不错,鞋面透气度很不错,鞋底材质防滑性很不错,鞋底软弹性不错,鞋底回弹也很不错,鞋底弹性挺好的,鞋底回弹力也不错,鞋底的弹性不错,鞋底很软而且弹性不错,鞋底的软弹性不错,鞋底材质弹性不错,鞋底弹性和硬度都不错,鞋底材质防滑很不错,鞋底耐磨性也很不错,鞋子弹性不错,鞋底支撑度也很不错,鞋底防滑性也不错,鞋底材质不错很透气,鞋底很软回弹效果不错,鞋底柔软弹性不错,鞋底回弹也不错,鞋底材质回弹很不错,鞋底耐磨性还不错,鞋底有弹性挺好的,这双鞋底弹性很不错,鞋底弹性确实很好,鞋底材质抓地力不错,鞋子软弹度很不错,鞋底软支撑力也不错,鞋底防滑也不错,鞋底材质软硬度很不错,鞋底回弹力不错,鞋底材质回弹力不错,鞋底弹性和减震效果很不错,鞋子的支撑性很不错,鞋面材质透气性很不错,鞋底材质弹的不错,上脚感觉也不错鞋底软有弹性,鞋面透气性也不错,鞋底材质抓地不错,鞋底橡胶防滑性很不错,鞋底材质缓震效果很不错,鞋面包裹性也不错,鞋底材质不错很软有弹性,鞋底的舒适性都不错,鞋垫弹性不错,舒适度鞋底回弹力很不错,鞋子弹性和透气性都不错,鞋底挺软的回弹力也不错,鞋底很软回弹不错,鞋面透气感不错,鞋子包裹性很不错,鞋底回弹也挺好的,鞋子透气性还不错,鞋子弹性还不错,鞋底减震也不错,鞋底材质软弹不错,鞋底回弹方面挺好的,鞋底材质会弹不错,鞋底回弹材质不错,鞋面和鞋垫透气还不错,鞋底舒适度也不错,鞋底的软弹也不错,鞋垫材质弹性也不错,非常不错鞋底有弹性,鞋底脚感也不错,鞋面透气不错,鞋底的支撑感还不错,鞋底回弹不错,鞋底很Q弹软底不错,鞋底柔软支撑性不错,鞋底防滑效果也不错,鞋底缓震也还不错,鞋底不错q弹,鞋底软弹感觉很不错,鞋底材质鞋底缓震很不错,鞋的中底材料很不错,鞋底材质软弹度挺好的,鞋底材质软的很不错,鞋底缓冲性能很不错,鞋底材质缓震不错,鞋底脚感很不错,鞋底材质感觉抓地力不错,鞋面很透气鞋底回弹不错,鞋底的软硬度不错,上脚后感觉鞋底弹性很好,鞋底软弹确实很好,鞋底材质穿着脚感不错,鞋子支撑性还不错,鞋底软度弹性都不错,鞋底防滑做的不错,鞋底回弹效果不错,鞋底软很不错,鞋底软回弹也不错,鞋子透气性也不错,鞋底胶质不错且防滑,鞋底弹性非常满意,鞋底柔软包裹性不错,鞋子缓震回弹性能很不错,鞋底材质踩屎感很不错,鞋面材质透气性还不错,鞋底材质有防滑底还不错,鞋底材质鞋底减震很不错,鞋底缓震效果不错,弹性不错鞋底材质非常柔软,鞋面透气性还比较不错,鞋子包裹性也不错,鞋底缓震效果还不错,鞋底厚回弹不错,鞋底材质防滑不错,鞋底舒适度很好,鞋底材质缓冲效果不错,鞋底材质回弹不错,觉得鞋底弹性挺好,鞋子很轻抓地力很不错,鞋子透气性不错,鞋底回弹也感觉不错,鞋子的质量和弹性都不错,鞋底减震性挺好的,鞋底舒适度也很好,鞋子的包裹性还不错,鞋底回弹效果真心不错,鞋底材质中底不错的,鞋底材质回弹效果不错,鞋底软的很不错,鞋底加厚脚感不错,鞋子的支撑性和缓震都很不错,鞋底材质防滑效果不错,鞋面透气性不错,鞋底材质抓地力还是不错的,里面的鞋垫弹性也不错,鞋底材质防滑还不错哦,透气鞋底也不错,鞋底材质不错挺耐磨,鞋底防滑效果不错,鞋底减震效果也不错,鞋底减震感觉不错,鞋透气性也不错,鞋底缓震真的不错,鞋子透气很不错,鞋底脚感很好,鞋底材质缓震效果不错,鞋底缓震感觉不错,鞋底防滑挺好的,鞋底软的不错,穿起来鞋底舒适度不错,鞋底软不错哦,鞋子弹性还是很不错的,透气鞋底舒适度也不错,鞋底抓地的感觉不错,鞋子很轻透气性也不错,挺不错的鞋底属于防滑材质,鞋底防震效果不错,鞋面材质很不错薄,鞋底脚感不错,鞋子防滑效果不错,鞋底回弹力倒是不错,鞋子透气性和舒适度都不错,鞋底包裹性不错,鞋子确实弹性很好,鞋面材质透气性也不错,鞋底脚感非常好,鞋子不错透气性很好,鞋底缓冲效果不错,鞋子的透气性真的不错,鞋底缓震不错,鞋底材质缓震功能不错,鞋垫回弹还不错,鞋底舒适感不错,鞋底软感觉不错,鞋底厚实支撑不错,鞋子减震效果不错,鞋底有弹性贴合不错,鞋的整体包裹性很不错,舒适度鞋底也挺不错的,鞋底材质支撑不错,鞋底是有弹性的缓震的效果不错,鞋底材质脚感不错很软,鞋子包裹性也特别不错,鞋子的包裹性也不错,鞋底材质脚感不错,鞋底舒适度也还不错,鞋底减震弹力不错,鞋底支撑还不错,鞋底橡胶的抓地力感觉挺不错,鞋底材质挺软的不错,鞋子的透气性不错,鞋底减震效果不错,鞋底材质不错很好的减震,鞋底材质舒适度不错,鞋底的软硬度很舒服脚感也不错,鞋底抓地不错,很良心鞋面的透气性不错,鞋底柔软不错,鞋子缓震效果不错,鞋底防滑不错,鞋子很好回弹力不错啊,鞋子透气不错,不错鞋子回弹力非常强,鞋面材质防水性还不错,鞋子的缓震效果不错,鞋底的缓震效果不错,鞋垫缓震效果不错,舒适度鞋底还是很有弹性,鞋底弹性好防滑效果看起来还不错,鞋底材质脚感还不错,鞋底材质减震效果不错,鞋身透气性挺好的,鞋面材质还不错挺透气,鞋的回弹和包裹性都不错,鞋底材质抓地力目前不错,鞋子抓地力蛮好的,鞋子包裹性不错,鞋底材质不错柔软,脚感非常不错鞋底软且有回弹,鞋底减震不错,鞋底防滑做得不错,鞋底的防滑做的也不错,鞋底很软也不错,鞋穿的舒适度不错,鞋底很软不错,脚感不错鞋底比较软,鞋子缓震和回弹都不错,鞋底软有弹性好评,鞋底材质很软回弹里不错,鞋子很好看透气性还不错,鞋底柔软透气不错,鞋子的减震非常不错,鞋底材质鞋底回弹不错,鞋底舒适度还不错,鞋底材质底部确实回弹不错,鞋子的减震性和回弹性真不错,鞋底材质脚感挺好的,鞋子缓震也不错,鞋底材质很弹非常不错,鞋子的脚感很不错,包裹性不错鞋底感觉非常耐磨,鞋底材质防滑还是不错的,鞋的缓震脚感不错,支撑性和脚感很不错,鞋底材质减震性能不错,鞋底软弹还是很不错的,鞋底软舒适度还不错,鞋底材质Q弹反馈很棒,鞋底柔软有弹性很满意,鞋的脚感不错,鞋的减震效果不错,鞋底很舒服脚的包裹感也不错,鞋面材质防水不错的,鞋上脚舒适度不错,鞋子底很轻不错,鞋子的包裹性好弹性都不错,感觉鞋面透气性很好,鞋底材质防滑功能不错,鞋面包裹性不错,鞋底的抗震能力还不错,鞋底软和减震不错,鞋底挺软减震不错,鞋子包裹性挺不错,鞋子透气还不错,倒是鞋底回弹不错,鞋子包裹性也还好,鞋面材质还算不错有弹性,脚感和包裹性也不错,鞋垫回弹挺好的,鞋子弹性挺好,皮质软鞋底回弹不错,鞋面材质透气性还是很不错的,试穿鞋底支撑感不错,鞋底基本抓地力不错,鞋底软不错,鞋底材质挺好的脚感很好,鞋面材质透气不错,鞋底舒适度不错,鞋舒适性还不错,鞋底材质挺好看的,鞋底和包裹性都还行,鞋底很软减震效果挺好,鞋的回弹不错,鞋的舒适性挺好的,鞋底回弹效果挺好的,鞋子透气性舒适性还是不错的,鞋底材质还不错比较软,舒适度鞋底很不错,鞋面材质感觉透气性不错,鞋子轻盈透气效果还不错,鞋子稳定性不错,鞋子的脚感和舒适度都不错,鞋底材质舒适度倒还不错,鞋底支撑感觉还不错,鞋底材质回弹挺好,鞋子不错透气性挺好,鞋子的缓冲感挺好的,鞋面材质透气性还是不错的,鞋底材质缓震效果挺好的,鞋子很软防滑设计不错,鞋底舒服不错,鞋面材质透气效果不错,鞋底很软穿着还不错,鞋底材质舒服不错,鞋底缓震功能不错,鞋子弹软脚感很好,鞋子的脚感也不错,鞋底材质挺好的软,鞋子包裹性确实很好,鞋底材质挺刚好的,但鞋面透气性还不错,鞋的包裹性也不错,鞋子透气也不错,鞋底材质脚感真心不错,鞋面材质不错很弹,鞋底厚实耐磨不错,鞋底也很软跑步很不错,鞋底的减震效果都不错,鞋子包裹性挺好的,鞋垫舒适度不错,鞋穿上脚感还不错,鞋支撑面挺好的,鞋子减震不错弹力也好,鞋子的回弹都不错,鞋面材质透气性看起来不错,鞋穿上脚感不错,鞋底避震不错,鞋子弹性确实非常好,鞋包裹性挺好的,鞋子比较轻盈脚感不错,鞋子回弹很好,鞋底材质支撑和回弹感觉不错,穿起来鞋面包裹性不错,鞋面很透气但固定性不错,鞋底应该防滑还不错,鞋底防滑效果也还算不错,鞋底轻软缓震效果不错,舒适度鞋底回弹不错,鞋底材质很软回弹还行,鞋面材质不错防水的,鞋底抓地性能不错,鞋子舒适感是不错的,鞋面材质很透气很不错,鞋子的舒适度不错,脚感不错鞋底回弹明显,上脚很轻鞋底舒适度很好,鞋子透气性挺好的,鞋子包裹性能也不错,鞋底做工不错,鞋的外形和舒适度都很不错,鞋面材质脚感不错,鞋面透气设计不错,鞋子的回弹挺好,舒适度鞋底材料感觉挺好的,鞋底材质中底调教的不错,鞋型侧面很好看脚感也不错,鞋子挺软回弹效果也不错,鞋子做工鞋底弹性都不错,上脚试穿鞋底回弹不错,鞋底材质防滑性能还是不错的,鞋底材质鞋底试穿时舒适感还不错,鞋底材质跑步减震效果感觉不错,鞋底柔软脚感不错,鞋底回弹和缓冲不错,鞋底材质挺好挺软的,鞋底材质缓震效果还是不错的,鞋穿着脚感还不错,鞋底跳起来软的不错,鞋底很软的同时支撑性也不错,鞋底缓冲不错,白色的不错鞋底很软,鞋子回弹很给力,鞋子包裹性还是不错的,鞋子脚感不错哦,鞋面材质透气应该不错,鞋底防滑回弹行还不错,鞋不错回弹效果很棒,鞋面透气很满意,鞋子舒适感很好,鞋底很软跑步很不错,鞋后底减震做的不错,鞋子回弹非常棒,鞋子的包裹性挺好的,鞋底很软和上脚舒服不错,鞋底材质泡沫底缓震效果还不错,舒适度鞋底减震效果不错,鞋底回弹挺好,鞋子不错透气鞋底软弹,鞋底耐磨还是不错,鞋子防水不错,舒适度鞋底还不错,鞋底材质鞋底不错是软的,鞋的脚感质感都不错,鞋底穿着舒适度都挺好,鞋底脚感确实不错,鞋底脚感确实好,整个鞋底支撑不错,鞋子舒适度是很不错的,舒适度鞋面包裹性不错,舒适度鞋底很好,减震不错脚底很舒服,鞋子很轻回弹也不错,鞋面材质网面很不错,鞋子上脚的脚感还不错,鞋底的缓震做得不错,舒适度鞋底软的还不错,鞋子外观和底都不错,舒适度鞋子包裹性都不错,鞋子支撑性不错,整体来讲鞋的包裹性和弹力都不错,鞋子穿着舒适度不错,鞋子不错透气性强,跑步也不错鞋底是真的软,鞋子的缓震不错,鞋根挺软穿着不错,鞋底耐磨程度不错,鞋面材质包裹不错,鞋底材质鞋底不错减震而且舒适,鞋子的舒适度确实不错的,舒适度挺好的鞋底厚而且轻便,鞋底挺软的透气感觉还好吧,舒适度鞋子包裹性不错,还不错鞋底和软,鞋面材质防水效果不错,鞋子的造型和舒适感都很不错,舒适度鞋底确实很软,鞋底很软感觉不错,鞋子鞋底是防滑的设计很不错,应该说鞋子弹性很好,鞋底弹性反馈感觉不错,鞋子舒适度还蛮好的,鞋子防水防滑效果不错,这款鞋子舒适度很不错,鞋底跑步回弹不错,鞋子减震不错,鞋底材质跑步不错,反馈说鞋底很软有弹性,鞋的包裹感不错,鞋子的脚感还不错,鞋子包裹性蛮好的,鞋子穿上脚感不错,鞋底材质缓震回弹不错,鞋子中底是挺好的,上脚包裹性还不错,鞋面材质外观也不错,3鞋子包裹性不错,鞋的包裹感还不错,鞋底材质没得说底抓地很好,鞋底回弹和支撑不错,舒适度鞋子包裹性挺好的,舒适度鞋底回弹非常好,鞋子很轻薄跑起来抓地力不错,靴子舒适度不错,鞋面材质还行挺透气,该鞋上脚感不错,鞋面柔软底防滑看着不错,鞋子包覆性太好了非常紧,鞋底材质很软很轻看着不错,鞋子上脚感不错,鞋轻减震效果不错,鞋底材质颜值不错,鞋子颜值和软弹性还不错,鞋面鞋底感觉质量不错,鞋底材质很软做工还可以,鞋子缓震回弹都不错,鞋底材质感觉还回弹还不错,鞋子减震不错弹力好,鞋的舒适度和用料都挺好的,鞋底材质踩屎感还可以,底防滑鞋面很软鞋头挺好看,舒适度鞋面包裹度非常不错,上脚舒适度也很不错,穿上去鞋子的舒适度不错,鞋底还不错比较软,鞋子的脚感不错,还不错蛮轻盈的鞋底也不硬,舒适度鞋面包裹感很好,鞋子很棒减震也不错,弹性和脚感挺好的,鞋面材质挺好有点薄,不错鞋底很软,鞋面材质透气行不错,鞋底防滑耐磨不错,鞋子穿上去脚感不错,鞋子整体稳定性不错,舒适度鞋底是挺软的,舒适度鞋子包裹性挺好,鞋面材质挺好看,鞋面材质好看不错,鞋子不错减震很好回弹也不错,鞋型和脚感都不错,鞋子穿上脚感还不错,鞋底材质鞋底支撑回弹都不错,鞋子舒适性不错,鞋底有弹性挺好的性价比之王,鞋面材质透气性相当不错舒适度给,鞋子的脚感还是不错的,鞋子穿着脚感不错,鞋底很软弹性好值得购买,鞋面材质做工还不错,鞋不错回弹很好,鞋子包裹性真的很好,舒适度上脚感觉鞋跟包裹性很好,鞋底柔软还行,鞋子轻量化不错,感觉鞋底防滑效果还可以,鞋子本身脚感不错,鞋底好软还不错好看,脚感不错鞋底不算硬,鞋底材质缓震踩开后不错,舒适度鞋底还是软弹的,鞋垫速干不错,鞋子不错很舒服有增高效果,脚底支撑感觉也很不错,挺不错的鞋底特别软,鞋子的缓震也非常的不错,脚感不错弹性好很舒适,脚感不错包裹性可以,不错鞋底挺软的,鞋底踩上去感觉厚的弹性不错,鞋底粉的包裹性确实不错,鞋子不错鞋底比较软,鞋底厚度也还合适,鞋子穿起来脚感不错,鞋后跟缓震不错,鞋面包裹感透气性都挺不错的,上脚舒适性也不错,鞋子的透气性能也不错,鞋子本身脚感还不错,鞋面透气性摸着感觉不错,感觉鞋的支撑还不错,鞋底材质缓震回弹都不错,舒适度鞋子包裹感很好,鞋子的舒适感和款式都很不错,舒适度鞋底也是比较软,鞋子整体包裹感很好,支撑不错脚感很舒服,舒适度鞋底不错,鞋底软弹度还是可以,鞋底材质很好走起来软的感觉还不错,鞋子弹性不错冬天可以穿,试穿后鞋底很轻舒适防滑也不错,鞋底回弹还是比较不错,鞋子不错鞋底柔软适合跑步,舒适度鞋底确实挺软,上脚的舒适度也很不错,鞋子回弹缓震非常好,舒适度鞋底挺软厚的,材质脚感也很不错,鞋面材质做工不错,回弹啊鞋底硬度耐磨都不错,上脚舒适度也不错,舒适度鞋底减震不错,鞋子包裹性也挺好,鞋子缓冲不错,鞋子穿上脚感不错软弹的感觉,鞋底很软好评,鞋面材质挺合适的,鞋子很轻鞋底踩着感觉也不错,舒适度一鞋子包裹性非常不错,新鞋脚感也不错,鞋子舒适感挺好的,鞋底防滑真的好评,挺好的鞋底非常软有点增高,质量不错鞋底防滑,鞋底软硬度也还可以,鞋底材质缓震感觉还行,鞋子缓震很好,不错鞋面舒服缓震足够,鞋子跳绳脚感挺不错的,鞋底挺软款式也不错,上脚效果和舒适度都很不错,鞋子缓震不错,鞋子支撑不错,舒适度鞋底软硬还不错,脚感和包裹性还行,回弹减震都不错脚感也很舒适,鞋子当脚感不错,鞋穿着包裹感不错,鞋底防滑也软给好评,上脚舒适感也很不错,舒适度鞋底不是挺硬,鞋底材质正常天气防滑抓地不错,鞋子包裹支撑都不错,舒适度鞋子包裹感确实很足,鞋透气质量不错穿着轻,鞋底材质下雨天防滑不错,运动鞋上脚感不错,舒适度鞋底还算比较软,鞋子包裹性确实很紧,鞋子包裹性挺好,回弹与鞋身重量都还不错,脚感不错有弹性,鞋不错弹性好,舒适度鞋底踩屎感不错,鞋子包裹度不错,鞋还不错包裹性强,鞋子真的不错鞋底防滑一流,鞋面透气还行吧,鞋很轻手感不错,鞋子减震很好,鞋面还算舒适,舒适度还行吧鞋底不怎么硬,鞋子不错透气舒适,鞋子不错包裹性强,鞋脚感不错,穿着脚感还不错,鞋子包裹性还行,舒适度还可以鞋底不硬比较软弹,鞋子的脚感确实不错,舒适度鞋底确实软,不过通风就好了脚感真不错鞋轻有弹性,鞋子舒适度非常完美,舒适度挺好鞋底挺软的,舒适度鞋面不错,鞋子减震效果挺好的,鞋子穿起来舒适度的确很不错,鞋底材质还可以挺舒服,鞋底材质碳板也挺不错脚掌也不累非常舒服,版型和脚感都不错,U的鞋子包裹感很不错,鞋底缓震还可以,鞋面松紧度正好,鞋的包裹支撑感觉还不错,穿上的脚感不错,鞋底做了防滑很喜欢,态极鞋底脚感不错,鞋子不错包裹性好,鞋子的舒适度跟质量都没问题,十分轻便鞋底减震不错,舒适度鞋子回弹不错,鞋子脚感跑感不错,不过鞋底舒服样子不错,鞋子不错防水,鞋底材质鞋底还行挺软的,鞋底挺软挺好,鞋子平衡不错稳定,鞋子回弹不错,穿上脚感还不错,鞋子舒适度不错的,鞋子非常不透气舒适度还可以,鞋子外观脚感都不错,鞋底支撑不错,鞋子舒适度也不错,鞋面材质舒服脚感挺好,鞋底材质没啥问题,鞋子的包裹性也还可以,鞋面网状做工不错,鞋底还算舒适,鞋底虽柔软但支撑不错,总体不错透风鞋底挺软,鞋面做工不错,脚感没话说包裹性也很好,上脚舒适度还不错,这个鞋子回弹不错,鞋子轻薄还不错,鞋子的款式舒适度都不错,包括鞋面的包裹性都不错,鞋底子很软的还不错吧,舒适度鞋面包裹挺好,鞋底材质量感觉没问题,鞋子颜值高减震效果不错,鞋子整体还不错显脚小有增高效果,鞋底材质量蛮好的,鞋子包裹感挺好的,舒适弹性十足脚感不错,鞋底软没有踩屎感还是很不错的,鞋底还可以挺软,鞋子质感脚感都不错,鞋子脚感方面不错,鞋底还不错挺舒服,鞋子整体舒适度不错,舒适度鞋款挺好看,鞋脚感还是不错的,鞋子舒适度还是不错的,气垫脚感不错,脚感回弹防滑都挺不错的,上脚舒适感也不错,还行鞋后跟挺软的,脚感舒适回弹很不错,鞋子可以的感觉回弹力很棒,包裹度极高脚感不错很舒适,鞋面材质透气质量不错,试了一下鞋底抓地力真挺不错,鞋底纹路很深防滑效果应该还行,里面的鞋垫质量不错也比较软,上脚舒适度也很好,鞋子脚感还是很不错的,鞋底还行整体脚感不错,这个鞋脚感不错,鞋面材质通气网面的不错,鞋底还行挺软,感觉很轻盈希望鞋底耐磨,鞋底软绵舒适度还是有的,鞋底踩屎感还可以,鞋底稍硬还算舒服,鞋子上脚挺合适的,质量不错轻便透气鞋底有弹力,鞋底很软是正品,鞋底还可以挺软的,舒适度鞋底还可以挺软的,鞋面透气都还做的挺不错的,鞋底抗震舒适度还可以,感觉鞋防滑不错,这款鞋脚感不错,鞋子挺轻的透气还行,还行吧鞋底确实挺软的走着有弹性,这款鞋子的回弹不错,鞋子不错比如造型和上脚的舒适感都挺好,鞋子真的挺软缓震不错,鞋子很轻回弹也不错也很跟脚,穿起来很舒适款型还不错鞋底防滑真会比较轻鞋底软轻,款式和舒适度都很不错的鞋子,鞋底真的挺软的颜值挺不错的,感谢鞋底很有弹性,外观也不错如果鞋底软就很好了,穿上鞋感觉舒适度好不错,鞋底挺软的鞋码挺正的,但鞋型和上脚感还不错,感觉中底材质不错,鞋子脚感不错,鞋垫气垫减震不错,底子很软反弹力不错,鞋面防风防水效果不错,鞋子包裹性没得说,鞋子外观和穿着舒服感都还不错,鞋非常轻脚感还不错支持安踏,鞋子脚感是不错,鞋子外观手感都很好,鞋码大小正确透气性不错整体效果很好,爆米花鞋底还是很软的上脚感觉不错,鞋底缓震还行,质量好鞋底厚实冬季穿着不错,鞋子本身质量确实可以气垫react鞋底很舒服,大小也正好鞋底防滑回弹行还不错,鞋面透气方面做的还可以,回馈说鞋底后脚跟挺软的,脚感不错包裹感强,这双鞋质量和舒适度真心不错,舒适度鞋底回弹真的不要太好了,鞋子舒服度不错,首先鞋子弹性各种很不错,鞋子缓震确实挺好,还可以鞋底很软,舒适度鞋挺不错的,3此款鞋子舒适度不错,脚感也不错包裹感很好,鞋底防滑现货挺好的,鞋子不错舒适度高,鞋子的颜值和舒适度都挺好的,鞋子减震效果还是很好的,鞋面材质面料不错舒服,鞋底还好不是很硬,总体鞋子很轻上脚效果好,舒适度鞋子底柔软舒服包裹感也不错,穿上去脚感反馈也不错,舒适度鞋底儿挺软,鞋子整体包裹感不错,上脚舒适度不错,脚感包裹感弹性都挺不错的,总体鞋型舒适度非常好,这款鞋减震确实不错,舒适度鞋子穿起来还不错,鞋底还不错不是很硬,上脚的舒适感还不错,舒适度有点小紧鞋子很轻鞋底偏硬很适合跑步运动的,鞋子舒适度还是挺好的,鞋子脚感还不错,脚感还不错这鞋,透气鞋也不错,鞋面材质鞋面应该透气还不错,鞋子大小做工以及包裹性都不错,感觉鞋子透气缓震支撑强足感很好,跑起来感觉还不错鞋子很轻,鞋子的质量还好穿着舒服透气,鞋口包裹的挺好的,感觉鞋子包裹性挺强,脚感不错挺舒服包裹性好,不错鞋底贼软,减震效果新鞋不错,鞋底材质态极缓震效果确实不错,鞋面材质还行比较透气,舒适度鞋脚感不错,尺码合适鞋底防滑抓地感不错,鞋子很轻脚感还可以,鞋子脚感挺好,包裹感和脚感都不错,鞋整体减震还是很不错的,鞋面材质做工感觉不错,颜色和脚感都不错,上脚试穿舒适度还不错,鞋底气垫摸着软,网面鞋面不错,舒适度鞋型不错,鞋子包脚感挺好也透气,鞋子脚感质感都非常好,带缓冲垫尺码很正鞋底有部分耐磨橡胶整体很满意,鞋子跑步感觉不错,鞋子回弹挺好,这一款的质量不错厚实鞋底结实,鞋底材质舒服应该就好,整体包裹感和脚感都还不错,穿起来说脚感不错,鞋子不错轻弹,舒适度这鞋子不错,鞋子的包裹性还可以,鞋子的版型舒适度各方面还是很不错的,鞋面材质没啥问题,尺码推荐鞋子包裹性很好,鞋面材质没得说舒服不磨脚,编织鞋面透气度舒适度都不错,鞋子包裹性没的说,整个鞋面的包裹非常不错,鞋包裹紧保护应该不错,鞋子透气方面还可以,舒适度鞋底还是比较软的,个人感觉鞋底很软,鞋面反光效果不错,脚感不错有包裹感,穿上脚感不错比较轻缓震效果也很好,舒适度鞋垫还是挺软的,鞋底踩着还可以不是很硬,鞋子脚感确实不错,上脚舒适感不错,鞋帮纤革有点薄其它都不错,脚感很棒包裹支撑都很好,舒适度还不错上脚效果好,跑步鞋舒适度还是不错的,鞋底跑步不错,舒适度鞋垫有点薄不过鞋底改不错,鞋面材质还可以应该很透气,脚感也不错大网孔的还透气,整体给我感觉上鞋子舒适度不错,鞋底挺软的值得入手,舒适度蛮好的弹性不错吧,鞋垫到各方面的脚感不错,鞋底材质量没的说,轻便舒适度高鞋型设计挺好的,鞋面抱负感舒适不错,很轻上脚舒适度还不错,鞋子的舒适度没得说,鞋的舒服度还可以,感觉鞋底的弹性相对来说是不错的,舒适度鞋底个人感觉非常ok,鞋面材质量看起来还不错,鞋子整体的轻和软都做的很好,鞋子舒适度不错,总体说鞋底柔软,鞋底回弹没得说,材质脚感都不错,总体脚感包裹性还是很舒适的,鞋面包裹不错,正好鞋底防滑外观也很好,舒适度亚瑟士的鞋子整体不错,鞋子舒适感不错,鞋子脚感还是挺不错的,鞋子舒服度还好,鞋不错鞋底较软,鞋子试穿了包裹性还不错,鞋子的包裹性支撑性还是一如既往地不错,鞋子包裹感挺不错,个人感觉这款鞋脚感很好,鞋子包裹感还行,价格不贵鞋底很软,鞋子舒适程度还不错吧,舒适度鞋垫挺好,后脚跟包裹感很不错,大体重穿着脚感还不错,3鞋子脚感不错,这款鞋包裹性还行,鞋底前期舒适度挺好,穿起来软的网面鞋挺不错,鞋子做工品质试穿包裹性鞋底支撑回弹等都很好,舒适度鞋底没得说,舒适感不错的一双鞋,做工还算精细穿上后脚感很好,舒适型由于鞋底比较软还不错,鞋子本身回弹和反馈都很好,觉得鞋子支撑减震都挺好的,鞋子描述感觉鞋底是很柔软的,鞋底材质鞋底脚感还是满意的,好看鞋底硬不过也挺好的,鞋子外观新颖穿起来脚感不错,底子软的而且弹性不错,鞋子还不错穿着脚不臭,舒适度鞋子还是不错的,鞋子舒适度确实没的说,鞋面材质透气质量没得说,鞋子整体感觉软,舒适度底子确实很软,然后这鞋中底不错,包裹性舒适度都不错,上脚在同类鞋里面舒适度算很好的,气垫弹性稍硬跑步还不错,上脚包裹性还可以,这鞋外观做工和舒适度整体还不错,舒适度还可以boost的底子一直不错,鞋子减震还可以,舒适度亚瑟士的鞋脚感个人感觉不错,鞋面材质量看上去不错,舒适度不错的一双鞋,优点鞋底确实软,反馈鞋底挺软的,鞋底硬不大舒服,鞋底材质量没得说,总结鞋底舒服,上脚挺好看的舒适感还行吧,穿起来脚感不错脚不会疼,码子刚好合适穿着舒服缓冲效果不错鞋子轻巧有弹性跑起来爽,鞋底比较硬其他没啥毛病,舒适度鞋子整体没问题,鞋子轻便是不错的,鞋挺好软弹适中,2这个鞋的减震做得还算不错,反馈说鞋子弹性好,鞋的舒适程度没啥问题,鞋底材质网布质量不错透气舒适,上脚感觉很轻包裹感比较好,皮质不错透气款,鞋面材质做工材质还是不错的,鞋子不错穿着舒适脚底稍微有一点硬,鞋身轻底稍硬反弹也足够力度非常喜欢,包裹性脚感什么的都很不错,说鞋子合脚度还行,上脚真的不错轻巧舒服,减震效果不错款式也好看,个人感觉上脚包裹感很不错,后脚跟包裹挺好的,舒适度鞋底缓震略微有点硬,鞋子还可以吧挺q弹的,穿来运动跟脚度还不错回弹力也还行,这款穿的脚感还不错,舒适度鞋子不错刚开始有点磨脚,舒适度鞋子挺好,尺码推荐鞋子包裹感不错,上脚挺好看尺码推荐尺码准鞋底材质支撑不错,侧面围观不错脚感也挺好包裹感特别好,脚感不错包裹感满好的,轻便的鞋子还不错,鞋上脚感没的说,鞋底跟同价位的相比很舒适了,目前从鞋型和舒适度感觉挺不错的,舒适度还有鞋型都很完美,舒适度挺好的平价鞋,挺好看鞋底有些硬,鞋轻做工不错,脚感包裹感还可以,舒适度鞋面包裹什么的挺正常的,试穿包裹感脚感不错,上脚舒服整体搭配也不错,鞋总体包裹性还行,挺好的上脚舒适透气,舒适度穿起来还是不错的,客观的说鞋子的舒适感还是很不错,鞋底材质量真的没的说,鞋底稍硬还是比较舒适,鞋子舒适度还不错,鞋底软个人喜欢,鞋面材质颜色不错,舒适度很弹缓震效果不错,鞋子非常好很轻鞋底偏硬支撑力不错不过个人还是喜欢软的,舒适度鞋底有一点硬,舒适度整体来说鞋的质量不错,鞋子不错了不臭脚,舒适度除了鞋底太硬了其他都挺好的,唯一的惊喜是弹性鞋带感觉还不错,鞋子穿鞋不错舒适度还是可以的,鞋底不软不硬还可以,鞋子面料材质都很好没有一点异味,减震舒适质量挺好的,鞋底柔软舒适通气性很好尺寸合适是正品,舒适度鞋底和匹克太极差不多软,尺码以后是鞋底很软,舒适度一般鞋底有点硬,个人感受鞋底比较软弹,鞋子包裹性挺强不过还没跑步试过,鞋底很软颜值也总的来说,上脚舒适度还可,感觉包裹性和支撑性都不错,舒适度鞋底稍微有一点硬,很不舒服鞋底不防滑做工差,鞋子不透气质量不咋地,脚感和包裹都可以,减震效果不错码子合适,鞋子透气还行,鞋底很软总体还行,样子还是不错的鞋底太硬做工粗糙,尺码推荐鞋包裹性还是比较强,鞋底很软有碳板反馈不错,尺码推荐鞋子回弹很好,作为专业跑鞋脚感很不错,鞋面材质有点硬不过穿着还算舒适,缓震不错包裹感强,鞋子耐磨还可以吧,鞋底还行目前感觉不是很硬,支撑感和包裹感都不错,鞋子外表不错脚感也可以,还可以质量没得说适合春秋鞋底软硬适中包裹感好本人脚不算大,感觉挺舒服鞋底会弹,感觉鞋底前面薄后面厚总体不错,鞋底硬度个人感觉刚好,很清爽的配色脚感也不错,鞋型偏瘦脚感不太舒服,跑蹦跳鞋底回弹都不错,反馈说鞋底柔软,总体感觉鞋轻比较合脚,穿上去鞋垫还行不是很硬也不会很软,从鞋底的柔软度上来看应该是正品,舒适度多威鞋子都还不错,弹性还行比较舒适,整体评价鞋子回弹效果明显,刚试穿有点紧穿起来还可以鞋底还比较软,反馈说鞋底很软,总体鞋身视觉上觉得很舒服,鞋底材质有点硬不过还好穿着挺舒服的给个好评,鞋子跑步如果不错,不推荐鞋底很硬,质量一般鞋底太硬,鞋底很软不知道耐受性怎么样,满意鞋子不错跑步缓震不错,鞋底材质碳板不错唯一差评,舒适一般鞋底偏硬,鞋子脏的太快舒适度一般吧,非常满意上脚刚好合适抓地力强,鞋子脚感是真的好,鞋子脚感没得说,脚感不错性价比高,鞋码偏小感觉不是,总体脚感不错包裹感不错,网面的挺软包裹性不错,还算透气质量还可以,实物颜色温柔脚感舒适微弹性做工算优良,也是正品吗鞋子边缘气泡点太多了,舒适度不是很包裹性不是很好,鞋底材质正常软,整体来说不错鞋子轻便,舒适度还行有一点弹性,试跑了一下包裹性透气性都还可以,不管是包裹性还是舒适度都还可以,脚感不错比较厚实码数偏大偏宽,鞋底缓震中规中矩吧</t>
  </si>
  <si>
    <t>鞋子很好看噢,鞋子很好看哦,鞋子很好看啦,鞋子很好看呀,鞋子很好看嗯,鞋很好看哦,鞋子很好看咧,鞋子很好看耶,鞋子很好看喔,鞋子也很好看呀,鞋子很好看呢,鞋子非常好看噢,鞋子很好看但,鞋子非常好看呀,鞋子很好看那,鞋子很好看冲,鞋很好看的,鞋子很漂亮哦,鞋子很好看啊,鞋子很漂亮啦,鞋子非常好看哦,鞋很好看啊,鞋子上脚很好看哦,鞋子很漂亮呀,鞋子超好看呀,鞋子穿很好看,鞋子挺好看呀,鞋子真的好看哦,鞋子超好看的,鞋子很漂亮了,鞋子超好看,鞋子很漂亮呢,鞋子很好看的喔,但鞋子很好看,鞋子果然很好看哦,鞋子蛮漂亮,鞋子很美观,很好看的鞋子哦,鞋子好看哦,鞋型很好看的,鞋型很好看哦,鞋型很好看啊,鞋子超好看啊,鞋子很漂亮啊,很好看的鞋子,很好看的鞋子呦,鞋子穿上很好看呀,鞋子很好看很酷,鞋子穿着很漂亮的,鞋子超漂亮的,鞋子也很漂亮喔,鞋子真的很好看呀,鞋子超漂亮,鞋子真心好看啊,鞋子也超好看呢,鞋子好看的很,很好看的鞋子吼,靴子很好看,很好看的鞋子呀,鞋带很好看呢,鞋子很好看穿上,鞋是很好看的,很好看鞋子,鞋子超级好看哦,很好看的鞋子啦,鞋子超好看喏,鞋子造型很好看,但鞋子很漂亮,鞋蛮好看的,鞋子的造型很好看哦,也很漂亮的鞋子,很好看鞋,鞋蛮好看,鞋子穿上很漂亮,很好看的鞋,鞋子穿着非常好看哦,球鞋很好看,鞋子好漂亮的,靴子很漂亮,鞋底也很好看好嘛,鞋子好漂亮呀,鞋子超级好看呀,鞋子也非常漂亮呢,挺好看得鞋子,很漂亮的鞋子哦,挺好看的鞋子阿,鞋子好漂亮啊,挺漂亮的鞋子,鞋子很高好看,鞋子巨好看,鞋子超耐看,鞋子真的好看呀,上脚很好看哦,蛮好看的鞋子,超好看得鞋子,鞋型也好看哦,鞋子真好看,鞋子特别好看呀,鞋穿着很好看,很好看的鞋子哟,鞋很漂亮,鞋子特好看,鞋子很好看粉的,鞋型很好看,鞋子巨好看啊,非常好看的鞋子啊,整鞋很好看,鞋型很漂亮,这鞋子很好看哦,鞋子也很耐穿的,鞋子穿着特别好看,鞋子是好看的啦,很好看的鞋啊,挺好看的鞋子,超好看的鞋子,鞋很好看又好穿,鞋真漂亮,鞋就很好看,白鞋很好看,鞋子很潮很好看,鞋穿上很漂亮,嘻鞋子很好看的,鞋子特别合脚,鞋子很帅好看,白鞋很漂亮,鞋特别好看,很漂亮的鞋子呀,新鞋很好看,鞋子是特别好看,真的很好看的鞋子,鞋子型很好看,鞋形很好看,鞋子相当好看,真的很漂亮的鞋子,鞋子很百搭呢,鞋子狠漂亮,鞋特别漂亮,鞋子板型很好看,鞋子好看的,非常好看的鞋子,鞋子很好看很复古,啊鞋子好漂亮,鞋子真的好看啊,鞋子外形很漂亮,果然很漂亮的鞋子,挺漂亮的鞋,鞋子真好看呀,鞋子还很秀气,冲很好看的鞋子,鞋子超级好看耶,挺好看的鞋,鞋超好看,鞋子很瘦很好看,上脚很好看耶,鞋子相当好看呢,鞋子样式蛮好看,鞋也好看,穿鞋很好看,鞋子很漂亮很有型,鞋子是很好看的满分,鞋子十分好看,超级好看的鞋子,也挺好看的鞋,鞋子外形好看的,鞋子非常美观,很合脚的鞋子,新鞋穿很合脚,鞋子很好看我好爱,鞋子蛮好看感觉,新鞋很合脚,真好看的鞋子,连鞋盒都很好看呢,很好看的一双鞋子,很好看鞋面,鞋做得很漂亮,鞋真好看,鞋子漂亮的很,很漂亮的一双鞋子,鞋子太好看了,鞋子很好看但很硬唉,超级好看的鞋子诶,很漂亮的鞋子,棒鞋子很好看,非常好看鞋子,超好看的鞋子呀,鞋子很漂亮很小巧哦,鞋也漂亮,鞋子真的是好看的一批,鞋超级漂亮,鞋子很秀气,鞋子外形真好看,鞋子很帅的,鞋超级好看,粉色鞋子很好看,鞋型真好看,三双鞋都很漂亮,挺漂亮的一双鞋子,鞋子也太好看了,超漂亮的鞋子,新出的鞋子很好看,看着很漂亮的鞋子,鞋子是真好看,鞋子真的巨好看,鞋子贼漂亮,非常好看的鞋,很合脚哦,白色的鞋子很好看,两双鞋子都很合脚,鞋子是好看的,特别好看鞋子,挺好看的整双鞋,挺合脚得鞋子,白色鞋子很好看,鞋子非常好看穿着很潮,很好看这双鞋,鞋盒很漂亮,衣服很漂亮,鞋穿上超级好看,鞋子也太漂亮了,跑鞋很漂亮,很好看的鞋款,很好看的靴子,鞋子贼好看,白色鞋子很漂亮,鞋子很帅舒服呀,鞋子超级好看洋气,非常漂亮好看的鞋子,很好看的小鞋,鞋子穿脚上很漂亮,上脚很漂亮哦,真的很漂亮的鞋款,鞋盒好看啊,太好看了鞋子,鞋盒好看哈,非常漂亮一双鞋子,靴子非常好看,鞋子好看也轻,鞋型蛮好看,鞋子好看啊,很好看的跑鞋呀,很舒服的鞋子很,因为鞋很好看,超好看的鞋,穿着很舒服这双鞋子,哈很好看的鞋子哇,很漂亮一双鞋,鞋子很舒服也很帅,鞋子崇非常漂亮,上脚很好看啊,鞋子非常好看呀集美,bm很好看的鞋子,鞋子hin好看的,很舒服的鞋子哦,鞋形也漂亮,鞋的颜值很棒,很漂亮的鞋型,鞋子很好看很惊艳,鞋子好看极了,鞋子很帅气的哦,真的很好看呀这双鞋,鞋的外形很漂亮,很好看的一双鞋了,鞋子好看呀,而且鞋的颜色很棒,超级漂亮的鞋子,鞋子很好看很帅,非常舒服的鞋哦,鞋子很好看而已也很轻,鞋子又漂亮又轻,鞋带漂亮的,好漂亮的鞋子,鞋型好看的,很漂亮的一双鞋,鞋子很美貌,白色鞋很好看,鞋子十分漂亮,鞋子相当漂亮,很好看的衣鞋,鞋很好看很nice,超漂亮的鞋,小白鞋很好看的,超好看的一双鞋子,鞋子也特别好看有型,果然是很漂亮的鞋子,很好看又很舒服的鞋子,我的鞋子很漂亮,鞋的样子很时尚,超级轻巧的鞋子好看啦,鞋子穿着很时尚,鞋子很漂亮很炫,鞋外形很漂亮,超级好看的鞋,鞋子真的帅气,鞋型超好看的,非常漂亮的鞋子,非常漂亮的一双鞋子,鞋面紫色很好看,鞋子真的很帅气,鞋子很帅哦,二非常好看的鞋子,鞋子颜值高哦,鞋子外观很好,很时尚的鞋子,上脚超好看的鞋子,非常漂亮的鞋,鞋配色蛮好看,鞋子超级便宜好看呢,鞋子外观很棒,鞋型配色很好看,鞋子超级显脚小,特别好看的鞋子,很耐看的鞋,挺好看的一双鞋子,鞋子配色超好看的,鞋型漂亮的,超漂亮的一款鞋子,主要是鞋子太好看了,鞋子到了很漂亮的,裙子很漂亮,鞋盒特别好看,鞋子穿上十分好看,的鞋子真的巨好看,鞋子的颜值很高,鞋型非常好看,鞋子是真漂亮呀,很耐看的一双鞋子,新鞋穿着也很合脚,很漂亮的鞋,挺漂亮的一双鞋,鞋子很好看姐妹们鸭,特别好看也舒服的鞋子,挺好看的鞋型,有很好看的鞋子,椰子鞋型很好看,很合脚呢,鞋形超级好看,但挺好看的一双鞋,鞋子是粉色很好看,鞋头巨好看啊,很好看的女鞋,鞋子很百搭衣服,左鞋很好看,鞋子颜色超级棒,鞋子非常秀气,好穿很好看的一双鞋子,鞋子很帅气很好看,他穿也很好看呢,鞋很时尚,超级漂亮的一双鞋子,鞋颜色特别好看,鞋型很耐看,鞋的款式特别好看,换完鞋子很合脚,鞋子颜色特好看,真漂亮的鞋子,鞋子狠好看,鞋子做工超好,挺好看的跑鞋呢,穿袜子很好看,很舒服的鞋子呀,鞋子太好看吧,很漂亮的白鞋,好漂亮的一双鞋子,鞋子漂亮极了,很好看的一款鞋子啦,鞋底真好看,鞋舌蛮好看的,给鞋子很漂亮,鞋子外形也好看,鞋子很帅啊,鞋子挺便宜,鞋子穿上超漂亮,鞋子还贼好看,非常舒服又好看的鞋子,鞋子很舒服很帅,特别好看的一双鞋子,非常漂亮的两双鞋子,很舒服一双鞋子,很好看的一双鞋,鞋很好看正好,这跑鞋很漂亮,鞋子超级好看无敌,爱了鞋子很好看,超好看的鞋啊,鞋型又很好看,斯凯奇的鞋子很漂亮,鞋好漂亮,一双很漂亮的鞋子,鞋子穿上很舒服也很帅,很漂亮很轻巧的鞋子,鞋子颜值很高,超漂亮的一双鞋,鞋子款式相当好看,鞋子真帅气,特好看的一双鞋子,鞋子意外的好看,鞋子很靓很轻,真的很好看这个鞋,很舒服的小白鞋,鞋子很帅很好看,鞋子很炫酷,蛮舒服的鞋子,超级好看舒服的鞋子,挺漂亮的这双鞋,超级好看的一双鞋子,穿很好看,很漂亮的一款鞋子,蛮好看的一双鞋,鞋子几好看的,鞋子太好看,鞋子很帅穿上很好看,挺漂亮的运动鞋,但鞋特别好看,巨好看的鞋子,鞋型是好看的,好看又舒服的鞋子,非常漂亮又好穿的鞋子,很帅气的鞋子呀,很好看的小白鞋,又很好看又耐穿的鞋子,好看的鞋子,这是很好看的鞋子,特别漂亮的鞋子,两双鞋子都好看,鞋子很漂亮有型,很好看而且很好穿,鞋子很好看功能,很好看的跑步鞋和衣服,鞋真的超好看,鞋形非常好看,鞋的话很好看,鞋子也很帅,然后又好看的鞋子,超舒服的鞋子,鞋子很好看小霞很棒,衣服超级好看,两双都很好看,太好看的鞋子了吧,很漂亮靴子,特别漂亮的一款鞋子,非常好看且好穿的鞋子,这鞋子合脚漂亮满意,鞋子穿上也太漂亮了,鞋子真好轻便,超级舒服的鞋子,会回购鞋子很好看哦,鞋子很合脚很帅气,特别好看的鞋,安踏的鞋子真心好看,超级舒服漂亮的鞋子,鞋型特别好看,鞋子很惊喜显脚小,乔丹的鞋子很漂亮,鞋子穿上真的特别好看呢,很便宜的鞋子,好看舒服的鞋子,鞋子好漂亮安逸,非常好看舒服的鞋,鞋很漂亮大气,鞋子是漂亮的,好漂亮的男鞋,挺好看的小白鞋,挺好看的一鞋子,鞋子好看的呀,AW鞋型很好看,很漂亮的户外鞋,挺漂亮的一双运动鞋,非常好看及舒适,太好看了吧鞋子,鞋倒挺好看,非常漂亮鞋子,鞋子非常好看帅气,特别好看舒服的鞋,鞋子特别颜色好看,特别好看的一个鞋子,蛮舒服的鞋,看到鞋蛮好看的,非常好看的一双鞋子,超级漂亮的一双鞋,超级好看且好穿的鞋,很好看很喜欢的鞋子呢,鞋子帅气啊,超好看的鞋子嗷,鞋型超级好看,上脚也很漂亮,舒适又漂亮的鞋子,好漂亮的鞋子哦,鞋比较漂亮,老爹鞋很好看,紫色的鞋带很漂亮,鞋型也老好看的,很漂亮的跑鞋,非常好穿漂亮的一双鞋子,超级好看的小鞋,挺帅的鞋子,鞋的颜色很好,好漂亮的鞋,漂亮又舒适的鞋子,鞋子超级好看爱了,很舒服又帅气的鞋子,超级好看舒适的鞋子,蛮漂亮的一款鞋子,上脚蛮好看的,特漂亮的一双鞋子,鞋盒也漂亮,鞋子上脚很舒服好看的一批,很漂亮的小白鞋,穿着好看也很舒服的鞋子,非常漂亮的一双鞋,上脚超好看的,很炫酷的鞋子,好看帅气的鞋子,跑步鞋很漂亮,鞋子很帅好吧,据说鞋子很漂亮,鞋子很酷时尚,真的很好看呐这个鞋,鞋子好看款式好赞,鞋看起来很美观,鞋子看着很帅,白鞋超级好看,特别舒服的鞋子,超级舒服的鞋,很舒服的奶白色鞋子,好在鞋子好看,很漂亮的鞋子爱了,宝贝很合脚呢,鞋的外观不错,超级好看的小鞋子,鞋子好喜欢很漂亮的米白色,鞋子超好看超帅,鞋的颜值很高,不过鞋子好看,穿着很舒服的一双鞋,好看又好舒服的鞋子,很百搭的鞋哦,鞋形也好看,超级舒服又好看的鞋子,鞋子颜值好高,牛仔都很好看,看着很漂亮的一双鞋子,好漂亮的一双鞋,鞋子好看的嘞,很简单漂亮的鞋子,鞋子真的很帅哦,穿着很舒服的一双鞋子,超好看的一双鞋,鞋子上脚很秀气,真好看一双鞋,鞋也很便宜,火星鞋很好看,非常舒服的鞋,鞋子很帅的啊,鞋子好看nei,鞋子敲好看的,鞋很合适穿起来很帅,非常好看的一双鞋了,两根鞋带很好看,很百搭的鞋子,鞋子造型好看,超级舒服合脚的鞋子,鞋子忒好看,鞋子很帅,依然很舒服的鞋,特别好看的一双鞋,漂亮的一双鞋,这个鞋子很帅气,超级百搭的鞋子,脚感很舒服的鞋子,鞋子挺秀气,鞋子很复古,小白鞋很漂亮,非常合脚喜欢,非常耐看的鞋子,鞋是挺好看了,而且鞋子外观很时髦,安踏的鞋子真好看啊,太好看了这个鞋也,很百搭的白鞋子,上脚非常漂亮的一双鞋子,非常合脚的鞋,鞋版型特别好看,小白鞋超级好看哦,鞋子很少漂亮,非常好看合脚,鞋子颜值蛮高,鞋子配色巨好看,但我很喜欢鞋子的脚感,鞋子帅气的,超舒服的一双鞋子,好舒服的鞋子,鞋配色特别好看,很百搭的鞋,四双鞋都非常漂亮,真的超级好看的鞋子,东西非常合脚,非常漂亮这鞋,送了超好看的袜子,鞋子做工太好了,鞋盒也好看,上脚超级好看的,好看的鞋子啊,鞋面颜值好高,鞋子也别好看,鞋好看的,超级好看的一双鞋,鞋子的外观也很帅,很耐看的一双鞋,鞋子跟漂亮,yy非常漂亮的鞋子,很漂亮的一款鞋,好轻巧的鞋子,鞋子上脚颜值很高,紫色的鞋子很喜欢,小粉鞋特别好看,颜色上脚很好看,鞋子很轻大爱这双鞋啦,鞋型正面很好看,还有鞋特别合脚,鞋很美貌,特步家的鞋子很好看,还是很帅气的鞋子,真好看的鞋子呀漂亮,又舒服的鞋子,很好看的老爹鞋,外观也很漂亮的一双鞋,特别漂亮的一双鞋,很好看的一款鞋子,鞋子越看越好看,鞋子好看味道重,好漂亮的跑鞋,还有很多好看的鞋子,鞋子超酷超好看,鞋子超级美貌,鞋子设计的很帅气,此鞋款式很好看,舒服好看的鞋子,这双鞋子很帅气,真的很漂亮的一双鞋,挺好看的一双鞋,好看百搭的鞋哦,非常好看喜欢这种圆的鞋,鞋子配色很骚气,鞋子是漂亮,挺好看的老爹鞋,鞋外观很棒,非常好看也好穿的鞋子,这个鞋非常美貌,鞋子拍照好看,鞋是好看的,NB很好看,好看好穿我喜欢这双鞋,穿上很舒服的一双鞋,特别舒服的鞋,鞋子外形漂亮,上脚颜色很好看,挺帅气的鞋子,鞋子外观很大气,鞋子很好看特别是绿色,果然好看的一双鞋,但鞋子颜值很高,熊猫鞋很好看,很好看的一双小白鞋,鞋子外形好看,很合脚也很洋气她很喜欢,鞋子收到了很帅气,鞋子实物无敌好看呀,鞋型超好看,漂亮的一款鞋,鞋子挺帅,很好看鞋型也可以的,鞋子特别合适,鞋外观很好,超级好看的运动鞋哦,特别漂亮的一款鞋,很炫酷的一双鞋子,很帅气的一双鞋子,穿起来特漂亮的一双鞋,鞋子也贼拉漂亮,上脚非常好看的一双,好看也还穿的合脚,超级好看的小白鞋,虽然鞋子很好看,都很耐穿的,看起来挺好看的鞋,挺帅气的一双鞋,很好看的一款鞋,非常秀气的鞋子,好看的鞋子超级好看,鞋盒漂亮,鞋子很好看也很帅气,这双鞋子穿上很秀气,大底也很漂亮,鞋子太漂亮,非常漂亮且穿着舒服的鞋,非常漂亮的一款鞋子,鞋子很好看特别的好配衣服裤子,真的好看这双鞋,好看的一双鞋,鞋子收到了超级帅气,鞋头也很秀气,鞋子很时尚潮流,鞋子超级舒服很好看帅气,非常好看而且很好穿,特步的鞋子又漂亮,鞋子很酷很时尚,斐乐的鞋子太漂亮了,鞋子也好看很少女,鞋子好看清新,好轻便的鞋子啊,好看是挺好看的白鞋,很好看的一双,好漂亮的小鞋子,鞋底是水晶的很好看,哈小腿健硕鞋子很好看哇,很好看的一双李宁鞋子,超级舒服的鞋底,挺秀气的鞋,上脚挺漂亮的,鞋子外型好看,鞋的颜值也很高,鞋子的颜值棒极了,反正鞋子好看的,鞋型也很好看的也洋气,鞋面的涂鸦很好看,漂亮的鞋子,很帅气的鞋子,超级便宜的鞋,鞋也很帅,非常漂亮一款鞋,但鞋是真好看,好秀气好轻便的鞋子,非常好看的小白鞋,鞋盒超好看,这个鞋确实很便宜,非常漂亮的一款鞋,非常好看且穿着舒适的鞋子,好漂亮的新鞋,很软的一双鞋,很白很漂亮的一双鞋,好漂亮的鞋子呀,颜值好高的鞋子,鞋子有型好看,鞋型挺好看的很斯文,挺轻便的一双鞋子,女鞋很秀气,鞋子非常好看非常帅,鞋子很百搭hh,每一双鞋子都很耐穿,两双都挺好看,很好看的一双ub,好看的小白鞋,很软很百搭的鞋子,穿着很舒服很喜欢特步的鞋子,超级舒服的一双鞋子,很帅的鞋子,风格很好看的一双鞋,很修脚很好看,好炫酷的鞋子,巨好看的鞋,鞋挺帅的,超级无敌好看的鞋子,漂亮舒服的鞋子,斐乐的鞋穿着总是很好看,新款火星鞋很好看,而且鞋子很帅,很合脚美哒,好舒服的鞋,超好看的一款鞋,很帅气好看的一双鞋,好帅气的鞋子,好看又舒适的鞋子,超级漂亮的运动鞋,脚感很好的一双鞋子,超级舒服有型的一双鞋子,鞋子很帅气很舒服买它,这个鞋非常帅气,鞋子很复古很帅,超级好看的休闲鞋,白色的上脚也很好看,非常好看的老爹鞋,超舒服的一款鞋子,超好看的两双鞋,真的很好看的一双鞋,鞋子看起来很秀气,这双很合脚,非常好看的一双鞋,小白鞋特别漂亮,好舒适的鞋,这鞋子比较骚气,鞋也好看材料可以,很舒服的老爹鞋,真是很好看的一双鞋,鞋子非常好看支持匹克,蛮轻的这双鞋子,鞋是好鞋也蛮好看,超级好看的一双鞋啊,特别漂亮的小鞋子,这鞋很帅气,同时鞋子飞超好看,很漂亮很划算的鞋子,很特步的鞋子很耐穿,颜值高又很舒服的鞋子,运动鞋非常漂亮,不过还好很漂亮的鞋子,脚感也超级好的鞋子,嗯颜值很高的鞋,是好看的鞋,很轻薄的一双鞋很好,很帅气的鞋,鞋子很舒服啦很奶的鞋子,鞋盒也挺帅的,鞋面材质特别好看的鞋子,好看的鞋,很好的鞋子搭配很随便,鞋太好看,穿着特别舒服的一款鞋子,外貌鞋子的款式超级好看,反正鞋子很帅喜欢easy,样式很百搭的鞋子,款式是真好看,第一双很好看,很帅气的一双鞋,无敌耐看的鞋子,还送了三双超好看的袜子,好看的板鞋,超级好看的运动鞋,超级好穿又便宜的鞋子,穿起来超级舒服的鞋,非常好穿且舒服的一双鞋,颜色很骚气鞋盒也很大气,穿李宁的鞋很合脚,小鞋子真的是好看哭了,帅气的一款鞋子,耐克的鞋子很好看,鞋很炫酷,白色的上脚很好看,鞋子样式很复古,舒服的鞋子哦,鞋子外观相当好看,鞋是真好看,鞋子也很好看淡的紫色,很舒服的鞋呢好卖家,好穿又舒适的鞋子,好漂亮的一双鞋啊,很喜欢这种很轻的鞋,鞋外观不错,超级舒适的一双鞋子,鞋颜值很高,但鞋型好看,鞋的版型好看,鞋子本身颜值很高,好看这鞋子,喜欢这双鞋的脚感,很好看这双,鞋子真的很好看被好多人夸了哈,很好看的白色老爹鞋,鞋特别漂亮耀眼,鞋子样式很好看很适合压马路,很百搭很好看的鞋,很漂亮的老爹鞋,鞋很漂亮感觉奈斯,鞋子款式很好看特步加油,鞋子颜色很骚气,很好看很百搭的鞋子,脚感超级好的鞋子,好便宜的鞋子,挺透气的一双鞋,超百搭的鞋,很有颜值的一双鞋,鞋子很清新帅气,好看鞋子轻,运动鞋的外观很漂亮,好看大气的鞋子,鞋子越来越漂亮,特别好看的小白鞋,鞋子是我喜欢的脚感,很舒服的一双鞋大爱,白鞋好漂亮,鞋子颜值超级好,支持宋亚轩鞋子很好看也很轻便,两双都非常好看,非常好看的一双ub,鞋盒也很帅,很喜欢透气鞋子,鞋子是好看,蛮舒服的一双鞋,特别好看的一款鞋,粉色鞋带特别喜欢,虽然鞋子好看,鞋的外观炒鸡好看da,鞋子颜值特别好,整个来讲是很漂亮的鞋,漂亮又舒服的一双鞋,这个鞋子很漂亮码数标准,打开一看很漂亮的一双鞋子,很帅感觉这双鞋,颜值很棒的一双鞋,非常好看的一双老爹鞋,颜色漂亮很有版型,十分好看的一双鞋子,鞋子超级秀气,看了都说好看的鞋,很帅气的一款鞋子,十分好看的一双鞋,超级好看的鞋子样式也很好看爱了,该运动啦鞋子很好看,一双很帅气的鞋,相当舒服好看的鞋子,鞋型是真的好看,很轻盈的一双鞋,特别好看的白鞋子,很好看穿着非常好,鞋子穿上漂亮,巨漂亮的一双鞋,款式贼漂亮,款式也很漂亮骚气,鞋子很百搭也是我喜欢的风格,很轻快的一双鞋,很好看也还有气垫,鞋子是很好看的浅紫色,穿着很舒服第一次穿老爹鞋,是一双好看的鞋,跟好看的鞋子,这欢鞋非常漂亮,另外鞋形好看,穿着非常舒服的一双鞋子,非常漂亮帅气的鞋子,很帅的一双鞋,穿着非常舒服的一双鞋,很好看的一款老爹鞋,还是很喜欢的透气款白鞋,超级舒适的一双鞋,虽然鞋子的照片很好看,看着又好看的小白鞋,超轻便的一款鞋子,上脚样式很好看,特别帅气的一双鞋子,很好看上脚,很舒服的一双老爹鞋,上脚也很帅的,鞋型十分好看,超级好看的小粉鞋,粉色的运动鞋真的好喜欢满意,亚瑟士很好看,鞋贼漂亮,鞋子外观非常亮眼,小鞋子好看,颜值超高的鞋子,送的t恤衫非常好看,很秀气的一双鞋,贼舒服的鞋子,这鞋还算便宜,鞋子颜色外形很喜欢,鞋颜色很骚气,特步加油鞋子很好看,超级好看的老爹鞋,鞋子在阳光下特别好看,超级百搭的一双鞋子,鞋子特别帅特别好看,很好看的国产鞋,视觉上感觉鞋子很大,鞋子超级无敌巨好看,非常好看一直穿李宁可鞋子,好漂亮的运动鞋呀,很喜欢的复古鞋,非常舒服的一对鞋,好轻便这双鞋,不过两双都很好看,非常帅气的鞋子,鞋外形好看,白鞋真好看,很显脚小的一双鞋子了,很好耐穿的鞋子,很骚气的鞋子,好跟好看的鞋子,不过每双都好看,颜值很高的一双鞋子,颜值很高的鞋,好看又超级舒服的一双鞋,十分漂亮的一双鞋,漂亮的鞋,意外地还挺好看穿着挺合脚,贼帅气的鞋子,帅气的鞋子收到了,超级软的一双鞋,鞋子很帅很OK666,非常耐看的一双鞋,我喜欢刚好的鞋,第二双很耐穿,又好看又好穿的一双鞋,这鞋子很轻巧复古风,好看喜欢厚底的鞋,真的很帅的一款鞋,漂亮的鞋型,鞋很帅很舒服,好看好穿的鞋子,非常好看的一款鞋,一眼相中的鞋子很好看,很好看很夏天的一双鞋,超级无敌舒服的鞋子,好看的鞋呜,帅气的一双鞋子,灰色的上脚很好看,鞋型很好看值得回购,很好搭配的一双鞋,鞋盒子也漂亮透明,颜值挺高的一双鞋,很帅的一款鞋,鞋子外观目测很好,特别舒适的一双鞋,特别舒适的鞋,蛮好看的情侣鞋,喜欢好看的鞋子,鞋子颜值很高点击,非常帅气的一双鞋子,米色上脚很漂亮,鞋是真的好看,难得的是每一双都好看又好穿,颜值很高的鞋子,鞋更漂亮,看上去很秀气的鞋子,很好看码数正,挺舒服的一款老爹鞋,很不错很帅的鞋子,超好看的老爹鞋,很帅气的一款鞋,鞋子非要漂亮,很骚气的一双鞋,好轻巧啊这鞋,款式好看的一双老爹鞋,铅笔裤都非常好看,风格很帅的一款鞋子,超级秀气的一双鞋,喜欢乔丹的鞋漂亮,仍然是一双很舒服的鞋,鞋子做工太棒了,好穿很好看的金色,很百搭的一款鞋呢,鞋子十分炫酷,超级帅气的一双鞋,鞋子太帅了回弹超级好,很显脚小的一款鞋子,很百搭的小白鞋,超级舒服的老爹鞋,鞋子穿着颜值很高,鞋子很舒服很享受生活,款式为很好看,换了一双很合脚,非常百搭的鞋子,鞋子非常的漂亮帅气,好看又白搭的鞋子,好看的老爹鞋,无敌很帅的鞋子非常喜欢冲,好看鞋子,颜值也很高的一双鞋,很好看的鞋啊爱了,真的好看这双,鞋很nice超级好看,鞋子好看又好穿炒鸡好棒极了,特别好看的老爹鞋,好看阿啊潮鞋,鞋漂亮,颜值超高的一双鞋子,斯凯奇是真的很好穿哈还很耐穿,鞋子虽然好看,牌开一看很漂亮的一双鞋子,百搭舒服的鞋子,很漂亮很舒服的一双鞋,很百搭的一双老爹鞋,特别轻盈的一双鞋,很帅的鞋,鞋子很帅很酷,每一双都好看,很骚气的鞋,飞超好看的鞋,百搭的鞋,非常漂亮的一款老爹鞋,整体鞋很帅,鞋型相当好看,很耐看的版型,颜值很高的一双鞋,很好看的鞋室友一人一双,那超级好看的一双鞋,挺帅的鞋,两双都挺好看的yyds,很秀气的一双老爹鞋,鞋子很好看小捐款很棒,很合适的一双鞋,鞋子很漂亮穿着很帅气,鞋盒是真的好看,鞋子很帅没的说,期待鞋子耐穿,非常帅气的鞋,新鞋盒真好看,鞋子也正还便宜,不挤脚上脚特别好看淡粉色很好看,真香很好搭配衣服,非常百搭的鞋,鞋子很酷很轻,鞋子很酷很帅,颜值非常高的鞋子,很漂亮的鞋子尤其是颜色,特别帅气的一双鞋,这是一双漂亮的鞋子,非常漂亮的老爹鞋喜欢斯凯奇,鞋带绑的很漂亮奶白色,超级好看火星鞋,第一双好看实用,第一眼鞋子颜值很高,鞋盒漂亮极了,又舒适的鞋,颜值很nice的一双鞋,不过还好鞋好看,款式好看良心鞋,非常漂亮的老爹鞋,鞋子特别帅气酷炫,多设计好看的鞋子哦,第二双很合适,鞋子收到后第一外观很帅气,灰色上脚超级好看,实际是很时尚的鞋子,搭配一流的鞋子,很好看第一次穿这种式样的鞋,鞋子整个外观其实很帅,看着不像贵鞋子,鞋子穿起来很帅气,很舒服很美的一双鞋,鞋子漂亮是漂亮,鞋子很舒适很喜欢特步加油,到了的鞋都非常合适,上脚也是很帅的,毕竟是漂亮的小白鞋,鞋子贼拉漂亮,很便宜的经典款,鞋子很棒很帅,很好搭配穿着超级舒服老爹鞋的风格,超级帅气的秋款鞋子,能把鞋做漂亮是很不错,鞋子版型超级秀气,女鞋漂亮,超好看超酷的鞋啊,真的是便宜又好穿的鞋子,很喜欢这家店的跑步鞋,超级舒服兼具美貌的一双鞋,版型很瘦很好看,很漂亮的一款亚瑟士,炫酷的鞋子,鞋子除了好看,我有紫色的鞋子了,非常轻便酷炫的鞋子,新款鞋盒很帅,越看越好看的小白鞋,很复古的一款鞋,很棒的一双鞋Q弹,运动鞋很漂亮,属于好看好穿的鞋,明很秀气超好看的鞋,鞋子非常的好看i了i了,越看越好看的鞋,很弹很软的一款鞋,样子也很好看高中就在穿,好看鞋型偏大,tl牌开一看很漂亮的一双鞋子,好看有点老爹鞋子的感觉,物理很快鞋子的外观漂亮,非常秀气的一双鞋,两双颜色都好看,漂亮的款式,非常好看百搭的鞋型,每一双都超好看,百搭的熊猫鞋,颜值无敌的鞋子,很漂亮2019年第一双粉色的鞋子,鞋子炫酷,超级的弹的鞋子,超级无敌帅气的鞋子,这双特别帅气,鞋底超软超百搭的小白鞋,能飞起来似的鞋型也很漂亮,颜值很高的小白鞋,很美观大方漂亮的名牌鞋,非常合适的一双鞋,喜欢这双鞋外观,颜值超级高的一双鞋,超级美貌的一双鞋,他非常喜欢也很合脚,但这么合脚漂亮的鞋,非常漂亮非常好看的一双鞋,一双帅气的女鞋,灰紫色上脚意外的好看,鞋子穿着很帅气,鞋型漂亮,后面提鞋的设计很实用也很帅,便宜而且很好的一双鞋,百搭款的鞋子,舒适帅气的鞋子,非常的帅气好看舒适,第一眼看见鞋子的外表很漂亮,第一次穿老爹鞋很帅很喜欢,好秀气好轻便的鞋子轻便,鞋子外观着实漂亮惊艳,很帅很酷的一双鞋,鞋子非常喜欢非常帅气,鞋型看起来很好看很秀气,很帅的新款,鞋子第一眼很帅,虽然不是很贵很好的鞋,颜值高的鞋子,鞋子很帅气超级轻完美的踩屎感,用来当情侣鞋很好看呀,非常好看的一穿着,TT版型很好很时尚,百搭的一双鞋,真心说确定漂亮喜欢合脚,算是比较舒服一双鞋,这么好看的好穿的鞋,骚气的鞋盒子,很帅这鞋,您家的鞋子真的很漂亮哦,鞋子Q弹Q弹的,穿上了特别速度颜值也很棒,百搭的一种鞋子,一直都非常喜欢FILA的脚感,很帅气又经典的一双ub,漂亮鞋子,鞋型最好看的之一了,商品十分好看,必须给超高评价的一双鞋,也是一双百搭鞋,比较秀气的一双鞋,这双比较时尚,很漂亮的运动鞋,相当帅气的一款鞋,舒适的穿着很好的店家,鞋子和炫酷,这双看起来有点复古</t>
  </si>
  <si>
    <t>非常舒服也透气,非常舒服透气,很舒服也透气,非常舒适又透气,舒服非常透气,很舒适也很透气,很舒服而且透气,也很舒服透气,很舒服也很透气,也很舒适透气,非常的舒服透气,非常透气舒服,很舒服透气,非常的舒适又透气,舒适也很透气,很舒服且透气,非常舒服轻便透气,挺舒服也很透气,非常漂亮舒服透气,舒服好看也很透气,舒服透气非常棒,非常舒适而且透气,很舒服又透气,很舒适而且很透气,非常舒服很舒适透气,很舒服也很透气的,也很透气舒适,很舒适很透气,很舒适透气,很透气又舒适,而且很舒服透气,很舒服轻便透气,而且很透气很舒适,很透气还舒服的,也很透气舒服,很舒服很透气,很透气舒适,很轻盈也很舒适透气,很透气超级舒服,超级舒服透气,蛮舒服的也很透气,舒服透气很棒,很舒适透气也很轻便,非常透气还很软,挺舒服的也很透气,很轻便舒适又透气,非常透气舒适,非常的舒适透气,整体都很舒服透气,舒适度很舒服也很透气,透气很舒服,很透气很轻便也舒适,很透气舒服,上脚很舒适也很透气,而且很透气舒适,非常的透气舒服,非常舒服和透气,特别透气舒服,很好看也很透气,上脚很舒服又透气,很舒服而且透气性很好,透气性很舒服,就很舒服很透气,超级透气舒服,挺舒服透气,很好穿舒服又透气,很轻便也非常透气,上脚非常轻也很透气,很透气很舒服,透气性好很舒服,透气轻便很舒服,特别舒服透气,真的很舒服透气,很好看很透气舒适,非常好穿很透气,上脚很舒服透气又轻巧,透气性很好很舒服,真的很舒适很透气,舒服透气特别好,很轻便也很透气,透气也舒服,很透气很舒服也很漂亮,上脚很舒服很透气,很透气很舒服的,很透气有弹力也很舒服,穿上后非常舒服透气,穿着很舒服很轻便而且透气,超级轻也很透气,很舒服很好看还很透气,透气很舒适,很舒适透气性也很好,挺舒服的还透气,非常透气穿着舒服又轻快,很舒服透气有弹性,上脚很舒服透气,挺舒适透气的,很轻很舒服透气,非常轻很透气,很舒服透气性很好,舒服透气性很好非常轻便,很舒服透气性好,非常适合舒服舒适透气,舒服又透气,非常舒服舒适保暖,很合适很透气,很透气挺舒服的,蛮舒服透气,挺好的透气也舒适,不错也很透气,很有弹性也很透气,确实比较舒服透气,穿着很软也很透气,很贴脚而且透气,舒服还透气,很好看也透气,而且很透气舒服,透气很软很舒服,轻巧透气特别舒服,也透气舒服,透气防滑很舒服,非常有弹性很透气,很轻便透气舒适,舒服透气相当漂亮,很舒适透气性很好,舒服透气超级棒,很轻便透气舒服,真的挺舒适透气的,很轻透气舒适,不错舒服透气,很透气很好穿,很舒服是透气的,舒适度超舒服又透气,很轻也很透气,舒适度很轻薄也很透气,着实舒服且透气,灰常舒服透气,透气也挺舒服的,舒适透气手感也很软,透气也舒服又轻巧,挺透气的也舒服,相当舒服透气,很好看很透气,脚感很棒也透气,很好穿又透气,也很透气很轻,超级透气又舒服,也很轻盈透气,透气而且很好看,确实很轻很透气,脚感很舒服比较透气,很舒适透气性好,透气非常合脚,很透气也很轻,而且特别舒适透气,超级舒服透气呢,轻软透气很舒服,网面的很舒服透气,很轻便很舒适很透气,也很轻便透气,真的非常轻便透气,很舒服很透气也显脚小,透气很合脚,很好搭配也很轻透气,也很好很透气,轻盈舒适也很清新透气,很透气也很皮软,很轻便也透气,真的挺舒服透气的,轻便透气舒服感很好,透气性好上脚也舒服,非常透气轻盈,而且也挺舒服轻便透气,挺舒服的而且透气,透气性高真的舒服,那个就很舒服很透气,很轻非常透气,挺软的也很透气,很轻便很透气,不错很轻便也很透气,穿着很透气很舒服也很轻便,透气还舒服,确实很轻便透气,夏天很透气很舒服,很舒适也耐磨,轻便舒服透气不错哦,穿的很轻便舒服透气,网状透气很舒服,很轻盈很舒服很透气,透气好穿着也舒服,舒适度超级透气舒服,透气性强很合脚,非常轻盈透气,轻便舒适透气很软,穿上特别舒服透气性非常好,很舒服运动时很轻便透气,很舒适透气轻便,也很合脚透气,很透气也很轻巧,非常好看而且透气,穿合脚了很软很透气,非常好有弹性透气舒服,透气舒适都非常喜欢,比较透气也很好看,超轻透气非常棒,很舒适轻便又有弹性,穿着很软很透气,真的很轻身又透气,足够轻盈透气很好,挺透气舒服的,脚感无敌好也非常透气,很轻便又透气,舒适度很透气很轻,轻便也很透气的,舒服透气性很好,非常好柔软舒适透气,舒适度非常轻非常透气,特别舒服保暖,缓冲非常好透气很舒服,真的是又舒适又透气,很轻便透气又漂亮,非常的轻盈透气,十分舒服透气软弹,上脚很轻很透气,透气轻盈非常好,很好穿很软透气,而且很轻很透气,很轻又透气,的确舒服透气,比较舒服透气,很透气很轻盈,很轻快透气,又舒服又透气,透气性很好也很软,舒适而且透气性也挺好,很透气很有弹性,感觉很轻便透气,透气又舒服,很透气很轻很好看,很轻也透气,比较轻便也很透气,很薄很舒服很透气,穿到脚上很舒服透气,舒适度很轻很透气,很轻透气也挺软,而且很轻便透气,舒适度又轻又透气舒服,很轻盈很透气,挺好的透气舒服,很舒服也防滑,很轻便透气,挺好的很透气,非常轻快透气,很软而且透气,面料很舒服透气,轻便透气舒适度非常好,很薄透气舒适,透气也很轻盈,不错很透气,材质很透气很适合夏天,穿上特别舒适透气性非常好,很轻盈舒适,关键很透气舒适,确实透气舒适,很轻盈透气,挺软也透气,穿上很软很透气,反正很透气很舒服,轻透气舒服,穿着很舒服透气性很好,而且非常轻又透气,非常舒适耐磨,确实轻快透气,透气性很好非常棒,挺轻便透气的,还透气舒适特别喜欢,摸着也舒服也透气,穿着很轻快很舒服透气性也很好,挺合脚还透气,挺轻的也透气,轻便而且也很透气,很轻巧很透气,非常透气感觉透着风,还是很轻便透气,轻便透气非常好穿,舒服透气好看,舒适感透气挺好,舒适度蛮透气的,透气性强很喜欢,轻松又舒服透气性强,也很轻透气,透气好穿很不错,透气舒适很柔软,非常轻软舒适,非常轻透气很好而且脚感也很好,很轻透气又合脚,软弹舒适非常好穿,舒适度透气非常好,非常柔软透气,很透气很喜欢,很不错很透气,非常轻软透气,大小合适很透气,特别软还很透气,透气度高脚感很舒服,舒适透气效果非常好,还可以很轻透气,舒适度很舒服柔软透气,透气性也很好也非常轻巧,也不会磨脚穿很舒适,又轻便透气舒服,很柔软透气很舒适不臭脚,超舒服超透气,透气轻便很好穿,好轻很透气,透气很给力,挺好很透气,自己感觉也很舒服透气,舒服透气又好看,很轻巧透气,可以挺轻便舒服透气的,舒适度透气特别好,非常的修脚也很透气,很轻很透气,很透气不错,很喜欢又透气,很舒服明显感觉透气舒适,舒适度很轻很透气舒服,透气效果不错很好穿,舒适度很透气适合夏天,重点是真的很舒服很透气,很轻便透气性也挺好的,透气吸汗效果很不错,很舒服轻便适合夏天,还有透气孔很舒服,非常透气非常轻,很漂亮很轻便很透气,很好舒适透气有型,很轻便舒适透气性好,舒适透气还好看,而且网面很透气很舒服,舒服透气颜色也很靓丽,很轻很透气不错,感觉很透气,也很轻薄透气,透气踩着很舒服,很透气轻盈,舒适透气性很到位,很轻弹透气,底子又软又舒适,舒适透气不错,很透气很防滑上脚挺舒服颜值很高,也很透气不臭脚,真的很轻透气,非常轻便透气,非常舒适不会磨脚,舒适度这个好透气好软,很透气很轻巧,透气而且脚底软,这个透气舒服,轻便透气弹性很不错,特别好看又轻便透气,轻便舒适透气不错,很透气很轻,舒适度挺透气的,而且很轻薄透气,非常好软轻好透气,确实很轻薄透气,很透气很适合跑步用,弹性好很舒服,真的很轻薄透气,很喜欢既透气又舒服,很舒适轻便不磨脚,而且非常轻便透气,很透气弹性很好,透气很喜欢,透气舒适喜欢了,挺防滑透气的,很透气可以,透气很凉快很漂亮很轻,舒适度透气很适合夏天,超轻又透气很好,舒适度穿着舒服透气很好,气垫穿着舒服,透气也很给力,非常美观轻盈舒适,确实透气又有弹性,真的又轻又透气,又透气又舒服,很软很透气,非常轻非常透气,透气吸汗不臭脚而且很轻,弹性很好透气性很棒轻便舒服,很轻薄比较透气,而且很轻透气很好,非常不错超轻透气,透气性好穿这舒服,透气轻便回弹也很合适,穿着很舒服透气性比较好,很软很轻很舒服又透气,舒适透气舒服,舒适透气颜值蛮高的,穿上既透气又很轻弹,透气性也很好值得推荐,主要是舒服还透气,很轻像没穿一样舒服透气,挺好的特别透气,弹性好很透气,舒服透气都挺好的,穿一天脚感很舒服透气,试穿轻便舒适透气很好,很透气软弹,舒适度网织的都很舒适透气,说很好穿还很透气,麻很喜欢很轻便透气舒服,舒适度透气轻盈舒适感觉这个系列很OK,的确很轻薄透气,有轻又舒服还透气,穿着舒适透气又超级软贪,挺好的网面的舒适透气,非常透气凉爽非常适合夏天,挺薄的很透气,很漂亮很轻巧很透气很舒服,穿着贴脚舒服真的可以防水,好看舒服透气,很轻很透气好评,而且布料很薄很透气,舒适度网布的很透气,底比较软也很透气,很透气很防滑,穿上去很透气底部也很轻薄,透气性和舒适度都可以挺舒服的,很透气舒服不累脚爸很喜欢,舒服轻盈好看,好非常透气,舒服透气挺不错的,网状透气轻便还很好看,很轻还透气,非常好透气也可以好评,真的又轻又软又透气,很轻很透气很划算,超级轻不错透气,非常的轻薄透气,非常好还很透气,不厚很透气,可以穿着舒服底子也很软网面透气性也很好,非常舒服回弹性好,材质也很透气,透气网面挺舒服的,也透气弹性还不错,舒适度很轻便透气性也不错,透气防臭等特舒服,非常轻便透气还百搭,非常好看且柔软轻巧舒适,轻巧透气很满意,网面非常透气舒适不闷脚,非常好轻便防滑透气,舒适度穿着试一下很舒服透气性也好,透气舒服质量很好,很轻薄很透气,满意很轻便透气,材质很舒适,透气真的非常透气,舒适度网面特别透气舒服,很喜欢很透气,挺轻的透气性挺好的,蛮舒适柔软透气推荐,质感好又舒适,透气不闷脚穿着蛮舒服的,底子很轻透气,看着很好很透气,脚感舒适透气性好强烈推荐,这款透气性很高,好看舒服还很保暖,弹性十足很舒服,透气性也很好不累脚满意,脚底很轻便透气柔软,是真的透气舒服,比较透气舒适的一款,穿着很舒服有网眼比较透气,舒适度非常轻也不会磨脚,很轻薄透气,很舒服透气减震效果好,很漂亮舒适透气,漂亮舒服透气,透气挺透气的,主要是轻便透气舒服,穿上透气性非常好,上脚不错很轻透气,质量很好舒服透气性好,感觉很有弹性舒适轻便,舒适透气还不错,舒适度和透气性都挺好的,透气舒适度很好,透气又好看又舒服,很贴合脚又轻便透气,确实不错非常透气不留汗,网面非常透气舒适不闷脚真心不错玫瑰,还行很透气,尺码刚好很透气也防滑,宝贝很轻便透气,舒适度很轻透气性很好,挺好看的轻便透气,透气舒适度我很满意,觉得很轻薄透气,既舒适透气性好还有设计,舒服好看有弹性,防滑透气也不错,非常舒服且防滑,很轻很透气而且特别显脚秀气,网面很透气也很好看,比较薄很透气,好很透气,很不错透气性很好,轻便透气还挺好看非常适合夏天,轻巧透气而且真的软弹,舒服网面的也很透气性价比超这,透气性和舒适性都非常好,很透气是真的,子透气性很好穿起来也很轻便,整体上非常轻盈透气,气垫底很舒适,特别的轻盈透气,面料也好透气舒适有弹性,既透气又柔软,料子很透气,面料感觉也非常透气,布料防水透气舒适度穿着很舒服,脚感柔软而且透气,柔软透气性很好喜欢,舒适度看了下很透气哦,面料舒适看起来很薄很透气,特别的透气轻盈,脚感轻便透气很安脚,挺好的透气效果高舒服,舒服透气也跟脚,有气垫穿着舒服,透气舒适都可以,轻盈透气也挺好看的,很大很透气,好凉快很透气,漂亮透气又舒服,很透气好评,感觉有点大但很透气更舒服,轻便透气质量很好,透气性也挺好满意,超舒服有弹性,很不错透气性好,这款很透气,轻便舒适透气又买了,舒适度透气性蛮不错的,舒服有弹力,很好很透气,很好看啊轻薄透气,轻便透气合脚材质也不错,看着很透气是真的很透气,舒服透气质量好,轻巧舒适透气性还好,透气性不错不捂脚,透气不捂脚舒服,很透气外形好看,超级合适舒服透气凉爽漂亮,透气性和舒适度都不错,很轻很软也蛮透气的,透气性很好不会臭脚,透气性和脚感都不错,舒适度网面透气很好,透气性也很好推荐购买,底子很软又防滑,轻便透气舒适非常满意,柔软透气度很好,面料很舒服不磨脚,比较柔软舒适有弹性,挺透气不热,款式透气性也很好,感觉轻软透气,料子薄很透气,舒服网面的也很透气性价比超,透气性挺透气的,舒爽透气颜值也很高,舒适度和透气性都不错,超级透气柔软,气垫底上脚舒服,很透气凉快,挺好舒服有弹性适合跑步,轻便透气效果非常好,透气很轻回弹不错,很好看包裹性强很有弹性比较透气,透气性也不错很轻便,很薄很透气,很透气的面料,很透气真的很透气,还不错轻便透气,很轻很透气很洋气,透气性好走路舒适感超赞,这个特别透气轻薄,走路很舒适透气轻快,还不错透气性很好,舒适透气包裹性蛮好的,不错轻便透气,防水穿着舒服,也比较柔软舒适,轻便透气弹性足很好,穿上说很轻很软很透气,底软透气性好非常适合跑步,弹性和舒适度都超高的,不错透气性很好,轻便透气还可以,款式透气性都不错,又透气又软,很透气很舒服很轻不愧是牌子货,这双很轻便透气,材质非常轻便透气,轻薄很透气,科技感满轻弹透气非常好,质量很轻很透气,又轻又软弹力好适合锻炼穿,网面非常透气舒适不闷脚真心不错,很舒服弹性包裹性都好,材质比较舒服,很透气的款式,材质很透气,薄款的很透气,软的超级透气,确实防泼水面料很舒服,透气强不捂脚很轻便的感觉,柔软舒适的同时也很透气,有弹性还舒适,又轻又透气的款,价格便宜而且透气舒服,舒适度真的透气不捂脚,网面很透气性好适合夏天,透气质量也很好,挺透气的质量可以不臭脚,穿着效果不错透气性也很好,就喜欢这样底部有孔透气舒适的,是非常的透气很好,舒适度透气舒服性价比高,他很喜欢也很透气,轻便柔软很好穿,网面设计非常的舒服透气,透气性也很好穿起不热,柔软舒适度很好,又轻又透气,透气舒服底部软舒服,透气轻便好滴很,很实惠面料材质够透气,优点穿着很软很舒服,轻便舒服有弹性,又轻又软还透气,透气面料很舒服,很薄很透气好喜欢哈,材质很薄非常透气,穿上之后舒适轻便也比较透气没有异味,爸妈很满意舒适透气,真是轻便又透气,因为轻便还很透气,面料摸着也很透气,试了下很轻很透气,透气也好值得购买,编织材质也很透气,舒适透气质量挺好,网面确实透气舒适,透气轻便老爸很喜欢,挺软挺透气,面料透气简直不要太舒服,面料很舒服也很好,透气性和包裹性都很不错,透气性强携带也很好看,柔软透气我觉得很不错,透气舒服关键还实惠,又轻又软还凉爽透气,也很舒服抓地力强,很轻很透气质量很好,透气性很好不捂脚,很薄的很透气的一款,透气性很好穿着不捂脚,又百搭透气挺轻的,面料非常透气而且柔软,透气舒适值得入手,舒服又有弹性,这款宝贝透气性很好,非常轻便透气性也好,网面透气性很不错,底子轻便又舒服哈,真的好穿有弹性还防滑,弹性和透气性都不错,比较透气轻便有弹性,然后确实是透气轻便有弹力,薄款很透气,又好看又轻便透气,说是弹力十足且很透气,透气又漂亮,超级舒服弹性十足,有记忆棉穿着舒服,还可以的比较轻便透气,而且还显脚小透气很好,透气性好特别满意,轻弹透气不错,又透气又轻,网面很舒适,透气强不捂脚柔软度适中,非常轻巧舒适软弹适中,中底泡棉很舒服,包裹舒适透气性都不错,他觉得很轻很透气好穿,轻巧和透气真是太喜欢了,好看轻便舒适透气性好,最主要舒服又透气,轻便又透气弹力也好,舒服透气性比一线大牌还要好,那个透气好穿着透气,感觉包裹性挺好的轻巧透气,真的是超轻超透气,轻盈舒适回弹很棒,他说上脚很轻便底子也防滑透气舒适又百搭,轻薄舒适非常好,料子好透气性也不错,网面很透气柔软,用的薄款面料透气性很好,透密性和舒适度都不错,透气性很好非常满意,舒适度超级百搭,舒服有弹性,轻便透气还不错,感觉厚实但透气,耐磨性很好穿着舒服,很轻很软网面透气的,料子非常垂顺透气亲肤,底子也很软包裹性强,舒适度和弹性都挺好,透气性包裹性也不错,特别轻便舒适柔软有弹性,很轻很弹很透气,弹性透气性都不错,网面的很舒适,舒适轻便包裹性特别好,又透气又漂亮,透气性好东西很喜欢,妈说很轻很透气,织网面很透气舒服,网面透气舒适度还不错,舒适度透气性都没的说,这双很轻薄透气,针织面料透气性超好的,透气和舒适度还可以,才来评价上脚舒适透气,舒适度网面形状还是挺透气的,设计也很新颖透气性很好,比较透气里面比较宽松,到手感觉非常轻便透气,白色好看包裹性好舒适透气,底微软比较透气舒服,气垫很护脚,上面的网很透气很柔软,透气性和包裹性都不错,舒适度透气性价比很高,轻便透气不错,底子软和舒服耐磨,说舒服透气,包裹行舒适性透气性都很OK,又轻底又很有弹性,轻丶舒服丶质量好,舒服透气国货无敌,老人家觉得非常舒适透气轻便,很软很透气很轻,尺码买也很透气,首先其透气性好舒适度不错,弹性透气性都挺好,材质舒服,大小合适且透气,全都是网眼也很透气,夏款很薄很透气,柔软舒服有弹性,质量透气都不错,很软很弹很透气,可以透气轻便软硬合适,嗯网面设计很透气不臭脚,很透气吸震防滑耐磨,透气性很好35度也不闷热,包裹性和透气性都不错,包裹性和透气性都挺好的,透气性很好走路明显感觉有风也很软,很宽松很软弹颜色也很夏日,材质也舒服,材质特别轻便透气五星好评,很轻盈弹性好,很软很轻很透气,感觉比较轻薄透气,不错透气不臭脚,透气性和弹性都相当不错,面料也很舒适,透气性包裹性都不错,透气性佳版型也不错,防滑透气都可以,很好舒服有回弹防滑,底子柔软且弹力很足,底子软而且还防滑,给爱人买的超级透气轻盈,比较轻便久穿不累,透气防滑感觉还可以,弹力很好底也很软,重量又轻又透气,气垫省力包裹性很好哈,轻便好看透气可以了,包裹性透气性都不错,秀气好看又轻便透气,夏天也透气性价比很高,很轻便透气黑色也是经典色,透气值得拥有,很舒服透气性应该还行吧,又轻便透气又好,轻透软弹包裹性非常好,材质挺轻盈的,很清很透气,底子软穿着舒服透气性好,透气且柔软轻给家长买了一双,面料不错透气轻薄,男款挺透气的,透气防滑透气还可以叭,透气轻舒服好看都具备了,面料透气性和舒适性没的说,透气防滑感觉抓力蛮强的,包裹性很好适合出街散步用透气还好,非常透气是非常的,透气和弹性设计效果都非常好,质量OK透气得很,大小合适超薄透气,优点穿起来超柔软,非常舒适的面料,纱版的轻薄透气而且还好看,漂亮又透气可以,弹性透气性都还不错,材质很好透气,GRIP非常耐穿耐磨,面料材质挺透气的,透气性支撑性都不错,很轻很软很透气,面料透气性好有弹性穿着舒服,透气性不错穿上说有弹的感觉,软硬度都不错适合夏天透气,非常的轻盈有弹性,柔软和支撑感都不错,重量轻透气底也软,网面布料很舒服,透气性极佳一点都不捂脚,黑色款有气垫舒服,好看底子也舒服,面料非常舒适,风格款式介绍清新淡雅舒适度轻盈透气很轻便,面料很舒适,总的来说轻质透气,百搭透气效果超赞,中底泡棉也很软,适透气性价比超,目前感觉透气舒适,比较轻盈不磨脚,透汽性很好脚感也舒服气味还好,质量很轻弹性好,质量很好走路轻巧有弹性,透气舒适度啦哈强推,而且防滑紫色很好看,又软又轻又透气又好康,轻便透气舒适性价比高,舒适度保暖效果透气性都很好,又轻巧透气还漂亮大方,新科技材料非常舒适,超轻透气柔软舒适颜色漂亮,面料也比较舒适柔软,质量不错弹性好超轻透气美观,轻便软底透气肯定的,透气保暖都还可以,非常轻非常弹非常透气,又有踩棉花的感觉超轻薄透气,脚感舒服透气效果比较好,材质柔软舒适度不错,包裹性透气性稳定性都很不错,质量上乘轻便透气弹性好,宝贝漂亮又透气,面料也是很柔软有弹性,真舒服弹力好,很薄很透气很轻,轻质透气回弹都没话说,轻巧透气柔软还会再买,网面舒服,轻便透气放心购买,很薄很轻很透气,比较轻比较透气,面料是很舒适,透气性好放心购买,线性布料很柔软,价格便宜透气完美,又轻又软又好看又透气又增高,结实耐用舒服,但材质舒服不闷不热,比EVA材质还舒服,很有弹性很有支撑很防滑,内里垫柔软细腻舒适全是火星款,透气性很好轻便物流很快,弹性和柔软度都不错,很轻很软透气性很好,用来压马路轻盈舒适透气,舒服透气五星好评走起,透气性也不错性价比也高,美观透气凉爽舒适一如既往地喜欢361,好评oo凉快透气,有网面透风能力强尺码推荐很正,网面的更柔软舒服,柔软度和弹性都不错,革面材质摸起来很舒适,好看舒适回弹好,喜欢超轻超软超透气的,舒适透气能明显感觉到回弹,超薄透气舒爽好多个合一牛批,面料材质很舒服的羊毛,舒适耐磨抓地都很好,不论是重量包裹性透气性舒适性都很棒,网面柔软舒服不挤脚,轻便透气120元买的,面料挺柔软,面料柔软细腻质感非常好,网面材质也很软,面料非常柔软,面料很柔软,面料升级了透气好清理,轻便透气性价比高,轻便透气下次再买,透气颜色漂亮,透气轻便好支持回购好,颜色漂亮透气性强,像棉花一样Q弹舒适,质量好透气,厚薄刚好回弹也不错,内里是加绒的柔软暖和,很漂亮很透气,1实穿感受面料柔软,很轻外面有一层薄纱质感,轻盈透气粉嫩的</t>
  </si>
  <si>
    <t>舒适度跑步很舒服啊,舒适度跑步挺舒服的,舒适度跑步很舒服,舒适度跑步特舒服,舒适度跑步超级舒服,舒适度慢跑很舒服,舒适度很舒服跑步正好,舒适度跑步非常舒服,舒适度长跑很舒服,舒适度跑步还满舒服的,舒适度跑步超舒服,舒适度跑不步很舒服,舒适度跑步起来很舒服,舒适度太舒服了跑步很合适,舒适度跳神跑步很舒服,舒适度很轻跑步很舒服,舒适度慢跑走路都挺舒服的,舒适度跑起步来很舒服,舒适度跑步很舒适,舒适度走路跑步很舒服,舒适度日常慢跑挺舒服的,舒适度跑步感觉非常好,舒适度跑步运动很舒服,舒适度跑步真的好舒服,舒适度很舒服跑步也很适合,舒适度走路很舒服哇,舒适度运动跑步很舒服,舒适度很舒服跑步,舒适度跑步很轻松,舒适度走路挺舒适的,舒适度跑步感觉非常舒服,舒适度跑起步来挺舒服的,舒适度跑步很不错,舒适度跑步很合适,舒适度跑步脚感很好,舒适度上脚很舒服跑步也很舒服,舒适度走路挺舒服的,舒适度跑步的时候舒服,舒适度跑步的时候很舒服,跑步很舒服很合脚,舒适度这个跑步蛮舒服的,舒适度走路很舒服,舒适度跑步舒服,舒适度穿着跑步贼舒服,舒适度走跑都很舒服,舒适度跑步很适合,舒适度跑起步来很轻很舒服,很合脚跑步很舒服,舒适度跑步走路很舒适,舒适度很有包裹感跑步很舒适,舒适度超轻跑步超舒服,舒适度跑起来挺舒服,跑步非常舒服好评,舒适度短途慢跑很舒服,舒适度慢跑很适合,舒适度合脚跑短的很舒服,舒适度跑起来很舒服,舒适度跑步用很舒服,舒适度跑步走路都很舒服,舒适度跑步非常舒适,舒适度上脚跑步非常舒适,舒适度跑起步来非常舒服,舒适度跑步很好,舒适度跑起来真很舒服,跑步很舒服不错,舒适度跑步挺好,舒适度跑步非常不错,舒适度很好跑着舒服,舒适度跑步的时候的确很舒服,舒适度走路是挺舒适的,很舒服跑步挺轻的,舒适度跑步起来非常轻,舒适度走路跑跳非常完美,舒适度跑步特别好,舒适度跑步用非常舒服,舒适度走路慢跑舒服,舒适度走路超舒服,舒适度走路跑步都很舒服哦,舒适度跑起来很轻松,舒适度走路挺轻松的,舒适度体育生穿着跑很舒服,舒适度走路非常舒服,舒适度挺舒服的晚上跑步了,舒适度很舒服做运动很好,舒适度跑起来是真舒服,跑步脚感很好很舒服,舒适度走路跑步都特别舒服,舒适度走起路很舒服,舒适度跑步感觉不错,跑步很轻便很舒服,跑步脚感很舒服,脚感上脚慢跑很舒服,舒适度走路特别舒服,舒适度跑步特别轻松,舒适度跑步很软,舒适度走路很舒适,舒适度走路跑步都很舒服,舒适度跑起来很弹,舒适度走路还挺舒服的,跑步很轻便舒服,舒适度跑步训练很舒适,舒适度穿着舒服跑步脚也不酸了,舒适度跑步走路都舒服,舒适度穿着特步的跑步真的很舒服,舒适度跑步特别轻盈,上脚跑步很舒服,舒适度走路感觉很好,舒适度跑起来很舒适,轻便跑步很舒服,舒适度走路很轻松,舒适度跑步还是比较舒适的,舒适度跑步走路都非常的舒适,舒适度用来跑步挺舒服的哦,跑步舒服非常棒,舒适度穿了跑步很轻,跑步挺舒服的很轻巧,舒适度每天跑步穿着舒服,舒适度跑起来很软弹,舒适度走路真的很舒服,跑步很轻快舒服,挺好跑步很舒服,舒适度慢走特别舒适,舒适度走路真的很舒服呢,舒适度跑起来很轻盈,舒适度跑步是舒服,舒适度跑起来很轻很舒服,舒适度跑起来非常舒适,跑步不板脚很舒服,跑步舒适性挺高的,舒适度孩子用来跑步说很舒服,舒适度跑步还不错,跑步很轻很舒服,舒适度穿着舒服跑步不错,超级舒服跑步合适,跑步很合脚舒适,舒适度走路太舒服了吧,舒适度儿子穿着跑步特别舒服,跑步缓冲很舒服,舒适度非常舒适的跑感,跑步很轻盈很舒适,舒适度走路非常舒适,舒适度很轻便走路很舒服,舒适度跑起来非常好,跑步很合适哒超级舒服,跑步舒适度很好,跑步脚底很舒服,舒适度慢跑没问题,舒适度跑步很好穿,跑步起来很舒适很轻盈,舒适度鞋很轻跑起来很舒适,舒适度跑步穿超赞的,底跑步很舒服,舒适度走路舒服,舒适度跑步超级好,舒适度跑步前面非常不舒服,舒适度跑步穿贼舒服,舒适度走路的感觉挺舒服,舒适度穿上鞋子很舒服脚感很好跑起来很轻盈,跑步舒适感非常好,舒适度上脚运动起来舒服很跟脚,舒适度很是舒服跑步散步都好舒服,而且很轻盈跑步很舒适,舒适度跑步很合适会轻弹蛮不错的,舒适度跑步很轻,舒适度跑起步来感觉不错,舒适度走很舒服,很舒服跑步很好,舒适度走路特别舒服不累脚,舒适度走起来很舒服,舒适度跑步磨脚的不行,跑着舒服好评,舒适度我用来跳跑步都很舒服,跑步合适舒服,舒适度很轻走路很舒服很棒,跑步舒服不错,舒适度走路和跑步都很舒适,舒适度很舒服今天上脚就直接跑了,舒适度跑步效果不错,跑步很舒服不磨脚,舒适度穿上跑步很轻快,舒适度踩屎感很舒服,很舒服适合跑步,舒适度跳绳跑步都非常舒适,跑步舒适度真心不错,舒适度用来晨跑很舒服透气,舒适度日常小运动很舒服,上脚跑步超级舒服,鞋子跑步巨舒服,底子跑步很舒服,舒适度穿着跑步比较舒服,跑步很舒服轻便,舒适度穿在脚上跑步很舒适,舒适度真的舒服跑步弹跳都挺好的,舒适度走起路了很舒服,跑步感舒服,跑步脚底很舒适,上脚跑步很舒适,舒适度boue脚感日常走路很舒服,上脚跑非常舒服,跑步走路都非常舒服软弹,很轻便很舒适跑步很赞,跑步很舒服不伤脚,不会磨脚跑步很舒服,舒适度散步跑步都很舒适,舒适度运动训练真的很不错,舒适度走路时候非常软,舒适度奇弹底走路很舒服,跑步脚感很不错,舒适度脚感舒服好走路,很轻跑步超舒服,舒适度很轻便跑步走路都特别的舒服,跑步很舒服适合体考,舒适度跑步没啥问题,舒适度走路跑步都挺好的,舒适度跑步脚感比较柔软,跑步很舒服透气,跑起步舒服,舒适度跑步走路脚感都很好,舒适度走起来挺舒服的,舒适度跑步厉害了,鞋子跑步很舒适,跑步落地脚很舒服,舒适度慢跑挺好,舒适度跑起来回弹很舒服,跑步很轻薄舒服,跑步很舒服软的不磨脚,跑起来脚步反馈很舒适,跑步脚感舒服,慢跑很软很舒适,挺好跑步舒服多了,跑步脚感非常不错,舒适度跑步穿挺不错,很舒服很轻适合跑步,跑步减震很舒服,跑起来非常舒服合脚,舒适度高走路舒服,有弹力跑步很舒服,舒适度跑步还是不错,软底跑步很舒服,跑步很舒服还透气,舒适度还挺舒服的运动起来,舒适度我觉得舒适合跑跳,舒适度跑步减震很棒,跑步起来很舒适跟脚,舒适度给老公买的说跑步很轻松,舒适度走起路非常轻松,跑步散步脚感很舒服,舒适度走路的舒适度很好,跑步回弹很舒服,跑步上脚也舒服,舒适度走路运动都很舒服,舒适度走着跑着都蛮舒服的,舒适度跑步nice,舒适度跑步有缓冲,都说适合跑步很舒服,舒适度穿着走路跑步很舒服,舒适度走路还是挺舒服的,轻便的跑步舒服,很上跑步很舒适,舒适度跑步减震效果挺好,休闲跑舒适度很好,舒适度跑起来很舒服值得推荐,舒适度运动时舒适度很好,舒适度走起路来很舒适,走路舒适度很不错,舒适度走路很软,很软弹跑步也很舒服,舒适度跑起来感觉挺软的,穿着很舒服跑步很爽,舒适度跑步穿着还挺舒服的感觉,颜值也高跑步的回弹很舒服,舒适度很适合走路的,感觉非常好走路运动非常舒适,舒适度穿着跑步很轻便,跑步非常好跑很舒服,跑步后也很舒适,舒适度跑起来很轻快,飞马37跑步很舒服,舒适度轻巧跑步舒服不挤脚,舒适度很舒服走路也轻便,跑步都很轻松舒适,舒适度上脚真的是越跑越软,舒适度像踩棉花一样太舒服啦出去跑步没问题,舒适度跑步不太舒适,舒适度跑步不错,舒适度穿着很轻盈很舒服适合跑步45公里没问题,舒适度踩屎感太舒服了,跑起来舒适度很好,上脚轻巧舒服跑步很合适,很舒服底软跑得很快,舒适度跑步后底是软的,跑步也是超级舒服回弹感很好,跑步很舒服非常有弹性,跑步很舒服透气性好,舒适度踩屎感非常舒服,舒适度走路是比较舒服的,舒适度老爸觉得很轻适合散步穿,舒适度软弹不错跳绳很舒服,跑起来很舒服轻盈,跑步很舒服又轻便,舒适度跑步弹性很好,脚感特别软弹跑起来很舒适,跑步脚感也很不错,舒适度走路时非常软,着舒服轻便跑起来也很舒适,底跑步挺舒服,跑步都很舒适,跑步轻便舒服,舒适度非常轻松走路,跑步气垫很舒适,舒适度买来上体育课的挺舒服的,舒适度走起路来很舒服,跑步也很舒服轻便,舒适度说实话走路太舒服了,气垫跑起来非常舒服合脚,跑步健身鞋子很舒服,舒适度跑步舒服度打个80分确实好,舒适度特别舒服哈跑步简直健步如飞,舒适度很舒服的踩X感,非常好看跑步舒适,舒适度走路很轻,舒适度跑步爬山不累脚,lt跑步非常舒服,舒适度妈说踩着很舒服,跑步回弹挺舒服,舒适度很舒服走路也不磨脚,很舒服也很轻跑步不累脚,跑步舒适合脚,跑步舒适性很好,挺舒服跑步,舒适度穿着压马路确实比跑步舒服,舒适且跑起来很不错,舒适度跑步时缓震效果很好,跑步脚感挺好的,跑起来舒适感很好,脚底跑起来很舒适,舒适度走路没得说,跑10公里很舒服软硬适中,舒适度走里慢跑不要太舒服,舒适度走路慢跑合适,跑步脚感比较舒服,休闲小跑舒适度非常柔软,舒适度跑步反弹不错,很舒适跑步穿很好,跑步减震效果很满意,舒适度爬山舒服,跑步运动脚很舒服,脚感非常好跑起来很软,舒适度跑起来感觉不错,舒适度非常好可以跑步哦,舒适度踩着舒适的很好,跑步机没问题挺舒服的,很软跑步走路都很舒服,跑步很轻巧舒适,软底很舒服跑步不错,舒适度走起来真的很舒服,非常轻跑步非常舒服,跑步回弹贼舒服,舒适度穿着跑步不错,舒适度健身更合适,慢跑步脚也很舒服没有不适,舒适度踩地上很舒适,跑步脚感也不错,跑的也舒服不磨脚,有点脏跑步训练都很舒服,很轻跑起来很舒服,很轻跑步很适合,舒适度合脚走路不累脚,舒适度跑步起来舒适度比较好,穿上后很舒服跑步轻快超赞,鞋子跑步特别舒适,鞋子很帅跑步很舒服轻盈,舒适度穿来跑步还不错,上脚跑步的感觉还不错,跑步感觉脚底很软很弹,舒适度舒适好走路,跑步的舒适性非常好,跑步穿着很舒服很轻便,舒适度走多路不累脚,舒适度走路跑步都合适,穿着慢跑舒适度还不错,鞋子很轻跑步很轻松,舒适度跑步五公里不累脚,舒适度挺舒服的用来跳绳的,跑步时的脚感很不错,老弟说很轻巧跑起来很舒适,很轻跑步很合适,舒适度短时间走很舒服,很软不磨脚很舒服跑步很轻松,跑步很舒服很专业,舒适度走路的时候是软的,跑步时弹力反馈不错步伐轻松舒适,跑步上脚很不错,舒适度长时间走路也感觉挺舒服的,舒适度舒服走路,很轻跑步弹性很不错,气垫跑起来很舒服,跑步特别舒服不勒脚,舒适度非常舒服的踩屎感,运动zt很舒服,舒适度跑步的适合前头有点挤脚,舒服跑步不滑脚,跑步很轻很合脚,跑步跑起来很轻盈舒适,穿着跑步舒服体验区很好,跑步很舒服又轻还有回弹,舒适度脚感很适合跑步健身,走跑都很舒适,舒适度踩屎感贼舒服,跑起步来脚感也不错,跑步运动舒适度都很高,上脚跑步的感觉很好,上脚非常舒服运动起来非常合适,舒适度缓冲效果挺好,舒适度可以跑步很好,走路感觉很轻很舒适,舒适度跑步不太适合,跑步感觉轻盈安全,跑步前脚掌回弹很舒服,舒适度夏天健身跑步很轻透气,跑步穿很轻很舒适,走路脚感反馈很舒适,挺好的跑步支撑很棒,运动时候舒适感超级棒,舒适度跑步合适,鞋子是真的舒服跑步贼得劲,舒适度跑起来比走路更舒适,非常好很舒服跑的很有感觉,舒适度跑起步来确实感觉比较稳,舒适度走起来很q弹,穿着舒服很轻跑步非常好,舒适度跑步稳定和回弹很好,底子也不硬跑步很舒服,跑步脚感不错的,很好很舒适非常适合跑步运动,跑步十分舒适这个价位,跑步脚也舒服,跑步感觉舒适,舒适度走路特别轻巧,舒适度女儿说跟踩弹簧一样非常柔软舒适,舒适度跑步舒适度很高,运动跑步很方便舒适,这款跑着非常舒适,这款走路很舒适,脚感很软跑起来很软,舒适不硌脚跑步也还轻松,跑步舒服轻快,妈说上脚很轻跑步起来很舒服颜色也好看,舒适度走路跑步轻盈舒适,跑起来就有弹性很舒服了,灰常nice跑步很舒服啦,舒适度走起来很zt弹,跑步缓冲舒服,跑步必配很舒服,舒适度跑起来q弹,舒适度跑步打球穿着都ok的,0那款跑跳很舒服,舒适度跑步的话感觉应该挺好的,感觉还是这款跑步舒服非常Q弹,舒适度穿起来很舒服走路也好慢跑也好,舒适度感觉有一只脚走路跑偏,弹力跑起来舒服,舒适度踩着很舒服踩屎感不错,跑步用很舒适,轻便跑步舒服,跑步很舒服选了大半码,跑起来很舒服很透气,舒适度很适合跑步,上脚很舒服很适合跑步运动,早上跑步没有卡脚很舒服,短跑挺舒服的很有弹性,跑步很舒服颜值也很高,舒适度跑几步有回弹,跑步软弹舒服,重要是透气性很好跑步很舒适,跑步舒服又不痛又轻,舒适度走路舒适,跑起来很舒服很轻巧,上脚很舒服跑起来有弹性,舒适度舒服跑起来飞一样的感觉,缓震走路很舒服,中小体重跑着很弹很舒服,跑步太舒服了价格也实惠,这个真赞跑步弹性超赞,跑步专业舒服,跑步无压力舒服,气垫跑步非常不错,跑步脚上感觉也很轻盈,长距离跑步的脚感非常舒服,跑步舒适感好,舒适度跑起步来能感受到那种软弹,跑步挺软的也很轻,舒适度跑步有回弹感,鞋子真好舒服跑得快,舒适度走路有回弹的感觉确实不错,跑步避震很舒适,不错很舒服很轻便跑起来很好,跑布很舒服,舒适度不是长跑的话日常非常舒适,走路跑步脚底板超级舒服,跑步比较轻便舒服,风格款式介绍跑起步来很舒服,很软走路跑步都很舒服,特别轻便跑步特别舒服,柔软舒适跑步正好,慢跑舒服,运动好耶也很舒适,跑步回弹舒服,风格款式介绍很舒服很适合跑步,跑步回弹感觉也不错,很弹跑步舒适,跑步穿很舒服速度都快了,跑步脚舒服,鞋子很轻跑步很轻快,舒适度走路不磨脚,走路舒适度还不错,舒适度踩屎感超足很舒服穿上立马增高,跑步机爬坡脚感也不错,舒适度跑起来前脚掌发力的话确实很软,舒适度日常走路比较轻松,跑步回弹很舒适,舒适度走路贴脚cs23客服很棒,跑起来回弹脚底体验都很好,跑起来脚感舒适,走路很轻很舒适,舒适度穿着很好走路,舒适度态极的脚感比较软,跑了几圈舒服透气很好,跑步舒服底部有回弹,舒适度跑步不错的选择,舒适度跑起来比普通鞋脚感好很多,上脚跑了一段脚感挺舒适,舒适度很轻适合跑步,短跑长跑都很舒服,入门跑步舒服,舒适度走路时底很软,舒适轻便跑得快,舒适度一般走路感觉是硬的,运动跑步非常舒服裹脚,脚感和跑步都不错,运动起来舒适感非常好,1天了跑步很舒服很喜欢,孩子反馈跑步运动都很轻便舒适,很巴适跑步回弹缓震不错,跑步用非常舒服,朋友推荐的弹力很好跑步很舒服,跑步给的支撑很不错,感觉轻便又舒适跳舞不累脚,非常不错跑起来非常舒服,跑步走路都非常的舒适,跑步感觉轻巧舒适,期待穿上后跑步舒适轻盈,跑步舒服还透气,跑起来脚感不错,舒适度走起来很轻便,跑步底超软超舒服,跑步时舒适型和透气性都很不错,舒适度中低的回弹特别舒服,收到上脚很舒服跳绳跑步很轻便,很轻跑步非常OK,感到很合适各项运动都合脚,跑步很舒服有手提袋,走路跑步都很舒适很轻便,boost底跑步也很舒服,跑步缓震很到位,舒适度不错散步轻松,跑步反馈感也不错,舒适度个人觉得跑步舒适度应该不是很棒,特别是跑步的时候很舒适合脚,舒适度上脚舒服适合日常走路或者跑步,上脚跑步感觉杠的,运动起来双脚很舒适,真的很舒服很酷很时尚运动走路都很OK很轻松,上脚很软非常适合跑步,舒适度走路跑步都特别舒服码数标准,舒适度跑起来有弹性,舒适度跑步舒适回弹好,舒适度左脚舒服右脚弓部有点紧,跑步过程中脚感舒服,跑动时候的支持力非常舒服,跑步跟舒服,鞋子跑步时非常有感觉,舒适度走路比较轻盈,也非常透气跑步回弹很好,跑步很轻盈透气,舒适度走起路来很有弹性,实在跑起来舒适,走路Q弹很舒服的脚感,舒适度踩shi感适合慢跑,试了一下跑步超弹省力舒服,很轻走路很舒服,跑步用很舒服,跑步轻盈舒服,舒适度写字比较弹,舒适度锻炼走路都还好没什么不适,跑起来也很舒适透气,初中同学跑步也挺舒适非常喜欢,舒适度穿着跑步非常的奈斯,气垫跑步也舒服,舒适度很适合日常走路,跑步的话脚感也很不错,上脚舒适学校里跑步够用,跑步非常的轻质量很好,很舒服真的很舒服很适合跑步运动走路这些的,跑步也很适合不闷还很轻,很弹特别好特别舒服跑步轻松推荐,舒适度跑起来能感觉出来跟软弹,舒适度踩着不硬,很轻走路很舒服不累脚,舒适度跑步轻便,买来跑步轻便舒适,舒适度跑步避震好,蹬动感单车和跑步机慢跑都很舒适,舒适软和适合跑步,GEL跑步上下楼梯都很舒服,舒适度走路轻盈,舒适度适合脚面宽的同学,跳绳很轻盈缓冲效果满分,跑步感受很软很弹有韧性,好评的跑步脚不疼,上脚很轻松跑的很快,舒适度无论是走路还是跑步都很软,跑步压马路脚感舒服值得购买,舒适轻便健身房跑步合适,挺好的很轻快走路锻炼身体很适合,软中有韧快走慢跑都很舒服,跑步踩椭圆仪都很舒服,颜值在线跑步舒服,爬山中脚感也很舒适,走起路来舒适感不错,直线跑舒服,适应了以后跑步觉得包裹性很好,跑起来很轻盈整体比较满意,很轻便跑步走路不累脚,孩子表示舒服透气轻便跑步很棒,跑步传舒适有弹性,回弹性和跑步的感觉体验很好,挺暖的跑步提升有提升,舒适度走路轻便,跑步非常舒服日常出门也没问题,适合宽脚型跑起来很轻松,孩子跑步非常舒适,走路减震舒服,跑起步来很有弹性更加轻盈,穿着走路舒服回弹效果好自我感觉跑步时有点沉,跑步也很好回弹力也不错,很轻走路跑步都舒服,舒适度还行比较适合我这种前脚掌跑步的,舒适度喜欢跑步的可以入手,舒服跑步缓震效果好,鞋子床上跑步很舒服,很轻跑步很轻松,舒适度走路有微软的感觉,超级好回弹舒服跑步不累不挤脚走路很软,试了一下很舒服感觉跑起步应该不错,舒服不累脚回弹效果杠滴,质量不错跑步很轻便,跑步时舒适也不会磨脚,穿着舒适有弹性跑步回弹很给力,然后试了一下跑步抓地力很强有缓冲,走路很舒适轻便,穿上跑步缓震很明显,很轻走路舒服,样子也干净大方跑步很轻盈,气垫跑起来弹性特别好,感觉跑起来很合脚回弹感明显,跑步运动都不错轻便舒适孩子满意,舒适度适合跑步日常出行也很百搭舒服,跑着舒适,去徒步既有舒适感抓地性也很好,跑步回弹性很大孩子非常喜欢,脚感跑步而言性价比很好,跑动的话后脚跟很舒服,走路很轻便舒适,走路跑步脚感都非常的好,舒适度走路轻巧,跑步回弹也还不错,非常轻回弹好跑步非常好,打乒乓球时感觉脚底弹性也不错,跑步起来缓震效果很好,跑起来感觉很轻盈而且回弹力很好,舒适跑步轻松,2穿着很轻快减震好,跑起来弹性也不错,非常轻便不累脚适合跑步,脚感很棒去篮球场打球也很合适,走路轻巧舒服五星好评,舒服跑起速度来和普通的鞋子,挺好看舒服适合初跑者,但真的很轻感觉适合跑步,大小合适弹跳效果特别舒服,上脚舒适拿来跳很轻便性价比高,跑起来很软和透气性也很好,很舒服走路跑步跳绳脚掌无压力,跑步气垫缓冲舒服,非常轻走起路来非常合脚,跑步应该脚感舒服,走路很舒适透气,跑步轻便舒适,舒适舒服漂亮走路跑步都OK,透气效果很好跑步很久也不感觉热,穿着舒服跑步减震效果好,跑步干活都很耐磨耐用,舒适度boost大底走路没的说,很轻巧跑起来还可以,好看舒服走路扎实,舒适度大体重脚底反馈比较明显,跑路轻舒服,散步跑步都很轻便软底回弹,用来跑马软硬舒适不伤脚,前掌跑很舒服,爽跑起来舒服适合新手,走路不累又稳定感觉比很多品牌都好,轻便舒适合慢跑快走保护脚,舒适度穿到脚上是一种舒服的感觉,舒适度跳绳没问题,上脚舒服等待试跑感觉,zoom内置气垫走路很舒服,轻便走路舒服,舒适度减震效果不错适合大体重跑步爱好者,走路跑步都觉得很软很防滑,跑步轻便合脚,跑起来非常的轻盈舒适,非常舒适合长时间走路,减震效果非常好平常训练穿,跑步也很轻大家放心购买,适合马拉松长距离训练跑包裹感很好回弹也好,跑步也很减震耐磨透气,2公里脚没有任何不适非常舒服,运动起来以后非常轻便舒适,0的底不论是走路还是跑跳都超级舒适,舒适度跑步轻巧,舒适度跑步的好伙伴,跑步感觉保护感比较好,舒适度跑步前舒适度中规中矩跑步初期弹力明显,试了试跑步轻盈无负担,跑步的首选特别舒适透气,底子走路舒服,既舒适有适合运动,跑步舒适轻盈,抓地感很好适合跑步,运动走路来说大点舒服,走路回弹舒服,比休闲鞋跑起来轻松了很多,适合跑步弹性支撑性都达标,跑步有弹性又缓震也有支撑,跑跳都很好三是凉快透气,包裹性好有痛风的强烈推荐走路跑步都很好,跑步舒服物流快,用来走路跑步打球都很好总体来说很舒服,跑起来舒适透气,增高显腿长舒适度很好,轻巧软弹适合我510公里跑,登山跑步轻巧舒适,跑步或开车脚感舒适防滑透气性好,卖相做工都非常好跑起步来非常轻便,性价比高跑步跑起来,跑步轻快透气好,走路和跑步是柔软和有韧性的舒服感不会疲劳,跑步走路轻盈无负担,我这个体重75kg踩起来软弹适中</t>
  </si>
  <si>
    <t>5正好合适,5刚好合适,13正好合适,5刚好适合,5正合适我,5正合适,5正好哦,5正好的,5也正合适,5刚合适,正好合适,5刚好合脚,5刚好的,5正好穿,5的刚合适,5才刚合适,5应该刚好合适,5的正合适,5才正合适,5还正好,5刚好穿,5正好,5合适了,5应该正好,5刚好嘿,5正合适大小,5是刚好的,5刚好可,5的刚好哦,5就很合适,5号正合适,5就合适,5正好吧哈,5完全合适,5的正好,5超级合适,正合适,5正好11,5也合适,5就很合脚,都刚好合适,275正合适,爸的正好合适,5觉得正好,正合适了,5感觉正好,5合适的,5觉的正合适,5的就刚好,也刚好合适,5还合适,5应该刚好,5差不多合适,5就合适了,5就刚好,5的合适,刚好合适,5是刚合适,5也刚好了,好正合适,正合适哦,41居然刚合适,5特别合适,5感觉刚好,5才正好,5鞋正好,5就很合适啦,5差不多正好,正好合脚,5就合脚了,270刚好适合,5应该是正好,5刚好一脚,号码正好合适,5的刚好,5的就正好了,5刚好顶着,合适正好,5都合适,5也刚好,正好蛮好的,刚合适吧,这个正合适,5刚好哦,5说也合适,说是正合适,5合适多了,5会合适点,号码正合适,5刚好吧,脚刚好合适,5大小是刚好,5能穿的正好,果然刚好合适,5的脚正好,5这个正好,37应该正合适,刚合适哒,5正好大半指,5估计就正好,5可能正好,刚好合适脚,5就很合适了,6会正好,41应该正好,换正好,巨合适,36也合适,刚好合适哦,5就紧的刚好,5刚好贴脚,5合适,36刚好合脚,好合适,一个脚正合适,5是刚好,这刚好合适,5应该合适,说正合适,正合适的要37,38更合适,5就正好,老公的正合适,5宽度刚好,36应该正合适,5还刚好,5号合适,43合适,5居然刚好,5比较合适,5我感觉刚好,5这个刚好,40应该正好,就正合适了,5可能合适点,左边很合适,我觉得正合适,还好合适,5正合适不顶脚,号也合适,合适蛮好,我的刚合适,号码也正合适,码号也正好,41合适,看合适吧,5会更合适,就很合适,弟说刚好合适,5我觉得刚好,5刚好绝对,5估计刚好,5会刚好,5的才合适,他说正合适,码数正好呀,正好合身,正好不错,八百都合适,码是刚好的,5才合适,5更加合适,5更合适,特别正好,36应该合适,刚好很适用,试着正合适,刚好合,5才合脚,23感觉刚好,这对刚合适,5是正好的,合适呦,这个码正合适,真合适,这次正合适,现在刚好合适,105合适,都是刚好的,倒是正合适,呵选择合适OK,40太正好了,5就更合适了,5大小是合适,13正好穿,42应该正好,5觉得刚好,据说正合适,不错正好,5大小也正好,5应该正好合脚,5cm刚好,5勉强也合适,感觉合适,的码正好,肥廋合适了,合适噢,换后刚好,宝贝正合适,合适刚好,果然合适,正好噢,正好哟,就刚好正合适,就买合适了,刚好合脚,5是完全正好那种,就刚合适,5应该更合适,现在是刚合适,正好有40,比较正好,5正好不紧不松,5就正好了,一个正合适,正合适不大不小,5正好空一点,左脚刚好合适,5的脚刚好,5有些太正好,不错刚好,5就差不多正好,5是正好,41正好,合适了,40正好,5刚好啊,23合适,5是刚好包裹,还是正好合适,就合适了,X比较合适,完美合适,1号合适,正合适就这样了,果然正合适,41就刚好,号也是正好,正好的软弹,合适的,5也正好,大半吗正好,主要合适,合适走,刚合适,是刚好的软,结果刚好正合适,换了刚好,现在刚合适,3双合适,合适点,5接近刚好,刚到大小合适,他说刚好合适,脚正好23,36大小合适,43号正好,这个合适,也正合适,刚好的,5的可能正好,42合适,打开刚合适,刚好适合,都特别合适,正好的,可正好适合妈,5刚好长一点,是合脚了,5到了刚好,5这次挺合适,它37就特别合适,买小点合适,号也刚好,是合适的,结果刚好合适,5的却正好,这次合适了,正好适脚,码数耶刚好,刚好500g,结果刚合适,刚好打,1号正好,37估计正好,正好就顶脚,一个正好,刚好不错,结果正好合适,刚好偏紧,现在正合适,码数刚好嘛,5刚好不大不小,5反而刚好,正好有36,居然合适,5的更合适些,都是正好,非常正好,大合适,是正合适的粉,我的就刚好,号码还合适,基本合适,5220正好,大小刚好42,选xl刚好,一双刚好,5刚好,39正好,38应该合适,她觉得正合适,正好呢,5竟然刚好,哪都合适,5刚好还有点富足,估计买正好,37才合适,我是刚合适,4刚好,正好不挤脚,加个合适,号合适,13合适,高度刚好合适,号码也正好,右脚刚好合适,合适得很,正好减肥用,都合适,正好诶,样式正好看,东西合适,之前是正好的,正好包住,号也正好,的脚正好,35刚好,两双合适,42正好,试上合适,这款正好,大半指刚好啊,5的感觉刚好,号刚好,这次合适,刚好适合他吧,宽松正好,正好买35,1更合适,5可能刚好,正好的码,来的正合适,5买来正好,以为会小刚合适,5合适正常脚,刚好的就太小了,这次也合适,就合适,正好搭,应该合适的,又是合适的,41应该刚好,正好可以,号码正好,感觉正好,也是合适,大小正好了,正好适合他,36刚好一脚,23正好,都基本正好的,都刚好,整好合适,235就正好,妈正合适,618很合适,结果到了正合适,内长是正好的,左边合适,45才刚好,号码也合适,小半个号刚好,到了合适,鞋是正好,才合适了,5刚好多一指头,5对我来说刚好,号码特别合适,40应当正好,36正好,正好了,5真的是刚好,38正好,这个也是正好,走路正合适,太合适,37正好,说号刚好,终于合适了,这个选270正好,就正好了,叫很合适,40才合适,39估计也合适,刚合适喜欢,11白天合适,号码合适的,前后刚好,刚好合我的脚,果然就合适了,就长度合适,正好送妹,这个正好,5分配较合适,5差不多刚好,5李宁这个刚好,东西刚好,能试的合适,又合适,宽度就正好了,这回合适了,一个脚正好,这个号码正合适,结果刚合脚,在广东正合适,买的刚好,然后正好,太小正好,完全合适,正好的那种,刚好可以,46正好,5正好爱了,所以合适,正好适合我,5也刚好大小,正好透气,反正就很合适,13刚好,勉强合适,合适即可,这个就正好,要正好的话,按正常选正好,现在合适了,大小也刚好爱了,可以选刚好适合的,合适有范,所以特别正好,5这种可能就刚好,1价格合适,更合适,大小合正好,应该合适,各种合适,十分合适,号正好,软到正好,只是试脚合适,也合适,这个刚好有,安踏刚好有37,5在合适不过了,就刚好适合了,还合适,哪儿都合适,基本正好,佷合适,刚好换脚,41刚好吧,正好一脚,说大小正好,44正好,大一号也正好,5黄金码刚好,刚好顶到的,这款是刚好,结果正好,号码正常刚好,居然刚好呀,37合适,哈刚正好,是正好的,告诉我正好,1cm正好,说正好,5mm刚好,发挥大小正合适,很喜欢正好的,就合适的鞋,我觉得正好,合适就不想换,回来刚合适,说合适,码字刚好,正好那种,据说很合适,正好是我要的,刚好43,255才刚好,号码也刚好,加钱合适,不软不硬正合适,宽度又正好,竟然合适,合适,正好用上,结果正好穿,也才刚好,但还正好,就刚好了,正好用的上,7需要44更合适,基本刚好,pb合适,但比我合适,刚好和脚,正好是安踏,衣服合适,大半号正好,特别合适,垫个垫刚好,刚好呢,5其实是刚好,我选的刚好,果然刚好,5大小刚好,尺寸也正好,也还正好,有了合适的码,两边觉得合适,也算正好合脚,5以为会合适,意外也挺合适,他说正好,整合适最好,刚好拿下,说是正好,40刚好,右脚是合适的,又正好不闷,也是刚好了,以前的合适,比较合适,选44合适,正好看,就刚好吧,5长短合适,大半号刚好,这次是正好的,正好有券,一个脚刚好,另一双就正好,听说适合配速,刚好贴合,这个也正好,前后正好,我的脚合适,结果有刚好,正好有半码,居然正好,合适喜欢,刚好一穿,这个也是正好的,结果很合适,好难抢到合适的,合适是最好的,一个先到合适,一脚正好,干活正好,5可能更合适,码字也合适,码会刚好,从来都是正合适,都跟合适,上学正合适,40长度刚好,正好55活动,正好嘻喜欢吖,40才应该合适,说是大小刚好,大小好刚好,她倒是合脚,36刚好,感觉刚好,我41刚好,绿色刚好,一试还刚好,一只脚正好,棒哒尺寸刚好,也刚好,品牌合适,他说大小刚好,就刚好,也刚好是刚需,都正好,41刚好,长短正好了,现在正好传,正好能塞一指,发现正好,春秋刚好吧,我看正好,现在合适,刚好吧,太小合适,将刚好中了券,合适就好,255正好,这个码正好,正好舒适的程度,号码合适,唉这个刚好,刚好赞,就刚好一脚,活动也正合适,主要是合适,没想到正合适,拍大一正好,刚好满脚,说一个脚正好,非常刚好,上体育正合适,还是正好,宽松刚好,刚好的一脚,适度刚好,可合适,42其实正好,结果合适,0也刚好,过两天就正合适了,刚好有码数,0正好,说合适喜欢,反正是正好,5还只是刚好有点挤,果然正好,正好出新款,这个也是刚好,42就正好,这个天正合适,5大小正好,就知道合适,码数却是正好,正好那拿着,宽度正好,正好的话有点紧,正好顶起来,5合适有富余,才正好喔,37大小刚好,不过号码合适,宽度才正好,刚好和这双奇弹,踩开了大小刚好,这个刚好,会很合适,可能37刚好吧,刚好那种,5应该会刚好,正好入手,大小也正好,说是刚好,较合适,我踩着刚好,觉得不送不紧刚好,宽窄正好,正好情侣款,一个紧一个正好,刚好啊,老公的合适,41我刚好,天现在很合脚,刚好女生38,大小正好是,也算合适,这个算是刚好,大小刚好吧,自由38合适,试下合适,合适吗,一只合适,说大小刚好,宝贝正好,这款刚好,相亲正好,就觉得合适,这是正好,喜欢刚合适,觉得合适,搞活动入手合适,并且合适,真心合适,一分不少刚好,刚好是我的脚,37应该刚好,也是刚好,他正好可以,因为很合适,我刚好是38,刚好适合对象干活穿,明天正好用,前面有正好,是刚好,方面都合适,大小都刚好,宽度又刚好,试了刚好,不重不轻正好,他刚好,这号码合适,所以正好,你们的买得刚好,大小也是正好,关键价位合适,正好不大不小,39刚好,意外的很合适,做hiit刚好,刚好耶,45刚好,算是正好,宽楦才刚好,一只正好,很刚好,大小是正好,差不多正好,真的刚好,光脚刚好,刚好包裹好,这个就刚好,合适可以,刚好一jo,CA可正好不会挤脚,结果大小合适,43刚好,一样合适,号码特别刚好,如合适,我正好也有匹克态极,幸好合脚,觉得刚好,一只脚刚好,重点大小合适,买大半就刚好,我拍大一正好,幸亏大小合适,版式合适,当下正合适,刚好哦,留下号码合适的,37可能合适,网上正好有,反正是刚好的,听说号码正好,有一只合适,属实好看,大小什么都刚好,刚好一脚,刚好这对,刚好主要是增高哇,刚好一脚蹬,风格合适,还行刚好,刚好换上,因为正好是,13正好,推荐的刚好,每次都是正好,正好差一码,我的糖合适,这也是37刚好,正好,如果合适,我也准备个说软的刚好,尤其合适,合适么,合适再买,只有一双正好,爱了大小合适,号码刚好,这样正好,轻重正好,我感觉就正好,有活动好合适,竟然都合适,我左脚正好,好的想法合适,宽正好,这次的刚好,这个设计正好,长短也刚好,38刚好,他说刚好,有合适的再拍,女士正好,所以大小刚好,5个才合适,结果正好的大小,反而对我正合适,长度正好,刚好多出来点,这个也刚好,42刚好,喜欢合适,纵向合适,锻炼正好,结果刚好,有合适的继续,我觉得刚好,开车正好用,对我来说正好,宽度反而是合适的,今天刚好第,现在也正好,所以基本上正好,说刚好,我一直42合适,听说正好,但合适,算是刚好,宽度刚好,这次活动更合适,正好需要,大少刚好,正好凉快,合适呢,软硬是合适的,这一款软硬刚好,正好卡在那,正好贴着,有的正好,应该是刚好的,但宽度正好,不过合适,正好在我的欣赏点,竟然正好,荧光橙刚好,发现也正好,觉得正好,跳绳正好,也是正好,长度刚好,ok刚好,其他刚好,46刚好,5或许也合适,最要我命的是大小刚好,他说刚好一脚,正好蹲到了618,一只刚好,结果非常合适,或合适,结果两只鞋都是那么正好,锻炼刚好,43却正好,第三次才合适,所以刚好,宝山十分合适,弟说正好,还刚好,压马路正好哦,基本算刚好,右边这个正好,刚好大一指,正好卡住,最近应该合适了,他试了刚好,但也合适,看着是刚好,刚好顶到头,长度也刚好,幸运的是都合脚,草鸡喜欢合适,才会刚好,结果刚好一脚,那是刚好,这个右脚正好,其他位置正好,正好包裹住脚,吃吗也刚好,保价正好结束,正好我脚肥,第二天就合适了,这次正好不大不小,一次刚好,现在刚好,软硬也刚好,是正好,结果居然很合适,这么合适,软硬刚合适,刚好卡着了,搭配好,刚好有一指富余,肥瘦刚好,新年旅行正好穿,喜欢大小刚好,去年刚好,什么都刚好,刚好一jio,36应该会刚好,0合适,好像又刚好了,对我来说刚好,没得说刚好,正好大,这个比较刚好,正好大小,长度是刚好,软硬正好,型号合适,防雨水正好,正好节到货,长短正好,弹的刚好,我应该比较合适38,最后一双正好,这个居然就刚好,但横向刚好,可以刚好,但结果大小也合适,有的刚好,期待的合适,认为刚好,如果感觉刚好,我拍的正好的,可以说正好,可能会太正好,这个也是三六半刚好,全部合适,真的是刚好,活动合适,人家说穿了刚好,反正大小刚好,刚好战神,拍下的刚好,鞋到正好,44刚好,就正好,店里面就正好,没想到异常合适,另一双正好,试过合适,361刚好,另一双合适,觉得合适就好,才差不多刚好,合适划算,一切就都合适了,一人分一双刚好,软硬程度正好,正好到角落处,压马路刚好,基本上刚好,是刚好有需求,那个合适留哪个,刚好再多出一点,软硬刚好,越野刚好,肥瘦正好,这就叫软的刚好,说穿下来正好,每次都刚好,老人合适,不大不小刚好,留的余量刚好,大小整合适,对象穿着合适,拿来跳刚好,平时都刚好的,然后刚好,走路刚好,我倒是觉得正好,我刚好,但也刚好,但总体正好,这样刚好,如果还有合适的,5话更合适,这个直接就刚好,刚好的样子,37刚好,正好隔那边了,有一只鞋是合适的,看似合适,刚好合适其实也可以,居然刚好,但愿合适,旅行都合适,薄厚正好,刚好开心,幸好我正好,胖瘦合适,老婆正好需要,正好平台活动,春秋应该正好,其实刚好,送人刚好,高度刚好,但也算合适,空调间合适,也正好,5天没有不适,我的刚好,一切都刚好鞋子跑了,爷俩刚好,时间正好,正好搭成情侣款,其他合适,没有完美刚好满意,5号也许会正好,估计刚好,刚好大小,选择他们合适的,也算正好吧,43没有偏大偏小,我这半老头子正合适,开车正好,大小刚好,春秋刚好,才会合适,正好运动,差不多刚好,以前都是刚好,会比较合适,正好春秋穿,BMI刚好24,现在正好得时候,母亲的大小合适,大学合适,正好今天,长短刚好,刚好本命年,也算正好了,很好刚好,刚好自动确认,好刚好,不过也正好,但刚好,传上去合适,也算正好,合适的不能再合适,现在算是刚好,高度也刚好,这个大小刚好,什么叫软的刚好,才合适,日常37刚好,应该说刚好,送爸刚好,意外的合适,这样也刚好,安踏的却刚好,结果还是刚好,情侣更合适,她正好需要又喜欢,而大小刚好,应该刚好,竟然刚好,送人合适,实际大小刚好,如果为了好看,必须合适,只能说刚好,没有不适,我刚好需要,据说刚好,一开始本来长度合适,大小正好,但这刚好,收到刚好,合适的恰到好处,上下左右刚好,同样正好而这一款,24538刚好,不多不少刚好,可以说是刚好,一切都刚好,但其实刚好,正好作为小飞侠,和描述的一致合适,有点刚好,这个感觉刚好,我是刚好,一切刚好,说穿的刚好,正好跑早,居然只是刚好,不需的话刚好,这双意外的刚好,温度刚好,栓起来刚好,原来刚好,所以这个长度刚好,但另一只感觉刚好,取中间值刚好,这个长度刚好,最好看日期,才算合适,位置刚好,可是两边却刚好,一句话合适,刚好刚刚好,又有该有的支撑,还只是刚好,时间刚好,一切都是刚好,刚好,合适才会在一起,大中小刚好</t>
  </si>
  <si>
    <t>风格款式介绍配色挺好看,风格款式介绍配色挺好看的,风格款式介绍配色很好看啊,风格款式介绍配色也很好看,风格款式介绍颜色挺好看的,风格款式介绍配色很漂亮,风格款式介绍颜色配色很好看,风格款式介绍颜色挺好看,风格款式介绍挺好搭配,风格款式介绍配色真的很好看,风格款式介绍外形挺好看的,风格款式介绍新款挺好看的,风格款式介绍新款挺好看,风格款式介绍颜色搭配很不错,风格款式介绍版型挺好看的,风格款式介绍好看配色超棒啊,风格款式介绍款式也挺好看,风格款式介绍挺漂亮,风格款式介绍样子挺好看,风格款式介绍红色挺漂亮的,风格款式介绍样子挺好看的,风格款式介绍颜色搭配不错,风格款式介绍颜色很好看,风格款式介绍颜色也很好看,风格款式介绍挺好看这个色,风格款式介绍颜值很好看,风格款式介绍颜色还挺耐看的,风格款式介绍白蓝款挺好看,风格款式介绍蓝色还挺好看的,风格款式介绍配色超级好看,风格款式介绍白的挺好看的,风格款式介绍款式还挺好看,风格款式介绍颜色搭配很耐看,风格款式介绍颜色很好看呀,风格款式介绍颜色很百搭,风格款式介绍挺漂亮的,风格款式介绍粉色挺好看哒,风格款式介绍款式还挺好看的,风格款式介绍还挺好搭配的,风格款式介绍银白外观挺好看,风格款式介绍颜值挺高的,风格款式介绍款式还是挺好看,风格款式介绍颜值可以挺好看的,风格款式介绍这个款色挺好看,风格款式介绍样子很好看,风格款式介绍样子是挺好看的,风格款式介绍色彩搭配不错,风格款式介绍全黑色的很好看,风格款式介绍这个款式挺好看,风格款式介绍灰色的挺耐看的,风格款式介绍侧面很好看,风格款式介绍样式挺漂亮的,风格款式介绍外形也很好看,风格款式介绍款式挺漂亮的,风格款式介绍样子也挺好看,风格款式介绍款式搭配也很不错,风格款式介绍颜色挺好,风格款式介绍象牙色的挺好看的,风格款式介绍颜色也不错,风格款式介绍样式挺时尚的,风格款式介绍颜色非常好看,风格款式介绍这个色彩搭配很好看,风格款式介绍新款很好看,风格款式介绍外形很好看,风格款式介绍外观挺好看的,风格款式介绍颜色整体很好看,风格款式介绍颜色搭配非常漂亮,风格款式介绍新款挺漂亮,风格款式介绍款式还是挺好看的,风格款式介绍款式很好搭配,风格款式介绍挺时尚的,风格款式介绍风格还是挺好看的,风格款式介绍整体搭配非常好,风格款式介绍挺好看的颜色,风格款式介绍挺秀气的,风格款式介绍挺好看诶,风格款式介绍款式挺百搭的,风格款式介绍样子也很好看,风格款式介绍样式还是挺好看的,风格款式介绍颜色搭配太漂亮了,风格款式介绍黑色的整体很好看,风格款式介绍很漂亮,风格款式介绍这款配色就很好看,风格款式介绍颜色和款式很好看,风格款式介绍样子很漂亮,风格款式介绍外观配色挺好的,风格款式介绍款式还是很好看的,风格款式介绍颜色非常的好看,风格款式介绍挺好看哦,风格款式介绍白色的很好看哦,风格款式介绍款式看着挺好看的,风格款式介绍挺复古的,风格款式介绍样子也挺好看的,风格款式介绍这个配色非常好看,风格款式介绍款式上脚还挺好看的,风格款式介绍颜色款式很好看,风格款式介绍颜色真的很好看,风格款式介绍还挺时尚的,风格款式介绍样子也挺漂亮的,风格款式介绍挺百搭的,风格款式介绍挺好看的颜色搭配很好看,风格款式介绍样子还是很好看,风格款式介绍非常漂亮颜色好看,风格款式介绍外观挺好看,风格款式介绍感觉很好看,风格款式介绍设计很漂亮,风格款式介绍款式也很漂亮,风格款式介绍米白色这款很好看,风格款式介绍这个很漂亮,风格款式介绍外观设计风格挺好看的,风格款式介绍样子还挺漂亮的,风格款式介绍样子很好看啊,风格款式介绍挺时尚滴,风格款式介绍颜色搭配比较喜欢,风格款式介绍黑面白底挺好看的,风格款式介绍挺炫酷的,风格款式介绍鞋子配色很好看,风格款式介绍很好看配色很清新,风格款式介绍外观也很好看,风格款式介绍样子很时尚,风格款式介绍样子还是挺好看的,风格款式介绍新款很漂亮,风格款式介绍颜色很漂亮,风格款式介绍小包样式很漂亮,风格款式介绍颜色超级好看,风格款式介绍颜色搭配很喜欢,风格款式介绍同事说款式挺好看的,风格款式介绍粉红色很漂亮,风格款式介绍这个颜色很好看,风格款式介绍样子挺复古的,风格款式介绍颜色挺漂亮,风格款式介绍挺帅气的,风格款式介绍还挺百搭的,风格款式介绍样式和颜色都很好看,风格款式介绍样子真心好看,风格款式介绍颜色还是比较好看的,风格款式介绍配色真的超好看,风格款式介绍撞色的配色很漂亮,风格款式介绍挺帅的,风格款式介绍颜色也很好,风格款式介绍不错挺好看的,风格款式介绍款式百搭很不错,风格款式介绍这个配色还是挺好看的,风格款式介绍不错很时尚,风格款式介绍颜值不错,风格款式介绍颜色很不错,风格款式介绍这个款式很好看,风格款式介绍这款颜色也挺好看,风格款式介绍亮的挺好看的,风格款式介绍款式不错挺好看,风格款式介绍侧面真漂亮,风格款式介绍外形很漂亮,风格款式介绍这个配色超好看,风格款式介绍挺合适的,风格款式介绍挺好看这个颜色,风格款式介绍整体非常好看,风格款式介绍高达的配色挺好看的,风格款式介绍上脚挺好看的,风格款式介绍款式很漂亮,风格款式介绍设计的很好看,风格款式介绍看着挺好看,风格款式介绍这个配色真的好看,风格款式介绍颜值很nice,风格款式介绍挺时尚,风格款式介绍颜色特别漂亮,风格款式介绍不错适合搭配,风格款式介绍样式很漂亮,风格款式介绍比较休闲挺好看的,风格款式介绍样子非常时尚,风格款式介绍感觉很百搭,风格款式介绍很漂亮的,风格款式介绍配色超舒服,风格款式介绍图片挺漂亮,风格款式介绍外型很好看,风格款式介绍挺好看的哦,风格款式介绍还是挺时尚的,风格款式介绍款式还是很漂亮的,风格款式介绍还挺简约的,风格款式介绍很有颜值,风格款式介绍这个颜色挺漂亮的,风格款式介绍这款很好看,风格款式介绍不错挺好看,风格款式介绍上脚确实好看,风格款式介绍倒是挺好看,风格款式介绍鞋子很漂亮配色好看,风格款式介绍蓝加粉颜色很漂亮,风格款式介绍感觉挺好看的,风格款式介绍阿迪的款式确实好看,风格款式介绍上脚也非常好看哎,风格款式介绍颜色搭配很有高级感,风格款式介绍外观很好看,风格款式介绍样式真的很好看,风格款式介绍颜值很不错,风格款式介绍上脚很漂亮,风格款式介绍款式非常漂亮,风格款式介绍真的好看还好搭,风格款式介绍款式很百搭嗷,风格款式介绍蛮漂亮的,风格款式介绍颜色特别清新好看,风格款式介绍很漂亮的白色,风格款式介绍黄色这款超好看,风格款式介绍款式真的好漂亮,风格款式介绍颜色处理的很好看,风格款式介绍这款颜色很好看,风格款式介绍颜色蛮好看的,风格款式介绍款型非常漂亮,风格款式介绍上脚很好看,风格款式介绍好看颜色太好看了,风格款式介绍款式还是蛮好看的,风格款式介绍这个颜色挺百搭,风格款式介绍样式倒挺漂亮,风格款式介绍还是很漂亮的,风格款式介绍外观也不错,风格款式介绍款式还是挺不错好看,风格款式介绍撞色设计非常漂亮,风格款式介绍挺好看挺好的,风格款式介绍还挺好看滴,风格款式介绍这款颜色是真好看,风格款式介绍做工不错,风格款式介绍款式还是非常耐看的,风格款式介绍还挺好看的,风格款式介绍超级好看嘻,风格款式介绍纯黑感觉很好看,风格款式介绍上脚颜值挺高的,风格款式介绍外边看着挺好看,风格款式介绍这款非常好看,风格款式介绍颜色漂亮,风格款式介绍上脚还算耐看,风格款式介绍感觉很时尚,风格款式介绍很潮流漂亮,风格款式介绍款式颜色都很不错,风格款式介绍很清新的漂亮款式,风格款式介绍上脚挺好看,风格款式介绍颜色非常漂亮,风格款式介绍非常漂亮时尚,风格款式介绍好看非常不错,风格款式介绍挺好看的款式满意,风格款式介绍很好搭配淡紫色超好看,风格款式介绍真的颜值挺高的,风格款式介绍绿色和红色搭配还不错,风格款式介绍革面很好看,风格款式介绍确实挺喜欢这颜色搭配,风格款式介绍觉得挺好看的,风格款式介绍挺好看白色时尚干净,风格款式介绍款式不错很好看,风格款式介绍很好看的一款,风格款式介绍挺好看的运动款,风格款式介绍侧面看还是挺好看的,风格款式介绍很好看nice,风格款式介绍颜色不错,风格款式介绍整体颜色不错,风格款式介绍外观挺好耐看,风格款式介绍白色的看着很漂亮,风格款式介绍外观款式还不错,风格款式介绍款式颜色不错,风格款式介绍整体款型造型还是很好看的,风格款式介绍奶油色真的很好看,风格款式介绍配色舒服,风格款式介绍样子很时尚好康,风格款式介绍很好看的配色,风格款式介绍很漂亮啦,风格款式介绍太漂亮了这个款式,风格款式介绍颜色很好,风格款式介绍这样子挺好看的,风格款式介绍这款颜色超好看,风格款式介绍女款灰色挺好看的,风格款式介绍这个颜色不错,风格款式介绍颜值确实挺高的,风格款式介绍上脚非常好看,风格款式介绍款型还是蛮好看的,风格款式介绍鞋子风格挺好看的,风格款式介绍还是很帅的,风格款式介绍颜值还是挺高的,风格款式介绍颜色设计的特别漂亮,风格款式介绍看着挺好看的,风格款式介绍真的很漂亮,风格款式介绍不错很好看,风格款式介绍颜色好看而已,风格款式介绍买的绿色很百搭啊,风格款式介绍颜色看起来很不错,风格款式介绍外形颜色还不错,风格款式介绍这个颜色很百搭,风格款式介绍看着很好看哦,风格款式介绍款式我觉得也挺好看的,风格款式介绍很轻巧好看,风格款式介绍颜色款式都很漂亮,风格款式介绍颜色挺喜欢的,风格款式介绍外观挺帅的,风格款式介绍挺透气的,风格款式介绍反正挺好看的,风格款式介绍外观还是挺好看的,风格款式介绍样式颜色还是很骚气的,风格款式介绍挺帅的还是,风格款式介绍样式真的非常好看,风格款式介绍看起来很漂亮,风格款式介绍颜值还是不错的,风格款式介绍款式上脚很好看,风格款式介绍外观也很漂亮,风格款式介绍配色实在是太好看了,风格款式介绍我感觉很百搭,风格款式介绍很休闲很好看,风格款式介绍看样子是复古的,风格款式介绍鞋子特别漂亮,风格款式介绍这个颜色搭配真的很好看,风格款式介绍图片很漂亮,风格款式介绍还是挺好看的,风格款式介绍颜值非常好,风格款式介绍漂亮的紧,风格款式介绍款式很好看适合女生,风格款式介绍感觉还挺好看的,风格款式介绍挺舒服的,风格款式介绍颜色非常喜欢,风格款式介绍线条流畅很好看,风格款式介绍外观很漂亮,风格款式介绍这个颜色还是比较百搭,风格款式介绍我觉得挺好看,风格款式介绍真的很时尚,风格款式介绍挺轻便的,风格款式介绍个人觉得挺好看的,风格款式介绍好看感觉很不错,风格款式介绍颜色款式都很好,风格款式介绍这款粉色很好看鸭,风格款式介绍觉得很百搭,风格款式介绍好看舒服,风格款式介绍我觉得挺好看的,风格款式介绍鞋子整体风格很好看,风格款式介绍款式不错挺漂亮的,风格款式介绍还不错挺好看的,风格款式介绍看起来挺百搭的,风格款式介绍看起来挺好看的,风格款式介绍颜色很喜欢,风格款式介绍很喜欢的颜色搭配,风格款式介绍觉得比较百搭,风格款式介绍鞋型很漂亮诶,风格款式介绍上脚后挺好看的,风格款式介绍m蛮好看,风格款式介绍看着还挺好看的,风格款式介绍新型鞋子很漂亮,风格款式介绍很好看潮牌哈,风格款式介绍样子实在太好看了,风格款式介绍个人感觉是好看的,风格款式介绍漂亮不错呦,风格款式介绍真的挺好看的,风格款式介绍上脚款式蛮好看的,风格款式介绍非常舒服好看,风格款式介绍外观设计很耐看,风格款式介绍这款真的好看,风格款式介绍款式特别的漂亮,风格款式介绍颜值我很喜欢,风格款式介绍款式也还算非常简约风,风格款式介绍鞋子款式很漂亮,风格款式介绍外观非常好看,风格款式介绍款式也很帅很耐看啊,风格款式介绍蛮好看,风格款式介绍确实很好看,风格款式介绍挺休闲百搭的,风格款式介绍个人感觉挺好看的,风格款式介绍鞋子好漂亮,风格款式介绍非常好看喜欢,风格款式介绍挺合适我的,风格款式介绍侧面和正面都挺好看得,风格款式介绍外观很不错,风格款式介绍鞋子设计非常好看,风格款式介绍挺适合女生的颜色,风格款式介绍外观挺喜欢的,风格款式介绍鞋子很好看的,风格款式介绍确实挺帅的啊,风格款式介绍挺喜欢的颜色,风格款式介绍金色很炫酷不错,风格款式介绍鞋子的款式挺好看的,风格款式介绍挺好搭配穿着的,风格款式介绍颜色真的超级好看,风格款式介绍接受了还挺好看的,风格款式介绍这款蛮好看的,风格款式介绍颜色挺好看的符合少女心,风格款式介绍脚感不错,风格款式介绍喜欢这款设计很好看,风格款式介绍哇真的这个款式好看,风格款式介绍颜色蓝白配色很喜欢,风格款式介绍好看很喜欢,风格款式介绍脚感很不错,风格款式介绍我感觉很好看,风格款式介绍比较舒服,风格款式介绍非常好看很休闲,风格款式介绍极态的风格还是挺好看的,风格款式介绍很好搭配衣服,风格款式介绍不错很好搭配挺好看的,风格款式介绍鞋子样式很好看,风格款式介绍鞋型还挺好看的,风格款式介绍很时尚很漂亮,风格款式介绍鞋子外观非常好看,风格款式介绍老公穿的挺好看嗯,风格款式介绍很漂亮的紫色,风格款式介绍鞋子款式还是很好看的,风格款式介绍款式版型非常漂亮,风格款式介绍鞋型挺好看,风格款式介绍颜值非常高,风格款式介绍非常软弹,风格款式介绍鞋子设计风格很简约,风格款式介绍很新潮也很合脚,风格款式介绍还是比较百搭的,风格款式介绍属于复古款吧,风格款式介绍款式个人觉得蛮好看的,风格款式介绍个人觉得挺好看,风格款式介绍鞋子漂亮,风格款式介绍外观还不错,风格款式介绍颜色设计的很不错很百搭,风格款式介绍鞋子挺好看的,风格款式介绍很休闲且百搭,风格款式介绍外观比较喜欢,风格款式介绍很舒服的,风格款式介绍看图的话感觉比蓝白好看,风格款式介绍颜色特别喜欢,风格款式介绍颜值不错丶,风格款式介绍我觉得很好看,风格款式介绍鞋子款式很好看,风格款式介绍鞋子很好看Nice,风格款式介绍这款很百搭,风格款式介绍样式看着图片挺好看,风格款式介绍实物很好看,风格款式介绍亚瑟士的配色很好看,风格款式介绍淡的紫色还蛮好看的,风格款式介绍鞋子样式挺美观,风格款式介绍很合适很显眼,风格款式介绍很好看很新颖的设计,风格款式介绍看起来还是挺好看的,风格款式介绍很舒服的呀,风格款式介绍挺骚气的,风格款式介绍这个颜色好喜欢呀,风格款式介绍外观是我喜欢都样式,风格款式介绍鞋型很好看,风格款式介绍很简约不错很好看,风格款式介绍这个星空色还是非常好看的,风格款式介绍风格很不错很好看,风格款式介绍蛮时尚的,风格款式介绍外观样式感觉很不错,风格款式介绍个人觉得很好看,风格款式介绍超级喜欢紫色,风格款式介绍我觉得很好看呀,风格款式介绍鞋子样子挺好看的,风格款式介绍非常舒服啊,风格款式介绍整体还是比较好看,风格款式介绍比较亮的颜色还是挺帅的,风格款式介绍鞋子很漂亮,风格款式介绍别说还挺时尚的,风格款式介绍颜色非常时尚,风格款式介绍这款白金好看,风格款式介绍穿着很好看,风格款式介绍很百搭的一个配色,风格款式介绍款式好看很喜欢,风格款式介绍颜值真的很高,风格款式介绍这个颜色侧面好看,风格款式介绍很舒服哈,风格款式介绍鞋子很好看,风格款式介绍鞋很漂亮,风格款式介绍款式好看的感觉很百搭,风格款式介绍鞋子特别好看,风格款式介绍鞋子款式漂亮,风格款式介绍还是蛮帅气了,风格款式介绍鞋子是很好看,风格款式介绍很简约很不错的款式,风格款式介绍看图穿着还是很好看的,风格款式介绍个人觉得好挺好看,风格款式介绍鞋子还挺好看的,风格款式介绍上脚后很好看,风格款式介绍鞋挺好看,风格款式介绍喜欢很好看,风格款式介绍我觉得还比较百搭,风格款式介绍好看也很舒服,风格款式介绍z颜值不错,风格款式介绍真的防水不错,风格款式介绍买的粉色实物挺好看的,风格款式介绍很好看也舒服,风格款式介绍款式比较舒服,风格款式介绍看是挺好看的,风格款式介绍看评论好多人买的红白配色很好看,风格款式介绍鞋子跟很漂亮,风格款式介绍颜色和样式都很喜欢,风格款式介绍鞋子挺好看的吧,风格款式介绍休闲运动白色很漂亮,风格款式介绍颜色很亮完美,风格款式介绍丑的很好看哈,风格款式介绍质量挺好,风格款式介绍漂亮非常喜欢,风格款式介绍蛮好看的,风格款式介绍很好看显高值得购买,风格款式介绍帅气的琉璃黄很是喜欢,风格款式介绍整体是白色搭配紫色非常好看啊,风格款式介绍百搭真的好看给我冲,风格款式介绍是很漂亮的颜色嘻,风格款式介绍款式有复古样式非常喜欢,风格款式介绍真的很好看,风格款式介绍非常时尚的一个款,风格款式介绍老爹鞋挺好看的,风格款式介绍鞋子颜色很漂亮,风格款式介绍很韩很好看,风格款式介绍这个颜色和粉红色都好看,风格款式介绍鞋子真好看,风格款式介绍款式和颜色蛮喜欢的,风格款式介绍外观是真的棒,风格款式介绍性价比很高,风格款式介绍做工很棒,风格款式介绍看着也挺好看的,风格款式介绍性价比超高,风格款式介绍跑鞋设计的很好看,风格款式介绍老婆很喜欢,风格款式介绍很漂亮大气,hh风格款式介绍还不错挺好看的,风格款式介绍超好看颜色纯正百搭,风格款式介绍颜值没得说,风格款式介绍很舒服的款式,风格款式介绍图片看着挺好看的,风格款式介绍幻想蓝超级好看,风格款式介绍感觉黑的没白的好看,风格款式介绍很好看也贴脚,风格款式介绍这颜色太喜欢了,风格款式介绍鞋子样子挺好看,风格款式介绍不过真的好看,风格款式介绍这个烟雾蓝太好看了,风格款式介绍很漂亮舒适,风格款式介绍鞋子上脚是挺好看的,风格款式介绍鞋子挺漂亮,风格款式介绍特别好看很喜欢,风格款式介绍这个颜色太好看了,风格款式介绍风格真的好看这款无敌,风格款式介绍我觉得很帅啊,风格款式介绍颜色和鞋型都很好看,风格款式介绍颜值超赞,风格款式介绍就颜色比图片好看,风格款式介绍挺时尚骚气的,风格款式介绍后面的迷彩蓝超级好看,风格款式介绍鞋子的款式很好看,风格款式介绍挺好看的我觉得,风格款式介绍还蛮好看的,风格款式介绍鞋子颜色漂亮,风格款式介绍颜值很高哦,风格款式介绍说实话真的挺好看的,风格款式介绍颜值很好喜欢,风格款式介绍v质量不错,风格款式介绍质量挺好的,风格款式介绍鞋很好看,风格款式介绍外观我觉得很漂亮,风格款式介绍鞋子也很百搭,风格款式介绍鞋子非常漂亮,风格款式介绍颜值特别高,风格款式介绍好看颜色跟图片一样,风格款式介绍比较百搭颜色很喜欢,风格款式介绍买的灰色看起来很协调不错,风格款式介绍一直喜欢好看的款式,风格款式介绍款式我觉得特别秀气大方,风格款式介绍非常清新的颜色,风格款式介绍这个颜色真的蛮漂亮,风格款式介绍超级好看喜欢哦,风格款式介绍奶油色真的超级好看,风格款式介绍挺好很软,风格款式介绍穿起来挺漂亮,风格款式介绍颜色很适合夏天,风格款式介绍鞋的外观是很好看的,风格款式介绍喜欢这个风格的外观,风格款式介绍鞋子挺好看,风格款式介绍鞋子很百搭,风格款式介绍穿着非常好看,风格款式介绍鞋子还是挺好看的,风格款式介绍我感觉还是挺好看的,风格款式介绍这个配色好看的一批,风格款式介绍很百搭好看是我喜欢的样子,风格款式介绍脚感确实很不错,风格款式介绍白色款鞋子很好看,风格款式介绍鞋子侧面很好看,风格款式介绍很好看很时尚,风格款式介绍颜色比图片还好看,风格款式介绍鞋子太漂亮了,风格款式介绍鞋子上脚很好看,风格款式介绍非常帅气的款式,风格款式介绍真的非常好看,风格款式介绍颜色超赞,风格款式介绍第二次购买了款式好看,风格款式介绍鞋子穿上很漂亮,风格款式介绍整体好看流畅,风格款式介绍夏季挺舒服的,风格款式介绍鞋子真的好漂亮,风格款式介绍鞋子颜值很高,风格款式介绍上脚特别好看超级喜欢,风格款式介绍鞋非常漂亮,风格款式介绍这个颜色很喜欢,风格款式介绍鞋子挺帅的,风格款式介绍性价比非常高,风格款式介绍球鞋非常漂亮,风格款式介绍颜色看着很舒服,风格款式介绍鞋子非常好看,风格款式介绍鞋子蛮好看的,风格款式介绍白色的鞋子挺耐看的,风格款式介绍室友也说好看子,风格款式介绍上脚感觉比图片好看,风格款式介绍时尚休闲很喜欢,风格款式介绍鞋面两种颜色搭配的很好,风格款式介绍鞋的款式还是挺好看的,风格款式介绍颜色我很喜欢,风格款式介绍这个颜色也太好看了,风格款式介绍包裹感挺好,风格款式介绍这鞋挺好看,风格款式介绍外观非常漂亮,风格款式介绍颜色看起来也是嫉妒舒适,风格款式介绍鞋子超级好看,风格款式介绍很好看很精致,风格款式介绍百搭时尚很好不错,风格款式介绍颜色老公喜欢,风格款式介绍挺普通的也算好看,风格款式介绍颜色正好,风格款式介绍蛮舒适的,风格款式介绍老婆非常喜欢,风格款式介绍颜色很好看很喜欢,风格款式介绍很好看很酷,风格款式介绍买的绿色的这个配色真的超级好看,风格款式介绍很时尚适合爱美,风格款式介绍好漂亮的鞋子,风格款式介绍感觉还比较的时尚,风格款式介绍做工非常精致,风格款式介绍反正我是觉得好看,风格款式介绍这次的款式还是很时尚的,风格款式介绍鞋子外观挺不错的,风格款式介绍鞋子超好看,风格款式介绍红包配带的粉色鞋带很漂亮,风格款式介绍颜色造型没的说,风格款式介绍鞋子太好看了,风格款式介绍外观感觉还不错,风格款式介绍外观不错,风格款式介绍防滑效果不错,风格款式介绍鞋子不错样式美观,风格款式介绍整体的款式还蛮好看的,风格款式介绍我买过这个粉色款好看,风格款式介绍新鞋款式非常好看,风格款式介绍安踏的鞋子样式都很好看,风格款式介绍这款鞋型设计很好看,风格款式介绍颜色很舒服,风格款式介绍穿起来很漂亮,风格款式介绍鞋子做工很好,风格款式介绍真的上脚很好看,风格款式介绍鞋子超好看的,风格款式介绍数字青非常好看很喜欢,风格款式介绍第一眼就觉得样式很好看哎,风格款式介绍男朋友穿上挺好看的,风格款式介绍鞋子百搭很好,风格款式介绍城市时尚系列确实很百搭很好看,风格款式介绍白色看起来很漂亮很清新,风格款式介绍这个颜色真的超级好看,风格款式介绍比照片漂亮,风格款式介绍挺好看的穿着,风格款式介绍女孩子的一级棒很好看,风格款式介绍鞋子颜值非常高,风格款式介绍这个颜值没得说,风格款式介绍真的很好看啊看,风格款式介绍这双鞋还是很好看的,风格款式介绍挺好看的有一点厚度,风格款式介绍质量很好,风格款式介绍鞋非常好看,风格款式介绍感觉比图片还好看,风格款式介绍跟图片一样漂亮,风格款式介绍款式上穿着还算好看,风格款式介绍鞋型非常好看,风格款式介绍颜值同价位应该算比较好看的,风格款式介绍老人穿还挺好看的,风格款式介绍性价比较高的一款了,风格款式介绍整体还是蛮好看的,风格款式介绍颜色看起来很舒服,风格款式介绍很好看的少女粉色哈,风格款式介绍穿的很好看,风格款式介绍喜欢的帅气款,风格款式介绍这款鞋是很好看的,风格款式介绍喜欢这种复古风格的是满意的,风格款式介绍个人认为鞋子很好看,风格款式介绍鞋子款式挺帅气的,风格款式介绍漂亮总体非常好,风格款式介绍这一代的鞋子外观配色设计很时尚好看,风格款式介绍穿起来挺好看,风格款式介绍好喜欢这个颜色,风格款式介绍深水鸭蓝这款鞋子样式很漂亮,风格款式介绍买的黑色百搭款,风格款式介绍老爹鞋感觉很百搭,风格款式介绍总体不错很漂亮,风格款式介绍我这款很漂亮,风格款式介绍非常舒服,风格款式介绍超级好搭配衣服,风格款式介绍鞋子很好看很百搭,风格款式介绍不错显脚小,风格款式介绍颜色喜欢,风格款式介绍是我妈看到都觉得好看的配色了,风格款式介绍很舒适,风格款式介绍鞋面真的很好看,风格款式介绍这个鞋的造型比较好看,风格款式介绍鞋子非常的好看,风格款式介绍鞋子很时尚,风格款式介绍外观个人很喜欢,整体感觉良好风格款式介绍非常好看,风格款式介绍很舒服,风格款式介绍样式很漂亮很喜欢,风格款式介绍很帅很好看,风格款式介绍很好看很实穿,风格款式介绍舒适好看心仪,风格款式介绍这次秋季新款设计还挺耐看的,风格款式介绍我觉得白兰鞋底紫色好看,风格款式介绍侧面看非常好看非常完美,额风格款式介绍鞋子挺好看的,风格款式介绍这双鞋很好看,风格款式介绍这双鞋子款式还挺好看的,风格款式介绍这个颜色其实蛮好看的,风格款式介绍我个人感觉还挺好看的,风格款式介绍挺漂亮的比较秀气百搭,风格款式介绍鞋子颜值超高,风格款式介绍黑色的鞋子很好看,风格款式介绍鞋子穿上很好看,风格款式介绍样子是真实的好看,风格款式介绍很好看我特别喜欢,风格款式介绍感觉是复古休闲一点的款式,风格款式介绍质量不错,风格款式介绍是喜欢的款式了上脚很好看,风格款式介绍好看给老公买的,风格款式介绍我买的蓝色的感觉很百搭,风格款式介绍鞋的样子真的很好看,风格款式介绍不错还可以反光有点个性,风格款式介绍鞋的样子还是挺好看的,风格款式介绍白色熊猫鞋超级好看,风格款式介绍鞋带颜色非常亮,风格款式介绍非常好看无色差,风格款式介绍鞋真的很好看嘻,风格款式介绍外观还是十分不错的,风格款式介绍很好看和图片一样,风格款式介绍很好很时尚,风格款式介绍特别舒服,风格款式介绍黑色跑步鞋很大方很不错,风格款式介绍金色点挺骚气的,风格款式介绍鞋子整体比较好看,风格款式介绍很喜欢这一款白橘色,风格款式介绍真的超级好看啊,风格款式介绍个人觉得还是蛮好看的,风格款式介绍确实很轻,风格款式介绍穿上挺好看的,风格款式介绍款式是我喜欢的时尚不失稳重,风格款式介绍非常漂亮的鞋,风格款式介绍个人觉得还是很帅气的,风格款式介绍这款颜色我最喜欢了,风格款式介绍这双很好看了呜,风格款式介绍流线外型很舒服,风格款式介绍没什么问题,风格款式介绍颜色我相当喜欢,风格款式介绍论颜值更喜欢这个多一点,风格款式介绍鞋子爸穿的很好看,风格款式介绍穿起来挺好看的,风格款式介绍我觉得这个这款挺好看的,风格款式介绍实物也是超级好看,风格款式介绍个人觉得黑白相间的颜色很好看,风格款式介绍鞋子颜色要是更深就完美了,风格款式介绍挺适合跑步的,风格款式介绍我钢铁直男觉得还挺好搭配的,风格款式介绍看了好多还是这款好看,风格款式介绍鞋挺舒服的,风格款式介绍我自己感觉这个颜色挺好看的,风格款式介绍比较耐脏哈,风格款式介绍我选的这个粉色和黑色的配色真是太好看啦,风格款式介绍感觉穿上挺好看的,风格款式介绍真的太好看了这个绿色我爱了,风格款式介绍很喜欢这款型而且很百搭,风格款式介绍超级舒服,风格款式介绍目前看没啥问题,风格款式介绍颜色很漂亮很喜欢,风格款式介绍款式很好看带店亮的丝片,风格款式介绍质量看起来是不错的,风格款式介绍比预期的样子好看,风格款式介绍这个价位来说挺好看的已经,风格款式介绍真的好看呜鞋子低调又温柔,风格款式介绍很喜欢这个反光贴,风格款式介绍我觉得很帅很酷,风格款式介绍鞋子挺时尚,风格款式介绍这个配色花里胡哨的超好看,风格款式介绍穿上很漂亮,风格款式介绍鞋子真的很帅,风格款式介绍教练说很好看,风格款式介绍这个颜色我感觉蛮好看的,风格款式介绍这个也算休闲风百搭款,风格款式介绍是我喜欢的颜色,风格款式介绍质量非常好,风格款式介绍老爹鞋非常好看,风格款式介绍这款鞋子颜值不错,风格款式介绍这款鞋子很好看,风格款式介绍腊粉色上脚看起来非常温柔,风格款式介绍这个颜色款式应该可以说百搭了吧,风格款式介绍先生穿了蛮好看,风格款式介绍运动风很舒服,风格款式介绍时尚百搭很好看颜值高,风格款式介绍比白色的耐看和耐脏多了,风格款式介绍很好看很棒,风格款式介绍真的很好看诶,风格款式介绍这个款式我觉得超级百搭,风格款式介绍我觉得这双鞋很好看,风格款式介绍很好看很舒服,风格款式介绍姐说穿得好看,风格款式介绍这个颜色挺显脚小的,风格款式介绍特别好看的鞋子,风格款式介绍很好看的鞋子,风格款式介绍鞋子很软,风格款式介绍可爱很秀气很好看,风格款式介绍超级漂亮的一双鞋子,风格款式介绍实穿鞋很好看,风格款式介绍鞋子不错很好看nice,风格款式介绍这双鞋挺帅的,风格款式介绍外观比我想象中好看,风格款式介绍这款老爹鞋太好看了,风格款式介绍不论男女非常强推荐灰白款,风格款式介绍很百搭舒适度也可以,风格款式介绍新款卖得也很快,风格款式介绍很时尚很舒服,风格款式介绍款式穿起来感觉比图片好看,风格款式介绍我觉得蛮百搭的,风格款式介绍除了舒服,风格款式介绍总体性价比很高,风格款式介绍我觉得挺适合跑步的,风格款式介绍53质量很好,风格款式介绍款式很新颖很好看很百搭,风格款式介绍穿得很好看呀,风格款式介绍比我想象中好看,风格款式介绍底非常软,风格款式介绍网面的质量很好,风格款式介绍非常舒适,风格款式介绍鞋子颜值是可的,风格款式介绍总体看上去很帅,风格款式介绍颜色非常的粉嫩,风格款式介绍这款颜色特别的好看比图片还要好看,风格款式介绍穿上之后特别好看,风格款式介绍很漂亮的鞋子,风格款式介绍好看颜色跟实物一样的好看,风格款式介绍风格设计非常得好舒适度非常的棒,风格款式介绍很喜欢这款颜色,风格款式介绍我觉得这款真的很漂亮,风格款式介绍出乎意料的很好看,风格款式介绍穿起很好看,风格款式介绍这个鞋子太好看了,风格款式介绍不错的外观,风格款式介绍真的超级好看,风格款式介绍网面的很适合夏天,风格款式介绍穿着挺舒服的,风格款式介绍鞋的整体搭配上来说特别好看,风格款式介绍老弟说脚感不错,风格款式介绍比较简洁大方而且性价比超高,风格款式介绍很不错很轻,风格款式介绍这个鞋子非常漂亮,风格款式介绍奶油色配这个绿我个人非常喜欢,风格款式介绍超级好看的鞋子,风格款式介绍真的很舒服,风格款式介绍FILA的鞋款式非常大气漂亮,风格款式介绍跑步穿很不错,风格款式介绍很秀气穿着好看,风格款式介绍穿起来特别好看,风格款式介绍性价比极高,风格款式介绍老公穿的很舒服,风格款式介绍非常好漂亮喜欢,风格款式介绍很漂亮的一款鞋,H风格款式介绍不错舒适度可以,风格款式介绍本来以为红的好看,风格款式介绍颜色很适合夏天穿,风格款式介绍还可以啦耐穿款式也不错,风格款式介绍好看的鞋子人都喜欢,风格款式介绍款式调了个我自己认为最好看的,风格款式介绍鞋子挺软的,风格款式介绍质量很不错,风格款式介绍上脚也很轻巧,风格款式介绍我教练竟然也说配色好看,风格款式介绍鞋的款式和质量挺好,风格款式介绍给爸买的特别合适,风格款式介绍这款粉蓝真的是颜值高,风格款式介绍穿着看起很炫酷啊,风格款式介绍造型还OK穿上效果会好看,风格款式介绍好看穿着舒服,风格款式介绍喜欢颜色喜欢,风格款式介绍ultraBoost19款式还算是挺好看的,风格款式介绍非常喜欢的颜色,风格款式介绍网面还算挺透气,风格款式介绍合适塑料味太重了,风格款式介绍粉嫩的很喜欢,风格款式介绍这款鞋太好看了,风格款式介绍个人觉得比猫爪好看,风格款式介绍很好看运动风偏少女淡的紫色,风格款式介绍穿上很好看,风格款式介绍还是喜欢这种小清新的颜色,风格款式介绍妈穿很合适,风格款式介绍看到的人都说好看,风格款式介绍款式也喜欢透气性忒别好,风格款式介绍太好看了颜值超高心水,风格款式介绍总体样子来说还是比较好看的,风格款式介绍非常显脚小哈爱了,风格款式介绍大小合适孩子很喜欢,风格款式介绍很漂亮的一双鞋,风格款式介绍自己个人比较喜欢白色的主要好搭配,风格款式介绍非常好看的鞋子,风格款式介绍真的上脚很显脚小,风格款式介绍喜欢会回购的,风格款式介绍还是橙色的好看骚气十足,风格款式介绍更好看日常运动百搭超级喜欢,风格款式介绍蔡徐坤力荐当然喜欢,风格款式介绍好看买第二双,风格款式介绍灰绿色刚好是我喜欢的颜色,风格款式介绍还是乔丹的舒服,风格款式介绍非常漂亮的一款鞋子,风格款式介绍觉得很百搭各种衣服,风格款式介绍非常漂亮穿着舒服,风格款式介绍颜色很棒,风格款式介绍超级显脚小的一款,风格款式介绍颜色可选不是很多,风格款式介绍我觉得还蛮好看的,风格款式介绍时尚款跑鞋很不错,风格款式介绍鞋子颜值爆棚,风格款式介绍这个款式不显脚大,风格款式介绍跟原图一样好看,风格款式介绍这款鞋很时尚,风格款式介绍首先是我喜欢的颜色,风格款式介绍很好看显脚小,风格款式介绍外观和配色我个人非常满意,风格款式介绍看评论有反光条,风格款式介绍质量非常棒,风格款式介绍这款鞋子真的好看,风格款式介绍觉得百事联名这款最好看了,风格款式介绍非常舒服是真的,风格款式介绍超级舒适,风格款式介绍款式还可以耐看黑白李宁的商标灰色的,风格款式介绍简约的设计和配色整体感觉非常沉稳大气,风格款式介绍鞋子外观比我想象的好看多了,风格款式介绍鞋子真的长得超好看,风格款式介绍女儿穿的很舒服,风格款式介绍非常好看没有色差甚至颜色更好看,风格款式介绍鞋子不错很好看,风格款式介绍运动休闲鞋子很棒很好看,风格款式介绍应该是正品,风格款式介绍挺复古的那种运动鞋款式,风格款式介绍运动风大气垫款鞋型很漂亮,风格款式介绍非常漂亮的一双鞋,风格款式介绍运动跑步非常不错,风格款式介绍鞋子挺轻薄的,风格款式介绍颜色非常清爽很年轻,风格款式介绍好看穿着又舒服,风格款式介绍很帅挺适合我的风格,风格款式介绍类似休闲皮鞋很好看,风格款式介绍这个颜色真的好少女啊,风格款式介绍非常的帅气十足,风格款式介绍不错很便宜很好看,风格款式介绍正面非常好看显脚瘦,风格款式介绍而且这个外观也是相当时尚的,风格款式介绍感觉挺好看的一双鞋,风格款式介绍哇塞这款粉红色好喜欢哦,风格款式介绍很贴脚很喜欢,风格款式介绍我很喜欢这个颜色,风格款式介绍这鞋子颜值真的高,风格款式介绍挺好看的和图片差不多,风格款式介绍穿上也很好看,风格款式介绍很舒服很好,风格款式介绍夜跑款晚上非常好看,风格款式介绍鞋子挺轻快的,风格款式介绍特别好看挺少女的脚小穿着绝了,风格款式介绍奶油色很帅气很百搭的鞋款,风格款式介绍黑亮加上一抹骚红搭配的不错,风格款式介绍老爹鞋里面很秀气的了,风格款式介绍好看物流特别快,风格款式介绍很漂亮很舒适是重点,风格款式介绍很时尚好看客服小燕,风格款式介绍整体感觉质量挺好的,风格款式介绍个人觉得绿色和李子橙好看,风格款式介绍挺好的脚感不错,风格款式介绍实物是真的好看,风格款式介绍我老公穿了很舒服,风格款式介绍回弹不错,风格款式介绍鞋质量很好,风格款式介绍实物看着会更舒服一点,风格款式介绍质量超级好,风格款式介绍好看大气上脚很舒服,风格款式介绍超喜欢的蔡徐坤同款噢,风格款式介绍上脚挺舒服的,风格款式介绍很好看的一款老爹鞋,风格款式介绍特别喜欢这种颜色,风格款式介绍网状清凉型是我最喜欢的款式,风格款式介绍这款蓝色不是很容易脏,风格款式介绍运动鞋啦很舒服,风格款式介绍鞋子外观没的说颜值够,风格款式介绍还不错透气轻便,风格款式介绍斯凯奇家经典款很好看很百搭家人很喜欢,风格款式介绍穿着比较舒服,风格款式介绍舒服还是舒服,风格款式介绍鞋子非常合适,风格款式介绍匹克的鞋真舒服,风格款式介绍奶油色的原图觉得比网图好看很多,风格款式介绍质量还不错,风格款式介绍很好看喜欢也是很百搭的一款,风格款式介绍实物比图片好看很骚气,鞋子风格款式太好看了,风格款式介绍这个真的很舒服,风格款式介绍很好看撞鞋太多了在路上,风格款式介绍鞋面太柔软,风格款式介绍朋友们都说很好看,风格款式介绍穿的舒服了,风格款式介绍穿的很舒服哦,风格款式介绍休闲鞋很舒服,风格款式介绍喜欢简约运动风的妹子可以入,风格款式介绍白色的鞋子真的很百搭,风格款式介绍老爸很喜欢质量啥的都好,风格款式介绍颜色选择在多些更完美了,风格款式介绍材质舒服,风格款式介绍大小合适非常舒服完美,风格款式介绍非常的好看百搭的老爹鞋,风格款式介绍外观非常漂亮一点不输外国品牌,风格款式介绍很帅气价格超优惠,风格款式介绍比较秀气的一款鞋子,风格款式介绍上脚很舒服,风格款式介绍不错上脚挺合适,风格款式介绍颜色还是挺好看的但好像有点显脚大,风格款式介绍很不错的很舒服的,风格款式介绍款式好看穿着舒服,风格款式介绍一双非常好看的小白鞋,风格款式介绍很好看的一双老爹鞋,风格款式介绍穿起来超级好看,风格款式介绍美津浓鞋里算好看的了,风格款式介绍鞋子看起来很漂亮和专卖店一样,风格款式介绍这双鞋子也太好看了吧,风格款式介绍很耐看的一双鞋,风格款式介绍挺百搭的一双鞋子,风格款式介绍正品无疑,风格款式介绍穿起来很合脚,风格款式介绍嘿买了男女同款一起出门很好看嗷,风格款式介绍鞋子质量很好,风格款式介绍挺适合跑步,风格款式介绍这个鞋真的太好看了,风格款式介绍鞋子穿起来很百搭,风格款式介绍第一眼看上去还是蛮好看的,风格款式介绍鞋子颜色非常的烧气蓬勃,风格款式介绍其实我觉得蛮好看的,风格款式介绍款式不错很舒服,风格款式介绍鞋子非常的好看舒适,风格款式介绍穿着特别舒服,风格款式介绍大网鞋很舒服,风格款式介绍巨舒服巨好看的鞋子,风格款式介绍斐乐的老爹鞋都很好看,风格款式介绍很好看的一双鞋,风格款式介绍总之穿着很舒服,风格款式介绍感觉挺百搭的一款鞋子,风格款式介绍很喜欢这个颜色真的好看哦值得信赖你喜欢的东西一定要买到家,风格款式介绍非常适合现在穿款式设计也很好看,风格款式介绍黑武士打开灯真的有反光很漂亮,风格款式介绍网上买很便宜,风格款式介绍这款鞋子真的超好看,风格款式介绍上脚特别舒服,风格款式介绍出街跑步都不错,风格款式介绍一开始为了耐脏选了黑色,风格款式介绍很好看的一款鞋子,风格款式介绍跑步很舒服,风格款式介绍款式很时尚潮流好搭衣服,风格款式介绍鞋子不错非常轻便,风格款式介绍鞋子真的是非常好看,风格款式介绍这款鞋非常的百搭,风格款式介绍款式休闲上脚还蛮舒服的吧,风格款式介绍虽然没抢到喜欢的颜色,风格款式介绍鞋子质量非常好,风格款式介绍这款超级显脚小,风格款式介绍很百搭的一款鞋,风格款式介绍真的超舒服,风格款式介绍这款鞋应该属于百搭款,风格款式介绍斐乐的鞋子款式非常好看一直很喜欢,风格款式介绍双11的物流很快,风格款式介绍鞋看着非常好看也时尚,风格款式介绍脚感非常的舒服,风格款式介绍款式不错呀男朋友也觉得好看然后还痛批我以前买的丑,风格款式介绍被同事和朋友夸过鞋子好看,风格款式介绍我还是觉得蛮好看的,风格款式介绍实际鞋子比图片好看,风格款式介绍有点薄,风格款式介绍不脱胶不脱皮就很好了,风格款式介绍慢跑很舒服,风格款式介绍是正品,风格款式介绍很舒服性价比很好,风格款式介绍外形确实设计的比nike的更时尚,风格款式介绍实物比封面好看,风格款式介绍鞋子穿着挺舒服的,风格款式介绍实鞋没图好看,风格款式介绍爷说鞋底很软,风格款式介绍适合爸穿鞋子很软,风格款式介绍非常百搭不会太夸张又时尚,风格款式介绍毫不夸张的说真的特好看,风格款式介绍好评正品,风格款式介绍穿上脚朋友都说好看,风格款式介绍款式很秀气显得脚瘦小的,风格款式介绍鞋子穿着特舒服,风格款式介绍比rider18要漂亮,风格款式介绍配色让我有敦煌飞天的感觉物美价廉,风格款式介绍鞋收到很合脚,风格款式介绍宝贝质量不错,风格款式介绍不论是外观还是实用性都很强,风格款式介绍帅气的我眼泪掉下来,风格款式介绍老公的宽脚也显得脚秀气,风格款式介绍鞋子各方面性能很棒,风格款式介绍鞋穿上挺舒服,风格款式介绍我挺喜欢这种粉嫩搭配的球鞋,风格款式介绍挺好的质量我很喜欢么哒,风格款式介绍鞋子上手之后比宣传图好看,风格款式介绍这款鞋子百搭,风格款式介绍穿着很舒适,风格款式介绍配速比较高的比较适合,风格款式介绍也很好看perfect,风格款式介绍真的很好看的一款鞋子,风格款式介绍还是像之前一样好看,风格款式介绍运动鞋质量蛮不错的一款呢,风格款式介绍非常的骚气很亮,风格款式介绍很时尚适合年轻人穿着,风格款式介绍款式我和女友都很喜欢也很合适,风格款式介绍粉色很好看呀很爱粉色,风格款式介绍这款运动鞋简直百搭鸭,风格款式介绍感觉蓝色好看但没货不过黑色也还行,风格款式介绍底子很舒服,风格款式介绍这个质量真的超级棒,风格款式介绍买了最便宜的颜色,风格款式介绍对比前代穿起来更舒服,风格款式介绍鞋子做工很扎实用料很足,风格款式介绍很百搭的一双鞋子,风格款式介绍很轻很弹,风格款式介绍很舒服鞋子,风格款式介绍尺码很合适,风格款式介绍果然百搭的鞋子,风格款式介绍比较时尚的一款鞋子,风格款式介绍合脚已经多次购买了,风格款式介绍穿着很舒服,风格款式介绍颜值一如既往的高,风格款式介绍鞋子很快就到了,风格款式介绍入脚舒服,风格款式介绍清风的设计很轻薄等来年春天穿,风格款式介绍实物比宣传图好看多了,风格款式介绍颜值超级高的一双鞋,风格款式介绍还不错的跑步鞋呀,风格款式介绍挺好看的小珍加油,风格款式介绍鞋子很舒服,风格款式介绍非常合适正品行货,风格款式介绍给孩子选的这款穿着很舒服,风格款式介绍款式不错匹克态极的脚感没得说,风格款式介绍质地舒服,风格款式介绍穿起来真的很好看,感觉值得购买风格款式介绍包裹性特别好,风格款式介绍非常好看的一款鞋子,风格款式介绍强烈建议女鞋要设计得和男鞋一样好看,风格款式介绍穿起来好舒服,风格款式介绍售后态度好,风格款式介绍鞋子很可爱也很舒服,风格款式介绍总体309性价比不错,风格款式介绍总体不比我以前买的款式舒服,风格款式介绍短距离跑步穿很不错,风格款式介绍没什么好说的好看丶喜欢,风格款式介绍鞋子看起来质量不错,风格款式介绍上脚舒服,风格款式介绍鞋子很舒适,风格款式介绍有种日系复古的感觉,风格款式介绍上脚效果比宣传照片漂亮,风格款式介绍穿起来很轻,风格款式介绍很适合遛弯,风格款式介绍不值不推荐购买,风格款式介绍鞋子穿的不错舒服,风格款式介绍在店里试了一下非常舒服,风格款式介绍面料很柔软,风格款式介绍这款鞋很透气,风格款式介绍鞋子超级百搭而且巨舒服,风格款式介绍外观是很满意的就看穿着舒不舒服啦男票还没穿试后觉得还可以,风格款式介绍整体穿上去蛮好看的,风格款式介绍非常适合夏天透气,风格款式介绍很轻很棒,风格款式介绍很好很舒适,风格款式介绍一直觉得斐乐产品的质量超级棒,风格款式介绍买给老人的轻巧舒适,风格款式介绍我买的黑色纯粹因为耐脏,风格款式介绍如果把粉紫换成其他颜色会跟喜欢,风格款式介绍这款是美津浓少有的比较时尚的款式,风格款式介绍穿这非常舒服,风格款式介绍很轻便很好穿,风格款式介绍穿起来舒服,风格款式介绍太好了质量太好,风格款式介绍本来想着给妈买的舒服就行,风格款式介绍很舒适很喜欢,风格款式介绍穿的很舒服,风格款式介绍实物比图片漂亮系列,风格款式介绍火星鞋yyds真的太好看了,风格款式介绍很舒服很方便,风格款式介绍非常好看的一双鞋,风格款式介绍品牌鞋子质量很好,风格款式介绍满意舒适度很好,风格款式介绍奇弹真的很好看,风格款式好看舒适儿子喜欢得天穿,非常喜欢斐乐的设计风格和颜色搭配,风格款式介绍漱口水东西质量非常好,风格款式介绍田径风格我想在跑道上穿应该很帅,风格款式介绍很好看的一款运动鞋,风格款式介绍这个鞋子很舒服,风格款式介绍和图片一样没色差,风格款式介绍鞋底很舒服,风格款式介绍这款鞋子不会显脚大,风格款式介绍很舒服的一双鞋子,风格款式介绍上面有的地方有反光条,风格款式介绍百搭且适合个年龄段的一款,风格款式介绍超级舒服贴脚,风格款式介绍动力巢这一个系列真的好看又好穿,对于今年款式评价很时尚,风格款式介绍女孩子会不喜欢小白鞋照片很水但真的好看,风格款式介绍鞋子穿着特别轻巧舒服,风格款式介绍超级舒服超级软,风格款式介绍质量什么的都还挺好的,风格款式介绍感觉这个粉有点骚气,风格款式介绍鞋子舒服,鞋底软的风格款式介绍款式休闲好看鞋底有点硬,风格款式介绍图片比实物好看系列,风格款式介绍很舒适的休闲百搭款,风格款式介绍现在穿正好,风格款式介绍是不是正品我分不清楚,风格款式介绍真没想到运动品牌也有这么好看又时尚的女鞋,风格款式介绍尺码非常合适,风格款式介绍自己喜欢穿着也舒服,风格款式介绍总体来说比之前的好看太多了,风格款式介绍鞋子是正品推荐购买,风格款式介绍太好了很喜欢漂亮来买吧大家,风格款式介绍鞋子非常舒服,风格款式介绍宝贝做工真的非常精细,风格款式介绍好看漂亮防伪码查是正品,尺码推荐平常穿36nn风格款式介绍款式很好看,风格款式介绍鞋穿起来很舒服,风格款式介绍质量没的说很好,风格款式介绍很自然没有什么大问题,风格款式介绍主要是穿在脚上很舒服还显脚小,风格款式介绍只有这个颜色有货,风格款式介绍已穿几天挺合适的,风格款式介绍看到这双鞋的朋友都夸它好看,风格款式介绍颜值相对来说还是比较不错,风格款式介绍穿起来很舒服,风格款式介绍这个鞋子特别透气,风格款式介绍穿起来感觉很轻,风格款式介绍灰色的看上去仿佛天生有点脏而不是耐脏,风格款式介绍穿起来很舒适,风格款式介绍百搭超级好看的一双休闲运动鞋,风格款式介绍穿着看起来很年轻舒适度还不错,风格款式介绍外观不错超级爱脏穿两天自己看如下图,风格款式介绍很喜欢的风格穿着舒服尺码标准,风格款式介绍百搭穿裙虎子牛仔裤都没有问题都很好看,风格款式介绍穿起来非常舒服,风格款式介绍很好很便宜,风格款式介绍很满意很舒服很帅气,风格款式介绍样子舒适度都很满意,风格款式介绍很轻快很舒服,风格款式介绍个人觉得目前见过的配色最好看最骚气的一双索康尼,尺码推荐正常尺码就好风格款式介绍匹克的鞋子特别的轻便,风格款式介绍帅气程度跟图片有些心里落差,风格款式介绍黑色的鞋面上有那个一点反光,风格款式介绍很透气很舒服,风格款式介绍款式挺靓的舒适度合脚走路不累脚鞋子很漂亮,风格款式介绍骚气的粉色让我爱不释手,风格款式介绍这一代奇弹Pro外观很时尚,风格款式介绍穿上很舒服,风格款式介绍这款鞋子非常轻巧,风格款式介绍款式很秀气发显得脚瘦小的发,风格款式介绍穿上非常舒服,风格款式介绍适合骨盆前倾人穿起来比较舒服,风格款式介绍这个牌子的鞋穿着很舒服物美价廉,风格款式介绍网面可以让脚背舒服,款式外观穿上要比图片好看,风格款式介绍相当不错很舒服很合适,风格款式介绍我一直在寻找一款既能商务又能时尚休闲,风格款式介绍很好看第一次穿这种式样的鞋,风格款式介绍亚瑟士现在比以前好看多了,风格款式介绍亚瑟士跑鞋正品非常舒适,风格款式介绍这款我觉得挺适合跑步时候穿,支持品牌代言人蔡徐坤风格款式介绍很喜欢舒适度柔软轻便透气性强尺码推荐合适老公很喜欢,风格款式介绍喜欢这个颜色,风格款式介绍很好看喜欢很满意,风格款式介绍鞋子好看父亲节给爸买一双超级好无敌舒服,风格款式介绍穿上好看一如既往的好品质,风格款式介绍尺码合适,风格款式介绍穿在脚上比较舒服,风格款式介绍虽然这款已经出了好几年但样式还是很好看,风格款式介绍东南亚货应该更便宜才对,风格款式介绍颜值高已经好了三双了一如既往的好,风格款式介绍底很软很舒服,如下图所示该鞋子款式好看,风格款式介绍商家发货很快,风格款式介绍颜色搭配很清新舒适度很舒服尺码推荐正常鞋底材质有点泡沫的感觉,风格款式介绍物流很快,挑选的款式可运动可时尚比较百搭配色选择了比较低调的灰色,风格款式可休闲可运动很喜欢好搭配,风格款式介绍吃起来蛮好看的,风格款式介绍首先真的轻然后穿着舒适,风格款式介绍适合跑步的一款鞋子平时出门逛街我也喜欢穿,风格款式介绍好看漂亮舒适度中尺码推荐标准鞋底材质软鞋面材质网面加点皮,风格款式介绍运动鞋很帅气舒适度很舒服尺码推荐正常码鞋底材质很软鞋面材质网面乔丹的鞋子很喜欢,风格款式介绍款式很时尚很舒服一次买了两双,风格款式介绍穿在脚上绝对比拿在手上和图片好看,风格款式介绍发货很快,风格款式介绍颜色和图片上没有色差,同价位最喜欢的款式</t>
  </si>
  <si>
    <t>舒适度穿着脚很舒服,舒适度穿上脚很舒服,舒适度穿着脚底很舒服,舒适度穿上脚非常舒服,舒适度上脚穿着很舒服,舒适度穿的脚很舒服,舒适度穿着脚感很舒服的,舒适度穿上脚也很舒服,舒适度穿着很合脚舒服,舒适度穿着脚感非常舒服,舒适度穿着脚舒服,舒适度穿上脚挺舒服,舒适度穿在脚上很舒服,舒适度上脚穿着特别舒服,舒适度穿上很合脚舒服,舒适度穿上脚超级舒服,舒适度穿脚上特别舒服,舒适度穿鞋很舒服,舒适度穿上脚感非常舒服,舒适度穿着特别舒服,舒适度穿上很舒服,舒适度穿着很舒服,舒适度穿着特舒服,舒适度脚底很舒服,舒适度穿着很舒服的,舒适度穿脚上感觉很舒服,舒适度合脚穿起来很舒服,舒适度穿着合脚挺舒服的,舒适度穿着也很舒服,舒适度穿得很舒服,舒适度穿上脚好舒服,舒适度鞋子上脚穿着很舒服,舒适度穿在脚上非常舒服,舒适度鞋穿上很舒服,舒适度鞋子穿在脚上很舒服,舒适度穿着走着很舒服,舒适度穿到脚上很舒服的,舒适度鞋穿着很舒服,舒适度穿在脚上很舒适,舒适度穿上脚舒服,舒适度穿上脚也舒服,舒适度合脚穿着挺舒服,舒适度穿在脚上非常舒适,舒适度穿的很舒服,舒适度鞋子穿上很舒服,舒适度穿上很舒服的,舒适度脚掌穿鞋很舒服,舒适度穿起很舒服,舒适度穿了很舒服,舒适度鞋子穿着很舒服的,舒适度穿着好舒服,舒适度穿上也很舒服,舒适度上脚很舒服,舒适度穿上去脚感特别舒服,舒适度穿上后很舒服,舒适度穿着超级舒服,舒适度鞋穿的很舒适,舒适度穿着非常舒服,舒适度穿的很舒适,舒适度脚感也很舒服,舒适度穿了很舒适,舒适度穿在脚上特别舒服,舒适度穿着也挺舒服,舒适度穿上特别舒服,舒适度穿上鞋脚底很舒服很软,舒适度穿着脚板挺舒服的,舒适度上脚也很舒服,舒适度穿脚上软的很舒服,舒适度鞋子穿着特别舒服,舒适度穿上非常舒服,舒适度鞋子上脚很舒服,舒适度感觉穿上很舒服,舒适度脚感很舒服,舒适度鞋子穿着很舒服,舒适度鞋子穿上合脚很舒服,舒适度穿得挺舒服,舒适度穿上了很舒服,舒适度穿着也特别舒服,舒适度鞋底穿着很舒服,舒适度鞋子穿上特别舒服,舒适度脚感穿的也舒服,舒适度柔软上脚很舒服,舒适度穿着跑步很舒服,舒适度穿着也非常舒服,舒适度穿着感觉很舒服,舒适度鞋穿的很舒服,舒适度穿着挺舒服,舒适度鞋穿着特别舒服,舒适度软和穿着很舒服,舒适度真的穿着很舒服,舒适度鞋子穿上很舒适,舒适度脚底非常舒服,舒适度穿起非常舒服,舒适度穿着也舒服,舒适度穿着很舒服nice,舒适度鞋穿起来很舒适,舒适度穿着很轻很舒服,舒适度脚丫子很舒服,舒适度穿脚上舒服,舒适度穿起来很舒服,舒适度穿起来很舒服合脚,舒适度上脚超舒服,舒适度穿着前脚掌很软很舒服,舒适度穿着很轻松很舒服,舒适度上脚超级舒服,舒适度鞋穿起来很舒服,舒适度穿着很轻松,舒适度穿上去很舒服,舒适度穿起来真舒服,舒适度脚跟很舒服,舒适度穿上确实很舒服,舒适度穿起来裹脚感很舒适,舒适度穿上挺舒服,舒适度穿了非常舒服,舒适度穿着舒适很轻松,舒适度穿起很舒服的,舒适度上脚非常舒服又轻,舒适度穿着真的很舒服,舒适度鞋子穿上去很舒服,舒适度穿着很软很舒服,舒适度很轻穿着很舒服,舒适度鞋子穿上挺舒服,舒适度穿着舒服合脚,舒适度说穿着很舒服,舒适度穿着运动很舒服,舒适度鞋子穿着很舒适,舒适度鞋子穿着很软舒服,舒适度穿起来很合脚也很舒服,上脚舒适度很舒服,舒适度穿着走路很舒服,舒适度穿着确实很舒服,舒适度穿着挺舒服的,舒适度穿起来特舒服,舒适度鞋子很轻穿着很舒服,舒适度跑步穿着很舒服,舒适度鞋子穿上挺舒服的,舒适度上脚也挺舒服,舒适度鞋子穿上很舒服很宽松,舒适度鞋子很软穿着很舒服,舒适度鞋子穿着超级舒服,舒适度穿上也很舒适,舒适度鞋踩起来很舒服,舒适度穿的挺舒服,舒适度穿着还舒服,舒适度穿着还挺舒服,舒适度真的脚感很舒服,舒适度鞋子上脚非常舒服,舒适度穿着挺合脚的,舒适度穿上超级舒服,舒适度很轻穿着舒服,舒适度鞋感很舒服,舒适度很舒服穿着不磨脚,舒适度上脚轻松很舒服,舒适度上脚很柔软,舒适度鞋子上脚特别的舒服,舒适度穿上很舒适,舒适度上脚特别舒服,舒适度鞋子穿着很舒服哦,舒适度穿上合脚舒服,舒适度鞋底踩着很舒服,舒适度非常好穿着舒服,舒适度穿的非常舒服,舒适度穿上以后很舒服,舒适度穿着很舒服很轻,舒适度穿着也挺舒服的,舒适度整体穿着很舒适,舒适度穿着脚感非常好,舒适度穿起整体很舒服,舒适度脚踝处很舒服,舒适度穿脚上感觉很软,舒适度鞋子穿起来很舒服的,舒适度上脚挺舒服的,舒适度丶穿着很舒服,舒适度鞋子上脚很舒适,舒适度鞋子穿着挺舒适,舒适度穿着很轻盈很舒服,舒适度穿进去很舒服,舒适度穿上很轻很舒服,舒适度脚底很软很舒适,舒适度超轻穿着很舒服,舒适度光脚穿很舒服,舒适度上脚挺舒服,舒适度穿起来很舒适,舒适度鞋子穿的很舒服,舒适度穿着跑步挺舒服的,舒适度穿着很舒适,舒适度脚感软底很舒服,舒适度鞋子穿起来很舒服,舒适度穿着是真舒服,舒适度穿上去脚非常的舒适,舒适度鞋子上脚蛮舒服的,舒适度鞋子穿起来很舒适,舒适度脚感真的很舒服,舒适度穿起来特别舒服,舒适度穿起来很是舒服,舒适度很软脚底很舒服,舒适度鞋子穿着非常舒服,舒适度穿着非常滴舒适,舒适度脚感非常舒服,舒适度鞋底特别舒服,舒适度穿起来非常舒服合脚,舒适度穿着比较舒服,舒适度穿起来比舒服,舒适度鞋子穿着挺舒服的,舒适度鞋底很舒服,舒适度鞋子穿着很轻很舒适,舒适度跑步穿很舒服,舒适度穿起来也很舒服,舒适度穿上特舒服,舒适度鞋穿着挺舒服的,舒适度穿进去脚掌很舒适,舒适度穿上挺舒服了,舒适度穿上去后真的很舒适,舒适度上脚走路很舒服,舒适度穿上真的很舒服,舒适度鞋子柔软穿着很舒服,舒适度上脚也很舒适,舒适度鞋底踩着很软舒服,舒适度穿着挺舒适的,舒适度鞋子特别舒服,舒适度穿着很合脚,舒适度穿着确实舒服,舒适度穿着是真的舒服,舒适度很柔软穿在脚上非常舒服,舒适度鞋穿着非常舒服,舒适度贴合脚掌很舒服,舒适度鞋子很轻穿着舒服,舒适度鞋子穿着挺舒服,舒适度穿起来也很舒适,舒适度l穿上特别舒服,舒适度穿上非常舒适,舒适度鞋子上脚真的很舒服呀,舒适度鞋子踩起来很舒服,舒适度穿起来舒服,舒适度穿上跑步很舒服,舒适度很舒适穿上很舒服,舒适度很舒服穿起来,舒适度穿着特别软,舒适度上脚也挺舒服的,舒适度穿上后非常舒适,舒适度底子是软的穿着很舒适,舒适度穿上是挺舒服,舒适度脚感很柔软,舒适度穿上去特舒服,舒适度穿起来脚感很好,舒适度鞋子穿着真的很舒服,舒适度穿着非常的舒服,舒适度穿上挺舒服的,舒适度穿鞋超级舒服的,舒适度很软穿着很舒服,舒适度包裹的脚很舒服,舒适度穿这很舒服,舒适度穿上确实舒服,舒适度脚感蛮舒服的,舒适度上脚感觉很舒适,舒适度穿上去非常舒服,舒适度穿上好舒服,舒适度上脚非常舒服,舒适度鞋子超舒服,舒适度夏天穿很舒服,舒适度鞋子穿起来跟舒服,舒适度穿的特别舒服,舒适度运动穿很舒服,舒适度穿起来超舒服,舒适度穿起来挺舒服,舒适度穿起来很轻便舒服,舒适度脚踩上去很软很舒适,舒适度穿上比较舒服,舒适度穿着贼舒服,舒适度鞋底软的很舒服,舒适度鞋子很舒服穿起来,舒适度鞋底很软穿起来舒服,舒适度非常轻便穿着很舒服,舒适度脚穿进去挺舒服的,舒适度上脚蛮舒服,舒适度穿起来是真舒服,舒适度穿上软的很舒服,舒适度穿的挺舒服的,舒适度脚感很软弹,舒适度穿着跑步好舒服,舒适度确实穿起来很舒服,舒适度很舒服穿着很合适,舒适度穿着走路挺舒服的,舒适度鞋子穿得挺舒服的,舒适度鞋底软很舒服,舒适度鞋子上脚挺舒服,舒适度鞋子穿鞋很舒服,舒适度新鞋上脚很舒适,舒适度穿上去舒服,舒适度刚上脚穿着很柔软合适,舒适度上脚很软,舒适度穿着走路非常舒服,舒适度穿着很舒服也不臭脚,舒适度穿上后舒服,舒适度他说穿着很舒服,舒适度穿起来非常舒服,舒适度穿上很舒服不磨脚,舒适度穿上非常的舒服,舒适度穿着轻便非常舒服,舒适度底很软穿着很舒服,舒适度穿衣非常舒服,舒适度新鞋上脚就很舒服,舒适度穿着很软,舒适度穿着挺软的很舒服,舒适度穿鞋走路很舒服,舒适度穿上去很舒适,舒适度穿着跑步非常舒服,舒适度穿在脚上挺贴脚的,舒适度穿上很合脚,舒适度穿上去超舒服,舒适度穿起来非常舒适,舒适度上脚感觉很舒服,舒适度这双鞋的脚感很舒服,舒适度l穿着太舒服了,舒适度穿上走路很舒服,舒适度足底感觉很舒服,舒适度鞋子上脚之后很舒服,舒适度鞋底很软穿着太舒服了,舒适度鞋子穿上去很柔软舒适,舒适度穿着走路特别舒服,舒适度穿的很舒服啊,舒适度运动鞋很舒服,舒适度鞋子上脚很轻盈舒适,舒适度穿起来特别舒服很轻,舒适度穿上去很合脚,舒适度鞋子穿上后挺舒服的,舒适度中底脚感超舒服,舒适度鞋穿起来感觉很舒服,舒适度穿的真的很舒服,舒适度穿着还挺舒服的,舒适度鞋底很软也很舒服,舒适度鞋子很舒服,舒适度穿着嗯舒服,舒适度穿起来很轻便舒适,舒适度穿上也挺舒服的,舒适度很舒适穿着很舒服,舒适度穿上挺舒适的,舒适度上脚试穿比较舒服,舒适度特别舒服穿起来,舒适度穿着跟舒服,舒适度穿的很轻松,舒适度穿起来很舒服软的,舒适度穿得非常舒适,舒适度鞋子穿着很软,舒适度上脚十分舒服,舒适度穿起来很合脚,舒适度鞋子上脚舒服,舒适度穿上非常合适舒服,舒适度上脚非常软,舒适度这个鞋子穿上很舒服,舒适度穿着还挺舒服哒,舒适度穿着特别的软,舒适度很轻穿起来舒服,舒适度她穿着很舒服,舒适度不磨脚很舒服,舒适度鞋子轻穿着舒服,舒适度鞋子很舒服呢,舒适度穿上去很舒服不硬,舒适度鞋子穿起来非常舒服,舒适度挺舒服的上脚,舒适度穿的很舒服哦,舒适度穿起来超级舒服,舒适度穿起来真的很舒服,舒适度鞋底很软比较舒服,舒适度脚感挺舒服的,舒适度鞋底很软很舒服,舒适度穿着挺舒适,舒适度上脚后感觉很舒适,舒适度穿上鞋子觉得很软,舒适度鞋子真的很舒服,舒适度鞋子穿着比较舒服,舒适度鞋穿起来非常舒服,舒适度上脚的感觉很舒适,舒适度这双鞋很舒服,舒适度穿了一下很舒服,舒适度鞋子很软很舒服哦,舒适度鞋感超级舒服,舒适度鞋子轻便很舒服,舒适度鞋很舒服,舒适度鞋子穿上舒服,舒适度穿挺舒服的,舒适度穿上舒服合脚,舒适度穿上很柔软,舒适度穿着还算舒服,舒适度鞋子穿着舒服,舒适度穿着太舒服了,舒适度跑鞋穿起来很舒服,舒适度把脚包裹的很舒服,舒适度穿上脚的感觉不错,舒适度穿脚上挺舒服的鞋底很软,舒适度穿着感觉很软,舒适度穿着也特别的舒服,舒适度鞋穿着蛮舒服,舒适度刚上脚的时候穿着很舒服,舒适度脚的包裹感很舒适,舒适度穿着舒服不磨脚,舒适度上脚超级软,舒适度鞋子特别的舒服,舒适度鞋子穿上特别舒适,舒适度穿的合适很舒适,舒适度这个鞋穿起来很舒服,舒适度鞋垫很舒服,舒适度上脚感觉特别柔软,舒适度鞋穿着很轻特舒服,舒适度鞋子穿着感觉很软,舒适度跑步鞋很舒服,舒适度穿的也舒服,舒适度女儿穿着很舒服,舒适度穿起来很贴脚,舒适度穿着非常不舒服,舒适度穿鞋比较舒服,舒适度不错穿着很舒适,舒适度上脚轻舒服,舒适度上脚很轻松,舒适度很舒适穿起来,舒适度鞋子是很舒服的,舒适度穿着感觉好硬,舒适度鞋穿着舒服,舒适度穿起很舒适,舒适度穿上很轻盈舒适,舒适度鞋底很软特舒服,舒适度鞋底非常舒服,舒适度穿着蛮舒服,舒适度柔软合脚非常舒服,舒适度鞋子穿的挺舒服的,舒适度鞋子穿上太舒服了,舒适度穿上去鞋底挺舒服的,舒适度穿上很轻很舒适,舒适度穿着非常合脚,舒适度鞋底特别柔软舒服,舒适度穿着还比较舒服,舒适度这个鞋子穿起来脚很舒服,舒适度上脚舒服,舒适度上脚灰常舒服,舒适度合脚很舒服不磨脚,舒适度穿上脚鞋底很软,舒适度鞋子上脚还是很舒服的,舒适度穿着很舒服不挤脚,舒适度穿起来比好舒服,舒适度穿起来软的很舒服,舒适度穿上去感觉很舒服,舒适度穿着舒服度挺好的,舒适度穿起来非常舒服合适,舒适度软的鞋底很舒服,舒适度上脚舒服好穿,舒适度里面穿着舒服,舒适度穿着鞋底挺软的,舒适度上脚非常软弹,舒适度穿得舒服,舒适度脚感非常的舒服,舒适度非常舒服上脚,舒适度穿上去感觉很舒适,舒适度穿上去非常软,舒适度不压脚背上脚很舒服,舒适度冬天穿起来很舒服,舒适度穿上之后特别舒服,舒适度穿着正常走路很舒服,舒适度鞋子穿着是挺舒服的,舒适度穿着还挺舒适的,舒适度鞋垫真的很舒服,舒适度穿起来太舒服了,舒适度穿上确实挺舒服的,舒适度鞋子穿着太舒服了,舒适度上脚感觉鞋底很软很舒服,舒适度鞋底踩上去很舒服,舒适度鞋底比较厚穿着很舒服,舒适度上脚非常柔软,舒适度鞋子脚感很好哦,舒适度鞋子也很舒适,舒适度穿上很舒服哦,舒适度非常舒服穿上去,舒适度很轻穿起来特别舒服,舒适度刚上脚还挺舒服,舒适度穿着满舒适的,舒适度这个穿起来很舒服,舒适度穿上很合适,舒适度上脚蛮舒服的,舒适度脚感很弹,舒适度穿住挺舒服的,舒适度穿着运动也很舒服,舒适度鞋子很轻很舒服,舒适度鞋子很柔软穿起来很舒服,舒适度鞋子非常舒服呀,舒适度穿着十分舒服,舒适度穿上脚以后鞋底很软,舒适度鞋子非常舒服滴,舒适度穿起来很轻很舒服,舒适度很合脚很轻盈,舒适度穿上跑步挺舒服的,舒适度穿着感觉很软很舒服,舒适度脚后跟非常舒服,舒适度非常舒服好穿,舒适度鞋子超级舒服,舒适度上脚真的超舒服,舒适度鞋底超软很舒服,舒适度鞋子穿着非常舒适,舒适度穿着挺软的,舒适度脚底挺软的,舒适度鞋子摸着都很舒服,舒适度鞋子入脚挺舒服的,舒适度穿上很舒服轻盈,舒适度很轻穿起来很舒服,舒适度穿着不错很舒服,舒适度很舒服穿着走路脚不痛,舒适度鞋子上脚很好看,舒适度刚好穿起来很舒服,舒适度鞋子穿起来挺舒服的,舒适度很贴合脚柔软舒适,舒适度穿着也很轻松,舒适度穿上这款鞋很舒适,舒适度穿上感觉很好,舒适度穿的蛮舒服,舒适度鞋穿在脚上非常软,舒适度上脚比较舒服,舒适度非常合脚轻便舒服,舒适度穿起来比较舒服,舒适度上脚很轻便很舒适,舒适度鞋底很软很轻穿着挺舒服的,舒适度穿上感觉很轻很舒服,舒适度穿的真的舒服,舒适度鞋子很软很舒服哩,舒适度孩子穿上很舒服,舒适度穿着非常舒服鞋底非常软,舒适度脚垫很软很舒服,舒适度鞋子很轻便舒服,舒适度穿上底很舒服的,舒适度穿起来踩着很软很舒服,舒适度穿这非常舒服,舒适度鞋底真的很舒适,舒适度穿着非常舒适,舒适度穿起来脚底挺软的,舒适度穿着刚好很舒服鞋子很轻,舒适度她说穿着很舒服,舒适度穿着舒服底很软,舒适度鞋子上脚感觉非常轻盈,舒适度儿子说穿着很舒服,舒适度穿着还是舒服,舒适度穿着很舒服很有感觉,舒适度鞋底也挺舒服,舒适度穿上很软,舒适度跑步穿超级舒服,舒适度穿起来脚感蛮好的,舒适度很舒服鞋底很软,舒适度穿的太舒服了,舒适度穿在脚上比较轻松,舒适度鞋子踩起来很软,舒适度穿起来很舒服呀,舒适度鞋子非常舒服,舒适度老公穿着很舒服,舒适度鞋子穿起来很软弹,舒适度穿上舒服,舒适度穿着比较舒服哈,舒适度非常好穿着非常舒服,舒适度我穿着比较舒服,舒适度上脚感觉非常舒适柔软,舒适度很合脚鞋底软的很舒服,舒适度我妈说穿着很舒服,舒适度这样的穿着很舒服,舒适度穿着感觉更轻很舒适,舒适度穿起很合脚,舒适度穿起来挺舒服的,舒适度挺好穿着舒服,舒适度穿起来超舒服的,舒适度我穿上非常合脚,舒适度鞋穿着太舒服了,舒适度鞋子非常舒服棒,舒适度穿的真舒服,舒适度鞋底软很舒适,舒适度穿起来很软,舒适度鞋底超级舒服,舒适度穿着脚感不错,舒适度非常轻巧穿着很舒服,舒适度穿着超软超舒服,舒适度穿起来很软很舒服,舒适度穿着舒服,舒适度上脚还挺软的,舒适度第一次穿入脚很舒服,舒适度上脚的感觉非常舒服,舒适度脚踩起来舒服,舒适度脚底压下去很柔软,舒适度穿着还是很舒服的,舒适度穿着蛮舒服的,舒适度试穿很舒服,舒适度因为合脚就很舒服,舒适度这双鞋穿着非常舒服,舒适度鞋底很软很舒适,舒适度上脚感觉挺舒服的,舒适度鞋子比较舒服,舒适度上脚踩着很软,舒适度爸说穿上很舒服,舒适度穿着很不错,舒适度鞋子轻舒服,舒适度运动鞋穿着非常舒服,舒适度穿起来很轻挺舒服的,舒适度超级舒服合脚,舒适度鞋子很软很舒服,舒适度穿上蛮舒服,舒适度穿起来挺舒服de,舒适度穿着非常轻巧舒服,舒适度脚底柔软舒服,舒适度上脚很合适,舒适度这款鞋子很舒服,舒适度老公说穿上很舒服,舒适度穿起来舒适度不错,舒适度好穿舒服,舒适度鞋子挺轻盈的穿上挺舒服,舒适度日常穿挺舒服,舒适度穿上之后感觉很舒服,舒适度鞋子穿起来确实舒服,舒适度脚感真的非常舒适,舒适度鞋底很软非常舒适,舒适度老公说穿着很舒服,舒适度鞋底很软挺舒服的,舒适度非常的柔软穿着舒服,舒适度第一次上脚很舒服,舒适度c穿起来舒服,舒适度穿着体验非常舒适,穿上舒适度很舒适,舒适度底和鞋型穿起来很舒服,舒适度穿上去挺舒服的,舒适度穿着亭舒穿着挺舒服的,舒适度穿了一次脚感舒适,舒适度穿着确实非常舒服了,舒适度刚穿上挺舒服的,舒适度挺穿上挺舒服的,舒适度底子软很舒服,舒适度穿上非常轻,舒适度鞋底非常柔软舒服,舒适度穿这很轻很舒服,舒适度鞋底软的挺舒服的,舒适度穿上超舒服,舒适度鞋底踩着舒服,舒适度穿起很软的,舒适度这个鞋子穿起来很舒服,舒适度鞋试穿一下很舒服,舒适度很舒服鞋底软的,舒适度老爸穿起来很舒服,舒适度穿着倒是挺舒适,舒适度鞋底非常软穿着舒适,舒适度上脚也很合适,舒适度穿起来很舒服很轻盈,舒适度快走穿很舒服,舒适度穿上比较轻巧舒服,舒适度穿起来真的好舒服,舒适度穿着舒适不累脚,舒适度鞋垫很软很舒服,舒适度上脚鞋底很软,舒适度脚底踩得很舒服,舒适度穿着感觉很好,舒适度穿的挺合脚,舒适度挺舒服穿着,舒适度侧面鞋面包着脚很舒服,舒适度这款鞋穿着非常舒服,舒适度鞋子上脚挺软的,舒适度鞋很宽很舒服,舒适度穿起来真的挺舒服的,舒适度脚感真的蛮舒适的,舒适度穿起来走路很舒服,舒适度新鞋很舒服,舒适度整体穿起来挺舒适,舒适度上脚透气舒服,舒适度鞋子穿着很舒服不错,舒适度穿着还挺舒服的哦,舒适度穿上还是很软,舒适度鞋子很轻很软上脚很舒服,舒适度上脚后鞋底非常软,舒适度穿起来很舒服不挤脚,舒适度很舒服好穿,舒适度穿上很舒服呢,舒适度鞋底也挺软舒服,舒适度上脚感觉特别舒服,舒适度这个鞋特别舒服,舒适度上脚鞋底脚感很软,舒适度真的穿起来真的很舒服,舒适度鞋子真的非常舒服,舒适度鞋子穿起来是挺舒服的,舒适度非常喜欢穿上很舒服,舒适度鞋底很舒适很软,舒适度穿起来也挺舒服的,舒适度鞋子穿着还是很舒服的,舒适度是我喜欢的款式穿上脚很舒服,舒适度穿上走路舒服,舒适度鞋穿的比较舒适,舒适度鞋子特别软,舒适度特步的鞋子穿起来很舒服,舒适度平时走步穿很舒服,舒适度气垫鞋很舒服,舒适度穿起来很舒服透气,舒适度穿起来很好,舒适度穿着确实很轻,舒适度跟脚很贴合,舒适度脚感蛮好的,舒适度安踏穿起来舒服,舒适度鞋底真的特别舒服,舒适度鞋子很合脚,舒适度鞋子好看又舒服,舒适度我穿着蛮舒服,舒适度软的鞋底特别舒服,舒适度上脚感觉非常舒服,舒适度脚感很好柔软舒服,舒适度很轻很合脚,舒适度鞋子是挺舒服的,舒适度鞋底特别舒服很软不显脚累,舒适度对象说穿着很舒服,舒适度穿着挺轻快的,舒适度穿起来十分舒服,舒适度鞋非常舒服,舒适度脚踩上去非常舒服,舒适度很舒服穿起,舒适度鞋子穿着是真舒适,舒适度鞋底也很舒适,舒适度fila穿起来超舒服,舒适度这个穿上挺舒服的,舒适度穿起来非常的舒服,舒适度脚底的托感很舒服,舒适度舒适干感很好穿着不磨脚,舒适度鞋子穿上脚感觉很轻,舒适度穿着也非常的舒适,舒适度穿着感觉鞋底软的,舒适度穿着很弹,舒适度鞋底软的超舒服,舒适度非常合脚舒服柔软度正好,舒适度孩子说穿着很舒服,舒适度穿着非常柔软,舒适度舒服穿上软的,舒适度鞋子穿起来太舒服了很轻巧,舒适度穿着舒适舒服,舒适度穿上十分舒服,舒适度997穿起来很舒服,舒适度穿上脚感挺不错的,舒适度很舒服穿着,舒适度穿起来还挺舒服的,舒适度脚感挺软,舒适度穿着舒服非常喜欢,舒适度鞋子挺舒服的,舒适度穿的感觉很好,舒适度脚底踩起来舒服,舒适度试穿了很舒服,舒适度穿起感觉很好,舒适度这鞋穿起来真的很舒服,舒适度穿上舒服的,舒适度鞋子舒服的,舒适度穿着挺舒服不计脚,舒适度穿上非常贴脚,舒适度穿上感觉还挺舒服的,舒适度穿起来跑步挺舒服的,舒适度老妈穿上很舒服,舒适度穿起舒服,舒适度穿起来挺舒适的,舒适度上脚非常好,舒适度对象穿着挺舒服的,舒适度鞋子很舒服很轻,舒适度鞋子跟舒服,舒适度鞋子穿上去感觉很轻,舒适度鞋子很舒服很透气很轻,舒适度穿着还是挺舒服得,穿过了上脚舒适度非常好,舒适度不错穿的挺舒服,舒适度女儿说鞋子很舒服,舒适度鞋底蛮舒服的,舒适度挺软的穿起来很舒服,舒适度鞋底真的很软,舒适度鞋底很柔软,舒适度穿着舒服我好喜欢,舒适度我弟说穿着很舒服,舒适度穿上去十分舒服,舒适度不撑脚鞋底很柔软,舒适度家人说穿着很舒服,舒适度穿起来好舒服啊,舒适度室内试穿挺舒服的,舒适度底子很舒服,舒适度鞋底很软很好穿,舒适度穿起来还是很舒服的,舒适度鞋子非常的舒适,舒适度大底很软很舒服,舒适度鞋挺舒服的,舒适度鞋底很舒服很弹,舒适度鞋子超级舒适,舒适度鞋子穿上非常舒适呢,舒适度穿起来也舒适,舒适度很透气舒服,舒适度穿起来很柔软很舒服,舒适度后脚跟舒服,舒适度穿上挺软挺舒服,舒适度鞋真的很软,舒适度舒适挺好穿的,舒适度鞋底很厚很舒适,舒适度鞋子整体很轻盈舒适,舒适度穿上特别舒服特别软,舒适度鞋底很软啊,舒适度很舒服鞋子很轻,舒适度穿着鞋底挺软,舒适度非常轻穿起来也很舒服,舒适度穿起来很轻,舒适度这双鞋好舒服,舒适度穿着挺好的,舒适度鞋底非常舒服很有弹性,舒适度老公说穿很舒服,舒适度鞋子真的很轻,舒适度穿上挺轻松的,舒适度这个鞋子真的很舒服,舒适度鞋底有弹性很舒服,舒适度鞋子很轻的,舒适度鞋底很软噢,舒适度搭衣服很舒服,舒适度这款鞋特别的舒服,舒适度穿上以后特别合脚,舒适度老爸觉得穿着很舒服,舒适度穿着不勒jio很舒服,舒适度底子很软很舒服,舒适度穿起来还是很舒适的,舒适度老公穿着舒服,舒适度穿起来非常棒,舒适度媳妇穿着也很舒服,舒适度鞋底太舒服了,舒适度儿子穿着觉得很舒服,舒适度鞋底挺舒服的,舒适度不错穿着舒服,舒适度轻便穿起来比较舒服,舒适度鞋底有点软的穿着舒服,舒适度鞋子还蛮舒适的,舒适度穿着比常舒服,舒适度感觉穿起来挺舒服,舒适度非常舒服穿着,舒适度穿着还是挺舒服的,舒适度很舒服鞋底超级软,舒适度鞋子太舒服了,舒适度可以穿上跑步很舒服,舒适度鞋底感觉特别软,舒适度穿着十分的舒服,舒适度这几天穿着很舒服,舒适度鞋面很柔软,舒适度上脚后包裹感很强,舒适度很透气穿着舒服不累脚,舒适度鞋子脚感很好,舒适度穿起来就比较舒适,舒适度十分舒服丶穿起来很好很舒服,舒适度穿起来很透气,舒适度这双鞋穿起来非常舒服,舒适度踩在脚下挺舒服的,舒适度第一天穿很舒服,舒适度鞋子真的超级舒服,舒适度穿起来舒适,舒适度包裹性很舒服,舒适度穿着舒服很轻很柔软,舒适度这款鞋非常舒服,舒适度鞋子穿起来感觉很好,舒适度鞋子蛮轻的,舒适度鞋子很舒适,舒适度妈说穿着很舒适,舒适度穿起来很轻盈,舒适度鞋子非常的轻便舒服,舒适度妈说穿着很舒服,舒适度上脚感觉很好,舒适度穿起来很舒服很轻便,舒适度上脚感觉不错也很轻便舒适,舒适度穿着还蛮舒服的,舒适度穿起确实很软,舒适度鞋底弧度很舒服,舒适度挺舒服的穿起来,舒适度孩子很喜欢穿着舒服,舒适度busi的鞋子穿着超级舒服,舒适度穿脚上还是蛮舒服的,舒适度这款鞋挺舒服的,舒适度穿着好舒服啊,反馈穿着脚感透气很舒服,舒适度穿上感觉很棒,舒适度贴脚很合,舒适度穿起来脚感挺好的,舒适度儿子说穿着特别舒服,舒适度女儿说穿着舒服,舒适度非常透气舒服,舒适度鞋子非常柔软舒适,舒适度老婆说穿着舒服,舒适度穿起来挺软,舒适度穿起脚不舒服有点磨脚,舒适度穿一阵子后很舒服,舒适度穿上巨舒服,舒适度鞋子舒服,舒适度非常软很好穿,舒适度鞋子很轻转着很舒服,舒适度鞋底真舒服啊,舒适度老公穿着特别舒服,舒适度穿了几天也很和脚舒适,舒适度上脚试了下很舒服,舒适度穿起来感觉挺舒适,舒适度穿起来很舒服轻便,舒适度穿着舒服不挤脚,舒适度这双鞋真的好轻穿着很舒服,舒适度包裹性好穿这很舒服,舒适度穿上很舒服正品,舒适度穿上去踩着很软,舒适度气垫鞋底很舒服,舒适度穿的还蛮舒适的,舒适度家人说穿起来很舒适,舒适度脚感非常好,舒适度穿起来合脚,舒适度穿着还是挺舒适的,舒适度穿起来不挤脚不夹脚很舒服,舒适度舒服鞋底也挺软,舒适度轻盈确实很好穿,舒适度穿上真的超级舒服,舒适度穿起来挺软挺舒服的,舒适度穿的舒服,舒适度一鞋子非常舒适,舒适度穿着鞋底柔软舒服,舒适度穿上很软很轻,舒适度脚掌踩下去非常舒服,舒适度老公说穿着舒服,舒适度软的很好穿,舒适度质量好穿着舒服,舒适度鞋底超舒服,舒适度鞋子非常软弹,舒适度穿上挺好的,舒适度鞋底超舒服的,舒适度越穿越舒服,轻便款脚感很舒服,舒适度鞋子挺舒服,舒适度上脚感觉超级赞,舒适度老公说穿上挺舒服的,舒适度穿着可舒服,舒适度很好穿弹性好舒服,舒适度鞋子还算舒服,舒适度鞋子很软,舒适度整体穿着的感觉是轻松,舒适度我爸说穿着挺舒服的,舒适度超级合脚,舒适度穿起来非常得好,舒适度第一次穿很舒服,舒适度穿久了就舒服了,舒适度鞋内部也很柔软,舒适度鞋底软超舒服,时尚款舒适度穿着很舒服,舒适度宝贝穿的很舒服,舒适度爸说这鞋穿起来很舒服,舒适度鞋底软舒服,舒适度鞋子肯定舒服,舒适度试穿挺舒适的,舒适度弟穿上很舒服,舒适度穿起来很舒服刚好,舒适度鞋挺舒适的,舒适度鞋底很软脚感很好,舒适度鞋里面很软,舒适度这双很舒服,舒适度鞋底很软弹,舒适度穿上非常轻盈,舒适度老公说穿着挺舒服的,舒适度鞋底很软也很轻的,舒适度穿起来还是舒适的,舒适度鞋底巨舒服,舒适度上脚很舒服很柔软走路多了也不脚累,舒适度穿起来感觉很轻盈,舒适度穿上舒服不累脚,舒适度穿上去感觉很轻,舒适度丶穿着舒服,舒适度底很软很舒服,舒适度整个鞋很软,舒适度网鞋透气很舒服,舒适度鞋子上jio很舒服,舒适度穿起来轻巧舒服,舒适度走路很轻盈材质很舒服,舒适度鞋底特别软,舒适度这款鞋子挺软挺舒服的,舒适度跳绳穿非常舒服,舒适度鞋穿着轻巧舒服,舒适度这款鞋穿着非常轻巧很舒服,舒适度鞋底硬穿着不舒服,舒适度超级舒服鞋底软的,舒适度穿着还是特别舒服的,舒适度鞋垫很柔软,舒适度穿上去很舒服也很轻薄,舒适度非常合脚不磨脚,舒适度底很软舒服,上脚感觉舒适合脚,舒适度这个鞋子穿着相当舒服,舒适度孩子说穿起来非常舒服,舒适度试穿过挺舒服的,舒适度穿着真的超级软,舒适度穿上也蛮舒服的,舒适度穿着很舒服感觉,舒适度丶穿上感觉非常软,舒适度这个鞋是真的很舒服,舒适度穿上轻便舒服,舒适度穿着是真舒服啊,舒适度偷穿了下很舒服,舒适度大小合适穿着很舒服,舒适度挺好穿的,舒适度穿鞋舒服,舒适度太舒服好穿了,舒适度鞋底挺软挺舒服,舒适度穿起来感觉非常软,舒适度上脚舒适度不错软的,舒适度比便宜鞋子穿着舒服,舒适度穿这挺舒服的,舒适度可以穿着舒服,舒适度鞋底非常柔软舒适,舒适度上脚穿着包裹感也很好,舒适度这个鞋真的非常舒服,舒适度鞋底超软超级舒服,舒适度鞋子穿起来合脚,舒适度跑鞋真的很舒服,舒适度日常穿还是很舒服的,舒适度上脚试穿了一下非常的舒服,舒适度感觉非常轻盈舒适,舒适度鞋子非常合脚,舒适度有弹性很舒服,舒适度穿起来感觉挺舒服的,舒适度挺舒服的可以跑步穿,舒适度穿起来太舒服啦,舒适度穿着很舒服包裹感也很强,舒适度脚感挺好的,舒适度很好上脚感觉也特别舒服,舒适度穿着还是比较舒服,舒适度鞋子非常的软,舒适度刚穿上试很舒服,舒适度婆说穿着很舒服,舒适度穿着舒服吧哈,舒适度儿子说穿上走路很舒服,舒适度儿子穿上说很舒服,舒适度这款鞋子舒服,舒适度穿起来蛮舒服的,舒适度鞋底非常软,舒适度穿上挺合脚,上脚感很好柔软舒适,舒适度我觉得穿进去挺舒适的,舒适度态极鞋底穿起来很舒服,舒适度男票说鞋底软穿着很舒服,舒适度男朋友说穿起来很舒服,舒适度鞋子上脚舒适柔软,舒适度穿上去很轻,舒适度脚跟部分鞋底脚软很舒适,舒适度穿起暖和舒服,舒适度鞋子穿着舒服又好看,舒适度鞋子家里人穿着很舒服,舒适度底子软超舒服,舒适度试穿了一下上脚舒适度好,舒适度穿起来挺软的,舒适度穿着脚长刚好合适,舒适度鞋底软硬适中很舒适,舒适度鞋子穿着舒适柔软,舒适度穿起来软的,舒适度妈穿起来很舒服,舒适度老妈说穿着蛮舒服,舒适度鞋面舒服,舒适度这两天穿的挺舒服,舒适度男朋友说穿着很舒服,舒适度穿上挺合适的,舒适度穿了一天挺舒服的,舒适度老爹穿的很舒服,舒适度穿着挺轻便方便舒服,舒适度气垫踩着很舒服,舒适度妈穿着很舒服,舒适度男朋友讲穿起来很舒服,舒适度穿着感觉不错,舒适度很舒服鞋垫柔软,舒适度鞋底很软的呢,舒适度鞋子非常软,舒适度穿起来比较舒适,舒适度鞋子非常轻便舒适,舒适度穿上还不错,舒适度鞋底很软很厚,舒适度穿起来非常轻盈,舒适度穿起来跑步还是很舒适的,舒适度上脚真的超舒服鞋底材质很软很舒服风格款式介绍很百搭尺码推荐标准码鞋面材质很赞,舒适度个人黑的上脚很舒适呀,舒适度穿了又轻有舒服,舒适度穿上去还是比较舒服,舒适度中底很舒服,舒适度鞋很好很舒服,舒适度鞋子可以挺舒服的,舒适度减震款上脚很舒服,舒适度鞋穿上非常的轻,舒适度鞋子底很软,舒适度我老公说鞋底很舒服,舒适度鞋子软的,舒适度不错穿着还是很舒适的,舒适度鞋底特别柔软,舒适度鞋非常的轻很舒服,舒适度里面穿起来柔软舒服,舒适度穿上舒适的很,舒适度上脚真的超舒服鞋底材质很软很舒服还有增高效果,舒适度上脚的感觉非常的舒服,舒适度鞋后脚掌很软,舒适度服帖合脚,舒适度脚步支撑感觉很舒服,舒适度穿起来挺软和的,颜值高喔舒适度穿起来很舒服,舒适度鞋底很软很弹,舒适度底子很软,舒适度平常走路穿着非常舒服,舒适度鞋帮舒服,舒适度穿着的舒适感也是挺好的,舒适度中底非常舒服,舒适度很轻巧穿的,舒适度鞋子又轻又软,舒适度穿起来蛮舒适的,舒适度鞋子舒适度超级棒,舒适度试穿走起路来挺软的,舒适度鞋子太舒服了超级轻走路起来很舒服,舒适度踩屎感很棒鞋子穿起来特别舒服,舒适度老人穿了挺舒服的,舒适度底子特别软,舒适度穿起来很舒服轻巧,舒适度很舒服一点也不夹脚,舒适度耐克还是穿上很舒服,舒适度个人穿FILA都很舒适,舒适度鞋子挺软的,舒适度穿着还是蛮舒服的,舒适度试了下穿着挺舒服的,舒适度上脚效果不错,舒适度鞋子超级软,挺透气的脚感舒服很软运动舒服,舒适度脚后跟的位置很舒服,舒适度穿起来不错,舒适度上脚包裹感挺好的,舒适度很轻脚大小很合脚,舒适度上身效果还不错,舒适度很软很好穿,舒适度鞋子真的好穿,舒适度妈说穿了很舒服,舒适度穿起来超棒,舒适度非常舒适不磨脚,舒适度鞋底非常的软,舒适度鞋子非常的轻,舒适度鞋子非常舒适,舒适度鞋子很舒适很适合运动,舒适度穿上去踩着很弹,舒适度夏天穿舒服,舒适度非常合适而且上脚很轻,舒适度鞋子上脚柔软舒适,舒适度鞋子穿着宽松舒适,舒适度穿着还是挺软的,舒适度鞋子舒适度非常好,舒适度鞋子里很软,舒适度boost鞋底很舒服,舒适度上脚鞋底软的,舒适度穿上感觉一下是真的舒服,舒适度穿起来蛮舒适,舒适度鞋底挺软的,舒适度孩子穿着舒服,舒适度穿上感觉也特别不错,舒适度上脚鞋底觉得鞋底软的,舒适度轻便透气很舒服,舒适度鞋非常舒适,舒适度新鞋穿着感觉不错,舒适度踩着很舒服,舒适度穿行比较舒服,舒适度鞋底其实很厚很舒适,舒适度鞋底很厚很软,舒适度鞋底非常柔软,舒适度穿起来挺舒服底子软,舒适度穿上挺舒服的感觉,注意按脚长购买舒适度穿着很舒服,舒适度包裹感很舒服,舒适度试穿鞋子跑步走路都很舒适,舒适度脚跟和脚掌部分很舒服,舒适度底很柔软,舒适度柔软轻盈穿的挺舒服的,舒适度特别舒服适合夏天穿,舒适度鞋底非常的柔软,舒适度穿上还是蛮舒服的,舒适度踩着很软,舒适度穿起来很舒服包裹性很好不硌脚,舒适度爸很喜欢穿着挺舒服的,舒适度鞋子很nice,舒适度整个鞋子柔软,舒适度对象说穿着挺舒服的,舒适度男朋友说穿着非常舒服,舒适度t鞋子收到穿上很舒服,上脚舒适度真的超级舒适,舒适度跳绳鞋底很柔软,舒适度穿起来跑步也很舒适,舒适度爸穿了感觉很舒适,舒适度鞋底很轻很软,舒适度穿起来还算是舒服的,舒适度挺舒服的穿起来刚好,舒适度老爸觉得穿的挺舒服,舒适度鞋底柔软度很好,舒适度男朋友说穿起来非常舒服,舒适度踩着非常软,舒适度不过穿起来是真舒服,舒适度穿上去软的,舒适度确实挺舒服挺透气,舒适度鞋子买来夏天穿很透气舒适,舒适度穿起来挺柔软的,舒适度穿上感觉还不错,先说舒适度鞋子很舒适,舒适度一体织很舒服,舒适度娃儿穿着舒服,舒适度穿起来感觉太合适了,舒适度鞋底软硬度很合适,舒适度鞋感真的是太舒服了,舒适度挺舒服的一双鞋,舒适度穿着还不错,舒适度买过这款穿着舒服,舒适度很好穿上养,舒适度穿了几天觉得很舒服,舒适度鞋底很软很有弹性,舒适度底子还挺软的,舒适度穿上软的,舒适度我老公说鞋底柔软舒适,舒适度鞋子还是挺舒服的,舒适度新鞋脚感很好,舒适度单穿还是很舒服的,舒适度孩子穿的蛮舒服的,舒适度鞋子穿上舒服不闷脚,舒适度鞋子上脚效果很好,舒适度鞋子穿出来还是蛮舒服的,舒适度包裹性强非常舒适,舒适度穿的还不错,舒适度鞋子男非常的轻穿上很舒服,舒适度斯凯奇的鞋子很舒服,舒适度妈说穿着挺舒服的,舒适度穿上之后非常的软,舒适度穿起来挺轻盈,舒适度鞋子包裹得挺紧的,舒适度摸着硬穿着舒服,舒适度鞋子非常好轻,舒适度鞋子非常软而且轻,舒适度老人穿很舒适,舒适度穿着不是太舒服底太硬了,舒适度感觉刚上脚的话还是挺舒服的,舒适度比较适合宽脚人群穿上挺舒服,舒适度穿上不错,舒适度鞋底真的软弹,舒适度爸穿了非常舒服,舒适度脚后跟部支撑感很舒服,舒适度穿的反馈说很舒服,舒适度穿起来感觉很柔软,舒适度鞋子确实好穿,舒适度面料柔软很舒服,舒适度穿了一下午感觉舒服,舒适度其实穿着还蛮舒服的,舒适度踩上去脚底软的,穿着舒服脚后跟舒服,舒适度试穿一下挺舒服,舒适度特步的鞋都挺舒服的,舒适度上脚第一感觉很舒服,舒适度穿起来应该舒服,舒适度鞋底很弹,舒适度穿上ing舒服的,舒适度鞋子整体穿上很轻,舒适度后掌脚感挺棒的,舒适度鞋垫很柔软不错哦x1,舒适度走起路来挺软的,舒适度挺好穿,舒适度非常的合脚,舒适度穿上超级舒服超级舒服,舒适度鞋底舒服,舒适度鞋子的底子很软,舒适度试穿了一下很舒服,舒适度穿起来还是挺舒服透气的,舒适度踩上去很舒服,舒适度脚后跟挺柔软,舒适度鞋底舒适软的刚好,舒适度鞋底舒服柔软,舒适度穿起来非常舒服帅的,舒适度床穿起来很舒服,舒适度穿上走两步舒服,舒适度鞋底真的超级软,舒适度试穿舒服,舒适度踩上去非常柔软,舒适度这双鞋轻巧舒服,舒适度鞋垫舒服,舒适度鞋底还是很软的比较舒服,舒适度穿上包裹性挺好的,舒适度我说穿来我说穿起来非常轻松,舒适度踩着非常舒服,舒适度包裹性好鞋底也舒服,舒适度我感觉挺好穿的,舒适度上脚舒适大小合适好评,舒适度左脚超级舒服包裹度很好很贴合,舒适度脚底踩着还蛮舒服的,舒适度这双很好穿,舒适度鞋子挺软,舒适度试了一下穿上挺舒服的,舒适度穿这很合适,舒适度弹性很不错,舒适度耐克确实很舒服,舒适度穿上舒适柔软,舒适度包裹的很舒服,舒适度很舒服的一款鞋,舒适度他说挺好穿的,舒适度运动跑鞋穿起来还是很舒服的,舒适度穿起来非常舒适没有违和感,舒适度鞋子十分的舒适,舒适度不错上脚,舒适度挺舒服的鞋子,舒适度穿起来不磨脚,舒适度穿着挺舒适确实不错,舒适度穿着间直太舒服了,舒适度鞋子倒是很轻,舒适度男朋友说穿起来挺舒服的,舒适度底子挺软的,舒适度穿着感觉还不错,舒适度很舒服鞋垫真的可以,舒适度鞋底真的很棉跑起来很舒服,舒适度穿在脚鞋底软合脚,舒适度爸穿的很舒服,舒适度脚感不要太舒服,舒适度包脚性挺好的,舒适度底很软弹,舒适度个人觉得穿着挺舒服的,舒适度脚感非常舒服一上脚就舍不得脱下来了,舒适度穿着感觉是不错的,舒适度第一次穿脚感不错,舒适度我扁平足穿着都挺舒服的,舒适度底子软的真的很舒服的,舒适度鞋子很舒服很轻颜色很温柔,舒适度李宁鞋蛮舒服,试穿舒适度非常好,舒适度这个鞋质量很轻,舒适度跑步穿应该挺舒服的,舒适度底子超级软,舒适度穿着超级无敌巨舒服,舒适度鞋子穿着老舒服了,舒适度踩开了很舒服,舒适度气垫的跟很舒适,舒适度踩起来很舒服,舒适度包裹性很不错,舒适度穿上脚感也是非常的轻便舒适,舒适度非常软踩起来舒服,舒适度鞋底挺舒适,舒适度鞋垫还是舒服的,舒适度穿着很轻松的感觉,舒适度儿子说鞋底很软,舒适度穿着走路真的是超级舒服,舒适度鞋底一直那么舒服,舒适度底子也很软,舒适度超舒服包裹性很好,舒适度鞋底很软弹性很棒,舒适度鞋型挺好看,舒适度ub没的说脚感舒适,舒适度很舒服哦夏天穿都OK,舒适度踩起来很软很好,舒适度试穿感觉还是挺舒服的,舒适度底还挺软的,舒适度一如既往的穿着舒服,舒适度鞋底柔软舒服,舒适度鞋子中底还是蛮舒服的,舒适度窄底很适合我的脚,舒适度穿上脸面特别舒服,舒适度穿着说实话没多舒服,舒适度鞋子很轻盈底子软的,舒适度老爸穿着说挺舒适的,舒适度颜色挺适合他穿的,舒适度穿起来比较软,舒适度目前试穿感觉很舒适,舒适度很舒服包裹性很好,舒适度鞋底太硬不舒服,舒适度回弹力非常喜欢,舒适度非常舒服38脚买的38穿上很舒服,舒适度姐夫说鞋子底很软,舒适度试穿了一会很舒适,舒适度上班穿舒服,舒适度好穿的很,舒适度第一次上脚感觉挺舒适,舒适度非常的柔软贴脚,舒适度挺软的包裹性很好,舒适度穿着很舒适吧可以说,舒适度鞋底不得不说是很舒服,舒适度底子软的也不磨脚,舒适度鞋子挺轻挺软的,舒适度鞋楦挺宽的穿起来很舒服不挤脚,舒适度穿起来还蛮舒适的,舒适度包裹脚感都挺好,舒适度穿起来刚适合,舒适度试穿了一下蛮舒服的,舒适度试了一下鞋子很有弹性,舒适度穿起来舒服没太大问题,舒适度款式很喜欢,舒适度底挺软的,舒适度鞋底是真的软弹,舒适度底子面料非常舒服,舒适度穿了越穿越合适,舒适度踩着挺舒服的,舒适度李宁云中底上脚比较舒服,舒适度穿上下楼时候真的是舒服,舒适度鞋子比较轻很有运动风穿起来非常舒服贴脚,舒适度鞋子整体非常轻,舒适度试了一下鞋子很轻,舒适度整体来说鞋子上脚还是非常舒服的,舒适度估计穿上不能太舒服,舒适度穿起来感觉不错,舒适度穿啥很舒适,舒适度太好穿了,舒适度包裹性挺好的,舒适度非常舒服百搭,舒适度贴合度很好非常轻,舒适度很好的衣服,穿着舒适度也非常满意,舒适度踩踏感很舒服,舒适度软硬合适包裹性不错,舒适度穿上很轻一点也不沉,舒适度这个鞋子舒适度还挺高的,舒适度第一次买安踏这款穿起来很舒服,舒适度鞋挺轻巧的,舒适度踩着舒服,舒适度孩子穿了很轻巧,舒适度穿着肯定是舒服,舒适度越穿越舒服那种,舒适度试穿感觉合适,舒适度鞋子的舒适度真的太棒了,舒适度很舒服是正品,舒适度穿起来太舒服了感觉就像踩在棉花里,舒适度鞋子还是非常的软弹,舒适度爸穿上很舒服哟,舒适度爆米花鞋底非常舒适,贴合感很好很舒服,舒适度挺轻盈的,舒适度穿着舒服呀,舒适度鞋底真的好硬,舒适度鞋子软是真的软穿两天适应非常舒服,舒适度大脚丫女士很喜欢,舒适度361的鞋子真的舒服哈,舒适度穿上去像踩棉花似的太舒服了,舒适度试了一下穿起来很舒服,舒适度运动鞋还蛮舒适的,舒适度boost中底很舒服,舒适度宽脚拇指外翻穿着都舒服,舒适度这双超舒服,舒适度鞋底软硬适中好评,舒适度这个鞋非常好,舒适度穿起来包裹感很不错,舒适度正常走路穿感觉很轻,舒适度刚穿上觉得挺轻巧的,舒适度试穿静态舒适度不错,舒适度弹性还不错,上脚挺舒服大小合适,舒适度贴合挺好的,舒适度脚感还是比较软的,舒适度斯凯奇的鞋子舒适度都很不错,很透气的面料舒适很耐脏脚感不错,舒适度男朋友说鞋底很软,舒适度包裹性和柔软度都不错,舒适度白色百搭鞋子非常轻便舒适度很可,舒适度包裹性还不错,舒适度不得不说这鞋真舒服,舒适度这双鞋不错,舒适度穿起来还算软有弹力的,舒适度鞋底软喜欢,舒适度上脚是有点小紧但穿着就合适了,舒适度包裹感非常好,舒适度鞋子舒适度还是不错的,舒适度穿起来比较轻比较舒适,舒适度后跟很软弹,舒适度挺轻薄的,舒适度刚穿没好软,舒适度踩的很舒服,脚感穿着舒服没有任何磨脚感,舒适度爸穿着合适很喜欢,舒适度鞋底还是比较舒适的,舒适度内里很软,舒适度boost底还是很舒服的,舒适度包裹性真的好,舒适度穿着比普通店买的舒服,舒适度穿上去感觉非常轻薄,舒适度穿起来比较轻盈,舒适度第二次购买跑步超舒服,舒适度踩起来很舒适软硬度适中挺舒服的,舒适度挺好的适合跑步穿,舒适度挺有弹性的,舒适度这个41的穿上特别合适,舒适度爸穿着超舒服,刚穿舒适度不错,舒适度试穿后感觉舒适,舒适度鞋底舒适度没得说,舒适度走起路来还挺舒服,舒适度踩着还是很舒服的,舒适度非常舒服的一款鞋子,舒适度孩子说踩着很软很有弹性,舒适度妈穿上感觉轻便舒适,舒适度底子真的超级柔软,舒适度包裹的很严实冬天穿很暖和,舒适度踩起来舒服,舒适度穿上巨软是真滴舒服,舒适度美感轻盈都非常好,舒适度衣服非常合适,舒适度挺舒服的也很适合夏天运动,舒适度穿起来弹的,舒适度款式真的非常喜欢,舒适度特步的鞋舒适度不错,舒适度踩开后特别舒服,舒适度鞋子很软很弹反馈也很好,舒适度包裹性挺强的,舒适度中底确实软弹,舒适度超级舒服包裹的更舒服,舒适度踩起来非常舒服,舒适度特步加油鞋子挺舒服的,舒适度很棒包裹性特别好,舒适度弹性挺好的,舒适度通勤穿很不错,舒适度穿上很舒服尺码推荐尺寸很合适鞋底材质鞋底很软,舒适度鞋底硬就没舒适度了,舒适度穿上来非常舒服比一般嘅更加舒服,舒适度底子很乱挺舒服的,穿着舒适度没有问题,舒适度穿着没什么不适,舒适度踩地很舒服,舒适度第一次穿这么舒服的,总体穿着感受非常舒服,试穿舒适度不错,试穿舒适度也很棒,舒适度摸起来挺硬的穿起来挺舒服的,舒适度踩着挺软和的,舒适度穿上舒服哦厚底的一点也不沉哦,舒适度后跟挺软的,舒适度这个鞋子码非常标准,舒适度底还是挺舒服的,鞋子尺码合适穿着舒适跑起不来很舒服,舒适度穿上舒服老公很喜欢大小刚好,舒适度穿起来是比较软而且有弹性,舒适度包裹感不错,舒适度穿上走路明显软弹,运动风舒适度挺舒服的,舒适度穿上以后脚跟真的是超级软超级舒服,舒适度上脚效果意想不到的舒服,舒适度软底又轻舒服,穿上之后包裹性舒适性都很满意,舒适度穿着有的硬,舒适度鞋帮太高了,舒适度小说穿起来不错的,舒适度鞋子整体的舒适度还是很满意的,舒适度鞋子太棒了,舒适度走路感觉还是挺软的,舒适度鞋歪不舒服,舒适度穿上十分的舒适而且十分透气,柔软合脚舒适度还可以,舒适度平时穿还是没问题的,舒适度先生试穿后表示很舒服,舒适度穿双去走路有回弹感觉还可以,柔软度非常高不存在磨脚很舒服,舒适度包裹比较紧,舒适度包裹很舒服,运动鞋舒适度很舒适尺码推荐尺码标准鞋底材质很软鞋面材质不错,舒适度穿起来比较轻薄还是不错的,舒适度穿着舒适感觉实物比图片更好看,舒适度缓震回弹的感觉很舒服,舒适度穿着不热的情况下还是比较舒适的,舒适度包裹很好不挤脚,舒适度舒适啊很可以呀鞋口紧些也不算问题呀,舒适度包裹的有点紧穿进去有点费力,舒适度刚开始穿有点硬适应了还是蛮舒服的,舒适度差不多包裹性不错,舒适度夏天此款非常合适,不太舒服鞋底太硬不舒服,舒适度软弹感觉比361的好,舒适度这款比较适合,舒适度包裹感还行,面料材质面料很舒服,舒适度包裹感还可以,舒适度摸着比较柔软,非常轻非常弹非常透气上脚感觉包裹非常合适,舒适度刚穿的稍微有一点硬,鞋子款式舒适度总体满意</t>
  </si>
  <si>
    <t>很轻也好看,很轻也很好看,很轻又好看,很轻便也好看,很轻好看,很轻很好看,好看也很轻巧,很轻也很合脚,很轻也够弹,很好看也很轻便,很轻便也很好看,很好看又轻巧,好看很轻巧,很轻也很弹,好看很轻便,挺轻的也好看,很漂亮也很轻便,轻便也很好看,也很轻很好穿,很轻快也很漂亮,也很轻很软,很轻也很稳,很好看很轻便,很轻而且好看,很轻很好看啦,很轻颜色也好看,蛮好的也轻便,很好看也很轻薄,很轻盈也好看,很轻便好看,很轻便很好看,很好看很轻巧,很好看也轻便很好,很好看轻便,很轻巧也很软,特别轻很好看,很轻便也很合脚,很好看很轻盈,很轻巧很好看,也很轻巧很好看,很轻很漂亮,很合脚也很轻,很轻也很软,很舒服也很轻便,很轻耐磨,也很轻盈,很轻很合脚,很轻也很耐穿,整体很轻很弹,很漂亮又轻盈,非常好看也很轻便,还很轻盈,耶很轻便很好看,很轻漂亮,很轻也很有弹力,很轻很好穿,说是很轻很好穿,很合脚也很轻便,也很轻快,很轻也很舒适,很漂亮很轻便,很轻便也不磨脚,也是很轻的,很轻巧很好穿,挺好的很轻便,也很轻便的,很轻又防滑,也很轻舒适,很漂亮很轻快,但真的很轻很好看,很轻便很合脚,很好看轻盈,很轻便也很合适,很轻便漂亮,很轻质感,好轻好看,很轻很好窜,款式好看很轻巧,很舒适也很轻便,很轻便蛮好的,也是很轻盈,很轻快还很耐穿,真的很轻很好看,很轻便很漂亮,很轻也软,很轻好看防滑,很轻还舒适,轻还很Q弹,也很薄很轻,很轻便也很防滑,很软也很好看,很舒服又轻便,也超级轻很软,挺好看的很轻便,很漂亮非常轻便,反而很轻很好穿,颜色很好看也很轻盈,很轻便颜色也好看,但很轻很舒适,很软很轻便呀,轻薄很舒适,好看很非常轻便,非常漂亮又轻便,很轻巧很好,很轻又软,很轻便很好刷,很轻便很软,超轻很软,很轻薄的,也很软很好穿,说是很轻便很好穿,很轻巧好穿,很舒服也很轻便呢,很轻盈,很轻又减震,说是很轻很好看,挺轻的很薄,很漂亮轻便,很轻便也很耐穿,质量很轻很弹,很轻好穿,很轻而且穿着好看,很合适很轻便,很轻巧很耐穿,很轻便很好穿,很轻便很好穿噢,真的很轻很好走,都很轻很好走,很轻便脚,很轻还防滑,重量很轻也很好看,很好轻便,很轻好结实,还很舒服轻便,很轻巧舒适哦,很轻很给力,而且很轻盈,很舒适又轻巧,挺轻的也很软,很轻薄的哦,很舒服很轻便,很软和很轻便,很轻很好合脚,很轻巧不累脚,超轻超好看,很轻很好走,很轻快合脚,很轻便不错,又轻又弹还好看,这款很轻很软,感觉特别轻也很好看,很轻也柔软,挺软的也算轻便,很轻也不累脚,好看舒服轻巧,而且很轻很软,很轻薄合适,又轻又软非常好,轻巧很不错,很轻巧很软,很轻薄很透,确实也很轻巧,很轻便不磨脚,挺软也不磨脚,说很轻便好穿,也非常轻巧舒适,很轻又弹,很轻很合脚也很弹,很轻巧也挺好看的,很轻很弹很好穿,而且也很轻盈,很好很轻便,很有弹性很轻便,很轻合脚,很轻很上脚,又很轻盈,好看很轻很薄,很弹很好穿,很轻巧很舒服很美观,很轻还软,也很轻边,很轻底子也软,很漂亮轻巧,超轻而且很好看,很轻很软和,挺好的很轻巧,轻便很好穿,很轻便也不闷脚,真的好看轻巧,非常合脚又轻柔,很轻舒适,软的很轻盈,很轻大小也合适,确实很轻很薄,也很轻不累脚,非常舒服很轻便,很软也很显高,很轻还贴脚,很软很轻便,也轻且防滑不错,很轻很软颜值也高,很不错轻盈,不错很轻便,比较轻很合适,也很好看底也很软,很轻便很耐穿,轻便很软很好穿,很轻不磨脚,非常的好很轻便,很好穿很轻便,很棒很轻便,非常的好合脚还轻便,而且很轻很跟脚,很好穿很轻,很轻又不会磨脚,轻而且真的好看,轻量挺好,也很软不磨脚,轻的而且也漂亮,很轻弹力超好,很轻便合脚,很舒适很轻便,真的很轻很好穿,轻巧好看不错,用料很轻盈,很舒服而且轻巧,很舒服轻便,还是很轻很好,很轻弹力很好,也很轻不错的,轻巧很喜欢,很轻不累脚,她说很轻巧好穿,说很好穿很轻便,很稳也很轻,很轻盈的,非常轻而且很弹,很舒服很轻便哦,很轻确实,很软很好穿,很软也很轻,好软好轻便,很轻巧也很喜欢,挺好看挺轻的,很轻可以的,很轻很合适,很轻而且还防滑,很轻很好,很轻但又很厚实,很轻使用感很好,版型不错很轻便,很轻便好穿,说是很轻巧舒适,很轻巧合脚,很薄很轻快,而且很轻哦,很软又很时尚,材质很轻巧,重量很轻很弹,很轻很软啊,又轻又软非常好穿,挺好的轻巧,很轻很软很好看,看着不错很轻巧,特别轻便也很百搭,也不重还很软,很轻很减震,还很轻便舒适,的确很轻便好穿,说是很轻薄很好穿,还不错很轻便,很随脚也轻便,很耐脏很软,很轻很廉价,很Q弹很轻便,好轻好软又好看,很软很轻很好穿,底很轻耐磨,也很耐磨,很轻薄带感,很不错很轻巧,非常轻便耐看,轻巧挺好的,很轻漂亮弹力很足,很轻很软的鞋,颜色也好看底很软,很不错轻又不闷脚,好看轻便很舒适,很轻很弹很好看,很宽松轻巧,很轻便且舒适,很轻很软很好穿,很轻便底很软,很轻很舒适,很轻舒适感,真的很轻很方便穿,而且也很轻快,很轻便很不错,底子很厚很轻薄,很轻薄很舒适,老爸说很好看很轻便,很轻很美,说很轻又透气,但又很轻很软,很软好穿,很轻很软弹,轻巧很不错的,不错很轻巧,很轻巧粉色很好看,轻便好喜欢,又轻便又Q软,低很软又轻便,很弹非常好穿,质感很轻盈,又软又轻不错,非常不错很轻便,很轻也很高,很轻薄很有弹性,非常轻便软弹,并且很轻舒适,很轻质量也很好,感觉很轻很假,很轻很好搭配,轻便很喜欢,很轻薄好穿,但很舒服轻便,确实很轻不会闷脚,也很轻便也不累脚,弹性也很好爱了,轻便颜色很好看,也特别轻盈,也是很轻很薄适合夏天,不重很舒适,质量不错很轻便,很不错比较轻盈,很轻便也不臭脚,真的很轻很软,很好非常轻便,很好看舒适轻巧,穿上很轻很弹,很软也不挤脚,非常轻弹性也很好,很轻巧喜欢,非常好看舒适轻便,确实很轻盈,很轻巧舒适,很轻很喜欢,不沉很轻便,底很软也很轻,很轻薄舒适,很好轻便不重,超级舒服轻便,轻便非常好穿,非常好轻巧,轻便很不错,很好很轻薄,挺好看的也挺轻的,而且很轻很百搭,现在很薄也很轻,很轻很软很实惠,很软特别好穿,很轻很弹,很轻盈很防滑,又轻软又漂亮,感觉耐磨也好很多,很舒适轻巧,很软很轻的材质,非常轻盈呀,很好穿起很轻盈,很轻很舒服很美腻,很软很好看,材质也很轻没洗,上脚很轻很软,确实是轻巧又弹性,挺轻便有弹性的,材质也很轻,很轻很软,又轻又软很棒,非常好看很结实,非常舒服轻便,但确实很轻便舒适,感觉很轻盈,超级轻便的,很轻便挺好的,很好穿上很轻,漂亮轻巧而且很软,样子也很好看非常防滑,很轻便很舒适,yn挺轻质又稳固,很舒服轻巧,又轻有好看,很轻的材质,挺轻的挺好看的,很轻很软赞,很不错又轻又软,非常舒服轻薄,非常轻不累脚,很轻更穿的舒适,不错又轻又软,很轻还可以,很小巧轻松的感觉,很轻非常舒适,很轻便的一双,不错很轻快,很轻便很跟脚,很柔软轻便,说很舒适很轻便,大小合适很轻便,不错非常轻便,但很轻也还可以,很轻便不压脚,很轻便舒适很好,软的很好穿,他说很轻便很好穿,底子很轻快很软,很轻好看稀饭,非常的弹还很轻便,很轻很便捷,很软也很有支撑感,感觉也很轻盈,真的很轻巧,非常轻快好看,拿着也很轻盈,说是很舒服轻便,非常软很好穿,感觉不错很轻便,不错很轻薄,很轻便他很喜欢,很软很显高,很轻巧有弹力,又轻又软又好看,很软合脚,很软挺好穿,质量很好轻便,很轻便的感觉,不错很轻比较耐穿,很轻且柔软,说很软还耐穿,他说很轻便舒适,特别轻快好评,也挺轻巧的,感觉很轻便舒适,很轻很便宜,很轻巧的材质题,确实很轻很弹,非常舒适好看还增高,很轻很凉快,非常轻盈的一款,感觉非常轻便好穿,挺好挺轻盈,很轻很软不磨脚,还不错很轻巧,很轻弹性很好,很软很轻很耐穿,材质很好很轻,很轻防滑,感觉超级轻便,质量特别轻盈,非常轻便合脚,不错挺轻还透气,很轻便不累脚,轻便挺好的,很漂亮很轻很弹,很轻不错,很软很实惠,也蛮轻便的,这款很轻,很轻跑的也很弹,蛮舒服的轻便,很轻挺好的,觉得很凉快很轻便,而且颜色好看重量也轻,轻便很脚,很轻巧很舒适,挺轻便的,很好舒服轻便,感觉特别轻巧舒适,很好很轻巧,很轻很不错,很好穿很软,很好很防滑,而且很增高很舒适,好看舒服轻感觉还挺耐脏,他说很轻很舒适,都很合适很轻巧,很好穿的很软,底子又轻又软,重点是很轻盈,真的很轻很弹,非常轻巧弹力不错,很轻并且很好看,也挺轻便的,优点很轻很舒服,但还是很舒适轻便,很轻便好走路,轻巧很轻松,挺轻巧的,穿上很弹很轻,很轻但很软,质量很轻,比较舒适很轻,很轻很随脚,非常轻走路舒服颜色好看,很轻便不挤脚,而且气垫很轻,很轻很Q,质还不错也很轻,很轻不费脚,非常的轻合脚,宝贝很轻薄,很轻快不沉,穿着很弹很软,舒适度特轻很薄,很轻而且包裹性也很好,弹性确实比较号好也很轻,很轻很适合散步用穿,很轻非常喜欢,不过很舒适很轻,又软又合脚,拿着很轻很舒适,很不错轻便耐用,不错很有弹力,她说很轻便舒适,很轻很软不夹脚,很轻很自由,好轻好软好防滑,说很软很好穿,总之很好看很轻薄,很轻很爽,很轻一点也不压脚,非常轻便很喜欢,很轻并且底超级软,整体很轻巧舒适,真的很轻盈,很轻很舒服走路,很轻便舒适还防滑,很轻质量的一款,非常轻便弹性好,很轻底子很软,很喜欢很轻盈,很轻超级轻,讲很轻很透气,底很轻很软,很好很轻很适合新手,很轻很奶,非常好舒服轻便,感觉白色更轻更软,很舒服并且耐脏,很软不磨脚,宝贝很轻巧,也挺轻盈的,很轻快不磨脚很喜欢,比较柔软又很跟脚,感觉很耐磨,挺好的非常的轻便,不错喜欢很轻便,比较弹也比较合脚,挺轻便的嗯,真的非常轻便,挺轻巧不错,轻薄质量很好,感觉很轻快,很软很弹很好穿,很好很轻很有弹力,很轻很赞,好看轻便满意,舒服加防水很棒,然后很轻盈,比较轻质量好,又轻又弹又好看,很轻很好走路,快买它非常轻便,但真的轻便不坠脚,很软很弹也超轻,但也挺轻便的,很薄很适合夏天,轻便好看是真的,很轻很飘逸,很软很安逸,挺好的轻快,很轻便有缓震,底子很软很厚实,很轻不错的,我觉得很轻薄,好轻好软,很轻盈很不错,非常轻而且底很软弹性很好,轻便不错的,说很轻盈,宝贝很轻便,颜值高很轻很合脚,挺软挺轻便的,很轻很软很漂亮,而且非常轻盈,非常轻巧十分舒适,穿着很软很棒,说很舒服很轻便,又轻又软质量好,真的是很轻巧,确实很轻便舒适,重量也很轻不咋累脚,很轻质量很好,质量很好带气垫,薄的感觉很好,好看柔软,他说非常舒适又轻巧,质量非常好然后又很轻便,很轻便瘦脚,然后很轻薄,还不错很轻质,很轻很好价格也便宜啊,非常适合好看轻便,底子超级软轻巧,很舒服且防滑,很轻很软很适合老人穿,轻便舒服也是真的,又轻便又柔软,轻便而且舒适度很好,感觉很防滑,非常轻巧特别棒,很薄很凉快,很轻便不闷脚,不错的很轻很有趣很透气,很轻并且很软,真的非常轻巧,喜欢很舒适轻便,推荐购买有轻又软啊,很好穿很抓地,大一丢但很舒适,尤其是很轻盈,很弹且很轻,底子很软很轻,很轻底很软,感觉就很轻便哦,很轻便颜色也不错,还不错挺舒服的又轻便,还不错很轻改便宜,挺轻便的包裹性又好,确实不错非常轻便,而且很防滑,轻快好评,底子很厚很软,也和轻很舒适,超轻Q弹很喜欢,他说很舒服轻巧方便,很软很适合跳绳,还不错哟轻盈,质量很轻但有质感,很轻巧适合夏天,挺薄的很适合夏天,好用很软,很轻快很粉嫩,很轻便且颜色正,很舒适大小刚好,轻便软不错,也蛮轻巧的推荐,不过这款很薄也很舒适,这款很轻薄然后很舒适,很轻样式还行,有防滑而且很轻薄也挺好看,超级轻便超级好,很弹很轻很贵,很轻穿了有点大,很轻巧也很喜欢的一款,挺好的有弹力,很轻很好走老爸很喜欢,很轻又平宜,用来爬山很轻很软,关键是真的很轻很弹,身体是很好看也很软的,很轻便有弹性,看着薄但很结实,很轻好评,特别轻便也不臭脚,很轻便也没有异味,特别漂亮舒服轻巧,超轻超有弹力,比较轻盈吧,很轻很柔软的底部,不错挺轻便的,轻便非常不错,轻巧好穿不过买小了,喜欢也很轻快,很上脚很轻,很合适不挤脚,重点非常轻便柔软,非常的舒适而轻便,很薄很弹,很弹很实惠,非常的轻便又平价,上手感觉很轻,非常轻便拿脚,pu价格也低还舒适,很轻便柔软,很轻便缓冲也足够,很软很好,还不错轻便软和,颜值也很好很轻巧下雨也不打滑,非常的柔软轻便,超轻便质量很好,很轻巧很喜欢特步大卖,非常漂亮结实,特别轻盈软弹,这款挺轻便的,超轻还软弹,爱了呀很轻薄很适合夏天,很轻还不错,优点很轻很舒福,很轻喜欢,很轻不夹脚很舒服耐磨性,很薄很清爽,很轻很专业,很轻回弹性特别好,走路轻便质量很好,很轻便质量很好,很轻便码数刚好,软的很还轻便夏季必备,很轻穿着还可以,很软很轻也还是蛮百搭的,材质是很轻,非常的轻盈,很好轻便舒适,很轻便值得购买,挺轻盈的,感觉非常轻便舒适,轻便款式不错,可以说很轻盈了,满轻薄的,非常轻和舒适,很轻巧柔软,很轻巧质量很好,更软更舒服一些,不错轻巧舒适,非常轻便我都想要,我感觉很轻巧,很好看很轻巧但底子是真的硬,又轻又软又防滑,而且很耐磨,很好很有弹性,不错很软有弹性,真的是非常轻便,不错很软很适合跑步,非常舒服和轻便,很轻薄适合夏天,还不错轻巧舒适,很轻很棒,还是那么轻便和合脚,特别的轻盈,YC很轻不夹脚很舒服耐磨性,很软都很好,拿到手也的确很轻的,轻便非常完美,夏款挺轻薄的,不过确实很轻盈,挺软的适合走路,非常轻完全不偏码,还是轻便都很好,很软很轻,宝贝非常轻便,很好底很软,非常轻便非常薄,很轻感觉可以,很轻值得购买,非常好很轻便舒适,非常轻弹性还可以,超轻17真的很轻,确实非常轻便舒适,挺轻薄的哈,说是轻便又舒服,很轻走路不累颜色好喜欢,非常轻便回弹力超好,很弹很轻,很喜欢不会磨脚,还蛮轻便的,很轻很夏天,很轻值得去购买,整体拿在手上很轻,非常的轻巧舒适,很轻弹力好不过不太耐磨,很轻感觉,非常喜欢薄适合夏天,很轻盈的感觉,很耐看耐脏声音,也没有脏很好,非常轻便的那种,拿着感觉很轻,是真的很轻便,很轻正好大小,很好弹性不错,可以很轻便舒适,非常轻盈给力,很软很好走路,轻便挺OK的,穿着很轻便还不错,超级舒服超级轻薄,感觉非常轻薄凉快,不错哦实惠轻巧,不错摸起来很薄,很薄很轻,很薄很清凉,入手很轻,质量不错轻便,非常好轻巧适合跑步,很不错走路很轻,主要是轻巧舒服,很轻很弹跑步用,很轻很软很棒,很赞很轻很软,很轻便颜色挺好看,非常好非常轻便,超级的软并且很轻,很好便宜,很有弹性不错的选择,轻便到一种很舒适,但很轻便你值得拥有,很轻很软地板上防滑也可以,轻盈还是挺轻盈,很轻很软值得购买,确实非常的轻和软,好轻薄啊喜欢,很轻快非常适合遛弯穿,挺轻薄的,非常舒服并且很轻巧,首先很轻盈,底部很软大小刚合适,而且挺轻便的,很轻很薄,特别轻特别舒适,拿起来手感很轻,喜欢这种轻便的,便宜舒服特别轻,很轻很柔,飞影又轻又弹又透气,拿在手上很轻,宽度很好不挤脚,很软很轻很舒服很便宜,真的很轻很惊喜,AD很轻很柔软的底部,不错轻便舒适,很轻很软很不错,轻的柔软的防滑的而且耐看大方,非常轻巧很适合运动,大小刚好防滑底爱了,说是很轻还不错,特别轻快是正品,很轻很舒服重要的是价钱还很便宜,超轻超Q弹,特别舒服又非常轻价格特别便宜,很软很轻很弹,非常轻便高颜值,很轻弹缓冲不错,很轻很运动,拿在手里很轻,非常轻非常软,他很喜欢很透气,毫不显黑且非常舒适,总体感觉很轻便弹性很好,拿着很柔软,布面很轻薄很不错,很轻便包裹性强,说特别适合特别轻便,拿上手感觉很轻,很轻很软很弹,蛮轻盈的,灰色的很舒服有泡棉,质量不错很轻很薄舒腹,很轻快风凉,重量也很合适,很软很舒服很符合匹克的科技,很潮很耐脏,轻便无异味配价格而且特别亲,提在手里很轻便,很容易脏还很薄,好评轻巧码准,很好质量很轻巧,而且感觉很轻快,很轻很q弹绿箭礼盒装很细,超级舒服和轻巧,很轻支持国货,拎起来手感很轻,百搭又舒适挺轻的稀饭,属于特别轻便的那种,很瘦很薄的,喜欢它的轻盈和简单,拿在手里很轻巧,拿着挺轻巧的,重量很合适,很轻很小清新,价格不贵比较暖和,重量挺轻便的,宝贝超级轻便,软的很贴心,很轻便很舒服有踩屎感,0更柔软更弹颜值更高,很好很软很轻,很轻推荐购买,是我想要的轻便硬朗的感觉,很轻很弹很软,轻便倒还行,轻快质量不错,而且非常的轻盈,非常轻便值得入手,拿到手里真的很轻便,一点也不磨脚超级喜欢的感觉,还蛮轻盈的,很轻是真的很轻,很轻盈有点微弹,特别轻便希望不会闷脚气哦,还可以不错比较轻快,感觉还是那个感觉轻便,总体来说不错穿上轻巧,很爱很透气,很薄很透,拿到手里太轻便了,非常轻便和柔软,很软很喜欢不累脚包装好,很轻便说喜欢的版型,很软很弹颜值担当,感觉比较软比较轻,很轻很透很弹,拿到手很好看,表面看上去很轻很单薄,轻软弹值得推荐,很轻是很轻,很软很弹支持国货,到手的时候就感觉很轻便,洞很大很透气,拿在手上感觉很轻,拿在手上挺轻便的,非常简单舒适,很软很弹很轻,有弹力值得购买,你的质地很柔软轻便,很轻盈没啥味道,很喜欢很软很轻,还不错轻巧又稍显笨重,拿在手里感觉很轻,够轻够薄够软,0那双很轻又柔软,超级轻盈支持国货,拿在手里挺轻巧的,特别轻特别软,超级薄超级透气超级轻便,超级软超级轻,第一感觉是拿到手里非常的轻便,材质非常轻便,很轻很软面很薄底很厚,超级轻超级软</t>
  </si>
  <si>
    <t>鞋底很轻,鞋子底很轻,鞋面很轻,鞋底很轻薄,鞋体很轻,鞋子中底很轻,脚鞋底很轻,鞋底蛮轻,鞋底很薄,鞋底很软,鞋底很软很,鞋底很轻不硬,鞋底很软呢,鞋底很软乎,鞋底很厚很轻,鞋面很轻薄,鞋子底很薄,鞋垫很薄,鞋底很软哦,鞋底非常薄,鞋底也很薄,很软的鞋底,鞋头很薄,鞋皮很软,鞋的中底很软,鞋底穿着很轻,鞋底厚却很轻,鞋面很薄,鞋网很薄,鞋帮很薄,鞋底很厚且软,鞋底子轻薄,跑鞋底很软,鞋身很薄,鞋底材质很薄,鞋很轻但鞋底硬,很软鞋底,鞋身很软,挺软的鞋底,鞋底厚但很软,鞋底十分软,内鞋底很软,鞋底胶很软,鞋底有很软,鞋底十分软弹,鞋子底略软,鞋底轻薄,鞋底是软的,鞋帮鞋面很轻薄,鞋底挺软短,鞋底很防滑,鞋底是软,但鞋底很软,MK鞋底很软,鞋底穿很软,鞋底比较薄和硬,鞋面很薄透,鞋底轻巧,鞋底也薄,鞋子底软轻便,但鞋底很薄,鞋面线很薄,鞋垫也很薄,鞋底很耐穿,鞋垫是很薄,鞋底泡沫很轻,单鞋面很薄,鞋子的底部很软,鞋底轻便,鞋跟轻薄,鞋底相当软,鞋垫也薄,鞋底软的,鞋子底软弹,鞋很轻但底稍硬,鞋底感觉薄,鞋底有厚度但很轻,非常软的鞋底,鞋底穿着很软,鞋底也不硬,鞋面料很薄,鞋底轻且软,很柔软的鞋底,鞋面也很薄,鞋底也软哦,鞋底相当软弹,鞋底属于软的,鞋底并不硬,鞋网面很薄,鞋头布料很薄,鞋底高且软,鞋子跟轻快,鞋底也较软,鞋底厚而软,底很软轻便,鞋底软轻便,鞋子的鞋面很薄,鞋很薄,鞋面很软很薄,鞋底也不滑,鞋面非常薄,鞋底软而且厚,鞋底厚而软弹,鞋底轻弹,鞋底比较轻便,鞋内很软,鞋舌很薄,后跟鞋底很软,但鞋底软,鞋底很薄啊,运动鞋底很软,鞋面很耐脏,鞋底软和轻便,鞋底比较厚且软,鞋底又软,弹鞋很软,鞋垫非常薄,鞋底也比较薄,boost的鞋底很软,鞋底软轻巧,鞋底软又轻便,鞋舌很软,鞋底轻快,鞋底软又轻,鞋底很软而且增高,鞋带很防滑,鞋底材质鞋底很薄,鞋跟很软,鞋底超轻便,鞋底是软弹的,鞋子底比较薄,鞋底没有很硬,跑鞋很软,鞋子轻薄,鞋低很软,跑步鞋底很软,鞋子跟轻便,鞋后跟很软,鞋底明显很薄,鞋底软且弹,前面鞋底很软,鞋子网面很薄,鞋底有点硬和薄,鞋底又软又稳,前掌鞋底很软,头部鞋底很薄,鞋底子是软,鞋头底有点薄,鞋底薄比较硬,鞋底略薄,鞋面材质很薄,鞋垫特别薄,鞋底薄的很,鞋底比较薄,鞋底软糯,鞋底特别软跟,鞋底软的防滑,感觉鞋底薄,整鞋很软,鞋面布料很薄,鞋底跑步很软,鞋底不算很硬,鞋顶挺软,鞋底有点薄,鞋底又软又厚,很软的鞋垫,鞋底也是弹的,鞋底够软,鞋跟软的,球鞋很软,鞋底贼软,鞋底看着薄,特别软的鞋底,鞋子头部很薄,鞋底虽然软,虽然鞋底很软,鞋底不算硬,鞋很软,鞋底材质很硬很薄,鞋挺轻巧,鞋底是q弹的,鞋底很薄很硬,鞋舌非常薄,鞋头也薄,鞋帮感觉很薄,鞋底相对薄,鞋底走路很软,鞋后跟十分软弹,鞋底脚尖部很薄,鞋子是薄的,鞋底料比较软,鞋轻底软,软的鞋底,鞋底也软一些,鞋底比较软,鞋底比较减震,鞋底前脚掌很软,鞋底软弹的,鞋子轻弹,鞋底软,鞋子软弹轻,穿上鞋底很软,鞋底也更软,鞋面是薄的,鞋底稍薄,鞋身轻又跟脚,虽然鞋底软,鞋底不会硬,很薄的鞋垫,鞋底软而防滑,鞋底是防滑的,鞋底是比较软,鞋面网面很薄,鞋底材质得轻巧,鞋底够软弹,鞋底非常软不是硬底,鞋底不会很硬,鞋底软轻弹,鞋底材质软的底,鞋底和软,橡胶底很软,鞋子中底软弹,鞋底是软的防滑,比较软鞋底,鞋口是薄的,鞋底不算太硬,鞋底是减震的,鞋子底又硬又薄,鞋底比较弹,鞋感轻便,鞋垫也比较薄,鞋底超轻巧,鞋帮很软,鞋底跟软,鞋底肯定防滑,鞋子底不硬,鞋底中间又很软,鞋子软轻巧,鞋底足够软,鞋舌也是薄的,鞋面很薄一层,鞋子网很薄,鞋底较弹软,鞋底软弹,鞋轻巧底软,鞋底防滑那个略薄,鞋底材质并不硬,不过鞋面很薄,鞋底好薄,鞋底传上去很软,鞋底有些薄,鞋豚底比较软,依然很软的鞋底,鞋底耐脏,可以鞋底很软,它的鞋垫有点薄,鞋面鞋舌轻薄,鞋子薄的,鞋底材质软哦,鞋底也薄了,鞋底橡胶略薄,鞋垫也不滑,鞋子的前底比较软,鞋面也薄,鞋轻底弹,鞋底很硬还很薄,底很软好穿,鞋底软还轻便,鞋垫薄,走路鞋底很软,鞋面轻薄,脚垫很软,超轻鞋底软,鞋垫儿略薄,轻鞋底软弹,鞋面特别薄,鞋子正面很薄,鞋舌特别薄,鞋面软的,鞋底是软的感觉,鞋底材质软的跟,鞋底后根部很软,鞋底材质比轻便,鞋合脚且底孑软,3鞋底较薄,鞋底材质底有点薄,鞋底软可以,一体鞋舌很薄,因为鞋底很软,鞋底有些轻薄,鞋底儿软,鞋底高软弹,但鞋底有些薄,鞋子偏轻巧,另外鞋底薄,特别柔软的鞋底,鞋底也不算硬,鞋子低部很软,鞋体轻盈,鞋面会很薄,鞋底薄了,鞋底较薄,脚跟很软,鞋子是软y底的,但鞋底稍薄,鞋垫薄又硬,鞋带感觉薄,鞋身很美观,鞋底中等厚但轻便,鞋底软一些,鞋轻底不硬,而且鞋底软轻便,鞋底暄软,跑步鞋底有点软,鞋底调的较软,鞋底又软又后,鞋面材质薄很薄,鞋垫比较薄,鞋子上脚轻盈,鞋底软防滑,鞋底厚度刚好,安踏的鞋底比较薄,鞋体轻巧,鞋子是透气款,叶子跑鞋底很软,鞋非常跟脚,鞋底薄,鞋面很薄透明的,鞋底软度刚好,鞋整体轻便,鞋轻盈,鞋底很硬不像跑鞋,鞋面薄的,鞋底厚度偏中薄,鞋子跟合脚,鞋内侧是软的,鞋底刚好,鞋底偏硬也比较薄,鞋面很薄网面,鞋底橡胶比较薄,鞋面也比较薄,男鞋的底有一点薄,鞋底是软橡胶,鞋底有耐磨片,2鞋底较软,鞋垫是软,鞋底又薄又硬,鞋底软不硌脚,鞋底柔软的,鞋底比较防滑,鞋底材质略薄,斯凯奇鞋底很软,鞋面和鞋帮也较薄,前面鞋底有点薄,鞋垫有点薄,但鞋面是薄的,鞋低软,鞋子轻盈跟脚,轻盈鞋楦有点宽,鞋底硬鞋面也一般,鞋子轻吟防滑,鞋面也耐脏,底很防滑,鞋底稍薄稍硬,鞋底踩着更软一些,鞋身轻盈,这款鞋面薄,鞋底也弹,因为鞋面很薄,鞋身轻巧,鞋比较软,是蛮q弹的鞋底,鞋子跟舒适,鞋子的底软,鞋垫还薄,主要鞋底够软,鞋底鞋面都比较薄,鞋跟软弹,鞋材质轻便,鞋底材质比较薄,鞋底有缓冲,鞋底不算软偏硬,虽然鞋底比较软,鞋面薄的鞋底软的,鞋带稍薄,鞋底也软一点,鞋底防滑了,鞋底没有特别硬,鞋底科技很软,鞋低有弹性,鞋网面有点厚,鞋体轻便,鞋底硬不防滑,轻的薄的鞋底不踏,鞋底走路软弹,鞋底材料较软,鞋舌头也薄的,鞋底算是舒适,鞋头薄,鞋面好薄,鞋底软底儿,鞋底也较柔软,鞋底还比左脚薄,鞋底不硌脚,鞋底不会硬哦,鞋底上部比较软,而且前脚掌鞋底很薄,鞋底中等软,软的鞋子底,鞋底材质有点薄,鞋底异常舒适,鞋面窄鞋底薄,另外鞋舌也很薄,鞋底比较软以外,整体鞋底比较软,前鞋底有点薄,鞋底也合适,鞋面薄凉快,鞋底软和不硌脚,鞋底很软特别是后跟,鞋比较轻薄,鞋底较高同时也软,鞋底耐穿,鞋底有厚度但底不硬,不是硬鞋底,鞋子底部软,鞋身轻便,鞋底薄了些,鞋后跟比较软,优点鞋底很软,鞋底有点略薄,底厚但很软,鞋底和合脚,鞋底软橡胶一样,鞋底防滑的,鞋底Q软,鞋头防撞很硬,鞋底是防滑大底,但鞋面有点薄,鞋底宽防滑,鞋底材质鞋底比较薄,好穿鞋底软,鞋底磨层有点薄,鞋面又薄鞋底又硬,鞋网面有点硬,后底很软,都是Q弹的鞋底,鞋底橡胶是软的,鞋底是软的泡沫,鞋底也不会滑,鞋底也比后部薄,鞋底有点薄了,这鞋防滑,前部鞋底有点薄,右脚感觉鞋底薄,鞋底较厚但不算硬,柔软的鞋身,跟脚鞋底软,鞋头也是柔软型,鞋底材质跑步有些薄,鞋底厚防滑,鞋子跟脚较紧,鞋子弹软,鞋里面的软底薄了,底子很耐穿,鞋子软弹轻巧,鞋底不好太硬,鞋底纹路比较薄,鞋料薄,还防滑鞋底,鞋底有防滑层,鞋底不是好防滑,薄的鞋面,鞋底板不软也不硬,鞋底软弹可以,鞋底特别减震,鞋底材质稍微薄,鞋轻弹软,鞋底QQ弹,鞋底弹软,鞋面材料好薄,鞋尖底子有的薄,鞋身比较薄,鞋底跑步比较软,鞋底不会太硬,特别软鞋底,鞋比较薄,鞋子不卡脚,鞋底硬的不打弯,鞋舌比较薄,鞋底QQ弹的,鞋底前头有点薄,鞋底走路软,1鞋底软弹,鞋子软跟脚,靴底软的,鞋子一般鞋底有点硬,鞋有弹性,鞋跟的地方很软,鞋底有气垫软的,鞋刚合脚,特别是鞋底很轻,鞋底软硬刚好,不过鞋底有点薄,鞋衣比较软,鞋底合脚,鞋轻巧,鞋面网特别薄,鞋面也不压脚背,鞋底比19要软,软的鞋面,鞋底软泡沫的,鞋底软的脚感好,鞋底防滑还阔以,3鞋垫薄,不过鞋底比较薄,脚底触感很软,鞋底有减震栓,由于鞋底较薄,鞋底走路软的,鞋底材质软的一批,但鞋面薄,但鞋底防滑,鞋底好防滑,鞋底轻跑步稳,鞋底也更软一点,鞋底都透气,鞋子耐脏,前掌的鞋底比较薄,鞋的面料轻薄,鞋底柔软服适,鞋底也软了些,鞋较轻便,鞋底比ub19软,鞋子底防滑,鞋底弹的鞋码偏大,鞋头也不挤脚,但鞋垫有点薄,鞋底太硬但耐磨,鞋头还比较耐脏,鞋子有缓冲,舒适度软的鞋底,跑步鞋底有一点硬,鞋底软一点,鞋子硬度刚好,鞋面刚好,鞋底黑色不容易脏,鞋底材质胶合适,碳板鞋底不错,这款鞋底软,由于鞋底比较软,鞋底也有回弹,鞋带有些薄,鞋底弹的,鞋底也相对较软,鞋身过于薄,干活穿鞋底很软,鞋偏薄了,舒适度鞋底比较薄,鞋底够弹,主要是鞋底软,鞋垫比较软,鞋子比较薄,鞋轻快,虽然鞋底柔软,鞋底材质软的一笔,鞋底有防滑,好看但鞋底硬,一上脚鞋底硬和薄,鞋底厚度合适,此鞋轻盈,鞋底够Q弹,鞋底防滑一点,由于鞋舌很薄,鞋底有一定的软弹,鞋跟好看,鞋底较为舒适,鞋底弹,鞋子跟透气,鞋掌软弹,不过鞋子跟比较薄,鞋底软跑步,鞋底特防滑,鞋垫又薄又硬,鞋底是硬鞋底不够软,鞋舌短又薄,鞋底脚后跟比较软,脚感轻薄,柔软的鞋垫,鞋底一开始很软,而且鞋垫比较薄,脚尖处鞋底较薄,鞋帮薄,鞋子轻底软,鞋底够稳定,鞋子是透气,脚底防滑的,鞋帮比较薄,鞋底有点硬不防滑,鞋底不软不硬,鞋跟稳定,网面鞋带偏薄,鞋比较跟脚,鞋后跟不磨脚,鞋底很快磨光滑,鞋底比ub还要软,鞋底厚柔软,鞋子偏硬不暖和,鞋面材质略薄,鞋子脚感良好,鞋子底部比较软,鞋子本身透气,鞋底较舒服,右脚的鞋底软,防滑的鞋底,鞋底透气孔,鞋子透气型的,脚面比较软,皮革很软,采用轻弹鞋底,鞋底比较厚比较软,鞋底很软五星,鞋面薄的感觉,鞋底有回弹,Q弹的鞋底,鞋尖比较薄只有两层,因为鞋底比较软,鞋面材质有点薄,鞋面和薄,鞋子构造不太好夹脚,鞋子不偏码,鞋底较软,鞋面薄,鞋跟有缓冲,颜值很高鞋底较软,鞋底比赤兔的更软,鞋后跟软,踩着柔软的鞋底,舒服的鞋底,鞋底薄了点,鞋舌舒适,鞋子的前底薄,鞋子透气型,鞋底软自带增高,鞋面有一点薄,鞋跟也合适,鞋底比较软鞋面黑色比较耐脏,黑色鞋面也耐脏,觉得鞋面比较薄,鞋底软抓地牢,鞋胶很粗糙,鞋底软缓震好,鞋底前掌比较薄,鞋面耐脏,鞋底软鞋帮有点硬,鞋底子也偏薄了些,鞋底相对比较薄,鞋底要防滑些,鞋底软硬正好,轻质化鞋底,鞋子合脚,鞋子Q弹,鞋子q弹,整对鞋轻鞋底软,有防滑鞋底,鞋子前低有些薄,后跟很软很窄,尔克鞋底软,粉色的鞋底比较软,鞋子面料也比较薄,鞋底比较薄的感觉,感觉鞋跟较软,鞋底硬脚感一般,穿上感觉鞋底较薄,鞋底略硬减震一般,但鞋底太硬又薄,舒适度软的鞋子,鞋面薄了,鞋子挺跟脚,前端鞋底薄,首先鞋垫很薄,底轻便,鞋带有些短鞋底软材质,白色鞋底软一些,这款鞋底胶不平整,走路鞋底比较软,是比较软的鞋子,穿着底比较软,鞋底材质略微弹,鞋底防滑可以,鞋底后半部比较软,鞋面不压脚背,鞋底软减震,鞋底有支撑,鞋帮耐脏,一般鞋底偏硬,鞋垫一点薄,鞋头不会挤脚,鞋底不打滑,鞋底要防滑的,鞋底材质软的踩屎感,鞋底偏硬切鞋垫比较鸡肋,鞋底有点硬减震一般,鞋底又硬又不防滑,鞋底软份量轻,鞋面好看,鞋楦比较宽不挤脚,鞋底或者是中底软弹,鞋垫软的,脚感轻弹,鞋底前面软,鞋面很薄容易破,鞋头软不磨脚,鞋体总体轻盈,鞋底要薄一些,底厚轻松,鞋子贴脚较轻,鞋底有点硬不好穿,鞋型合脚,唯一鞋底较薄,鞋底比较舒适,鞋面网布薄的,鞋底形状好看,感觉鞋舌略薄,鞋轻码正,鞋帮很薄容易掉,动力巢鞋底比较软,鞋垫软鞋底硬的,鞋垫较薄,鞋底略薄了点,很轻便丶底较软,鞋底抓地稳,舒适的鞋帮,后跟也不磨脚,鞋底也更软有踩屎感,不过鞋底软,鞋底软硬度中等,鞋底子有点薄,鞋子佷合脚,鞋底是较软的那种,鞋底有碳板,鞋底硬隔合脚,优点是鞋底软,鞋舌薄,鞋底太防滑了,鞋子轻抓地好,鞋是透气,鞋面不压脚,鞋面薄一些,鞋底很有踩屎感,右脚鞋底薄,鞋垫鞋底软,轻薄鞋面如蝉翼,鞋底更硬一些不跟脚,鞋底稳,鞋网面真薄,不过因为鞋底软,鞋后跟中底比较软,鞋面材质有点轻薄,鞋底柔软塌陷,鞋子耐穿,此鞋也透气,软鞋底,鞋底比鞋面好看,鞋体比较轻便,左脚鞋底薄,鞋帮没有磨脚踝,鞋轻耐磨,鞋型贴脚,鞋底会弹还好,鞋底也不容易变形,鞋底软跑步软,主要鞋底比较软,踩屎感的鞋底,鞋底硬脚感极其一般,外底很耐磨,鞋跟厚度正好,脚底防滑,鞋面宽不夹脚,鞋垫软弹,胜在鞋底舒适,黑色鞋面比较耐脏,鞋面能透气,全鞋舌比飞马很软,鞋垫是软中底是弹,鞋是好看但鞋底硬邦的,底比较软的,比平常的鞋底软,轻质鞋底,鞋底比一般跑步鞋硬,鞋面材质不贵,因为鞋底薄了点,鞋头不挤脚,脚跟处鞋底软,鞋底软鞋面宽,鞋底缓冲较好,鞋面材质有些薄,柔软鞋底,2鞋中底是软的,鞋底硬不舒适,鞋底材质耐磨不详,鞋垫薄的一层,鞋底也算是软一点,鞋面布偏薄,不过鞋头好薄,底比较软弹,其次鞋底软,鞋底胶不够软,鞋子够宽不会夹脚,鞋舌头也不磨脚,鞋垫软一些,鞋子是防滑的,鞋底有硬度支撑,鞋底够厚够弹,鞋子不溢胶,鞋底相对比较软,鞋垫薄了些,鞋底材质比态极要软一些,鞋底缓冲好,底比较防滑,鞋体稍薄,鞋底是硬的不是减震,鞋底也软了一些,主要是鞋底Q弹,鞋底硬以适合跑步,鞋底硬不好穿,鞋底软硬度略偏硬吧,但鞋身本身也薄,前面鞋面比较薄,鞋尖不挤脚,脚感较软弹,鞋底高不软不硬,鞋垫也相对较薄,鞋底材质较软新鞋有股味道,鞋身贴脚,鞋底缓震好,底软轻便,前鞋底薄,底比较薄,鞋舌感觉有点薄,脚感比Boost软,鞋底薄了一点辣,走路鞋底软,鞋子黑色比较耐脏,此鞋前脚掌较薄,鞋子透气,鞋子网面较薄,鞋舌软,鞋身好看,此鞋透气,因为鞋底又软又滑,女鞋不磨脚,鞋底缓冲棒的,底比较耐磨,鞋底材质弹软的一批,鞋垫总跟脚,一般太硬鞋底,鞋软弹,鞋子面部有点薄,底比较柔软,后底比较柔软,一般鞋底比较硬,鞋底不软不硬刚好,鞋底更耐久,鞋垫子有点薄,主要是鞋垫软,鞋底软有踩屎感,鞋底不硬不软刚好,鞋子薄,穿着感受是鞋面薄,关键是鞋底防滑,鞋底略硬大小刚好,这个底防滑,走路后跟鞋底软,鞋尖有点薄,鞋口比较软,鞋底太硬不好,鞋底是比正常的鞋软,关键鞋底防滑,其次整鞋轻量,鞋底特被软,鞋底没有气囊比较硬,鞋后帮更软,鞋底初段软,首先鞋底软,鞋子偏透气一些,鞋垫软,耐磨鞋底,鞋底比一般的跑鞋略硬,底厚且软弹,鞋底比C37弹一些,鞋头宽不挤脚,鞋底防滑,鞋子面料薄,鞋底较为软,鞋底减震可以,前底又薄又硬,鞋子比较轻薄,鞋底稍微有些薄,鞋底越来越薄,1代鞋底软弹,鞋面颜色耐脏,差鞋底太硬,鞋子耐看,脚提轻便,鞋舌短且薄,鞋底有一点回弹,鞋透气,鞋舌有点薄以外,鞋舒适跟脚,鞋是网面,有弹性脚感,底也防滑,鞋底软硬度正好,鞋垫有回弹,是比较薄的鞋,鞋底材质比一般boost偏硬,看鞋底也防滑,鞋子属于缓震系列,不过鞋底比较软,为了减震鞋底略高,鞋子比boost要软一点,鞋面软,猪皮比较软鞋楦是,网鞋比较薄,中底很厚很软,鞋口比较包裹,鞋底材质量杠,一般鞋底太硬了,中底又厚又软,鞋底做工好,鞋底材质踩屎感,脚踩有比较软,鞋子是网面,鞋面透明的比较薄,鞋子耐磨,鞋底比之前的软,鞋胶跟底没对齐,觉得鞋底要软一些,鞋耐穿,跑步鞋底弹,鞋底硬回弹好,鞋子比较包裹,鞋底软了之后,鞋底相对较软,鞋底可弯折,鞋底应该耐磨,跑鞋的底比板鞋软,鞋子两侧合适,左鞋底比右鞋底软,鞋子有回弹,加了软鞋垫,舒服鞋底,鞋内比较舒适,鞋舌较软,鞋底只要耐磨,比较鞋底比较软,鞋底会有回弹,鞋舌有点薄,脚感柔韧,鞋底支撑足,鞋垫薄可以接受,鞋底略硬但影响不大,鞋跟软,只是鞋底有点薄,鞋底有一点软,仅一条薄的鞋垫,Q弹鞋底,缺点是鞋底薄,鞋底比其它鞋稍软一点,鞋面料较薄,鞋底的胶太次,鞋子鞋底软,高回弹的鞋垫,加上鞋子缓震较少,鞋垫软一点,鞋面薄了点,薄的网鞋,鞋面复古,鞋底软硬一般偏硬,鞋子比普通运动鞋软,鞋底薄了一点,底子软防滑,后跟比较软,可能鞋面薄吧,鞋子防滑,鞋子穿着透气,鞋头透气,鞋底大部分防滑,只比板鞋软一些,鞋面材质有点网状,有鞋底有块碳板,底软轻巧,鞋子通风有点薄,鞋面及鞋舌比较薄,透气鞋垫,不推荐鞋底硬,鞋底略硬略薄了一点,加了鞋垫合适,鞋底较软穿着舒适,鞋面有点薄,鞋底软训练差不多,是网面鞋,感觉鞋较软,鞋舌比15稍薄,又加上鞋垫有点薄,感弹性有欠鞋底较硬,一般鞋底硬,3星鞋垫软,鞋底软中间稍过凹,鞋底有防震垫,鞋底和鞋面比较薄,以鞋底软,鞋带一般太硬,鞋底必须舒适,有回弹鞋轻巧,整鞋透气,鞋底有点硬物流一般,鞋面材质较薄,鞋底软踩屎感,垫一个缓震鞋垫,鞋体软,鞋子有碳板,鞋子减震,鞋面稍微有点薄,鞋垫有点稍微薄,但前底较薄,如果鞋底耐磨,鞋底稳定,后跟浅不磨脚,鞋底减震好,底比较舒适,鞋垫稍微有点薄,垫底薄,鞋防滑定住了,鞋子透气可以,底子有些硬但不硌脚,说明鞋底软,鞋底软穿着轻,鞋子减震可以,后跟更软了,脚感软一点,鞋头有点薄,鞋垫较软,鞋子走路轻快,鞋面也要软一些,鞋底防滑社交,缺点是鞋垫薄了,鞋带软,缺点是鞋面比较薄,冬季穿鞋面比较薄,鞋子长度上不偏码,鞋子较舒适,底子较软,鞋底软硬程度正好,而且因为鞋面比较薄鞋头比较扁,鞋的软硬度正好,比网面的鞋暖和,鞋垫防臭,右边鞋头不对中鞋底硬,鞋子吸汗,但鞋长合适,鞋底比前一代软,鞋面外观好看,鞋底稍微一点缓震,鞋底软易于运动,鞋头不够硬,鞋帮有支撑,鞋面不勒脚,鞋底柔软夸客服CH04,防滑软底的,底稍薄了些,鞋底支撑好,鞋垫薄了点,鞋底胶颜色不一,鞋子防滑OK,鞋面透气偏差,鞋子支撑足,鞋垫减震,鞋子软弹成度可以,气垫较薄,鞋底非常软的情况下,防滑鞋底,鞋子有些薄,鞋网有点薄,鞋底得软硬度可以接受,内垫较软,鞋挺跟脚,鞋垫比较以前的软,鞋底会比开始软一些,主要靠鞋垫减震,缺点鞋底薄,底厚且软,中底比较柔软,鞋底软硬较合适,底部较软,鞋底避震,鞋子较为舒适,脚感较软,后跟还算比较软,鞋的耐穿度,鞋帮有点薄,鞋底再柔软一些,鞋底材质骗硬,鞋底耐磨有待考究,鞋子防水防滑,底较软,鞋底相较而言比较软,鞋子前脚掌薄,防撞鞋头,后跟柔软,外底算防滑,女款不磨脚,鞋型不偏大也不偏小,柔韧鞋垫,底厚软弹,鞋底的软硬程度刚好,鞋底比BOOST舒服,底软防滑,鞋前部宽度合适,鞋子包裹性,鞋子包裹感,鞋底抗造,鞋面相较薄,这双更软一些,缺点鞋舌薄而且打皱,Nike的鞋底软一点,软底防滑,鞋底较一般跑鞋硬一点,底防滑,鞋身包裹可,穿上软硬度中等,鞋面包裹,内垫厚薄合适,底软q弹,中底柔软,鞋底有些软,防滑软底,鞋面较薄,包裹性鞋,中底较软,底厚而不硬,不足鞋底有些硬,鞋底弹为主软为辅,鞋面网状,鞋子网面,中底厚而软,鞋包裹性,鞋子包裹,皮革薄,主要鞋子薄,全脚包裹,鞋舌有些软,不会在鞋底滑动或折叠,鞋前掌薄</t>
  </si>
  <si>
    <t>好的话会再回购的,好的话会回购的,如果好的话会回购的,有需要的话会来继续回购的,有机会的话会回购的,喜欢会再回购的,有机会再回购的,有需要的话还会继续回购,有需要会再次回购,质量好的话再回购,有需要还会继续回购,不错的话会再购的,质量好的话会回购,如果有需要会继续回购的,下次有需要还会继续回购,等合适还会再次回购,好的话还会回购,以后有合适的再来回购,有需要的话会回购,不臭脚的话会回购的,下次有需要会回购,后续有需要的话还会再回购,如果好穿还会再回购,有需要的话肯定回购,有需要还会回购,以后有需要会回购,有需要会再回购的,有需要下次还会回购,有需要会继续回购,好穿的话会回购的,后期满意的话会回购的,以后有需要还会继续回购,好的话会回购,有需要还会再来回购,有需要会继续回购的,耐穿的话还会再买,以后有新款也会回购,有需要再会回购的,以后有机会回购的,舒服的话会来回购的,质量如果好的话会回购,有需要会再来回购,下次有需要还会回购,穿着好的话以后会回购的,好的话以后继续回购,以后有需要会来回购,下次有合适的还会回购,有新款出的话还是会继续回购,后续有需要会继续回购,以后有活动的话再回购,舒服的话会回购,好穿的话会继续回购,以后有新款继续回购,好以后继续回购,如果质量很好会继续回购,如果好的话还会继续回购,有机会回购的,有需要下次一定继续回购,有需求还会回购,有合适的会再来购买,好穿的话再回购,有需要的话还会继续回购的,如有需要还会回购,有机会的话肯定会回购,如有需要还会在回购,如果好还会回购的,下次有需要继续回购,下次有机会回购的,后期没有问题的话以后会回购,有机会还要回购的,有需要下次再回购,会继续回购好,很好看还会再回购,非常好会继续回购,有需要会再来回购的,以后有机会还会回购,相信还会有回购,不错的下次还会回购,好的会回购,感觉好了还会回购,好穿的话下次再来回购,有需要会回购,下次有活动会再回购,下次有做活动再来回购,下次有机会还会回购,有需要会回购滴,有需要会回购的,穿的好的话会一直回购的,以后有需要会再回购的,如果耐穿的话还会回购,有需要时会回购的,穿着好了会再回购,以后有需要一定还会进行回购,耐穿的话会再来的,效果好的话会回购的,穿的好还会再来回购,耐穿的话会回购,以后有需要会继续回购的,有需要再来回购,有优惠还会回购的,不错会回购,有需要再回购啦,有需要再回购,有合适的会回购,以后有机会继续回购的,有看好的款式还会回购,以后有需要会再购,特别好有码的话还会回购,很喜欢下次回购,耐穿的话还会再光顾,有喜欢的款式会再次回购,有需还会回购,以后有需要还会回购,有需要会再次回购的,配色不错会回购,有需求时再回购,质量不错会回购,如果有需要会再次回购特步,有需要的话还回购的,有需要下次继续回购,超舒服以后会回购,以后有优惠再回购,有合适的还会再购买,穿着舒适会再回购的,有机会还会回购的,耐穿的话下次再买,好了会继续回购,如果有需要还会回购的,下次有活动还会继续回购,以后有机会回购,应该会有下次回购的意愿,以后有需要会回购的,有新款会回购,以后会回购的正品,特步大卖有需要还会回购,碰到喜欢的还会继续回购鸿星尔克加油,后期有需要会再购的,有机会还会继续回购,有合适的会回购的,合适的以后会继续购买的,有需要会回购的选择,很喜欢下次还会回购,下次有活动再回购,穿着舒服会继续回购,以后有活动还会回购,很喜欢有机会回购,有需要还会再回购的,又合适的还会回购,下次有合适的礼物回购,下次有合适再回购,后期耐磨再来购买,以后肯定有回购,有需要还会在李宁回购,有合适的再回购,有需要还会继续回购的,以后有好看配色还会再购入,后期有活动还会再购,穿着好了还会再来回购,有需要还会回购的特步加油,好穿会回购的,穿着好还会回购的,款式也很好下次会再回购,下次有活动继续回购,有需要继续回购,下次有需要会回购的,如果有机会还会再来回购的,有机会一定会回购的,耐穿的话以后还买,有活动还会来回购的,会继续回购尺寸刚好,下次有需要还会回购其他款,有优惠还会回购,还会回购特别好,还不错下次还会回购,以后有机会来回购,以后有合适的一定回购,会回购的值得购买,一如既往的好下次再回购,价格合适时机整体下次还会继续支持回购,喜欢还会回购,合适的话还会再来,下次有这个优惠力度还会回购,以后有活动肯定会回购,时候有需要还会回购的,价格合适的话还会再入一双入rider24,质量不错等下次还要回购,如有需要会回购,如果日后有需要我还是会回购的,下次有活动回购,有适合的款式还会考虑回购的,日后有需要还会回购的,有合适的再购买,有活动的话会在回购的,好穿会继续回购,有需要还会回购滴,穿着好的话会回购,还会回购赞,有合适的款会继续买,如果质量好的话以后会继续光顾,穿的舒服有需要时会再买,有需要还是会回购的,后续有活动会再回购,如有须要还会回购,好穿会再回购,等价格合适会再来双飞影pb,舒服还会回购,有合适的还会回购的,质量好还会回购,如果合适的话还继续购买谢,有需要还会再购,之后有需要还会回购的,有机会再回购,穿的好继续回购,后续有需要还会回购呢,以后有需要也会回购的,有需要还会再来回购的,后期有需要后期会回购,有活动会继续回购,有机会还会回购,有样式好看的还会继续回购的,等有活动再回购另一个颜色的,过后会不会脱胶再来追评,不错应该会回购,要是耐久性好的话下次还买,下次有机会回购,有需要了会回购的,舒服的话今后还会买,耐穿的话下次再来光顾,好看给弟买的会回购,有需要随时回购,有需要还回购,舒服需要的话继购买,有需要一定回购,如果有好看的其他配色还会继续回购的,还会回购完美,如果后续不出问题还会抢购的,有合适的活动还会购买,很好又继续回购,嗯好了下次还继续回购的,有需要还会来回购的,回头如果很快坏的话我再追评,下次看到合适款会回购,值得下次继续回购,这次买了网面的希望会好些,特好还会回购的,有活动会继续回购哒,质量好以后回购,超级喜欢会回购的,会回购的很精致,值得下次回购,跑步挺舒服的下次还会回购,质量特别好继续回购,以后穿了舒服会回购,穿好还会回购,好穿下次再回购,有需要还会回购的,好再回购,有需要会再购,应该是正品需要时还会再光顾,如果耐穿下次再买,以后有需要还会继续回购的,再出其他好看的款还会买,穿着舒适的下次还会回购,有合适的再买,有需求再回购了,以后会回购的便宜又实惠,下回会买45会更舒适,上脚据说很舒服有需要还会回购,以后还会再来刚好做活动,以后回购希望也能像这次一样给力,下次有合适的再买,有需要一定会回购的,以后会继续回购五星好评,儿子喜欢会回购的赞,用好了还会回购的,会继续回购特别满意,有需要回购,穿好了再回购,非常值得再次回购,超喜欢还会回购,下次有活动还会回购的,是之后有喜欢的款式会考虑回购的那种,好穿么还会再回购呢,下次还会买来很轻,现在回购非常哈会好,已经好几次回购了,穿好还会回购的,下次有活动再回购啦,要是有黑色还会回购一双,还会回购的棒哒,喜欢下次想要还会回购,好穿还会回购的,跑步舒适还会继续回购,能否耐穿到时候再做评价,以后有需要还是会回购的,以后还会一如既往地买下去物美价廉,以后有活动还会继续回购的,过段时间有活动还会回购,等产量稳定后会复购,好了会回购,下次有活动再入粉色,能让我回购的东西一定值得,价格合适得时候会再买一双,合适的话再买一双,喜欢会回购,等以后有合适的再买,想便宜一点可以入手,过一段时间还很好的话打算回购一双黑色,穿好了再来回购,没有任何瑕疵下次还会回购,会继续回购物流满分,耐穿的话下次一定光临,好东西需要还是会回购的,还会再买刚好做活动,好东西还是会回购的哦,颜色要是有别的会再买一双,下次再回购值得推荐,后期有合适还会在购买其他款式,不错的回购特步加油,等有活动了回购,会继续回购值得购买,穿着很舒服还会再回购,有活动还会回购,有需要还回购的,会继续回购是正品,东西再好都不想回购,有活动了还会回购,准备回购挺好,喜欢值得回购,有机会回购,以后有需要还会回购的,值得回购是理想中的产品,准备回购挺好的,如果真的耐穿下次还会购买特歩,有活动的时候还是会回购的,差点滑倒不会回购了,好几次回购了,后续有质量问题再来追评吧,他家的产品已经回购好几次了,下次有便宜再来,非常nice有待回购,值得以后关注回购,以后会回购的是正品,喜欢一定会回购的,还会回购正品,期待下次再买谢很时尚得劲,回购了好几次啦,以后有需要一定会来回购的,有可能还会回购,穿着好了再来回购,回购希望像上次那样好,如果耐穿已后一定再购买,下次有需要还会回购哦,有需要在回购,非常值得再次回购3,有喜欢的继续回购啦,下次有活动再买个其他颜色,穿着好了还会回购的,还会再来的刚好做活动,耐穿度以后再追加评论,就值得我回购了,冬天有好看款式再来回购,等跑步后再来好评,有回购的想法,以后有机会入其他颜色嘿,好多次回购了,以后会回购的性价比高,大小也正好下次继续光顾,估计以后会更便宜,有回购了一双,五星好评下次回购,鞋子很轻下次再回购,有活动会回购,大小合适舒适还会回购,以后有合适的东西应该还会来买,值得回购的一款产品,以后会经常光顾大小合适,爱了以后有好看的款式会继续入手,很舒服喜欢会回购,有合适的再来,下次如果有好看的,如果防滑打算加购,舒服值得回购,以后有合适的款式还会回购的,以后会经常光顾是正品,因为满意所以回购,一直以来都有回购,下次还会光临刚好做活动,还会回购高颜值,调换后正好值得购买的产品,下次再出奇弹二代一定要先试穿了,还会再来比平时要便宜,下次价格合适买一双pb,五星好评无限回购的款,值得无限回购,以后会经常光顾尺寸刚好,下次还来刚好做活动,会回购的话青春活力十足,7代好评下次再回购别款,有合适的机会再下单购买,以后还会再来尺寸刚好,如果体验良好回购,明天有优惠再回购一双送人,下次有合适的再来,有让我回购的意愿,后期鞋子耐穿还会再买,会继续回购五星好评,会回购的价格非常的美丽,下次有活动再购另外一种颜色,好穿就再回购,物美价廉以后会一直支持,满意会回购,如果好穿就无数次回购,下次有需要还会回购的给卖家点赞,如果有下次一定选其他颜色,很喜欢这个牌子有需要会回购,值得后续继续选择巭中底,让我们有再次回购的理由,爸很喜欢会回购,下次有活动再购一双红色的,值得再回购,下次在回购兮夜不错,如有使用后的质量问题会再追评,值得推荐和回购,还会再继续回购的顺丰快递也很快醒来耐克,还会回购正品店铺,耐穿会回购,穿上舒服有需要在回购,回购好多次,非常值得回购,东西不错可以回购,好多次回购,下次有需要再来回购其他款式,耐穿下次再买,很好多次回购的,重点是便宜哈以后会常买了,值得推荐回购哦,已经回购好几次,值得回购的,非常值得再次回购正品店铺,不值得回购,还正好能放到衣柜里如果需要还会回购的,有需要会回购其他款式,会回购的五星好评,有机会还有会下次打折再便宜点就好了,值得回购收到啦,耐穿了再追评,这双鞋子值得回购,喜欢软弹的可以入手,哪里还会有回购,值得回购小金很棒,以后有合适还会买,如果要是很舒服的话再来选购,有合适的会关注,值得回购哟,耐穿过段时间再买双,已经回购了好几次了,另一款年初商场试过回弹的LTD是值得一千元,好穿继续回购,不累脚值得购买,有活动再回购,速度也很快希望经常有活动,怕脏的朋友不要入手,便宜又实惠以后继续合作,有活动时会回购,值得回购超级推荐哦,值得回购的鞋子,回购的好几次,下次还会来的刚好做活动,回购好多次了,下次尝试下Q弹系列,舒服会再来,还是值得购买这个颜色,已经回购好几次了,穿起来很舒服以后会持续支持鸿星尔克的,很舒服会回购其他款式,满意的购物有需要会回购,下次再购重量很轻,回购好几次了,5星好评还会回购,已经回购好多次了,等到合适价再买一双试,透气性好下次再来光顾,有回购打算,值得回购心仪已久,下次合适再收一双,挺好的值得回购,毕竟下次可能很快又会买了,以后会经常光顾高颜值,以后有合适的款式,活动便宜下次再来,还会再来的比平时要便宜,值得回购商品收到咯,每年都要回购好多次的店铺了,估计很快会玩完,舒适w还会再来,其他颜色都有货了,值得回购特步加油,再臭不会再买了,值得回购和推荐,有活动再回购一双替换,现在的只有日本贩售的比较好看,好穿下次继续回购其他颜色,等下次拍了好看的照片再来追评,下次买网面的,也值得回购,下次有再好看的也不会买了,己经回购好几次了,喜欢的可以在耐心等一等,回购好几次,值得回购完美,以后会经常光顾正品店铺,回购好几次哈,穿好再回购你家产品,有机会再购,很好穿值得回购,我已经回购好多次了,下次有合适的会再光顾哦,好穿后续继续买其他颜色,建议收藏等待便宜,一次有活动价打算再购一双,可惜黑色很快断货,好看登月系列已经多次购买了,以后看见合适的一定多支持贵公司产品,值得回购商家物品,还会回购物流满分,值得无限回购的店铺,有机会来回购其它款式,回购好几次了在,保价期正好在下次促销前结束,多次回购了一如既往的好,满意的回购,推荐了合适的系列,值得回购,下次还来你家正品店铺,已关注下次有喜欢的再回购,回购第二次了棒哒,五星好评无限回购,服务好乔可点赞还会回购,最不满意的一次回购,才赢得回购五星好评,下次有机会跑步看效果,完好无损谢店家祝生意兴隆,有意的可以下手正品,值得入手正品店铺,同价位无敌存在,物美价廉期待下次再次光顾官网,有机会再购其他配色,继续耐心等待,表示有需要会复购,值得复购,耐心一直再等待</t>
  </si>
  <si>
    <t>3次还是发来有质量问题的我直接放弃了品控有够差的,斯凯奇现在不注重品牌了盒子破烂看着退货几次了吧鞋子还舒服就算了,是不是次品处理啊怎么都脱胶的次品也不提早说差评什么鞋嘛,鞋子都有质量问题气退货了来这边买的,那我穿了20天开胶你也换货吗品控实在是太差了,好多胶水的没有干就发货真的是,问了店家不承认是质量问题那可能我脚上有个磨鞋石吧,不承认是质量问题真的把我恶心到了,结果换货回来的就有质量问题开胶了,由于运费险赔付不够问题没有换货鞋垫直接扔了,最后投诉了商家才说是没有货让我退货,问题这么明显的鞋子还发出来退货又拍了粉色那双,宝贝质量不做评价问题是给发错货了,我的没质量问题就算了,最后一次买服务差到极点投诉都没用,在京某这个牌子买了很多次都没有出现过问题,这做工一看就老Nike了百分百正品溢胶稍有点严重然后会有点儿线头,客服质量阐述问题也没人理啊,客服却说一直说看着照片没质量问题,没质量问题我也懒着退了,质量问题也换了一次可又怕大一号又大了,假如质量不好的话我是会直接退货或者长的吐槽来发泄我的不满,24我看一直没发货去问客服期间客服一直敷衍没有正面回复寄出时间,我号不是直接封了吗你们自己问题发货不检查质量,客服说这个图看不出质量问题的不能体现问题,只是担心别人退货时会不会退假的呢阿迪的售后收到退货鞋会不会再检验真伪呢好在脚感还行,现在我收货了之后跟我收运费险过期暴躁我同学和一起买的她都有运费险,第一次线上买斐乐就这么多问题又是换货又是退货结果发的还是有问题,一个大店就这质量客服不会处理问题只会敷衍,很快给换发了鞋盒上的产地有些疑问,所以统一的回复产品都是我觉得质量好的或,两个鞋全有瑕疵客服回复慢不建议买瑕疵那么大陪的那么点还一副敷衍的态度说了和没说一样不建议在这家购买,5元就给红酒的活动也没给收到的鞋子也都变形了,明显的质量问题竟然以验收多天为由拒不处理,鞋盒质量非常次收到货时己烂的不成样了,第一次买的有质量问题换了,如果质量不好的话我是会直接退货或者长的吐槽来发泄我的不满,品控差没有加固盒看问题这些都算了,有质量问题都给我发来了,以前买的鸿星尔克也没出现过这种问题才拿回来几天,做工也不行皿就像评论说的一样很可能会溢胶我刚买回来鞋底就感觉不是特别紧,鞋子一般买家发了有质量问题的鞋请大家谨慎购买,从出厂到发货都没有人工检查吗客服倒是退货退款说的轻巧,客服质量瞎搞糊弄人鞋垫都没粘好鼓起来要换也不给换说没码客服动不动就下线一个问题说几遍一个解决方案也没,发货时候就不检查质量嘛这么大的开胶看不到嘛,注重细节瑕疵的不建议我换过一次都还是有瑕疵,如果是因为我投诉了它不发货导致他后面卡了半个月,第一张图到货就这样我想着问题不大算了也不想找麻烦,看评论说穿一段时间就坏掉了网面坏掉开胶的问题,客服和我说可能不是他们仓库的问题蟑螂自己把袋子打开,客服说是脚的问题影响二次销售了,溢胶和线头这么明显都不处理就发货给顾客,就没追究卖家的质量问题了,关键是我买的时候还有货啊这是我的问题吗不想要谁会买啊就一个劲的要我退货,一双有质量问题直接退回了,店家发了有质量问题的货品,在这买了几次了之前也没遇到质量问题没想到这次碰上了,还降价了质量本身没啥问题,这次是因为这个有部分残次品应该是质量不是很过关,官方店出来的货居然有胶味太失望了,有问题都不处理吗送人的发来一双脏鞋子,满打满算还不到七天就开胶了找客服聊了一半没人理了,发过来就有质量问题,客服承诺发货前检查溢胶也没检查,倒二孔又觉得会长而且容易散最后顺丰速运很快两天就到了,鞋盒破损跟我说不算质量问题,说再不确认收货就要投诉了,这款是入门级我找不到踩屎的感觉客服人员特别耐心而且善良,一开始有质量问题换了次货,本来有一点质量问题想问他们怎么处理,这么明显的质量缺陷店家居然说没问题正常情况,并且还有质量问题胶都没粘好,发现问题就在换了卖给下个人了呗不明白好一个牌子,从我拆包裹到最后发现漏发袜子第一时间给商家发照片跟视频,质量不行找客服态度极其敷衍,现在要退货了就说我的鞋盒的挤压问题不支持退货,客服说寄回去检测我问两边不对称属不属于质量问题客服说要检测完了才知道客服态度还算不错了,这次第一次买的有质量问题,现在卖家拒收说鞋底脏了那我要不穿也不知道会磨脚,如果有质量问题之类的等我追评吧,我穿过了就不会退就想鞋垫问题叫店家寄个垫试下的,质量太差了吧居然开胶了,5此家客服反复只会说自己家是正品转接无数个客服,没有质量问题再发出来无可厚非,鞋子小了不给换我吊牌都没拆说鞋底有污渍影响二次销售,然后便宜的收到我就拒签,还没刷呢可开胶了质量问题,两双退换后还是换回有质量问题的鞋子,我为了更改鞋号和用优惠券连续多次退换客服都给满意又耐心的解答处理这点我非常满意,售后服务必须是要看出大红印才算有质量问题,开始买的大了老板很快给我退换了,也问了换可不可以保证不会再有质量问题也没有确切答案,客服部没有解决问题反倒给我制造问题,这么大牌子出现这么大的质量问题就补30块太差劲了,别人退换货不用检查的吗就算双十二便宜买的也不至于这样吧可惜没录开箱视频就这样算了吧,正品的可能这样售后一个跟二币似的,后面发现这个问题客服说这些东西不丢失可以退换,哪怕邮回去测质量没问题给我邮回来也行,都没试穿就有质量问题,投诉后也没马上发货,差的也太远了胶都漏出来了感觉是假货官网旗舰店也太假了吧,这次质量做工不像正品似的,你能保证放了三年的鞋子不出现质量问题吗客服还解释说鞋子是新生产的,联系客服才告知白色的鞋子有质量问题或者说白色鞋子全部售空,开始鞋有问题客服CS260帮我换的货问题解决的很快,偶尔有客服出来根本不解决你的问题都是来扯皮的,本来想退货可是不是质量问题运费不包,和我之前买的质量差别很大,不管问什么问题都是机器人回复还不给退款鞋子磨脚底滑,吐槽一下他家外包装纸箱非常薄经常压坏鞋盒,严重怀疑是退换货还有三处瑕疵一块地方胶有点烂一处毛线出来了点,但客服处理问题我真的失望了,客服差这么明显的质量问题还说没问题,出厂的时候都不看鞋胶没粘好就发货,脱了胶问客服也不处理,反馈说质量问题客服就不理会,盒子有点烂没有防尘纸直接导致我觉得这是不是正品,一直不理这家店根本没有售后,穿起脚不舒服怀疑有问题售后货都不换辣鸡,细节太差了还有一点担心质量问题感觉裁缝处线会爆皮,其次是他的产品质量值得这个价格吗退货地址在山东的村里,买的时候备注了不要有质量问题,严重的差评鞋盒都破损了严重怀疑是假的大家不要买,请你们搞清楚我给了钱你们给我有质量问题有瑕疵的产品,质量买的从来没有胶水味道,我还专门问了客服这个问题她打包票说不会,没有像评论里有的买到溢胶或者不对称的问题,由于穿了几个小时脏污影响二次销售退不了,给客服反馈还必须要提供磨脚的质量不行的图片,就一次性的买的刚好就没问题但凡需要换货就开始了这样的服务态度,买前多次咨询客服防不防滑后才买的,暂时还没出现评价里面开胶的问题也是很担心,换货给我的盒子已经严重变形到爹妈都不认识,我没收到货怎么会发现问题又怎么去反馈问题一切不是建立在我收货后才发生,客服说开线不是质量问题,还说有质量问题应该不用穿,觉得你的消费者很好欺负不投诉就不解决问题截图放不下,第一次购买时询问客服尺码问题告诉我正常尺码不存在偏大偏小问题,差评是给线上NB的鞋质量,首先吐槽快递没联系我直接给驿站很不开心,刚到货感觉胶味很重放了五六天就没了,反倒是商家卖次品瑕疵货的轻松了,质量不错logo只用刷一次就掉了,鞋子坏了申请售后一点问题没有,还有物流有点暴力了把盒子砸破变形了不过没伤到货品如果是易碎品那就不行了,2商品收到当天我就反馈了质量做工问题正品会出现这样严重的失误吗衣服不符合商品描述使用功能也是欠缺的,鞋子有质量问题找卖家协商运险理赔的不够问题,问题在于这个店的客服真的有问题,质量检查过没有问题舒适希望可耐用,颜色买错了和卖家说了很快就同意的换货,垃圾货几天就脱胶了,店铺还舔着脸说不是质量问题,问客服会不会送袜子敷衍我说以收到实物为准,客服一直说让参考不磨脚办法客服还爱答不理的,只是拍的紫色那双拍的时候客服跟我说有瑕疵让我换一款,找客服竟然说这不是质量问题,贵就算了包裹都给我摔坏了,脏的质量不敢恭维懒得折腾了,11号买12号到货白鞋上有黄色污渍来售后发现12号比11号便宜了一百五,一收到货就被极差的溢胶震撼了,在沟通鞋子问题的时候还没沟通好就发货了,同时到货的安踏和361都没这味道,如果质量没问题就不纠结他们了,客服说无法保证重新换的货没有溢胶,有点质量问题发生了退换货,跟我在专卖店买的对比了一下一点问题没看出来,客服说这不属于质量问题也没有鞋垫这种配件可以赠送,双十一买的真的不是别人退回来的鞋底都脏了,没出现评论里的那些质量问题,客服居然回复没看出来写本上没什么问题,我的暂时没遇到如果出现问题了回来追评,追评留着一年内如果有其他质量问题再来吧,开胶服务态度差处理进度慢谁买谁后悔,质量现在不太好说还有胶的问题,客服总是强调不是质量问题,客服不出来问题无语的要,买个东西就要这么糟心吗物流那么差劲贵公司的解决问题效率,又不能保证给我重发的没有瑕疵,东西有质量问题一直是服务助手回复,一边又发更便宜的链接然后我申请退款,厂家发错货了导致我退货没有什么问题,问客服却无法保证再次下单收到的货没有质量问题,官方旗舰店的发的都是有瑕疵的垃圾,没有太大问题是不会去询问客服的,没吊牌就发货还是旗舰店吗问题是天猫客服也包拼他,如果这次一年也没什么质量问题,你们价格能不能稳一点我都想退货了,穿了臭脚特别物流真是垃圾到家,售后居然不承认是质量问题,后续收到的做工还是有很多瑕疵,跟客服联系一直推来推去不处理问题,起码质量味道没这样的,买的时候没搞懂智能客服和人工客服所以出了一些问题amber客服很耐心的帮我解决,鞋子外观也有瑕疵实在懒得退了,磨脚后跟严重客服会跟你鬼扯什么包裹性,买之前看评论很多人说鞋子做工有瑕疵,客服说的防臭才买的,店家态度发的图片说实在的我确实没看出来怎么脏了,对比很多人说瑕疵溢胶我都没有看见,买到了瑕疵货说过了时间不给退,你跟我讲是我踩的不是产品质量问题我但凡穿一个月你说这话都行,鞋子质量问题也不退吗售后差极了,人工售后一直不回答问题,快递错单明知道出问题还打电话追问我而不是找我确认,居然打开鞋盒看就发现鞋头开胶了仓库没有严格检查就发货,以后不会在买了刚回来就这样问题,有了质量问题换过来换过去又是好几天,卖家一直说不是质量问题是我穿的不对,收到后发现有下列质量问题底有个洞,我15号的时候收到货花了400多买的当时客服还说因为白兰款卖的比较好价格比其他颜色贵40多,客服也是敷衍不解决问题的,包装太简陋了送到的时候的烂了,天猫消费者对于商家的服务这块投诉是没有的,客服给我讲说大家都不磨脚让我放心购买,之前看有人评论说有瑕疵质量有问题,拿到之后没有看到其他朋友说的脱胶溢胶的情况,大牌子是没有客服的吗问题都没人理,好丑的鞋子要不是过年没快递就直接退货了,其实一个包裹收到还是包装破的,换货前的没这些问题,现在时间久了说不清了客服讲是有声音是因为抓地力强,左右脚不对称极度不舒服商家不给退换还说是我脚的问题,没有瑕疵包装太低端了拿到手盒子有洞又扁,卖家不承认是质量问题,投诉到天猫才给解决垃圾售后服务垃圾店,其他两个牌子的鞋都有质量问题,还有这个客服人工一直回避问题不解决问题话不多说看图,退回去一双竟然说盒子破损不给退,烂的客服还说是鞋子本身就会这样不是他们鞋子的问题,质量挺好也没有溢胶这些问题,没打开鞋盒子味道都大的很,如果一两个月之后磨坏了肯定会回来评价的361度应该也算质量不错的品牌了,商家还不承认是质量问题,又说磨脚不是质量问题,而且商家也承诺三个月之内有质量问题可以寄回厂家,质量问题商家没有好的态度,买小了一码又申请换货了正好哈,去年双十一买的另一款都没有出现什么问题,反正也没发现有什么质量问题也懒得退了,那个批号没了这个第二双结果出问题了,你们工厂都没有质检员的吗这都能发货是吗这个胶水都这样了当客人是什么咯,cs323服务不错鞋子地有回弹,一到大促就拿有质量问题的瑕疵品出来卖,换了一次货发现更便宜果断退货重买,客服一直说这不是质量问题,我鞋子出点小问题了cs56小客服很耐心的帮我解决了安踏售后很棒,之前的鞋子售假问题一直不解决,拆箱粗看了下没质量问题,店家居然没有直接解决我的问题,客服没得说给推荐了合适的款式还把退货的快速处理了,除了会说质量没问题,14号投诉物流信息都没有,这次跟上次买的质量有差异,而且问客服老是不正面回答我的问题,不正面回答我的问题就代表鞋盒坏了确实是不给退货的,还说鞋子不能提供照片就不属质量问题,要是有质量问题再来反馈,找客服竟然说鞋底烂了是孩子穿鞋磨损的,之前客服小姐也说过这个问题我自己没在意哈,收到的时候盒子变形都烂了,收到过包裹上有个大洞明显是手拽的,第一双鞋子有质量问题找客服调换了一双,胶没粘好的位置让我申请退款10元,收到有质量问题的鞋子联系客服态度极差,估计这样的售后问题发生的多了,就这个质量感觉跟实体店有差别,客服太忙了问题问了三遍也没给我解决,最让人生气的事客服说这不属于质量问题,是设计质量问题还不给退货,良心商家鞋托都是硬塑料的,中间不投诉连物流信息都没有,掉出现问题联系客服去查了一个星期都没答复,问了客服也不说偏小,正品就这样就只适合差评了,鞋子刚收到就开胶被客服忽悠确认收货又不给退换了,下单了说了很多次检查好质量再发货,这是吗你们的客服都是不处理问题的吗,你出现什么问题人家客服都是一句我们是安德玛官方正品授权什么的,虽然客服还是认为是我的问题不是他们鞋子问题,客服还不正面回答产品问题说是正常现象,只想吐槽发货问题和解决问题的团队让人失望,后面再问则说是因广州疫情原因包裹被退回来了,不能换货码数偏小换双大码商家不给换电话都是错误借口太多,有什么质量问题后期再追评或评论了,溢胶什么的因为看评论检查了一遍基本没有叭,当时选购的时候因为尺码问题客服很耐心cs331客服一直耐心的解答,其它大牌这种瑕疵是不会出厂的,问题是退了重新拍之后发现比我做活动的时候买的还便宜了,我原价买的鞋凭什么要有质量问题的呢,商家还说不是质量问题,不负责任逃避问题一年一次的差评送你们了,再说换货问题不是我的原因换货的,客服小密居然说没有投诉电话,明是商品有质量问题非说是用户走路问题,鞋的质量再好也掩盖不了你们客服的垃圾,发信息给客服回答我的问题是驴头不对马嘴,问客服说不是大问题,跟客服沟通换了这个正合适,也没有溢胶之类的质量问题,快递不行寄过来鞋盒破损严重还好鞋子没有问题,多次投诉商家都不处理态度很差,问题是你们为什么不把鞋底清理一下寄给我呢鞋底太脏了,客服告诉我这不是质量问题,换的货不到一周就有质量问题,这鞋子是真有严重质量问题,客服说个人问题不给解决,买之前客服说不会滑,回购好几次了都,鞋带这么脏这发货前都不检查的吗,刚到货的时候试穿了问题不大,评论里面说的扣子容易掉的问题没有出现,我收到的这双没有像评论里那么多问题,鞋舌大小长度差距那么大这是正品客服lc08的服务特意退掉全部商品,注左右脚不一样不属于这个品牌的三包问题,说这不是他们的质量问题,发货的时候都不看一下的吗白色的鞋买回来都是发黄的,质量上面有了问题就说自己不知道,问客服说不是质量问题,我买到的四双中的三双都有肉眼可见的质量问题,客服都很敷衍并且也都没有说过物流的情况,快递就没那么理想了全都是破损,寄回来时胶味大晾了两天后没了,联系客服询问为什么送两双便宜得袜子,我就问一个换货服务问题都不回答一下,本来想客服态度好点换个货就行了,一开始产品也有点瑕疵客服务一言难尽,吐槽的是选的圆通快递太差,质量问题居然不让换,换一家客服态度好的买吧,拍小了一码联系卖家很快安排换了一双,其他顾客难道没有发现这味道吗希望商家用料好一点就没有这臭味了,收到货发现脱线问题立即反应刚好晚上人工下班自动服务,没有图片那么好看包装特别差箱子变形的不像样换货服务很一般,跟店里买的做工上肯定有差距,如果有质量问题会回来追评,不影响使用但影响美观商家赔偿了15也就没什么,质量出问题还不给退货,买回来一看鞋子质量有脱胶,虽然怎么咨询都是机器人答复不过发货很快还顺丰,以后品检把控一下商品检查一下质量就更好了,客服只是说不是质量问题,质量怎样有没异味还要试穿一段再追评,别家我不要了发了后都给我退了我还买贵了,和客服沟通后说不是鞋子的质量问题,实体店买的没有这样的问题,没有出现评论有些人说的质量问题,统一回答质量没问题,拉圾公司客服明问了码孑偏小不,我都怀疑卖得便宜是不是因为有瑕疵货,实物开箱检查没有任何品质问题和这半个月使用鞋子体验还是很不错,首先我自己的问题是签收之后没检查,找客服说不是质量问题,售后都不会承认质量问题,不能退差价没有登记是卖家内部管理问题,还说不是质量问题要自己出运费,先是客服听不明白话一个劲让重复问题,鞋盒没有破损看来店家有看到大家的反馈,客服直接回复只要不影响穿就不算质量问题,垃圾二手没试鞋底就脏的,基本没遇见过质量问题,问你们客服也不回答我的正面问题,一个劲问我收到的时候是包裹完好吗,客服对待问题的态度真的不符合这个店,购买的时候客服CH34耐心讲解批号款式差异,3是你拍小了不是鞋的问题无法换货,别的客服没给解决的问题,拍照给客服说看不出问题,一天就坏还不是质量问题,看一下他们的产品质量明显有问题,鞋带明显质量问题还发货,不过正品忍受不了有线头没清理干净,物流太慢鞋子溢胶做工不行,但鞋子整体质量我抱有疑问,物流出现问题的时候问客服还都没有回答,我以为是物流问题就没有在意,一旦鞋出了什么问题是不给售后的,现在的鞋不是发货延迟问题,鞋子应该都是客户退换货或者工厂瑕疵处理的拿出来便宜卖,一会又说鞋盒盖子破损不给换,质量也没有问题本来还很担心东西不好,我想商家依旧不会处理问题,给弟买的拿到没有瑕疵,而且有问题客服不理,双十一买的鞋码偏小今天到了问客服不可以换,寄回去才和我说鞋底脏了不给退,让我确认收货后就不处理问题了,因为快递问题一直没有收到商家还帮忙催促好评哦,看评论都说有质量问题,商家以鞋底脏了影响二次销售为由退回了,结果客服特别有耐心的帮我调换了一双,给快递客服投诉也没有后文了,客服非得说是码正,向天猫投诉此事居然还不通过,包装盒子都变形了邮费还不退以后别再来这家了,包装破损了吧就不说了,得到的反馈是不属于三包问题,可能因为优惠的原因比实体店有些鞋胶没有处理干净,没有破损现象而且这款商品是鸿星尔克运动鞋质量杠的,购买过程中发生一些小问题yami也态度很好的解决了,还一直在当不是快递公司的问题,客服还一直说不是质量问题,然后到第五天我突然看到物流信息更新商家撤单包裹退回中,脏了就不要二次发货了,明显是有瑕疵的瑕疵品当正品发了,首先解释一下之所以没有五星好评不是产品质量问题,问店家客服明确答复说正品无疑,他说一直重复的说亲是同一个包裹哦,第一双有质量问题鞋头凹进去我申请退货然后重新买了一双,买的东西好几个地方出来的质量有好的有差,质量跑了10天了没什么问题,明是质量问题客服说不支持退换,生气的是刚买完收到货鞋就便宜了,和客服联系后很快换货了换了大一鞋,没色差没溢胶没基础质量问题,你能保证你的鞋质量都是好的吗质量不好给换和退不就行了吗,没有遇到其他评论说的溢胶的情况,有质量问题换货了,告诉我换货要没有污渍有吊牌,快递来了拆开好看了看是不是二手的,售后处理问题方式说实话没有诚意,退换一次就这样了没退换是有点脏,另外我收到的粉色做工没问题,买过好几次有时买回来的没线头有时买的有线头瑕疵吧,质量也没有问题刚好做活动,联系客服说不是做工问题,是因为包裹性的原因吗试穿多几天再来评价,感觉是正品店卖不出去的商品或者有瑕疵的,客服态度好一点解决了就算了,并不是说的料子硬或者尺寸问题造成的,明不是我的问题也没办法退换就补偿25爱怎么样的态度,客服却说不属于质量问题,我说鞋子有质量问题,卖家也很好会给退差价不墨迹,是不是阿迪达斯专门在网上处理质量有瑕疵的产品,破了的包裹你们会签收为什么十天才找买家,客服连我的问题描述都没看,买的时候就问客服防臭么,没有出现前面买家说的问题,质量真的很好最开始码数买大了客服又让我退回去换了小一码客服也不错特别轻便透气买来跑步穿的,换货换了地址卖家也很快给我改过来,不帮忙处理问题呢买了你们家这么多鞋子,鞋子如果没质量问题下次再买,第二次收到的感觉图片位置是脏的不晓得怎么回事,客服还说这不属于质量问题,没有太大的问题是不会去询问客服,突然发现里面有质量问题,本以为阿迪达斯大品牌不会出现质量问题,孩子回馈信息说查验后是正品,卖给家里人看来质量是没啥问题,还始终不承认是他家鞋子的问题,客服说过几天就没味道了,按照说法脏的地方是检查打包的时候不小心蹭到的话我只能说这个检查是无效检查,像这种问题归类到正常磨损不与退换的,有一双有质量问题需要退货的,客服说反馈问题却迟不给结果,非要说鞋底脏了影响二次销售,并不是正常的溢胶水不是所有买家都愿意退点钱就完事了,这种有质量问题的鞋还想二次销售吗,名叫慢跑的客服态度非常不好,喜欢不要出现质量问题,客服竟然说臭脚不是鞋子的问题,他说没有质量问题,如果后续有什么质量问题我会追评的,售后服务极差没有往客户角度考虑问题,为什么不能通过客服把事情的情况告知我完好无损的寄的货,不好的是客服完全不处理问题,就因为快递菜鸟包裹重新发百世快递,我买东西没有太大的问题是不会给不好的评价的,要是确实质量没问题,包装太简陋了哈连个这个都没有,现在偏小不给退货,2和客服反馈问题快递为什么没有更新客户推来推去不给解决差评,码偏小换了还要自己出邮费不咋滴,我能退吗服务和质量没的说,和实体店质量很大差距,结果发现鞋边就裂开了去找客服我并没有要怎样结果就被甩锅是我自己的问题被锐器划伤好家伙,客服以我申请换货时填写的换货理由不算问题反馈为由不承担运费,说什么磨脚不属于质量问题,收到的还是有质量问题的,找不到问题为什么不和买家沟通理由是商家提供了合格证,人家说了哪怕是换货也无法保证鞋子没有瑕疵,别的牌子同样价位的没出现过这问题,问题拖了快一周没有解决还是投诉了天猫才解决好的,并且客服也一直不处理问题,没发货我申请投诉赔付了,给客服反馈问题也不回信息,有质量问题还退不了,拿到快递时还感觉是个空盒鞋面是一体织透气网,然后联系客服换了双总算是没有瑕疵了,收到鞋子找卖家说有质量问题,有质量问题再来追评,商家是不是要采纳下给鞋带换种材质快递很快,客服说签收24小内没有反馈破损,但我没想到的是商家竟然不承认这种质量问题,也没有出现评论区说的溢胶等问题,后续如果鞋子有质量问题会回来追个差评的哦,到手价359也没有出现评论区出现的溢胶现象,仓库没检查到鞋带瑕疵问题,正品怎么验证回来的时候鞋带有一边是压扁的虽然不影响穿着,咨询了下服务热线称店铺是正品旗舰店,以后出了问题希望店家不要推脱,退货的话这个原因退货不同意说是有点滑是正常的,看起来只有稍变形也就没在意收货了,穿了几天没有质量问题,和正品放一块假的不能在假了,不是正品建议大家不要买拿到鞋子有一股难问的臭味,换了两次都帮我耐心处理,没有评论说的质量问题,你们东西都丢了不赶紧帮顾客打投诉找快递,误伤了人家正品的快递小哥,和专柜的品质做工有差距,我还买的另外一双鞋和这个一起发货一个包裹拒收不了,客服说不是啥大问题不影响穿,客服说不属于质量问题我想问这样的鞋还能穿吗让你自己穿你穿吗,我买鞋子有质量问题,寄出的东西有质量问题,少件问题反馈三天不给解决,还好后面收到的没啥问题了,客服说不是质量问题,颜色大小邮过来都没问题,快递说商家并没有上报此问题件,看在鞋子好看就懒得退换了,店家说属于正常情况不属于质量问题拒绝退款,请你耐心等待寄过去的鞋子签收一周了还不处理,鞋子已经跑脏了无法退货就更难受了,还说自己东西质量没问题,都说这款质量有瑕疵,家里人收到货说质量好,退换货很快就解决了买大了半码,这种问题竟然没质检出来,什么情况客服说是穿大的难道正品官网的鞋就这么次,感觉他们客服之间存在沟通不太顺畅的问题,问客服问题都不回答的,鞋底有点污渍不给退了,脱胶属于鞋子质量问题也不承认,无奈便宜的申请了退款,我不穿我怎么知道鞋子有问题我申请换货的时候你为什么不告诉我鞋底不能脏,卖家因为快递问题不给退款,同一个仓库发货难道鞋子都是其他代工厂做好发的质量非常好,直接说不是质量问题,另商家售后处理问题不积极,说明这个牌子的鞋子存在很大的质量问题,卖家仅凭检测合格报告无法说明这双鞋子没有质量问题,买大了半码商家很快就处理了换货,无视客户的官方答复是正品,我收到的没有评论中的瑕疵那么多,我是到后来才知道是因为包装问题才不给退,包装破损不承认是自己的问题,快递出了问题也不处理,可感觉质量不知咋说的那个样子,问客服问题都不回复的,客服还说是防滑的,说这不是质量问题,质量问题退回去了和客服沟通好再下单同款鞋退差价,不过为啥没有收到那个小盒子装的样品胶,都还没有解决换货的问题,那肯定是质检过的没有瑕疵,就硬说没有库存了呢我要任何颜色都可以,包裹性很好11不知道是不是改款了,一颗星都不想给刚买的鞋子没鞋盒没标签还有污渍,买的时候客服说夏天不会闷,开箱也没有评论中所说的味道很大,寄来小了倒是没有其他问题,卖家也能睁眼说瞎话质量没问题,不管是不是质量问题只要穿过有磨损就不能换,客服说做不到百分百防滑,没想到鞋子发过来一点瑕疵没有,在退货问题上还一直不积极,没有出现其他买家说的漏胶和瑕疵,身边的人都问我要链接快递很快,包裹有点狠好在鞋没事,在专柜买了好多双了都没出现过这样的问题,没有偏小建议正常买吗,最后没办法投诉了才告诉我没有发,和实体店的质量还是有差距的,这个明显不是快递问题,发瑕疵货不承认不让售后,客服还说不属于质量问题,提出问题也没有客服出来解释,真的发现618买更便宜申请退货退款的时候,好看人家客服咋说的,客服却说臭脚不是鞋子的问题,不是斯凯奇承认问题才退货,有问题及时给解决了产品包装精致美观大气,是天猫发来的极速退款让我把退回的钱还给他们,并且退货问题迟不处理,这种问题实体店估计不会买,我正好没过又说不能退差价,卖家不及时处理问题还爱答不理的,买大了半码申请退换货速度很快,中间换货遇到了一些没弄懂的问题,是不是说包裹性和实体店还是有差别呢也说不清楚,要求换货又不行瑕疵又多,0pro结果到货当天发现鞋子中底一侧有一块漆被蹭掉了,商家很快给调换小一码,以前实体店买的没有这种胶味,宝贝详情里面说这个不会起褶皱,因产品质量问题换货运费得客人垫付且毫无歉意的感觉,收到发现是一层薄绒不影响美观,反馈客服永远都是我们没有发现问题,售后很热情的更换39码,售后和物流是没有任何问题的,没办法投诉到淘宝客服,我买的时候你也没告诉我磨脚,邮过来的时候快递包裹有点坏了,联系客服说不是质量问题,因为尺码问题退货也很耐心的解答了,后来换货客服也给耐心解决了,找客服后晚上八点直接把包裹放在公司门口,十二天处理不好物流去向问题,一拆包裹就发现鞋子这块黑的,还说不是鞋子质量问题,圆通快递不负责把鞋都压变形了,联系客服很快给退了差价,质量问题不应该说可以退换或者退货退款吗还旗舰店呢,导致连续换了两次货才合适,鞋子大小不合适后客服很敷衍,喜欢的亲们不要耽心质量问题了,不挤脚不臭脚与卖家描述的还是一致的,还有收到没几天就降价了觉得呢又不值了,跟客服咨询问题客服也不回答我,服务立马同意换货几天后收到网面鞋子了,也有可能是因为买的便宜所以发假货吧,问了客服说有专门的防滑技术,第一双开胶了换货处理也很快,客服意思是换货也不能保证鞋子没瑕疵,找客服还说不影响穿着不是质量问题,第一问题商家为什么退货不让消费者如实反应鞋子质量问题而要强求选,尺码偏大很多还说不是他们的问题,刚拿到快递还没拆开就闻到那个胶的味道,客服不负责这个问题,请问正品会有这么大的瑕疵吗,客服却死硬称不是质量问题,鞋子有质量问题服务不行,客服人员态度太差问题绕开重点,心里面忐忑专门去网上查了一下鉴别真伪没有发现问题,我非常不能接受产品有质量问题,我买的这个没什么瑕疵,一般就自动匿名评论吗花了八百买的鞋为什么感觉盒子是硬塞进去的连个塑料泡沫都没有,说不是质量问题,客服不承认这明显尺码问题是质量问题,设计问题不给退货,感觉跟实体店的做工有差距,今天打电话我爸直接问我是正品吗一脸尴尬,鞋子还行一个订单分两个包裹发过来,中间快递过程中发生些不愉快不是快递的问题,如果后续有什么质量问题会追评,穿上发现瑕疵就不给处理了,实在没办法就12315投诉了,快递盒子都没啥问题,今天给了你们好评就证明我认可了你们店的质量,快递光速做工不错试验了一下水倒上去没有漏,老爸收货当天就发信息说合适,客服说这不属于质量问题范畴,没有说质量问题跟你抱歉,坏了后一直没买到合适的,对方收到货后却说非质量问题不退运费,订单也备注检查好质量发货,七天无理由退换货怎么就成了有质量问题才赔付运费险,右脚鞋头脏了一直忙也没找客服沟通,没想到赶工出来的也能完美保持质量,返回商家换货换41今天收到货试了正合适,第二次货物没什么问题,卖家耐心的给换了下,物流太差了还投诉不了,换货换回来一只颜色不一样鞋底脏的鞋子,收到的时候有一股味道不过问题不大,商家不能为了图便宜就选这样的快递吧,店家很快给退换了一双大号的,质量看了一遍没有问题,天猫极速退款钱也退给我了,没有差评说的问题,质量检查过后没有质量问题,客服说是两件发在了一个包裹,我618买的其它包裹快递都可以收到此时订单已经被系统自动确认收货了,收到的新鞋也没有其他人说的开胶现象,不臭脚与卖家描述的还是一致的,发过去图片还说看不出问题,客服说是防滑的,客服是机器人嘛聊天记录不会看吗一个问题都没有正面回复,感觉不如实体店的鞋胶做的工整,质量问题暂时先不给予评价,当我们看不出商品有质量问题,客服说这不是瑕疵,买前问客服会不会偏小,我要补运费你全程跟我复制话术然后就不理我购物体验极差,客服说按正常买正好,第一次买的鞋子有质量问题,大问题没有小瑕疵好几处,售后不会处理问题,鞋子发来有质量问题,想问下收到的亲们鞋子都有一种很浓郁的胶味吗正品吗我买的拖鞋没有味道这款味道很大,9买家问的问题从没回答正确过,没有太大问题不会麻烦客服,没办法只能投诉到淘宝官方客服,大小下合适退货了哦,鞋子破损也没有收到本子给补五元,鞋子寄过来是脏的找商家处理商家不回复,客服还告诉我防滑,因为鞋码买小了耐心帮忙处理换货问题,还没沟通完客服就不理人了,鞋头就掉颜色是不是正品无从知晓申请退换货还要求更改退换理由,收货有质量问题,淘宝投诉也说不成功,投诉十多次不送货,结果商品的质量问题很差劲,如果几个月以后没出现问题再来追评一次,鞋尖都起毛了还说不是质量问题,看起来也没有脱胶和实体店差不多的,申请换货客服还非说没有质量问题,不是我不方便签收的问题,穿了挤脚还不给退换,客服说保三个月感觉应该没什么问题,不接受乔布客服不承认鞋子设计问题导致可能存在尺码偏差,结果质量还这么好,发货山东都不是问题,1个多月了没有质量问题嗷,还说不是质量问题,找了客服也没解决这个问题,客服也不处理问题,你发的快递出了问题你不处理,发货的时候右边鞋和裤子是一个包裹发的是顺丰,还说有异味不属于质量问题,买回来才知道不好看包装盒也不好,说看不出质量问题,我申请退货退款硬说我申请的仅退款不给退,客服说就一个包裹,退货说我鞋底脏不给退,有点瑕疵也没退货,说想换个鞋码直接让我退货不做我生意就不理我了,我去实体店没有闻到这个气味,买了脏了不说,不要说什么保价之类的买贵可以申请退差价,寄错地方了很耐心帮我联系物流改,还不退差价客服回答敷衍,第二次购买便宜十元自已退款退错了,第一双拍小一码与客服联系后重新拍大一码服务态度好耐心谢,有运费险都不是问题,但你怎么不说看起来也没什么问题再换货我是不是还得等十几天直接差评,可以真心比我在实体店买得可以没有瑕疵,因为退货问题和商家发生了一些不愉快,另外吐槽一下顺丰竟然不送货上门需要自取,不是正品最差的一次购物,质量做工很好没出现开胶和胶印,就算收到货后发现有质量问题,客服并没有针对问题告诉我怎么回事而是直接选择补偿,收到瑕疵还是不太开心,磨脚的问题客服态度还不太好,鞋子有质量问题还要自己出运费寄回去,那我已经付了那30订金是不是能退我毕竟付不到尾款也不是我的问题啊,鞋盒破损不说了,店里耐心的进行了退换货,没关系是我的问题不给我退也是应该的,这种工艺是匹克正品吗客服说是正常现象,鞋子拍大了卖家很快为我退换,期待穿着过程中不发生质量问题,质量问题处理好了可以退货,客服说是为了减震设计的,第一次发的有瑕疵网面有粘胶,又不告知消费者情况下私自拦截包裹处理,检查了鞋除了潮没有其它问题才确认签收,客服说不是鞋子的问题,不是我的问题为什么让我退款呀,客服回答不属于做工问题,鞋盒出问题客服也耐心解决,其他店退货都极速到账,更换没有质量问题的鞋子,提出不是七天无理由是质量问题申请换货,盒子物流没有任何问题,如果是因为尺寸问题不符合的话,暂时没遇到质量问题,中间出现了点小插曲客服很快就帮忙解决了,还有关于差价问题也处理的很不好,人家自动回复如果尺寸合适,以便我们尽快为您核实处理如商品不是质量问题,幸亏收到的货没啥瑕疵,宝贝已收到前后都有缓震,不会投诉或者退货的,码数偏小寄回去商家迟不处理,如果有质量问题免费换,结果收到货一看是网面的,拆开后发现有质量问题,一开始拿到快递的时候我还以为给我寄了个空包裹,客服说非质量问题不退邮费,不是客服个人的问题,还没说完客服就说下班了也不理人了,有脏东西质量湿纸巾擦一下跟新的一样,第一次拍错了尺码申请退款很快就退款了,客服投诉处理结果完全没回复,跟卖家联系人家说是正品,这个时候我还没有找天猫客服投诉,找客服问题也没解决,真出问题了绝对没保障,结果收到货后一点色差都没有,暂时还没有遇到标志脱胶的问题,还好价格不贵退货也麻烦,换货发过来的商品有质量问题,当然不排除是快递公司的问题,我不退了我就要投诉你就给你差评,当时没有时间去跟客服反应问题,先说商品外观材料没有问题,就算是有问题或瑕疵或是自己不喜欢发生退换货,不合适再退换不要和我一样,客服建议的号正好,看里面有没有问题不要给我打电话发短信,还说不说质量问题,客服称没有看出问题,售后处理问题很快,其余的快递拿包裹都是要收费的,为什么不给退是快递员与商家的问题,我这边邮费20包裹超重,退货后才拿到合适的,客服推荐的号码正好,客服说很抱歉没有看出任何问题呢,等到自动确认收货还要我继续耐心等待,客服JIE推荐的号码刚好,不是快递小哥的问题,物流盒却一点问题没有,售后不处理问题,不小心投诉到快递,实际收到货网面下面是革,大家收到鞋有异味没,商家处理问题太差,亲收到包裹还满意吗客服ch75,鞋子前面有一点黑点客服很快就处理好了,没及时处理快递物流问题,客服说没有证据证明崴脚,然后客服也是很热情的跟我说了换货流程,还没出现其他评论中出现的脱胶现象,物品寄过来有质量问题,也不告诉我到底是不是发错了还是别的什么问题,快递就不吐槽了,质量问题还没穿,卖家处理问题不积极,收到货了合适的话请尽快付款,明天开始投诉12315太垃圾了,客服说不是质量问题是正常现象,因尺码问题换货也很快,物流没送上门是瑕疵,但不影响美观和穿着物流太慢,鞋子有质量问题退货还要自己承担运费,物流跟服务和鞋没有任何问题,售后退换很快,收到后确认了没有瑕疵,我收到的货暂时没有瑕疵,对官方售后服务问题很不满意,收到有质量问题,不合适的话也尽量不要退货,在收到退货后为我更换了合适的鞋码,承诺免定金也退款很快,鞋码正好也不用退换,出现质量问题不给退换,包装到手没有出现破损情况,不是快递的问题,不要说是快递的问题,15天价保退款也很快,客服回答是因为包裹破损原地签收,发货不检查有没有瑕疵,问题重拍价格不一样凭什么让我承担这个差价费用,不是鞋子本身瑕疵问题产生换货运费,大小合适与卖家描述的基本一致,办理申请退货很快,盒子破损不开心,换36合适退换也很方便,不处理我给你差评投诉你,不接受质量问题到付运费换鞋,请问这个包裹是从叙利亚运来的嘛,掉色没发现,快递公司的问题不接受退货,暂时没有出现评论区里鞋子的问题,收到有瑕疵略有失望,不穿知道不滑吗不滑我能退货吗,我换货两个同一个包裹,刚好又过了七天无理由退换,刚打开包裹发现鞋子上有个洞,联系客服很快退换,鞋盒破损不给退货,售后处理问题不积极,不投诉不发货,使用效果很好包装与外观包装没有问题,一直没出现过开胶等质量问题,发货有点慢其他问题没有,5码很快退换,此货物没有质量问题,退换后还不能保证仓库有尺码和对应颜色,换货之后的包裹破损鞋盒破损,鞋子码数偏小也不给退换,没有任何瑕疵对得起这个价格,出现问题客服不处理,应该是正品码数偏小然后客服态度太差,客服处理问题很不满意,我非常担心质量,先不说送货及不及时的问题,不影响商品本身的质量,还不属于品质问题,收到货试穿合适后第一时间确认收货,也没有收到货投诉,中国邮政不接受任何形式的投诉,7天如内如有任何质量问题可退换货</t>
  </si>
  <si>
    <t>第一次跑了八公里感觉也不磨脚,跑了二十公里感觉很舒服,试跑了六公里一点也不累脚,跑了10公里也不磨脚,昨天跑了十公里感觉很舒服,跑了20多公里也不感觉压脚背了,到手之后跑了一次四公里很轻松,跑了五公里感觉还是很软,跑了五公里感觉挺好的,试着跑了三公里很舒服,跑了10公里不怎么磨脚,跑了五公里觉得挺好的,跑了一次15公里比较舒服,跑了五公里挺舒服的,不过跑了一二十公里以后感觉踩开了舒服极了,早上试跑五公里很舒服,我跑三公里以上感觉脚感不错,慢跑了几公里感觉很不错,今天跑了五公里完全不累脚,跑了十公里后就觉得挺软,今天跑了十公里脚感舒适,跑了两天十公里之后就舒服多了,晚上跑了十五公里很舒服,15公里跑下来脚依然很舒服,跑了两个五公里一个八公里也比较舒适,慢跑了五公里一点都不累脚,每次跑个七八公里都很轻松,跑了一次17公里长距离脚感还不错,跑了三公里还挺舒服,跑完五公里之后感觉很轻松,跑了三十多公里非常舒服,跑完几公里脚也挺舒服的,五公里跑下来很轻松,跑了十公里感觉弹性十足,跑了10公里非常舒服,跑了10公司感觉很舒适,跑了五公里也蛮舒服的,跑了六公里还挺舒服,跑了五公里很舒服,跑了10公里挺舒服,跑了几公里很轻松,跑了五公里舒服的很,跑了几圈下来脚感非常好,刚拿到就试跑10公里很轻松进,早上跑了10公里挺舒服的,跑了个五公里感觉还不错,拿到手跑了八公里很轻松,日常跑个三公里很舒服,买了三天跑二十多公里也不磨脚,跑了五公里没有挤脚,跑了五公里感觉比以前的跑鞋舒服多了,跑了五公里感觉缓震不错,跑个十公里很轻松,试跑了八公里脚感非常不错,第一次跑步不是穿的跑步鞋跑了十公里问题不大,42公里全马跑下来也没有觉得脚疼,跑十公里也很舒服,跑十公里很舒服,跑五公里也不累脚,跑了两个公路五公里感觉鞋底回弹不错,下午跑五公里很舒服,跑了14公里也比较舒服,2公里跑起来感觉脚感不错,跑了三十多公里几乎没磨损,试过了十公里也没有闷热的感觉,跑步机跑了三公里很舒服,八十公里的跑步下来没出现脱胶,一千米跑着相当舒服,早上试鞋跑了11公里不磨脚不挤脚,今天去跑了四公里一点都不硌脚,夜跑六公里后很舒服,第一天穿着跑了10公里后说脚感不错,跑三公里很轻松,跑步七八公里也没磨脚,跑个10公里很轻松,跑五公里很轻松,跑了五公里还不错,但跑了五公里后逐渐适应很舒服,跑步十公里挺舒服的,跑了三天很轻松,跑了10公里舒服,十公里跑起来挺舒适,今天跑完十公里非常舒服,今天跑了五十分钟很舒服,十公里以内跑起是很舒服的,平时跑五公里非常舒适,跑了八公里感觉回弹和支撑都很不错,非常好啊跑了个十公里轻松破pb,跑步机上跑了几公里很舒服,跑了两次非常轻盈,跑了五公里效果还不错,穿着跑了十公里挺轻松,跑个十公里到十五公里应该脚感还不错,跑了20公里之后很合适了,今天跑了一小时脚很舒服,第一次走了七千步很轻松,但跑了几次五公里就很合适了,5公里感觉很轻松,跑了四公里这位置压脚很难受,今天穿上跑了三公里感觉很轻松,跑五公里很舒适,几公里跑起来挺轻松的,10公里感觉脚底还是很软,跑了一二公里脚疼的不行,跑了两次了脚感挺好的,跑到67公里时脚和鞋的感觉越来越舒服,8公里跑很稳定,结果昨天跑了一次非常舒服,跑了一个小时也感到很舒服,试跑八公里脚感很棒,跑到89公里时脚和鞋的感觉越来越舒服,五公里跑很舒服,第一次穿跑个10公里很轻松,跑了半个月很舒服的,我每次跑个五公里以后回弹明显变差,跑了几次感觉脚感不错,跑完10km脚底很舒服,换了这双鞋感觉五公里都没问题,跑个一两千米很舒服,穿上后轻松跑了两次十公里,一直下雨没去跑步今早试了试感觉还不错轻弹10公里推背力强悍值得拥有如果价格再能优惠些那就更完美了,5公里以内跑起来很舒服,跑了个五公里还不错,跑了四公里减震很不错,3公里感觉挺轻松,7公里感觉很舒服,跑五公里不会累脚的啊,昨晚跑了16Km个人感觉有点轻薄,跑步五公里很舒服,4公里试了下感觉回弹感很强,买来跑了下十公里很舒服,舒适度跑了有三十来公里了,今晚跑了五公里很轻松,前几公里很舒服,跑了几天太舒服了,5公里感觉挺舒服,去公园跑了一次很跟脚一点不累脚超级舒服,跑十几公里不累脚,跑了七公里都没有脚痛,跑几公里后就舒服了,跑了几天很合脚,跑千米感觉特轻松,前三公里适应后就越来越轻松了,5公里以后很舒服了,跑个五公里十公里也很轻松,至少跑十公里比之前轻松了很多,跑了10kg挺舒服的,五公里跑很轻松,十公里以后回来觉得脚舒服,跑了几次脚感都很不错,跑步真的舒服百米八百都很有脚感,5公里感觉还很舒服,很软啊我觉得跑八百是可以,还行跑了五公里还是挺舒服的,跑了两天步之后觉得舒服极了,跑了个三公里很弹,轻便跑完五公里脚不疼,很软已经跑了40公里了,日常跑五公里完全没问题,目前跑了十几公里也没什么问题,买了之后去跑了一个五公里直接pb了最好成绩提速,第一穿跑五公里一点也不硌脚,跑了几次不磨脚,上脚暴走六公里很舒适,买大了半码跑了几公里后也没有挤脚的情况,跑了几公里缓震确实可以,慢跑了十公里总体还算满意,我是穿着跑负重五公里的很不错,四五公里感觉就很舒服了,跑了几次很合脚而且确实减少了缓冲,今天跑了800不磨脚,跑了五公里体验感一级棒,买来跑了三公里挺舒服的,跑步挺好的穿着到现在跑了35公里,跑过十八公里后评价穿上后慢跑有轻弹感,跑完了之后不会觉得脚部不适两次跑的时候前一天都下雨了,跑了五公里好想把鞋舌搞掉,五公里很舒服,今天走了一万多步也很舒服,以前跑没几公里就脚痛,跑了个15KM不累脚,即使跑五千米相比下来也不磨脚,跑了20分钟不累脚,主要是上脚舒适一口气跑了10公里,十公里跑下来没什么问题,跑个五公里完全没问题,在跑步机上跑了10圈感觉还不错,昨天出去跑了跑挺舒服的几百米,10公里没有跑下来右脚压脚面厉害,感觉跑个半马也没问题,很适合我跑五公里和10公里,在45公里之前鞋底韧性Q弹跑的很爽,拿来后先跑了个半马还是挺舒服的,昨晚上去试跑了一下直接感觉来了轻松跑了,穿上新鞋就轻松走下来56公里脚还没有累的感觉,跑了几天舒服,每次都能多跑几公里特别弹,舒适度鞋子穿上跑五公里后半程很轻,跑五公里没有问题,回弹力不错明天跑个10公里试效果,非常担心跑不了100公里就到缓冲层了,十公里以内跑着相当舒服,穿上之后轻松地跑了30分钟完全不觉累,爸说鞋很轻穿上感觉就可以多跑几公里,跑了11km后停下来散步的感觉很舒适,5公里下来挺舒服的,跑了两天了脚感不错,收到后试着跑了四公里脚感不错,5公里之后就舒服了,收到后马上试着跑了三公里很舒服,十五公里非常舒服,之前那双跑了快400公里也没有发现鞋底磨损,3公里磨脚因为考虑到是新鞋比较硬没在意第二次跑脚起泡,4公里今天早上才有点脚感压马路很舒服,4分多一点跑起来极舒服,十公里测试跑后不累脚,平常45公里很舒服,走了10多公里也不累脚,跑三公里不磨脚,五六公里跑的比之前更轻松,感受是五公里后感觉推力很强很舒服,5公里下来很轻松,缓震鞋跑完十公里很轻松,跑五公里还不错,刚到感觉跑步不错,10公里下来很轻松,十公里很轻松跑完,跑了几圈也很轻便,跑了好几次五公里,跑起来感觉更明显跑步前三公里多,5公里下来脚感不错,5公里跑起来没啥问题,上次测五十米用这双鞋跑的很快哦,舒适度昨天刚跑五公里舒服软,五公里也挺舒适的,跑步机五公里很舒服,这鞋十公里以后越跑越舒服,8公里脚很舒适,跑了两下脚感无敌,跑了几百米就感觉左右脚两只鞋不平衡还压脚背,跑了两天步说很舒服,跑了两公里整个脚已经闷热得不行,今天五公里跑下来感觉比原来轻松很多,跑了大概50公里后再来评价鞋子支撑和缓震刚好,跑了五公里非常棒,5公里后没有感觉到脚累,跑了一圈减震很赞,跑了五公里有明显的推力,8公里感觉更轻松,5公里跑步非常舒适,跑步十公里很舒适,不过跑两次之后明显舒服了很多,五公里跑很合适,当晚到运动场快走了12圈很舒服不累脚而且防震也很好,拿来跑五公里也是完全没有问题,穿上它十公里轻松就跑完了,出去刷了六公里感觉很轻松,3公里感觉回弹还不错,第一时间跑了个五公里配速十五轻松跑进二十分钟,3000米计时跑的时候脚感很好,跑10公里和半马也完全没问题,试跑10公里速度也很快,跑了几次跟脚磨合了一下,跑个五公里到十公里是不错的,4公里后脚膨胀了些就觉得合适了,试跑五公里很满意,5公里感觉后脚跟缓震挺好,跑步12公里一点也不累脚,跑步五公里没啥问题,5公里挺舒服的,15公里很舒服,5公里跑很合适,跑了几次10公里鞋面包裹很好,已经跑过两次了不磨脚,今天跑步第一公里的配速轻松就到,前五六公里还软的,10km内跑步很舒服,跑了十公里没有一点不适,后面穿着跑步跑了几次软了,一下比alphafly舒服了不少还不敢穿alphafly跑15公里以上,跑道有一小段下坡跑起来不觉得震膝盖,小跑了一下只能说是很舒服,5公里比我以前轻松多了,确实有一种比之前跑八百轻松的感觉,非常舒服一天走10几公里脚很轻松,买来之后跑了几公里还挺舒服的,178体重84公斤跑了10公里感觉回弹还不错,第一次就半马感觉合适,穿着直接来了个五公里感觉就好了,6分左右五六公里锻炼轻松跑非常舒服,早上六分配速十公里感觉舒适度的确不错,真的是轻松多跑一公里,每天跑步10公里很舒服,8公里还可以蛮跟脚的,穿上跑了五公里说一下感受缓震回弹力一流,我拿到手就跑了三公里感觉很好踩shi感很强缓震很好是值得购买的,9公里脚感挺好的,收到后当晚跑了十五公里双脚没有不适感,慢跑几公里完全没问题,跑了几次半马之后磨损还是比较明显的,跑了五公里ok,刚拿到手就跑了几公里总体感觉很舒服很软,跑了五公里很棒,六公里之前弹性很好,五六公里下来也不怎么累脚,轻松就跑十多公里,经过几天的跑步锻炼感觉十分轻便不累脚,鞋子很弹今天跑了几组间歇对鞋子还没有习惯跑起来声音很响,5分左右的慢跑我感觉也是不错的,走了大概四五公里也很舒服,跑十公里没什么问题,徒步10公里以上走了几次都很舒服,舒适度长跑10公里感觉还不错,半马轻松跑后依然很是舒适,今天跑了10公里提速,十公里鞋底有点软,打算去跑五公里看会不会硌脚之类的,跑步试了一下加速冲刺慢跑都很合脚,5公里还是很舒服的,但10公里跑步没问题,跑步八公里就有了明显磨损,慢跑510km很轻松,试跑了一下午特别舒服,本山人登山跑十公里是完全没有问题的,3千米感觉非常舒服,6公里配速在五分钟这两次感觉鞋内很紧也许是包裹感强鞋沉回弹也没前两双好而且磨脚右脚掌下面磨了两次,两公里后越跑越轻松,前五公里还可以有回弹踩下去也很舒服,舒服合脚一天走了四万多步,4公里没有脚累,五公里跑步没问题,不磨脚踩了走了一万多步也没太累,前五公里感觉弹性十足,后面调整了跑姿就非常舒适了,5公里说脚磨出了水泡减振效果不太好,五公里左右的跑步还是没问题,明天再跑五公里没问题,跑下坡水泥地很舒服,换了新鞋后的第一场跑很轻松,新鞋来了试跑个五公里回弹推动力很棒需要一定的跑步基础,跑了湿滑路面抓地力没问题,跑了个半程马拉松的确有明显的提速,跑一圈下来就合脚了,昨天去医院体检走了七千多步还是很舒服滴,舒服到连跑步都多跑了两圈,6公里脚感很好,昨天跑了一天都没感觉脚累,舒适度轻松跑了比之前多的公里数,跑了一个山地半马回弹非常好,跑了半小时超级轻松,跑完半马感觉不错,这双鞋买了50公里越野超级好,五公里都比较轻松,第二天调整了发力姿势果然不磨脚了,新手今天跑了10公里感还不错回弹明显刚称了一下单只220克也不知道算不算轻,很合适已经跑了30km,用五分左右配速跑起来的时候碳板的推进力没有想象中那么强,跑了几天步没有挤脚,200斤跑完半马膝盖没一点问题的回来好评,所以夏天跑个1015km问题不大,轻松就能跑个十公里,五公里感觉很舒适合非竞速五公里左右的量,但第二次跑就很舒服了,今天走了三公里多也没有感到脚部或腿部不适,跑两公里后能感觉到有减震,跑了两次很软,5公里挺轻松的,下午去跑步机上跑了半小时挺舒服的,今天跑步说是脚感不错,四公里之后会比较舒服,跑步五公里没问题,跑了五公里前掌和小腿就明显酸软没法再跑了,跑了一年底快磨完防滑胶了,超级棒为战哥而来速跑步的我都觉得跑起来更轻盈了,跑步五公里内应该没问题,试跑了一天很舒适,十公里太舒服了,脚养好以后再跑五公里,深蹲拉练跑步机体验一圈下来真的不错,跑了一圈也可舒服,用来跑10公里以下舒服,收到场跑了10公里没有不适,当天跑了16公里轻松跑,非常轻便很适合跑五公里暴赞,今天徒弟23公里脚感非常好,尤其前三公里超舒服,跑步几公里的没问题,不过走了两圈感觉脚感很出色,跑了三天没什么不适感,10公里首次穿没有压脚背挤脚,需要跑两次五公里后会软一点,5公里非常舒服,5公里很轻松,6km图三下来双腿没一点不适感,换了个有足弓支撑的鞋垫跑了两公里,3公里很舒服,我之前的匹克太极跑步也很舒服,在跑步机上五公里没问题,跑了大概10分钟过后在走就会感觉有弹力,跑个半马完全没问题,加起来连十公里都没有就开胶,跑长距离和爬坡就不会顶脚了,发现弹跳力不错而且跳了5000个也不烧脚,180多斤的我跑起来很轻松,试了一下新鞋像换了发动机一样每公里直接提速半分钟,对于每天走一两万步的我来说挺舒服的,感觉10km短距离应该缓震没问题,35公里以后回弹还很好,跑步一小时脚底还是很好,五公里下来膝盖脚踝没有什么不适感,跑步的话刚开始会被推快五分以内的配速会比较舒服,用来跑步1200公里没问题,三公里非常舒适,包裹性好弹力好助我多跑了一公里,昨天走了一万五都没累脚,跑个10公里以内应该问题不大,应该跑二十天就知道了减震能不能持久,据说十公里以后才会有回弹的感觉,等穿着跑过十几公里看舒服度吧,本人喜欢跑步穿着态极跑鞋轻松拿下十公里,我这种中级跑者跑起来舒服多了,马上穿好去试跑五公里,10公里以上跑的比较舒适,上脚舒适明天早上八公里打卡,五公里慢跑缓震很好,穿上跑10公里提速了,今天早上跑了几步觉得有缓震,13公里以后明显感觉鞋底薄,在跑步一百步后就有这感觉了,脚感不错在路上跑的速度也提快了好多,半马试过了回弹性还是不错的,这双鞋今天10公里下来没有任何不适,昨天轻松跑完10公里,综合来说适合跑三到五公里,收到后来了一趟10公里非常舒服,试跑了10km不错很舒服,太棒了穿着他跑三公里配速提升了10d,2公里很舒服,竟然达标了说跑步很舒适,穿着体测800米三分十二秒蛮舒服的,跑个五公里十公里也没问题,让我从五公里跑步提速到十公里了,质量很好跑10公里可以要是半程软底度不够点,有了这款跑步鞋我的十公里配速感觉很快就会有新的突破,路边小道跑89公里依然有弹力,以前的奥利奥版跑步很舒服,码数特别正试跑13公里稳定性不错又轻又弹,十公里轻松跑下来,跑七八百公里应该没啥问题,踩上碳板性价比之王跑个十公里吹风舒服,出去跑了一圈稳定性不错,穿这双鞋我轻松可以跑个五六圈,晚上整一个三公里试一下减震效果如何,第一双碳板对于一个百公里基础的跑步者还是有适应过程的,跑个五公里长跑没问题,跑五分以内的配速很舒服,3公里不磨脚,下雨朔胶跑道上跑也没有打滑,跑两圈就合适了,换上之后跑步明显速度变快了,看网上说是越跑越舒服,跑35公里应该没什么问题,很轻跑了一次还不错,感觉前面那个越野跑更好一些,5km以上跑完都不臭脚很透气,适合我跑步六公里左右的距离,感觉缓震比号称无伤开跑的反重力好很多,跑步感觉还不错特步加油,十公里最后冲刺提速的确能感到很强的推进力,4公里左右完全感觉不到缓震的衰减,路跑的话配速五分左右也很舒服,老公今早穿上跑了五公里说很轻,早上跑了个长距离一级棒,五分配十公里几乎感觉不到缓震,十公里以内的跑步应该都没有问题,5公里刚好够用,这两天跑步试了还不错,很舒服跑了一周也没什么问题,试着做了几个深蹲很稳,都是相对轻松的状态下也能一公里提升十秒左右对比nimbus20,5公里比平常轻松多了,跑量过了950公里后想寻双轻量点的,跑步十公里感觉不错一切尽在不言中,我这种跑步废柴跑完觉得脚步轻松,平时10km都没这问题,10公里以内的跑步应该是没有问题的,32度跑了个步不闷脚,等个好天气就去跑一个五公里,跑起来弹这个弹性都是竞速马拉松级别的,说这双缓震入门10公里没问题,6分左右配速34公里后右脚明显不舒服,五公里以后推力很明显,满意跑了两下很适合跑步,30的配速跑就很舒服,5公里一点都不硌脚,有一说一长距离你会感觉越跑越累,我们这轻松十公里的跑者根本驾驭不了它,个人觉得10公里到半马穿正合适,一开始上脚跑步没问题,5公里以内超级舒服,实用方面平时慢跑个四五公里完全没问题,慢跑10公里没问题,七公里路测鞋子缓震够出色,估计又能跑的很快了,让我在大公里挑战时脚踝能得到稳定支撑,5公里十分舒适,感觉跑全马也会很给力,跑了两次除了容易脏以外没啥毛病,第一天试穿十公里轻松42,五公里速度穿这双鞋进步明显,rz组欧陆跑步都挺舒服,跑步比一千多的舒服,跑个10kM不是问题,大体重穿着运动两小时觉得还不错其中跳绳三十分钟,负重五公里提速上去了,长距离越跑越舒服,开跑之后没觉得硬,五公里没问题,整体稳定性很好改天有空试下跑步,五公里跑不错,10K轻松应对跑了45次,跑10公里问题不大,舒适度一点也不影响我开法拉利,就随性跑个几公里的这种完全合适啊,跑了这么久也没有开胶什么的,宝贝不错回来立即五公里跑,尤其跑步的时候感觉提车好,夜跑两次习惯之后感觉轻松了很多,是我开学以来跑步跑的最舒服的一次了,跑步压马路还算是不错的了,5公里真实体会是包裹性可以,有时间来个五公里试一下缓震,21公里基本看不出磨损,十公里很轻松的完成,很轻试跑两次十公里,跑个1000公里应该没啥问题,一口气10km感觉轻松多了,6公里脚板都没有不适,做俯身登山跑完全没问题,后来习惯了很好跑步颜值也比预料的高,比斯凯奇300多的跑起来舒服,五公里都提速了哈,5公里左右开始非常舒适,等下我跑个十公里感受下它的弹然后追评,私教课一小时跑步机走45分钟都还是很轻松,至少跑慢一点也是稳定的,五公里下来左脚足弓有些许被磨到,跑几次以后连跑步的热情都要被磨没了,个人觉得适合五公里以内,五公里到十公里没有问题,5公里后感觉有缓震,10公里以内回弹还是很给力,5公里支撑性挺好,到五公里时候就明显的,跑起来也没赶到脚底硬,基本上的话一个晨跑十几20分钟非常舒服,每天早起跑步九公里稳的,总体来讲五公里到十公里之间都很合适的一双跑鞋,五六十公斤的人对于缓震也还行,有拉扯感五公里的慢跑,昨天试了一下确实对自己的跑步成绩有提高,跑了两天还行没什么不适的,舒适度跑了几次10k没有任何不适感,1跑50分钟没啥问题,跑走来稳定性没问题,老公说跑步都提速了,应该跑路舒服吧,10KM之后也基本感觉不到缓震的衰减,美津浓的机械缓震跑步在公路上跑非常不错,每天五公里很棒,男盆友的先到跑了个五公里从一开始的不以为然到一直夸这鞋不错啊哈,减脂配速跑完全没问题,6公里比平时轻松,对于我这种膝盖有伤的人跑步的话还不够软,对于我这种大体重新手跑步挺合适的,然后比平时跑会更轻松也跑的更快,今天穿这鞋五公里刷新了今年的最好成绩,5公里脚感不错,跑起来缓震和回弹只能惊叹,顺利完赛也不累脚,6公里配速比我平时的鞋轻松提速10多秒,一早跑步居然打滑厉害,雨天跑道上挺稳的,很软弹轻松十公里,多跑一点就没那么硬的了,跑到这个配速我挺满意了,应该是为了跑山更稳定吧,qaq穿上女儿中考800米速度提升20秒qaq鞋子不错很轻,越野18公里非常棒,磨合了好几天后跑了个全马,5公里很舒适,七公里结束后鞋底磨损不明显,3跑长距离超赞啊,正常五公里没一点问题的,后面越跑越轻松,8公里测试防滑抓地没有问题,走公路舒适度没问题,期待第一次跑步带来的稳定支撑,已经跑步好几天,跑个半马应该没有问题,质量问题跑了100公里还没遇到,虽然还未跑但脚感不错,十公里前段很弹,5公里舒服点,跑步减震真是杠的,短距离跑没啥问题,6km很轻松,完全放松跑比加速跑舒服,除了缓震鞋敢跑30的长距离,1km提速冲刺时稍有磨脚,跑步时感觉都还要再多半码才合适,7公里舒服,7公里没有不适没有磨脚,最后一圈加速冲刺感觉到明显回弹,才走二十分钟后跟打起泡了差,初学者跳两千很轻松,同样配速四分半比boost跑起来轻松多了,感觉只要是全掌或前掌跑就没问题,他今天出去跑了一圈很满意外观也很漂亮,45配速的慢跑来说很合适,特步加油非常舒服,跑步每公里提速35秒没问题,8公里后依旧软弹,保证自己每次跑步都能有效率成绩稳定,估计中短途越野跑不是问题,8公里直接从540配速升到510去了很弹,收到货已经跑了好几次五公里,十公里后依然能缓冲回弹有力,基本我情况一公里提速30秒问题不大,铺装路面五公里轻松跑下,短跑提速应该不错,4公里不到轻松,跑430的配速很舒服,就随便跑一两个小时问题也不大,前五公里能明显感觉到回弹,争取下半年有半马的时候可以跑一次,等跑一次长距离体验更好的感觉,4分配和慢跑还是比较完美,感觉每公里可提速十多秒,期待路跑感觉能一样漂亮,真的是弹到飞起强平均配速提高了快10秒这才叫跑鞋,配速五分钟且在软场地或者跑步机的话还凑合,跑着感觉有耐克next百分之七八十的性能,如果配速更高的人跑起来肯定会更硬,5公里跟轻松,确实符合与卖家所称适合310公里距离的跑步活动,6公里有回弹感,回弹力也可以五公里PB了物流比较给力,日常训练525公里都合适,帅呆了pb半马没有问题,公里很舒服,跑公里缓震非常糟糕,第一跑就提速明显,跑起来确实提速明显,配速跑到五分也很稳,5km对膝盖没啥大问题,碳板加持使你跑的轻松加愉快,跑起来应该能提速不少,5分以内的跑者可以轻松驾驭,10公里更轻松,前六公里一点问题也没有,同等心率下提速明显跑完过程舒适性强,不错随便跑都出成绩弹,跑了10kg没有不适,赞一个期待之后跑步的表现,加油特步非常舒服,跑起来相对之前的美津浓wave更轻松一些,6公里非常舒适,每天五公里轻松,跑了快100km没有什么磨损痕迹,跑起来配速明显快了,回头首跑体验一下wave的缓震,需要跑一个星期后才能体验到舒适的回弹,配速随便跑都比之前高10秒左右,不过三五公里没啥问题,公路的话跑个低配速问题应该也不大,10公里轻松无压力,轻松走了一万步,今天穿着完成一次半马是今年最好成绩,五分左右配速挺舒服,也要给我的慢跑生涯提速了,期待后续跑步中有更好的感觉,跑的比之前轻松很多,同样开法拉利的时候很舒服,我这种九十公斤的体重刚好踩开,安踏确实比特步要舒服,明后天开始好跑步在测性能吧,缓震没跑还不知道咋样,期待跑步磨合时候有更多惊喜,期待后面跑步的好效果,轻松走了18000多步,有往前的推力我的平均配速能提高15秒左右,5公里以下没啥问题,2公里左右不是问题,十公里往后缓震依然出色,5公里非常舒适,上脚第一晚轻松跑出了历史最高配速,5分多的配速轻松跑进,5km10km后发现35km大底回弹明显,力量训练速度训练自用是没啥问题的,竟速确实牛每公里提速14,跑起来没匹克态极那么软,15公里后仍弹性十足,实力在线七公里没有任何问题,10km的话到78km回弹衰减明显,减震前三公里可以,五公里以内没什么问题,轻松再次跑进50分,2公里不是问题,5公里刚好,晚上跑会起点安全作用性价比很高,明天晨跑试看减震如何,140公里减震效果还在的,感觉体育考试稳了,影响了好几次跑步,越野没啥问题,5公里没什么问题,配速在五分内会比较舒服,5公里左右正好,在10月17日的建德马拉松中跑出好成绩,7公里轻松跑完,六公里轻松,突破六公里并成功提速,5公里稳的一匹,竞速还不错跑了,同样心率真的可以提速20秒以上,明天跑半马再来好评,3公里合适,配速上去跑最舒服,试跑了两公里配速明显提升,十公里轻松打卡,6公里轻松,175的身高87公斤走起路来很软,半马下来总体还不错,现在轻松10公里,今早跑个半马轻松破记录了,有五公里跑到四分半的速度,重力引导让你跑步更省力更轻松,很轻松突破了前几天的速度,7公里后回弹明显,五公里助力良好,十公里一点问题没有,15公里后逐渐提速回弹明显,4分半的配速感觉推进力十足,5公里轻松,3公里后回弹明显,我170这样的大体重可以轻松保持在530左右了,今日下雨明天开始要好跑步让她发挥作用,5公里提速很明显,二十号体考跑步拿了满分,半马没问题,我跑了有史以来最轻松的,3km慢跑轻松驾驭,半马跑完回弹不错,十公里提速将近三分钟,轻松五公里,五公里提升明显,轻松十公里,早上晨跑比之前轻松了好多,配速420以内跑起来相当舒适,110公斤表示舒服,有时间跑个半马再来评价,提20秒很轻松,5分内甚至是430左右配速才能感到很明显的回弹,这个价位跑500公里一点问题都没有,1015Km完全轻松搞定,目前每公里提速了近40s从,正常跑道没问题,看跑步两个月后有什么问题,五分二十多配速稍有推进感,下半年半马跑进130全马跑进310有希望了,试跑17公里配速425轻松,30公里配速满意,自己最好成绩五公里配速,第一次十公里五公里最好成绩,全马配速提升十秒应该问题不大330内,今天半马跑了历史第二好成绩,轻松十公里欧耶,下半年半马PB应该没问题,15公里之后开始提速,800米体测稳了,舒适度百米冲刺提速,但20公里后减震衰减很小,半马全程保持强劲和缓震,争取春季马拉松取得好成绩,430配速轻松完成半马,10公里比以前提速,我的步伐和前天相比今天明显轻盈了很多,五公里后更出色,第一个半马完美破二,两个半马都提速一分钟,前后段公里稍微提速,五公里提速30,轻松突破个人最后成绩,半马提速五分钟,每公里能提速10秒以上,一公里提速一分钟,能够提速每公里,每公里可提速10秒,每公里提速10到20秒,10公里提速</t>
  </si>
  <si>
    <t>鞋子穿上很合脚而且很舒服值得购买发货还快客服务态度很好,鞋子收到非常好穿着舒服又轻便质量很好物流快服务态度好给五星好评,鞋子已收到质量很好穿上感觉很舒服物流很快值得购买,鞋非常好漂亮穿着很舒服发货快,真的很好而且穿着舒服爱了很好的一款鞋子客服态度也好真的可以给爸买,物流很快鞋子的质量超好穿起来很舒服虽然贵了点一分价钱一分货,鞋穿着很舒服发货很快,鞋子质量很好穿起来很舒服值得入手,鞋子收到了质量非常好穿上很舒服很不错,质量很好上脚舒服卖家发货超快必须点赞,鞋子收到了质量非常好穿上很舒服非常喜欢,鞋子很好看穿着很舒服物有所值售前58服务特别好,感觉值得购买穿起来很软很舒服鞋子精致,鞋子穿上很舒服发货很快,鞋子很漂亮尤其鞋底非常轻软穿着非常舒服快递也快客服态度也很好,鞋子选的码数合适穿着很舒服物流又快非常满意,试穿了一下鞋子很合脚材质做工很好鞋子很轻穿着舒适满意,鞋子收到了非常不错质量很好穿着舒服轻易鞋底有弹性值得购买,鞋子收到货了非常好脚感很舒服,鞋收到了质量很好穿着很舒服满意五星好评,鞋子做工非常好穿着很舒服良心推荐,鞋子收到了质量不错哦穿起来脚很舒服,鞋子质量挺好且穿上舒适漂亮,鞋子收到了质量很不错穿着也很舒服,物流超快鞋子穿着非常好看舒服good,鞋子很好穿起来很舒服也很好看发货也很快顺丰快递也很给力两天就到了,鞋很好看物流也非常快上脚舒适又好看很喜欢,鞋子已收到试了下挺合脚很轻巧我很满意,鞋子很好穿着也舒服而且他家质量杠的,鞋子很轻便质量不错穿上很舒服大家放心购买哦,鞋子很漂亮质量很好穿着很舒服很喜欢,鞋子很轻穿着很舒服做工和质量也很不错,鞋子穿着很舒服也很好看满意物流也贼快,鞋子很舒服买家体验很好,鞋子收到了穿上很舒服合脚很棒物超所值啊,鞋子很漂亮很轻很好走路价格合适物流也很快值得购买,穿着也很舒服不错发货很快,穿着很舒服鞋很轻很不错快递很给力,鞋子质量很好尺码合适穿着很舒服上脚效果不错很好看啊孩子很喜欢,发货很快上脚很合适真心不错,棒啊发货快而且鞋子很舒服,非常好客服态度也很不错鞋子的质量杆的很舒服推荐大家购买,上脚舒适轻巧非常满意物流快喜欢的款式,鞋子收到了质量很好穿着很舒服,鞋子收到了质量挺好的穿着很舒服,鞋上脚很舒服颜色也很好看还会回购的,鞋子收到了是正品试穿很舒服给好评,鞋子好看穿着舒服店家推荐的尺码非常合适很满意的一次网购,鞋子昨天就收到了大小刚好质量也很好穿起来非常透气,鞋子收到了多次够买质量很好穿着舒服,质量很好鞋底有弹性穿着舒服性价比很高会给朋友推荐,鞋子挺好看的很满意穿着很舒服,舒适度鞋收到了穿上了感觉很舒服鞋样也很好看,鞋收到了质量挺好穿着舒服,鞋子款式很好也很不错很好看质量啥也过关穿着舒服给弟买的他很喜欢哦,鞋子质量很好试穿了一下很舒适,鞋子收到了质量超好做工精致穿上很舒服很时尚,宝贝质量很好穿起来很舒适颜色一看,发货很快鞋很舒服,鞋收到了质量非常好穿着好看,物流很快鞋子不错颜色外形都很好看穿上了很舒适个人很喜欢感觉值得购买穿起来很软很舒服,鞋子很好大家快买吧穿着很舒服,收到鞋后立马穿上很舒服质量很好,物流速度很快鞋穿着也很舒服,鞋子收到了质量很好穿着也舒服,鞋收到了非常舒服鞋面材质好穿着好看,买的实惠穿着也刚好很舒服感谢商家,鞋子质量很好穿起来很舒服性价比高值得购买,物流很快鞋子质量很好款式很百搭鞋底很软很适合跑步很舒适透气不臭脚卖家服务态度很好,鞋子不错双十二买的发货快鞋子很漂亮值得购买,鞋子收到非常满意穿起很舒服,物流很快鞋上脚很舒服,鞋子非常满意上脚舒适度超赞发货速度就喜欢这种发货速度的店家爱了有需要再继续回购好评,鞋子很喜欢穿起来很舒服物流也很快颜色我好喜欢爱了,宝贝收到鞋子穿的非常舒适样子不错,鞋子穿上很舒服质量也不错,鞋子很好看穿着很舒服很满意,鞋底很软鞋子也很好看物流也很快支持国货,鞋子很漂亮女儿说穿着很舒服很满意,鞋子真心不错价格合适穿上很轻便舒服,鞋子收到了质量不错穿上挺舒服的,鞋子收到了试穿不错很舒服合适,鞋子质量很好物流很快值得购买,鞋很轻巧质量也不错发货快,穿了两天才评论鞋子确实不错不磨脚穿着非常舒服特别适合运动推荐购买,挺舒适的鞋子也轻了物流包邮也非常快,鞋子收到很喜欢质量非常好价位也实惠,第一次穿斐乐质量很好物流速递也很快鞋底很软很舒服特别喜欢,宝贝质量很好上脚很舒服,鞋子很好看穿着也舒服质量也是不错的很棒的一次购物,鞋子收到了质量挺不错的款式喜欢穿着舒适又柔软,鞋面材质量非常好反正我非常满意客服态度也很好,鞋子很满意款式好看穿着挺舒服,穿着也很舒服发货也很快满意,物流很快穿着也很舒服鞋底很软,鞋子收到了很舒服质量很好,鞋穿着舒服大小正合适非常满意,鞋子收到很好试一下舒服又好看满意,鞋很舒服样子好看非常满意,鞋收到了质量非常好非常喜欢漂亮穿着很舒服满意好评,质量很好鞋子轻快上脚舒服,送件快鞋子穿着很舒服,商家服务态度非常好鞋子版型很好看穿着很舒服,快递很快鞋子的脚感超级棒,他家跑鞋是正品穿着也舒服客服态度也贼棒想买的别犹豫了买正品,鞋子收到了老公穿着很合适也很满意,很满意鞋子很好看脚感也很好,鞋收到了挺好的老公穿着挺舒服好评,鞋收到穿着很舒适好评,鞋子不错舒服值的购买,确实很好穿上脚好看又舒适客户又非常认真推荐尺码物流又超级快昨天下午订的今天就收,鞋子到了物流很快穿起来很舒适,鞋子收到脚感特别舒服鞋码标准质量好做工精致,商品很好穿舒服凉快值得购买,鞋子上脚很舒服物流也快,特步加油鞋子很便宜质量又好看穿着舒服,鞋子收到了上脚非常好看还巨舒服第一次在网上买到这么合适的鞋喜欢的赶紧入手吧真的非常满意,质量很好客服推荐的尺码也很标准试穿了一下鞋子很轻便很舒服,鞋子质量不错穿着很舒服,鞋子巳收到穿着挺舒服挺好的,鞋子很舒服很好看鞋底很轻很弹物流很快,舒适度鞋质量很好喜欢舒服下次再来购买,物流很快穿着很舒服价格很实惠款式很好看啊,鞋子很舒适质量也很不错,鞋子收到了挺好看的值得购买,鞋子收到了很好看质量也好,鞋子收到试了一下很合脚穿着也很舒服,鞋子收到了穿着特别舒服好评,鞋子收到了穿着特别舒服五星好评喜欢的下手吧,鞋很轻面料也很不错客服态度很棒,穿上很轻脚感非常好质量很不错,包装很好很轻上脚很舒服双11期间买的价格优惠很满意,非常舒服样子也很好看尺码正好鞋底很软,质量非常好穿着合适样子喜欢,质量很好穿着很舒服超级喜欢,鞋收到了质量不错穿着挺试脚,快递很快穿着合适很舒服,鞋子很舒服大小合适值得购买,鞋子质量不错穿起来很舒适颜色也好看,鞋收质量不错非常合适值得推荐,非常满意哟鞋穿着很舒服,舒适度这鞋子穿着挺舒服的尺码合适颜色也挺好很满意,穿着很舒服很合适客服态度也很好,舒适度鞋子收到特别满意价格也实惠喜欢,鞋子很好价格很亲民很好看很舒服很实惠的,鞋子挺不错的鞋码大小合适穿着很舒服,质量还不错鞋子穿着很舒服,鞋的质量很好穿着非常舒服非常爱下次还买,鞋子非常舒服做工精细值得购买,鞋子收到了质量很好舒适度极高,鞋子正品非常好特别舒服穿着,鞋子收到了质量很不错值得购买,鞋子非常好看价格又实惠穿着又舒服我很喜欢,第一次购买很满意舒服还会回购上脚很好看本人脚宽都还是不错的满意,鞋子收到了穿着很舒服合脚,快递很快鞋子穿起来很舒服,鞋子很好很舒适物流特别快,物流速度快到极限而且质量很好穿着特别舒服而且特别好看跟图片几乎没有什么差别特别帅,鞋以收到非常满意物流也很快穿着很舒服,鞋子很好物流很快穿着合适,鞋很好很适合质量也不错,鞋子舒服透气快递很快,鞋子很舒服质量不错,上脚是真好看感觉非常满意物流也很快,很好穿着舒服物流很快,物流很快是正品鞋码标准穿起来很舒服,鞋底很软面料很舒服很不错的购物体验,鞋子挺好是正品穿着很舒服,鞋很好看质量非常满意,非常值得购买尺码标准鞋子很舒服,鞋收到了质量很好尺码标准上脚很舒服很百搭很满意,鞋子外观看挺好看的穿着还养脚非常满意,鞋子收到了物流很快鞋子穿着很舒服鞋底很软,鞋子很好看穿着很舒服很轻便物流也很快,质量很好鞋底很软穿着舒服,满意哦鞋子很舒服很好看双十二买的,鞋子版丕价格便宜穿着舒服再买一双对了物流也很快还是顺丰良心商家,质量还不错也很有版型穿着舒适挺满意的,挺好的不错快递也很快穿上很舒服,鞋子收到了很满意穿上非常舒服一直比较喜欢特步男鞋会一直关注在家店的,鞋子收到穿起很舒服五星好评,鞋子很好正品穿着舒服,鞋子收到了质量很好价格实惠穿着舒服物流也很快,超级喜欢特步的鞋子穿着舒服质量很好,售后速度很棒啊鞋子踩着也很舒服,质量特别好穿着很舒服非常满意,质量很好穿上很舒服支持国货,鞋已收到穿上一适很好满意鞋底很舒服颜色也喜欢好评真心,鞋子收到了穿着很舒服也很好看很喜欢棒,宝贝收到非常不错的跑步鞋穿着舒适样子不错,舒适度鞋子收到了很舒服也很好看,孩子回来试非常好说舒服客服推荐的鞋码也正好,鞋子很喜欢很满意穿上很舒服有想买的赶紧下单,质量很好老爸说穿着很舒服很喜欢,鞋子收到了样子很好穿着也舒服下次还来,宝贝收到了非常喜欢好舒服的鞋子尺码标准鞋底软的有想要的赶紧下单吧,穿着舒服发货速度很快好评,发货速度超快很好看的鞋子,物流速度快穿着很轻盈底子也挺软性价比很高的一双鞋子了,可以鞋子质量不错穿着挺舒服,质量不错穿着很舒服快递给力,鞋子收到了质量很好也很好看开始买给爸的他很喜欢,鞋子穿起来挺舒服也很好看第一次买这个品牌非常赞,鞋子收到了很轻穿上脚感很好做工很好细节处理的很好,鞋子收到了老公很喜欢质量棒哒是正版,穿着舒适性价比高很喜欢物流太给力啦赞,物流很快鞋子轻便鞋型也很漂亮不显脚大很百搭的鞋子,产品质量很好鞋穿得舒适,超级好看啊鞋子超级合脚颜色也很正没有色差物流也很快真的很好看价格也很合适值得购买,鞋子很漂亮也很舒服质量不错价格实惠真心不错哦,鞋子质量不错老公穿上很合适,和发货很快鞋子质量很不错,鞋子很不错很实惠价格很亲民很舒服的鞋子,5的穿着合脚很舒服价格合适以后有需要再来物流顺风快递给力两天到货,收到宝贝了质量特别好而且穿到脚上很轻我太喜欢了价格太实惠了下次还会来谢卖家,鞋子不错穿着挺舒服的第二次购五星好评,货收到了挺好的不错哦挺合脚舒适透气,很满意服务发货很快鞋子质量很不错,鞋子质量很好码标准很合脚,买了衣服鞋子很好看质量也很好很喜欢,鞋子质量很好很轻非常满意,鞋子质量挺好的款式很喜欢,鞋子很好值得购买物流很快质量很好和卖家描述的一样没有色差很好,收到了穿下试鞋走路很轻很舒服很满意给五棵星快递好快,款式不错做工很细致穿上很舒服鞋码很合适外观样式与图片效果一致穿后脚感不错,不错物流很快鞋很舒服,买了穿好几天才确认收货的穿着非常舒服鞋垫非常软穿着轻快,鞋挺合适样子很好看老公很喜欢尺码也标准快递很给力,宝贝非常不错穿着轻还舒服,客服很赞推荐鞋码合适,鞋子码数标准质量很好穿着很舒服,鞋子收到了质量很好非常喜欢,鞋子收到了很好看显高还显脚小真的是值得入手冲,鞋子收到了穿上很轻很舒服大品牌值得信赖,穿着舒服物流服务态度很好也很快满意,发货速度很快质量很好上脚舒适,鞋子很好没色差穿起来很舒服,鞋子超好很舒服很喜欢建议大家购买,穿着舒服样式好看物流非常的快,鞋子收到了已试穿合脚舒服穿着美观大方五星好评,不错啊鞋非常好看也非常划算包装很好,非常好的鞋子价格实惠送货速度很快,鞋子很好看质量没得说很喜欢,鞋子收到了很喜欢大小合适喜欢这个鞋子真的好看,快递非常快鞋子很好鞋码正好非常满意,快递很好鞋跟舒服,鞋子已收到质量非常的好,快递也快穿上非常舒服,非常满意的物有所值给孩子买的说穿着很舒服,鞋收到了质量很好孩子很喜欢值得购买,他穿着很舒服质量也很好建议大家购买,鞋子到后感觉质量很好码子也正常,鞋垫很舒服真的实物很漂亮性价比高,质量很好儿子喜欢上脚舒服,鞋子质量很好买家非常给力满意,鞋子收到了质量超级好,价格很不错很实惠很亲民鞋子很舒服,鞋子舒适质量很好大小合适款式很漂亮,鞋子质量很好穿小了还是好的,宝贝质量很好穿着舒服值得购买,质量很好做工精细穿上很舒服非常满意的一次购物,穿着舒服轻巧防滑物流也很快特喜欢,真心地物流很快鞋子也非常漂亮,鞋子收到了试穿了一下感觉很好的很轻便满意,宝贝收到非常不错的跑步鞋穿着舒适,宝贝挺好的穿着舒适值得购买,和描述的一样正品上脚很舒服换货客服也很满意,鞋子质量很好双11买价廉物美穿上很舒服,鞋面材质上脚很轻巧样式还可以质量也非常好是正品也很透气非常适合搭配各种衣服比较轻巧很满意鞋子百搭,质量很好穿着舒服价格实惠挺满意,鞋子收到了给老公买的穿上舒服款式好看他很喜欢,试穿码数标准穿起来很舒服鞋又轻非常喜欢,鞋子收到了穿着很舒服老公很喜欢,上脚很舒服快递也很快就收到,快递盒子完好鞋子穿起来正好很舒适,鞋子很舒服给妈买的妈很满意,鞋子收到质量非常好,鞋子很轻物流很快跑起来还不错,发货很快递包装完好无损鞋子舒服,鞋子收到了我很喜欢尺码也很合适而且样子也很喜欢穿着舒服,鞋子收到了不错挺舒服,跟老公一人一双非常满意哦质量非常好穿着也很舒服比图上还要好看这个价格也很赞,鞋子收到了试穿了一下效果很棒也很舒服,鞋子穿着很舒服很满意,鞋子收到了脚感不错还会再来的谢店家送的袜子,质量很好穿着很舒服很满意,脚感非常舒适物流也很快,质量很好穿了好舒服脚也不疼了好评五星,鞋子收到了质量特别的好,物流很快穿起来很舒服特别满意,到货后鞋子质量很不错,正品物流也很快穿着舒适,鞋子收到了质量非常好,款式很喜欢质量也很好也挺合脚,风格款式介绍很赞质量很好没问题穿上很舒服,鞋子收到了老公说穿着很舒服很满意的一次购物,鞋子回弹力很好物流也很给力超棒,买家ok买小码了换货很顺利鞋子质量杠的,穿着也很舒服是正品非常好,鞋子收到了女儿很喜欢脚感很好,鞋子收到了质量很好很舒适,鞋子己收到穿了鞋码准确穿上很舒服,鞋子穿着挺舒适的很满意,鞋收到了穿上了质量行好评,老公非常满意鞋子很舒适,鞋子己收到穿起很舒服也很合脚还会回购,穿着很舒适真是物美价廉超直给五星好评鞋子非常好,鞋子挺不错质量也挺好主要样子我喜欢,鞋子质量好底下特别软儿子很满意,质量也不错的做工挺好的鞋子很轻盈的,东西质量很好穿着舒服,舒适度鞋子发货很快,鞋子还可以码数也标准质量很好卖给老公的穿过后才追评,这鞋很舒服好物流快,不错哦发货快上脚舒服,鞋子做工精致穿着舒服的确不错喜欢,很满意穿起来合适物流给力棒哒,非常满意的一次购物体验鞋子质量很好抓地性很好穿起来很舒服回弹也比较不错,运动鞋很好没有味道是正品穿着舒服好评,鞋子质量很好很喜欢这款,鞋子质量很好值得购买,鞋子收到了质量杠的很好,快递很快质量也不错穿着舒服,鞋收到了质量挺好的,鞋收到了试穿了下很合适舒服,鞋子轻便柔软舒适质量不错很满意的一次购物,鞋子收到了很满意穿着很舒服,收到货儿子很喜欢鞋子款式好看,收到货了鞋子不错轻便好看,鞋子很不错是正品穿着很舒服,宝贝收到试穿了一下脚感很好尺寸也刚好很满意的一次够物好评,物流很快鞋子穿着很舒服,还可以发货速度快up太舒服了买几双了,物流超快质量不错穿着舒适物美价廉好评,鞋子很轻质量很好价格合适,第一次买收到货后鞋子还是挺轻的外观也漂亮,鞋子收到了很满意穿上大小合适舒服,收到货了穿的很舒服很好看好评,鞋子非常好看质量也不错,质量优好两天就到货了很耐穿而且跑的很快,鞋收到了质量非常好非常喜欢,这价位绝对是物超所值而且穿着也很舒服收到物流运动鞋款式大方轻巧,鞋子收到了两双质量不错非常漂亮价格很实惠,收到鞋了试穿了一下挺合适的产品很漂亮,穿起来很舒服物流也很快非常喜欢,鞋子很合适购物体验很愉快,鞋子收到了还不错哦爸穿着很合适准备再买一双,鞋子收到了质量挺好,鞋子质量很满意必须赞,收到儿子很喜欢质量好穿着舒服,东西收到很好穿着舒服,非常好看正品YYY穿上也很舒服码正好合脚,鞋面料做工都很不错鞋型也很漂亮很满意,刚收到货试穿一下感觉弹性很好鞋子很轻,鞋码合适穿着也很舒适价格还很优惠大赞会回购新款,鞋子质量好舒服合脚还会再次选购,鞋子收到啦是正品大小正合适物流也很快很满意的一次购物,鞋子正常码穿着轻便舒服非常喜欢,鞋收到了确实觉得不错穿着也舒服感觉挺好的,w配色真的很好看很舒服尺码也正好物流也很快购物心情超好买来做运动的别的不说了上图吧鞋子好看,鞋子收到了是正品客服务态度很好,鞋子质量很好是正品穿着很舒服,风格款式介绍快递很好两天就收到了鞋子很轻很舒服样式也好看,质量很好鞋底太软了真心喜欢,鞋子己收到了质量挺好的,质量很好穿着舒服物流也快,鞋子质量非常好喜欢,鞋子收到了穿着挺舒服质量不错,鞋子到货穿着很舒服,发货快鞋子穿起来很舒服,鞋子收到了质量挺好的,鞋子很轻质量很好值得购买的品牌,鞋子到了质量很不错,鞋的质量也挺好整体满意好评,鞋子收到很透气刚收到对此产品非常满意,质量很好穿起来很舒服物流快,很好孩子穿着很舒服漂亮质量超好,鞋子很好质量也不错正版很好看,版型超赞上脚很舒服老公很满意会回购推荐,鞋底材质和描述一样的多次购买鞋子很耐穿的挺好的呢,尺码合适穿起来也很舒服物流很快好评,快递很快穿着也挺舒服的,穿着很舒服质量非常好质得信任,质量好快递快穿上舒服,货收到了质量很好穿着舒服,码很正不磨脚鞋底和表面都很软做工很不错物超所值穿上了,鞋子很好看质量也挺好的,物流赞一个超快鞋子整体做工很好,鞋子只收到质量非常好,鞋子特别好穿很舒服大小合适以后还买,穿着很舒服质量挺好的亲家大家放心购买,鞋子收到了不错价格便宜很多质量正品非常满意,宝贝收到了质量非常棒穿着好看舒服完美五星好评,鞋子收到了穿着非常舒服,鞋子收到了款式好看穿着舒服大品牌值得信赖,鞋子收到质量看着挺好的满意,最满意的事速度超快鞋子款式非常漂亮,不错值得购买很好经典无瑕疵穿着舒适质量不错,质量不错鞋子很轻穿上很舒服尺码也刚好,鞋子收到了包装严实质量很好很喜欢,很好的鞋子给妈买的说很合适,婆很喜欢很满意说脚感很好质量也很好,老爸穿着很合适物流挺快,鞋子非常好大小合适质量很好,鞋子挺好看的质量也很好,鞋子收到了物美价廉老爸说穿着舒服,鞋子质量不错款式好看侄子很喜欢有需要再来购买,刚收到了鞋子颜色很好看很喜欢这个牌子的鞋穿着很舒服,收到了鞋子质量挺好的,物流很快上脚比较舒服,非常满意的一次购物鞋子穿上非常舒服好看,鞋子质量不错爸很喜欢,鞋子非常棒质量很好,物流特别快第二天就到了哈穿上比较好看值得购买哈,鞋子质量不错款式很漂亮,鞋子收到了试穿了很舒服,买的鞋子收到了穿着舒适,鞋子收到了很不错啊质量也不错哈,鞋子舒适质量值得信赖,特别适合我的风格鞋子收到啦不过很实用物有所值很轻巧不同牌子罢了可以穿上它美哒运动啦黑色显脚小,好穿好看质量不错物流也很快,上脚舒服快递很快,衣服鞋子都很棒质量很好耐久性可以的,鞋子收到了非常满意的一次购物穿着很舒服,很喜欢这款鞋子质量很好,鞋子质量不错做工精细穿着舒服,不错鞋码够大舒服值得购买,东西收到了真的很不错穿起来好看又舒服好评,鞋子不错穿着挺舒服下次还的这家店的鞋子,质量不错鞋底很舒服,穿起来很舒服很轻尺码也刚好是正品鞋子上脚也很好看,鞋子很舒服很好看很满意,收到了鞋子很舒适价格很平民,正品大姨很喜欢收到了马上就上脚穿了很舒服,质量很好物流也快穿上了很显脚小的还买了夏季的明天到,发货快不错很舒服,很耐心鞋子也不错值得推荐,收到穿上非常舒服很满意,鞋子收到了好看也很舒,物流也很快鞋子穿着也很舒服,鞋子质量很好做工精细快递速度很快价格不贵,鞋子收到了很满意穿着舒适,鞋子挺舒服的这次购物挺满意,收到了鞋子舒服还好看,款式好看很舒适鞋码挺标准实图拍摄真心好评一次很愉快的购物,质量可以双十一很便宜穿起来舒适,鞋子特别好看很轻很满意,宝贝收到了买给爸的很舒服质量好,儿子很满意鞋子质量很好,活动很给力鞋子很好看,不错鞋子质量很好大小很合适,我很喜欢很满意说脚感很好质量也很好,鞋子收到了质量也很好,买了三双了很喜欢鞋子也很舒服,舒适度宝贝很好老公穿起来很舒服,鞋面材质很舒服这次购物非常成功,收到货看着很不错上脚也挺轻的也舒服不知道走路会怎样,非常喜欢鞋子不贵而且很好看,鞋到了看着还不错客服态度好,鞋子穿起来很舒服颜色不错挺好看,鞋子收到很漂亮也很舒服,鞋子收到了款式质量很好,鞋子很好质量非常不错,东西收到很满意上脚舒适,鞋子买小了换货很快赞一下,鞋子收到质量超好,拍了两双收到不错非常好穿上很合适,鞋子挺不错的很舒服给个赞,鞋子收到了脚感很棒,特别喜欢超轻穿着舒服好评物流给力,鞋子质量很好很舒服下次再来,2天才评价鞋子比较轻穿起来比较舒服物有所值,鞋子很漂亮质量不错,收到货就试穿了一下很舒适度还不错,鞋面材质舒服轻便物流很快好,鞋收到了穿着挺舒服的价格也不贵挺好的,宝贝正品穿着舒服放心购买客服态度很好物流很快,鞋子非常舒服很满意,质量很好也很好看特别喜欢以后就穿斐乐鞋子,而且码数很合适鞋子还很漂亮很喜欢,宝贝质量不错穿着上班很舒服,鞋子不错值得购买质量很好一次买了两双好评,这个价格买到值了鞋子很好很舒服,鞋子收到非常好很轻走路穿着舒服愉快的一次购物,鞋子很满意脚感很OK,鞋子收到货没有问题老品牌质量很好颜色好看,质量很好穿上很舒服好看老公喜欢以后就认你家了祝老板生意兴隆,穿着舒适尺码也合适宝贝质量很好,发货速度很快鞋子打开没有任何异味穿着舒服透气,质量很好买了好几双了鞋子又轻,鞋子收到了非常好大小也合适,尺码推荐挺合适的鞋面材质很好,收到不错非常好穿上很合适,快递很快客服态度也很好鞋子和图片一样我很是喜欢以后还会再来,款式好质量不错颜色是自己喜欢的上脚很舒服,正品行货质量很好穿上舒服,鞋子很满意23样式很新鲜颜值很高,第一次穿运动鞋子质量码数都挺好的品质很不错没鞋子穿了刚好想买国货的鞋子,质量很好穿着感觉也是非常不错的,鞋子质量很好很喜欢,运动鞋收到了质量非常好跟以前一样,鞋子也非常舒服双十一价格也不错,快递很快能收到穿上很舒服,鞋子很满意也很舒服,很好穿质量也不错支持国货,鞋子质量很好款式很时尚潮流个人很喜欢大小也合适总统很满意,收到货啦鞋子很好看,换了一双速度都很快质量也很好,鞋子非常舒服做工也物超所值,鞋收到质量很好,鞋子挺好的穿着也舒服有点买大了不过还算满意下次还会再来,鞋质量很好值得购买,价格合适超级实惠脚感也很不错,版型很好看穿着舒服物流很快,很满意的一次购物鞋子穿着很轻很舒服,收到后就感觉挺好看的上脚也不错,质量很好穿得舒服大家放心购买,鞋子收到了特别满意版型超级好看,鞋子收到了非常满意穿着也舒服物流也很快非常满意,物流很快鞋底很软很舒服,鞋子收到穿着很舒服,底软很舒适快递太给力了,鞋子是正品穿起来舒服穿了几天了才来评价的,舒适度穿着感觉很好没有什么不舒服的物流也非常快第二天就到了,鞋子收到了质量很好哦,鞋子非常好大小合适舒适好看很满意,鞋子已收到很好正品价格美丽孩子很喜欢谢客服谢老板下次还会光顾需要的朋友可以放心购买,质量很好一次买了三双了鞋子又轻,质量很好物流很快货真价实穿着舒服好看,发货速度快包装的很好鞋很轻试穿一下很弹先好评跑后再追评,鞋子收到了质量很好是第二期购买了,鞋己收到穿着轻便美观非常棒,鞋子很不错老公很喜欢还直夸质量好,鞋子收到了质量很好颜色好看喜欢质量很好,鞋子收到了非常好看,物流快鞋子质量很好物美价廉值得购买,鞋子收到了款式非常好看,鞋子质量不错值得购买,不错的很舒适长得也不错很喜欢尺码合适支持国货哈,鞋子已收到质量很好非常满意,鞋收到了孩子很喜欢穿着很舒服,不错物流快服务号鞋子也好看,穿上非常舒服价格合理值得再次购买,穿在脚上很舒服是正品下次买鞋还买他家的,舒适度店家你好货已收到穿在很舒服非常满意下次再光临,鞋已收到质量挺好,鞋已收到质量很好正品,鞋子一共买个三双爸穿上很帅气店家很贴心物流超级快比较满意一次购物,鞋子收到了看起来质量是蛮好的,发货快质量好尺码标准穿着舒服很满意支持,鞋子很不错大小也合适非常满意,鞋子质量很好孩子很喜欢,鞋质量非常好孩子很喜欢外观也非常漂亮好评,这次买的鞋子质量很好很喜欢,很满意穿上很舒服包裹很严实,鞋子很好看是正品很好用,鞋子收到了质量很好啊,鞋子收到了质量很好满意,鞋子收到啦质量不错哦孩子很喜欢放心购买哈,舒适度很合脚舒适非常不错的购物体验,宝贝收到了质量很好穿上也很漂亮,穿着很舒服物流很快,说鞋子穿着很轻很满意,快递挺快刚收到试一下码正好穿着挺舒服,配色真的很好看很舒服尺码也正好物流也很快购物心情超好买来做运动的别的不说了上图吧,收到货后马上试穿了一下质量很好是正品老爸很喜欢会回购的建议大家购买哦,质量很好我很喜欢这双鞋子,鞋子收到了我就试穿了一下很舒服好看,鞋子收到了大小不错很舒适透气旗舰店保证正品,鞋子收到了很好看质量很好很满意哈下次就来你们家了,宝贝收到了穿着舒服质量也可以客服态度很好以后还会来你家的,老顾客了买过挺多次了上脚也很舒适外观也好看非常喜欢的牌子,服务也不错搭配各种衣服超级好穿是正品的大小合适,鞋子质量非常好物超所值必须支持,质量很好价格实惠下次再来脚感舒适款式炫酷c014很棒,鞋以收到非常满意特别舒服,今天宝贝刚收到正好很合脚舒服的五星好评,非常喜欢质量很好穿起来很舒服啊,鞋子收到了穿着很舒服,推荐的尺码也很正鞋面材质好款式真的好看,穿起来舒适一次性入手了五双很喜欢也便宜划算支持乔丹准备双十一还下手衣服裤子,鞋子很好我老公喜欢穿着也很舒服以后还会在买的,商品和买家描述的一致鞋的质量非常的好穿起来非常的有需要我还会来购的商家服务态度非常的好,第二双鞋子收到不错价格亲民物流快该店铺服务热情值得信赖好评,鞋子很好看买了两双都收到了,鞋子质量很好漂亮满意好评,鞋收到了款式质量还不错,东西收到发货很快鞋子很轻但有线头做工还差一点,鞋子收到了很好看也很舒服,宝贝收到了很好穿着很舒服,男朋友很喜欢物流蛮快的很漂亮的一款鞋子,收到啦鞋子非常好看,鞋子收到穿着很舒服颜色也好看,鞋很好质量很好下次还买他家的很喜欢乔丹,鞋子质量很好买给弟的他很满意,鞋子收到了很好看也舒服,尺码合适上脚感觉非常软值得购买,鞋子刚到货检查了质量还挺好,鞋子很漂亮质量也不错,质量很好穿着很好看奈斯啊很喜欢啦,鞋子收到质量很好,鞋样式很漂亮非常满意,穿过了来评价上脚鞋底很软码数也正,质量保证不错老公试穿了舒服,鞋子收到啦质量很好,发货挺快的质量也还不错对得起这个价鞋偏瘦建议买大一码,很满意鞋子好看又舒服,不错宝贝穿着说很舒服,收到了一直穿他家的鞋子性价比很高,收到了鞋的质量很好,东西挺不错性价比很高穿得很舒服,鞋子是正品超棒儿子很喜欢,货已收到东西不错穿上舒服,鞋子不错穿在脚上好看舒适下次还会再买,儿子喜欢质量不错穿着舒服值得购买,多次购买质量不错穿着很舒服,物流很快很轻便不错的鞋子,质量很好物流很快货真价实穿着舒服,鞋子好看好穿很满意,鞋子很好看非常喜欢买晚了,鞋子挺好的质量很好作工也不错,鞋子和图片上一样质量真的很好很喜欢,鞋子质量很好很漂亮,货收到了鞋子很好看,鞋子收到了质量很好是正品,鞋子挺舒服的顺丰也快质量不错尺码大小合适下次还会购买,很满意说鞋子很轻便,尺码很合适质量不错穿上很舒适,穿着舒服快递也很快很愉快的购物经历,鞋子到手了质量挺不错,鞋子质量很好还很漂亮,收到货觉得鞋子很轻很舒服,鞋子很好很舒服比较满意,宝贝很好上脚很舒服很喜欢,东西非常好上脚很舒服准备再买一双送给妈,鞋子质量不错穿着舒服,鞋子好看非常满意,脚感还是很不错的包装很用心,脚轻减震质量也不错物流也很快,非常好这款鞋子做工材质都很不错朋友也非常喜欢,鞋子很轻巧配色靓丽质量也不错,已经入手两双了质量好穿起来很舒服,鞋收到了质量很好,鞋子收到了还挺舒适的,收到了是我喜欢的颜色好看大气上脚挺舒服的,上脚舒服鞋款好看很满意的一次购物,鞋子收到了打开看挺满意很喜码数刚好值得入手,鞋子价钱很实惠质量也很好一次性买了俩双,鞋子收到脚感挺好,老公回来试了大小合适物流也很快质量看着也不错赶着双十一优惠已经又回购了一双,宝贝物流特别快码数正常男朋友非常喜欢很帅的也很合适,质量不错是正品穿着很舒服好评,物流很快耶拿回来穿很舒服柔软舒适穿起来很轻,很好的鞋子号码正舒适度好样子漂亮,东西很好大小合适很舒服价格实惠,多次购买质量还是放心的穿起也舒适,朋友收到很喜欢毕竟是我买的他说脚感跟材质很满意能从他嘴里听到这句话不容易,鞋子收到了质量棒哒,鞋子收到了质量很好,穿上很漂亮快递真的没话说,一直买这家店的鞋子质量不错也舒服,鞋子质量很不错外观也挺好看的价格也不贵,物流超级快鞋子很轻很漂亮鞋胶什么都封得很漂亮,发货挺快的双十二买的价格实惠大小合适款式不错穿起来很舒服满意,很nice的一双鞋东西质量非常好,鞋子收到了很满意很有春天的感觉质量也好,收到了试一下鞋底比较舒服不硬尺码正好,送货还挺快的鞋业子很好看的,鞋子挺好哒物流也很快鞋子也很轻巧没有什么不妥,鞋子很好质量很不错,鞋子非常好看送货上门,都不错挺好看的鞋子也很轻,鞋子已收到质量非常好非常满意,鞋子质量很好漂亮满意,整体很满意很舒适很满意的一双鞋子新买的品牌乔丹时尚潮流款太帅了美集们喜欢赶紧下单,鞋子衣服官网质量很好价格实惠很满意,刚穿一个月后可上迫评质量很好做工精细值得购买,比较满意发货快质量不错轻薄又透气,收到之后也穿了一段时间再来评价的鞋子穿着很舒服,物美价廉很不错上脚感觉很好,而且价格实惠质量可以双十一很便宜穿起来舒适非常满意质量好,孩子很喜欢穿他家鞋子质量很好的,质量好上脚很好看,鞋子收到了穿着挺舒服的,发货好快鞋子好看,鞋子挺好看的男朋友很满意,质量很好穿着舒服样式也好物流快服务好,包装也不错很好鞋的弹性也很非常不错,东西非常不错上脚特别好看,舒服透气外观很好看这次购买很满意,收到货了鞋子很漂亮,鞋子收到了穿上很合适,顺丰没得说快鞋子很轻巧舒服码数合适,风格款式介绍鞋子收到了穿着很舒服,宝贝真心不错穿着挺舒服,宝贝收到了跟卖家形容的一样穿起来很舒服特别有型好看,鞋子很轻很舒服物流也快,鞋子收到感觉质量挺好,鞋子已经收到了质量非常好,鞋子收到了老爸很喜欢颜色鲜艳也很正码数正,鞋子收到很满意质量好颜色也好看,鞋子很好实惠性价比高喜欢,鞋子美哒码数正合适没有色差总体来说是非常不错的,鞋子以收到的确是正品尺码准货真价实质量很好以后还在这家买货,收到鞋子挺好看,很不错的鞋子颜色好看质量好,鞋子质量不错非常喜欢,物流快非常满意鞋子很漂亮,挺合脚的不错物流也快,给弟买的大小正合适很好看质量也不错,这次买的穿着合适挺好的五分好评,鞋底柔软物流很快,鞋子收到了吗质量很好穿着很舒服物流也很快,宝贝非常好穿着舒适美观非常喜欢,收到鞋子还挺好看,舒适度鞋子收到啦超级舒服,非常好看的一款鞋非常喜欢ch75客服也很不错,收到非常喜欢样式好看穿着很舒服大小合适支持特步,双十一抢到的很满意好看的穿着舒适,鞋子质量非常满意,脚感也很好版型很好物流太快了头天下午订货第二天下午就穿上了,鞋子收到啦性价比很高,鞋子收到了穿着挺舒服,鞋子颜值舒适度都很满意,看了鞋子质量很不错,鞋子质量超好老公非常喜欢,鞋子收到了非常合适,鞋子很好大小合适鞋型也不错媳妇满意,物流很快鞋子也舒服挺好的,很轻便穿起舒服质量穿过了在来评论,宝贝很好awsl穿着很舒服,鞋子很满意样式很新鲜颜值很高,收到了试穿鞋子大小很合适,试穿了下还可以质量很好大小合适,鞋子收到了质量确实不错,鞋子收到了试了下很舒服,物流很快鞋子穿上很轻,发货很快关键是超级好穿啊,鞋子很漂亮非常喜欢物有所值,穿上特别舒服物流也很快,鞋子收到了小孩也穿了挺舒服下次继续购买,上脚舒适外观很OK快递很快,鞋子很不错之前自己买过一双价格实惠上交也很舒适,正品并且非常好上身效果非常满意,鞋子收到了样子挺好看,鞋子收到货后质量不错,挺满意的鞋子很软,鞋面脏了有点难洗物流也很快,质量各方面也很满意尺码也很合适i了i了再次入手女款嘿,鞋子挺不错孩子喜欢质量看上去也挺好的,价格合适鞋子也很好看是喜欢的样式,鞋子还挺好的是正品可以放心购买,鞋子到货质量很好,正品穿着舒服大小合适轻快已经在他家买了好多双了,质量很好款式也好看穿起来很舒服,鞋子收到了穿着舒服,穿了挺久质量很好,鞋子刚收到试了一下穿上很舒适,鞋子质量也不错很满意,鞋子很好看尺码偏小还好买了大一码穿着正好,鞋子不错试了试挺合适价格适中,今天鞋子收到非常满意正品,宝贝非常不错鞋子非常软弹,鞋子收到了颜值非常喜欢,鞋子很轻很好价格也合适号码也准,质量看着不错超级轻很凉快放心买吧,鞋子收到穿起来挺舒适,很喜欢现在穿很合适码数也很正信任旗舰店客服小玲人很好关注店铺啦会回购新款,宝贝收到了儿子很喜欢穿起来也很合脚,鞋子已收到质量很好,鞋子收到了包装很好没有破损鞋子正品物美价廉,好不错物流很快尺码很准很透气,宝贝收到非常棒穿着舒服轻便透气一次不错的选择还会回购,鞋子轻便很不错很喜欢,质量很好很喜欢值得购买穿着轻快舒服,休闲款很舒服物流很快,鞋子挺不错货已收到刚好,鞋子非常好看也非常满意,舒服鞋子收到了吧块,鞋子收到了儿子很喜欢是正品,感觉不错穿了质量好继续购买,鞋子质量非常好值得信赖价格实惠,鞋子质量非常棒非常满意,正品不错非常舒服,鞋子质量不错很喜欢,非常好鞋子质量不错,鞋子穿了特舒服非常满意的一次购物,鞋子收到了颜值非常高非常喜欢,好穿又好看非常满意哦这次买了两双都好看,收到货了孩子穿上正好也很喜欢,鞋子收到了穿了一下很舒服是正品明天早上跑个十公里试感觉如何过几天再来评论这次物流挺快的,一天就到物流很快鞋子也很喜欢牌子就滴穿中国的中国还滴穿lining,收到货鞋子超满意做工精细皮质拼接的也完美,鞋收到了非常满意质量很好有喜欢伙伴赶紧下手吧,鞋已收到质量很好,不错价格实惠鞋很轻喜欢,穿上很好看很舒服物流很快,鞋子不错款式非常漂亮,鞋面材质喜欢这里还要赞扬的是物流很快,穿着还是听舒服的我挺喜欢的快递有点慢差评,买给老公的他很喜欢到货好快尺码很标准透气性也很好,鞋子非常满意价格实惠质量不错值得信赖,宝贝收到了很舒适而且还很百搭,鞋收到了大小合适穿着舒服,款式好看舒适度很好很满意的一次购物,鞋子收到了和以前一样质量非常好不过比以前贵了一点,鞋子很漂亮质量还可以,对了质量满意鞋底非常干净没有试穿痕迹,现在非常不错啊穿了几天才来评价啊穿起来鞋子很轻啊很舒服,鞋子收到了质量好一次愉快的购物,宝贝质量很好是正品和实体店一样鞋子做工非常好很精细穿着很舒服客服态度很好发货速度快包装很好,鞋子很好看挺喜欢的不错再买以后,鞋子质量好码数标准穿起来合脚满意,鞋子已经收到样子很好看,宝贝很棒很漂亮物流也挺快的一直都用特步的男鞋质量好用料十足,穿起来也特别舒服快递速度也很快,鞋子穿着很舒服很满意的一次购物,发货快鞋子质量不错哦,不错穿着很舒服一直就穿乔丹的很满意的一次网购,非常好的一次网络购物价格实惠穿起来很舒服,鞋子收到了质量好是正品,鞋子不错正好一脚尺码准确快递飞速,质量也非常好大品牌值得信赖尺码推荐尺码也很标准舒适度丶高店家发货及时样式也不错上次是买的黑色,鞋子好看很满意,质量非常好一起买了几双穿着舒服,质量很好穿着舒服满意的一次购物,今天鞋子收到了质量很好,鞋子收到了非常好看颜值非常高非常喜欢支持,货已收到上脚试了一下脚感不错是正品,发货蛮速度的收到蛮惊喜鞋型蛮不错细节做工精致,鞋挺好看不错物流挺快的很好不错,鞋子收到了款式还不错好看,质量非常好比平常买大一码非常合脚,老公看到非常喜欢鞋子不错接着看质量了,鞋子收到了很满意很漂亮质量很好,非常好看的鞋子收到了,发货物流也是非常快穿着较为舒服,鞋子收到了很好看,太意外了质量超级好很好穿款式漂亮,宝贝收到穿着舒适一直穿这个牌子的鞋子,鞋子没得说很舒服性价比很高,鞋子收到了质量非常好过几天再买一双,鞋非常好质量杠的非常满意,鞋子质量很好喜欢的可以买,材质手感都不错很好的宝贝非常棒舒适鞋子款式,鞋子不错入手很轻,收到货试穿一下真的很舒服的是正品,鞋子收到了穿上很舒服很开心的一次购物,舒适度鞋子试穿后很满意,太好了正品穿着舒服以后就买斐乐了,风格款式介绍这双鞋子收到货感觉质量好啊,非常合适款式也挺漂亮质量也很不错NB非常喜欢非常满意,发货速度很快哦而且鞋子比图上的看起来更好看,鞋子总体还不错质量很好快递挺快的,和描述一样质量好做工精细面料很舒服柔软穿着舒服颜色正大品牌值得信赖价格实惠全五星,收到鞋子很好看,非常漂亮的鞋子很满意,穿起来也很nie物流也很快,鞋子收到了质量好,鞋码合适特别舒服满意满分,非常不错的鞋子很好看,买过他家三四双鞋子了不错哦质量很好,觉得我穿也挺好看的发货速度快,鞋子收到了很合适,挺不错的鞋子双十一买的很实惠很轻便,物流很快价格还算优惠鞋子还是有点小毛病也不配个购物袋,是正品质量很好穿着舒服值得拥有大家可以放心购买,东西收到了品质不错号码也很准轻便又有很强的包裹性没想到国内的产品也可以做到这么棒特步加油给个赞,很棒鞋子很软支持国货,好看穿着也舒服质量好物流快,穿起来很舒服正品大小正合适物流很快隔一天就到了,鞋子不错挺好看的质量穿一阵子再说,早上买的下午到的鞋的质量不错尺码正好,很舒服满意特别好的一双鞋,鞋子收到了款式很漂亮,宝贝收到了质量不错一直是穿乔丹的鞋子试穿了一下还不错是正品已推荐朋友,质量很好穿的舒适很好的一次购物,鞋子收到满意旗舰店拍的质量放心多次回购了,鞋子非常好看质量也很好价格也非常美丽,宝贝收到了非常舒服又保暖建议大家购买,鞋子收到了很漂亮很不错啊,鞋子颜色很漂亮质量一如既往地好,宝贝不错穿上挺好看,上脚是了一下挺舒服的物流也很快,鞋子非常满意合适,鞋收到质量很好价格实惠下次还会光顾,实物比图片好看很漂亮挺喜欢鞋底是硬的,质量挺好版型也很好哈,鞋子好看舒服大小刚好款式不错,鞋子是正品轻便舒适真不错,帮朋友孩子买的收到了质量不错说是好穿,穿着挺舒服的发货速度也是挺快的,觉得鞋子质量还可以服务态度也不错,第二次购买真的很不错白鞋好看,鞋子很漂亮很满意,鞋子很合适宝贝收到了,东西不错是正品上脚舒服,穿了几天才评价的质量很好,鞋子质量不错挺喜欢的,物流挺快鞋子不错底很软还有点小赠品,特步大卖鞋子收到了质量很好,物流超快鞋子又轻又舒服,质量不错款式时尚儿子非常喜欢,鞋子不错物流很快一直这家买,质量不错挺好搭衣服的,大小合适发货快质量棒哒,很棒鞋子透气尺码合适价格也实惠,老婆一双我一双穿着不错应该是正品物流超快一个,底很软弹很舒服发货速度,穿着很舒服双十一价格美丽绝对物超所值,鞋子收到了质量不错物有所值,东西收到了非常喜欢穿着也很轻的,鞋子非常满意漂亮,亲宝贝收到质量很好穿着舒适透气物流信息技术服务态度好需要的时候再次购买谢,产品很舒服物流也很快也没有什么色差超级喜欢,合脚漂亮很满意非常喜欢会回购,鞋质量很好第二次购买了,鞋子收到了很合适和描述的一样喜欢,穿了一周非常满意很舒服,宝贝很好哦很好看穿着很喜欢很舒服,鞋子实物很好看特别漂亮,鞋子不错很满意很舒服,质量超好脚感舒适超出预期,东西不错鞋子很漂亮,挺好质量物流快鞋挺轻,到货很快很好按照客服建议买的码数也没问题,尺码很合适发货很快好评,质量很好很喜欢版型也很好看,宝贝收到穿着很舒服一次愉快的购物,鞋子收到看质量还不错,鞋面材质不愧是正品快递是顺丰好快一天多就到了赞很棒下次继续回购,舒适度鞋子收到很快,不错很好和描速的一样穿着舒服,总的来说鞋子不错客服态度耐心,鞋子收到了孩子很喜欢迫不及待穿了物流也很快非常满意商家服务给五星,鞋收到了做工很好,不错鞋码正轻便妈很喜欢,不错挺好的也能舒服尺码正常码吧挺满意,宝贝收到了穿着很轻很舒服,挺好的不错挺好穿的质量不错哈,给妈买的上脚很漂亮码数很正双十二买的很划算优惠力度很大,经过几分波折以后收到鞋子很满意大小也刚好,柔软弹性好鞋子质感摸起来很好和图片描述一致,宝贝收到了买了俩双质量很好哦,收到鞋子很喜欢这个颜色看一眼就很满意,鞋子收到了质量不错,一直穿的都是特步鞋宝贝到货很快,鞋子收到穿着舒服,质量很好穿着舒服下次还买,质量非常好同事都说我穿着好看,宝贝收到了我爱人非常喜欢款式新非常舒服哦,正品非常不错舒服,物流也非常快隔天就到了鞋底柔软舒适,服务态度好尺码合适是正品值得选购,鞋收到质量好穿着舒服下次继续回购,宝贝收到了蛮好的穿着合适,比较满意对脚包裹很好,风格款式介绍总体很满意鞋子很轻,宝贝收到了试穿一下舒服好穿,质量款式都不错我儿子很喜欢,穿起来显瘦不错物流很快,不错挺轻的好评回购了好多次了尺码也挺正的好评,鞋子收到了试一下舒适度不错,鞋子很软很满意,是正品鞋子大小合适质量杠滴,非常满意穿着舒服喜欢的类型不错,鞋子质量很好很满意物美价廉值得购买很划算很喜欢,穿了两天质量不错也挺好看的,质量很好样式也很好看一直穿这个牌子的鞋子,鞋子很好看满意,很好很帅宝贝收到了我超喜欢做工质地都好得没话说,第二次收到的鞋子很好看,鞋子好看质量不错会再回购,总体还不错款式配色挺好看的快递还蛮快的,很漂亮的鞋子很满意,鞋子不错总算买到正品了,鞋子收到了质量没问题,穿了两年了质量非常好,挺好的女儿喜欢穿着合适满意的一次购物,宝贝不错儿子穿着舒服,很好看的一双鞋满意好穿,号码不合适换货后很好很舒服,穿上也很舒服物流也很快,颜色很好看穿着也不错支持国货,直播间入手很划算很喜欢现在穿很合适码数也很正信任旗舰店客服小玲人很好关注店铺啦会回购新款,鞋子质量很好很满意的一次网购,鞋子收到了非常好物美价廉,质量很好尺码标准各方面都很满意赞,非常好的一次网购物价格实惠穿起来舒服,收到鞋子看了一下质量还挺好,舒适度不错质量好快递快,鞋子已经收到快递速度挺快的赞一个老婆女儿一人一双都说挺合适的,第二次回购了鞋子真心不错,鞋子很不错很漂亮,鞋子不错是正品尺码也挺准的,鞋子收到质量不错特步加油,款式质量都很好的喜欢了,宝贝收到了质量很好看着挺好的物流也很快给个好评吧物美价廉值得购买,宝贝到货了质量跟商家描述的一样大小也合适物流小哥服务态度很好给五星好评,鞋子收到了很漂亮很喜欢非常好,回复很快鞋子很喜欢,鞋子舒服大小合适下次还会购买,收到很满意先穿久看质量如何,质量不错好穿一次买了三双,尺码推荐宝贝质量看着挺好,鞋子收到很满意是正品,鞋子很好第二次回购了,舒适度好宝贝质量不错,与描述一致轻便发货速度很快包装结实比较适合自己买了好几对下次优惠再来买,喜欢款式满意质量也不错11号付款12号就到了,鞋收到了正品非常满意,鞋子质量不错大小合适颜色款式都是自己喜欢的下次再来,宝贝收到了发货很快满足要求了质量好评了,买了几次质重不错很耐穿,包装很好哦尺码大小非常合适,收到鞋子整体感觉质量还不错,鞋子收到非常满意还会回购的,宝贝很好推荐码数也刚好,鞋子收到质量很好下次还会光顾好评,非常合脚质量非常好做工细致,回购好多次了鞋子挺好的,穿着显瘦轻便物流的很给力,非常满意的一次够物穿着舒适,穿起来也舒服很满意还会再购这款,感觉挺好还有小物件穿着舒服物流也快,大小合适穿着舒服孩子高兴非常满意点赞,试穿合适质量不错,快递第二天就到了颜色还是很满意的玩具也够大只很高兴能秒到自己号完美,宝贝收到了孩子穿着很舒服,很满意的一次购物上脚很舒服,宝贝质量款式蛮好的,与描述一样非常满意穿着很合适,质量很好之前也买了两双弟也很喜欢,超级不错的好鞋子非常好很好看,好宝贝质量优良做工精细穿着舒服,鞋子收到了非常满意物美价廉,是正品的脚感很好很不错,迪卡运动鞋收到质量不错喜欢,鞋子收到质量不错,很好发货快颜色清新,物流还行穿着挺舒服的,质量很好也好看挺百搭,鞋子收到了外观漂亮做工精细,很舒服很好看挺软的哈很不错哦还想再买一双,真的值得推荐正品有保障还方便风格款式介绍很运动款式也好看是春夏秋三季好鞋,鞋底很软很喜欢的喜欢就下单吧不会失望的,舒适大方漂亮美观很好很满意的一次购物,鞋盒很好看很不错,鞋子质量不错满意的一次购物,鞋子很舒适双十一价格实惠,买了两双质量很好很实惠,不错鞋子质量很好是正品,发货快质量不错跟卖家描述一样好没有色差就大了点,361的鞋非常棒非常好是正品,第二次购买价格便宜舒适非常满意过两天再买两双,表示非常满意挺好看的第二次买他们家鞋子了,鞋子很满意漂亮,还好鞋子不错很合适很满意,鞋子不错很喜欢很好看很满意,到手真的很漂亮很好看是我喜欢的款式,鞋子蛮漂亮孩子觉得不错,穿了一阵子才来评价买大了一码穿着舒服最喜欢的,刚收到货大小合适质量还行吧,收到货比期望的还好穿着合适,舒服好看是正品的可以放心购买的,宝贝收到质量很好是正品,鞋子正品非常满意,鞋子大小合适满意五星好评,鞋子收到了很喜欢很好看,鞋子收到了很满意很漂亮,穿起来很舒服物流很快,质量挺好的是正品穿着脚舒服大小合适价格也不贵还会再来,质量非常好买了好多双啦,鞋收到了和图片一样的质量不错,一直从这家买是正品很舒服大小合适,不错尺码合适发货迅速不愧是耐克,质量没得说给老公买的穿着舒服合适码数正常,鞋子质量挺好的喜欢的可以下单了,一直支持乔丹篮球鞋很喜欢质量很好,oo宝贝收到了很喜欢还会回购的卖家态度也很喜欢,大小合适满意好评都是你家鞋子,舒适度宝贝收到后很满意,尺码推荐这的质量很好,鞋还挺好的颜色还行也算挺好看的,质量穿了几天质量也不错,好看穿上去也很舒服快递到的也很快,是正品鞋子很舒服,鞋子非常满意是正品,非常满意合适的一双鞋子,鞋子收到了穿着舒服下次还会买的,宝贝收到了很喜欢还会回购的卖家态度也很喜欢,宝贝收到了物流挺快的质量还可以吧觉得太白了点要是乳白就更好了尺码标准的,物流快鞋子穿的舒服又好看,质量不错我买了一双,脚感很好非常满意的一次购物,好看没有色差问题物流很快大小合适,不错很好颜色正孩子穿上不挤脚,宝贝收到质量很好是正品很喜欢,很满意鞋码正,挺有型的一直在这家买鞋子实物还要好看些尺码刚好合脚感觉还不错包装很好可以很不错,不错家人说穿着很舒服物流也很快下次还会光顾,鞋子很漂亮是正品值得拥有,值得购买物流很快颜色无色差质量不错大小合适,孩子喜欢尺码标准都挺好的物美价廉不错,质量很好买了两双了,穿起来也挺舒服的发货速度也很快,非常好回购男士鞋正码漂亮值得购买物美价廉,很喜欢穿着很舒服是正品下次还会买,鞋子收到了不错是正品,鞋子收到上脚合适颜色满意,经济实惠质量也不错买了好多双了,和描述的一样价格实惠质量好做工精细是正品穿上不大不小刚好很舒服不愧是高端品牌跑鞋全五星,质量很好款式时尚很喜欢,这双很漂亮很满意,穿起来很舒服物流也很快,物流很快照片与实物相符穿上也挺好看的,宝贝颜色款式都蛮好的质量也不错,鞋子不错回购好几次了,鞋子颜色发错了感觉挺好就不换了,质量很好一次买了几双,宝贝很好看特别是实惠结实耐用物美价廉风格时尚舒适度好尺码标准鞋底防滑我们一家人都认这个品牌特步加油,穿两天再评价质量不错,物美价廉物有所值物流很快鞋子也很不错下次还来这一家,物美价廉鞋子很喜欢,鞋子满意舒服,质量不错款式好看大小刚好合适,很满意没有像评论里说的鞋子有质量问题,舒适度很好宝贝已收到,盒子都压扁了物流一般鞋子也一般感觉不值这个价,挺喜欢的款式也不错是正品,已收到是正品质量很好大小合适款式新颖做工细致很喜欢鞋码很正,尺码大小合适很满意的一次购物喜欢的朋友可以放心下单,买了好多双了不错款式也好看,首先颜色没有误差品质很好非常软弹,很好马上下单一双白色的也很轻,好喜欢外观好看质量值得信赖防滑效果好尺码刚好,鞋子与图片描述一样质量挺好的,给孩子买了好几双了质量不错,是正品穿着舒适漂亮和图片一模一样需要的可以购买,满意鞋子很好看,东西感觉不是正品穿上太硬了不太舒服,宝贝收到了鞋子是正品,鞋到了质量还不错棒哒真好用嘻嘻嘻挺好的棒哒嘻,鞋子很满意颜色跟图片一样喜欢,试了一下款式还不错大小合适,物流很快鞋号感觉有点偏大,买了好几双了质量都不错,质量很好发货速度非常快尺码正好下次回来再给我买,物流很给力呀跑步起来也很舒服,宝贝收到质量不错尺码标准没偏大,尺码很合适非常满意,鞋子也很好看很愉快的一次购物体验,大小合适很满意的想给自己回购一双的,发货很快鞋子跟描述的一模一样还会回购,刚收到货试了一下挺合适价格也便宜,收到了鞋子合适,还挺好看的正在试穿中看质量怎么样,尺码推荐大小合适物流很快一直在这家店铺买,鞋不错大小合适价格实惠,脚感还行很满意的一次购物,稍微有点偏小感觉还是挺好看的是正品真的快,很不错很好看买正码稍微大一点,很漂亮质量挺好的颜色搭配很好,刚收到看着好薄还没穿不知道舒适度怎么样,没色差和实物一样是正品很愉快的一次购物,鞋子很好看喜欢的朋友可以入手,没想到这么便宜就买到这么好的鞋子快递也很快,感觉后脚跟有点沉物流很快,穿起来也很舒服物流赶上做活动的时候买的,质量好尺码正常下次还要想买物流也快,尺码也合适挺不错的比较喜欢,质量超好的送爸的父亲节礼物尺码也正好很开心,质量很好款式新潮时尚简约百搭很舒服很喜欢,是正品哦很喜欢又买了一双,质量不错想买第二双却没号了,物美价廉鞋子挺喜欢的有需要可以下单,不错我很喜欢质量很好尺码标准很喜欢颜色好看,尺码合适舒适度好下次还会买的,发货很快尺码合适和图片一样好看</t>
  </si>
  <si>
    <t>鞋面材质透气很强,鞋面材质透气性很强,鞋面材质透气很好,鞋面材质透气性很好,鞋面材质很透气,鞋面材质透气性很高,鞋面材质透气性很棒,鞋面材质透气度强,鞋面材质透气也很好,鞋底材质透气很好,鞋面材质透气性也很好,鞋面材料很透气,鞋面材质很好透气,鞋面材质透气非常好,鞋面材质很透气轻薄,鞋面材质透气性强,鞋面材质透气性非常好,鞋面材质非常透气,鞋面材质透气型很好,鞋面材质很结实透气,鞋面材质透气特别好,鞋面材质透气性超好,鞋底材质很透气,鞋面材质布料很透气,鞋面材质透气性蛮好的,鞋面材质也很透气,鞋面材质透气的很棒,鞋面材质透气非常优秀,鞋面材质超级透气,鞋面材质弹性很好,鞋面材质网状很透气,鞋面材质网面很透气,鞋底材质非常透气,鞋面材质整体透气感强,鞋面材质透气性高,鞋面材质透气性也很棒,鞋面材质透气度超高,鞋面材质网面透气性很好,鞋面材质透气性特别好,鞋面材质面料很透气,鞋面材质透气性极好,鞋面材质网状非常透气,鞋面材质非常透气轻薄,鞋面材质透气性十分好,鞋面材质透气性很好网面的,鞋面材质透气性能很好,鞋面材质网面非常透气,鞋面材质非常透气凉爽,鞋面材质很结实很透气,鞋面材质透气性蛮好,鞋面材质好透气,鞋面材质透气性挺好,鞋面材质双网透气性很好,鞋面材质布面很透气,鞋面材质很薄很透气,鞋面材质网状的透气性很好,鞋面材质织物非常透气,鞋面材质特别透气,鞋面材质鞋身透气性很好,鞋面材质织网很透气,鞋底材质鞋面透气性很好,鞋面材料很薄很透气,鞋面材质十分透气,鞋面材质网面特别透气,鞋面材质很轻很透气,鞋面材质是透气的,鞋面材质网织很透气,鞋面材质透气良好,鞋面材质透气还好,鞋面材质透气性好,鞋面材质网面十分透气,鞋面材质非常结实透气,鞋面材质网面的透气性很好,鞋面材质透气性极佳,鞋面材质中空很透气,鞋面材质非常舒服透气,鞋面材质也非常透气,鞋面材质透气性良好,鞋面材质非常透气的,鞋面网面很透气,鞋面材质很舒适透气,鞋面超薄透气性很强,鞋面材质鞋面透气性很棒,鞋面材质很舒服透气,鞋面材质网面通气性很好,鞋面透气性很强,鞋面材质夏天很透气,鞋面材质超透气,鞋面材质编织且很透气,鞋面材质鞋面透气性很好,鞋面材质包裹性很好,鞋面材质网面透气很ok,鞋面材质鞋子透气性很好,鞋面透气很好,鞋面材质透气好看,鞋面材质面料透气性很好,鞋面材质透气性十足,鞋面材质网面的很透气,鞋面材质透气极了,鞋面材质透风性能超强,鞋面材质绝对透气,鞋底材质鞋面很透气,鞋面材质非常轻薄透气,鞋面材质是网面的很透气,鞋面网纱面透气性很好,鞋面材质非常透气舒适,鞋面材质很耐脏,鞋面是网面透气性很好,鞋底材质很轻很透气,鞋面材质鞋面也很透气,鞋面材质网纱非常透气,织物鞋面透气性很好,鞋面材质网面不厚很透气,鞋面材质真透气,鞋面材质纱面很透气,鞋面材质网纱布很透气,鞋面材质网状鞋面很透气,鞋面网面也很透气,鞋底材质透气性好,鞋面材质纱网的很透气,鞋面材质编织网很透气,鞋面材质鞋面很透气,鞋面材质穿着透气性强,鞋面材质鞋面网状也很透气,鞋面材质网织材料透气很好,鞋底材质透气性良好,鞋面材质非常的透气,鞋面材质很棒高级透气,鞋面材质透气的布,鞋面材质很好看也透气,鞋面透气性很好,鞋面的网面很透气,鞋面材质鞋面透气性非常好,鞋子网面很透气,鞋面网状透气性很好,鞋面材质相当透气,鞋面材质织布面料很透气,鞋面材质网眼很透气,鞋面材质织布网面很透气,鞋面材质舒服透气性好,鞋面是网面很透气,鞋子材质很轻薄透气,鞋面材质透气很适合,鞋面材质网面很软很透气,鞋面材质很透气不易变形网布,鞋面材质鞋子也很透气,鞋面材质透气性不错,鞋面材质网面超级透气,鞋面材质网格面透气很好,鞋面材质好看透气,鞋面材质透气真的很透气,鞋面材质防水非常好,鞋面双层网材很透气,鞋身采用的材质很透气,鞋面材质透气的特别好,鞋面透气度很好,鞋面材质透气性能ok,鞋面材质蛮透气的,鞋面材质透气又防水,网面鞋面很透气,鞋面材质鞋面网纹透气性很好,鞋面材质很轻薄通气,鞋面材质透气不闷,鞋面材质网面很凉快,鞋面材质网面材质透气性很好,鞋面材质网面的透气特别好,鞋面材质相当透气嗯,鞋面材质面料很薄很透气,鞋面材质舒适度很高,鞋面是编织材质也透气,鞋子面料很透气,鞋面材质而且比较透气,鞋面材质针织的很透气,鞋面的布料也很透气,鞋面材质透气性和包裹性都很好,鞋面材质透气非常舒服,鞋面的透气也很好,鞋面材质透气度好,鞋面透气包裹性也很好,鞋面材质几乎全网面透气性也很棒,鞋面材质超级轻薄透气,鞋面编织很透气,鞋面材质又薄透气,鞋面材质编织网面很透气,鞋面材质针织的吧透气性好,鞋面料很透气,鞋面材质透气不热,鞋面材质透气方面非常好,鞋面材质皮革加网面透气很好,鞋面材质网面的地方很透气,鞋面网面很有弹性,鞋面材质透气贼好,鞋面材质透气真的透气,鞋面材质透气凉快,鞋面材质编织鞋面很透气,编织鞋面透气性很好,鞋面材质够薄透气性好,鞋面材质网面设计很透气,鞋面材质面料也透气,鞋面材质网布的很透气,鞋面材质网面透气相当凉爽,鞋面材质透气可以,鞋面材质网状的穿着很透气,鞋面透气还有弹性,鞋面的透气性很好,鞋面材质鞋身很透气,鞋面材质面料细密透气性很好,鞋面材质轻薄透气性好,鞋面材质透气还行,鞋面材质鞋面非常透气,鞋面材质网状面料透气蛮好,鞋底材质很透气有回弹的,鞋面材质耐脏好看,鞋面材质非常透气的网面材质,鞋面材质非常耐磨,鞋面材质防水性挺好,鞋面材质还算透气,网面的鞋面很透气,鞋子材质很好透气性好,鞋面很轻薄透气,网孔鞋面很透气,鞋面很透气,鞋面材质透气性能不错,鞋面也很轻薄透气,鞋面材质透气且舒服,鞋面材质透气孔很舒服,鞋面也是透气柔软的材质,鞋面也非常透气轻薄,鞋面材质贼透气,而且鞋身有网面透气性强,鞋面材质透气还可以,鞋面材质网布透气性好,鞋面材质透气柔软非常棒,鞋面材质鞋面透气也好,鞋面材质透气好,鞋面材质网眼的很透气,鞋底材质可以透气舒适,鞋面材质网状结构的很透气,鞋面材质t透气性好,鞋面材质网面透气感好,鞋面材质表面是透气的,鞋面材质针织面料透气性很好,鞋面也很透气,鞋面透气性非常好,鞋面材质鞋面是网面很透气,鞋面材质真是透气,鞋面很薄透气,鞋面是网面的透气性好,鞋面材质网面材质很透气,鞋面材质网面的透气效果很好,鞋底材质布料材质很透气,鞋面材质针织网面很透气,鞋面网布很软很透气,透气防滑鞋面很软,鞋面皮质透气性好,鞋面材质透气感觉可以,鞋面材质编织的非常透气,鞋面是纱网材质的很透气,鞋面很薄透气性很好,鞋面是薄网的透气性好,鞋面材质网面挺透气,鞋面是网面超透气,鞋面材质鞋面透气性挺好,鞋面的透气性也很好,鞋面透气材料很舒服,鞋面材质鞋面网面很透气,鞋面网面很透气的,鞋面材质网面的鞋子很透气,鞋底柔软鞋面透气很好,鞋面材质防水性能很好,鞋面材质防水特别好,鞋子透气很有弹性,鞋面是网面的特别透气,鞋面材质鞋面透气效果很好,编织鞋面透气性非常好,鞋面是网面的很透气,鞋面材质网面透气性还可以,鞋面材质鞋面透气性不错,鞋面也弹性透气,鞋底很软网面透气,鞋面非常轻薄透气,鞋面非常透气,鞋面材质很薄很透气舒适度,鞋面材质网的很透气,鞋面材质穿起来很透气,鞋面材质网面透气性也还可以,鞋面材质鞋头是网面很透气,面料柔软鞋底弹性很好,网织鞋面很透气,鞋面材质透气不易变形,鞋面是网面的非常透气,鞋面材质网状的还比较透气,鞋面材质超轻超透气,鞋面材质鞋面透气包裹性强,鞋身的网面也很透气,鞋面材质透气又保暖,鞋面很薄很强透气,鞋面材质透气弹性比较舒服,鞋面材质网面透气还行,薄的鞋面网眼布料很透气,鞋底材质可以透气,鞋面材质鞋面很轻薄透气,鞋面材质网面设计透气性好,网布的鞋面透气性很强,鞋面材质编织鞋面非常透气,鞋面材质透气包裹性很不错,鞋底材质还算透气,鞋面材质透气性能好,鞋面材质鞋面包裹性很好,鞋面材质鞋面很薄很透气,鞋面材质网好透气,鞋面材质鞋面也是网面非常透气,鞋面是网状的很透气,鞋面材质透气满意,鞋面超级透气,飞织鞋面透气很好,鞋面材质纱面透气还行,鞋面材质看起来很透气,鞋面材质防水溅很棒,鞋面材质透气有点冷,鞋面材质网面的很薄,鞋面材质鞋子整体非常透气,鞋面材质网格透气性挺好,鞋面材质透气是有的,鞋面材质运动也很透气,鞋面材质网面应该会透气,鞋面材质布面透气可以的,鞋面材质透气不闷脚,鞋面材质网格的很透气,鞋面网面透气性好,网面的鞋面很透气的,鞋子面料非常轻薄透气,鞋面透气也非常好,鞋面透气网纱面料有点硬,鞋面材质透气适合夏天,飞织鞋面透气性很好,鞋面材质鞋面包裹性非常好,鞋面很薄很透气,鞋面材质很透气的感觉,鞋面材质透气感十足,鞋面也非常透气,鞋面材质网面透气不错,鞋面材质非常轻便,鞋面也不厚很透气,鞋面材质透气就好,鞋面材质可以又透气,鞋面材质透气不捂脚,鞋子是网面的透气性非常好,鞋面是网布透气的,鞋面材质都是网空很透气,鞋面材质鞋子很透气很轻便,鞋面材质不闷热,鞋面材质透气不闷热,鞋面网面设计很透气,鞋面材质透气闷脚,鞋面材质透气不失好看,编织鞋面也很透气,鞋面材质透气适合跑步穿,鞋面材质mono纱很透气,鞋面又很透气,鞋面和鞋底是网面的很透气,鞋面也很薄很透气,鞋面材质相当滴透气,鞋面针织的很透气,鞋面材质网状的比较透气,鞋面材质网面的透气性好,鞋面材质编织的包裹性强,鞋面材质飞织鞋面大网孔非常透气,鞋面是网布的很透气,鞋面材质夏天穿很透气,鞋面材质透气性设计夏天舒适,鞋面材质鞋面透气性好,鞋面材质防水ok的,鞋面透气效果很好,鞋子网面透气很舒适,鞋面材质很透气适合夏天,上脚鞋面也很透气,鞋面材质网面的很凉快,鞋面材质防泼水的,鞋面材质网面的鞋子很透气很凉爽,鞋底材质没有异味透气性好,鞋面材质网面挺凉快,鞋面材质网面透气不热脚,鞋面材质厚实但不闷脚,鞋子网面的很透气,鞋面材质好看增高,鞋面材质网面透气也不错,鞋面材质鞋面透气性好不闷脚,鞋面材质贼拉透气好吧,鞋面材质很透气的织物布料,鞋脸网透气性很好,一体织的鞋面透气,鞋面材质光滑细腻布料很好又透气,鞋子网面的非常透气,鞋子很轻便网面的透气性好,鞋面和鞋底都很透气,鞋面材质透气没的说,针织的鞋面很透气,鞋面材质网面的非常凉快,鞋面也透气,鞋面材质耐看,鞋面材质非常轻薄,鞋面材质网面透气不捂脚很轻便,鞋底材质减震效果不错鞋面材质透气性好,网状的鞋面也很透气,鞋面材质透气性比较好,鞋底防滑弹性好也透气挺好,鞋面是真的超薄透气,鞋面透气网布也不闷,穿着真的超级软鞋面材质透气,编织鞋面非常透气,网面的透气效果非常好鞋底防滑轻便有弹性,鞋面材质透气不臭脚,鞋面材质透气效果还可以,鞋面材质网状的透气类型很不错,鞋壁很薄很透气,鞋面材质鞋子透气性好,鞋面材质是网格的比较透气,鞋子侧边很透气,鞋网很透气,鞋面材质透气性较好,透气防滑鞋头透气性不错,鞋子柔软透气性很好,鞋面材质特点回弹力感觉很强,鞋面的网孔超透气,鞋面是薄的网眼很透气,鞋面材质网面的比较透气,鞋面透气的,鞋面材质是比较透气的,鞋面针织面料包裹性很强,鞋面很透气非常薄,鞋面材质包裹性强但不挤脚,鞋面材质透气没有异味,鞋面材质鞋面网面非常有韧性,鞋面材质用了透气的材质,鞋面材质非常薄非常透气,鞋面材质非常贴合脚面,鞋面材质网布夏天透气很好,鞋面材质透气材质好评,鞋面网布材质透气不会捂脚,鞋底材质看着透气,鞋面材质飞织的比较透气,鞋面包裹性透气性都很好,鞋面透气度特别好,鞋面材质是非常的透气,鞋面薄的透气的,鞋面材质跑步时感觉很透气,鞋面材质网面透气很舒服,鞋面透气性也挺好,鞋底材质比较透气,鞋面材质鞋面舒适包裹性很好,鞋面材质很薄很结实的网布,鞋面也轻薄透气,鞋面材质薄却不透气,针织鞋面非常透气,鞋面材质透气面料很舒服,鞋面非常透气鞋底柔软回弹好,鞋面是网面的透气,鞋面材质网面透气不闷脚,鞋面材质布的透气性好,鞋面材质针织比较透气,鞋体网面透气性好,鞋面材质网面鞋面美观度很高,透气防滑鞋底纹路很深,鞋头立体网孔透气性强,鞋面完全透气也很赞,鞋面材质网面透气适合夏天,鞋面材质鞋尖透气还行,鞋面材质网面夏天穿上很透气,鞋面材质也不压脚,鞋面材质网面还算比较透气,鞋面平整透气孔很细,鞋面材质鞋面是透气的,鞋面针织的非常透气,鞋面材质帆布透气好打理,鞋面材质超级舒服贴合脚面,鞋侧面镂空透气性非常好,鞋面材质透气的鞋子,鞋面材质透气适合夏季,鞋面薄而透气,鞋面材质确实透风而且包裹满分,鞋面材质透气适合夏天穿,鞋面材质黑色很耐脏,鞋身纱面透气性好,鞋面材质穿着不臭脚,鞋透气网面鞋底很软,鞋面材质透气有型好清洁,鞋面材质理论上透气,鞋面材质飞织透气好,鞋底的设计很透气,鞋面材质夏天穿透气性好舒服,而且鞋面透气性很好,鞋底材质黑科技泡沫回弹很强,鞋面材质较薄而且透气,鞋面网面很凉爽通透,鞋面透气单薄,鞋面非常透气并且鞋面柔软,质量很好透气网眼鞋面材质轻薄,鞋面材质布面透气又轻,鞋面材质透气颜色好看,针织的鞋面非常透气,鞋面的材质虽然透气性优良,鞋面材质透气网面不臭脚,鞋面材质防水功能不错,鞋面是网面的也比较透气,鞋面材质属于网纱透气还可以,鞋面透气好看的,鞋面材质mono纱很薄很透气,鞋底材质网面透气不捂脚,鞋面材质轻薄透气不捂脚,鞋子是网面透气的,鞋面孔大很透气,鞋面材质透气很好不捂脚不臭脚,鞋面前面很透气,鞋面材质网眼面料穿着舒服很透气,鞋面材质夏天穿不捂脚非常透气,鞋面材质面料耐脏也比较好洗,鞋面透气包裹都很行,鞋面感觉透气,鞋底材质轻便软材料又防滑,鞋子表面透气性能不错,鞋面防水皮面很好看,鞋面材质鞋面网状透气适合夏天,鞋身薄一层很透气,鞋面透气性好凉爽,鞋底材质看上去耐磨,鞋面材质透气爱了,鞋网面透气性好,鞋面透气效果一流,鞋面材质网格透气很适合夏天穿,鞋子透气也很好,有弹性很好鞋面是网面透气性很强脚腕包裹度很好保护性强在蓝和紫的鞋底选,据脚长判断鞋面材质网布透气透光,鞋面材质通风透气可裸脚,鞋面材质鞋面网面材质透气性很不错,鞋面材质上边是网面的比较透气,鞋面材质网面透气适合四季穿,鞋底透气鞋面也透气,网面鞋面透气性好,鞋面透气面子耐脏,鞋面材质鞋面看起来很透气,鞋面材质没感觉不透气,鞋面材质一体式针织面料很舒服包裹性很好,鞋面材质好看又阳光,鞋面材质针织鞋面透气可以很不错,鞋子的面料非常透气舒服,鞋面材质网面透气噢不臭脚,鞋面材质不臭脚,包裹性鞋底弹性都很舒适,鞋面材质鞋面网状的比较透气,鞋面材质夏天穿着透气,鞋面材质轻巧不开胶网面结实耐穿,款式很好鞋面透气性很好,鞋面和侧面都很透气,鞋面材质全网鞋面透气好,鞋面材质夏款比较透气,鞋面材质应该透气吧,鞋面网面材质无需担心透气性,鞋面材质网面设计的很透气啊,鞋面材质夏天穿应该很透气,鞋侧有网透气鞋底软的有弹性,鞋子网面透气性挺好的,鞋面材质看着就很透气凉快,鞋面贴合透气,鞋面采用了网面的材质非常透气,鞋面材质很密实的网格方便透气,鞋子面料是网面透气的,鞋面材质网状很适合夏天穿,网状鞋面透气性好,鞋面材质通爽美观,网面透气鞋底不硬,鞋面材质网状夏天透气清凉,鞋面是网透气的,上脚舒适鞋面的透气性挺好,一体鞋面更加透气,鞋面相当透气鞋身轻盈,鞋面网状结构透气性好,鞋子很轻包裹性好网状透气,鞋面材质鞋面透气满舒服的,鞋面材质鞋面透气不捂脚,鞋面材质比较薄凉爽透气,鞋子透气防滑,鞋面材质透气网的穿着跑步很舒服,鞋面也是透气的,鞋面材质网面很适合夏天穿,鞋面用料弹性透气性都不错,鞋面材质呼的透气,纺织布的鞋面厚实透气,鞋面材质针织密度好透气不是太闷脚还有渐变的色彩效果,鞋面材质网面透气性比较好,这鞋面是网面多孔透气的,鞋面做了网面设计透气性好,鞋面网孔状比较透气,鞋面材质舒服的包裹,鞋面用的是透气的布料,ZH鞋面材质纱面透气还行,鞋面材质面料也时尚,鞋底材质无味道穿上舒服,鞋面材质很薄透气可能比较好,鞋面材质鞋面非常的轻薄透气,鞋面材质网面的可以透气性还行,鞋面材质透气也非常适合夏天穿着,脚面是网面很透气,飞织物鞋面结实耐磨,鞋面材质鞋面透风不捂脚,鞋面薄透气性好,鞋面材质飞织面舒服,鞋面材质相当透气很适合夏天穿,主要是轻薄透气鞋底软,鞋面材质鞋面设计也透气不错的,鞋面材质透气穿着凉快不臭脚,尤其是鞋面很柔软透气,鞋面是比较薄的网面透气,这款鞋子面料很透气,鞋子网很透气,鞋面材质不是很透气也不捂脚,鞋面透气不闷,MONO材质的鞋面透气性也非常不错,鞋面透气凉爽,鞋底材质工地穿耐磨,鞋面材质鞋面透气好,脚面的料子相当透气,鞋前面很透气,鞋面透气性好适合夏天,鞋面材质网面比较透气,鞋面是网面比较透气,全网面鞋面夏天透气性一流,鞋面的整体材质都比较透气,鞋面薄纱面料适合夏天透气性好,鞋面材质透气适合当季,鞋面材质鞋子舒服透气好,鞋面透气凉快,鞋面材质薄适合夏天穿,鞋面材质防泼溅的感觉,鞋面材质飞织面料很舒服很透气的样子,针织网布的鞋面透气非常好,鞋面材质鞋头和鞋身是透气的那种材质,鞋面透气穿上轻便,鞋面透气性好穿脱很方便,鞋面设计也是透气的,鞋面材质无纺网布的鞋面透气舒服,鞋面透气挺好,而且鞋面特别轻薄透气,鞋面布料较厚质量很好,鞋面又透气,鞋子蛮好的透气性好,鞋面采用的工程网面手感很好,面料材质鞋形非常合脚,鞋面有小孔很透气,鞋面皮料耐脏又好擦,鞋子面料编织网的很透气,鞋面材质透气有可提升空间,鞋面网状比较透气,鞋面材质包裹感十足,鞋面mono纱很轻盈透气,鞋面材质网面的应该会透气吧,鞋穿着舒服网面料柔软透气,鞋面材质网面的挺该会很透气,鞋面很透气凉快,鞋面材质透气度物好,而且鞋面很透气,鞋子透气非常好,鞋面材质不捂脚,鞋面材质网面适合夏天穿,鞋面织网透气孔大,鞋面材质比c37透气,鞋面材质防泼水还可以,鞋面略薄透气,鞋面料比较轻薄透气,单层飞织鞋面穿着十分透气,鞋面材质透气舒服适合夏天穿,鞋面材质半透明透气舒服适合夏天,鞋面材质网面夏天不热,鞋面材质这种网面加棉舒适透气不闷脚,鞋子弹性不错透气不闷脚,鞋面是网的比较透气,鞋面材质透气孔也太大了,鞋面材质网面适合春天穿,鞋子透气不磨脚,鞋面材质鞋面透气性能好,鞋面是透气网布料适合夏天穿,鞋面透气网也挺好,而且鞋面也很透气,而且鞋面的透气孔很大,鞋面网面透气没得说,鞋身设计透气还行,鞋面薄透气性强适合夏天穿,鞋面材质穿起来超舒服轻快透气,鞋面材质皮革比较耐脏好打理,这鞋子网面透气,鞋面材质鞋面透气适合夏天穿,鞋面材质比较透气适合夏天穿,鞋面材质网面只能晴天穿,鞋子两边是网面透气凉爽,鞋面是由绒皮网面皮面拼接的舒适好穿,鞋面材质网面科技反光设计很独特,鞋面材质网面透气舒服再升一级,鞋面材质不是很透气基本上不透气,鞋面材质透气面料穿着舒适透气老公喜欢,舒适度网状鞋面透气不怕热,鞋面也比较透气,鞋面材质十分时尚,鞋面材质透气性适合春秋季使用,鞋面材质鞋面很帅很透气,鞋面材质舒服透气亲爱的,鞋面透气脚底透,鞋面材质防水好,因为鞋头透气网透气性非常好,鞋面是网眼的非常的透气,鞋面透气又保暖,鞋面材质针织面料比较软,鞋面材质网面透气x很棒呀哦y,针织材料的鞋面透气性更好了,鞋面材质网面的适合夏天跑步,鞋面是比较轻薄透气的,鞋面材质鞋面透气很适合春夏秋季,鞋面材质透气性方面更加出色,鞋面材质比较薄适合夏天,鞋面材质透气舒适夏季很合适,鞋面材质网面透气还有一点难打理的翻毛皮,鞋面材质透气舒服热天刚好可以,鞋面材质网面材质很透气舒服穿久了也不会臭,脚面贴合很透气,鞋面设计看着很透气,鞋面材质柔软舒应而且也没有味道,鞋面材质网面透气第二次回购,鞋面还算透气,鞋面透气适合夏天,鞋面材质网状材质适合夏秋穿,鞋面不是网面的一点不透气,舒适度鞋面网眼透气性不错,鞋子很合适网面透气性比较好,鞋面材质没气味,鞋面材质翻毛皮加网布透气应该不错,鞋面材质面料都是比较透气的,飞织鞋面透气又耐穿,鞋面材质透气舒适主要是好看啊,鞋面材质都是一些通风透气的材质,鞋面透气不闷脚,鞋子的网面设计透气不闷脚,鞋底材质很薄适合春夏,透气轻薄的鞋面,鞋面材质夏天穿很合适,鞋面材质鞋面精致舒适透气性好,然后它的鞋面是飞织材料透气性好可以保持脚部干爽,鞋面透气性价比超高,厚实而且柔软鞋面网状透气还薄上脚包裹性好,鞋面材质有网眼夏天穿合适,鞋面材质网面设计适合夏天,鞋面材质透气秋夏都可,鞋面网状很透气不臭脚,鞋面透气孔很大适合夏天穿,鞋面材质透气网面舒适夏季也不闷,鞋面材质夏天穿还蛮透气的啦,鞋底材质环保塑料没有味道,鞋面材质网面透风总体来说可以,夏天穿的鞋面很薄透气型的,mono纱鞋面透气性好,舒适度鞋面是透气的挺凉快,鞋面材质密网的透气不臭脚,不吹不黑鞋子上手很轻鞋面是透气材质适合夏天穿,鞋面材质透风凉快不捂脚,鞋面材质夏天正合适,纱网鞋面很透气也比较好打理,鞋内非常透气不会闷,鞋面材质看似透气,不使劲摩擦听不出来鞋面材质网面挺透气的风格款式介绍无色差,鞋面材质鞋面网布的有点踏不影响穿着透气性很好,鞋面材质鞋面感觉透气了不少,鞋面网格状很透气不捂脚,鞋面是那种网面透气的,鞋面材质是网面的适合秋季,针织鞋面也比较透气,鞋子是360度透气,软橡胶材质耐磨厚底穿着轻松走路舒服很有回弹性而不累脚,鞋面材质春天穿刚好,鞋面材质鞋面很透气很适合现在穿,鞋面透气轻薄很适合夏天穿,鞋面材质透气夏天必备,鞋面网布透气也好,非常透气鞋底都是透气孔,鞋面网格挺透气的,这个鞋面凉爽透气,鞋面材质夏天穿非常合适,鞋面材质夏天穿也合适,鞋面材质比较贴合脚形透气新还行不会闷,鞋面属于那种夏天透气的材质,鞋面材质透气夏天穿完全不会捂脚,鞋面材质好看的鞋面不闷脚,鞋子面料舒服无异味,网纱鞋面光滑厚薄均匀很透气,特别是鞋底的设计轻薄透气,鞋面透气不捂脚,鞋面薄透气好,鞋面材质网面质感比较廉价,鞋垫采用记忆棉垫很舒适,鞋面材质设计很时尚,鞋面材质防水效果好,鞋面材质透气但也有些偏硬,5鞋底舒适鞋面透气好,鞋面材质网面有点反光的感觉,鞋面网状设计轻薄透气,鞋面好透气的亚子,鞋面材质冬季穿有些薄,鞋面材质结实美观可靠,走路轻便还很凉快鞋面是可以透光的网面,鞋子透气不闷,鞋面材质帅气,鞋面材质r特步穿在脚上舒服,后跟厚实Q弹鞋面透气性应该可以,鞋面材质不算臭脚,面料材质鞋子轻松又透气,而且整只鞋子都是针织面料非常透气舒适,鞋面看着薄但不透气,鞋是网面的比较透气,显瘦鞋子面料薄透气,鞋底防滑款式也好看,鞋面材质这鞋根本透气,鞋面材质洋气透气舒服,鞋面材料比较透气,鞋帮镂空非常透气,鞋子面料透气有网格应该不会闷脚,鞋面很透气颜色也很适合春夏,逛街一百分鞋面材质网面透气,鞋面材质网布材料透气好,犹豫鞋面是宽松透气材料,鞋面材质网布透气良好,鞋子透气效果很好,鞋面材质很薄透气性不错适合春夏穿搭,鞋面材质柔软透气不变形孩子上体育课,鞋面材质那种网格透气的,鞋面材质可能比较透气吧,鞋面的透气性比较好,鞋面材质没有异味,鞋面材质还行网状透气网状其他部分是皮质感好打理,鞋面材质夏天穿合适,这种鞋面的针织面料比较透气,鞋子是网面布料不会闷脚正适合,鞋面材质好透气脚气都没有了,鞋底透气能看穿,鞋面飞织袜套设计不勒脚很舒服,鞋面更薄更透气,鞋面是透气的那种,鞋面材质炫酷,鞋面材质网面比较透起,鞋面网面适合夏天,鞋面材质夏天穿着合适,鞋面针织材料舒服,鞋面透气不闷热,是网面的鞋子挺透气的,鞋面材质透气的夏天穿,风格款式介绍鞋面很薄很透气,鞋面材质鞋面编织很透气休闲时尚,鞋面材质使用了透明镜纱架材质编织更加轻盈透气,鞋面材质鞋面感觉比较透气适合春秋穿,鞋子做工精细适合春夏季穿着透气性很好,网面透气柔软鞋底花纹防滑鞋带是防松的,柔软舒适皮革厚实且透气大底一体成型,鞋面材质网面夏天穿,鞋底材质鞋底材料应该是透气防臭的,鞋面材质采用了非常舒服的网面设计,鞋子是那种透气网面的,鞋内部整体不闷热,鞋面材质网面的夏天很适合,鞋面材质网面适合春夏秋穿,而且鞋面确实透气适合夏天,鞋面材质网面的夏天不闷脚,鞋底有个透气孔很凉爽,舒适度革面和网面拼接而成的鞋面透气舒适,鞋码很正不挤脚有网面透风,鞋面材质鞋面材料比匹克舒服很多,说是全鞋透气,网状鞋网透气清凉,网鞋透气挺好的,蝉翼鞋面透气凉爽,鞋面透气良好,鞋面材质美观大气,鞋面材质很合适南方的天气穿,鞋子面料透气应是春夏款的,鞋面有娄空夏天穿着透气舒适,鞋子是标准码透气,鞋面材质透气过风不臭脚36码正好质量如何先穿看,鞋面材质鞋面是网面现在穿也行,鞋身是比较轻盈透气的款,鞋面材质乱弹跑步合适,鞋面材质透气看个人而言,鞋面是网面设计比较透气适合夏天穿,鞋面材质鞋面透气效果好,鞋面材质网面单薄一些适合春秋季穿,鞋面透气性比较好,风格款式介绍针织鞋面很舒适透气,需要选择大一码鞋面材质属于有防水涂层的网眼材料可能涂层的关系,鞋面材质网面的冬天风会往里灌,鞋面的网孔透气设计很适合北京的夏天,鞋底满的踩屎感轻薄透气,鞋面看起来也比较透气,鞋面材质透气时候春夏系列,鞋面材质夏天穿不闷热,鞋面材质夏天不捂脚,鞋面材质夏天穿起来不会闷,鞋面材质网面的不闷我不凉,鞋面材质透气漂亮,鞋面材质鞋面选用最新材质柔软而有韧性,鞋面材质比较透气的类型,鞋面是比较薄比较透气的,应该是网鞋透气性好,鞋底材质大气上档次,鞋面透气不臭脚,鞋面材质炫酷满天星,减震透气的鞋底和网面鞋面很适合这个季节穿,鞋面材质白色百搭但也容易脏,鞋面网洞透气冬天穿不了,上脚效果休闲又带点时尚色鞋底防滑耐磨,鞋面针织的不勒脚,鞋面材质晚上穿出去就贼好看,面料材质环保材质桉树纤维直接触脚面还挺舒服,简洁的休闲款式透气的网面软适的鞋底附带增高效果,鞋垫材料不行不透气,纱织鞋面凉爽透气,鞋面材质防水效果较好,鞋面材质应该是有一定防水能力的面料,鞋面材质夏季穿正好,鞋面材质鞋面美观大方,鞋面材质透气鞋面不能少,鞋面材质鞋面透气穿着舒坦价格实惠颜值高,鞋面通风透气,鞋面秋冬穿着即保温又有一定的透气性,鞋面材质日常防水没问题,鞋面材质薄厚始终一年四季都很合适穿,真正做到了鞋底也是网面透气,鞋面材质一样透气熟悉的感觉,这双是干爽网面的设计很透气,鞋面材质网面的薄款春秋穿正好合适,捂脚鞋底材料太差不透气,鞋面包裹脚面合适,鞋面网面透气较好,鞋子属于那种透气轻薄的,鞋底材质最好的缓震材料,通风透气的鞋面,网面鞋面更透气时候春夏季,鞋面材质下雨天不建议穿容易脏,鞋面是网的里面有一层薄的布非常凉快,鞋面材质时尚推荐,简洁的休闲款式透气的网面软适的EVA鞋底附带增高效果,网眼透气鞋垫不捂脚,鞋面材质网面单薄一些适合春秋季节穿冬季冻脚,还能增高鞋面材质网面加皮革风格款式介绍清新自然,鞋面材质飞织图案颜色搭配完美,风格款式介绍针织鞋面透气舒服,鞋面网眼透气好,透气好鞋子没异味,前掌鞋仓网眼挺透气的,鞋面材质夏天正好,透气的面料时刻保护双脚的干爽,鞋面材质美观实用性价比高,鞋底有防滑层鞋侧有网透气走路不累不,款式好做工精细面料透气不闷脚,鞋面材质网面春天夏天都能穿,鞋面材质网面春秋穿正好,鞋底有防滑层鞋侧有网透气走路不累不夕</t>
  </si>
  <si>
    <t>儿子穿着很舒服,儿子穿着非常舒服,儿子穿上很舒服,女儿穿着很舒服,儿子穿起很舒服,儿子穿很舒服,儿子穿的很舒服,儿子穿了很舒服,儿子穿得很舒服,儿子穿着挺舒服的,儿子穿起来很舒服,儿子穿着舒服,儿子穿上很舒服的,孩子穿着很舒服,儿子穿的非常舒服,儿子穿着特别舒服,女儿穿的很舒服,孩子穿着挺舒服,儿子穿上了很舒服,儿子穿上很舒适,儿子穿上挺舒服的,儿子穿的挺舒服的,女儿穿上很舒服,孩子穿着也很舒服,孩子穿着挺舒服的,女儿穿着感觉很舒服,老妈穿着很舒服,儿子穿起舒服,儿子穿上很舒服合适,女儿穿起来很舒服,我家孩子穿着很舒服,老爸穿着很舒服,儿子穿上感觉很舒服,妈穿着很舒服,孩子穿着也舒服,儿子穿着也觉得舒服,孩子穿着说很舒服,儿子穿的特别舒服,我妈穿着很舒服,老公穿着很舒服,爸穿着很舒服,儿子很喜欢穿着很舒服,儿子穿起来说很舒服,老爸穿着也很舒服,东穿着很舒服,小孩子穿着很舒服,老婆穿着很舒服,爸妈穿着很舒服,娃穿着很舒服,儿子穿上舒服,爸穿起来很舒服,儿子穿着跟舒服,孩子穿着特舒服,孩子穿了很舒适,朋友穿着很舒服,孩子穿很舒服,老爸穿着非常舒服,孩子穿着很舒适,孩子穿着特别舒服,儿子穿着合适舒服,孩子穿着非常舒服,孩子穿着感觉挺舒服,娃儿穿起来很舒服,儿子非常喜欢穿着很舒服,孩子穿了很舒服,孩子穿着感觉舒服,宝贝穿着特别舒服,小孩穿着很舒服,孩子穿起来很舒服,女儿穿着舒服,儿子穿的很合适,孩子穿着感觉还挺舒服,儿子穿上好看又舒服,家里孩子穿着很舒服,儿子穿上脚感很舒适,孩子穿上很舒服,儿子穿上很好看,儿子穿着也漂亮和舒服,我儿子穿的非常舒服,给孩子穿的很舒适,儿子穿的很好看,爸穿着非常舒服,儿子穿起很好看,儿子穿着很舒服很喜欢,孩子穿了挺舒服,儿子穿上很合脚,孩子穿的很舒适,儿子穿上学很舒服,妈穿起来很舒服,女儿穿着特舒服,爸妈穿着非常舒服,老公穿着非常舒服,老公穿着也很舒服,儿子穿上也很好看,爸妈穿着也很舒服,儿子穿了觉得很舒服,儿子穿着蛮舒服的,家人穿着挺舒服,我儿子穿着挺舒服的,儿子穿起来说舒服,孩子穿上也很舒服,儿穿起来很舒服,公穿着很舒服,老爸穿着很合适很舒服,yy穿着很舒服,孩子穿非常舒服,孩子穿上特别舒服,老公穿着也舒服,老太穿起来很舒服,儿子觉得穿起很舒服,家人穿着很舒服,妈穿着感觉很舒服,闺女穿着挺舒服的,孩子穿的挺舒服,儿子穿上很合脚舒适,娃儿穿起非常舒服,家人穿着挺舒服的,孩子穿了很舒服合脚,我弟穿着很舒服,老公穿着很舒适,父母穿着很舒服,女儿穿上很舒服又好看,女儿穿着很漂亮舒服,孩子穿着非常的舒服,老公穿起来很舒服,老妈穿的很舒服,小孩穿着非常舒服,孩子穿起来也很舒服,儿子穿起来很好看,孩子穿上挺舒服的,孩子穿着特别好看舒服,儿子很喜欢穿上很舒服,孩子穿着说挺舒服,妈穿着很舒适,宝贝儿子穿上很舒适,儿子穿上非常合脚,儿子说穿的很舒服很合适,儿子穿了很好看,老妈穿上很舒服,孩子穿的很舒服,孩子穿上感觉很舒适,儿子穿上挺好看的,孩子穿起来很舒适,儿子穿了很合脚,给爸买的穿着很舒服,儿子穿上也很合适,老公穿的很舒适,孩子穿着很合适也很舒服,女朋友穿着很舒服,儿子穿着很舒适透气,fy穿着也很舒服,儿子穿很合脚,孩子觉的穿上很舒适,婆穿着也很舒服,孩子穿了脚很舒服,儿子穿上很合适,弟穿着很舒服,孩子穿得挺舒服,孩子穿的挺舒服的,宝贝穿上很舒服,给儿子买的穿着特别合适舒服,鞋子闺女穿着很舒服,给弟买的穿着很舒服,孩子说穿着很舒服喜欢,孩子试穿很舒服的,孩子穿着说挺舒服的,妈穿了很舒服,朋友穿着挺舒服的,老爸穿着挺舒服,穿着很舒服儿子很喜欢,老公穿起来很舒适,男友穿着很舒服,给孩子买的穿着特别舒服,老公穿的很舒服,老妈穿着觉得很舒服,老人穿起来很舒服,男朋友穿着也很舒服,老婆穿的很舒服,妈穿上很舒服,老公穿起来非常舒服,孩子也说穿着轻巧很舒服,侄子穿的觉得挺舒服,爸穿着挺舒服,孩子穿完感觉很舒适,孩子穿着舒服,孩子穿了说很舒服,老爸穿着挺舒服的,姥穿着很舒服,宝贝穿着很舒服的,孩子穿着说很轻很舒服,孩子穿的特别舒服,孩子穿的非常舒服,带孩子穿很舒服,孩子很喜欢穿着舒服,儿子穿的脚感很好,男朋友穿着很舒服,孩子穿上说很舒服,孩子试穿挺舒服的,老公穿着也挺舒服的赞,孩子穿得挺舒服的,老公穿了很舒服,宝贝穿着很舒服哦,儿子穿很好看,孩子穿的也舒服,宝贝穿着挺舒服,儿子穿着挺好看的,孩子上学穿很舒服,孩子试穿非常舒服,老妹穿着很舒服,妈穿着很合适也很舒服,鞋子儿子穿着很合适,帮孩子买的穿着很舒服的,老公穿得很舒服,我老公穿着很舒服,老公穿着挺舒服的,孩子穿上觉得很舒服,硬糖穿着也很舒服,孩子穿的很合适,孩子穿上特别舒服好评,儿子穿上后感觉特舒服,老公穿的也很舒服,小孩子穿着说挺舒服的,女朋友穿起来很舒服,爸穿着挺舒服的,孩子穿了很合适,给爸买的穿着也挺舒服,老爸穿起来感觉舒服,他穿着也很舒服,儿子穿非常好看,儿子说非常好穿着舒服,给妈买的穿着很舒服,买给爸的穿着特别舒服,鞋子老爸穿着很舒服,yu穿着很舒服,弟穿起来舒服,鞋子老妈穿着很舒服,女儿穿着非常好看也很舒服,给老公穿上很舒服,主要是孩子说穿着很舒服,穿着舒服儿子非常喜欢,鞋子儿子穿起来很漂亮,男朋友穿起来很舒服,老公穿上非常舒服,听孩子说穿起很舒服,家长穿着很舒服,孩子穿着很好看也很舒服,宝贝穿上非常舒适,宝贝穿上挺舒服,孩子说穿着很合脚非常舒服,宝贝穿上非常舒服,给女儿买的穿的很舒服,孩子穿着跟舒服,宝贝穿上确实很舒服,老人穿着很舒服,老弟感觉穿上很舒服,老妈穿上感觉很舒服,爸穿着还挺舒服,鞋子妈穿着很舒服,老弟穿的很舒服,孩子穿起来感觉很舒服,老爸穿了很舒服,老公穿着挺舒服,妈穿很舒服,妈穿的很舒服,老公穿着觉得挺舒服的,爸穿起来很合适,宝贝穿着还舒服,孩子刚试过穿着挺舒服,孩子穿上挺舒适,给妹买的穿着很舒服,宝贝穿起来特别舒适,儿子穿挺好看的,弟穿着非常舒服,宝贝穿上满舒服,儿子穿很合适,老公穿着觉得的很舒服,斐乐穿着就很舒服,宝贝穿的很舒服,孩子穿着挺合适的,妈穿着挺舒服,女儿很喜欢穿上很舒服,老公穿上很舒服,给爸买的穿的非常舒服,妈穿了感觉很舒服,孩子很喜欢穿上很舒服,儿子穿上挺合适,老公穿着很好看舒服,给儿子买的上脚很舒服好看,我妈穿着挺舒服,儿子穿的说舒服,儿子穿上大小合适舒服,宝穿着说很舒服,老公穿上很合适也很舒服,老公穿起来挺舒服,老公穿很舒服,爸穿着超级舒服,孩子穿着觉得蛮舒服的,老妈穿上后很舒服,儿子穿起来挺好看的,小孩穿的很舒服,爸穿着很舒适,老公穿得觉得很舒服,我女儿穿得挺舒服的,孩子说穿上很合脚舒适,小孩穿的挺舒服的,妈穿上很好看也舒服,爸妈穿的很舒服,老爸穿着好看舒服,我妈穿着觉得也挺舒服的,妈穿着挺舒服的,老爸穿的也很舒服,很好我儿子穿着挺舒服的,舅穿着很舒服,儿子穿上非常合适,家人穿着觉得挺舒服,孩子穿着很舒服也很喜欢,宝贝穿上比较舒服,小孩穿了说很舒服,给爸买的穿着舒服,家人穿着也舒服,儿子穿的很舒服大小合适的,给父亲买的穿了很舒服,家里人穿的很舒服,孩子试穿后很舒服的,老公穿的挺舒服的,老公穿起来舒服,爸穿的觉得很舒服,妈挺喜欢的穿着舒服,孩子穿着很好看,老公穿了挺舒适,儿子穿在脚上很好看,安踏穿着很舒服,宝贝穿着舒服,穿着非常舒服老爸很喜欢,孩子穿了一天很舒服,宝贝穿得非常舒服,穿起来也舒服老爸太喜欢了,哥穿上很舒服,大胖脚穿着很舒服,给老公买的他穿着舒服,老公穿上脚很舒服,老婆穿上很舒服,弟穿起来说很舒服,娃穿上很舒服,爸穿了比较舒服,孩子穿着很舒服很喜欢,孩子穿看很舒服,妈穿起来很好看,老爸穿的很舒服,老公穿着也舒适,老公穿了特别舒服,孩子喜欢穿起来很舒服,宝贝穿起非常舒适,老人家很喜欢穿着很舒服,孩子穿了很好看,老妈穿着舒服,宝贝穿着很合适,给老爸买的穿的非常舒服,老爹穿了很舒服,老妈穿上很合脚很舒适,媳妇穿着挺合适挺舒服的,女儿穿了很合适,孩子穿上说很舒服特别轻,送了袜子穿着挺舒服,老公穿上感觉很舒适,我儿子穿上很合适,孩子顺穿着舒服,爸穿了很舒服,老妈穿着特别舒服,妈穿觉得很舒服,老爸穿的也挺舒服,老公穿上也很舒服,老公穿了超级舒服,给我爸买的穿起来很舒服,孩子穿说很舒服,孩子很喜欢穿着很舒适,同事穿上很舒服,穿着挺舒服透气的儿子挺喜欢,我爸穿的很舒服,爱人穿着感觉非常很舒服,孩子穿了挺合适,孕妇买了穿着很舒服,老爸穿上去很舒服,孩子穿了说很舒适,老公穿着舒服,老公穿上特别舒服,孩子很喜欢说穿着很舒服,儿子穿的超好看,妈说穿上很舒服真不错,爸穿的非常舒服,小孩穿了很舒服,妈穿着非常的舒服,男朋友穿的很舒服,妈穿上挺舒服的,儿子穿起来觉得很软,爸穿上很舒适,爸穿上很舒服,儿子穿上很上脚漂亮,孩子喜欢穿上也舒服,老公穿的鞋子很舒服,鞋子很轻儿子穿上脚觉得挺好,老爸穿着舒服,老爸穿上很舒服,老公穿着舒服合脚,儿子喜欢穿的舒服,爸妈穿着很舒服很喜欢,孩子穿了舒服,老公穿着超级舒服,宝贝穿的非常舒服,我们穿着很舒服,给妈买的穿着舒服,给爸妈买的穿了很舒服,孩子非常喜欢穿着舒服,老公试穿很舒服,朋友穿着非常舒适,老人家穿着很舒服,穿着舒服孩子很喜欢,我爸穿很舒服,给爷穿很舒服,老爸穿很轻很舒服,妈穿上挺舒服,姑娘穿着很舒服,老公穿上挺舒服的,我老公穿着还挺舒服的,孩子穿着很舒服样子好看,老婆穿着挺舒服,老爸很喜欢穿着很舒服,这次鞋孩子穿着很舒服,穿着合适儿子很喜欢,老公穿都很舒服,男朋友穿上很合适很舒服,妈穿起来很柔软,给女儿买的说穿着挺舒服,孩子穿了几天感觉特别舒服,儿子体育课穿着很舒服,儿子试穿了很合适,我妈脚宽穿着也很舒服,鞋子孩子穿了很舒服,奶穿着很舒服,老婆很喜欢穿的舒服,孩子穿上很好看,爸穿很合适很舒服,老公是穿着也舒服,谢穿着很舒服,鞋子我老公穿着也舒服,舒适度男朋友穿着也挺舒服大,妈穿起来合适舒服,爸穿着舒服,孩子军训穿着很舒服,儿子穿上很舒服说很有脚感,宝贝穿着好舒服呢,宝贝穿上说很舒服,爸穿了好看也很舒服,孩子他爸穿上很舒服,儿子穿起舒适,给老人家买的穿上很舒服,老母亲穿着很舒服,舒适度孩子爹说穿着很舒服,孩子穿起来挺好看,我家女王穿着很舒服,老人穿很软很舒服,鞋子给爸买的很舒服,孩子穿着也舒适,怀孕了穿着很舒服,送的袜子也很舒服,听爸妈说穿着也挺舒服的,儿子说穿着舒服质量可以,老父亲穿着很舒服,家里人穿着挺舒服的,穿上很舒服老公喜欢,老公穿鞋很舒服,给老爸买的穿着很合脚,谢穿着非常舒服,宝贝穿上很轻巧,买给儿子的穿了非常舒服轻巧,老人穿很舒服,老公穿着挺合适的,妹穿起来说很舒服,孩子穿着觉得舒适,穿着舒服孩子也很喜欢,给老公走路穿着很舒服的,娃儿穿起来舒服,给孩子爸买的穿着轻还舒服,给爸买的说穿着很舒服,老公穿的很合适,妈穿的挺舒服的,老公穿上很舒服的,小朋友穿着舒服,非常好儿子说穿着特别舒服,老公穿起来很好看,孩子穿着脚感不错,给父亲买的穿着合适舒服,男朋友穿着挺舒服的,给我爸买的很舒服,孩子穿的很好看,老公穿的舒服,自己穿了很舒服,鞋子老公穿的很舒服,穿着很舒服老公很喜欢,弟穿的很舒服,给儿子买的说穿的舒服,孩子穿上过说很舒服,孩子穿上挺好看,孩子穿上非常合脚,而且孩子说穿的很舒服,老人穿上很舒服,儿孑穿的特舒服,穿上很舒服是我喜欢的,老公很喜欢穿着舒服,鞋子老妈觉得很舒服,孩子反馈穿着很舒服,男朋友穿了很舒服,爸穿的很舒服,孩子穿上挺好看的,妈穿挺舒服的,给爸买的上脚很舒服,老公穿起来也很好看,孩子打篮球穿上很舒服,妈穿着舒服,老爸评价穿着很舒服,老公跑步穿着挺舒服的,给爸买的很舒服,孩子上个学穿很舒服,孩子买了一双穿起来舒服,妈穿起来也说超级舒服,主要是给爷买的穿上很舒服,我穿上也挺舒服的,老公穿起来说还是很舒服的,家里老人穿着也很舒服,老妈穿上去很合适,两双穿着很舒服,鞋子老公穿着说很舒服,老人穿的很舒服,老公穿了觉得很舒服,给妈买的说穿着很舒服,鞋子老公穿着好看舒服,老公上班穿着非常舒服,给老人家穿非常舒服,老公穿着超舒服,妈穿了很合适,老公试穿了很舒服,孩子穿着感觉舒适,孩子穿了么很舒服,老公穿的很合脚,孩子穿上很合适很喜欢,孩子喜欢穿起来也舒服,孩子穿也很好看,很好看妈穿上很舒服,试过了老公穿着很舒服,帮老婆买的穿上很舒服,儿子穿了一天还是蛮舒服的,妹穿的很舒服,奶思穿起来很舒服,穿上脚舒服轻便儿子超喜欢,孩子穿非常好看,孩子奶穿了很舒服,孩子穿上特别好看,儿子穿了刚好合适,给妈买的很舒服,给我弟买的很轻很舒服,弟穿上很舒服,孩子穿上说很轻很合脚,孩子试穿了说挺舒服的,姥爷穿着比较舒服,老公穿上也舒服,给孩子爸买的说穿着舒服,鞋子给婆买的很舒服,孩子穿上很合适好评,家里人穿起来也说很舒服,孩子穿的舒服,老师穿着很舒服,儿子非常喜欢说穿起来特别舒服,我脚宽穿着也很舒服,家里孩子穿上说是很舒服,小孩穿上很舒服,穿着很舒服给老公买的,给弟买的穿上鞋挺舒服的,女朋友穿上感觉很舒适,家里老人穿的很舒服,孩子穿上很合适,老公很喜欢穿着也舒服,反正穿着孩子说很舒服,孩子穿上感觉舒适,老人穿也很舒服,老公穿上觉得很舒服还好看,给老公买的穿着说挺舒服的,老公穿着觉得很舒服鞋底又轻又软,我女朋友穿着很舒服很喜欢,穿着舒适美观儿子很喜欢,老爸说穿起来很保暖舒适不错,妈很喜欢穿的很舒服,东西特别好穿上舒服,老爸穿了之后挺舒服的,孩子穿着舒服我也开心,儿子穿了上脚效果挺好看的,老爷子穿着也舒服,老婆穿起来说很舒适,孩子特别喜欢穿着特舒服,老公穿上好看舒服,大小很合适老公穿着说特舒服,老公穿了很合适,老公很喜欢穿的也舒服,妈穿的也挺好看的,男朋友穿了感觉很舒服,很好孩子说穿上挺舒服,对象上班穿的也舒服嘻,爸和弟穿的很舒服,不错老爸说穿着很柔软,小孩穿上鞋子觉得非常舒服,宝贝马上试穿好舒服,爸喜欢黑的穿起来很舒适,我脚胖穿着也很舒服,孩子穿着正合适很喜欢,妈穿的舒服好评,老公穿着很舒服值得购买,老公反馈穿着还挺舒适的,娃很喜欢穿着舒服也好看,家人穿了舒服,鞋子跑步穿很舒适儿子喜欢,小孩穿了很合脚,给弟买的很舒服,老妈穿上还挺合适,老公穿的很好看,不过儿子说不影响穿着很舒服,买给爸的说穿着挺舒服的,穿上也很轻快老公很喜欢,一个孕妇穿了很舒服,不错孩子穿上说挺舒服的,这个穿着他很舒服很喜欢,给儿子买的说很舒服,老爷子穿的很舒服,孩子试穿后说很舒服很合脚,舒适度老爸穿的挺好,给女儿买的大小合适穿着舒服,孩子的大脚穿上很舒服,弟穿起来也挺好看的,老人穿着非常舒服,小孩讲了穿着非常舒服,给儿子买的穿着大小合适,穿着非常舒服孩子非常喜欢,小朋友穿的很合适,买的黑儿子跑步穿很舒服,自己穿的很舒服很喜欢,宝穿在脚上很舒服,穿小朋友反映穿也很舒服,送人穿的很舒服,穿着舒服是个宝贝上学穿,孩子穿上非常好看,老公开车穿很舒服,弟很喜欢穿的很舒服,爸穿了之后挺合适的,老公穿的很不错也舒适,给妈舅都买了穿的很舒服,鞋子老公穿了很合适,父母很喜欢穿着很舒服,炒鸡喜欢呀穿的也很舒服冲,爸穿的挺舒服的,老公穿了挺合适的,老公穿着合适舒服,给爸买的穿上很好看,家人穿着舒服,给老公买的说穿着很舒服,94块穿着舒服,爸穿的蛮舒服,孕期穿很舒服,老公穿上也挺好看的,我儿子买的他家的鞋子穿着舒服很多,老公喜欢穿起来舒服,我弟穿的挺舒服,我老公穿上很舒服,孩子穿上舒服,两个孩子穿上都很合适,给爸买的很合适也很舒服,给我爸妈买的鞋穿着也超舒服,爸说穿起来挺舒服很喜欢,妈穿的舒服,老爸穿起来轻松舒适,妹穿了很舒服,小朋友穿的很舒服,给妈买的非常合适舒服,儿子穿起来很帅很喜欢,儿子说穿了很舒服颜值也高,鞋子妈穿的挺舒服的,宝贝试穿舒服,老公试穿了特别舒服,老公很喜欢穿上很舒服,鞋子娃穿的也很合适,给孩子买的特别舒服,女朋友穿着说非常的舒服,老公很喜欢穿着舒服满意,家人试穿了特别舒服,妈穿上挺好看哒,老公穿上也特别好看,买给妈穿着舒服,鞋给大姐买的很舒服,宝贝穿的挺好看的,老公评价穿上很舒服,给爸买的说很软穿着很舒服,5的穿了很舒服,儿子很喜欢穿着养脚舒适,男朋友很喜欢穿着很舒服,买给老爹的穿着还算舒适,鞋子很舒服给妈买的,孩子穿着舒服又轻松,之前自己穿着很舒服,好看好穿孩子说很舒服,关键是媳妇穿着很舒服,孩子跑步和跳绳穿着都很舒服,老公穿了也觉得挺舒服,给老爸买的天热了穿很舒服,老妈锻炼穿上很舒服,老公穿着觉得很轻便透气,孩子穿上非常舒服非常好,儿子穿上大小合适棒的,给老公买的穿起来特别的舒服,老婆穿的非常合适,我喜欢穿也舒服,穿上特别好看也说很舒服,给家里老人买的穿的非常舒服,鞋子老公穿上挺好看的,老爸穿的舒服,宝贝上脚很合适,爸也说穿起来很舒服也很合脚,给爸买的上脚很合适,孩子穿着合适舒服,老爸穿的还算舒服吧,爸穿着非常舒服满意,老公穿了几天特舒服,非常舒服老爸穿了很喜欢,老人穿这舒服很好,爸穿着很舒服也很开心,鞋子女儿穿说舒服,鞋子儿子穿上很有型刚合适,老公穿也挺合适的,给大侄购买的他很喜欢穿上很舒服,轻便舒服儿子很喜欢,给父亲买的应该穿起来比较舒服,孩子体育课穿也很舒服,鞋子爸穿的很合适,妈穿的还是比较舒服的,5的穿着正好特别舒服,我老公脚宽穿起来非常舒服,老婆穿着挺好看的穿着挺舒服,孩子穿着蛮舒服的呀,鞋子很舒服给老公买的,孩子喜欢穿说不错的舒服,鞋到家孩子穿着舒服,给我公买的很舒服,鞋子男朋友穿挺舒服的,给家里老人的穿着很舒服,穿起来很舒服老公超级喜欢,老公今天穿了很舒服很好看,孩子军训几天穿着很舒服,老公穿上好看又舒服,给孩子买的说是挺舒服,给男朋友买的穿上特别舒服,孩子穿了刚好合适,超级舒服给妈穿了,老公有脚垫穿着舒服,宝贝穿着舒适,我妈穿起来觉得很轻盈,另一双穿着很舒服,给爸买的合适舒服,穿上舒服孩子喜欢,孩子喜欢这个轻薄款很好穿,弟穿后感觉很舒服很喜欢,老人穿上很舒服满意,给妈买的超舒服,穿起来舒服小孩子喜欢,给家里老人买的穿起来很舒服,老公穿了很透气,小朋友觉得穿上很舒服,老公穿还挺好看的,穿起来真舒服看他样子很喜欢,不错我老公说穿了很舒服的,很舒服穿着妈很喜欢,老爸老妈穿的也很舒服,爸妈穿起来很合适,爸很满意穿上很舒服,家里长辈自己穿着都挺舒服的,儿子试穿后说很合适特舒服真喜欢,孩子穿舒服,最主要孩子穿着舒服,给儿子买的儿子说舒服好看,买了加宽的很舒服,挺好的儿子穿合适,孩子反馈穿着舒服,买给奶穿的软的很舒服,小飞侠穿了非常舒服,孩子穿大小正常舒服,宝贝老公穿上特别舒服感觉也挺好的,买回来儿子上脚穿了很喜欢轻盈,孩子上体育课穿着很舒服,小朋友穿了也很合适,老爸穿还是很合适的,老公穿起来也好看,我女朋友穿的很舒服,这次换了44的之后孩子穿着就很舒服了,家人穿着舒服喜欢,老妈穿的还是挺好看的,老公穿了也很好看,爸很喜欢穿着很舒适,我买回来穿着舒服的很,爸很喜欢穿上很舒服,而且我爸穿着也很好看,就这双孩子穿了说舒服,这个宝贝太棒了穿上去很舒服,老公穿上正合适舒服,买给老爸的非常舒服,鞋子儿子穿了喜欢也好看,鞋子老人家穿起很舒服,期望孩子穿着合适舒服吧,给老人买的穿上舒服,给小孩买的说穿的舒服,4双都是穿着舒服,给父母买的穿着很合适,儿子很喜欢穿着很舒服走路又轻,仔穿起来很好看,给老公买的大小合适穿着舒服,孩子脚穿着舒服,家里老人穿着很舒适,孩子们说穿着蛮舒服建议购买,孩子喜欢挺合脚的,36的就穿的舒服感很好了,小朋友穿的也舒服,丈母娘穿的很舒服,以前自己穿着很舒服,父母穿起来好看舒服,媳妇穿上也非常满意,另一双穿宽松很舒服,两个老人穿着很舒服,老公穿上舒服,孩子穿上非常合适,老公说码数标准穿着非常舒服,给父亲买的穿上舒适防滑,给老公买的运动鞋特别舒服,尺码推荐孩子穿起来感觉非常舒服,这是给女儿买的穿在脚上舒服特好,穿着很舒服她很满意,小孩子穿的脚上舒服,孩子军训穿上很舒适哦,妈试穿了很合适,支持肖战穿起来很舒服,刚买回来孩子就穿了说是很舒服,跳绳穿的很不错,老公穿着也说挺舒服颜值也好看,买了上班穿很舒服,非常舒服透气性好孩子特别喜欢,老人家穿着舒服,孩子回来穿着正好也很喜欢,他很喜欢穿着也比较舒服,送给母亲的说穿起来特别舒服,穿着也合适孩子也喜欢赞,穿了舒服适合我的脚赞,5我觉得穿着很合适,给公买的很轻很好穿,还可以买给爸穿的还挺舒服,买给老爸穿的很喜欢很舒服,给公买的他很喜欢说穿上很舒服,老人穿着舒服,他穿上很合适很喜欢,孩子喜欢脚也舒服,儿子自己选的很漂亮的鞋子,爸穿的又舒服,给奶穿非常的合适,儿子喜欢轻便舒服,老人穿着特别舒服,买给老爸的很舒服,丫头穿着很合脚超喜欢,老公挺喜欢的穿上正合适,今天早上穿着踢足球也挺舒服的女儿很喜欢孩子穿到正好,他穿的非常舒服,小孩子穿挺好的,写字很轻穿着很舒服,孩子穿了一天回来说非常舒服,老公穿着和上次买的一样舒服,家里人很喜欢穿着很舒适,孩子穿了好几天了很轻快,舒适度老爸很喜欢穿,妈穿很舒服是真的,妈说很好穿也很合适,我老公穿的很好看,很不错老公穿着很轻便,老公穿上很舒服说不错,给妈买的穿着合适,老公穿了蛮合脚的,老公试穿后很合脚,谢超漂亮穿在脚上也舒服,老公穿了很舒服买来上班穿的,给妈买的舒服,之前的穿的挺舒服,舒适度和样式孩子都很喜欢,给家人买的穿着非常合适,换货回来孩子穿起说很舒服,给爸买的说穿上舒服透气,穿的挺舒服啥都挺好,给妈买的爬长城时穿的轻便舒适很棒,买的大一很舒服,宝贝穿上舒服柔软,我觉得好看绝了呜穿起来也舒服,穿起来特别舒服正好天凉快了,家人穿这超级舒服,蛮好滴老爸穿的很合脚,妈很喜欢轻便舒适,孩子跑步穿很满意,老爸穿了好喜欢说走路很舒服,鞋子娃儿穿起舒服,匹克的鞋做的越来越好孩子穿上很舒服,评价小棉袄买的都舒服哈,14岁的女儿穿起来非常好看,我穿了一天很舒服,他很喜欢穿的很舒服,很好爸很喜欢穿着舒服,3双了穿上是真舒服,爸很喜欢穿起来真的好舒服,给爸买的说很舒服,儿子回来了看到就给穿上舒服,小孩穿起舒服,孩子喜欢穿着舒服,一直穿361很舒服,闺女穿着正好合适喜欢,孩子穿来搞体育说底很软很舒服,女朋友索穿着挺轻的舒服,她穿着这几天感觉挺好的舒服,宝贝到了穿上后感觉特别轻盈,老客了一直穿着舒服,娃说的国货穿起也好舒服,给老公买的说穿上舒服透气,舒适度孩子穿了好几天了,给对象买的穿的各种舒服,孩子上学穿着很舒服物流业超级快,给妈买的说是很舒服,儿子迫不及待的穿上了很舒服,YU上脚很舒服回来就穿上了,还行弟穿的还挺合适,老公说价格实惠穿的也舒服,鞋好看孩子穿的又舒适,孩子46的脚穿的特别的合适,买给妈很舒服,图片一样对象穿着挺舒服的,好评爸穿很合适,弟穿着说还不错舒服轻便,家里的爸妈公婆都觉得穿着很舒服,昨天孩子穿了一天回来说特别舒服,老人穿很轻便很开心,正常都是穿40很舒服,孩子穿过后如果舒服会回购的,爸挺满意现在穿挺合适,孩子穿后就喜欢上他的舒适,宝贝很有弹性,我之前买的很舒服,反正爸穿的挺舒服,宝贝很帅踩着很舒服,给老公买的挺透气,flux大一号就很舒服,买的39的很舒服,这几天说穿的很舒服,好宝贝我这么大的脚丫子穿的都很舒服,今天到了穿了下午挺舒服的,穿着也很舒服361给我好大惊喜,买给老爸穿蛮合适,穿上太舒服了哈没事继续穿,上脚好看孩子喜欢,一直穿Nike挺舒服的,舒服孩子喜欢,他很喜欢穿的舒适就可以了,我这个两百斤的人穿着很舒服,忘记拍图片了老人穿了特别舒服,孩子昨天穿去跑步跳远都很舒服,鞋子好看孩子自己选的,全家人一双很舒服,老公穿上超级舒服满心欢喜呀,买给家人穿很合适</t>
  </si>
  <si>
    <t>回弹力度很好,回弹力度很强,回弹力度极好,回弹力度不错,回弹力很好,反弹力很好,回弹力非常好,回弹力很大,回弹力度刚好,回弹力量不错,回弹力也很好,回弹力很足,回弹力很明显,回弹能力很好,回弹力都很好,回弹力度比较好,回弹力很棒,回弹效果很好,回弹力也很足,回弹力特别好,很有弹力回弹好,回弹力也很棒,回弹感很强,回弹效果也很好,回弹力确实好,回弹感很好,回弹力度合适,回弹很好用,回弹力也很强,回弹力挺高的,回弹感十分棒,回弹力也非常好,韧性回弹很好,回弹力非常棒,回弹力很强,回弹力挺好,回弹能力也很好,回弹力很不错,回弹感很棒,回弹也很棒,很有回弹力,回弹力高,回弹缓震性很好,回弹感极强,回弹力十足,回弹力也挺好,软回弹也很好,回弹感十分的好,推进和回弹也很强,回弹很强帮,回弹力明显,回弹力够强,回弹力强也快,软弹de力度很大,回弹力好,又回弹力很出色,回弹很有力,缓冲回弹很好,回弹力强,回弹力更好,回弹缓震很好,超轻回弹很好,回弹效果很棒,回弹力也超好,越快反弹力很好,回弹力不错的,弹抓地力非常强,缓震和回弹都很好,回弹力超好,回弹很舒适,回弹力刚好,轻且回弹很好,回弹有韧性,回弹和缓震都很好,回弹力也足,它的回弹能力也不错,回弹很足,缓震和回弹很好,回弹感强烈,回弹和缓震效果很好,稳定性和回弹效果都很好,回弹力不错,非常有回弹力,m回弹很强,回弹效果非常好,轻量回弹都做的很好,回弹力都棒,回弹也很优秀,轻巧且回弹力度也很好,有一定的回弹力度,回弹缓震都很好,回弹很好哦,回弹能力不错,回弹能力强,缓冲回弹非常棒,回弹感比较强,跑起来的回弹很合适,回弹力是不错,回弹非常小,回弹力十分的明显,回弹和硬度平衡很好,zoom回弹很棒,回弹都很棒,回弹力极强,有回弹力,回弹超强,回弹特别好,回弹效果也非常不粗,回弹力比较好,更有回弹力,回弹超级好,跑起来回弹很好,确实回弹力超强,轻快回弹特别好,回弹力很奈斯,回弹很快,有足够的回弹力,回弹非常棒,回弹很强,回弹效果杠的,回弹力足,跑起来回弹很足,回弹十足持久,回弹很棒,回弹包裹性都很可,回弹能力十分强,软弹效果很棒,缓震回弹都十分优秀,而且回弹很棒,回弹效果也特别好,回弹效果特别好,很轻回弹也很好,回弹更有力,回弹力要好,回弹也超棒,抓地力很明显,而且后底回弹效果也很棒,回弹超级给力,回弹及减震做得很好,回弹非常的棒,缓冲和回弹都很棒,跳绳回弹很好,有反弹力,回弹力一流,回弹快弹力足,回弹力也不错,它的回弹很棒,很轻回弹效果很好,回弹缓震特别棒,回弹效果较好,跑起来回弹也很好,有韧性的回弹,优点回弹很好,优点回弹力好,跳绳确实回弹很好,底的回弹力不错,并且回弹很棒,回弹效果挺好,有回弹感十足,提速快弹力很大,回弹感非常轻微,回弹也舒服有劲,回弹效果不错,缓震回弹十分到位,回弹效果真棒,软弹的同时支撑性也很好,跳起来回弹也很好,后跟回弹很棒,脚底回弹都很棒,回弹很ok,回弹十分不错,回弹效果韧劲足,回弹缓震都很优秀,回弹力超棒,回弹强烈,回弹力蛮好的,回弹效果贼好,回弹包裹性都很好,回弹的感觉很有力量,回弹有力迅速,优点是回弹非常的棒,回弹效果很不错,反弹防震不错,回弹力超级棒,后掌回弹很快,回弹感太好了,回弹很大,回弹超好,反弹力好,3的高速回弹蛮好,回弹感却更好,抓地和支撑力很出色,走路有很好的回弹感,跑起来回弹很强,回弹效果非常棒,反弹包裹性很好,回弹效果特别棒,回弹力特别强,回弹好而且通风,跑起来的回弹不错,女儿说反弹力很强,回弹感十足,前掌回弹特别好,和弜的回弹都很棒,有非常不错的回弹力,落地回弹很棒,发力反馈很快,上脚回弹很棒,回弹的效果都很不错,回弹很棒哦,前掌回弹很快,回弹和包裹性都很好,缓震和回弹也更好,跑起来之后回弹强烈,爆沫回弹效果不错,软弹又很有支撑力,轻弹很好,碳板回弹感很帅,软弹程度都很好,跑起来回弹很高,跑起来回弹不错,2回弹很好,回弹的感觉很棒,回弹效果应该很棒,回弹更好,缓震回弹都挺好,回弹很棒的,回弹和推进效果明显,回弹很出色,弹跳力绝对不错,弹跳力非常好,Q弹推进力明显,回弹有很棒,回弹也是相当棒,缓震和回弹感很明显,弹跳力包裹性很好,回弹有力,跑起来也有回弹感,回弹真棒,有很好的缓冲跟反弹力量,回弹度刚好合适,zoom的回弹效果特别好,抓地力特别棒,踩下去的回弹效果很好,回弹更强,抓地力也强,跑起来有回弹感,回弹舒适度比较好,弹力和稳定性一样棒,抓地也很强,反弹有力轻巧,很轻回弹不错,回弹效果超棒,感觉回弹力很棒,回弹很软,有回弹脚感很棒,跑跳回弹也很好,回弹效果太棒了,但跑起来回弹很足,支撑特别好,弹跳性能很不错,回弹好棒,抓地力也很强,回弹效果很好小M加油,回弹有脚感,跑起来回弹也不错,回弹效果明显,但回弹很强,回弹太强了,回弹效果都很不错啦,跑起来回弹很棒,回弹感更强一点,Q弹相当好,回弹能力很强,抓地力和回弹都很棒,弹跳力好又软,踩到地上回弹很好,软弹性能强无敌,弹而且稳定性比较好,弹力刚好,感觉缓冲和回弹更好,脚下回弹效果特别明显,Gc抓地效果很强,穿着回弹很好,回弹和脚感都很棒,回弹太舒服了,平时训练非常软弹稳定,抓地很强,奇弹的回弹特别好,软弹也是很好,配速430回弹很棒,抓地力很强不会滑,回弹十足,回弹效果挺好的,回弹也挺棒,软弹很好,跑起来时候有一定的回弹感,跑起来回弹效果明显,很轻回弹给力,跑起来回弹较好,回弹减震不是太强,抓地力很强,回弹效果一流,抓地力超强,回弹效果好,回弹效果依旧给力,不过支撑效果很好,回弹完美,碳板推进力很强,挺有弹力,抓地力出奇的好,Zoom回弹一流,回弹效果也很不错的,软回弹都挺好,回弹感会更加软弹,弹性很好配速进入,edge回弹力不错,推进力非常强,跑起来能明显感到回弹和保护,提高配速回弹有力,回弹效果也很不错,0支撑性好很多,抓地力极强,走起路回弹感很足,弹跳力很好啊,软弹很出色,弹跳力挺好,回弹力明显不足,用手按压回弹很有力,回弹都非常出色,落点回弹包裹性都很好,跑起来回弹很给力,回弹蛮好,回弹很好很轻,回弹效果也不错,碳板的回弹特别棒,后掌回弹不错,回弹非常舒服,弹跳力更好,重量轻回弹出色,Q弹非常好穿,走起路来回弹效果好,缓冲回弹都满意,回弹不错哦,回弹缓震确实很棒,会弹非常好,回弹更好了,回弹很棒又不会太软塌,而且抓地力贼强,而且弹跳性能特别好,用力踩有一定的回弹,同时软弹也做得很好,推进力很强,回弹很棒了,超强的碳板回弹,多点弹性会更好,回弹效果比较好,回弹太好了,抓地力更强,软回弹不错,脚感比ub好尤其是回弹反应很迅速,跑起来回弹明显,然后他的回弹也比较好,保护支撑回弹都出色,脚底下回弹也不错,缓震回弹这些也很优秀,抓地也很棒,回弹优秀,回弹真的超棒,Q弹果然弹性好,抓地能力也强,回弹够棒,弹力正好,跑步的回弹超赞,碳板推进力不错,弹跳性能好,他说很轻回弹很好,不过回弹很棒,很轻有回弹,回弹性好踩屎感,缓震回弹也不是太出色,特别有弹力,Q弹技术不错,跑起来的回弹挺好的,抓地力真的很强,回弹很舒服,跑起来有反弹,跑跳回弹的感觉很好,回弹厉害,比boost回弹更好,支撑会更好,回弹力一级棒,加速跑时回弹明显,感觉推进力很强,缓冲回弹都是一流,走路回弹响应很好,而且回弹效果不错,可中底的推进力十足,弹性属实优秀,跑动回弹不错,质量杠的活动给力,中底重量和能量反馈不错,后面支撑性一直很好,轻回弹好,但有很好的回弹,轻快回弹好,很舒服回弹好,支撑很强,回弹也很舒服,回弹太给力了,关键是有足够的回弹力,中底稳定性很好,Q弹很棒,在缓震和回弹中拿捏的很好,轻巧回弹好,支撑缓冲反馈都很强,回弹特别舒服,后掌的quikfoam回弹也非常棒,穿脚上回弹超棒,没有太强的回弹,裹脚和回弹真心不错,有回弹的效果,整体回弹舒适,回弹效果非常完美,回弹都特别好,其次回弹特别好,碳板推力不错,速度有弹性,底很软有回弹,跑起来回弹挺不错,但回弹的又很快,软弹感确实会下降很多,上脚回弹十足,软弹有一定支撑性,轻弹助力感明显,软弹程度比boost好,起跳有回弹感觉,软弹感和反馈都很足,跑起来回弹感比较明显,感觉左脚的回弹比右脚的更好些,弹性回馈很棒,奇弹上脚稳定多了,缓震和回弹方面具有出色的表现,感觉回弹跟推进效果不错,抓地力很棒,软弹效果应该,推进力也很足,回弹有比boost有力度,跑起来有回弹,回弹效果给力,回弹减振感觉非常好,反弹和碳板的推动感非常的好,5公里左右短距离上回弹反馈超级棒,抓地超强,途中跑回弹明显不如K,抓地力优秀,且回弹挺不错适合运动,轻弹特别轻,回弹感不明显稳定性不好,它的回弹介入非常快速和平稳,0回弹更好,跑起来有回弹又支撑性好,软弹都比较给力,回弹给力,支撑是很好,前脚掌回弹比我NB效果好,回弹太棒,有一定的回弹,回弹啥的都好,有推进力值了,跑起来是有回弹缓冲,底子弹力刚好,软弹而且有支撑,五分半配速反馈出比较好的弹力,回弹效果超赞,抓地非常牢,轻弹有力,跑起来后掌回弹反馈很快,只有在开始的时候回弹很足,轻量化缓冲回弹都是更胜一筹,回弹的感觉太好了,上脚之后无敌软弹,推进力不错,碳板回弹感觉特别棒,回弹超厉害,回弹的感觉超棒,配速越快回弹越好,轻弹完美,优点确实弹软,碳板回弹有力,手按的话弹性好,网透回弹力超强,很轻便回弹力也可以,跳起来有明显的回弹,大底抓地力强,回弹效果还不错,中底弹了很多,回弹和软硬度都很满意,回弹超级棒,超轻又回弹极好,抬脚落地有回弹感,特别棒有弹力,感觉它有回弹力,回弹快跑起来也比较轻松,长距离也有稳定支撑,回弹非常一般,中底稳定性不错,抗扭转和回弹更明显,软弹感完全不输,回弹不错碳板OK,那种回弹的感觉很足,软弹的同时稳定性也很不错,回弹比两个都好,缓震回弹爽的一批,跑起来有明显的回弹感,软弹程度适中,回弹效果强,第一次跑回弹明显,跑起来回弹好,软弹感受强,推进力特别好,上脚回弹很明显,实际跑起来的话是有回弹的,过了一会就好了跑起来很有回弹效果,弹跳力还是有,非常软弹轻,但却回弹很好,跟18比回弹更好了,wx有弹性,回弹有差距,底子软回弹好,前掌落地的声音非常响,软弹有力,缓震软弹这些优点很突出,回弹合适,Q弹有力,回弹是真的舒服,也有回弹的效果,听说回弹很棒,柔软和回弹同在,是有支撑力度的软弹,回弹甚至比boost更好,软弹中有韧性和稳定感,跑起来反弹好,回弹能力超级强,轻弹提速王,不能说支撑性很好,也很Q弹回弹也很给力,奇弹果然弹性十足,GEL的回弹会更好,回弹各个方面都很优秀,加速起来推进力很强,超强回弹无敌,很好很轻推进感很强回弹很好,不过跑起来回弹不错,弹跳力不错,不过他的防滑能力很好,有明显回弹效果,中底弹且有韧性,弹的感觉比较小,果然有回弹效果,在塑胶跑道回弹效果非常好,虽然回弹减震好,软下去弹性能支撑发力,感觉最好的是回弹,回弹巨好,回弹超棒,碳板回弹完美,走路有回弹效果,回弹贼好,底子邦硬没有回弹,优秀的回弹,在马路回弹肯定很棒,回弹感比n系列的好,缓冲和回弹效果确实有提升,超有弹力,回弹效果真的好,回弹太棒了,gel胶回弹真的很给力,回弹防滑都是杠滴,3支撑能力好,抓地能力优秀,之后会有一种很强的回弹感,抓地能力特别强,回弹也舒服,重量轻回弹效果不错期待锡马实战,中底弹的感觉很爽,回弹能力特别棒,回弹缓震没问题,软弹又不失支撑,抓地力强,果然回弹力度非常惊人,回弹和滚动很明显,扔地上可以回弹很高,Q弹很不错,弹跳力强,回弹一级棒哟,弹性太强下不去台阶,穿一会习惯后回弹很好很棒,有轻微的回弹力,回弹效果应该不错,软弹支撑轻量化都不错,2的回弹好,也有一定的回弹,跑起来的回弹感前所未有的好,优点是软弹明显,而且会有回弹,有回弹但不是软弹那种,还有回弹软嘞很,需要有一定的力量确保它的良好回弹,落地很Q弹,轻跳有反弹感,硬弹稳定,弹性十足瞬间长高了,现在软弹适中,轻弹系列的也很强大,缓震回弹好,回弹感同样出色,没有亚瑟士那么明显的回弹感,确实软弹轻,很轻弹跳很好,后程还能提速,k27支撑性好但又有点重,推进力很足,跨步缓震回弹效果明显,有较强的支撑,q弹价格也不贵,轻弹码数还够大,前弹后软还很轻,q弹不错,回弹贼强,中底跑起来非常弹,是有回弹的功能,他说跑起来有回弹,软但有一定的回弹,5分半下相当舒适,如果有支撑就无敌了,回弹有但一般,不过跑起来回弹推进力不错,无论是回弹还是推力等各方面基本上都比较优秀,软弹自适应也挺好,很有弹跳力的感觉,回弹加速都很舒服,有一定回弹,极致的轻弹和回弹那种,会弹有力,推进力太强了,弹跳力好,有很明显zoom回弹,还回弹好,五分以上配速逐渐有回弹和推进感,中低弹度刚好,有一定的推进力,跳起来有轻微回弹,在软和弹之间取得了平衡,回弹特别棒,轻弹是优点,奇弹相当舒服,轻快有弹力,回弹是飞影好一点,都很不错回弹棒,很弹很有韧劲,也有回弹效果,推进力十足,前掌我觉得回弹不错,轻便回弹不错,底部有回弹的感觉,有回弹效果,踩上去有回弹,中底也非常的硬,底部有回弹,每次落地都很稳,科技弹性超级强,跑起来软弹效果应该展现的更明显一些,后跟回弹好,对比亚瑟士k系列回弹明显强很多,走的时候有回弹,0回弹里超级好,并不影响中底的性能,软弹适度不泄力,并且支撑会比较高,gel的Q弹感觉,软弹感受明显,q弹的感觉,Q弹的感觉,支撑各方面都相当不错,前脚回弹很不错,估计开胶会很快,有一定推进力,跑开后发觉回弹稳定都非常好,越快弹性越明显,抓地力好优秀,这样才能有弹力反馈,软弹结合的非常到位,跑10k回弹依然很好,会弹明显,有Q弹的感觉,而且有回弹,或者很强的弹性推进,主要是弹回馈感不错,轻便回弹软震,态极的软弹程度出乎意料,回弹出色,Q弹确实挺好的,抓地力才会更好,硬弹适合配速快的人选择,每踩一步都有回弹,跳跃有明显弹性,软弹很不错,能够感受到软弹感,回弹缓震可以,但还会q弹了,支撑也很棒国货加油,还可以弹跳力强,给力的回弹,每一步都是Q弹的,速度起来后有明显推进力,弹的方面加强了点,稳定支撑或者竞速会更好,很轻弹就对了,又轻又有回弹,有缓震有回弹,弹到起飞的感觉,弟子弹性不错,rider明显回弹更强一点,回弹反馈优秀,很弹也很稳,软弹也还好,Q弹技术还是很舒服的,软弹给力,要Q弹一些,软弹兼顾简直无敌,离开地面的速度很快,在保证软弹的同时还非常轻便,用慢回弹或者高弹的就更好了,轻松回弹,回弹真心棒,q弹的表现和匹克的魔弹相当,轻弹适中,相当的Q弹,中底不错,361这个Q弹有点硬,关键是底非常软,支撑性强一点,脚感软弹类似bosst,Q弹也比乔丹强,更强调弹的感觉,软弹适合,力量不够硬穿会伤害自己,感觉可以弹起飞,才能感受到回弹的强烈,有一点回弹,轻软弹稳定,表现得轻盈而不失稳固,不过据说是稳定支撑型的,软弹感确实名不虚传,抓地能力强,确实有Q弹的感觉,软弹很棒,中底很棒,试Q弹的感觉,会有回弹,很明显的推进力,软弹的感觉非常明显,走路还会回弹很喜欢,弹力Q弹,不过在软弹就更好了,不过真的很弹跑起来,都是软弹类型的,第二回弹确实太安逸了,不错的软弹得劲,试穿了一下回弹有感觉,后续发力也稳定,软度比361的Q弹稍微软点,软弹比boost都明显,跑起来有一点回弹的感觉,回头率超高,比奇弹更舒服一些,运用了Q弹技术,lf软弹适中,个人认为如果能加强点前掌减震,软弹中带着一丝韧性,软和弹同时兼备,首先中底非常弹,软弹也不错,弹性简直爆表,软弹适中,要比轻弹好太多,喜欢匹克的软弹感觉,软弹轻都没问题,软弹的同时有一丢支撑感吧,有弹性有推进力,又弹又轻,幻想它有着超强的抓地力,是有点防泼水能力,回弹轻便,Q弹Q弹但又中心稳,优点轻弹,优点是轻弹,5分后依然提供了很好的缓冲和回弹,有弹跳力,软弹适中外观变了加了支撑性,确实软弹走路轻便,回弹总算达到了一流水准,但要弹一些,Q弹减震,这双支撑更强一点,软弹都合适,主要的是底软实战性强,之前的已经轻弹轻速偏小,弹到原地站着用点力就能被弹起来的程度,针对复杂地形很有脚感,Q弹轻柔,软弹方面的确不错,软弹不错,Q弹缓震都到位,乔丹回弹较好,轻弹总体不错,回弹跟李宁云差不多还要软一点,软弹明显,回弹超赞,完美的解决了缓冲和回弹的矛盾,弹性一级棒,轻便弹跳十足,软弹也还行,轻松上阵的感觉,而且q弹,步伐有回弹感,单说软弹感确实有提升,弹跳力满分,软弹感觉好,Q弹适中,有踩翔的Q弹感觉,弹软适中,总体软弹轻透,标题上的q弹技术,0弹了很多,跳绳有一点弹,抓地效果抓地力强,2有了清脆的回弹,回弹效果有很多提升,软弹值得入手,速度来到四分半明显柔和的回弹带着温柔推进感,软弹感明显,弹跳力也可,明显的软弹感,QQ弹还能拉丝,也有一点回弹,软弹还不错,十分Q弹,Q弹饱满,泡沫韧弹稳定反馈清晰,软弹是OK的,没感觉有什么回弹效果,ub20明显更注重弹的感觉,有一种回弹的感觉,比普通的boost弹一些,都有回弹,舒服是必杀技,软弹感差一些,有一股很强的推进力,回弹包裹性都比战神一提升不少,轻弹总体还好,回弹什么的都还不错,回弹无敌,胜在表现稳定,Q弹十足,回弹一级棒,跑了一小下回弹感是有那么一点意思,回弹超棒提速比较轻松,软弹还可以,底子Q弹,非常Q弹,非常q弹,有缓冲有回弹,和q弹比奇弹稍微硬一点,感觉比太极弹一点,回弹支持都可,有推进力,软弹度也可以,对Q弹技术的好奇,它属于弹大于软的类型,非常的Q弹,优点除了轻弹,只注重软弹可以买初代,弹中带软,有稍许回弹,没有跳线或溢胶情况,试了一下防滑和弹跳,这个缓震和回弹,满Q弹的,微弹轻盈,比轻弹稍微重一点,还有他出色的弹跳力也是非常不错的,软弹恰到好处,碳板有很强的红buff功效,比160x还要弹一些,有点Q弹的意思,弹到快要起飞,第二双了Q弹了,意外的Q弹,很快跑了三分马,因为混合了轻弹的缘故,属于软弹那种,Q弹无比,但更轻更软弹一些,达不到Q弹,明显软弹感,落地Q弹,看起来比奇弹更招人喜欢,不论是缓震还是回弹,是一种软弹的感觉,属于软弹的类型,中底q弹,中底Q弹,4分提速明显,不Q也不弹偏硬,爆米花软弹适中,应该是软弹的感觉,前三双都没有开胶开线,但稳定胜出,他是一种中度软弹,绝对Q弹,绝对q弹,q弹走路像飞行,这里推荐一下轻弹系列,但同样是Q弹,超级无敌Q弹,可能主打的是Q弹吧,还送了Q弹骰子,全程Q弹,以轻弹为主,有回弹,轻快有感觉,缓震11分回弹</t>
  </si>
  <si>
    <t>质量也不错穿着非常舒服淤真是性价比之王,质量也不错穿着非常舒服真是性价比之王,凭心而论款式质量舒适性真的是非常不错,性价比高年货节抢的很好穿起来很舒服,宝贝特别喜欢质感一流穿上特别舒服还会回购的好物推荐,穿着很舒适真是物美价廉超直给五星好评,不错啊斐乐衣服和鞋子质量都杠的全家都爱,质量看着不错实用性和颜值都非常的赞,上脚之后真的挺好看的而且以这个价格非常值得,质量实用性和颜值都非常的赞,质地软舒适性价比挺高的期待二次回购,值得信赖价格也很合适上脚很舒服五星好评满的正能量出去玩都能穿跳绳还不错图片,我觉得这鞋的质量这个价很不错了,还真不错呢我对象说舒服价格也实惠,总的来说性价比很高希望耐穿度好一点,不闷脚性价比超高非常棒,李宁的感觉质量也很不错下次再买,舒适度挺舒服的双十一价格也划算,东西很好穿着很舒服等跑完步在追评,鞋子还是很舒服的双十一折扣力度也大特别满意,很适合夏天穿这个价格买到实在性价比很高,舒适度性价比很高618买的,是我喜欢的简约质量真是太意外了触感很好,整体购物体验还是好的超奈斯的一双鞋特别喜欢颜值很高,上脚很舒服性价比高可以放心购买做工精致值得购买,我买的乔丹的质量性价比感觉一直都挺好的,十分值得入手而且他的质量很好,质量非常好一直信赖这个牌子穿这非常轻便一年要买两双,试穿挺满意的性价比很高赞一个,值得购买这质量真是太意外了,鞋子真的超级划算才几十块钱质量也不错,做工细致穿着舒服不错的一次购物,很好看穿着也很舒服双十一买的也很划算总而言之一切都很nice,所以我还蛮喜欢的质量非常好,质量也没得说我是打折时候买的167特别好性价比已经超了,李宁质量不错性价比也高,价格实惠质量上比感觉比这鞋子好,值得好评这质量真是太意外了,价格便宜质量还很不错再买鞋的话首选361,很舒服双十一入手性价比贼好,现在穿了之后由衷得说质量很好,买到这种质量也算是很不错了,之前购买的质量还是很不错的,产品很不错我非常满意这个牌子很舒服,给爸买的还不错性价比蛮高的,很舒服这个价格值得购买,3对已经试穿外观质量都是杠的性价比高绝对超值,好看又舒服真是良心产品,穿上挺跟脚的价格优惠物超所值好评,挺好的东西这么不错穿着很舒服直飞诺记,而且还好看非常喜欢性价比超高,非常好的购物体验这质量真是太意外了,质量没得说传奇挺舒服的,还可以乔丹质量真的没的说买了好多次了,外观挺好的质量也很好大品牌嘛质量肯定没得说,这次购物很满意这质量真是太意外了,质量杠的款式好看我喜欢,价格还合适质量又超级好,质感很好功能强大用了感觉不错穿着很舒服,这鞋质量超赞放心值得购买,一直都在穿特步的衣服和鞋子质量非常好没得说支持国产,就这个价格论质量脚感满意了,重要的是穿着超舒适非常满意的一次购物,3双性价比也很高非常推荐大家购买哦真的很不错,颜色也很漂亮值这个价位,正是我需要的速度快质量好穿着舒服价格很到位特地每天走路买的,挺不错的质量跑起来速度很快爱了,买了三双质量都特别棒,这个价格能买到这种质量挺不错的性价比很高,质量都挺高的就又买了双白的,颜值很高在家小试了一下挺舒服很轻应该挺耐磨,好鞋穿着非常舒服非常愉快的一次购物还得大品牌,很舒服还补了差价李宁还是棒的,鞋子非常的好看这次做活动价格也很给力,透气也特别好值得购买好评,底很软颜值也很高值得购买哦,迪卡侬真的好良心啊做工不错舒适度也OK,质量不错买给爸的爸很是喜欢价格超好哈,价廉物美还不错挺舒服的,很舒服哦这个价位超值建议购买,非常舒服双十一价格太给力了,挺好的四百八入手的性价比很高比,收到货真的感觉性价比超高,非常好的购物体验实用性和颜值都非常的赞,做工精细孩子很喜欢最主要的是价格还实惠,乔丹质量好又便宜非常喜欢,鞋子真心不错好看首发买的便宜,晨跑穿的卖家发货速度很快值得信赖值得购买,买来送人的都说款式好看穿着很合适不错的一次购物,迪卡侬的质量真的很好很实惠,我很喜欢哦这质量真是太意外了,这样的价能买到这质量非常不错,挺好看的适合夏天挺满意的值得购买,鞋做工质量都不错值得大家购买使用的,很放心在这里购买实用性和颜值都非常的赞,我觉得还是十分划算了开心质量很好,舒适度非常舒服颜值很高现在准备给老婆买一个,质量很好是自己想买的好鞋,这个价格能买到是真的很划算质量非常好,对鞋子颜值真是非常满意,还是前天两打特价买的真心不错喜欢鞋子很轻喜欢,不错迪卡侬的东西性价比非常好,361真的质量和设计感很不错价格有那么清明,喜欢这个牌子孩子买的也是质量非常好颜色喜欢非常棒,妈觉得不错性价比很高的一款产品,买给奶说真不赖质量很好大小也合适,材料品质都不错双十一打折购买价格合适,质量真心不错双十一价格还便宜,省钱质量也不错老公很喜欢,我以买第二双了质量真的很好,挺舒服的这个价格这样不错了,很喜欢这质量真是太意外了,还不错这质量真是太意外了,这个价格来说质量不错了,这次买的也是舒服又实惠,这个宝贝的质量和款式都非常好啊OK,宝贝质量特别好是超过这个价位的东西,质量和价格都很好给老爸买的,产品的性价比让我喜欢,超级无敌满意361质量真的好,挺好的价格也合适买就完了,值得回购这质量真是太意外了,样式是真的好看价格也很优惠,没想到国产的款式质量和价格真的很不错,大品牌值得信赖这质量真是太意外了,感觉穿上很舒服比店里便宜多了会继续支持的,款式没得说真心漂亮,很好看用了优惠卷买的挺不错的,质量真心不错价钱也是大众化,价格更是比别家的实惠多了质量非常好,两百多来说质量确实不错,总的来说价钱便宜靴子很赞,我自己的这双价格还是质量都挺满意的,给老公买的价格很给力便宜,我看到现货觉得质量还是不错的,但老妈说好看质量也棒的,款式很好看质量一如既往的好,舒服国产的东西品质没得说,性价比非常高可以放心购买做工非常精致值得购买,很好很满意活动价购入性价比真的很高,以前没买过安踏终于买到满意的商品了舒适度软的,所以我还蛮喜欢的是正品很好用,穿着特别舒服价格合理想买的可以赶快入手,这样的价能买到这质量还是不错,用了感觉不错宝贝做工真的非常精细,价钱跟质量都是我非常满意的,鞋子质量太棒了给我爸买的,不得不说好看质量又好,非常值得再次回购实用性和颜值都非常的赞,这个价格很赞款色也好看,穿着很舒适很喜欢这个品牌支持希望越来越好,这次购物体验不错非常漂亮,穿着也还不错加上双十一价格也合适,大小合适女儿非常满意一直穿安踏,质量也很好这个产品和它价位相比来说,感觉还不错穿了之后看质量怎么样在追评,店家还送了双袜子质量很好女神节购买的,鞋子非常好儿子很喜欢有活动比实体店便宜100多,用了感觉不错实用性和颜值都非常的赞,质量款式很好啊以后多支持国货,所以我还蛮喜欢的这质量真是太意外了,适合慢跑不错实用性和颜值都非常的赞,总体来说这个价格和质量很喜欢,包装非常好轻薄软弹颜值超高非常完美,宝贝还可以值得购买300的鞋这个质量已经很好了推荐购买好,鞋子很舒服的值的购买一起买了,优秀很喜欢价格也比较合适哈,说个实话特别舒服质量好啊,跑步也挺好价格也实惠,价格更是比别家的实惠多了宝贝产品质量很好,软的很喜欢这质量真是太意外了,老牌子的很放心性价比很高呢,非常轻回弹效果也很好性价比超高,这个提前发货就真的不错也很好看,正品无疑了大小也很合适,买了几次性价比很好,非常好的鞋正在推荐周围的都买质量确实不错,这个价格买到这样的质量真的很好,不得不说是真的好用款式也非常的好看支持,好看质量也好双十一买了很划算,体验很不错鞋子外观是这次购买的主要因素,轻便非常时尚质量不错,两百多这个质量款式设计也不错,店家值得信赖这质量真是太意外了,这次买的两样质量都非常好,给弟买的说非常合适,给家里人买的码数挺准的质量挺好的,舒适度非常好特步推荐大家购买,老爸穿着很舒服很满意的一次购物,鞋盒包装完超级喜欢奈斯性价比超高碳板,不贵质量性价比还挺高因为他有要求想要黑色的所以的话颜色这里就很满意啦而且穿着很舒服绝不累脚,这次双十一买的李宁质量真的不错,不愧是品牌质量跟描述一样杠的,经常穿他家的鞋子质量很好是正品618活动力度很大又来买了两双,质量好的没的话说真的非常喜欢,双十一买的价格实惠质量非常好,买了二次了非常舒服,跑步非常软挺不错的物有所值,看着非常不错颜值款式都挺好看的,风格款式介绍给爸买的很舒服优惠很大,老婆穿着真好看不错很满意,第二次回购了感觉这个跑鞋不错很轻,是真的觉得很好看而且价格非常实惠,好看不愧是大品牌值得信赖,这价位这质量很不错,超级喜欢这质量真是太意外了,两百多的价格感觉性价比很高希望国货越做越好,这个价格来说质量还是不错的,很值而且颜色也好看,物美价廉女朋友很喜欢颜值也很好看的一双鞋下次还会继续买,鞋底特别软非常满意的购物,优惠价入手还是挺舒服的,强烈推荐大家入啊质量很不错的一款店铺也不错,质量也挺好除个别几次买的衣服质量很差之外这次的鞋子,试穿舒适轻捷总体来说是一次不错的购物体验,宝贝收到比实体店便宜很多值得推荐的品牌,这个价能买到这样的鞋子很不错了相信官网的质量,质量真的很不错值得推荐会回购的卖家很好说质量真的很不错值得推荐会回购的,值得好评实用性和颜值都非常的赞,感觉跳绳穿还不错的鸭子每次收货都是非常愉快的,四五十一双的锐步还是很不错的质量很好,质量全是挺好的这个价格能买到这么好的鞋子全是赚到了真的是物美价廉,颜值不错挺喜欢的这是第二双了,不错做工也很好双十一购买很划算,风格款式介绍意外的满意惊喜质量也太好了,双11价格比较合适很舒服,果断转粉东西质量非常好,非常好的购物体验质量没得说,很满意这次颜值很高谁见了都说好看,也没有非常好这个价格买这个质量的可以了,会回购的性价比非常高,你这鞋质量挺好的本来可以给十分好评的,质量很好第一次买安踏特别的满意,看好李宁价格合适质量不错,很满意的一次购物实用性和颜值都非常的赞,穿得舒服合身和描述的一样值得点赞,个人感觉挺好以后还买她家的款式也好看,不错挺软的鞋底不错的购买选择,价格更是比别家的实惠多了质量很好,给老公买的他挺满意质量如何要穿一段时间才知道,大品牌质量没的说这个颜色很喜欢,样式也好看价位合理值得购买哦,而且我收到的这双做工也是满分很棒,在家试走了一会儿也很舒服价格也很实惠,4价格也算适中便宜老婆很喜欢,买了都知道有多好大家快买吧做工真是次,质量好本人非常喜欢一下买了,朋友很喜欢这个牌子质量杠的,这个颜色很好看价格也不错,非常满意性价比高想买这个品牌选这家店没错好一评,质量超级赞孩子很喜欢,底子很软确实个朋友推荐的一样值得入手,还是很合适的价格很实惠,鞋子质量可以价格实惠购买好几次了,这次网购很愉快质量没得说,也好看超棒一直喜欢迪卡侬的东西很好的质量,挺好看的入手也很实惠,便宜老公说质量很好,挺好的给我爸买的说挺舒服,鞋的颜值很高喜欢不错的一次购物,性价比高的一款宝贝,是我喜欢的这质量真是太意外了,质量很好品质好面料很好双十一价格便宜,迪卡侬的东西真的是经济实惠质量好,以前感觉李宁的产品还挺有档次质量还挺好的,还行吧挺好看的质量待追评,大品牌值得信赖宝贝做工真的非常精细,鞋子很不错双12买的便宜实惠不少,宝贝儿性价比很高,非常喜欢便宜实惠乔丹一直是我很信任品牌,目前很满意实用性和颜值都非常的赞,这种价格买到这种质量还是满意的,质量挺好给老公买的,到货也很快非常值得信赖的品牌,店家的东西真是不错哦体验也是对得起这个价格哦这家的东西我经常光顾东西价廉物美性价比很高,样子合适实惠值得推荐购买,点个赞感谢亲啦鞋的质量很好,比实体店便宜一直穿他家的非常满意,非常不错的一款运动鞋正品保证值得购买,很舒服便宜值得购买,这个价位这个质量已经很符合非常不错了,这个价位里面质量还挺不错的,这家店超级好尺码推荐合适应该买36,脚感也不错蹲了三次补货终于抢到,好价到手非常舒服,买的非常合适,首先商家活动非常给力不忽悠不矫情商品质量也非常好物流也非常快鞋子也很舒服很漂亮,太好看了关键是100多买的是正品,发现这次买的东西质量非常好,是真的觉得商品质量性价比高,舒服防滑很好这个还便宜推荐大家够买最主要是这家店的鞋子还送货上门,巨无敌好看非常赞而且快递第二天就到了贼舒服对了穿这个鞋不会影响我开大牛,舒适度一直购买很好,这个价格有这样的质量真不错,给孩子买的质量款式都不错,性价比很高打算在回购一双,迪卡侬品牌是我一直喜欢的这次购买的依然非常好是正品,买的宝贝到手了很喜欢弹力好颜色鲜艳夺目试跑了一圈感觉不错磨合能刷新自己的记录,坤力荐的款式很好看哈下单超级快就到货了,好喜欢嘿性价比蛮高的跟官方的图没有差值得购买可能我图片拍的没有真实好看噢,非常nice这质量真是太意外了,挺好的价格也合适,给朋友买的他说很轻巧感觉还不错,质量确实值得国货之光四个字,价格比实体店便宜质量没得说杠的,穿着舒服一次很好的购物体验,鞋子非常好关键比店里的便宜,先给好评了实用性和颜值都非常的赞,乔麦服务态度好质量好价格便宜质一直买这个牌子好评五星,11宝贝很不错这款挺轻便的,还是很合适的价格超优惠,质量非常好价位比实体店便宜太多了很满意的一次购物体验以后有需要还会回购的,这个品牌经常购买质量没得说,这个价格能买到这样的质量真的很不错了,值得回购物流速度真的是没话说,质量不错老品牌了而且款式时尚已经推荐给朋友了,这价钱正品绝对超值,说是价格满意脚感还行,穿着还不错老公说毕竟便宜,不得不说特步的质量真的不错,风格款式介绍东西质量非常好,完美的一次购物实用性和颜值都非常的赞,无论质量还是价格都非常满意,还是很合适的产品真的超级棒,款式真的是好看的好看又实惠会再购哒,后面还颜值挺高的物流很快,一直都是买的特步鞋子质量价格都很好特步加油,多次回购了真是蛮舒服,bushi总之质量很不错,而且挺好看的值的购买,真奇弹挺舒服的性价比高,质量很好比商场上的便宜多了,挺好的基础款很便宜了,六一买了同款夏季这款冬季很喜欢这款性价比很好,老公很喜欢说鸿星尔克的鞋子质量真好很满意赞买他,爸很满意双十二真的挺便宜的,烈儿直播买的实惠质量很好,好几年了质量和舒适度一如既往的好,穿了一周来评论啦嘻质量好颜值高,轻便舒适非常值得信赖的品牌,穿着蛮舒服支持国货希望做的越来越好,不但有货了还特别便宜收到鞋子之后立马试穿了真是太绝了太好看了,质量不错是个值得信耐的品牌,质量价格都是美的好喜欢应该下手两双啊,买给妈质量挺好的,孩子穿上脚很满意比实体店便宜很多以后买鞋子还来,简直是物美价廉推荐大家购买设计的也很漂亮拿去晾晒一天就好多了舒适度穿着很软所以首选特步鞋子喜欢,宝贝质量很好很喜欢这次正好赶上活动大促,舒服很不错推荐购买价格值得,不戳质量也不错很好看艾拉,迪卡侬不错质量还是一如既往,真的是国货良心品牌性价比高,实货非常好看,喜欢实物好看啊性价比高,不错双十二买的价钱很合适,真心推荐实用性和颜值都非常的赞,穿了质量好再来追评,鞋子蛮漂亮的同事很喜欢推荐购买,质量真的好赞爱了,价格实惠质量杠滴值得推荐购买,不过能get到同版型的也很开心啦质量也蛮不错的很喜欢,这是我网购最满意的一次了好看又合适,东西便宜包装有排面性价比超高,阿迪质量不用多说挺满意,买它无论样式还是质量都很好,给弟买的弟很喜欢质量也非常好安踏yyds尺码表提供的尺寸很标准,而且这次补货质量品控都不错,优惠购买便宜了很多而且质量也很OK,非常透气很不错的一次购物,宝贝实用性和颜值都非常的赞,这次购物体验不错外观干净漂亮,给老爸买的大品牌值得信耐老爸非常喜欢厚度大小合适以后还会来,发货快物流快挑了好几个牌子还是选了评价舒服的,这个价钱质量也就这样了之前买过同款应该是仿品这个鞋底很硬没有弹性,这个价钱能买到这个质量的非常开心,特步加油版型很喜欢质量不错价格便宜,这次纯白感觉还不错就下手了不到三百价格也合适,很喜欢这个牌子的性价比,现在这个948元漂亮又舒服非常满意,挺好看的非常实惠推荐给朋友了,YM价格实惠性价比高值得推荐购买,比我的耐克便宜了600总体五分好评,质量是真的好大家赶快购买吧,值得购买哦宝贝做工真的非常精细,第一次购买没想到脚感非常好,觉得性价比质量都特别满意,因为质量非常好抗造才买的,宝贝比较便宜质量也比较好,正品选择真不错的宝贝,六一活动买的很舒服很优惠,看评论说很舒服就入手了,穿了显脚小非常满意的一次购物,爱了这产品质量真好,性价比高闺蜜看了也说好看要买,不过大牌子质量还是值得信赖的,品牌的东西质量值得信赖,鞋子质量杠的想再买一双价格咋又贵了好多现在下单买要一百四十多,值得入手实用性和颜值都非常的赞,NIKE老爹鞋穿着十分满意哈回购多次很棒谢,东西看起来很整很好看很大牌很喜欢,这个宝贝不管是质量款式还是性价比都是本姑娘喜欢的,质量挺好是正品以后就拍这家店了,而且整体购买感受很舒服,挺好的这价钱能买到ub2019实物挺好看的,感觉不错跑步效果后续可能回发现好评颜色不错,首先宝贝是性价比很高的我每次都会先试用再评价的,看上去还不错试穿一段时间看再评论质量吧,已经是二次购买了质量跟价格没的说,东西无论是质量还是样子都是非常不错的,颜值很高的粉腊色到货特别快,所以好评价钱一点儿也不贵不磨脚,没有色差舒适很喜欢主要外形还美观,好评耐克颜值超级喜欢的,没想到不贵质量也不错下次去线下去门店看一看,很好很舒适不是一次买了真八错,挺好的这价位很轻,漂亮非常很满意一直信赖安踏绝对正品超级好评,满减到手不到一百可以了鞋底很舒服实物与描述的一样,性价比不错值得推荐购买,就一个字舒服就完了穿了十来天了才来评价,质量也非常好建议大家购买,而且你好懒颜色也适合冬天很喜欢非常满意的一次购物,脚感非常好感觉不错质量很好相信国产品牌加油中国加油,说很舒服建议购买,老牌子质量还值得信赖,挺好看的用了券价格也很香,活动买的也便宜真心喜欢,老公也说便宜质量也好,好看价格也很合适喜欢,绝对正品非常好给斐乐点赞,55活动价格实惠脚感不错,超级好看大牌值得信赖,买回来确实非常好看,质量挺好的给老爸买的,质量挺好给老爸买的,用完买的红包风格款式介绍挺好看的正品,鞋子很好看价格比实体店优惠很多,感觉跑步会很适合哈非常满意,质量很好建议大家多购买我非常,鞋子很轻弹很棒的购物体验,质量真的不错比想象中的要好噢,推荐大家购买性价比超级高,不过我看了质量没得说棒啊,好评必须好评实用性和颜值都非常的赞,包裹性也挺好的活动价入手,正品361运动鞋不错值得购买好评,棒实用性和颜值都非常的赞,随意买的尺寸都还挺合适,开心ING质量也很好非常的划算,多次买了舒适质量好,这次网购的也很合适,老用户了以前买过质量感觉比以前好样式感觉有点穿上显脚大,一直在买特步的衣服质量很好满意特步加油,轻便舒适这是我的第二次回购89还是蛮值,尺寸还算合适也懒得退了,这个商品不管是质量还是款式都是本仙女喜欢的,因为便宜也算牌子质量挺好,穿后质量各方面都好的话再来购买,这个价格拿到这个质量我已经很满意了,价格也便宜我非常喜欢,期待这双的质量也一样的好,非常好看价格还便宜绝了,买给小老弟的质量不错,东西很好双十入手的很便宜,可以入手质量没得说,不过最好还是将心比心啦心质量非常好,和我在专柜买的一样质量好而且这个价格太便宜了真是太喜欢了,第一次买迪卡侬的东西都说质量很好,围城哈便宜舒服做工很棒的,不好意思忘记收货了孩子喜欢信赖斯凯奇质量挺好的,非常喜欢颜值很高价格也不贵,值得购买的产品超便宜哈,正品款式很好看直的购买,试穿舒服颜色也喜欢物有所值满意的网购收藏店铺还会回顾的,无论是款式还是质量都得点个大的赞多次购买了很不错,第二次购买了质量棒的,好看这个质量这个价格真的绝了,送给朋友的一双还是不错的朋友说很软,我觉着我可以推荐给我朋友买实用性和颜值都非常的赞,能省很多钱东西质量非常好,刚入手就感觉颜值和用料非常好,这次购买的尔克质量很好,我觉得挺好的推荐你们购买呢真的好看呢多的不说自己看图片呢推荐购买吧客服态度超级棒,物美价廉体检购买大品牌值得信赖x很棒呀哦y,双十一再次买的很合适的价格,李宁那么大邮费都不出单很好的质量什么的都是不错的,价位很合适推荐购买,非常值得再次回购包装非常结实,舒适度也还可以双十一活动价钱合适,特步真的不错颜色也很好看很清爽,蛮不错的期待它的一个质量了,斐乐的东西还挺好看的,五星好评实用性和颜值都非常的赞,感觉挺软的效果不错这个价格也还可以,很好看搞活动买的很实惠,终于买到大小质量满意的了,下次还会回购关键是颜值也很高呢,第一质量方面还是不错的第二实用性很强第三我本人是很喜欢的,买的这个颜色也还不错,质量很好搞活动买的,价钱挺合适就买了,看了评论买的大一合适,挺不错的刚合脚如果买44,质量挺好的啊给男朋友买的,这样的价格能买到这样的质量真的很不错,老公很喜欢质量款式都爱,已经买了很多双特步质量一直都很不错,质量是不错下雨天有点滑,第一次买的网面的质量还可以,真的太满意了乌除了物流慢了点我是女生但刚好能买男款最小码,双11买的也便宜质量也好,1迪卡侬的鞋还是很不错的顺丰快递单号查询也很快啦,的确物有所值宝贝做工真的非常精细,给父母买的质量不错,完美的一次购物质量没得说,儿子很喜欢价格合理,非常值得再次回购比平时要便宜,给老公买质量不错,之前买过质量挺好,双十一买了一双觉得质量不错,这次购物体验不错正品,透气性好绝对值得购买后续再来,双11抢的质量非常的不错,东西非常好价格也很便宜谢卖家送的小礼物了,不过我觉得质量挺好的毕竟国货,挺好的又便宜看着也挺不错的,第二次买了很舒服啊,非常物美价廉的一款宝贝,舒适度喜欢了很久终于买了,他自己选的颜色挺满意的一次购物,总之是图便宜买的不错,到手后的确是非常好看,质量非常对不起跑鞋二字,不伤脚又便宜真的是国货良心,很好价格我是活动价拿的舒服得一哈,好喜欢比实体店的质量还要好,非常值得再次回购这个真的太了,质量也没有问题简直太好用了,非常的漂亮值得购买,而且购买很多几次了质量没问题值得购买,非常好安踏一如既往性价比高材料厚实,一直都很喜欢特步的款式和质量,脚感舒服很完美的一次购物体验,俺觉得不错我更喜欢男款那狂野的颜色购物愉快,质量不错包装如果能再漂亮点更好,缓冲性没话说很满意的一款产品,给孩子买的被相中了设计比较好看质量不错希望能结实点吧,买了好久才买到穿着很舒适服务也好,很赞了实用性和颜值都非常的赞,趁活动赶紧囤起来东西质量非常好,直播间买的质量非常好,发货确实很快质量上再进一步就更完美了,不错大小正好很舒服主要是不贵lg020,第二次购买质量一如即往的好,双十二很不错的性价比,最主要价格很漂亮,高性价比颜值不错透气轻薄200g左右,现在的这个三百多感觉质量好很多了,多次购买很舒服,先给好评了质量没得说,我罗带货的性价比超高,质量价钱都没得说支持国货,鞋子不值这个价售后也差,非常好的购物体验外观设计漂亮,样式也好看很不错的一次体验,颜值都是非常不错很喜欢,属实是好看的价格合适,还不错双十一买的价钱合适,再用段时间看咯质量非常好,这个价格这个质量挺好,宝贝收到丫替别人代购的性价比非常高会继续关注,店家给换了大一很合适,很舒适第二次回购了,挺好的价格也便宜,也很合适值得购买,看了各位买家的建议小一号买的很合适,非常好啊做工精细物美价廉支持特步,8舒适度舒服大品牌值得信赖放到那儿赏心悦目我就买了一双好舒服呀作为一双运动鞋,我觉着我可以推荐给我朋友买性价比太高啦,快速方便码数也比较全关键是真的很喜欢很好看,感觉质量挺好的这次看到搞活动就又下单了一双,这个性价比真的很不错最近一直在下雨,性价比也很高以后还在这家买给三个好评,是我喜欢的类型价格亲民质量高,80入手快递也很快本来还想再买一双,期待质量也不错就完美了,第一次网购到质量很好的鞋,质量也好不变形之前买过两次这是第三次购买了,赞一个这质量真是太意外了,质量不错给孩子买中考穿的,儿子很喜欢质量优良,适合很多人群实惠绝对的正品看,而且价格优惠宝贝做工真的非常精细,双十一买的超划算稳定性还不错,个人感觉不错已完成晨跑10km包裹感很好颜值超nice,最早买的质量好的没话说,非常漂亮值得大家购买,质量挺好对比其他品牌来说还是有一定的优势的,用了感觉不错物美价廉,继续努力性价比超高,宝贝物美价廉给个赞以后,之前买过质量很好这次是给妈买的,很软有踩感李佳琦直播间买的很划算,老公说非常满意好看,不磨脚买到如此满意的鞋子非常开心,按正品来说价格上来说还行,现在天气渐升温了现在买来很合适发货很快赞一个,卖家推荐的很合适,防水效果还没试其他都不错推荐购买,AB下次还会回购关键是颜值也很高呢,跟孩子买的质量很好,推荐购买脚感很好,以前买过一次质量真的是好的没法说,质量不错是双十一下单买的,三百多了买了一堆质量很好,服务一般鞋子有点小瑕疵后续再来追加质量了评价了,这个宝贝不管是质量还是款式都是本仙女喜欢的如果不喜欢本仙女收到会很生气然后就会变成各种喋不体的吐槽,这个宝贝不管是质量还是款式都是本仙女喜欢的如果不喜欢,我觉着我可以推荐给我朋友买是正品很好用,第二次买了很舒服,国际品牌值得推荐质量很好,被种草双十二感觉性价比不错果断冲,实物真的很好看放心买,做工也可以很满意的一次购物,这个价格这种质量很是一个不错,挺舒服的建议购买,这个颜色超级百搭哦卖家服务棒哒支持国货,说实话这点钱买的还是很舒服的感觉,脚感不错喜欢可以购买,价格实惠很合适,一直很喜欢匹克的质量送男朋友棒的,给老公买的质量挺好的老公也喜欢一直喜欢给好评,在你家下单好几件东西了值得信赖鞋子好看超喜欢,第二次购买特别舒服,真的很轻对得起这个价格,老公穿着跑步评价很好,外观不错穿了再追评,信赖大品牌质量应该不错啊,专柜没有56网上居然有也算是惊喜了很舒服,另附本人声明衣服质量很好,外观大气超弹非常值得购买,本人觉得一百多块钱能买到质量这么好的挺不错的了,美观舒适值得购买这一款,我觉着我可以推荐给我朋友买质量很好哦,看到朋友买了说质量好我才买的,值得一买非常漂亮,棒哒这质量真是太意外了,这个宝贝不管是质量还是款式都是本仙女喜欢的,不错的品牌不错的质量放心入吧,q弹下次就穿这个商家服务周到价格合理祝生意越来越好,跑步要起飞了总之还是非常满意的,支持国货很舒服,开始买小了又换的好价格也合适,每次回购都挺满意的,3天速度很快这款之前在实体店看到感觉很好看,这个价钱这个质量太值得了,第一天到货就去跑步了都挺好的,推荐购买哈蛮合适的,质量款式都喜欢所以留下了,这个价钱这个质量已经不错了,很不错很好看双十一购物狂欢节抢购的很实惠,乔丹质量非常好一直都穿乔丹还会回购的只要看见喜欢的鞋就会买这款鞋子质量不错性价比高,值得一买很好看,李佳琦直播间买的两次货质量都不错,这个宝贝不论是质量还是款式都是本仙女喜欢的如果不喜欢,非常好的购物体验产品质量,很好618活动力度很大性价比高,我女儿买了以后说质量好的,挺舒服的第二次购买,第一次体验也很不错所以选择回购的,很好很喜欢物有所值性价比高喜欢亲们可以下单了,非常值得再次回购双11的物流很快,第一次购买匹克缓震效果不错,我觉着我可以推荐给我朋友买质量很好,很好性价比很高支持国货加油,去年买的桔色的质量很好的,这个价格能有这个质量不错了,质量很好品牌的放心购买吧,一直在你家买鞋非常舒服,还有比我更低的吗质量还不错,一次很愉快的购物性价比非常高,风格款式介绍样式好看都很好用的东西收到很满意,很舒服建议大家购买,老公以前买过说质量很好,东西很棒呀主要是超级便宜,款式好看国货不错支持,太轻薄了吧很合适运动啊推荐大家购买,不得不夸一句这个质量也太好了吧,超级满意的一次购买家很细心再鞋盒外面还加了一个大盒子鞋子也很好看超棒,贼好看非常满意值得拥有,质量真好希望能像你们大家说过的穿十几年,到手了先是非常满意这个颜色,质量好活动要的超合适,双十一抢的质量挺好的,说实话很便宜就入手了一双,推荐舒适度这是我网购以来最满意的一个商品,觉得价格合适款式还行还是入手了,看需购买吧价格还是挺合适的,店家值得信赖质量没得说,很满意的一次购物双十一买的价格也挺合适,好看这个价格冲就行了感觉挺好的,不过这样的价钱这样的质量不错了,打开鞋盒味道非常刺鼻非常大之前在实体店买的正品nike鞋子没有什么刺激性气味谨慎购买,点进去看了下觉得挺好看价钱也合适又看评价直接就买了,很轻巧的材质大家可以放心购买哦绝对物有所值哦质量特别好鞋码合适,双11很划算抢到了喜欢的颜色码也很正,比实体店优惠太多了宝贝做工真的非常精细,有需要还会再来的实用性和颜值都非常的赞,物超所值正品的物流快而周道品质秒杀值得信赖,5正好款式还不错,也轻便价格便宜实惠很满意,以前买的比这便宜质量也好,推荐大家购买这款性价比超高的好产品,赞这质量真是太意外了,这个价格有这个质量不错,相信我实物真的超级好看,双十一买了两双质量不错,子大小合适终于买到了,爸很满意物美价廉肖战代言值得信赖,上次在你家买了一个质量非常好,风格样式舒适度都挺不错的很喜欢,很舒服可以放心购买,质量不错的一款经典宝贝哦,还是很合适的东西不错,特别舒适值得购买一分价钱一分货,质量不错物流也很快买小了重新下单就贵了几拾元不划算,大小合适给家人买的很满意,舒适度终于买到满意的商品了,觉得这个还挺好看下单了,轻便舒适非常满意的一次购物,挺不错的挺好看的完美,值得回购包装非常结实,值得回购真的好喜欢,第二次买了很好看,质量特别好大家可以放心购买,商品送朋友很喜欢颜值在线nice,觉得非常舒服没下手要980,性价比逆天希望店家越做越好,匹克是我最相信的品牌尺码标准质量好下次还会买匹克,非常值得再次回购实物与描述的一样,这个宝贝不管是质量还是款式都是本喜欢的如果不喜欢,在这给商家点个赞质量非常好,值得回购真的很好用,老公很满意性价比超高开心浪钉,值得买的哈而且没什么异味,颜色款式质量各个方面都让我和家人都能满意,感觉比以前买的质量要好,好评而且还好看,觉得价钱合适又很不错,质量好所以第二次购买,颜值实物我还是非常满意的,双十一抢购的超值质量好发货快,说实话买的时候别人推荐的看图片很好看,让人支持国货是为了质量和喜欢,冲这个质量给好评,也和合适价格非常好,收到货后迫不及待地去测试了下半马真心不错,很满意的一次购物性价比非常高,dy推荐过来的也是正品,喜欢的宝赶紧下手性价比非常高,试穿还可以感觉没其他评论说的那么硬,真的很轻便推荐购买,质量好喜欢这个品牌老客户哦,我很喜欢哦货真价实,超级舒服国货越来越好了,舒适度这是我网购以来最满意的一个商品,二次这个店购买的性价比高,挺舒服回购第二件,双十一买的快递挺快的也便宜送给爸的他很喜欢,这款买的435还是觉得包裹很强,合适的我还买这个商家,整体还是不错的双11买的便宜不少,大小正合适值得购买,挺不错的好几年以前买过鸿星尔克的产品质量挺好的,最后听客服的推荐很合适,整体评价大品牌的闭着眼睛买都没啥问题,小孩子喜欢价格很实惠喜欢,看在质量还可以就给个好评吧,值得回购质量没得说,防滑效果很好会回购的,很好搭配符合预期可以下手,质量不错的不过对于我来说还是有点厚,平时正价商品我感觉还行也没什么气味像正品,大小合适非常给力,挺舒服的支持过国货,很喜欢正合适质量好给爸的父亲节礼物,好穿正品又便宜到货又快以购买很多次了,鞋子很满意在店里试过大小的正好天猫618买的,够我过一个夏天了非常喜欢非常好挺合适我买了两次好看了,漂亮好看舒服最满意的购物,挺满意的哦在店里回购几次了,同等价位在商场买的比这个质量好很多,看着颜色好看下单的,好看舒服希望质量不会有什么问题,宝贝很好看特别是实惠结实耐用物美价廉我们一家人都认这个品牌,看质量怎样好的话到时候就支持这个牌子了,非常好时尚一如既往的好品质,喜欢的宝赶紧下手宝贝做工真的非常精细,产品质量不怎么样不值这个价,质量不错可以放心购买推荐款,帮女儿买的她说质量好,质量也没有问题第一次买,质量你放心绝对没问题我也给个好评啊,很好看不错良心商家,有需要的朋友可放心购买实用性和颜值都非常的赞,宝贝已收到几天试穿了在评价特别好看喜欢最满意的一次买鞋大小刚好,一下给自己和父母都买了一双店家发货速度很快,做工太好了吧两百不到的价格我的妈,一百多块钱的价钱这个质量是真的便宜,身边的人都问我要链接东西质量非常好,平时穿37买的37的刚好很满意会继续回购的,款式新颖颜色养眼符合个人口味感觉价格不贵哈喜欢,爱了是正品很好用,穿看质量咋样先给个好评,物美价廉同事们看了也非常喜欢,就喜欢这种便宜又质量好的东西,评论区都说正好我就买的平常码,价格实惠性价比高值得推荐购买,yy发货很快包裹性不错穿了来工作每天微信步数超,带气垫设计时尚品质优良的品牌或这个价格非常实惠,买到合适的非常开心,正品无疑老婆非常喜欢,第一次购买特步昨天刚收到试了试很舒服,质量嘎的正品如果以后多搞几次活动就好了,309入的而且还很好看,码数客服推荐的很合适,重新买的35的大小合适很不错,哈算比较满意的一次购物质量挺好,爱心青春有活力爱心361的质量真的非常好,外观也挺不错下次接着在这买,主要是比店里便宜好多颜色也很好看,是正品优惠力度也很大,喜欢是正品价格也不贵,值得回购价格很实惠,买之前看图就一眼看中了收到货也很便宜呀,很舒服宝贝和介绍的一样,支持国货质量很好老顾客了一直在这里购买,结果刚好很开心买的很合适,非常值得入又便宜又好穿,非常值得再次回购外观干净漂亮,比实体店便宜最满意的一次购物超级棒,本次购买款式颜色都很满意,要质量也很好喜欢的亲们赶集下单吧,又是一次非常开心的购物质量非常好,给弟买的和实体店一样很喜欢还会回购,一如既往的好非常大气漂亮非常喜欢好评,产品以收到质量挺好的下次在光顾,推荐的尺寸很合适以后常来,前几天拍的是白的特别舒服质量特别好,买来做运动大小刚好很满意喜欢,时尚上挡次很愉快的一次购物五星好评必须的,回弹力超好喜欢推荐购买,跑步誉不错第二次买了,还有极速发货ps请忽略我的军训裤非常满意的一次购买,在这给商家点个赞性价比很高,非常值得再次回购东西比我想象中的还要完美,大流也很快买了两双都满意,会回购的整体来说还是很不错的,非常喜欢穿上好看友们放心购买,第一次在实体店买质量真是好,性价比不错满意的一次购物,应该是正品简直太好用了,吃土使我快乐做工非常有味道很满意的一次购物,东西很好还便宜实体店都是好,愉快的一次购物丶鞋子正品丶造气性好丶还会回购的,大小合适满意的一次网购好评,非常值得再次回购搞活动买的,使用过后产品质量可以说明这个五星好评没有白给,不错下来还来迪卡侬便宜还好用,这次回购也很不错,非常值得再次回购从没想过这么实惠的价格能买到这么好的宝贝,好看的颜色买的太快了,需要的亲们可以放心购买东西质量非常好,很好双十一买的物美价廉喜欢的下手吧,第二次回购很不错,颜值也相当高到货就迫不及待打开了,安踏大品牌质量信得过非常值得购买,这次在网上质量一样的好,质量应该也没问题的喜欢的可以入手,质量好的话以后就买这个牌子了,质量也没有问题终于对它下手了,安踏的品牌一直都很信赖款式时尚好搭配价格而且特别亲密,钢灰的颜色第一次购买看起来还不错,非常值得再次回购大品牌,很满意的一次购物性价比高,推荐大家尝试是正品很好用,用来送人的话也是不错的选择东西质量还可以,大小合适挺好赞一个,款式新颖颜色养眼符合个人口味关键价格不贵哈喜欢,挺好的多次购买他家的宝贝了比实体店便宜很多,低于200入手舒服,客服qd21很棒特别好看老顾客了一直在他家买,趁活动赶紧囤起来宝贝做工真的非常精细,用来送人的话也是不错的选择质量没得说,值得回购用了觉得很不错,非常值得再次回购高颜值,非常开心的一次购物很喜欢和实物一样价格也便宜比实体店便宜很多,价格合理好评吧,一直喜爱斐乐这个品牌质量很好,跑步很不错跳绳都很棒非常好的一次购物比商场便宜好多下次还会回购哦OO,我又回购二双不错五星好评100分,质量很好之前在店里面看到的,对于本评价应该算超高评价了吧评语如下质量非常好,姐妹们这么便宜的价格颜色还这么好看质量还巨好,而且多次回购都很满意,大小合适价格适中值得推荐,趁活动赶紧囤起来质量非常好,质量好款式简单时尚支持龚俊支持国货,整体很轻想买的别犹豫哇,值得好评这个颜色很喜欢,一次很愉快的购物货真价实,很轻十分满意的一次购物,很好看还轻便已经是好顾客了,鞋子很漂亮很喜欢双十一划算,舒适度一次非常满意的购物,碰到了物美价廉已经买了很多双了,当时看了评论还犹豫了一下买不买到货了很满意也很舒服,肖战粉丝小飞侠来晒单啦质量很好,一次很愉快的购物产品包装精致美观大气,买了很多东西都非常满意很好的卖家我会常来的折扣卡可以升到顶级了吧不错面料很薄春夏交替季节穿合适,用了几个月了感觉质量不错,还好看了评价买大一号,很好买了三双比店便宜好多,三次回购不错挺喜欢的,这个价格这个质量已经很好了,使用效果和质量都不错,非常漂亮已经买两次了,质量也没有问题宝贝心仪很久了,超级喜欢物流也很快买它,质量挺好的支持特步不错,总之真是太喜欢了还这么便宜姐妹们真的可以买它强烈推荐哦,货真价实美观好看太棒了,质量风格都还不错希望可以继续改进,真很舒服一开始看评论全是说假的很害怕到手鉴定了是真的,很便宜的价格买到的正品,很好看值得购买,非常好穿值得回购,轻便舒适与卖家描述的一样,很轻大品牌值得信赖,也挺好看的喜欢的可放心购买,也挺便宜的不错,完美的一次购物跑步很舒服,能买到合适的很开心了,这么便宜价格买到这么好东西性价比非常高,需要的亲们可以放心购买质量很好哦,挺不错的还便宜,第二次购买又软又舒服,一直用的特步质量不错,做工不错第一次买特步,这次购物很满意双十一便宜又实惠,看了评论发现好多人说是正品心里总算舒服多了,产品质量和网上介绍一致非常满意,舒适度非常满意的一次购物,有评价反应鞋底不及以往的软,国货正好值得信赖,说实话感觉是我唯一买过看着没有瑕疵的商品了只能说鸿星尔克质量棒哒,尺码推荐还可以毕竟便宜,很满意的一次购物外观设计漂亮,颜色软fufu的总体来说推荐大家购买支持国货,下次还来你家实用性和颜值都非常的赞,我觉着我可以推荐给我朋友买是正品,还会回购包装非常结实,舒适度很不错的一次购物体验,再次购买发现比以前好看不少,质量挺好的时隔这么多年,实物真的好看第一次购买这个系列,跑步不错第二次买了,物流也很快唯一美中不足的是买的时候正白没货了,质量不错正品卖家描述一至已经是第二次购买了,真不错好看耐用还会光顾本店么哒,不错推荐购买九真的很划算便宜划算,我想问这是正品吗之前在实体店买的用的还挺好的差距咋这么大呢首先鞋底硬胶鞋面膈脚,白色漂亮一直在他家买东西可以放心购买,非常棒的正版质量,值得购买喜样式好看,非常值得再次回购不得不赞,物美价廉产品多次购买了很实惠,颜色号码都Ok非常不错,用来送人的话也是不错的选择物流很快,舒适度这次购物非常失望,是正的很不错蛮漂亮的,质量好推荐朋友,挺好的多次回购了,质量不错完美的一层购物,第二次回购了很好,很好第二双回购了,不管质量咋样就这个速度我也得给你个赞第一个收到的,样子很好看真假不知,还会回购细节非常完美,实际到手感觉笔卖家秀好看,值得回购非常漂亮,本着支持国货的想法第一次购买李宁鞋子的质量物流的快速都很好但,颜值爆表是我喜欢的款式继续支持,给朋友买的超级便宜,这家店的粉丝了以后还会回购这家店客服也不错都很nice哈走过路过不要错过我觉得very,大小合适非常愉快的一次购物,非常不错非常时尚很多的东西,非常舒服这是第二次购买了,很舒服无数次回购斐乐,好在便宜给好评,白色挺好看的一次比较不错的购物,很便宜质量的也就那样,依旧超级轻便非常喜欢以后可以再考虑其它颜色希望迪卡侬再多出一些款式,nb灰色一直很不错,质量很不错一家人老少都换安踏了,这是第二次买非常舒适,舒适度很满意的一次购物,非常值得再次回购心仪已久,趁活动赶紧囤起来宝贝质量很好,挺好很便宜买的,还可以的不错的价格很便宜,便宜实惠质量做工杠滴,好看帅气很满意支持国货,比实体店优惠太多了这个颜色很喜欢,370买的不错便宜,喜欢的一个up主的评价我觉得不错宽容碳板,真心推荐大小合适,很轻这是我网购以来最满意的一个商品,200多块钱买了质量这么好,感谢卖家良心产品比京东便宜了,看到价格比实体店里便宜很多还有点担心质量,这颜色还没发布就一直关注了非常好看,非常特别非常好看下次还想买xt,不错大品牌大小合适,价格更是比别家的实惠多了很热情的卖家,在这家买了好多次了质量杠的,有需要的朋友可放心购买宝贝做工真的非常精细,比超市便宜多了包装非常好,非常值得再次回购终于对它下手了,佳琦直播间买的价格也很好,质量好也好看摩托姐会一直支持王一博,很不错便宜良心国货,很好看值得购买的时候,完好无损已经到货了颜色也很好看口感很好香甜吐司很软,官方店铺购物感觉质量有保证,样式特别干净价位便宜很好,不是想象中那么满意没有那么软不适合这个价格不过还行吧,价格合理好评,自我感觉这个价位非常合适可以入手,真实评价本来想随便买个便宜点的鞋,还是很合适的绝对是最开心的一次购物,一分钱一分货吧样子挺好看的,连续三年在这家店购买了质量很好,朋友推荐加网上测评都说性价比高,正品不错的一次购物,质量也很好愿意给朋友同事推荐,质量好的话再追评,非常好的购物体验很快就到了,没有想象的完美还行吧价格合适,网购的东西没什么大问题能接受我都是默认好评,先给好评了正品店铺,回弹十分充足不到两天的时间就到了性价比非常高值得入手,大小合适很开心的一次购物,舒适度我不知道网上那么多好评是怎么回事,好看价格便宜好多质量又好,质量好的一天啦,还好看了评论买小一码,多次回购很不错,特舒服很满意的一次购物,非常值得再次回购双11买的,想买的别犹豫哇舒服的感觉,第一次买361的质量好,我带朋友来你家质量非常好,挺漂亮的是我第一次成功的买到好东西,宝贝不错质量杠滴支持国货支持鸿星尔克加油,等一两天就到了性价比高包装完整,第一次买他们家的东西价格也很便宜,已经在这家店多次购买了质量很好哦,很好的一次双11东西又便宜又好,还会回购特步好产品好品质好服务,值得回购终于买到满意的商品了,真的是开启了新世界的大门质量非常好,值这个价格外观干净漂亮,宝贝说实在的真心不怎么样底子太硬,漂亮本人非常满意,黑红颜色超级值得购买,用来送人的话也是不错的选择质量很过关,挺好的送人的具体质量不清楚,国货质量越来越好很欣慰,到货也很快绝对是最开心的一次购物,送朋友的质量不错,一直买从一代到二代一直很稳定的质量,一次非常满意舒适的购物,非常舒适喜欢的朋友可下手,需要的亲们可以放心购买质量很好,比第一次买的质量好,一次很愉快的购物是正品,好东西看着都舒服,多年老奶粉的中肯评价舒适度非常好,一看就很上档次果然一分价钱一分货哦,挺轻巧的感觉买大了,会回购的挺好的,这个价格非常划算做工非常好喜欢的小伙伴赶紧入手,很牢价格合理准备再买一双,大家也多购买非常好看,超级舒服喜欢的亲可以下单了,值得回购产品真的超级棒,此款宝贝样子漂亮,需要的亲们可以放心购买性价比高,非常轻便非常时尚非常开心的一次购物,非常开心买到这么合适的鞋子,网上买东西只要合适就习惯好评,减震效果很好以后有需要还会继续回购的这段时间陆续买了五六双特步的鞋子穿着还是挺舒服的,很满意的一次购物比平时要便宜,打开盒子真的觉得选对了真的好看,帮人买的说还可以没啥问题,还是很合适的在这里选购安全方便快捷,先给好评了产品包装精致美观大气,会回购的好产品好品质好服务,非常值得再次回购整体来说,值得回购挺好的,25号晚上下单昨天就到啦实物的粉色超好看,发货快价格优大小合适,正品现在有点后悔买的太少了,值得回购真心喜欢,适合情侣入手我这种孤寡就给自己买的物流发货快整体性价比较高,整体很满意其他颜色不知道,帮朋友买的朋友说质量很好喜欢的朋友快递下手,非常值得再次回购想买的别犹豫哇,鞋子穿了脚太臭不满意给不了五星,很满意的一次购物美价廉,第二次回购很好,一直光顾店里商品物美价廉值得购买,舒服值得购买赶快购买很值得,物美价廉体验非常棒的一次购物,可以不错非常好的一款很软,有需要的朋友可放心购买这个颜色很喜欢,为了好打理颜色选的不是太满意,好着便宜实用多次购买,鞋盒很漂亮赠品的腰带很不错杯子做工一般,不错试了一下还行挺软的还没跑步应该还行味道有点大,包裹性还不错如果预算多一点的话个人建议可以买alpha,后续期待质量好吧,舒适度今天是儿子的生日正好收到了好开心,宝贝如实物超所值用料考究做工精细包装精美舒适无比大牌品质无可挑剔配送神速推荐购买,很放心在这里购买大小合适,配工装也很帅啊喜欢的朋友抓紧下单吧,67年前从国美购买的质量好,老婆非常满意好评必须的,买了39觉得合适,趁活动赶紧囤起来质量很好,不错第二次回购了,宝贝收到正品的大家放心购买超级喜欢,愿一如既往地确保质量HA真的很不错,不错这是回购的,一次很愉快的购物流很快,还好看了评论买大了一码,值得点赞货真价实,值得回购材质结实,看到其他人买的觉得还挺好看的就下单了,质量让我非常意外与感动,前天拿到开箱验货第一感觉很土缺乏设计感不时尚,物美价廉体检购买大品牌值得信赖,物美价廉值得信任的商家和描述相符好评,斯凯奇简直是值得信赖出门旅游非常合适,这是第二次购买了很耐穿,赶上活动购买非常的划算是正品,特步加油真的很不错颜值很高,很好看绝对是最开心的一次购物,佳琦推荐的还不错,618入手舒服,的确物有所值很快就到了,正品保证买过很多次飞科商品了,这次买到正品感觉整个人的心情就不言而喻很nice,大小合适已经推荐给朋友买了,一次满意的购物还会小也合适,比超市便宜多了非常满意的一次购物,喜欢的宝赶紧下手非常漂亮,晾一两天也就淡了性价比很高的,非常开心能用合适的价格买到心仪的东西,如果质量好以后就在这家买辽,和评论里说的一样舒服,舒服亲们放心购买,质量看着不错已经用过一段时间了,期待质量和之前的一样好,完美的一次购物外观干净漂亮,我按正常码很好很合适,正品强烈推荐购买,值得回购特别满意,到货也很快想买的别犹豫哇,质量好的话以后就来你家购买了,太满意了我还要回购其它颜色,不错还可以便宜质量也不低,会回购的简直太好用了,好看了评论买了小半,会回购的很好的购买平台,很合脚愉快的一次购物,大品牌值得信赖尺寸刚好,个人还是非常喜欢20款的包裹的,身边的人都问我要链接宝贝质量很好,这真的是太棒了不会给你发瑕疵的商品我觉得这次改变了我对匹克的感觉,很棒很好很满意比线下还便宜,会回购的终于买到满意的商品了,质量好不好还不知道不错哦x19,非常值得再次回购值得购买的产品,多次购买了好物美价廉不错好物美价廉不错好,良心商家值得购买,继续带来更多性价比高的宝贝,大小合适已经第三次买了,正品当时买的时候还在犹豫价格,好评有红包说明货真价实,大品牌值得信赖很好看,好评不断质量好价格绝对优势,好材质好做工好减震好包装好物流双十二力度年终盛典鞋子开会,喜欢的东西看到有货价钱合适就买,特别推荐大家来采购价钱优惠合适外观也好,后续舒服再来评价,比超市便宜多了很满意的一次购物,店家值得信赖货真价实,不错回购第二双,很舒服的购物体验,我爸说很好我妈说非常好非常便宜我会经常来买的哈,舒适度一次很好的购物体验,会回购的一次很好的购物体验,正品质量满意以后促销活动再回购,价格实惠呢颜色好看呢价格实惠呢发货,这是我最近淘宝直播平台购物满意之最顺丰快递很快就收到货,一次很愉快的购物双十一物流很快,物美价廉喜欢的可以放心购买,好是正品还会回购亲们若需要可以放心购买,还有最重要的一点这个真的是正品,以后会回购的很好的购买平台,官方旗舰店质量值得信赖,我买小点后换大点快递很快收到下次再店买,在这给商家点个赞物美价廉,完美的一次购物是正品,超级轻便透气喜欢的朋友可以放心购买,大小合适和卖家描述一样,质量也没有问题在这里选购安全方便快捷,质量很好敏感肌也可以用,很满意出乎意料的量颜色,佳琦推荐值得信赖,完美的一次购物外观设计漂亮,迫不及待得打开了一看质量挺好,非常喜欢已经回购了,感谢卖家给我们提供物美价廉的商品和优质的服务,非常值得再次回购值得购买,满意的一次购物正品店铺,值得好评很快就到了,挺好回购五分,尺码推荐天猫有着安全便捷的购物体验100正品信用保证,没有异味宝贝物超所值,不错回购多次喜欢,还好看了评价,很好很快一直在他家买,颜色没选到满意的,双十一是三号买的很快就到货,在这给商家点个赞是正品,回购不错哈,总结400左右入手合适,还是很合适的一次很好的购物体验,号码也合适点赞好评签收,这次给你一个好评仅对质量,帮朋友买的合适,有需要的朋友可放心购买发货速度很快,需要的亲们可以放心购买物流很快,值得买不错好看,漂亮满意的一次购物体验,需要的亲们可以放心购买大小合适,所以大家可以放心的购买这个商品保证质量绝对是正品,喜欢的赶紧下手非常漂亮,比图片好看多了超值的一次购物体验,值得购买已经洗过没有变形,完美的一次购物大小合适,需要的亲们可以放心购买尺寸刚好,值得回购五星好评,还好看评论仔细,轻便舒适赞一个支持,合适一次很好的购物体验,值得回购宝贝收到咯,需要的亲们可以放心购买发货很快,很舒服的一次购物体验,太好看了喜欢的朋友可以快入手,轻便想买的请放心购买,有需要的朋友可放心购买发货很快,太好看了第一眼看到就果断买了,值得回购实物与描述的一样,大品牌值得信赖货真价实,轻便喜欢的亲放心下单,在天猫旗舰店找到这个颜色很喜欢,正品一直都在这买的,200多挺好的很快就到了,值得回购发货快,有需要的朋友可放心购买货真价实,很轻便第一次购买,很高兴买到了合适的东西还找到了一家这么好的店铺,想提速的真心推荐入手,物美价廉蛮不错物美价廉蛮喜欢物美价廉蛮喜欢,值得回购以前一直都是在实体店买,我要疯狂推荐给朋友们非常漂亮,值得回购宝贝收到,会继续回购好产品好品质好服务,我要疯狂推荐给朋友们外观干净漂亮,望下次还有机会合作祝你生意兴隆质量非常好真出,真的是太划算了还很便宜真的非常好,在这给商家点个赞大小合适,真心推荐很好看,还用评价吗很轻,在这给商家点个赞很快就到了,好评赞会回购的,质量不错邻居看了也想要已经把链接分享出去了,可以放心购买感谢正品,舒服依旧以下内容为常规性评价宝贝基本符合预期,评论都说好看,值得回购东西已经收到,正品保证需要的朋友可以下单哦,值得回购物流满分,喜欢的宝赶紧下手正品,之前买大了一码换号很快,值得回购在这里选购安全方便快捷,我要疯狂推荐给朋友们正品,值得购买好看,已经买到合适的宝贝,亲收到包裹还满意吗如果还满意可以晒图评价一下,我要疯狂推荐给朋友们大小合适</t>
  </si>
  <si>
    <t>百搭好穿的,百搭好看,百搭好看惹,好看百搭,百搭好看啊,百搭舒服好看,好看好穿百搭,百搭好看好穿,好看也百搭,好穿还百搭,好看且百搭,巨好穿又百搭,舒服百搭好看,好看百搭也好穿,百搭大方,百搭有型,好看舒服百搭,百搭款好看,也好看百搭,很好穿百搭,好看很百搭,好穿百搭又不贵,百搭很好看,好穿好搭配,百搭时尚款,又好看百搭,大方百搭,配色百搭好看,超级好看百搭款,好看百搭冲,舒服好看百搭,就百搭好看,百搭超级好看,又百搭又好穿,百搭耐看,百搭平价,平价百搭的好货,造型百搭,百搭耐穿,很好看百搭,百搭且舒适,百搭必备款,百搭轻便,超级百搭好看,百搭又舒适,鞋型好看百搭,潮流百搭啊,好看百搭噢,超百搭的,鞋百搭好看,搭配百搭,百搭款夏天穿很棒,上脚超好看百搭,好看百搭无敌,百搭实用,百搭穿着舒适,实穿又好看,上脚超百搭,耐看百搭,真百搭又好看,百搭好鞋,休闲又百搭,百搭实惠好看,时尚又好穿,耐穿百搭,黑色好看百搭,好看又百搭,经典款百搭好穿,很百搭好看,百搭的,款型百搭,百搭穿着还舒服,轻盈百搭,轻便好穿也百搭,舒适好看百搭,夏天超百搭,轻便百搭,又很百搭好看,白搭好看,耐穿也好看,款式百搭好看,配色好看百搭,超级百搭轻便,时尚百搭啊,百搭舒适,百搭又休闲时尚,耐穿又好看,好穿时尚,好看百搭哦,百搭又很好看,百搭可以很好看,好穿百搭,非常好看百搭款,超级百搭款,穿衣百搭,帅气百搭,夏天百搭又清爽,款式好看百搭,日常好搭配,百搭帅气,好看也很百搭,百搭又机能,黑色又百搭,运动又百搭,好搭配舒适,百搭漂亮,超复古百搭,夏天百搭好物,好穿又时尚,休闲百搭好看,百搭又酷,穿上很好看百搭,日常穿也百搭,舒服也百搭,好看轻便百搭,舒适又百搭,凉快又百搭,清爽好搭配,黑色好看且百搭,白色百搭好看,粉色好百搭,也很好看百搭,好看百搭爱了,好看而且百搭,百搭太好看了,好搭配,夏天的百搭款,穿搭舒服,轻便又百搭,轻便好搭配,百搭也耐脏,非常好看百搭,好看也好搭配,上脚好看百搭,秋冬很百搭,百搭耐用,百搭型的,百搭洋气,黑色好看又百搭,舒服又百搭,百搭清爽,好百搭,好看且舒适百搭,百搭显脚小,百搭运动风,复古又百搭,百搭款的,轻便好搭衣服,帅气又百搭,鞋子好看也百搭,灰色又百搭,夏天白色百搭,百搭休闲又舒适,百搭呢,百搭且显脚小,白色百搭又好看,穿着漂亮百搭,百搭舒服,百搭又好看,便宜好看百搭,轻松好穿,日常穿也很百搭,好看易搭配,时尚又好看,穿着百搭,百搭显秀气,版型百搭,白色又百搭,黑色百搭好看,百搭轻快,百搭显高,百搭款呀,舒适百搭轻便,很百搭很好穿,百搭颜值高,时尚易搭配,配色好看很百搭,舒适又百搭的,上身百搭时尚,好看舒服百搭呢,百搭合适,轻便舒服百搭,百搭一些,鞋子好看百搭,秀气百搭,复古百搭,百搭好吗,时尚好搭配,耐看好搭,配色也百搭,穿休闲百搭,穿上很百搭,漂亮好穿,款式也好看百搭,百搭好评,轻便透气百搭,好看百搭时尚,上脚超级百搭,女生穿百搭,百搭必入款棒,很耐看也百搭,很百搭,上脚帅气百搭,舒服百搭,百搭而且舒适,黑色也百搭,白色百搭耐看,很百搭时尚,超好搭配,轻巧好搭,款式好看也百搭,百搭经典款,配色百搭,上脚百搭冲,百搭休闲款,便宜帅气好穿百搭,舒服好搭,好看百搭耐脏,很轻便百搭,耐穿好看,好看百搭舒适,好看又好搭配,鞋子也百搭,舒适百搭l,百搭耐脏,也百搭,也轻便百搭,黑白百搭又耐脏,可好看百搭,夏天又百搭,又好看又百搭,鞋子超百搭,非常百搭好看,轻巧百搭,百搭的款,款式也百搭,休闲百搭的款,很百搭休闲,白色也百搭,舒服美丽又百搭,百搭款休闲风,慢跑超好穿,真的百搭又好穿,款式好搭配,好看舒适百搭,超舒服百搭,也是百搭款,百搭适合夏天,百搭朴素,还百搭耐穿,好搭配又舒服,而且百搭好看,鞋子百搭好看,百搭的白色,随意百搭呢,百搭之选,百搭的黑色,百搭又好穿,炫酷百搭,休闲百搭款,白色百搭呀,百搭的款式,增高又百搭,轻便百搭帅气,轻巧透气百搭,活力又百搭,上脚百搭,灰常百搭哈,好看百搭快入手吧,好看又白搭,百搭也舒服,百搭噢,百搭必入,很时尚百搭,休闲百搭,秋冬百搭,xc舒适又百搭,关键超百搭好看,时尚好穿,百搭还显高,百搭又显瘦,百搭清新,舒适百搭好评,又百搭又好看,春夏百搭神器,百搭有范,很大方百搭,百搭哟,好看百搭休闲,舒适百搭,无敌舒服百搭,鞋型百搭,舒适百搭款,轻便舒适百搭,黑色百搭耐看,白色超级百搭,都是百搭款,百搭无敌,非常好看且百搭,版型很百搭,超级舒适百搭,白色最百搭,好看好穿又百搭,耐脏百搭,超级复古百搭,百搭是真百搭,春夏百搭,夏季也很百搭,黑色超酷又百搭,百搭呀,款实百搭,百搭啊,春夏穿百搭,简单好搭配休闲,百搭满意,百搭小白鞋,有型好搭配,百搭款哦,百搭的鞋子,轻便透气又百搭,着实百搭,鞋子百搭又好看,复古且百搭,百搭复古,舒适度好看百搭,轻便舒适又百搭,百搭款也少,百搭哦,简约好穿耐用,百搭适合日常,百搭青春有活力,时尚百搭款式佳,好穿又百搭,很轻也百搭,闲百搭,黑白的百搭,穿着时尚舒服百搭,白的百搭,黑白百搭,漂亮百搭爱了,低调舒适百搭,非常好看又百搭,百搭且时尚,舒服还百搭,特别百搭好看,鞋子超好看又百搭,百搭神器,款式百搭,百搭鞋款,好穿帅气,轻盈时尚好看,太好看了百搭休闲,颜值高百搭,平价又好看,也是百搭,百搭喜欢,百搭轻厚底,超级舒服百搭,特别时尚百搭,百搭温柔,复古易搭配,百搭日常,百搭款式,百搭又好看冲,舒适有型好看,外穿百搭,黑色万能百搭,舒适易搭配,舒服款式百搭,百搭单品,百搭又时尚,舒适百搭显高,夏季百搭不闷热,简单百搭,低调百搭,挺百搭,百搭配色,风格百搭款,很好看很百搭,很经典百搭,好看百搭舒服,复古风很百搭,夏天穿百搭,黑色大方百搭,百搭白鞋,鞋百搭,比较百搭耐穿,鞋型超级百搭,百搭太百搭了,耐看又百搭,既舒服又百搭,帅气百搭上班专用,颜值百搭,超级舒适又百搭,百搭又耐看,出街百搭,轻松穿着,洋气又百搭,穿着时尚又百搭,比较舒服百搭,运动百搭款,时尚百搭好看酷girl,超级无敌百搭款,百搭一点,搭配也很方便百搭,黑色冬天百搭些,白色鞋百搭,比较百搭好看,经典款很百搭,百搭无疑,帅百搭,百搭又防滑,白鞋百搭,黑白配色百搭,很正and百搭啊,TT好看百搭,时尚耐穿,穿上百搭,黑色百搭又耐脏,百搭啊日常,黑色帅气百搭,百搭款吧,很好看也很百搭,日常也很百搭,完全百搭,百搭系列,又百搭,百搭休闲舒适,百搭裤子,四季百搭,穿搭百搭,白黑配色百搭,更百搭,着装百搭,超级百搭,百搭风格,黑白色百搭,时尚百搭,百搭又舒服,经典百搭款,黑色耐脏百搭,低调又百搭,透气时尚百搭好看,黑白经典百搭,百搭休闲真不错,白色百搭吧,全黑百搭,百搭大气,黑色款百搭,好看百搭又舒服,又舒服又百搭,舒服好看漂亮百搭,款式新超百搭,简单舒适百搭,重点百搭款,百搭推荐,休闲运动百搭,是百搭款,万能百搭,褐黑色百搭,百搭黑色,果然百搭款,舒适休闲百搭,很百搭的款式,百搭时尚,又百搭又舒服,百搭啥都能配,清新又好搭配,这款舒适百搭,百搭休闲,四季都百搭,百搭基础款,鞋子百搭啊,百搭好穿,百搭鞋,很时尚又百搭,百搭又便宜,又很百搭,好看轻便舒适百搭,百搭又迷人哈,两款撞色超时尚百搭,百搭神器啊,百搭透气,百搭色,黑白底百搭,感觉百搭,百搭可以的,时髦百搭,宽松休闲百搭,百搭显瘦休闲,百搭好看非常nice,百搭风格很休闲,很百搭嘻,非常舒适百搭,白色素净百搭,比较百搭耐脏,舒适自然百搭,百搭还看,漂亮百搭,款式休闲百搭,这款百搭,很百搭也很好看,很轻很百搭,日常百搭鞋,藏青色百搭,黑色百搭耐脏,百搭绝了,百搭呦,百搭嘻,便宜好看又百搭,经典百搭,百搭潮款,百搭休闲类的,白色经典百搭,舒适简约百搭,白色百搭,风格时尚百搭小白,休闲运动百搭款,百搭款随心搭配,鞋子百搭好穿,很百搭很好看,百搭款喜欢,百搭了,配色百搭经典,便宜又百搭,时尚百搭还轻便,很复古很百搭,百搭轻巧舒服,米色耐脏百搭,夏天百搭,干净粉嫩百搭,颜值可百搭款,百搭底舒服,不错百搭款,白搭时尚,女款百合白都很百搭,样式百搭,小白鞋也百搭,也超百搭,简约百搭耐脏,还是百搭款,男女款都好看,舒适透气百搭款,颜色超干净百搭,百搭鞋子,百搭款,百搭神奇510,健身休闲百搭,算百搭款,时尚舒适百搭,鞋子百搭舒服,百搭耐脏简直了,款式超气又百搭,非常百搭,配色经典百搭,简约百搭的款,经典款耐看百搭,造型时尚百搭,黑色百搭点,白色百搭款,完美搭配,百搭闭眼买,基本百搭款,简洁百搭,好看舒适又百搭,超百搭,颜色清新百搭,超级百搭小文艺,CH75时尚百搭,鞋子好看又百搭,灰色百搭,经典耐穿,百搭好吧,颜色百搭好看,标准白百搭,非常百搭完美,喜欢轻便时尚百搭,百搭不会错,颜色清爽百搭,日常款好看,又好搭配,白色超百搭,百搭跑起来,简约百搭小白鞋,完美百搭,款式是百搭款,绝对百搭,运动百搭透气,百搭小清新风格,巧搭舒适中底,奶油色百搭,百搭什么,百搭极了,白色象牙白百搭,百搭非常nice,舒适度时尚百搭,百搭nice,必须入手的百搭款,全黑色经典百搭,百搭运动,款式好看又百搭,百搭类型,灰常百搭,可运动可百搭,比较经典百搭,鞋挺百搭,颜色温柔又百搭,真的百搭,奶咖色百搭,属于休闲百搭款,运动百搭,黑色百搭款,颜值简约百搭,颜值高经典百搭,属于百搭款,风格百搭,简约百搭,漂亮时尚舒适,百搭增高,百搭款百搭颜色,百搭而不失大气,百搭型,休闲逛街27百搭,经典款百搭款,黑色百搭大气,经典耐看白搭,白看百搭,百搭性价比高,颜色百搭,鞋子百搭衣服,属于百搭款式,帅气又好穿,ub百搭,主要百搭的,属于经典百搭款,灰色经典百搭,黑色革面百搭,适合休闲运动百搭,适合夏天颜色百搭,运动休闲均百搭,宝贝灰色百搭,色彩柔和百搭,百搭利器,很简洁百搭,可百搭,适合百搭,好穿实惠颜值高,简单又百搭,黑色百搭经典,颜色简单百搭,简约黑白百搭,鞋子好穿又百搭,复古风格百搭,漂亮时尚舒适好搭配,比较简单百搭,柔软舒适百搭,满意百搭,百搭简约,简单大方百搭,潮百搭,穿上也百搭,黑色百搭,跑步日常百搭,太百搭,基本百搭,有趣又百搭,平日穿搭又酷又百搭,小白鞋百搭,C37黑色百搭,十分百搭,鞋子漂亮百搭,休闲时尚都可,藏青百搭,颜色清爽好搭配,真心百搭,休闲时尚都可以,科技又百搭,夏季网面款,比较百搭简洁,透气又百搭,百搭吧,可甜可酷巨百搭,属于百搭吧,颜色白色百搭,颜色柔和百搭,颜色敲百搭,又酷又百搭,百搭且性价比高,清爽透气好穿,色彩百搭,无与伦比的百搭好看,潮流百搭,鞋子百搭,百搭,鞋子帅气百搭,百搭时尚潮流休闲,鞋型秀气百搭,时尚潮流百搭好看,鞋子百搭嗷,日常百搭,透气百搭,很漂亮百搭,可搭配,漂亮无色差,颜色漂亮百搭,时尚潮流百搭</t>
  </si>
  <si>
    <t>物美价廉很是划算,物美价廉真好,物美价廉且好看,物美价廉很好,物美价廉特别好,物美价廉好评,物美价廉划算,物美价廉nice,物美价廉很棒,物美价廉值得信赖的,超值的物美价廉,物美价廉超值,超值物美价廉,价格也很实惠物美价廉,物美价廉又舒适,物美价廉值得拥有的,真不错物美价廉,物美价廉还好看,物美价廉值得回购,物美价廉值得推荐,物美价廉吧,物美价廉了,物美价廉呗,物美价廉噢,挺好的物美价廉,非常滴物美价廉,物美价廉非常好,物美价廉不错,物美价廉好评哦,物美价廉给力,非常物美价廉,超级物美价廉,物美价廉值得选购,物美价廉的,物美价廉阿,真的是物美价廉,物美价廉啊,物美价廉好看,物美价廉推荐,物美价廉很不错,物美价廉值得拥有,物美价廉好喜欢,值得购买哦物美价廉,物美价廉还便宜,物美价廉值得购买,物美价廉且颜值高,物美价廉好,物美价廉十分满意,物美价廉超舒服,物美价廉物超所值得拥有,物美价廉超级良心了,物美价廉非常好穿,物美价廉呀,非常好物美价廉,挺好得物美价廉,的确物有所值物美价廉,物美价廉哈,真的物美价廉,物美价廉型,物美价廉棒哒,物美价廉又质优,确实是物美价廉,物美价廉就很好了,物美价廉不磨脚,物美价廉性价比高,绝对的物美价廉,物美价廉非常好看,值得购买物美价廉,物美价廉也太好了,确实物美价廉,实在是物美价廉,还是很合适的物美价廉,价格合适物美价廉,真心是物美价廉,物美价廉物超所值得购买,很推荐哦物美价廉,挺好看的物美价廉,物美价廉物超所值不必多说,物美价廉很舒服,价廉物美值得回购,物美价廉真的很棒,物美价廉超喜欢,物美价廉是真的,也很物美价廉,价廉物美还舒服,超满意的物美价廉,商品真是物美价廉,物美价廉很喜欢,总之非常便宜划算,价廉物美性价比高,物美价廉哦,格非常实惠很便宜,不错物美价廉,物美价廉性价化感,好看物美价廉,物美价廉性价比很高,还不错物美价廉,物美价廉推荐购买,物美价廉呢,真心物美价廉,还物美价廉的,真的是物美价廉呀,物美价廉还耐穿,很好看物美价廉,算的上物美价廉了,绝对物美价廉,物美价廉款式也不错,值得一买物美价廉,这个价格能买到是真的很划算物美价廉,简直物美价廉,物美价廉啊哈,能省很多钱物美价廉,真物美价廉,便宜实惠值得购买,物美价廉很满意,真是物美价廉,物美价廉赚到了,价格非常实惠很便宜,很实惠便宜满分,物美价廉就它家,鞋子真是物美价廉,物美价廉确实很不错,推荐物美价廉,物美价廉的好东西,真是物美价廉值得购买,鞋子物美价廉哦,可以说物美价廉了,算是物美价廉吧,物美价廉还不错,物美价廉值得买,更加物美价廉,物美价廉物有所值,物美价廉挺好的啊,物美价廉好卖家,真正的物美价廉哦,很好物美价廉,看着物美价廉,物美价廉美哒,物美价廉属于是,产品非常物美价廉,满意物美价廉,物美价廉性价比非常高,好而不贵真的物美价廉,物美价廉赞,很舒服物美价廉,算是物美价廉了,物美价廉还是不错的,款式很好物美价廉,非常舒适物美价廉,称得上物美价廉了,非常好用物美价廉,价格呢也很合适真是物美价廉物有所值啊,只要物美价廉,这次买的物美价廉,比平时划算物美价廉很满意,鞋子真的是物美价廉,真的是物美价廉啊,物美价廉的东西,而且是物美价廉,多次购买物美价廉,物美价廉且耐脏,还物美价廉,算是物美价廉嘞,物美价廉爱了,真的是特别物美价廉,物美价廉啊简直,便宜很实惠,物美价廉放心购买,真是物美价廉了,可以说物美价廉啦,价格也很便宜实惠,还算物美价廉,好东西便宜而且质量又好物美价廉,而且价格优惠物美价廉,物美价廉的好物,宝贝物美价廉,真的算得上物美价廉,鞋很好物美价廉,物美价廉还顺丰,鞋子真的物美价廉,非常便宜实惠,物美价廉还是OK的,真正物美价廉,物美价廉的选择,可谓物美价廉,真的是便宜实惠,反正物美价廉,真是物美价廉呀,真的物美价廉的,性比价高物美价廉物有所值,物美价廉建议购买,物美价廉很喜欢6666,感觉物美价廉吧,值这个价格物美价廉,也物美价廉,便宜实惠挺好,棒哒物美价廉,物美价廉满意好评,价格实惠物美价廉,总之物美价廉吧,物美价廉非常感谢,也算是物美价廉吧,款式很棒物美价廉,物美价廉好评加分,物美价廉款式好看,物美价廉耐穿,鞋子很好物美价廉,好东西便宜而且质量好物美价廉,就这家物美价廉,真是物美价廉的感觉,非常喜欢物美价廉,真正的物美价廉很喜欢,物美价廉高颜值,物美价廉舒适度很高,货真价实物美价廉,还是非常物美价廉的,是真的物美价廉,物美价廉物超所值,总之物美价廉,舒服物美价廉,可以说是物美价廉了,必须的物美价廉,就这款还算物美价廉,并且物美价廉,简直物美价廉啊,真的很便宜实惠,很便宜很实惠,瞬间觉得物美价廉,真正的物美价廉,可以说物美价廉,称得上物美价廉,全家都买的361物美价廉,感觉物美价廉,物美价廉经济实惠质量不错哦,物美价廉的宝贝,直接是物美价廉,棒物美价廉,因为物美价廉啊,优惠后物美价廉,好看价格又实惠,1物美价廉值得购买,简直是物美价廉,超级实惠好看,可谓是物美价廉了,这个价位真的物美价廉,商品物美价廉,物美价廉还会来回购的,价格不贵物有所值,特别物美价廉,物美价廉轻便舒适,物美价廉价格也不贵,选最优且物美价廉,这个物美价廉,物美价廉属实不错,活动价格真是物美价廉,总之是物美价廉,价格也便宜很实惠,这款宝贝真心是物美价廉,价格实惠又好看,物美价廉物超所值性价比高,非常适合价格实惠便宜,鞋子非常好看物美价廉,鞋子物美价廉,物美价廉满分好评,衣服物美价廉,东西很好物美价廉,算是物美价廉,物美价廉服务好,鞋不错物美价廉,很好值得购买物美价廉,便宜实惠合适,比店里实惠物美价廉,物美价廉物流快,称得上是物美价廉了,便宜实惠好看,东西物美价廉,非常划算便宜,只能说物美价廉,宝贝是物美价廉,很便宜实惠,好评物美价廉,现在买物美价廉,款式好看物美价廉,真是一款物美价廉,物美价廉的一次选购,简直是物美价廉呀,价格不贵物美价廉,价格便宜又好看,物美价廉说的,轻便价廉物美,价格实惠且质量又好,便宜又实惠挺好的,物美价廉的产品,重要的是物美价廉啊,建议购买物美价廉,物美价廉质优,鞋很好穿物美价廉,算得上物美价廉,nice物美价廉,物美价廉两双都不错,物美价廉之选,只能说物美价廉吧,产品物美价廉,价廉物美舒适美观,物美价廉号码合适,鞋子到手物美价廉,挺好的便宜又实惠,价格便宜物美价廉,物美价廉速度快,的确物有所值货真价实,我很喜欢哦便宜又实惠,整体物美价廉,不过真的是物美价廉,鞋物美价廉,便宜还实惠真的不错哦,质量很好物美价廉,很好轻便物美价廉,属实物美价廉,物美价廉妥的好评,物美价廉非常好用,舒适物美价廉,便宜好货实在,觉得物美价廉,店家值得信赖物美价廉,很便宜很划算,便宜实惠质量又好,鞋子物美价廉很值得,鞋子很舒服物美价廉,这个价位非常物美价廉了,第二次购买了物美价廉,因为物美价廉,很不错便宜实惠,物美价廉的好鞋子,其他都挺好物美价廉,轻巧感觉物美价廉,而且价格优惠货真价实,这价格买到真的是物美价廉了,宝贝便宜实惠,好看而且价格超值,物美价廉的商品,关键是物美价廉,一直都物美价廉,而且物美价廉,鞋子物美价廉性价比高,质量又好价钱又实惠,价格超级合适,总结物美价廉,给孩子买的物美价廉值得购买,挺好的便宜实惠,可以说是物美价廉,则物美价廉,价值便宜值得购买,关键东西性价比高物美价廉,这么物美价廉值得拥有,物美价廉样板好看,物美价廉而且很舒服,物美价廉正是我想要的,鞋很便宜很划算,货真价实物超所值,物美价廉的好产品,鞋子很合脚物美价廉,很便宜很实用,整点实在的物美价廉的,可以的物美价廉,12物美价廉,物美价廉又好看,这个价格非常物美价廉,便宜还挺好看,价格很便宜又是正品,物美价廉的鞋子,东西算得上物美价廉,物美价廉很轻的感觉,简直是物美价廉的典范,物美价廉的鞋,质量挺好物美价廉,物美价廉不过如此啊,物美价廉值得拥有双十二优惠多,便宜实惠没话说,舒适度物美价廉物超所值得购买,终于换好了太棒了物美价廉,比超市便宜多了物美价廉,这双就物美价廉,鞋子不错物美价廉,看物美价廉,而且还物美价廉,东西实惠又好看,物美价廉一直穿361,还是那样物美价廉,关键是鞋子物美价廉,正品物美价廉,线上物美价廉,价格便宜又轻便真的好实惠,目前很满意物美价廉,宝贝不错物美价廉,一如既往的物美价廉,软又透气物美价廉,物美价廉的感觉,这个价格算是物美价廉了,便宜的挺实惠,物美价廉物超所值不错,总之好看好穿物美价廉,好看价格也实惠,便宜实惠好用,这个价算是物美价廉,可以说是物美价廉的好产品,称得上物美价廉了吧,我都推荐了物美价廉,超级无敌划算正品,99入手的感觉物美价廉,大小合适物美价廉值得拥有,实惠质量又好,价格实惠漂亮,价钱便宜好评,物美价廉质量优,物美价廉值得购买值得推荐,毕竟物美价廉,总的来说物美价廉,物美价廉的一双鞋,物美价廉发货快捷是个好卖家,值得点赞物美价廉,物美价廉值得购买很划算性价比高,价廉物美穿着舒适,超级无敌物美价廉最后,还说物美价廉,五星推荐哦物美价廉,物美价廉物超所值得购买赞一个,物美价廉质量好,物美价廉脚感不错,东西便宜而且质量好,买着实惠又好看,这个价格物美价廉,目前很满意便宜又实惠,特步物美价廉,物美价廉一定回购,东西不错物美价廉,价格也不贵可以说是物美价廉赞,又实惠质量又好,鞋的样子很棒物美价廉,物美价廉质量好发货快,这双鞋真的物美价廉,价格实惠质量又好,物有所值又便宜,质量好又划算,可以呢不错物美价廉,爱了物美价廉,一如既往的物美价廉好穿,去物美价廉,整体来说物美价廉,从价格来看做到了物美价廉,鞋可以说是物美价廉了,秒杀的便宜实惠,关键物美价廉,物美价廉赞一个,不过物美价廉的产品值得大家支持,物美价廉物超所值非常满,物美价廉,物美价廉之典范,儿子很喜欢物美价廉,双十二物美价廉,价格真的很便宜,好看价格超优惠,商品便宜又实惠,物美价廉好鞋,这款鞋子真的是物美价廉,平价质量又好,安踏真的是物美价廉,这双鞋真的是物美价廉,可以说一如既往的物美价廉了,物有所值物美价廉,的确物有所值正品,非常好看便宜实惠,直播间购买价格实惠物美价廉,质优价廉货真价实,超级划算便宜质量好,物美价廉会一如既往的,18物美价廉,物美价廉值得再下一单购买哦,很多东西确实也是物美价廉,还是一样物美价廉,宝贝实惠便宜,货真价实性价比超高,谁知道呢说不上物美价廉,总体上物美价廉,很好划算漂亮,物美价廉的好鞋,物美价廉yyds,和图片一样物美价廉可以购买,质量好价格又实惠,价格亲民质量又好,我们想买到物美价廉的东西,斐乐真的物美价廉,又划算质量又好,真的物美价廉呜姐妹冲,耐穿物美价廉,经济实惠物美价廉值得购买,物美价廉的典范,物美价廉典范,迪卡侬的鞋子物美价廉值得购买,物美价廉尺寸准,外型不错穿着舒服物美价廉,物美价廉经济实惠下次再来多优惠,折扣买的便宜又好穿,活动购买物美价廉,物美价廉发货及时,超级划算便宜实惠质量好,轻便舒适物美价优,总体物美价廉,不臭脚物美价廉,鞋子便宜又实惠,物美价廉的一次购物,便宜实惠没得说,鞋面材质物美价廉买,真可以说是物美价廉了,所谓物美价廉应该,赞物美价廉,大品牌值得信赖便宜又实惠,这个价格也算得上物美价廉了,反正物美价廉的东西比较值这个价钱了,性价比超高物美价廉物流配送快,最关键的是物美价廉,经济实惠质量很好,四个字物美价廉,真的实惠好看,便宜实惠哈,舒适度不错物美价廉,物流快兼物美价廉,便宜HA实惠质量又好,实惠又漂亮,这个价位简直物美价廉了,用起来特别用质感物美价廉,这款属于物美价廉,这样物美价廉的店,物美价廉的国货,物超所值物美价廉,物美价廉发货神速,便宜实惠无假货,这个品牌物美价廉,便宜实惠的,舒适度物美价廉,便宜值得买,这双鞋物美价廉,总的一句物美价廉,奈斯物美价廉,便宜实惠颜值高,果断转粉物美价廉,最重要的是物美价廉,物美价廉大赞,物美价廉和图片一样,都很好的物美价廉全五分,真正做到物美价廉,活动价购买物美价廉,这一双物美价廉啊,一如既往的好便宜又实惠,总体来说物美价廉,价格便宜质量上乘,价格超级好看,活动价入手物美价廉,非常nice便宜又实惠,物美价廉买来跑步穿的,物美价廉还得是匹克,还不错便宜实惠,物美价廉舒适使用,迪卡侬的商品物美价廉性价比很高,配得上物美价廉的评价,两双都物美价廉,价格便宜质量又好,支持国货呀物美价廉的,价格优惠合适,便宜实惠价格美丽,物美价廉的迪卡侬,可以称得上是物美价廉了,物美价廉支持国货,安踏真的物美价廉,实惠货真价实,物美价廉的东西才是心头爱,真的事物美价廉,真的很划算便宜划算,好评oo物美价廉值得购买,不仅便宜还质量好,比超市便宜多了物超所值,价格也多物美价廉,便宜舒服实惠,物美价廉物超所值优秀,包装也很精美便宜又实惠,物美价廉是正品,个字物美价廉,非常经济实惠又舒服,便宜实惠性价比值,又便宜质量又好,超实惠超美观,买这个鞋子可以说是物美价廉,终于相中这个物美价廉,多威总是那么物美价廉,是一次物美价廉的购买,迪卡侬真的是物美价廉,尺码标准物美价廉,不错价格很便宜,价格便宜质量很好,跳绳还是不错物美价廉,又便宜质量也好,小白鞋物美价廉,觉得划算又舒服,买的东西真的都是物美价廉的,结果真是物美价廉,便宜又质量好,价格优惠好看,便宜实惠质量好,典型的物美价廉,价格便宜有好看,感觉这个牌子算是物美价廉,质量又好又便宜,好的太好了非常的好物美价廉,这个价格简直是物美价廉,不到50买到这么物美价廉的,361度真是便宜实惠物美价廉绝子,迪卡侬真是太物美价廉了,价钱优惠质量又好,主要是婆也很满意物美价廉,喜欢物美价廉,鞋底材质非常好物美价廉,物美价廉送货快十个字,还是物美价廉的呢,可谓是真正的物美价廉,完美的一次购物美价廉,主要还是物美价廉,舒适物廉价美,物美价廉值得入手,符合物美价廉的特点,东西便宜实惠,而且价格优惠尺寸刚好,特步鞋子物美价廉,而且价格优惠正品,乔丹物美价廉值得拥有,价格便宜又舒服,可以称的上是物美价廉,这款鞋子物美价廉,好评又便宜,大赞物美价廉,物美价廉买给我爸的,正品保证物美价廉,物廉价美质量杠的,安踏的东西物美价廉,价格便宜特别舒服值得拥有,迪卡侬不仅物美价廉,这双鞋真的算是物美价廉,好看货真价实,质量也没有问题物美价廉,物美价廉没有气味,不过胜在物美价廉,物美价廉记得领卷购买,感觉很好价格也便宜,是正品价钱超划算,最主要物美价廉,物美价廉的跑鞋,鞋子衣服都是物美价廉,最主要是物美价廉,价格便宜是正品,能买到物美价廉利己,物美价廉牛毕,东西便宜质量好,李宁的鞋子真心物美价廉,十分喜欢物美价廉,能对的起物美价廉,有机会回购物美价廉,省时省力方便快捷物美价廉,鞋面材质物美价廉,做工精细物美价廉,给朋友拍得物美价廉,物美价廉经济实惠,鞋子便宜实惠,每次都出乎想象的物美价廉,正品物美价廉舒适,saucony物美价廉,是一次物美价廉,不错还实惠便宜,这些可以说是物美价廉,优惠又时尚,物美价廉透气性好,硬件上物美价廉,特步的鞋真的是物美价廉,主要是物美价廉,运动鞋里算是物美价廉了,真的物美价廉啊我的妈耶,价格实惠不脱胶,价格便宜还舒服,难得一见的物美价廉,货真价实值得购买,价格美丽质量又高,质量又好价格亲民,辛选购买物美价廉,国产货物美价廉,正品价格实惠,推荐货真价实,很货真价实哦,真的太划算便宜啦,价格划算又好看,商家信誉良好超赞重要的是物美价廉,很好价格也便宜,超级便宜超级合算,东西很好很划算很便宜,物美价廉aaaaaa,物美价廉的一双跑鞋,物美价廉的阿迪,鞋面材质物美价廉比专卖店实惠,迪卡侬的商品价格实惠质量又好,物美价廉超级满意继续支持,大牌特步物美价廉,经济实惠又好看,这款依然物美价廉,值得回购物超所值,谈不上物美价廉,年底有活动物美价廉,超级便宜拿到手,活动入手物美价廉,实惠漂亮,鞋子便宜量又足,衣服鞋子物美价廉,物美价廉嘛表白客服,一直就想买双物美价廉经济实惠的跑鞋,迪卡侬确实是物美价廉,价格实惠质量高,非常软价格便宜,物美价廉亚瑟士,不用逛街还货真价实,风格款式介绍物美价廉,鞋子真是能对得起物美价廉这,鞋底材质物美价廉,总之货真价实,质优价廉美观大方,物美价廉的跑步鞋,不错便宜好看,正品价格划算,这里价格便宜质量好,今天回来试了试说物美价廉,迪卡侬的东西确实物美价廉,毕竟便宜好货更实在,速度快价格也便宜,东西不错还便宜,乔丹物美价廉,真是一次物美价廉的购物体验,是我喜欢的货真价实,实惠质量好,价格实惠质量好,特步真是物美价廉,质量好价格优惠,大小合适价格公道,迪卡侬物美价廉,不光是正品的还有价格美丽,特步的鞋子物美价廉,便宜质量也好,斯凯奇一直物美价廉,颜值又高关键还便宜实惠,下次还来物美价廉,189入手非常便宜,发现又便宜又好看,货真价实物美价廉为什么不买李宁呢,觉得这一国货真是物美价廉,可以用物美价廉来评价,锐步家物美价廉,也是货真价实,便宜实惠支持国货,物美价廉的代名词啊,物美价廉特步大买,大家支持物美价廉,真实物美价廉的一次购物,也很划算好看,支持国货物美价廉,舒适又美观价格也很美丽,而且价格优惠正品店铺,样式好看价格实惠,这款跑鞋物美价廉,好评便宜好看,价格优惠正品,物美价廉的代表,物有所值很轻巧,真的可以用物美价廉款式好来形容,坚持薄利多销物美价廉,便宜实惠耐用,一如既往物美价廉支持国货,最主要的是物美价廉,亚瑟士鞋子物美价廉,好看价格也很亲民,只有黑色买到就好价格合理,关键有优惠便宜而且耐穿,太便宜了太划算了,东西很好很便宜,物美价廉的训练鞋,活动很便宜物超所值,物美价廉一年一对,便宜又实惠一百五一双,态极系列物美价廉,物超所值正品,产品定价基本是物美价廉,经济实惠又舒服,货真价实好吧,经济实惠物美价廉,迪卡侬的鞋真的物美价廉,颜色好看物有所值,价格优惠质量好,样子好看价格优惠,物美价廉的代言人,喜欢乔丹的产品物美价廉,样式好看打折季价格实惠,是一款物美价廉的好产品,他们家的东西一向物美价廉,祝货真价实,价格实惠质量优良,正品物有所值,货真价实,迪卡侬的鞋绝对是物美价廉,身边的人都问我要链接物美价廉,但物美价廉,风尚价超划算正品质量,乔丹飞影绝对物美价廉,物美价廉应该分享给更多的人,讲真的又便宜又好穿,追求物美价廉的姐妹们放心购买,价格实惠颜色耐脏,国产的鞋子物美价廉,正品还便宜,很好物美价廉特步加油,便宜实惠质量做工杠,的确物有所值产品包装精致美观大气,迪卡侬永远都是物美价廉,国产品牌现在是物美价廉,商家货真价实,东西货真价实,安踏的衣服鞋子都是物美价廉,经济实惠质量好,质量棒经济实惠,迪卡侬的商品物美价廉运动非常适合,值得入手货真价实,多威的产品物美价廉,便宜价格入手,还会再买便宜又实惠,喜欢还有更多物美价廉,迪卡侬的东西物美价廉,迪卡侬的鞋物美价廉,配得上物美价廉这四个字,物美价廉来形容,大品牌货真价实,继续保持物美价廉的优质商品,物美价廉特步加油么哒,物美价廉值得推荐符合预期,物美价廉一如既往,特划算便宜,鸿星尔克的东西都很物美价廉,代言的品牌物美价廉,但愿价廉物美耐穿,属于物美价廉型的,没得啥子好说的物美价廉,经济实惠舒服,好价便宜吗,也好看物超所值,还会再来物美价廉,迪卡侬一直是物美价廉的首选,坚持物美价廉是我购物的准则,打开看了货真价实,oo货真价实,物美价廉快递小哥给力,迪卡侬一贯的物美价廉,物美价廉做工精美设计潮流,为啥不买超级好穿又物美价廉的国货,迪卡侬品牌的鞋子物美价廉,可以用物美价廉来形容,有便宜质量又好,购物很轻松,很划算很好看,点赞货真价实,用价廉物美形容比较合适,以前也觉得这家店物美价廉,奈斯货真价实,品质保证信誉第一货真价实价廉物美物有所值买得安心用得开心,继续做出物美价廉的好鞋,物美价廉1234567890,优惠又好看,舒适货超所值,便宜亲民,不过货真价实,真心便宜真心喜欢,货真价实的品质,物美价廉的万金油跑鞋,货真价实的日货尾单,便宜实惠质量保证,货真价实的国货,说货真价实,物美价廉体现的淋漓尽致,客很物美价廉,好物美价廉不错好物美价廉不错好,迪卡侬的东西一向都是物美价廉的,迪卡侬的东西一向物美价廉,用四个字来形容物美价廉,继续为消费者提供物美价廉的优质产品,51千克货真价实厉害,货真价实童叟无欺,迪卡侬的产品一向物美价廉,确实货真价实,服务五颗星物美价廉,货真价实发货及时,四个字货真价实,这四个字已经说明了一切物美价廉,要继续发扬这种物美价廉的精神,而且超便宜,而且超级便宜</t>
  </si>
  <si>
    <t>都比这个防滑要好,比那个防滑那个强太多了,这个防滑是真的棒,这个不磨脚,跟美减震的都一样,这个底子也不错很软,感觉比beng要耐久的,所以防滑还行,5zoom弹性还要好,耐久度肯定比它高,而且那个防滑,防滑性我问了,做工都比白的好,这个底特别质量好,要这种薄的透气的,这个上脚就很软,一般磨脚都是后面对吧,而且说防滑耐磨才买的,这个很耐脏,除了这个胶不好,还有防滑防了个寂寞,都是防泼水的,要买防滑的慎重,挺软的防滑效果嘛,1千多的大牌还要轻巧和弹性好,缓冲胶就很赞,同价位比钩子的强多了,这还是透气的,没敢买防泼水那款,还可以不算贵透气啊,防水力就更强了,这个也不夹脚,至少人家的不会磨脚,这防水效果杠的,这个真很耐脏很显脚小,特地买来防滑的,还是防滑的,这个是薄的,要想买减震好的,防滑扒地效果没的说,这款比那个99的底更软,防水是挺好,不过比那个软,买的那种抗震的,确实比其他牌子软,试穿了下比猫爪软啊,边上有防水更好了,以前买的都不臭脚,说是防滑款的,建议下一款加大耐磨区,国产碳板很舒服,比那个好看,现在的鞋底做的好薄,更加耐磨就行,比ad的好看,这个更漂亮,这个巨好看,这个也不错比较耐脏,冲着防滑买的,直接磨脚的不行,感觉比20好看,这个比气垫还软,比某克外观好看,防滑还没试哈,缓震真的可,还有碳板厉害了,但愿这种硬底比较耐磨吧,轻的前面也不挤脚,都是薄的,反正比阿迪的好看,可以选了防滑底,还好防滑的,做工比这好一百倍,后面磨脚磨的不行,感觉大板比黑色透气,这个底会比99那款的软,看评论都说底挺软的,比上次千元的还合脚,放得有粘胶防滑,特别薄还是网的,以前买的同型号都比这个软,底也是真的弹,有碳板挺好的,还说这网孔透气,买个黑的耐脏,感觉那网面好薄,这个也合脚,2减震的那种弹,是减震的那种,上特别好看,我觉得比boue好看,买黑色的耐脏,忒防滑了,下面耐磨层都是假的,网面的还能脚疼,所以缓震够就行,下次换个缓震型的,好看底子软,确实跟踩屎了样有弹性,以前别的牌子就挺合脚,现在2020年的这一款又硬又不舒服,和脚贴合的比较好,还是要橡胶底的才耐磨,很好防水的最好,那个硬的不好走路,这个白色看着贼拉好看,没有比这个更硬更沉的了,应该防滑吧,防泼水效果还没试,让我买个透气的,都说这个好看,前面网面是真的难洗,不磨脚这一点真的巨爱,卡脚的不行,这款网是比较薄的,又是软又减震什么的,还是这个牌子的合脚,反正不磨脚,纹路也是那种防滑的,感觉比以前耐磨些,这个没那么显脚大,应该买个网面的,这个很合脚,感觉贼耐磨,S就更软了,做工好的不是一点,底子也多还软,也不卡脚啥的,他家有更透气的,胶粘的特别稳,是防滑的吗,重来没有买到网面不透气的,还是这个好看,底我觉得好看,关键你一体的是软的也行啊,再出一款带透气孔的,这个轻盈的哟,这个是真的非常薄,减震的那种,下面也有防滑片,Eva发泡脚感真的好,估计只有鞋垫弹吧,要是后面设计的薄点儿,nb的都好看,这垫底味道也不对,咱家老王说弹性非常好,应该是防滑的,网好薄的那种,大一点果真不磨脚,图个轻便且抗脏,有碳板很不错,舍得用橡胶非常耐磨,这款式好看,别的品牌是软弹,这个挺轻巧的,之前买的都软的,队友喜欢这个软硬度,新的也不磨脚,最起码不脱胶啊,做工就比那些小厂的好,我觉得依照这个质量还有夏季的网面,就这还叫自己网面透气,网面和皮的都买了,也不磨脚的那种,这个好看,碳板很给力,变色以后也特好看,碳板挺好的,找不到耐克碳板的那种弹,听别人说这鞋底软,这个boost底特别的软,不过缓震是真的强,写的防滑,弹性比之前买过的NB,这鞋不会开胶,缓震是真的牛,这个藕灰好看,买到透气的了,东西可以轻好看,要不会顶脚的,0p挺软和,关键是底下一圈黑的耐脏,说好会发那个有弹性的材料,别的都不臭的,说还缺一个透气的网格的,透气渡还凑合,我买的黑色的耐脏,所以挺薄的,买它是因为这个颜色耐脏,稳定支撑方面和我那个ISO,这个正好又是白色的,感觉前面网面软的,做工都没的说,后期就会很软了,新材料都很薄,我买的黑色还耐脏,而且质量杠的,这个比较好看,防滑是真的,网面估计会臭脚,外观那层光面塑料非常low,买的时候说要防滑的,底看着挺抗造,这种软有点怪的,但确实是不磨脚,还有一只是有弹性的,底部的碳板很不错,但感觉网面不耐磨的亚子,就冲着网面透气去的,不脱胶就行,尤其像这种减震的,在买个黑色的耐脏,进厨房地板油的也挺防滑的,而且浔系列好看,这胶水不对的吧,挺轻便的啊,GEL胶不是盖的,太硬了反正不好穿,这一双动力巢有点软,专门买的轻薄的,质量那是杠的,还特别脏不贴膜,那个网面给穿了个洞,我就图它好看,别这个还要好看,而且越产的也软一点,那个防水作用是更好,比同事的老款好看,应该挺耐磨的,这个地方也不磨脚,里头是布挺好看,缓冲保护的好,一起买的乔丹巭就特别软,买网面那种应该会好很多,鱼刺都好看,挺不错的不捂脚,是弹性比较好那种,确实tt其它牌舒适,你加几个小片耐磨皮,以前买的没有这个贵,之前买过蓝的很软,我买的网面的胶味很小,是哑光的塑料片还挺好看,买的其他品牌不会臭,介绍中说是减震的,然后emmmm很好看,能不挤脚很不错了,后边的那个大水滴也很弹,发现还防滑,这款是薄的,中底调教的也特别好,以为这款是透气的,减震也是真的,做工是真不行各种溢胶,这款是瘦脚的,减震还行,底下的碳板也很厉害,网面的也不会闷,防水涂层确实很厉害,没有买的on和Hokka做工好,奔着耐脏去买的,刷了以后不变形,那个可回弹的材料吧,鞋的功能性是真的强,金标看着比较好看,听他说挺轻便的,侧面是好看,不如以前的那种两种材料拼接底的软,防滑小伙可以,看图还以为是钢丝网透气用的,这个样子比较薄,夏天就给他买这种网面的,不然绝对挤脚材质比较差,我看见标着是防滑的,我觉得103贼好看,应该挺耐磨,纯黑的便宜哈,应该用的不是环保胶,所以就买了减震系,碳板确实不错,这个买成了网面的有点厚,3M反光材料很喜欢,减震说不上来,只能抽一孔在系跑步应该不错,就图个轻巧柔软,耐磨什么的你懂的,这个脚感是针不戳,什么防滑啊,很耐磨应该,灰色磨脚厉害啊,做得好的应该是防滑,买个网面的,最起码不磨脚吧,买的黑色的耐脏,中后面包裹太强了,后跟那块硬塑料不大喜欢,轻便是一样的,现在夏天了买双网面的,这个波浪做的就很好看嘛,应该不磨脚,别的地方都还合脚,推荐大家试耐脏点,皮面的也很耐脏,正好用阿迪原外层保护盒,中间的抗扭片虽然不是太硬,不过垫个垫正好,这个有支撑,前面也很好看QQ的,就它虽然是网面那种,其他国产品牌都不会脚臭,这款感觉要比美津浓软,反正挺防滑的,这质量和拼多有的比,0Pro那个好看多了,又换这个网面的了,这个藕粉色就很奈斯,5的就更合适了,薄的没用,客服说胶多是为了更耐穿,不开胶就行,搪瓷粉也挺好看的,但跟脚就不换了,跟hoka的软还不一样,要比较柔软的还是挑别款,有瓷砖的地方它不滑,下面那层透气,蓝色的网面就被蹭脏了,那个有点黄的软的材质,买的鸿星尔克的不臭脚,底子是真的软,这双是薄的,没有吊牌挺丑的,应该耐磨吧,买网面的正好,而且底子软,之前买的减震旋,ti挺好看,说挺轻便的,胶也不好,做工应该比以前好,第二点弹性没得说,态极材料确实很软,碳板给力的,一般都点开胶的那样,我想买薄的,防滑还是真不防,之前买过网面的w480,就透气吧,小牌子的舒服不少,这个大半个合适,除了软和好看,这个41包裹性也行,开车用不觉得硬,网面非常nice,防水真的厉害,不是hoka那种塌陷的软,板形是真的好看,垫了也刚好,可以买网面还是很不错的,我买的网面的,缓震效果还是贵,比普通的软那么一丢,期待材质是很耐久那种,有一说一这个线头是真的难受,感觉像全是软塑料的,做工什么的很好,不像亚瑟士那样硬,不会脱胶的呢,减震是真的,也不开胶的鞋,的象牙白不错,左面的线头就没有那么硬,而且这款是网面的,JX挺有弹性的,也没以前的款有踩屎感,比奥莱还合适,为了做的透气好,我买过网面的,有用塑胶细心包好与防撞弄好,踩地板的反馈很弹,我以为是那种透气纯网状的,不影响它好看,建议买网面的,但不是廉价的那种硬,得踩几天才舒服点,底子好薄啊,试了一下防滑杠的,给他买的网面的,店里买的是软的,特别是鞋子回弹好,竟然以软底作为卖点软哪里软,不过这一款网面很薄的,纯黑的挺耐脏的,网面可能都是那种显脚型,那个耐磨层直接废掉,不捂脚个牌子的鞋,磨损的也没谁了,差不值这个钱,上面写着说是防滑的,不开胶就好,里面其实挺耐磨的,打算再买个薄垫子垫进去,不是那种硬的黑盒子了,比较就薄一层,100多块有这个质量,不错底子软,做成薄的都好了,后续才会知道透气咋滴,底子有diadia薄,放一个鞋垫正好,挺耐脏的,应该是可以减震的,网面那有几滴胶,应该是那个地方底比较薄,只不过这个是网面的,看着还是黑橙好看,这个是有支撑的那种软,耐磨以后再看,为了买个耐脏的,感觉买薄了,因为是网面的嘛,这款网面感觉比较容易破,而且耐脏吖,再说缓震啊,首先样子是真好看,买的黑色耐脏,加厚的材料确实更加软,一看就结实抗造,旁边的亮条也没有廉价感,我买的是网面的,0pro是很好看的,说是防泼水,试的时候合脚,耐磨给差评,好像也有抗扭转,买过一个网面的,难道像白色的才有视频的弹,比那个李宁软,最大的问题是它不磨脚,我知道透气类需要薄,这个回弹有东西啊,旁边的网面有点磨,网面真的就一张网,镭射的地方很好看,确实比我的UB还软,材料非常软,还是网孔的舒适,买成全网面的了,网面漏雨的哈,不要开胶就好,溢胶别的倒没啥,尤其前面还是网面的难清理,据他说特别软的底,把单网做的很漂亮,侧面和后面比较好看,比外面的好看,图个稳定耐用,网面冷空气刷的进,毕竟是有碳板,那是真透气,网面破的厉害了,之前买的361底子软,gel胶也不算少,感觉左边比右边软,我觉得不偏码,想请问封面写的防滑防在哪里,它那个面料很薄的,可以改蛮轻的,前面买的是网面的,后面看耐穿吧,店里边儿的要软很多,月底还有防滑设计,换了之后合适,前面感觉有点薄了,胶水味不是一般的弄,别人都没有线头,没号了koya的也好看,我想买的那种网面,莫名觉得闪发光的边挺好看,361的设计好看,很耐脏倒是真的,不进非常的好看,网面都看起来低档很多,要透气的可以要C37,我买的可是网面的啊,有了gel胶很软,这个最好看,值得购买软的很,至于防滑的话,189元的异味很轻,冲着耐磨来的,外管很好看,觉得底子又薄又硬,不拿来跑就应该不开胶,之前买的不臭,弹性是有了,今年的一样透气,脚剁了一节后非常合适,5km没有硬的问题,第一次听说软硬度需要磨合,再上面有泡沫减震,建议大家选网面的,垫37的垫子正好,uysy确实软的刚好,这个网面边缘穿着就会这样,和粉色想接也不错,比别的牌子底子软一些,还是选耐脏的吧,这个颜色绝了好吗,关键黑色网不容易脏,网面的很凉快,起码不要留这么多线头,买的是网面的,底是软的给五星好评,应该可防水,镭射的标也挺好看,什么防滑骗人的,毕竟是网面的嘛,看着就防泼水,前面的网面看着还挺廉价的,以为是薄的,如果把缓震换一下,上层的还挺软,这个网面一定会顶破,除了不耐脏和贵,踩应该就软了,现在买了网面的,而且要网面的,是薄的那种,后面设计好看,之后脏了还不要,我这个没有色差,这次买的是这个网面的,那正好都黑色吧,刷了干的很快,超临界发泡确实不错,有一说一挺好看的,结果也很合适沙场灰好看,也挺偷透气的,其他款的好看,这个线头不太对呀,板型也好看,去店里试的很软,我以为是双层网面的,有跟那里的比较薄,穿了那种很薄的隐形袜,有碳板的加持是真的香,买的网面的,网布结构点都不捂脚,看产品介绍说是里面有碳板,以前我购买的都没有那么大胶味,也不是欧系的硬,可能我不太适应这个比较硬的底,专门选了薄的,想买的看清楚很薄,灰色正好省的难打理了,碳板的反馈太强了,这款是春款比较薄,就把网面弄坏了,毕竟有碳板,右边的比较好看,介绍是底软我才买的,不是环保胶水嘛,要不容易挤脚,网面就漏了,好在不磨脚,别的牌子的不臭,看后续耐久如何,超级好看蹲了一年了,有一只反光条好像有点歪,多出这种好看,该买网面的,觉得应该耐磨吧,估计很快就会磨到里边的Eva,这个牌子不贵,轻便倒是真的,防滑不知道,还送个速干衣,大概耐磨,下次买个网面的,没有磨脚什么的,中间白色的够软,主要是不开胶,不影响它的好看,匹克的那个软,我一代的网面到现在还是好的,不过不是顶脚的那种挤,感觉比爆米花boot还软,回购好几款的,主要靠下面那层缓震,网面有点头疼,送的小球倒是很弹,3m反光挺好,做工也不见得好呀,这个厚度正好,在好看有个P用,结果买来是透气的,发的网面很难过,这花瓷的颜值挺好,虽然那个黄的很好看,比原物好看,是不是防滑得穿段时间看结果,但我选择它的优点百搭,不存在磨脚什么的,洗过两次不脱胶,透气看是否好点,鞋面儿说是网面儿的,没别的牌子硬,购买时就冲着轻便去的,比热门的那几种软,fly穿了感觉不到软,如果耐穿得话,那个说没味道的,说了有什么减震缓震什么的,本来想买带网面的,看评价说薄,这个码子非常合脚,以前买的都是网面,不要买偏小,网面可难洗了,减震查了点,说好的透气呢,换过后正好,没想到配个薄的船型袜,这个Mono纱有点薄,然后减震的话,就又买了一双网面的,又不是挤脚那种,因为那里薄的,只是不是网面的,看评论以为很薄,还是19好看,这次买的材质有点薄,这个全是针织网面的,适合压马路哈还炒鸡好看,主要是底子软,还是该买网面的可能更软,以前都是买那种网面,说好的缓震呢这,本来打算要灰的耐脏点,耐磨层也那么薄的一层,否则白这么舒适的产品,后来换了合适的,针织面得达不到这么轻薄,还是减震的,也没有多余的那种胶,至少要软两个软度,瓷砖地超滑不要穿,喷射白也好看,跟前面有碳板的捏起来,这款是网状的,连绿色的那块也是软的,材料很炫酷,我买了一双网面的,有点担心网面的容易坏,碳板不错,云系列的底是真的软啊,就买了个深色网面,怕后面包裹的太紧了,这种质量可不行,估计会越穿越减震吧,以前那款纯减震,里面有弹力弹绷着,只有前后才是那种软偏黄的那种材质,反正有弹性,网面现在就别买了,嫌有网面难洗买水墨的,第二次穿网面就破了,现在有点薄了,这是秋季的薄的跟鬼一样,样式不难看,不像某些牌子的全是胶味,试一下减震了,页面写的是舒适棉,买来先透气,就正好有个调整空间,不错的中底材料,之前买过网面款的,款式介跟介绍的一致绍好看,网面就真是网的,前面比后面薄的那种,只是网面容易被我大拇指弄坏,易脏毕竟是白色网面嘛,碳板还是非常有用,说好的软的呢,最好还是选网面的好点,年纪大不适合太硬的底,终于明白无溢胶不耐克,看网上说非常的软,尽量太硬不行,不是臭的那种,刚开始买的红绿的虽然很好看,买之前没想到会乳齿合脚,我以为是那种软的皮革,专门选了双网面的,脏的然后不给退,感觉前面有点薄,哈说鞋子本身弹,还是侧面比较好看,原来买的都很软,长度里还是合适,可是他有透气网,防泼水看就好了,感觉网面挺薄,两侧logo没必要用硬塑料,不像我之前那个那么硬,网面太合适了,所以磨的很快,需要那么合脚吗,外侧好看,看下耐磨再追评,这种简洁版很好看,该买透气的,皮革加网状的这次37,迪卡侬的还是稳,我主要目的是防滑,整体肥肠的好看,我之前就买过网面的,不过很快脏是真的,还是大白好看,无碳板适合我这样的走地鹅,轻和薄是真的,小孩子的这个有的地方是皮面,有颜色进去到涂层下面去了,毕竟是网面的,除了硬点儿没毛病,蟹壳青的也好看,用哪种最便宜的生胶做的,主要是看中这鞋得薄,氧是好样式好看,后面更好的搭配下,面儿能透气,结果有点薄了,好把控一下做工把,和另一款网面的比偏热了些,要不总感觉要脱胶,还可以穿的是不臭,黑科技挺软的,买的网面款,动力厂非常好看,下面有个洞透气的,CS感觉也是软的,所谓的缓震吧,感觉很快就会磨平啊,7已经算透气了,有点担心那个网状织物,没想到质量杠的,网面的革面的都买过,之前都是网面的,广告上是有反光效果的,连盒子一起整体很轻,他前两年买的网面勾破了,以前买过一个网面儿的,买薄了啊,上次买的软,耐磨就不知道了,上次买的网面的,还以为是真网面的,才上去很软,专柜的软一些,看网面就知道是假的,中间那层是软,宽里面正好,属于耐磨的那种,看评论说显脚小,感觉更喜欢网面的,说好的透气,本来买的网面的,给家人买了轻弹和轻弹pro,比我的boost白椰子软,没有胶出来,这个点反光确实很明显的,看味道会不会散,之前买了过网面的,老爹觉得底有点薄,换了一次才合适,好像没用Nike的react软,挨着地那面又是软的,300多居然好像有碳板的样子,小logo标很好看,所以又买了网面的,也可能我袜子薄,谁知道是网面的,买了粉色网面的,不需要偏大偏小的买,可以摸到这个价位有碳板,因为底子硬又薄,听说有碳板加持,买过网面的,图耐脏买的,给他买了速干T,还是买网面的好,好像是速干的那种布料,这个刚好的有点过头,网面的也不错,有碳板的哦,做工得好把关呀,360度无角的好看,水泥地倒是正好合适,完全使用这么柔软且形变量大的材料,不说硬如板砖吧,软弹是真的好,有一说一是真的好看,3年仍的时候都没有这么多脱胶,网面的现在冷了,看耐磨不耐磨再追评,换了一下合脚,也试了吗刚合脚,最外面的盒子已经歪了不提,那个最好看,仔细看啦看是里面那层垫子软,藕灰很好看,另外这个小盒子里装的白色软的,没色差的,打开一看这不就胶水,软的刚好名副其实,还是网面的我喜欢,我的木薯粉色底就有塑膜,晚上荧光好看,另外一款薄的退了,毕竟开胶不好,跟脚这个问题呢,从侧面看好看,可是居然眼很透气,还是本白漂亮,可能挺薄的,旁边很多没处理的胶,换了几次换到了合适的号,看中它踩着软,估计过几天就踩软了,但太透气也进灰,因为工作要防滑,这种材质的网面不知道是什么,我的是网面的,测看是真的好看,最可惜的是网面的,如果不硌脚的话,还好是软的,正好不紧还有空间,以前一双看应该不会滑,我知道肯定合脚,这双没有味道,是不是应该给中底加一个抗扭会更好,应该是减震吧,然后这个好像有一个反光条,实物粉比较好看,但愿耐磨耐穿,凹进去的那块皮特别软,其实质量跟以前一样好,装书也整好还特别时尚,以后还是会面料轻松,毕竟网面的,黄色的那个正好,没想到网面的有点薄,以为是网面的,本想着买个透气的,个人喜欢包裹强的,面子倒是挺透气,但不是那种劣质胶水,我以为网面是纯棉的,我以为是网面的,5的终于合脚了,透气差点意思,胶不花钱吗哪都是胶,它说做了透气,还好是软布面的,前面停透气的,放着也好看,我拍的是皮面带网面的,总不会是要把胶压开吧,喜欢这个反光,做工啥的没的说,就一个软趴纸箱子套塑料袋,过两天不开胶,就想着透气,hovr挺软的,还是木梳好看,8薄一点,里面盒子非常的软,我自己就没有磨脚,没有线头什么的,他穿了几天表面的网面就发线了,网面是之前买的,等这个颜色有段时间才有,但弹性还是有的,挺软的支持国货,这个藕灰色刚好,网面真的别具一格,上脚本来以为很软弹,从镜子里看有很好看,可能是为了固形网面可能带点棉之类的,没有什么磨脚什么的,有碳板的缘故,网面还皱巴的,右边的软是什么鬼,藕粉挺好看的,轻便的同时也坏的快,没想到是个网面鞋,为了耐脏故意设计的,终于是没有瑕疵的了,底好像没内地产的软,比某斯的爆米花舒服,做工一只鞋子好,我以为是像网面一样,之后搭配好了返图,有了碳板的加持,对碳板还是要有一个适应过程,也可能是我以前买的偏轻巧,那种很轻的底子,买的网面款的,也应该在出库前好看,还是跟之前的果冻系列一样软,横向宽度还是正好的,所有牌子基本上都38正好,要踩一段时间才能软,个人的理解底子软的原因是泡沫棉,这里面碳板起了很大作用吧,但这个胶活扣不下来,买的是网面,我买的网面,因为太软弹要习惯一下,因为新疆棉花质量好吗,去医院锯了就刚好,确实是贴上去很薄的一层胶,是软弹那种,首先是内里的包裹大块漏胶,这网面做得真的恶心,后来买了网面的,还没穿开胶,试了合脚,本人瘦脚型其它品牌42,传上去就不会硬,防不防滑目前不知道,只有这个兰紫色有现货,还以为是网面的,天很透气和期待的一样回购,所以还是可以稳的开船,毕竟挺薄的,网面的还可以,结果硬的不行皿,先是买的网面的,6油墨黑做工好不少,当时想着会不会显脚大,3个月必开胶的问题不,做工有差别一样,本来想买网面的,一般把塑料味很重,网面感觉是做样子一样,担心网面挤爆了,防滑是真的骗人,然后发现绿的好看,这款是网面的,我记得我之前买的很软,今天上脚网面的,真的只是一块海绵加一块薄的布,个人更喜欢这个中底,就要看会不会脱胶,小线头有点难受,虽然是网面儿的,这包装上档次,玄石很好看,我还以为是网面的,前面是网面儿的,可能是因为要做轻便吧,1plus的那么软,专卖店的比较软,验证下耐久,实物针布戳蛮好看的,里面空间也很大不挤脚,外形是否可好看,店里的没味道,结果就成了部分透气,可能追逐舒适了,网面的也不见了,360无角的好看,网面的眼儿好像该坏了一样,没啥磨脚吖啥的,所以就直接买了网面的,实体店试过刚好一脚,4年都没开胶,先前以为是漂亮国的牌子,上一次买的是网面的,衬布还那么薄,说的好听是包裹性,绿的那款炒鸡好看,两万多不累脚,我寻思挺软的呢,没想到全掌都是软的,然后不是溢胶,本来想要网面的,是网面啊注意,其实是网面的,就看耐磨成度了,不过最近冷网面凉的,头文字D是真的好看,之前买的态极过软,真的茶几好看,没等穿呢就开胶,暂时也没脱胶,买的秋季网面,果断转粉正品,先买了网面的觉得有点厚,总想找个透气的,大家可以参考透气度,后面挂的小剑也很好看,现又着手一双网面的,复购好几次了,我买的是浅色网面的,这次买的网面,可能是加了稳定碳板的关系,却是正品里面的次品,专门拍的网面,果断转粉大小合适,是否耐磨要时间来检验,网面我喜欢,选了网面的,很少买到合适的码,上次买的网面37,结果网面里面居然还有一层布,终于不偏码了,得踩它一星期才软,2k里面最好看的,好多线头不建议购买,然后不显薄,防滑差到什么程度呢,这个是网面的款式,并不是我喜欢的中底,本来以为网面的会有点显土,第一色差不是一点,那个比较好看,三年都没有变形,不过虽然是网面的,不过真的炒鸡好看,有灯对着照才有反光,Q弹可能要穿几天,现在什么颜色都有,刚想买网面,至于正品还高仿,如果能有白紫色的,微量橙挺好看,因为软的原因,原来收了看的挺薄,本以为超透气的,买了革面又来买网面,第一次买这个Q弹科技,耐久还没测出来,没几天就开胶,个人不太喜欢那种网面,什么耐磨,滑不下次确定哈,也没有什么线头,不过微量橙也很好看,别看它有洞通风,耐久如何现在还不知道,其实木薯粉也好看,个人觉得网面比革面好,从哪个角度看都好看,线头就不说了,有合适的推荐吗37的脚,来了一看还是网面的,最后买了网面,买了三双弜弹,下单好几次复购,本来是想着网面的,丁香粉是真滴好看,没有网上说的偏码,做工也有两个地方,之前看的是轻弹,得看后期脱不脱胶,耐磨需穿段时间,没想到网面里面还有一层,还以为是网面呢,就看容不容易开胶,网面又补货了,我本来不是很喜欢网面的,一周没过开胶,减震是什么鬼,应该是因为有半张碳板的原因,我觉得可能网面和革面有区别,上次买的网面,这是复古的风格吗,只不过是网面的,第一次购买的是网面款,大概是因为面料软,能否耐穿靠时间检验,晾几天透气先,只是我不太喜欢网面的,本来想买轻弹,网状的拍几下,这么薄的纸箱子,其实木薯粉也很漂亮的,还是网面呀,本来以为是网面的,之前一直码正,瓷砖地防滑好,毕竟只是粘了薄一层,但没想到是网面,掉不掉色现在看不出来,看中的是网面,晚上擦了金达克宁刚好一点,估计是因为网状的原因吧,用手捏肉眼可见的软,到了发现是网面,一个是轻一个是软一个是弹,孩子自己看合适的,首先依然是多年的软,是否防滑要下雨才知道了,还是美观性,是否耐磨有待时间考验,可能是有碳板的原因,应该交一下合适的系法,木薯粉很百搭,第一次买网面,不过本来以为是网面,做个包挂坠好看,哪个好看,1首先说下主打的软弹,然后这个网面里面</t>
  </si>
  <si>
    <t>脚感确实不错很软,脚感确实很不错,脚感确实不错,确实脚感很不错,脚感真的不错,确实脚感不错,脚感真的是不错,脚感的确不错,脚感真的挺不错,脚感真的很不错,脚感确实很棒,脚感确实不错嗯,脚感确实很软,脚感是真的不错,脚感真心很不错,脚感确实很好,上脚感真的不错,脚感是真的很不错,脚感不错挺软弹,脚感真心不错,脚感确实软,脚感还是挺不错,脚感很是不错,脚感确实该不错,上脚感还挺不错,脚感倒是不错,整体脚感确实不错,脚感很不错,脚感挺不错,不错脚感也挺好的,脚感是很不错,脚感确实很弹,脚感确实很软弹,脚感还舒服不错,脚感也不错软的,感觉脚感还不错,确实脚感很棒,试鞋脚感确实不错,超级棒脚感也不错,脚感也是挺不错,脚感不错比较软弹,不错脚感挺好的,脚感确实很不错喔,脚感还挺不错的,上脚感觉非常不错很软,脚感还是不错,脚感还是很不错的,脚感不错不是很硬,不过脚感确实不错,手感脚感都不错,脚感无敌确实不错,脚感不错还是挺舒服的,脚感也挺不错,脚感确实非常好,说实话脚感很不错,但脚感还真的不错,脚感很不错的,脚感很不错舒服,这款脚感的确不错,脚感都很不错,脚感不错挺舒服的,脚感也很不错,试穿脚感确实不错,脚感还行挺软的,脚感挺不错的,脚感不错挺Q弹的,而且脚感也很不错很软,0脚感确实不错,脚感也还不错,挺轻的脚感也不错,脚感不错舒服,这脚感真的不错,不过脚感很不错,上脚很轻真不错,脚感确实舒适,脚感确实弹,脚感还是不错滴,脚感不错不算太软,脚感也确实很棒,包脚感确实很好,脚感也不错,脚感不错好评,脚感还是不错的,脚感果然不错,脚感还不错的,脚感不错很舒服,确实不错脚感合适,脚感不错挺舒适的,脚感还是很棒的,整体脚感很不错,不错脚感很棒,安踏鞋脚感确实不错,脚感不错哈,脚感还不错啊,这个脚感不错,不错脚感很好,上脚感还不错,和脚感都不错,脚感还是不错了,脚感还不错,脚感确实好,脚感也非常不错,脚感还是很喜欢,脚感还挺好,脚感还蛮不错的,上脚感很不错,脚感也挺不错的,脚感还算不错,脚感整体也不错,脚感是不错,脚感还是OK的挺软的,脚感还挺好的,脚感不错挺好的,脚感也不错啊,还脚感不错,上脚感也还不错,脚感不错非常舒服,主要是脚感真的很不错,脚感是真滴不错,脚感不错的软的,脚感也是不错滴,脚感还是很好的,还不错脚感挺好,感觉脚感蛮不错的,脚感整体还不错,上脚感还是很棒,脚感蛮不错的,上脚感还是不错,脚感真的很好,上脚感不错哈,而且脚感真的不错,然后脚感也不错,脚感确实没得说,脚感很不错舒适,然后脚感不错,上脚挺舒适的不错,脚感是蛮不错,脚感意外的还不错,脚感是不错的,脚感真的蛮不错的,上脚感非常不错,这脚感不错,穿上脚感确实不错,脚感还不错吧,舒适度上脚的脚感的确很不错,不过脚感的确不错,脚感很好很软弹,脚感也还不错的,脚感是很不错的,但脚感挺不错的,感觉脚感还挺好的,上脚还不错轻舒服,脚感不错还挺轻巧的,试一下脚感还不错,脚感还是挺好的,脚感很好不错,脚感也不错的,脚感还是蛮不错的,讲真脚感还不错,0的脚感确实不错,脚感来说挺不错的,上脚确实挺软,脚感非常之不错,还不错吧上脚也挺舒服的,脚感的确比较软,脚感不错哈好评,还不错脚感很好,觉得脚感也很不错,不错脚感舒服,脚感确实够软弹,不过脚感真的很好,0脚感软但还是不错的,确实脚感很好,个人感觉脚感很好,脚感不错也很轻盈,而且脚感是真的不错,上脚感也不错,整体脚感非常不错,很棒脚感不错,脚感非常不错,脚感踩着确实挺软,真的脚感很好,穿上的脚感确实很好,试了脚感不错,还好脚感不错,这款脚感也不错,然后脚感挺不错的,不过脚感也不错,脚感还是好的,但脚感真的是非常不错,个人觉得脚感很好,脚感很棒的,脚感很棒很Q弹,弹性确实不错,脚感还算舒服,qwa脚感很不错,脚感真不错我很喜欢,neo脚感还是不错的,脚感的确非常棒,不错挺合脚的,而且脚感很不错,整体脚感是挺好的,脚感不错的,脚感舒不错,这款脚感不错,脚感还不错抓地力蛮强的,脚感倒是挺好,脚感还很好,脚感一直不错,脚感不错很轻,脚感很不错哟,脚感很好还可以,脚感没得说很舒服,脚感挺棒的,脚感很不错了整挺好,上脚感觉还是不错好看,上脚舒适效果真不错,上脚舒服不错,鞋子脚感意外不错,非常棒脚感不错哦,脚感舒服度还行,舒适度很不错踩着,脚感还算好,脚感还是舒适的,真的很轻上脚不错,上脚感看着也挺不错,脚感还是蛮好的,0脚感也不错,上脚感挺好的,不错上脚感觉好舒服,脚感很好喜欢,脚感和舒适度真的是很好,脚感穿的挺不错,不错脚感完美,脚感还不错跑步挺舒服的,脚感挺好的,很亮脚感不错,挺帅的脚感也不错,脚感真的很不错哦,立马换了脚感还是很不错的,上脚感也不错的,脚感体验确实不错,不过脚感还不错,脚感很好不错哦,脚感还不错啦,刚上脚感不错,还行吧上脚挺舒服的,入脚感觉还挺合适,说是脚感还是挺不错的,嗯上脚感不错,脚感还可以挺软的,脚感OK的总体来说很不错,脚感不错也好看,穿的脚感还不错,试了试脚感还不错,还不错上脚挺好看的,试了试脚感不错,总体脚感挺好,脚感特别不错,入脚感不错,脚感也还算舒服,脚感都是不错的体验,听说脚感还不错,BOOST脚感很不错,脚感重量都不错,不错脚感还不错,说实话脚感不错,刚上脚的脚感也挺好,脚感确实非常高,上脚舒适整体都不错,上脚舒适很不错,脚感踩着不错,脚感还是很合适的,脚感也挺好的,试穿脚感还不错,质感脚感都很不错,他说还不错上脚很舒服,脚感踩着还算软,脚感很好很不错,上脚感不错的,试了一下脚感也不错,不过样子和脚感还是真的不错,不过脚感还是很好,脚感都挺好的,老公说脚感还不错,3脚感不错,个人觉得脚感非常好,脚感还是无敌好的,脚感不错啊,老公说脚感也不错,脚感很好没的说,发现脚感还是很不错了,脚感支撑很不错,试了一下脚感不错,还不错脚感很好不会太软太硬,脚感好不错,说脚感不错,4脚感不错,底挺软挺好的,并且脚感也不错,脚感还是熟悉的感觉不错,很合脚还不错,boost脚感的确不错,做的脚感还是不错的,主要脚感挺好的,娃觉得脚感也不错,试一下脚感非常好,脚感不错脚不会疼,不过脚感确实是好,ub脚感也不错,还不错上脚很轻,fila的鞋脚感真的是不错,试了一下脚感还不错,7脚感不错,感觉脚感不错,补充上脚确实挺好看,感觉脚感还是比较软弹的,上脚也确实很好看,脚感是真的软,不过感觉脚感不错,合脚还不错,不过脚感还是很不错的,整体脚感还是软弹的,但脚感还是不错的,很好看脚感也不错支持,脚感整体不错,ok的啦脚感不错,脚感的确非常弹,舒适度有踩shi感材料确实不错,总体脚感都很舒服,脚感舒适不错,脚感总体舒服,脚感还可以挺舒适,脚感也一般很好不错非常透气,脚感还是比较舒适,目前来说脚感不错,说合脚还不错,上脚很轻不错,好在脚感不错,脚感很好踩着舒服,合脚非常不错,穿着确实踩屎感不错,脚感hin不错,舒适度真的不错脚感很好近些年国产也很棒,脚感非常不错值得推荐,确实很轻样子也挺好的,boost的脚感也不错,不过脚感不错的,上脚还挺舒适,老婆说脚感很不错,不过脚感是真的好,脚感意外的不错,脚感啥的非常的好,脚感很好O,总体上脚很舒服,脚感也不错的特别喜欢,感觉支撑也不错,TAICHI的脚感还不错,上脚还是挺合适,脚感真的不错哦,舒适度脚杆也不错,再说脚感是不错非常轻,说是脚感还不错吧,上脚确实好看,总体说踩脚感不错,不错脚感不错,着脚感挺好的,舒适度踩下去脚感还是不错的,整体脚感是很好的,总结脚感很好,脚感穿的挺好的,还可以脚感不错,总体来说脚感还是很舒适的,脚感不错不磨脚,艾迪的脚感真心不错,脚感也不是很硬,用新鞋脚感不错,脚感质量都棒的,脚感应该还不错,脚感应该也不错,首先脚感真的不错,上脚感十分不错,整体脚感不错看起来不错,很好看而且脚感也不错,不过脚感挺好,上脚感还不错这是唯一不错的,上脚意外的还挺好看,舒适度非常不错的脚感,老爸觉得脚感还不错,脚感还不错呢,感觉鞋底有薄的总体感觉棒的,脚感真的没得说,上脚的脚感也非常不错,额脚感还不错,颜值和脚感都挺不错,宝贝脚感还挺好,合脚挺好的,而且脚感不错,脚感和颜值都还不错,很轻脚感也挺好,舒适度脚感不错哦,脚感和颜色都不错,脚感总体不错,不过上脚的样子和脚感都不错,试穿脚感不错,国产的脚感确实很好,他说脚感还不错,不过脚感舒服,脚感方面非常不错,总体脚感还不错,舒适度不得不说脚感是真滴好,脚感很满意,因为脚感实在是不错,不错上脚很好看,脚感都挺好,前脚掌部分脚感不错挺软,说是脚感挺好的,脚感居然很是不错,好看脚感也不错,很合脚不错,脚感还是没的说的,鞋子脚感都挺好,性能脚感也挺不错,反馈上脚感很不错,刚上脚软弹感还是很不错的,总体来说还脚感不错,鞋挺好跑步支撑感觉也挺好攒,脚感都不错,脚感真得还不错哦,脚感没的说一级棒哈,走起来脚感还不错,脚感啥的都挺好,磨合了半天脚感还不错,硌脚也没感觉到还不错,脚感非常满意,不错很贴合脚,好看脚感不错,中底不错挺软的,其他还挺好鞋底软,穿上脚感和反馈都不错,脚感还算舒适,脚感暂时还不错,还不错脚感什么的挺好的,反馈说脚感不错,air的脚感还是不错的,脚感确实却相当不错,总体脚感还是不错的,总体来说脚感非常不错的,老公说脚感不错,鞋子性能很不错,脚感可以说很棒了,他说脚感也不错,上脚还挺好看,踩屎感确实不错,脚感不错就包容了,他们说脚感还不错,脚感回弹挺好的,还行底挺软的,yd脚感不错,脚感蛮不错,穿了脚感不错,刚开始上脚感还不错,脚感真的是没得说,主要是脚感还是舒适的,脚感真滴太不错了,脚感是非常棒的,穿着的脚感不错,科技脚感挺好的,目前的感觉脚感不错,整体脚感不错,听评说鞋子脚感很好,说穿着脚感不错,个人感觉脚感更好了,我儿子觉得脚感不错,这个脚感真的是一流,态极脚感还是很舒服的,好看哭了脚感也不错,鞋底真的有碳板非常不错,上脚挺好看的底不软,不过脚感非常的好,和574脚感差不多很软,上脚舒服cs16不错,脚感很舒服给个两星,脚感还行有点长不影响穿,脚感都很满意,初试脚感不错,脚感舒适度挺好,不过整体脚感还是很好的,总体脚感不错,脚感舒适度没得说,总体脚感还是比较好,说是脚感非常好,但脚感和支撑都很不错,boost脚感还是不错的,挺合脚的样子也不错,总体上脚都很舒适,脚感各方面都还不错,脚感也是没的说,挺好看脚感也好,软的脚感没的说,穿鞋舒适度是不错的,上脚感也是nice,穿着说脚感不错,抓地挺不错的也挺舒服很好看,总体来说脚感很棒,太喜欢了脚感也很好,感觉支撑还挺足,还不错脚感很好适合跑步,UA的脚感其实都还不错,脚感上是真滴软,没想到脚感还不错,胜在脚感还不错,脚感也挺好,ub还是脚感不错的,脚感我觉得没的说,合脚度都挺好,挺好回弹力也挺不错的,脚感也是一流的,终于到了脚感相当不错,总体上来说脚感不错,脚感好回弹力感觉不错,抓地感挺好的,脚感还算是比较软弹,脚感不错软硬适中,鞋子踩屎感不错,ub19脚感真的舒服,舒适度鞋是不错,感觉挺合脚,跳绳的脚感还是不错的,不夹脚很舒服式还可以,脚感还是没问题的,我感觉鞋子的避震还可以,舒适度脚的触感不错,不错底子很软,上脚的踩屎感挺不错的,上脚感觉回弹不错,脚感也是非常棒的,舒适度挺好不打脚,脚感上很不错出乎意料的好,支撑感觉都不错,鞋子增高而且脚感反馈十分不错,底子还行踩起来挺舒服的,上脚感觉整体还行有碳板挺良心的,挺满意的鞋底软,这鞋踩屎感挺不错,舒适度亚瑟士的脚感确实好,他说脚感很不错,上脚还是挺舒服的总体来说,舒适度这一块脚感特别好,舒适度UB脚感一直都很好,不过上脚的脚感不错,比较便宜而且脚感还不错,好在质量脚感都很棒,脚感不错就收下了,不过好在脚感还不错,脚感真没的说,前掌脚感很不错,鞋子踩屎感是不错,xz脚感不错,脚底回弹感觉真的很不错,缓震脚感等都很满意,不过脚感也很好,现在脚感不错,不过脚感弹力确实很好,挺软走路还不错,除了磨脚舒适度还是不错,性价比很高脚感很轻,包裹脚也不错,外形和脚感都很不错,还行挺合脚,脚感应该不错,总体感觉舒适也不压脚,孩子说脚感还不错,脚感之类的都挺好的,不错挺合脚,实际上脚感还是非常棒的,总的来说脚感还算ok,训练非常舒服质量也还是不错的,脚感还是很出色,摸着的手感和上脚的脚感都不错而且服务态度真棒,脚感还不错哦,脚感属实不错,除了有点土的脚感不错,慢跑脚感还挺好,19的脚感和做工很好,舒适度脚感还不错主要是脚放进去太累了这个希望能改进一下,态极科技脚感真的很不错,外形和脚感都不错,脚感听不错的,跑步脚感还挺好的,冲着夜光买的脚感还算舒服,总体来说脚感很无敌,合脚也很满意,四百多就脚感来说不错了,但总体来说上脚很舒服,实际很出色确实上脚很好看,舒适度刚开始上脚感觉挺好,这个价位来说脚感很不错,还不错挺合脚,试了合脚还可以,整体上脚挺好看,试跑了一下子脚感真的不错,底部很软还不错,颜值脚感都很不错,挺好的合脚,轻便脚感还行,好评底挺软的,传上去脚感不错,包脚的感觉挺好,感觉弹性也不错,看起来脚感也不错,上脚舒适还可以,系松一点舒适度还是挺不错,弹性都挺不错的,然后弹性感觉很不错,上脚还很好看,感觉飞影pb脚感不错,走起来脚感不错,脚感一级棒没得说,鞋子不捂脚整体来说还行,脚感确实没话可说,反弹的脚感不错,弹性都挺满意的,看着还行脚感还可,脚感也相当不错,喜欢啊脚感很好,宝贝脚感很好,脚型挺好看的不错,脚感不是很软不是很硬,目前脚感还不错,底子还行挺软,不错上脚好看,但总体脚感和舒适性都很棒,ub的脚感还是不错的,包裹性和脚底回馈还不错,不错上脚合适,上脚也挺好看,家人说脚感很不错,挺合脚的,脚感其实不错,boost脚感不错,上脚感觉支撑不错,反馈脚感非常好,走路的脚感还不错,上脚舒适程度还好,爸反馈说脚感不错,试穿脚感很好,做工不错穿在安踏确实给力,颜值脚感不错,上脚挺好看,脚感也是非常不错的,574还是脚感不错的,脚感没的说,感觉不错刚好合脚,整体感觉还行踩着舒服,不过穿着脚感还不错,跑步包裹感还是不错的,还可以吧确实很轻很弹,很不错合脚,总之上脚感不错有踩屎感,脚感不错吧目前来看,态极的脚感非常不错,其他的脚感和颜值都挺不错的,5公里慢跑感觉还是比较合脚舒适度也不错,不过脚感不错,跑了一次感觉还不错回弹反馈脚感舒适,不敢脚感什么的都非常好,还算合脚吧,脚感是真的好,脚感方面个人觉得很舒服,上脚感不错,脚感颜值都非常不错,显脚小很不错,总的脚感舒适,上脚效果挺好看,支撑很不错,boost的脚感一直很喜欢,脚感不错主要是透气好,1首先脚感确实很好,配色脚感都很不错,跑起来脚感还不错,第一代脚感还是很好的,这个颜色什么的脚感都还不错,脚感真是没的说,颜值不错脚感ok,脚感ok的,上脚舒适度体验不错,弹性挺不错的,颜色脚感都不错,样式脚感都不错,还是比较透气的整体还不错,合脚还行,大小适中脚感很好,但挺合脚的,踩屎感挺不错的,底很轻而去脚感不错,只能说脚感特别好,挺合脚也很难看,宝贝脚感不错,个人感觉回弹力不错,和实体店试过的脚感一样非常不错,不过颜值脚感都很好,对脚包裹的挺到位,质量上脚感比较好,外观还行穿着舒服鞋子软,脚感没得说,但脚感没的说哟,舒适度鞋是不错的,2差不多透气感觉还行,脚感没问题,弹性确实没的说,脚感可以总体来说很棒,同价位脚感很棒,上脚感觉漂亮,脚的支撑很不错,穿着挺舒服boost科技不错,防滑效果不错妈挺满意,抓地很不错,脚感很好一点都不磨脚,抓地还不错,支撑也很不错,脚感还是那么的好,UB20脚感还是不错的,弹性挺不错,显脚小还不错,走路脚感还是很不错的,弹性还算不错,实体店试了脚感不错,脚底稳定性还是不错的,上脚好看度还可以,不过非常合脚的,上脚还是好看,但上脚还挺好看,脚感很不错值得入手,不是很显脚大挺好的,走路脚感还是不错的,脚感还是那么好,整体来说上脚挺好看的,脚感确实不错鸿星尔克奇弹确实可以,支撑都很不错,安踏质量还是不错的,不比我的熊猫好看吗脚感也不错,弹的感觉不错,反馈说走路脚感很好,确实相当弹感觉不错,走路脚感还不错,除脚感偏硬外其他挺好的,还可以底子很软,还不错还好跑步鞋用的,上脚很好看满意,140斤脚感比较软,试穿10公里内脚感不错,是了一下还满合脚的,只知道脚感不错,脚底挺软闷点还可以接受,第一鞋子弹还不错好,跑起来脚感还是不错的,感觉弹性不错,脚感不错样式好看,舒适度款是不错,不过上脚跑步后感觉很不错,回弹力是挺不错,脚感不错,ub19脚感还是很好的,这个价位脚感不错,但脚感还算舒适,脚感还不错吧和想象中差不多,总体脚感比较舒适,总体感觉合脚,舒适度跟店里的脚感一样应该是正品,没有态极小球有点失望但鞋不错脚感不错,就那样吧期望不是很高脚感偏硬,挺合适脚的,还不错性价比脚感可以的,第一感觉是弹性很不错,脚感也是依旧的棒,单从脚感说挺好的,包脚性也不错,感觉支撑非常好,一点不磨脚非常喜欢,态极云中底舒适度很不错,换了一次上脚非常合适,鞋子的性能不错,鞋子跑步挺好的,脚感什么都挺好,主要是上脚后很好看,爱了支持脚感不错,实物上脚挺好看,透气跟三五差不多感觉还不错,总之上脚好看,脚感支撑差了一些还不错,脚感也不错用后再评,boost的脚感还是无敌的,跑起来舒服质量没得说,不得不说斯凯奇脚感真的很不错,外观简单大气脚感不错软弹,弹感觉不错,脚感也不错虽然网图看起来不是很好看,很轻回弹感也不错,还不错吧不磨脚,脚感什么的都挺棒,上脚颜值不错,整体评价鞋很轻,脚感还有轻便度都很好,可以说脚感非常给力了,5都挺合脚的,也很好看弹性方面也不错,但脚感不错包装是真的差,不错不磨脚,刚上脚觉得合适,不错合脚,脚感还可,支撑也还不错,脚感确认没的说,穿着还不错很轻,很轻透气暂时觉得不错,ub上脚感没的说,无论款式还是脚感都很满意,回弹力也还不错,Boost确实比较舒适,弹性也还不错,支撑也都不错,弹性和软度都很不错,感觉安踏质量还是比较好的,合脚程度还可以,脚感不错想买990v,不过底子舒服,脚感暂时挺好,结果感觉脚感不错,复古感脚感都还可以的,让我满意的是鞋的软弹,脚感和颜值都很让人满意,中底弧度也不错,脚感都没得说,不磨脚好评,国货脚感算比较好的啦,防滑而且码数挺正的,跑步脚感不错值得购买,脚感好的没话说,斯凯奇脚感还是很不错的,总体挺合脚,适合跑步质量感觉也没问题,个人感觉不偏码,好看上脚感觉也可以,整体跑步感受还是不错的,目前的脚感体验还是不错的,目前脚感不错,脚感一流试过都说好,回弹力对我来说挺好的了,支撑度也不错,包脚很满意,鞋子味道不是一般的大,脚感反馈不错,脚感可以说是非常棒了,上脚舒适和实体店的是一样的,脚感非常好下次继续选阿迪,有一丢紧质量还可以,鞋子性能不错,脚感很好外观也符合图片,这双做工来说不错,外观和鞋底反馈都很棒,颜色上脚很满意,暂时感觉不磨脚,训练的话脚感也不错,还不错护脚,弹性什么都还不错,个人感觉上脚效果更漂亮,鞋子散热不错,爱步的脚感一直都是很好的,上脚还算好看,整体来看脚感比较好,不会磨脚增高不错,整体跑步反馈也是不错的,感觉弹性什么的都挺好的,上脚还算轻便的,感觉不咋样不是均码偏大很多,左脚做工没问题,脚感也不错现在还做活动简直了,鞋压马路很不错,舒适度正常足弓没问题,老人反映脚感也不错,脚感应该会好价格可以,5天了弹性是不错的,脚感很好非常感谢你的支持力度,脚感还是跟以前一样好</t>
  </si>
  <si>
    <t>颜值很高啦,颜值很高呀,颜值很高哟,颜值很高了,颜值很高啊,颜值很高的,颜值很高哇,颜值很高噢,颜值也很高呀,颜值超高的,颜值好高呀,颜值是很高啊,颜值好高啊,颜值挺高的,颜值是很高的,颜值超级高呀,颜值蛮高的,颜值高啊,颜值非常高了,颜值挺高的呀,颜值也很棒呀,颜值蛮高哈,颜值也超高的,颜值超级高啊,颜值很高呢,颜值很nice,颜值超赞滴,颜值的确很高,颜值真的很高,颜值棒高的,颜值超级高的,颜值也很高的,颜值不错啊,颜值很不错了,颜值高的,颜值太高了吧,颜值真的很高呀,颜值超高哦,颜值挺好高,颜值超级高呢,颜值很好看,颜值也很高爆赞,颜值真是高,颜值非常顶,颜值高噢,颜值棒的,颜值也是好高,这个颜值很棒,颜值也好高,颜值也挺高的,颜值也是高的,颜值真的好高,真的颜值很高,颜值很高哦,颜值也超赞,颜值也超高,颜值确实很高,颜值还很高,颜值也超赞的,颜值是真的很高的,颜值也很高哦,颜值也很赞哦,这个颜值超级可,果然颜值高,颜值非常ok,确实颜值很高,我觉得颜值很高了,颜值还挺高的,颜值很好的呀,挺有颜值的,颜值很足,真的颜值好高,颜值高呀,颜值也挺高,颜值也蛮高的,颜值非常高,颜值超级好看,颜值真的超高,颜值非常nice,颜值还是很高哒,颜值非常好看,颜值确实高,颜值太棒了,颜值太高了,颜值高很合脚,颜值也很ok,颜值是高了,颜值很耐看,颜值还蛮高的,颜值也超级高啊,颜值ok的,确实颜值高,颜值真心高,颜值还是很高的,我觉得颜值超高,颜值不错嗷,颜值好高,颜值也超级高,不过颜值也很高呀,这个颜值非常顶,颜值还挺高,而且颜值很高哦,我觉得颜值很高,颜值好看的,颜值也很nice,颜值很帅,颜值也杠的,颜值也够高,颜值非常好了,颜值挺好看,哈颜值高吧,颜值爆表呀,颜值都超赞,颜值真的高,颜值挺好看的,颜值有惊艳到我,颜值也是超赞,颜值也好看,颜值真的很好,这款颜值很高,哈颜值很高,颜值也很赞,颜值不错的,颜值真滴高,颜值还相当nice,颜值也很好看,颜值也特别高,颜值高的一批,颜值是很ok的,颜值超喜欢,颜值特别好看,颜值也太高了,颜值挺高,颜值特别漂亮,颜值是真的高哎,颜值棒哒,颜值太好看了,颜值还特别高,颜值的确好看,颜值也太高了吧,颜值爆表了,颜值真的赞,颜值也非常可,颜值也nice,颜值足够高,觉得颜值好高,颜值非常在线,这个颜值超高,颜值爆表啊,真的颜值特别高,颜值真挺好,看着颜值挺高的,颜值也不错了,颜值挺好,颜值超级高,小蓝的颜值太高了,因为颜值不错,颜值杠的,颜值真的好看,颜值也很耐看,颜值挺好的,主要颜值还超高,颜值非常可以,颜值也挺好看,颜值也不错哦,主要是颜值高呀,都是超高颜值的,颜值超高的一款,颜值也很可,这个颜值也超级高,颜值爆表哈,颜值也是杠的,颜值很好,真的颜值非常高,颜值也特别好,颜值也特别棒,0颜值不错哟,颜值高我喜欢,HOKA的颜值真的很高,颜值是不错的,但颜值真的高,颜值超好,颜值非常好,关键颜值超高,真是颜值超级高,我觉得颜值很好,感觉颜值挺高的,颜值就很okay,0颜值真的很高,颜值也非常高,颜值特别的高,颜值也非常nice,颜值也满分,颜值太喜欢,颜值非常百搭,挺好的颜值高,但这颜值太高了,颜值满分儿,这个颜值不错,颜值也很好,颜值高喔,颜值真的无敌,颜值高也很合脚,而且颜值挺高的,颜值也好可,颜值确实好,的颜值不错,颜值也超喜欢,这颜值真的赞呀,这款颜值挺高的,颜值还是蛮高的,关键颜值非常高,真香啊颜值高,颜值非常可,颜值是真的高,颜值确实很好看,颜值很高喜欢,颜值还非常好看,而且颜值好高啊,颜值很高很好看,颜值超高太喜欢了,而且颜值高,颜值也很高喜欢嘻,颜值真的不错,颜值挺可,颜值也不错的,不过颜值真滴高,看着颜值也很高,关键是颜值很高,不过颜值挺高的,颜值无敌了,颜值也是满好的,这款颜值也很高,颜值又很高,颜值很喜欢,颜值爆炸的好看,颜值超高超好看,看着颜值也高,颜值也挺好,颜值非常的高,很赞了高颜值,颜值也很高,颜值还高,而且颜值挺高,关键是颜值高啊,颜值倒是挺高,不过颜值是真的高,这款颜值也高,颜值还是挺高的,颜值是有的,颜值都特别好,因为颜值非常高,颜值真的好,我觉得它颜值很高,颜值太高了我喜欢,这个颜值高,颜值是非常ok,而且颜值超高,颜值非常到位,0颜值很不错,颜值也贼高,0颜值真的超赞,颜值也非常好看,这颜值满分,颜值特别高,颜值也是有的,颜值挺时尚的,颜值真是无敌啊,颜值真滴nice,颜值高超高,而且颜值很高,宝贝颜值超高,颜值还是高的呢,重点颜值还高,论颜值相当不错了,颜值感觉也很高,颜值还贼高,并且颜值挺可,颜值高很轻,颜值也非常在线,颜值出奇的高,但颜值确实高,颜值非常漂亮,颜值很不错,颜值就更高了,颜值也非常好,主要是颜值太高了,颜值好看,奈何颜值太高了,颜值满分哦,颜值也是非常nice,颜值超高,嗯颜值不错,颜值也高,这款颜值也挺高的,颜值很高好搭,并且颜值也很高啊,反正颜值很高,颜值还爆表o,颜值也超棒,颜值也不错,主要是颜值巨好看,颜值是我喜欢的,而且颜值也高,颜值也高的一批,颜值是真的不错的,这个颜值无敌,因为颜值真的高,颜值都ok,看着颜值不错,而且颜值也很高啊,但颜值还是蛮高的,颜值也很好很难看,颜值是真的不错,都是超高颜值,而且颜值真的很高,颜值也蛮高,KK颜值好高呀,但颜值还是挺高的,颜值非常号,很高颜值,颜值也是不错的,而且颜值非常高,颜值也是我喜欢的,颜值是完美的,而且颜值也很高,这个确实颜值比较高,这颜值优秀,还有颜值高,颜值又好看,木薯颜值也很高,颜值也是我喜欢的菜,颜值很棒,颜值真的很不错,颜值也是一流,而且颜值特别高,颜值感觉很高,新款颜值很高,颜值也特别不错,主要是颜值真的很高,这个颜值是真的高,关键颜值也很高,颜值太可了吧,颜值竟然也很高,颜值也很在线喜欢,颜值很高很闪烁,颜值非常棒,颜值太高了我完全可,颜值也给力,颜值高喜欢的很,颜值真的太高了,主要是颜值高的呀,颜值超级棒,拖鞋颜值也很高,但颜值没的说,颜值也可哟,有颜值还好用,颜值非常喜欢,颜值也高我很喜欢,而且颜值还高,颜值还是很奈斯的,鞋子颜值也很可,GG颜值是真的不错的,颜值是没得说,颜值也非常的高级呀,鞋子颜值也高,颜值什么都挺高的,0颜值更高了,颜值都满意,颜值都不错,颜值贼高,而且颜值很高超好看,整体颜值非常高,上脚颜值太高了,而且颜值也挺高的,关键颜值也高,喜欢这颜值,颜值真的非常之高,颜值很可,颜值果然没得说,关键是颜值也高,而且颜值还挺高的,颜值还是比较高的,而且颜值也挺高,好看啊颜值必须怒赞,但颜值超级高,颜值不错挺能打,颜值和设计方面很nice,颜值和实用都很高,这颜值杠的,宝贝颜值很高,颜值也是很可的呦,颜值也很棒,颜值高特别喜欢,白色颜值真的很高,颜值也特别百搭,一样颜值更高了,太棒了高颜值,外形颜值也挺高的,颜值太高,颜值还是比较高,主要是颜值真的好看,而且颜值也特别高,颜值也非常漂亮,这个颜色颜值超高,舒服又颜值高,颜值很高的好产品,灰色颜值高啊,颜值属实棒,颜值简直满分,我是觉着颜值很不错,颜值我也很喜欢,颜值也算高,颜值意外的高,颜值看着不错,颜值也是很不错的,颜值最好评,颜值和脚感都特别棒,上脚颜值好高,颜值没得说,颜值也非常到位,颜值实在太高了,第一感觉颜值很高,这款真的颜值很高,我觉得这个颜值真的可,这款颜值高,鞋子颜值特别高,不过颜值nice,但颜值确实很高而且够轻,颜值整体非常在线,不过颜值好高hhh,颜值爆表我很喜欢,颜值超棒,颜值高爸很喜欢,整体颜值挺高,不错颜值在线,非常喜欢高颜值,而且高颜值,颜值高的离谱,颜值也非常棒,这一款的颜值特别好,颜值高又舒适,颜值没的说,颜值是我喜欢的款,挺好看的高颜值,也好看颜值在线,颜值贼棒,非常好看的颜值,不过颜值还是高的,颜值倒是不错,颜值也是非常在线,颜值也是很不错,另外颜值真的很高,超高颜值,颜值更是无敌,不得不说这颜值高啊,颜值还是好看,颜值高就够了,颜值也超高超级白搭,灰粉的颜值也很高,颜值也无敌,颜值高价格也不贵,颜值又好,颜值也高了很多,颜值都非常的赞,而且颜值超级好看,颜值是有了的,鞋子颜值颇高,宝贝颜值高,颜值够高,鞋子颜值超赞,颜值没得说嗷,不错颜值高,但颜值不错,有颜值超舒服,得劲颜值够高的,配色颜值高,款式颜值满分阿,颜值超高还有点闪,当然颜值也是很赞,颜值绝对满分,鞋子的颜值也高,颜值nice,总之颜值高,颜值真的没得说,颜值其实也不错,颜值高又实用,颜值不用说很高,颜值高很喜欢,颜值和脚感都特别好,这个配色颜值很高,颜值是无敌,颜值非常不错,高颜值赞,颜值很不错就没退,颜值没得说了,颜值真的没的说,不错的颜值,颜值和脚感都无敌棒,颜值贼高贼好看,颜值还是高,鞋子的颜值相当高,脚感和颜值都无敌了,高颜值没的说强,脚感颜值都特别棒,礼盒颜值超高,颜值没问题,颜值还可,颜值是相当的不错,这个颜值我好喜欢啊,颜值点个赞啊,颜值ok,这款颜值真的高,颜值漂亮,脚感颜值都很nice,好看的颜值,这个颜色值超级高,颜值倍高,表示颜值高还舒服,选的橙色颜值非常高,关键颜值还高,幸好是颜值高了点,大爱匹克颜值也很高,颜值高又舒服,颜值爆表真的,颜值不错,颜值是非常高的呢,鞋子而且颜值特别高,颜值不错的吾适,颜值爆表买,这颜值太高了,整体的颜值也非常好哦看,而且颜值也不错,到手颜值真的高,国产也有颜值很高,恩企鹅颜值也很高,就看着颜值高了,颜值和脚感都非常nice,是我喜欢的颜值,颜值确实没得说,好看颜值高,外观颜值真的很高,颜值好高粉嫩的好看,颜值也满意,颜值还那么高,整体上颜值挺好看的,颜值这款是非常高了,研颜值也是极好,颜值也耐看,颜值高又特别舒服,这款真的是颜值超赞,还不错颜值高,颜值一流,绿色颜值也挺高,颜值高满意,而且颜值也很不错,只是颜值比他们高,很棒高颜值,有颜值又舒适,鞋子颜值极高,颜值爆表,好在颜值在线,颜值也非常给力,颜值和脚感都超级棒,颜值超高搭配无敌,颜值又高很舒服,考虑颜值绝对高,颜值不错好看,从颜值来讲确实很好看,颜值很底很软,整体颜值也高,白棕颜值很高,颜值特别高超级喜欢,颜值耐看,颜值也没的说,谁让它颜值高呢,从侧面看颜值很高,爱步的颜值真的是太好了,棒哒高颜值,侧颜真的好看,颜值非常深入我心,不过颜值挺高,值这个价格高颜值,颜值方面是很时尚的,颜值爆表也就忍了,颜值在线没的说,鞋盒颜值也超高,配色颜值很高,不过颜值非常高,火鸟的颜值是真的不错,颜值也比较高,颜值高又很舒适,这颜值真的是绝了好评,颜值很满意,这款颜值也不错,1颜值高,颜值肯定是没得说,侧面颜值无敌,此款颜值高,颜值也很满意,颜值超高超级喜欢,超级骚气的颜值,不过这颜值是我喜欢的,颜值相当的高,YZ颜值高,反正颜值不错,颜色配置超好看,颜值实在是太高了,到手颜值超高,有颜值还能增高,很好看颜值超不胖脚,如果颜值高点那就完美了,颜值上脚够弹,颜值也没得说,btw颜值很高呀获得一众好评,鞋盒子颜值也高,颜值也很高是UB19的颜值担当,颜值在线杠的,颜值一眼喜欢,而且有颜值,非常nice高颜值,比我期待的颜值还高,白色颜值简直无敌,第三颜值还是非常高的很纳爱斯,很软高颜值,这代颜值不错,外观颜值ok,颜色也炫酷,颜值高便宜软,不过颜值高,颜值高舒服,颜值也还可,设计感和颜值没的说,颜值和脚感双满分,不过颜值贼高,不过颜值挺可的,会回购的高颜值,很复古颜值真的很不错,颜色骚气十足啊,颜值也高国货之光,看到这款颜值不错,喜欢它的颜值,颜值是好看,虽然颜值不错,尤其要说的是颜值很高,没的说颜值也高,后面的金属片颜值高,专门评价下颜值非常高,颜值我感觉挺好的,颜值高而且反馈都非常,颜值我给满分,样子炫酷,颜值爆表收到啦,软弹的颜值也非常的高,这款颜色颜值高的不像话,颜值很高值得一买,打开鞋子颜值也很高,毕竟颜值高,而且她的颜值也非常到位,很好看颜值,挺不错的颜值在线绝对软,颜值质量都比这好,颜值更好,颜值也高跟原图完全没区别,整体颜值也没得说,而且颜值非常的高,颜值更好看些,黑色颜值是真牛逼,颜值没有问题,颜值和脚感非常棒,颜值满分,颜值真的爆表啊,特别是颜值很高,颜值高,颜值喜欢,这一代的颜值不错,非常专业高颜值,颜值比较高,颜值我打满分,然后也高颜值,又有颜值,Nb颜值超级喜欢的,重要的是又有颜值,这么高的颜值,上脚颜值也高,颜值方面也ok,不过它颜值高,爱了高颜值,相当满意高颜值,颜值又这么高,上脚确实颜值度颇高,主要还是颜值高,冰川蓝颜值很高,主要是574颜值太高了,总体颜值高,配色也高颜值,颜值确实有进步,颜值满分不用多说,不过大白颜值不错,颜值的是不错的,而且颜值我也特别喜欢,整体颜值高,个人觉得飞燃的颜值超赞,颜值给力,颜值又高,颜值和功能都好,但颜值超级给力,颜值也相当高,感觉有颜值还很舒服,包装颜值高,更突显其颜值高,颜值绝对没问题,颜值细节都很棒,颜值非常高值得拥有,谁能对这么高颜值,又软颜值又高,颜值满分好评,侧面颜值非常高,纯白颜值够高,只能说颜值不错,脚感超级好颜值也到位,总结颜值完美,这颜值没的说,外观颜值高,颜值打满分,胜在颜值好看,但颜值高,样子好看没话说,颜值还这么高,单纯颜值好看,关键颜值高,颜值超级高419价格超级香,有颜值有合脚,颜值很高的一款国产良心,侧面看着颜值挺高的,盒子颜值很高,颜值好,颜值高还百搭,冰川蓝的颜值也足够高,扫街颜值没得说,舒服颜值有高,整体颜值很高,舒服又有颜值担当,主要是颜值高,颜值超高价格美丽,高颜值,这个颜值简直无敌,这个配色的颜值真的高,质量颜值都这么高,颜值上脚效果很好看,侧面颜值爆表,颜值我觉得没那么难看啊,而且这个颜值也非常的高,各方面都ok颜值也行,fy颜值满分,看在颜值高留下,不仅颜值高,这款颜值简直爆表,颜值方面没得说,不过颜值再高点就更完美了,但颜值非常可,主要颜值好看,风格颜值满分,首先说颜值很高好看,颜值很有速度感,没想到颜值也不错,颜值好一些,无敌颜值,首先颜值很高,全黑帅爆了,除了颜值爆表,不错颜值可以,又帅又舒服,颜值我反正很喜欢,不过穿上颜值超级高,方正颜值高,颜值和丁程鑫一样高哦,而且侧颜超好看的,关键这一款颜值还高,除了颜值太高,侧颜值高,还是美津浓舒服颜值又高,太软了喜欢颜值又高爱了,颜值很配价格又便宜,颜值挺高应该还不戳,不得不说颜值还是很高的,这种颜值拉满好吗,限量版颜值没的说,实际看颜值非常棒,全白颜值高,颜值可以回弹也不错,颜值爆棚,这颜值没得说,还有这无敌的颜值,实话实说真的是颜值高还舒服啊,0不仅颜值高,此外颜值不错,侧面颜值高,颜值和性能都特别的好,颜值时尚耐打,颜值品质没的说,颜值无敌,颜值也是超乎想象的好,颜值很高踩屎感满分显得脚很小,看起来颜值举高,颜值高还耐穿,鞋子颜值还是有,除了jio感硬点意外颜值无敌,除了颜值好看,CD颜值很高,颜值高的同时,颜值有了,不止颜值高,颜值也有提升,颜值虽然高,颜值爆棚的感觉,颜值赞,高颜值选他,耐穿颜值也高,能省很多钱高颜值,这配色真是爱了性价比超高,最重要的是颜值很让我喜欢,颜值不错够帅气,上脚颜值没得说,颜值的话真的很一般显脚大,踩屎感十足hhh配色也很骚气了,做工颜值都满分,很漂亮颜值很高,贼啦不错高颜值,颜值高细节非常完美,侧面颜值很高,男款颜值高,第一眼感觉颜值挺高,颜值也是非常的高,绝对是高逼格上档次的,还有颜值还便宜,不过颜值蛮高,1颜值高颜色多款,测颜也好看,好看没话说,模样炫酷,挡住颜值高,颜值高上脚超棒,颜值比照片还要好看,首先它颜值挺高,很好看高颜值,穿着特别舒服颜值也特别高,奈何白色颜值太高,侧面颜值也很高,颜值超高超百搭,舒适度颜值可真是太优秀了,看图很炫酷,颜值很高的ai态科技,颜值和做工没的说,黑橙搭配颜值爆表,主要颜值爆表,这个颜值价格值得拥有啊,不过颜值还是满分的,颜值没话说太好看了我死了,有颜值的户外产品,脚感颜值无敌好,颜值越来越高,不管是颜值还是质量都很奈斯,1外观颜值高,纯黑色也颜值高,买小了高颜值,这一代颜值爆表,拿到手颜值杠的,颜值兼实力都有了,现在颜值爆表,尤其是侧颜超好看,颜值满意,0pro颜值爆表,颜值我个人感觉贼棒,首先打开颜值很高,外观颜值好,既舒服颜值又高,不仅有颜值还有实力,这个配色颜值确实高了不少,意外的是上脚颜值还很高,很轻颜值高,李宁的颜值没得说,超轻便颜值也很高配校服也很好看,非常专业实用性和颜值都非常的赞,颜值这一块儿还可,有颜值有实力,有颜值又有实力,反正颜值有,不仅颜值相当高,外观颜值爆表,颜值高侧面和正面看很好搭,白色款颜值高,首先颜值不错,颜值自然没的说,软弹以及颜值没得说,高颜值担当,且颜值满分,总体感觉颜值爆表,黑金颜值高,首先颜值是真的不错,国产品牌颜值高,漂亮高颜值,期待的超级Q弹,三体联名颜值是真的高,不过颜值还是没的说,颜值稍微高一些吧,颜值啥的都没得说,但胜在颜值高,颜值也够穿着也舒服,颜值其他都好,好看就一个字,首先颜值爆表,颜值这部分没得说,跑步有信仰加成了颜值也很高,关键是反光太给力了,鞋子颜值可以给满分,发现对颜值有提升,这个主打配色颜值真心高,飞影PB颜值高,nb880的颜值确实高,颜值在线做工精细爱了,看着颜值这么高的份上,鞋子造型颜值高,颜值高又防滑,颜色好看颜值高,不过颜值是真的骚气,搭配力全满分,结果没想到上脚颜值也很高,而且颜值也非常的在线,整体颜值也比态极好看很多,推荐大家尝试高颜值,颜值脚感设计都很棒,颜值就没得说了,颜值有担当,骚气满分哈,颜值比一代高,颜值吹爆,颜值有了很大的提高,颜值高不高自己看吧,黑骑士还挺炫酷,颜值加舒适,冰川蓝颜值高,就看在颜值高,颜值抗打还不错,这个颜值真的不错啊联名三体让人眼前一亮,高颜值就对了超值超划算,这配色颜值也没的说,飞影的颜值表现很好,颜值不错价格很低,颜色很正颜值比较高,值得为颜值买单,我就主要是喜欢他的颜值,关键主播小哥还很帅,颜值不错但设计一定有问题,颜值自然是没得说,好看颜值比期望的还要高,最主要的是颜值很高,好看就两个字,当仁不让的颜值爆表,颜值更是奈斯,颜值被惊艳到比图片好看,开箱就被高颜值惊艳到了,帅高颜值,颜值个人认为很高,这个价位配上这个颜值很不错,完美颜值,颜值在线缓震一级棒,但拿到手颜值很高,汉白玉颜值也高,舒服度颜值都在线,白金配色颜值没的说,ab颜值高,颜值舒适度都可,够炫酷,酷炫无敌灰常好看,配色好看颜值高,不仅颜值越来越高,颜值高质量好,而且更炫酷,很舒服颜值高回头率高,FILA颜值一直都比较高,颜值高脚感又好,不错高颜值,颜值比较好,颜值也是个人喜欢的,被没想到颜值这么优秀,颜值与舒适同在,有颜值有脚感有支撑,颜值有差距,夜光效果很炫酷,颜值高脚感q弹,主要颜值高,首先颜值方面没得说,颜值高质量不错,颜值比态极高,跟各品牌放在一起颜值依然高,比阿迪颜值高,毕竟便宜颜值也行,颜值高图片拍不出它的美质量轻,颜值配速都好,不仅实用而且颜值也非常高,安踏颜值真的越来越高,颜值高科技感十足,颜色这么炫酷,轻便颜值还高,有颜值有内涵,颜值高实用性强,该款颜值高,颜值与舒服并存,新配色颜值超高,不光颜值高一下子身高也高不少,要颜值有颜值,这颜值简直无敌了,轻便颜值担当,颜色炫酷,颜值高与舒适度并存,一样炫酷,不过唯一值得看的是颜值,效果非常炫酷,颜值高质量高,只要是颜值高,高颜值性能好,设计颜值科技完美,夜光效果也很炫酷,不过这个颜值我就不吐槽了,很普通却又很有自信外观就不吐槽太多,这双战神二颜值性能都非常在线,侧面比正面颜值高,颜值属于那种越看越耐看的类型,颜值高功能好,视频截图都这么好看,颜值方面满分,颜值这块更不用说了好看,但好在颜值取胜,有颜值没材质,服务五颗星高颜值,包裹性颜值并存,颜值与舒适并存,舒适与颜值并存,颜值高材质好,高品质高颜值,颜值和质量简直无敌了,有品质有颜值</t>
  </si>
  <si>
    <t>穿着跑步就很舒服,穿着跑步很舒服,穿着跑步都很舒服,穿着跑步也很舒服,穿着跑步也舒服,穿着跑步好舒服,穿着跑步也很舒服的,穿着跑步都挺舒服,穿着路跑很舒服,穿着晨跑很舒服,穿着跑步真的很舒服,穿着跑步挺舒服,穿着跑步也挺舒服,穿着跑步很舒服的,穿着慢跑很舒服,穿着跑步真的挺舒服,穿着跑步也非常舒服,穿着跑步超舒服,穿上跑步很舒服,穿着跑步真舒服,穿上跑步特别舒服,穿着去跑步很舒服的,穿着跑步特别舒服,穿着跑步是真的舒服,穿了跑步很舒服,穿着跑步特舒服,穿着跑步非常舒服,穿着跑步真的是舒服,穿着走步很舒服,穿着跑步挺舒服的,穿着跑步真是舒服,穿着跑步也挺舒服的,穿跑步着很舒服,跑步穿着很舒服,穿了跑步特别舒服,穿着夜跑很舒服,穿着去跑步超级舒服,跑步穿着也很舒服,穿着它跑步很舒服,穿起跑步很舒服,穿上跑步也很舒服,穿上跑步特舒服,穿上跑步挺舒服,同时穿着跑步也很舒服,穿着慢跑挺舒服,穿着跑步还是很舒服的,穿着慢跑还挺舒服,穿着走路跑步很舒服,穿着跑起步来很舒服,穿的跑步很舒服,穿的跑步也很舒服,穿着跑步散步很舒服,穿上跑步又很舒服,穿着跑步确实挺舒服的,穿上跑步挺舒服的,穿着跑步走路都很舒服,穿在脚上跑步很舒服,穿着跑步确实挺舒服,说穿着跑步很舒服,穿来跑步很舒服,穿来跑步超级舒服,早上穿着跑步很舒服,穿着跑步脚感很舒服,穿上跑步也挺舒服的,而且穿着跑步很舒服,穿上跑步蛮舒服,穿着跑步舒服,穿上运动特别舒服,穿着跑步确实舒服,穿得跑步非常舒服,穿着运动特别舒服,穿上健身很舒服,穿着慢跑走路都很舒服,穿上跑步非常舒服,穿上来跑步很舒服,穿着跑步也挺舒适的,穿着跑步的确很舒适,跑步穿也很舒服,穿上晨跑很舒服,穿着散步很舒服,穿起来跑步特别舒服,穿着跑步做运动很舒服,穿起来跑步会很舒服,跑步穿着也挺舒服,穿去跑步超级舒服,穿着跑步非常的舒服,穿着走步非常舒服,穿着跑步走路特别舒服,穿上跑步健身很舒服,穿着鞋子跑步很舒服,穿着健身很舒服,穿着跑步运动非常舒服,穿去跑步很舒服,穿起来跑步真的好舒服,跑步穿超级舒服,穿上跑步极其舒服,穿上跑步满舒服的,穿着做运动很舒服,穿这个跑步很舒服,穿着锻炼很舒服,跑步穿着挺舒服,穿上跑步还是很舒服的,夏天跑步穿着很舒服,穿上跑步很舒服不累脚,穿上它跑步应该很舒服,穿了跑步很舒适,每天穿上跑步很舒服,穿着跑很舒服,跑步穿着超级舒服,穿去跑步应该很舒服,穿着跑步运动都很舒服,跑步时穿的很舒服,穿着运动好舒服,跑步穿跑起来很舒服,穿着锻炼也很舒服,穿着跑步真的蛮舒服的,跑步穿很舒服,穿着跑步走路都舒服,跑步穿着挺舒服的,穿着运动很舒服,跑步鞋穿上也特别舒服,跑步机上穿很舒服,跑步穿真的很舒服,跑步穿起来特别舒服,穿着走和跑都挺舒服的,穿着健身也舒服,穿着跑步真的太舒服了,跑步穿着很舒适哈,跑步时穿着很舒服,穿着走路和跑步都很舒服,穿着跑步也很舒适,跑步锻炼穿着很舒服,穿着跑步还是挺舒服的,跑步穿非常舒服,穿它跑步也很舒服,穿上跑步走路都很舒服,穿起跑步非常舒服,跑步穿的很舒服,穿上跑步舒服,跑步时穿非常舒服,穿着跑步跳绳都很舒服,穿起来跑步真的很舒服,穿起来跑步真的超舒服,跑步穿上好舒服,穿来跑步好舒服,跑步穿得很舒服,穿上很舒服跑步穿,穿起来跑步很舒服,穿着打球也很舒服,跑步穿上也舒服,穿的跑步挺舒服的,跑步运动穿着很舒服,穿着去跑步健身挺舒服,我穿着跑步觉得很舒服,穿上运动很舒服,跑步穿着非常舒服,穿上跑步走路都特别舒服,跑步穿着特别舒服,穿上跑步超舒服,跑步穿特别舒服,穿着跑步还是蛮舒服的,穿着走路都好舒服,慢跑穿着很舒服,跑步穿着很舒服啊,穿上跑步很舒适,跑步穿起来很舒服,穿着跑步真的很不错,晨跑穿着很舒服,穿着走路跑步非常舒服,穿着跑步很轻也挺舒服,但穿上跑步挺舒服的,穿着跑步感觉也是很轻,买来穿着跑步很舒服,穿这个跑步真的很舒服,跑步的时候穿着很舒服,在家跑步穿的也很舒服,穿上跑步超舒服的,穿着打球很舒服,穿了跑步舒服,穿上跑步十分舒服,穿它跑步特别舒服,穿着走路真舒服,穿上跑步比较舒服,穿着走路好舒服,穿上打篮球很舒服,穿着走路运动很舒服,穿了慢跑非常舒服,跑步穿应该会很舒服,做运动穿很舒服,穿起来跑步挺舒服,穿上跑步很轻松,穿上跑步真的不错,穿上跑步还是挺舒服de,穿上很轻跑步也很舒服,穿着走路锻炼很舒服,跑步穿起来好舒服,跑步穿蛮舒服的,跑步穿也还挺舒服,运动穿着好蛮舒服的,说穿起来跑步很舒适,穿着跳绳跑步都很舒服,穿上散步很舒服,穿上健身锻炼很舒服,运动时候穿着很舒服,穿鞋跑步很舒服,穿着走路都很舒服,穿着跑步跳远都非常舒服,穿着跑步感觉特别好,穿来跑步特舒服,运动穿的很舒服,穿上运动非常舒服,穿上运动健身很舒服,走路运动穿着很舒服,穿着跑步打球非常舒服,跑步的时候穿很舒服,运动穿着很舒服,跑步穿还挺舒服的,走路穿上也特别舒服,穿起来锻炼跑步很舒服,儿子穿着跑步很舒服,锻炼穿着很舒服,穿脚上跑步还是很舒适的,穿着它跑步非常舒服,穿着和跑步挺舒服,穿上做运动很舒服,穿着跑步锻炼蛮舒服的,穿着散步跑步都很舒服,运动穿特别舒服,好穿跑步特别舒服,穿起来跑步也很舒服,穿着走路跑步都挺舒服的,穿着跑步感觉挺好的,跑步穿挺舒服的,穿去跑步挺舒服的,穿着运动挺舒服的,穿着健步走很舒服很合脚,散步时穿着脚也很舒服,平时穿和跑步都很舒服,穿去跑步脚底很舒服,穿上做运动还是很舒服,穿去跑步很舒适的,夏天跑步穿很舒服,觉得穿着走路也很舒服,穿着运动鞋很舒服,穿着跳操感觉很舒服,穿着运动走路很舒服的,穿着走路很舒服,专门跑步穿很舒服,穿起来跑步太舒服了,穿着跑步比较舒服,穿着走路跑步都很舒服,健身穿着很舒服,很轻穿着跑步蛮舒服的,本人穿着跑步很舒服,穿着走路真的很舒服,穿上之后跑步也很舒服,走路穿着也舒服,穿起来跑步散步是真的很舒服,跑步穿它很舒服,穿上跑路也很舒服,穿着运动也很舒服,穿着跑步运动蛮舒服的,穿起来跑步非常舒服,穿上跑步跳绳都非常舒服,赞穿着跑步很舒服,穿着走也舒服,穿着鞋子跑步特别舒服,穿起来跑步也舒服,这个穿着跑步挺舒服的,穿着跑步十分舒服,运动起来也穿的很舒服,穿着走跑都很舒适,散步穿很舒服,穿起跑步舒服,穿着跳舞很舒服,发跑步穿着很舒服,穿起来去跑步真不错很舒服,穿着运动非常舒服,平时跑步穿真的很舒服,总之穿着跑步非常舒服,说跑步穿很舒服,穿上散步特别舒服,穿着去跑步真的是太舒服了,xc跑步穿着很舒服,据他说穿上跑步很舒服,穿着去运动挺舒服的,穿着走路还是很舒服,跑步穿一定很舒服,穿到健身房跑步感觉还挺舒服的,穿着跑步还是走路都挺舒服的,跑步穿鞋子很舒服,穿上运动也很舒服,老婆说穿起来跑步很舒服,穿起运动很舒服,穿着走路很舒服的,跑步健身穿着很舒服,穿起来跑步很舒服不累脚,穿着走路脚很舒服,健走穿着应该很舒服,散步穿着很舒服,穿着走路特别舒服,走路穿着很舒服,不过跑步穿很舒服,穿上跑跳都挺舒服的,穿上跑步感觉不错,跑步穿挺舒服,穿着跑步挺合适的,穿着健身也很舒适,穿起来跑步特别轻松,训练穿也好舒服,跑步的时候穿了很舒服,健身跑步穿着很舒服,穿起来走路很舒服跑步也是,跑步穿着舒服,穿着走路确实舒服,她说穿着跑步很舒服,跑步穿肯定舒服,简单的跑步穿着很舒服,跑步穿真舒服,穿着跑步爬山超级舒服,据说跑步穿很舒服,穿上来跑步很不错,跑步穿也舒服,穿上走路特别舒服,平时和跑步穿着都很舒服,鞋子穿着锻炼很舒服,买来跑步穿很舒服,穿着逛街很舒服,穿着走路挺舒服,穿起来很舒服跑步很爽,穿着运动也舒服,跑步的时候穿着非常舒服,穿着跳绳很舒服,说是穿着走路跑步都很舒服,跑步穿着真的很好,穿着跑步的时候觉得挺舒服的,穿起来跑步确实很轻松,夏天跑步穿非常舒服,穿着走路也很舒服,穿着跑步感觉非常棒,说穿着打球很舒服,穿起跳跑步很舒服,运动的时候穿着很舒服,穿着去跑步也很合适,运动穿很舒服,穿着跑步用也算舒服,运动健身穿着也很舒服,跑步穿起来挺舒服的,穿着跑步感觉不错,穿上跑步跳舞都很舒服,穿上脚走路很舒服,穿着走路也挺舒服的,穿上慢跑还是挺舒服的,穿着走路也舒服,穿上走路真的舒服,说穿着走路很舒服,他说穿起来运动很舒服,穿着走路挺舒服的,穿着走路也挺舒服,跑步和平时穿都很舒服,穿着慢跑还是挺舒服的,室内运动穿很舒服,穿着走路还挺舒服,穿上走路超级舒服,穿着它跑步还是很轻松的,跑步和夏天穿会很舒服,老公穿着跑步很舒服,穿起来跑步挺舒服的,每天穿它跑步也很舒服,穿上以后跑步非常舒服,穿鞋跑步非常舒服,穿着走路超舒服,跳绳跑步穿上很舒服,锻炼时候穿很舒服,她说穿起走路跑步很舒服,穿上跳绳很舒服,穿着走路超级舒服,走步穿挺舒服,晨跑穿非常舒服,跑步的时候穿的很舒服,穿起来软的跑步很舒服,穿着跑步脚感也不错,穿上打球挺舒服的,穿上室外跑步挺舒服,穿起来跑步特别的轻盈,穿着打球跑步都非常舒服,穿着很舒服也适合跑步来穿,穿着跑步感觉也超级好,穿起跑步很轻松,跑步穿很舒服也很合适,穿上去跑步还挺舒适的,健身穿很舒服,跑步穿的真的很舒服,就算穿着散步也挺舒服的,日常跑步运动穿着很舒服,跑步时候穿了跟舒服,自己跑步穿了挺舒服,刚才穿上散步很舒服,而且穿着运动也很舒服,慢跑穿非常舒服,跑步运动穿着非常舒服,健身的时候穿很舒服,穿上跑步太舒服了,运动穿着也舒服,穿上走路好舒服,穿着跑步透气舒服,穿来跑步跳绳也很舒服,穿去跑步了感觉很轻盈,穿着训练很舒服,穿起来跑步很不错,老公说跑步穿着也很舒服,穿着运动真的超级舒服,穿了走路非常舒服,穿上走几步还挺舒服,出去远足穿起来很舒服,儿子说穿着跑步走路都很舒服,夏天穿来跑步很舒服,穿的走路很舒服,今天穿着跑步超舒服,跑步穿感觉很好,走路穿很舒服,去健身房穿应该很舒服,穿上运动也舒服,穿着走路非常舒服,说穿起来跑步脚特别舒服,穿上跑步的感觉不错,夏天穿着跑步应该会很舒服,我朋友穿着跑步很舒服,穿着走路散步很舒服,跑步的时候穿真的很舒服,买来跑步穿的很舒服,跑步穿也巨舒服,走路穿着挺舒服,好舒服穿起来跑步,穿起来散步很舒服,穿了跑步或者跳都舒服,锻炼的时候穿着很舒服,穿上跑步也是很好的,跑步穿比较舒服,穿着走路也比较舒服,孩子穿着跑步很舒服,健身穿都很舒服,我穿着跑步感觉比较舒服,早起跑步穿的很舒服,穿上跑步很适合,健身跑步穿很舒服,穿上走路也挺舒服的,早上锻炼穿上很舒服,我爸说穿起来跑步很轻松,穿着走路蛮舒服,穿上走路很舒服,穿上走步还是蛮舒适的,穿着爬山走路都很舒服,运动时穿很舒服,穿上走路蛮舒服的,SY穿着跑步运动都很舒服,穿着出门很舒服,现在跑步穿着特别舒服,很轻穿着跑步很舒服,穿上跑步真的是太舒服了,跑步穿着比较舒服,穿了几天跑步很舒服,徒步穿很舒服,穿上走路真的很舒服,穿着运动舒服,走路穿非常舒服,穿上走路挺舒服,买了跑步穿还挺舒服的,长跑穿着挺舒服的,跑步穿也很不错,跑步穿很实用很舒服,他说穿着走路很舒服,跑步穿还是挺舒服的,穿好后走路很舒服,穿着走路蛮舒服的,穿上走路倒还舒服的,穿上走路挺舒服的,穿着在跑步机或走或跑都挺舒服的,鞋穿着跑步和平时穿都很舒服,穿起来跑步非常好,对于跑步的人来说穿上很舒服,通勤穿着真舒服,穿着跑步特别舒服真的是挺好的,带气垫跑步穿很舒服,夜跑穿起来非常舒服,鞋子穿着跳绳跑步超舒服,跑步这鞋子穿着也舒服,穿它锻炼非常舒服,第一次穿去跑步就很舒适,穿上跑步还挺不错的,穿着舒服健步走很轻松,跑步什么穿上超级舒服,HZ穿上运动健身很舒服,穿着跑步不太舒服,穿起来跑步很稳定,穿去健身也挺透气的,穿着跑步感觉非常舒适,穿着走路巨舒服,穿着走长路特舒服,穿起来跑步非常的舒服,穿着跑步挺不错的,穿着上楼梯挺舒服的,运动穿挺舒服的,穿上走路也比较舒服,跑步穿的舒服,光脚穿也很舒服,不过我穿来跑步也很舒服,估计这个穿着跑步会很舒服,这款穿着走路特别舒服,穿着上班很舒服,买来穿着开车也很舒服,用来跑步穿真的超级舒服,穿了走路特舒服,出门散步穿很舒服,穿着走路挺舒服了,跑步穿起来挺透气,穿上走路也挺轻松的,而且穿着走路特别舒服,穿上感觉跑步更轻松了,穿起来跑步还是很舒适的,光脚穿都很舒服,鞋子穿起来健走散步好舒服,健身穿真的非常舒服,跑步跳绳穿很舒服,跑步啥的穿着还很舒服,穿它跑还挺舒服的,开车穿很舒服,穿着走路运动都很舒服,穿在脚上走路很舒服,散步穿特别舒服,跳舞穿着很舒服,她说穿着走路很舒服,不过穿着跑步是真心舒服,散步穿着都很舒适,穿了跑步感觉挺好的,穿在脚上跑起来很舒服,穿着去健身房跑步脚感很不错,跑步穿超舒服,穿着跑步实在是太舒服啦,穿上走路舒服,穿着跑起来舒服就OK,穿了跑步蛮不错的,这个穿着走路还挺舒服,穿上走路蛮舒服,小孩说穿着走路跑步很舒服,穿上脚走路也特别轻便舒服,穿上走一圈特别舒服,穿着走路很舒服不累脚,然后穿着走路很舒服,穿起跳绳很舒服,第一次穿着跑步还挺舒服的,跑步穿比较轻便舒服,运动的时候穿很舒服,跑步穿真的很不错,穿起来跑步也不错,跑步跳远穿上很舒服,穿起来跑步很适合,穿起来散步也超级舒服,穿着运动很轻松,他说穿着走路也挺舒服的,后来穿着走路和跑步是又软又舒服,穿起跑步的感觉不错,跑步走路穿起来都很舒服,穿着走路挺舒适的,穿着跑步贴合舒服,夏天穿这个跑步非常舒服,走路穿超级舒服,穿着很舒服养脚,穿了跑步感觉不错,穿起来跑步真的很柔软,日常穿着还是跑步都很舒服,跑步穿起来也不错,穿着跑步体验还是蛮舒适的,穿上脚的感觉很舒服跑步很享受啊,去健身穿这双鞋很舒服的,遛弯穿很舒服,穿起来跑步还不错,穿上走路也很舒服,穿着跑步感觉挺不错的,瘦脚穿着很舒服,穿上走路非常舒服,自己跑步穿非常舒适,走路穿也蛮舒服,穿起来跳绳好舒服,走路穿特别舒服,跑步穿的很不错,说穿上散步特别舒服,说穿上去健身房很舒服,穿去跑步感觉好轻松,跑步穿了几天特舒服,穿来打羽毛球很舒服,跑步运动穿起来很舒服,穿上跑步啥的也很轻便舒适,慢跑穿的非常舒服,跑步穿很舒服很轻便呢,好穿哟跑步很舒服,上班穿着很舒服,刚运动完穿着非常舒服,遛弯穿着很舒服,穿在脚上也很舒服走路很轻,体育课穿着跑起来很舒服,跑步穿很合适哈,穿来跑步舒服,穿上走路跑步都很舒服,穿着慢跑感觉不错,穿起来登山很舒服,买来健身穿真的太舒服了,穿着跑步走路都很舒适,穿起来跑步十分舒服合脚,穿好感觉跑步挺好的,穿着脚上跑步干嘛的都非常舒服,走路跑步穿还是很舒服的,散步也穿着舒服,跳绳运动的时候穿着挺舒服的,穿这个鞋跑步比较舒服,运动时穿挺舒服的,穿上跑步运动很舒适透气,说穿上走路很舒适,买来跑步很舒服,晚上穿去跑步挺舒服的,穿著走路真的很舒服,运动时候穿的很轻松,穿上走路什么的就很舒服,穿着跳真的很合适,走路穿的话还挺舒服,穿上走路特别舒服不累脚,穿上和运动时都很舒服,逛街穿着很舒服,但穿着走路还是挺舒服的,穿上感觉走路很舒服,穿着走路还是蛮舒服的,穿起来跑步走路都很舒服,运动穿着舒服,穿上走路也舒服,她说穿着跑步非常舒服,穿得久了走路很舒服,训练穿很舒服,穿着出去旅游很舒服,上班穿特别舒服,感觉跑步很适合穿的,穿起来跑步特别的合适,她说穿上走路很舒服,穿上鞋子小跑一圈也很舒服,上学穿很舒服,晚上跑步锻炼的时候穿非常舒服,十公里慢跑穿着很舒服,走路穿挺舒服的,锻炼身体和日常穿都很舒服,穿上之后走路挺舒服的,穿着走路还蛮舒服的,穿上跑步走路有缓冲感都很舒服,孩子穿上跑步特别舒服,昨晚穿着去跑步感觉挺舒服的,去健身穿特别舒服透气很轻,穿一天站着脚也很舒服,穿起来走路特别舒服,出门穿着很舒服哦,穿着跳绳真的很舒服,穿着走两步那是真舒服,训练的时候穿着很舒服,穿上跑步快走都很轻松,穿起走路感觉特别舒服,晨跑时穿上它非常舒服,穿着跑步健步走都比较舒服的,跳舞穿很舒服,上脚穿着走路非常舒服,穿上打羽毛球挺舒服的,穿起来跑步肯定特别棒,穿上跑步感觉还是比较舒适,穿着舒服跑步散步特别轻,跑步穿挺透气的,健身穿它很舒服,穿着跳绳非常舒服,穿着走路和跑步的时候感觉很轻快也很舒服,上脚穿走路很舒服,穿出去跑步真的感觉一级棒的,穿着出去跑了一圈特别舒适,穿上走路或者跑步绝对舒服,穿着特别轻走路很舒服,穿着跑了几次步就非常合脚了,买来运动穿的很舒服,上脚走路穿很舒服,穿起走路还是很舒服的,走路穿绝对舒服,我穿着它跑步感觉不错,因为她穿起来走路跑步都挺舒服,走路穿这个很舒服,胖脚穿着也很舒服,运动系列穿上脚都很舒服,穿上走路很轻松,穿起来跑步应该很不错,穿来跑步散步都很舒服,上班穿着特别舒服,在健身房运动穿挺舒服的,爬山用的穿起来也很舒服,穿着很舒服特别适合跑步,穿着打篮球很轻巧舒服,穿上去运动相当舒服,太好看了穿着跑步真的超级舒服,穿上走起路来很舒服,穿了之后跑步很轻快,跑步的时候挺合适穿的,老公说穿起来跑步很不错,穿着跑步感觉还不错,用来锻炼穿很舒服,爬山穿着也很舒服,跑步走路穿都挺舒服的,穿起来跑步挺好的,跑步的时候穿也不累脚,第一次穿着跑就很舒服,穿在脚上走路特别舒服,老公说穿上跑步减震很舒服,穿在脚上也非常养脚舒服,穿着跑步很轻松很舒服透气,每天早上跑步穿很舒服,运动穿着还比较舒服,走路穿挺舒服,今天就试穿跑步真的很舒适,穿这个走路很舒服,穿着压马路很舒服,穿着出去溜达特别舒服,但穿起来走路挺舒服的,但穿着走路确实是舒服,夏天训练穿着非常舒服,特别适合跑步穿很舒服,穿着跑步还是不错的,穿上走路超舒服,穿在脚上走路很轻松,穿上出去散步非常舒适,专门穿来跑步都是蛮舒服的,穿起来走长路也挺舒服,跑步穿这个好舒服,锻炼穿着特别舒服,穿起来跑步还是比较舒服的,去健身房跑步还是穿上挺舒服的,穿一天也不累很适合跑步,适合跑步穿着舒服,穿起来跑步感觉不错,平时跑步运动的时候穿完全舒服,跳绳穿非常舒服,穿出去跑步真的特别适合,偶尔穿跑鞋感觉很舒服,宽脚的我穿着也很舒服,穿起来舒服很多跑步感觉也可以,穿着慢跑挺舒服真不错,穿出去跑步感觉超级超好,穿起来运动好舒服,买来跑步的也蛮舒服,上下班穿着特别舒服,穿起来走路跑步也很舒服,穿起来跑步也完全没问题,穿上也舒服特别轻适合跑步,穿上走动起来还是挺舒服的,穿着走路比较舒服,穿着跑步还是挺好的,平时穿跑步穿都非常合适,实物穿着跑步很舒服,每天十公里跑步穿着真的很舒服,很舒服运动跑步也能穿,跑步穿它也太舒服了吧,买来走路穿上很舒服,穿着走了路也不累挺舒适的,穿着走路超级舒服不累脚,跑步穿起来真的太棒了,我觉得还好穿在脚上舒服跑步够轻,穿来锻炼超舒服,平常穿着和做运动都挺舒服的,穿上之后走路很轻松,有弹性跑步穿非常舒服,说穿起走路很舒服,穿着跑步很舒服所以又买了一双,穿着出去走一圈很舒服,穿起来跑步也很合适,锻炼穿特别舒服,还是很适合跑步穿的,穿着它开车特别舒服,日常散步穿真的舒服,穿上非常舒服走路不累脚,很适合跑步运动穿着很舒服,跑步休闲穿着都舒服,穿上走路跑步都超舒服,今早跑步穿了挺舒服,上班穿很舒服,上下班穿着也蛮舒服,穿了合脚走路又舒服,上班穿非常舒服,穿上后跑跳都挺舒适,穿上跑步没有问题很舒服,穿一点跑步满分很舒服,他说穿上打篮球很舒服,UB跑鞋穿着跑步确实舒服,穿起来走路跑步都舒服,夏天穿着运动鞋里还是挺舒服的,体育训练穿也是很舒适的,平时穿和运动穿都很舒服,穿上走远路确实挺舒服,穿的很舒服跑步也很舒服,不过穿着走路很舒服,跑步穿挺合适的,跑步穿起来也还不错,穿起来也很舒服跑步也可以,穿着去跑步或者骑单车都很舒服,穿这走也很舒服,跑步走路穿都很舒服,女生穿起来跑步很好很舒服,逛街穿也很舒服,跑步打球穿上都舒服,平时穿跑步穿都很合适,跑步的时候穿非常Nice,穿着在家里跑了几下很舒服,打羽毛球穿上很舒服,好舒服好适合跑步运动的时候穿,穿起来跑步没有问题,日常穿肯定很舒服,穿上走路跑步都特别轻松,跑步穿起来还不错,运动走路穿起都很舒服,杠的穿着跑很舒服,平时散步穿起来很舒服,穿着起来跑步得感觉真心不错,穿起来走路跑步都挺舒服的,穿着跑步运动也挺不错的,跑步日常穿起来都很好,买来跑步穿的很轻盈,穿着舒服非常适合跑马拉松,不过穿起来跑步还是很舒服的,他说穿上很暖和走路也很舒服,体育课穿也挺舒服,上班穿挺舒服,出去玩穿着很舒服,运动穿这个鞋子真的蛮舒服的,穿起来跑步确实非常不错,溜达穿很舒服,跑步穿真的挺不错,穿起来跑步还是有减震的,nn穿起来跑步特别的合适,穿这个跳绳很舒服,穿着很舒服走路很轻松,买来慢跑很舒服,反正穿上去跑步真的很舒服,穿上跑起来特别轻松,穿在脚上走路也比较舒适,跑步时穿起来还蛮舒服的,光脚试穿也很舒服,穿上走路不累非常舒服,平时穿着走路还挺舒服,穿着慢跑还是挺软,打羽毛球穿着很舒服,这款走路很舒服,去健身房穿非常合适,不过穿上走路很舒服,穿秋冬袜子刚好穿着很舒服,主要是穿起来走路跑步都很舒服,穿上这个鞋子跑步格外舒服,跑步穿感觉挺好的,自己平时穿起来出去跑步就特别的舒服,爸说穿着跑步散步都很舒适,平常穿跑步穿都是很适合的,穿着出门逛街很舒服哦,穿上跑了几步比较轻松,日常穿和小跑还是很舒服的,期待穿上跑步脚会感到舒服,男友跑步穿着也舒服,用来跑步和平时穿都非常舒服,穿上遛弯那是相当舒服,穿起来跑步绝对好看,走路穿比较舒服,不管是跑步干活穿着都很舒服,正常走路穿着很舒服,跑步穿这个太舒服了,穿起来走路蛮舒服的,穿出去走路也非常舒服,买来跑步穿也好看,上班穿挺舒服的,穿起走路锻炼很轻巧舒服,穿着在家运动挺合适的,穿着走路太舒适了,给丫头跑步穿应该会舒服,买来跑步穿很合适的,穿着跑八百很舒服不累脚,平常运动穿着很舒服,以后就穿着它跑步会更轻松舒服,穿着走路脚感也不错,跑步和休闲穿都非常不错,说是穿了上班走路很舒服,穿上走起路来脚底特别舒服,买来跑步穿很合适,样式也好看跑步穿轻舒服,总的来说跑步穿很舒服,平时出去运动穿的很舒服,穿起走路很舒服,穿着走路还是比较舒服的,穿起来跑步体验非常不错,平时走路穿很舒服,鞋子也很舒服可以穿出去跑步了,穿起来跑步比较不错,穿上运动散步都很轻松,穿着走路还是跑步都好棒的,穿起来跑步很轻盈很方便,运动时候穿它也舒服,打羽毛球的时候穿挺舒服,训练穿特别的舒服,平时散步穿着很舒服,平时穿着走路挺舒服,穿上就让人感觉脚底跑着舒服,穿着还挺舒服的买来跑步用,轻便又好看跑步穿好舒服,今天穿着运动感觉很舒服,真的很适合跑步穿呦,买来跑步减肥用穿起来很舒适,爸说运动的时候穿着很舒服,跑步穿这个感觉很有弹性很轻便,穿着家里跑试特别舒服,跑步穿挺不错的,和姐妹一起穿上脚也很舒服,拿来穿着晨跑很舒服,买来跑步挺舒服的,走几步后越穿越舒服,今天穿了跑步去了很舒服,平时穿着运动特别舒服,跑步穿着确实不错,穿起来真的很轻便很喜欢穿着跑步,晚上穿着跑了一圈很舒服不累脚,陪我晚上跑步穿的非常合脚很舒服,穿起来走路跑步都很舒服,晚上跑步穿起来也不错,跑步鞋穿起来真的最舒服了,穿这也很软走路很舒服啦,老公喜欢跑步穿着很舒服,轻便穿着走路很舒服,确实很舒服我是买来跑步穿,通勤穿非常舒服,穿来上班很舒服,平时训练穿上感觉很舒服,夏天穿着跑步挺不错的,平时跑步爬山穿着很舒服,无论平时穿还是跑步都很舒服,走路穿着舒服,穿着压马路还是很舒服的,穿起来跑个两三公里很舒服,穿上散步刚好也很不错,上脚很舒服回来就穿上了很适合室内有氧运动,穿上了走起路来也很舒服,穿着跑步什么的也挺舒服的,穿上走路都轻盈了,穿上走路易特别舒服,穿起来跑步还是挺不错的,现在穿运动鞋觉得特别舒服,穿上走路逛街挺舒服的,穿起来跑步弹性很好,跑步肯定也不错很透气,穿起来走路特别轻便舒服,平时走路穿也很舒服,穿了一天走路特别舒服,散步穿它满舒服,穿着出去逛街也很舒服,买大一码跑步真的很舒服,运动起来也觉得鞋子挺轻便的,穿着走了一圈很舒服,不过穿上走路是真的挺舒服,跑的时候穿着舒服,而且穿上去好舒服跑步轻松超级多,走路跑步穿着都很舒适,平时穿是很舒服的,穿起来运动起来跟脚很不错,跑步穿着还挺不错的,舒适度穿着走路跑步超级舒服,结果穿的走路超级舒服,妈说穿这个走路还是很舒服,穿了半天走路是真的很舒服,穿起走路非常舒服,但平时穿也很舒服,穿起走路舒服,光脚穿也很柔软,自己也穿了很适合跑步,今天试穿走路非常舒服,平常散步穿很舒服,穿一天跑开了就很舒服了,穿在走路很舒服,孩子穿着跑800米很舒服,不错穿着跑步轻松,穿脚上走路特舒服,我穿来跳舞觉得很舒服,军训期间穿着很舒服,平时走路穿绝对舒服,穿着合适走路也舒服,蛮舒服的挺适合跑步的,穿上走了一会很舒服,跑步穿的踩开才会感觉到柔软,运动型的穿着也不累脚,穿上长跑感觉弹性很好,穿这个鞋跑步和跳绳很舒服,当工作鞋穿着很舒服,穿上走一走感觉很轻,开车穿比较舒服,自己平时跑步穿着跑鞋跑的蛮舒服,偶尔跑步走路穿上都超级舒服,穿上感觉跑步都轻快了许多,跑步或者平时穿搭都很脚感是舒服的,穿着走起路来贼舒服,前几天穿着走路还挺舒服的,爬山穿这个非常舒服,穿上脚很轻巧跑步和日常穿都没得问题,穿着走路舒适极了喜欢,穿上跑步走路都轻松舒适,很适合跑步爬山跳绳穿上去跟我的脚很贴合,晚上跑步鞋子挺舒服,健身房穿很舒服,拿来跑步穿都不错,打羽毛球穿非常舒服,穿来压马路也很舒服,这两天穿上走路觉得挺舒服的,日常和跑步穿起来都很好看,平常走路穿非常舒服,运动日常穿都很舒服,今天穿去打球跑步都非常舒服,穿起来走路都很轻松,平时出去跑步穿也特别好,还给老爸买了一双穿着走路运动都很舒服,穿起来很是舒服适合跑步运动去运动,平常走路的时候穿非常舒服,说跑步穿起来最舒服,通勤穿还是休闲跑都很舒服,买来晨跑超级舒服,上课穿这鞋很舒服,散步跑步穿上很舒服不闷脚值得买,穿来跑步散步都舒服,跑步穿日常穿好像是挺舒服的,穿着去跑步跳绳都很不错,舒适度穿着走路跑步都很舒服哦,穿起来跑步也特别好又软又舒服爱了,穿一整天的话脚也很舒服,今天穿着溜弯很舒服,跑步穿的穿网面的也很透气,穿上走起来有弹跳力很轻松,穿着很舒服跳舞也刚好日常穿也很舒服,这双穿着走路真的超级舒服,穿着跑步一点都不累脚而且还透气,散步的时候穿着挺舒服的,通勤穿很舒服,买来健身穿很合适,对于瘦脚的我穿着也很合脚,我觉得穿出门也能挺好看的,日常穿着也特别舒服,穿着出去散步感觉不错,跑步的回弹力也不错平时穿37,穿了去散步感觉挺舒服的,鞋子散步特舒服,穿着外面到处走很舒服,运动的时候穿太舒服了,平时出去穿很舒服,我脚宽穿着也特别舒服,去健身房穿这个也是很好看,穿上会走路会感觉轻盈的,穿着舒服走路一点都不累,明天开始穿这双跑步做运动的话应该会很舒适透气昨天上午买的今天中午就到了,买来跑步穿无所谓舒服就行,鞋还是很舒服的穿着运动减肥的,出门日常穿很舒服,说是穿着走路非常的舒适,穿多几次走路穿脱就很舒服了,穿上去很软很轻我是买来健身用的,穿上去跑步挺轻快的感觉速度都快了哈,穿着上BC课很舒服,这几天跑步都穿这双跑起来挺舒服的,我穿着用来做室内运动感觉很不错,夏天穿着跑步一点也不累脚,工作穿很舒服,走路穿真的挺软的,穿上之后跑步轻松了很多,穿着很舒服走路一点儿不累脚,上班运动穿了都舒服,买回来就穿上了穿着也不累脚,偶尔穿这种跑鞋蛮舒服的,这几天穿着跑步习惯了觉得很舒服,一人一双买来跑步很舒服,很透气跑步跳舞穿也超级合适,穿着走路散步跑步都很舒服,上班的时候穿特别舒服,穿上走路跑步都轻松多了,配合运动袜更舒服,这鞋跑步的话感觉超级好,平常穿走路很舒服,穿起来也特别舒服走一天也不累,不管是走路还是跑步都穿得很舒服,脚背高的我穿起来也很舒服,穿着走路什么的都很舒服,个人感觉穿起来跑步很轻,跑了一圈穿着非常舒服,出街休闲穿就很舒服,穿上走路的时候很软,短时间跑步穿上去很不错,个人觉得穿上跳绳很舒服,舒适度跑步的时候穿挺舒服的,出去跑了几公里这鞋穿着跑步很舒服,跑了跑试很舒服这款非常适合夏季跑步休闲运动穿,买了跳绳穿的很舒适也很美观,夏天穿着跑还是比较舒服的,穿这个感觉跑起来很舒服,现在17感觉跑步的时候穿着更舒服了,走路了一天穿着也舒服,买来健身的时候穿的舒服,平时穿特别的舒服,鞋子夏天穿很舒服啊,平常走路穿起来舒服,赤脚穿这个感觉正好,穿上不管是跑步还是平时走路都很舒服,穿上走路跑步很舒服还是值得入手的,今早跑步穿了挺不错,出门散步穿太舒服了,穿着方面的效果也很舒服,当工作鞋穿很舒服,在工地穿非常舒服,跑步穿挺舒服好评,拿来运动穿还蛮舒适的,锻炼的时候穿着也比较透气,穿着两天跑步挺好的,出门旅游的时候穿蛮舒服的,穿上很舒服轻便走路不累脚了,本来跑步或者跳的时候穿很舒服,这双蛮适合跑步穿的,穿起来跑步也不错哦,穿鞋跑步了两天感觉很舒适,穿上它真的觉得走路腿脚都轻快了,平时出门穿很舒服,上脚之后发现比较轻盈穿上就想跑步,平时运动穿刚好很舒服,日常出街穿着是真舒服,走路很轻很好穿哒,运动穿挺软的,工作的时候穿很舒服,穿上去还行应该适合跑步穿,舒适度穿起来走路跑步都不错,健身房穿着很舒服,穿了两个晚上跑步很轻松,跑步的时候穿还不错,穿来跑步还挺不错的,凉快点穿着跑会更舒服,运动的时候穿百分百舒适,穿上走路跑步感觉都很不错,穿起来不管是走路还是跑步都比较舒服,平时穿上班很舒服,穿着短时间跑步还是很不错的,老公早上跑步穿了感觉轻便舒服,穿上走路跑步都舒适,上班走路穿挺舒服,平时穿着上下班还是很舒服的,第一次穿走两万步也很舒服,跑步和平时穿都还不错,穿着走路也挺轻挺软的,健步c穿上真心好舒服,我拿来跑步穿挺舒服的不硬,跑步穿这个真的超级nice,穿起来十分舒服走路的时候哒响,买大半码穿用来跑步太舒服了,很柔软买来跑步穿的,出去旅游穿也很舒服,穿上跳起来得时候感觉很轻盈,上脚也挺透气凉快的哦,反正运动穿挺舒服,爬山穿特别舒服,穿上去平时走路都很软很弹,穿着很舒服走路一点也不累轻快,穿着走路挺软的,穿出去旅游觉得真得挺舒服的,合脚走路跑步都很自然舒服,穿上之后走路感觉很软,跑步穿应该也不错,跑步穿还是不错的,平时上班穿很舒服,穿着很舒服一直穿着上班,穿着无论跑步还是走路感觉都很好,长时间穿也很舒服,现在平常穿着也很舒服,很适合我跑步的时候穿,他觉得晚上散步穿很舒服,健身时穿既轻又舒适,体育课穿着很舒服,平时穿出去跑步还是很不错的,穿着合适走路也不累,穿着走土路确实舒服,晚上穿着去跑步了感觉很不错,昨天穿着爬山挺舒服的,显脚小穿着走路超级舒服,日常穿着是非常舒服的,日常走路穿着也是十分舒服,买起来运动穿太合适了,走路很舒服这几天穿正合适,后面穿它跳绳真的很舒服,真的好舒服穿它走路,颜值高穿着也特别舒服,跑步休息穿都很不错,平时穿或户外活动还是挺舒服的,平常穿也很舒服,穿着走起路来都轻松,去旅游穿它很舒适,不过要出去跑步穿上还是不错的,穿上轻松走路舒服,早上跑步的时候穿真的很适合,今天早上穿着踢足球也挺舒服的,穿着也特别轻特别合脚,穿着走路透气也舒服,穿着跑了个三公里很轻巧舒服,穿着出去玩一点也不累脚,穿上走路很舒服冬天穿可以,平时遛娃穿应该蛮舒服,走路也很舒服配色比较好看,穿进去走路很舒服,很舒服穿着去健身一点都不累好喜欢,可以在工地穿很舒服,他说穿起走路脚掌和脚底很舒服,穿上去日常走路感觉比ub舒服多了,日常穿挺舒服,穿着去打羽毛球和上体育课的时候都感觉很舒服,他们都觉得穿着活动很舒服,其他三季穿都非常舒服,感觉夏天穿肯定舒服,奶白的色真的好看很舒服很轻也很适合上体育课运动穿,穿着合适运动起来也还行,不错暑假跑步就穿它了,当工作鞋穿蛮舒服,出去玩穿着特别的舒服,穿上跑步又舒服颜值又高,给长辈穿他觉得走路很舒服,现在孩子穿着它跑步很舒服,穿着它走路即使很多也很舒服,日常上班通勤或者跑步穿着会很舒服,正常通勤穿着比较舒服,日常穿行走还是挺舒服的,平常穿很舒服,穿着跳绳弹性真的很不错,穿起来打羽毛球简直舒服到飞起,很合脚买来平时跑步穿一穿,穿起来跳绳或者跑步都很不错,当做工作鞋穿很舒服,不过穿上运动很合适啦,但穿起来跑起来就很有弹性了,今天穿着军训很舒服,大伯说穿上超级舒服透气很合适夏天遛弯穿,穿上去就有想跑步的冲动,穿着挺舒服的夏天准备去跑步,老公说穿着走路又暖和又合脚,日常休闲穿着很舒服,穿着很舒适走一条路都不觉得脚累,穿着不管干什么都特别舒服,不管是休闲穿还是打球都很舒服,以前买的黑色走路很舒服不累脚,先生穿着爬山感觉轻便透气,我这种体育生训练穿起来真的舒服,挺合适的穿着跑步或者日常都没问题哦,跑步还是日常穿都挺合适,穿着跑路又轻松有舒适,平时跑步运动穿挺不错的,而且这种运动款的穿上比较舒服,穿两条会觉得更舒服,很软弹跑步走路穿都很舒服,日常通勤穿超级舒服,好看舒服买来运动舒服,跑步还是平时穿都很合适,短跑休闲穿很舒服,买了三双登山和徒步穿都很舒服,穿上明显高了不少可以去跑步了,应该能穿几年跑步也舒服,穿起来总感觉走路变轻快了,穿起来脚步都轻盈了,穿起来运动一下也比较舒服,孩子穿在脚上很合适,平常40码运动鞋穿是很轻松的,昨天跑步穿了挺合适,我感觉一点也不输n真的好适合穿来跳绳跑步,很轻很舒服买来跑步用的,今天早上穿去跑步感觉不错,很舒服主要还是跑步穿,出去游玩穿非常合适,每天三公里穿着这鞋很舒服,平常穿也舒服,舒适度适合穿着走路穿一天都不会累,专门买来健身用的穿着很轻巧舒服,踩上去走路跑步也非常舒服,男童鞋跑步穿着很喜欢,穿起来跑步的感觉也非常不错,穿着舒服透气买来跑步的做活动买的很划算,穿上这个鞋走路舒服多了,他喜欢穿这种觉得很舒服,整体穿上一点都不累脚,尺码推荐穿在脚上走路跑步都很舒服,不管是平时穿还是跑步都非常舒适,工地上穿比较舒服,颜色也好看走路蛮舒服的,运动的时候很贴脚,很轻穿着一点也不累,买来平时走路穿一样舒服,爸妈说穿上去很轻松走路轻快,跑步穿非常多不错,其实日常穿蛮舒服的,穿着很舒服很适合跑步还有一点增高的效果,只在健身房穿所以不怕脏上脚很舒服,换上这双就舒服很多了,平常上下班穿还是挺舒服的,跑步还是平常穿还是不错的,穿来跑步应该挺不错的,跑步和平时穿应该都是不错的,日常穿着然后慢跑还是不错的,买了平时运动和慢跑穿完全的舒适够用,跑步会很舒服滴因为穿的这几天太懒了,今天快走穿着特别舒服,我拿来日常穿很舒服,买来跑步穿的还算软,听说跳绳穿这个舒服,这种鞋子出去玩上班穿都很舒服,上脚轻盈走路逛街穿正好,他说锻炼身体穿着特别舒服,日常上课上班穿很舒服,我在家里穿着做一些健身运动很舒服,穿着走路都感觉弹的,穿进去走路还是舒服的,但今天穿去跑步感觉很好推荐购买,跑步运动穿这个不错,这个天穿着也很舒服,作为休闲鞋穿很舒服,跑步什么的运动的时候穿很不错,买来散步锻炼穿还不错,走路跑步穿都很合适,最近健身跑跳穿这个很合适哦,穿的很舒服都不想脱下来睡觉了,出去玩的时候穿很合适,买来跑步散步啥的很舒服,脚感也很好买来日常穿的,工作穿防水挺好的,上体育课跑步什么的穿着真的太合适了,日常出街很舒服,平时带孩子穿超舒适,后面正常穿也很轻松,穿大一码跑起来很舒适,第一次穿厚底的设计走起路来更加轻松一点,舒服也挺好看跑步运动都可哇,平时走路穿着还算舒服,老人穿走路也舒服,逛街运动穿着也都是很轻便的,长时间走路也不会有不适的感觉穿着挺舒服的,穿上就有一种想跑步的感觉,拿来就穿了跑了个五公里很舒服,户外爬山越野穿上去挺适合,穿上去有股想跑步的冲动,因为第一次穿跑步鞋感觉特别舒服,平时上下班穿可能更舒服,DP穿着走了一天非常舒服,买来给爸运动穿很合适,舒适度穿着爬一整天山都很舒服,穿了跑起来舒服最重要,穿上就有一种跑步的冲动,穿出去跑步散步都挺好的,穿上后无论走路还是跑步都很柔软,她说穿出去散步跳舞特别舒服,穿着散步什么的挺舒服的,换成运动鞋真是舒服多了,日常出门方便穿脱也很舒服,有弹性日常穿和健身穿也都不错,穿上感觉步伐轻盈,不论平时穿还是跑步穿都非常好,日常穿简直太舒服了,总之穿着超级舒服跑步什么的非常合适哦,我去每天逛街和运动穿上都非常舒服,买来散步很舒服很合适,穿久了觉得它真的百搭,老公说穿上非常舒服在石头路上走也没有感觉的,出门旅游穿着舒服,我这种脚背高的人穿起来也很舒服,穿出去和姐妹一起逛街也不会磨脚什么的,鞋子真的帅好看穿起来又舒服不管是搭配衣服还是跑步都非常好看,舒适度多穿两次就觉得日常穿着还是蛮舒服,晚上出去跑步啥的穿着都不错,好期待穿着它跑步的感觉啊,穿在脚上跑步舒服下次还会在买,上班跑步穿都很不错,哈穿着不管是走是蹦还是跑都很舒服,弹性很好以后早上起来跑步就穿这个了,穿着舒服轻盈一直都是特步,真的是适合跑步穿的吗,而且传上去很软很舒服平时爬山走路穿着都非常合适的感觉,长期站着或是跑步的推荐这款很舒服,作为跑步小白穿着感觉不错,不过喜欢就好平时走路穿说挺舒服,实穿一天软的感觉走路一点也不累,上班走来走去穿起来很轻便透气,鞋子平时上下班走路穿还是蛮舒服的,搞活动的时候买的穿着上班也挺舒服的,并且试穿之后无论如何弹跳还是跑步都很舒服,鞋子无论是散步还是慢跑都蛮好的,穿着走路跳绳跑步什么的很舒服,早上去爬山穿起来怪不错的,通勤休闲散步穿还是很不错,逛了一天街穿上很轻很舒服,穿起来跑步什么的感觉非常不错,运动时穿起来一点都不累脚,特别舒服特别轻时候去健身穿,休闲和运动穿起来非常舒服,舒适度平常穿就没问题,平时出去散步什么的穿也很舒服呢,早上出门遛弯儿穿着很舒服,冬天和雨天都可以穿也是很喜欢跑步很轻快,日常出门很舒服,穿到脚上走起路来会如此轻便舒适,拿来当作跑步鞋挺舒服的,穿出来散步还是挺好的,平时运动或者晨跑穿都不错,颜值在线穿上也舒服,最近几天穿很舒服,出去跑步试了一下缓冲和支撑效果特别好,给家里大人买的穿起很舒服走路也很轻巧,大小穿上刚好走路也舒服,态极日常穿也舒服,穿了一段时间走路是比较舒适的,平时在爬山大学偶尔穿一下坡也很舒服,放在家里每天跳的时候穿真的太舒服了,一穿立马感觉轻松了,日常穿感觉比态极舒服,结果平时一直穿很舒服,穿宽松点也舒服,晚上就迫不及待的穿上跑步了还真的是很舒服啊,试穿后走路轻飘弹性十足很舒服,老人遛弯穿比较舒服,饭后散步好舒服的一款鞋子,今天早上穿它去绿道走路超舒服,孕晚期穿着走路好舒服,出门在外还是穿运动鞋舒服,平时上班散步穿着都挺好的,平时36码购买37码走路穿着很舒服,老年人穿上越走越舒服,穿起来舒适去景区免门票喔,平时休闲散步穿挺好的,轻便舒服买给孩子上学跑步穿的,无论是运动还是工作时候都穿起来超级舒服,鞋子很好穿哦跑步跳绳什么的都很合适,穿着号码合适舒服走路一天都不累,穿了几天感觉很舒服上班经常站着也不累,每个产品基本穿戴上都很舒服,买回来之后觉得穿上去挺轻巧的走路什么的都特别的舒服,不管是拿来训练还是拿来穿真的很舒服,出去逛街旅游穿这双比较轻便舒服,这几天穿得很舒服,平时穿没啥问题,晚上穿上出去快走了几公里发现真的穿着好舒服,国际大品牌穿确实舒服,晚上出去遛弯或者做运动穿都很合适,买来平常当休闲鞋穿挺舒服的,日常穿也没什么问题,一百来块钱运动的时候跑步的时候穿也不错哦,买来正好穿上开始锻炼身体,估计平时外出走路户外跑穿这双很应该舒服,出去玩爬山之类的穿起来应该比较合适,穿上像踩在棉花上好舒服,平时出门上下班逛街都可以穿着挺轻快的,逛街溜达穿着舒服,平时走路挺舒服的款式设计的很帅气,这几天穿的舒服,无论是跑步的时候穿还是平时休闲的时候穿都很舒服祝特步大卖,日常穿几乎没什么问题</t>
  </si>
  <si>
    <t>比我的老耐克脚感舒服多了,比我以前的耐克阿迪舒服多了,比我那双耐克空气垫鞋舒服多了,比我的那双匹克舒服多了,比我以前买的阿迪耐克脚感要好,舒适度比我以前的鞋舒服多了,比某克运动鞋的鞋底舒服太多了,鞋子我感觉比耐克脚感好很多,日常穿比阿迪的脚感舒服多了,儿子说比耐克的鞋舒服多了,比阿迪的板鞋舒服多了,比我穿过的耐克登月舒服多了,比我之前的鞋子舒服太多了,比我以前买的56百的阿迪耐克舒服多了,比我买的破耐克舒服多了,比我的阿迪耐克都要舒服,比我那双满天穿着舒服多了,比耐克的鞋子舒服多了,比我那双耐克舒服,感觉比我之前阿迪的鞋子更舒服,比我那双亚瑟士脚感稍微好一点,比脚上的耐克跑步舒服多了,比我之前买的耐克跑鞋舒服多了,穿上很舒服比我那个耐克好多了,比之前买的贵一倍的耐克脚感好,脚感比耐克新百伦舒服太多,相比之前的老爹鞋舒服太多了,比以前鞋底舒适多了,比我某大牌的跑鞋舒服多了,鞋底比耐克舒服多了,比我之前穿的那个脚舒服了很多yyds,阿迪现在的鞋子比耐克同价位的舒服多了,比我以前的特步跑鞋舒服,比同价位的耐克阿迪舒服忒多了,舒适度比我买的999的耐克好穿多了,这双鞋比我之前跑步穿的舒服多了,比我穿女款的老爹鞋都舒服,这双比啊迪的鞋穿得要舒服多了,上脚觉得跑鞋比老爹鞋要舒服,比蓝球鞋舒服多了,比阿迪耐克的板鞋舒服多了,比我的阿迪达斯舒服多了,比160x一代脚感舒服多了,比我的耐克穿的都舒服,我觉得比之前穿阿迪的脚感都要好,我感觉比之前买的亚瑟士脚感还要好,鞋子上脚比耐克的舒服,比斐乐穿的舒服多了,前掌比现在跑步穿的vomero14舒服多了,这双鞋脚感比我的哥伦比亚还要舒适点,比我买的阿迪耐克都合脚,比我的耐克气垫还要舒服一点,舒适度比阿迪的鞋子还舒服,说比我买的耐克的穿着还要舒服一点,比以前那双耐克舒服,比阿迪达斯和耐克的鞋穿上舒服多了,比我的17脚感更好,比我原来的跑步鞋跑着舒服,比我之前千把块钱的耐克舒服多了,儿子说比另一双阿迪的舒服,感觉比耐克鞋穿着舒服多了,脚感比买的200多的阿迪达斯还舒服,比我那双舒服多啦,比我的另一双9116穿着舒服,比之前跑步的鞋子舒服一个档次,比单位发的跑鞋舒服多了,鞋底比同价格的鞋子要舒适多了,比我买的耐克都舒服,他说比阿迪耐克舒服多了,真的比啊迪耐克舒服多了,比那些贵的皮鞋舒服多了,比阿迪的跑鞋舒服多了,脚感比我在专柜买的耐克zoom好,在跑步机上感觉比耐克的一款600多的鞋子舒服多了,比老年鞋穿着舒适多了,我觉得没有以前我买的斯凯奇的鞋底子弹性好,比我才买的那双斯凯奇还舒服,比之前的一双耐克的zoom舒服,比我三叶草和puma的鞋子都舒服,比亚瑟士的跑鞋舒服多了,感觉比耐克阿迪还要舒服,比同价位的耐克阿迪舒服多了,比刚买的耐克舒服多了,比我之前瞎穿的非跑鞋轻松多了,比在穿的那双耐克要舒服,这款的脚感比耐克好,评价说比脚上800多的耐克舒服,阿迪的鞋子穿的舒适度比我花双倍价格的耐克好很多,比之前的阿迪耐克舒服,个人觉得fila的鞋要比阿迪耐克舒服太多了,比耐克那些穿着舒服多了,比我之前买的跑鞋舒服多了,比我一千多的耐克舒服多了,说比之前的耐克更舒服,感觉比耐克的舒服多了,现在国货的做工比阿迪耐克舒服多了,穿起来确实比之前的耐克和NB更舒服,穿着比阿迪耐克舒服多了,说比之前的鞋子舒服,比之前买的跑鞋都舒服很多,真的很好国产之光比我的耐克气垫鞋都舒服,不过穿起来比之前那个耐克的舒服很多,比什么耐克阿迪舒服多了,比我前几天买的两双耐克舒服多了,我觉得比耐克的舒服啊,穿这双感觉比以前的鞋子舒服很多,比别的鞋子上脚舒服,她说比之前那双阿迪的舒服,比我原本的耐克舒服,比李宁的鞋子要舒服,比彪马跑鞋舒服太多了,感觉比我之前买的耐克的跑步鞋做工好很多,比400多的耐克舒服多了,我觉得比耐克阿迪都舒服,比耐克阿迪的还舒服,比我买的那几双彪马舒服,比阿迪达斯那些穿着舒服多了,但比阿迪的鞋要舒服,比皮鞋舒服多了,的确比其他的鞋子穿上舒服多了,比买的阿迪耐克还要舒服,舒服度比匡威万斯顶强了,说比耐克那双舒服,比我之前一直在穿的匹克运动鞋舒服很多,她说比阿迪耐克的穿着舒服,第一感觉是轻比我穿的亚瑟士要轻快多了,比我平时快走穿的斯凯奇的鞋子还要舒服,比耐克阿迪的鞋底还舒服,现在国货的做工比阿迪耐克要舒服多了,比我之前买的那双安踏869的星峦跑鞋舒服太多了,比买的另一双亚瑟士的底舒服很多虽然亚瑟士的款式好看很多,比某克的气垫鞋还舒服,比我同事买的阿迪穿的舒服,脚感比现在穿的contend还要好,说比买的N字鞋舒服,比700多买的耐克舒服多了,舒适型和脚感都很好比我习惯的bounce要软,换了副鞋垫舒服多了,鞋底感觉比斯凯奇穿的都舒服,比之前的跑鞋舒服多了,比我去年买的贵人鸟的穿着舒服多了,这双鞋比安踏猫爪舒适多了,上脚舒适度完全比我之前穿的阿迪达斯以及耐克舒适,比耐克阿迪还要舒服拿过好几双了,舒适度比我以前买的很多鞋都高,感觉比那辣鸡耐克舒服多了,舒适度鞋非常柔软比我原来买的耐克差不了多少有踩屎感,说比以往的鞋子舒服,比耐克舒适太多了,舒适度比同价位的阿迪和耐克好穿,比我之前的鞋子出去慢跑要舒服,减震包里性都比我原先的鞋子好太多,我觉得这款鞋子穿着比那些鞋子舒服多了,比以前买的越野鞋都舒服,舒适度感觉比之前那双匹克穿着还要舒服,没有常穿的斯凯奇其他款的鞋底舒服,比某些进口鞋舒服多了,比以前阿迪跟耐克舒服,我上脚后觉得比一代舒服多了,比我买的另一双小椰子舒服,比破耐克舒服多了,比我现在用的泡沫底的轻跑鞋更加舒适更加平稳,比之前买的耐克飞马弹性还要好,没我上次买的那双鞋底穿上舒服,穿起来跑步比平常穿的鞋舒服太多了,比国外的某迪的boost的鞋底还要舒服,感觉比耐克的气垫鞋舒服点,太好穿了轻又舒服赶比耐克几百倍块的鞋子还好穿,比以前的老爹鞋来的舒适,fy真的是比平时穿的鞋子舒服多了,比之前买的那双胜利更舒服,这双要比我之前买的斐乐舒服很多,比我穿过好多鞋子都舒服,比前一双耐克舒服很多,鞋底比我之前的NB还有弹性,我感觉这双鞋比奇弹还舒服,说穿着比耐克的还舒服,比亚瑟士舒服多了,比我之前的阿迪舒服多了,感觉比我的网面运动鞋重好多,比我之前买的鞋子舒服多了,总体感觉起来比我另一双类似的斯凯奇的舒服,穿着比阿迪耐克那些板鞋舒服是真的,脚感的确比别的鞋子软,真的比耐克舒服多了,舒适度比我一直跑步用的NB好多了,感觉比之前黑色的那双整体脚感更舒服了,比辣鸡耐克穿着舒服多了,比我脚上的Nike还舒服,和以前的nike华莱士比很舒服,比匹克那个二代穿着要舒服,我觉得比耐克穿的舒服,舒适度比起篮球鞋上的boost舒服多了,脚感很轻比某动城的aj乱七八糟的鞋穿着舒服多了,比我过去穿过的所以运动鞋都舒服,穿的比耐克舒服,比我之前穿过的鞋都舒服,比之前耐克和阿迪达斯脚感都好,比我买的上一双361国际线的跑鞋要软,感觉比我耐克的那双1000多的穿着舒服,非常喜欢比阿迪耐克舒服多了,比李宁的跑步鞋合适多了,比某钩子的鞋穿着舒服多了,比我平时穿的运动鞋舒服多了,感觉比耐克阿迪舒服,防滑对比我穿过的另一双多威差了太多,比我买的耐克穿的还舒服,安德鞋子穿着是比阿迪跟耐克舒服,比平板鞋舒服多了,儿子说比耐克要更舒服,这双上脚比608舒服,鞋底比经典的舒服,特步鞋子比安踏穿起来舒服多了,脚感真的比阿迪耐克优秀,比我前段时间买的两双斯凯奇的穿着舒服,比以前穿的boost还舒服,比其它几款鞋上脚都舒服,比以前那些阿迪耐克舒服,说比耐克的穿的还舒服,说穿着比以前的鞋子舒服,比八九百的耐克阿迪舒服多了,比夏天网面的那双白色舒服多了,比次前买的运动鞋都舒服,比之前阿迪买的鞋子舒服,上脚和我千元的运动鞋一样舒服,比耐克的穿上更舒服,自我感觉比耐克阿迪好舒服,感觉回力鞋比三百块的李宁鞋还要舒适,可以说比我买的八百多的耐克舒服多了,跑步比我以前买的那双匹克二代舒服一些,现在穿依然比匹克舒服太多,比我买的亚瑟士舒服多了,比我脚上这双舒服,不过比以前那些鞋子都舒服多了,这些东西穿起来比阿迪耐克的舒服,比耐克阿迪的鞋底舒服,比之前穿的斯凯奇还要舒服,这一双上脚感觉就比以前买的舒服很多,比阿迪耐克的运动鞋舒服太多了,我上一双ub穿起来舒服多了,比我买过的boost穿着还舒服,比阿迪的爆米花脚感还要好,鞋底硬没以前买的那双缓震好,还没我三年前两百多买的安踏穿的舒服而且鞋底也硬,鞋底很软比我之前买的老爹鞋都要秀气,运动起来比我平时穿的普通运动鞋舒服多了,跑回来比亚瑟士舒服多了,现在才知道穿着比阿迪耐克是舒服多了,比训练鞋舒服多了,我感觉比耐克都舒服,比同时买的耐克还要舒服,比作训鞋舒服多了,感觉比我的亚瑟士舒服,老公说这个穿着比他那双800多的耐克还舒服,比我的kayano25和26鞋底都软弹,比以前穿耐克阿迪啥的都舒服,比我买的耐克五六百的鞋还舒服,鞋不错比我的亚瑟士的还舒服,比之前买的泡沫鞋底防滑多了,比以前买了什么阿迪耐克穿起都舒服,脚感比上一双乔丹好不少,感觉耐克更舒服,穿着跑步比之前的鞋舒服,比以往耐克穿的舒服,感觉要比我那双阿迪要软,鞋底比其他老爹鞋还要软要舒服,舒适度比我以前穿的大牌子都舒适,感觉比之前买的300的李宁跑步鞋效果要好,比我前其他的跑鞋舒服,比之前四五百的跑鞋要舒适太多,比李宁穿的舒服多了,比以前我买的贵好多的鞋都舒服,脚感和我之前买的四代一样很舒服,比我妈给我做的千层底布鞋舒服多了,比我Nike的慢跑鞋还舒服,比耐克阿迪舒服多了,还可以缓震比我之前穿的超轻13改善了,鞋底比我的ub20舒服软弹,比去年买的那款也是低帮篮球鞋款包裹性好很多,这体验比阿迪动鞋也是舒服多了,老公说比买的哪双阿迪的舒服,比刚买的阿迪达斯穿着舒服,比我之前穿的鞋子跑起来都舒服,比我之前的阿迪舒服,穿上确实比别的鞋舒服很多,比硬底鞋还是要舒服的多,感觉底不如前面穿的斯凯奇的底子软,比耐克56百的舒服多了,并且比我一块买的别家跑鞋要舒适,换了鞋垫舒服多了,没有几年前买的那双多威舒服,真的比那些阿迪耐克舒服,的确比我的某迪和某克穿着都舒服,他说这双鞋比耐克的那些款都舒服,比我买的乔丹的鞋稳,比之前买的耐克的跑步鞋还舒服,比老款的穿着舒服,确实比我平常的鞋子软,这鞋比1000块的阿迪达斯舒服多了,真没有斯凯奇的鞋穿起来舒服,穿着比钩子阿迪舒服多了,比耐克阿迪的包裹性还要舒适,比耐克阿迪还要舒服,鞋底很软比五六百价位的耐克舒服多了,大不过比我买的阿迪达斯贝壳头要舒服多了,感觉比同价位的耐克穿着要舒服,比耐克阿迪的鞋子舒服,比耐克带气垫的鞋舒服,鞋子上脚比任何品牌的鞋都舒服,穿了这个匹克感觉比boost软很多,比斯凯奇的鞋子舒服,质量和舒适度都比我买的更贵的鞋好,穿上感觉比Adidas耐克舒服,比我那双米白好看多了,还是李宁的鞋轻舒服脚感,穿着跑了一次发现脚感比普通的鞋好太多了,鞋底是真的比阿迪舒服,老爹说比匹克脚感还要好,比之前买的鞋底软很多,老爸说比阿迪耐克都舒服,上脚比那两双鞋舒服,比我退货的耐克那款舒服多了,第一次上脚就比之前的鞋舒服得多,孩子说比耐克的还要舒服,这可比耐克的舒服多了奥,比阿迪穿的还舒服,比我之前穿的颗粒减震的鞋还软,穿上后鞋底比别的鞋舒服,上脚第一感觉比耐克飞马舒服,比我的气垫鞋还舒服,比之前买的鞋子质量脚感好很多,比花500多买的李宁鞋子舒服多了,比作训鞋穿着舒服多了很不错,比上一双跑鞋穿着舒服,比我以前买的斯凯奇舒服多了,鞋底没有以前那双贵的弹性好,比差不多价位的耐克阿迪舒服,底子比我得新百伦880舒服,感觉比耐克阿迪还轻盈,比几百块的耐克舒服多了,比之前买的迪和耐都舒服,腿比穿别的鞋子舒服,比上次买的那双穿着舒服点,真的比某迪穿着舒服,比凉鞋舒服多了,比李宁的鞋舒服,感觉比我另一双亚瑟士要软一点,比我买的800元的耐克舒服,比之前耐克买的要软,很轻跑步很舒服比我之前其他运动鞋要舒服,没有之前买的斯凯奇的鞋子穿着舒服,比普通运动鞋脚感要好的多,比我之前买的耐克飞马和安德玛hover都软弹很多,一直都穿匹克的比耐克的鞋子舒服,比啥nike新百伦舒服多了,说比穿皮鞋舒服多了,透气性比我以前穿过的多威要好,比我买的彪马还要舒服,这个感觉比我穿ub20还舒服,脚感比我穿过的任何鞋要好又舒服,感觉是比八百多的耐克还舒适,比耐克ZOO半板舒适很多比阿瑟士要轻支持国货,脚感比以前买的鞋好,比其他鞋轻松多了,比我在商场试的1000多的鞋子脚感要好,明显比部分阿迪耐克穿着舒服呀,跑步的脚感比耐克的很多鞋都要好,比之前买的耐克还要舒服,舒适度穿着比之前买的李宁同款鞋还舒服,也比那双舒服,自己感觉比耐克的舒服,我老婆说比耐克好看多了,比四五百的鞋子舒服多了,跟去年耐克贵了一倍的鞋子一样舒服,舒适度很好秒杀我买的耐克阿迪,很轻比我以前跑步鞋好很多给力,穿的比休闲鞋舒服,比斯凯奇的鞋舒服,穿上后明显比我亚瑟士的那两双非夏季更透气,比以前一直穿的某国外品牌脚感好,比耐克的穿的舒服,比以前买的一千多的鞋子都舒服,感觉比耐克舒服,我穿过的鞋都比这对走路要舒服,比我买的耐克阿迪达斯都舒服,比以前买的阿迪跑鞋好看,比我买的耐克的还要舒服,试穿一会感觉比亚瑟士同等跑鞋舒服很多,上脚确实比二三百的鞋脚感好,之前买的鸿星尔克的鞋底会比它软一点,比之前耐克运动鞋舒服,孩子说比以前的鞋跑步脚感更好,没有超轻17的渣设计袜套舒服多了,脚感很舒服比我想象中的好搭配衣服多了,与我有的软弹跑鞋boost相比更软,比之前其他鞋子都舒服,比我李宁的穿着舒服,比我那双耐克的还便宜很多,比匹克太极的穿起来要舒服,鞋底还是斯凯奇的更软,老公说比他的耐克都舒服,没以前买的nb踩脚舒服,比我其他鞋子要舒服,比我的拖鞋都舒服,舒适度比亚瑟士舒服多了,这双比上一双的抓地力好很多,相比还是阿迪达斯的鞋更舒服,一点不比耐克阿迪差超级舒服,比我69买的别的牌子的鞋舒服不少,比刚买的亚瑟士N22脚感好,还是穿我的旧鞋舒服,感觉比我踩屎感的拖鞋还舒服,很透气比我买的另一双透气多了,上脚感觉比那些奢侈品牌的小白鞋舒服多了,感觉乔丹鞋底比耐克软,没有我之前买的那双特步鞋面软,鞋底材质我感觉这比以前买点任何一双鞋穿着都舒服,比以往的鞋都舒服,我感觉这双比我那双还舒服,比我的亚瑟士要明显舒服一些,脚感比一代更舒服,改良后的鞋没有我一年前买的一样款式鞋子舒适性好,比阿迪的舒服好看多啦,现在感觉阿瑟斯比他们的鞋穿起来E都舒服,穿起来比锐步的要舒服,穿着比之前两双适合外翻的更舒服,跟多年前买的脚感一样舒服,这不比耐克阿迪香舒适度挺好的,比200多的鞋子舒服很多,比耐克500块以内的鞋脚感要好,这双鞋比我常穿的鞋款更软更弹更轻,感觉软的方面只比我的鞋里脚感最柔软的某克超级飞马,比之前某迪的boost还舒服,穿起来比我之前买的那么多的耐克都舒服,比那些高仿的穿着舒服多了,真的是比平时穿的鞋子舒服多了,这个鞋子比我想象用穿着更舒服,小孩说比耐克鞋都舒适,穿这鞋跑步比以前舒服多了,鞋底材质比斐乐鱼刺那款舒服,比穿普通平底鞋舒服多了,鞋底比亚瑟士的软舒服,发现这鞋子质量比阿达耐克都好,穿着运动了一下比之前穿的斯凯奇舒服点,比以前的鞋舒服得很,比阿迪耐克那种绣花鞋舒服,老公说比耐克穿的舒服,比回一倍的耐克穿得还舒服,还是喜欢ad的鞋底比安德舒服,和我的阿迪穿上健步如飞的感觉差远了,比耐克阿迪的顶级缓震还要舒服,比单位工作鞋舒服多了,鞋子还是安德玛的舒适,个人感觉比穿耐克阿迪舒服,舒适度穿的比我之前买的安踏的舒服,穿着感觉比我那些60多的舒适多了超爽,绝对比n和a牌子的鞋来的使用和舒服,比我买的那双舒适,老公说这款比耐克舒服,比我以前买的李宁和安踏都舒适,确实比旧鞋感觉还舒服,比我以前的阿迪更是舒服很多,比我其他运动鞋都要舒服,比阿迪耐克要舒服的多,质量脚感比耐克好很多,鞋底比以前买的正厂货要软,感觉比之前的鞋舒服,晚上跑步穿这个鞋比平时的鞋子也舒服,比耐克舒服多了,鞋垫比以前的其他乔丹鞋明显薄了,比悟的鞋底舒服,比我买了300多的鞋子舒服,比耐克穿起来要舒服太多了,感觉比亚瑟士的lytev还舒服,比过年买的耐克舒服多了,右脚穿了一下发现比以前的鞋子更加舒服,比大几百的跑鞋底还要软,比我以前买的更贵的跑鞋还要软,比这双鞋底软很多,比160X脚感舒服,至少要比我才买又退货的165块安踏的鞋底要舒服很多,说比耐克的漂亮多了,鞋底硬没有以前买的三百多好穿,比之前他买的阿迪好看,感觉比之前我买的小一千块的牌气垫鞋还软,比隔壁家的跑鞋舒服好多,买这个鞋比板鞋舒服多了,比我之前穿的所有运动鞋都舒服,比耐克的穿着舒服,跑步脚感没有之前不到两百买的安踏舒服,闺女说比别的运动鞋舒服,比以前的李宁穿着舒服很多,比我穿过的其他运动鞋都舒服,比500多买的鞋穿着还舒服,确实比以前买的跑鞋舒服,我另一双迪卡侬的就很舒服,说比耐克舒服点赞,舒适度包裹感比我以前买的李宁超轻强多了,比板鞋穿起舒服多了,脚感比这款好,比阿迪耐克穿的舒服,比另一款带增高的运动鞋舒服,这双鞋子比我之前买的那个网面要软一点,比劳保鞋舒服,比大部分耐克阿迪都舒服,我感觉确实比其他的鞋子跑起来更舒服,比起我在实体店买的减震的老爹鞋差很远,比之前买的阿迪舒服太多了,比我之前买的Nike舒服很多确实,比之前买的运动鞋都舒服,穿上比阿迪还舒服,比阿迪耐克啥的舒服,比之前500以上的鞋子舒服,比斯凯奇穿的还舒服,觉得比我买的椰子鞋帅气多了,感觉飞跃的帆布鞋都比它软,说比耐克的舒服,比耐克之类的舒服多了,说穿着比亚瑟士的舒服,和耐克的气垫要舒服,这次买了42的舒服多了,下来感觉比以前穿其他鞋子同距离轻松不少,鞋子穿着比之前的都要舒服,感觉没我之前穿的Nike的和亚瑟士的舒服,比我买过的很多其他鞋子要舒服的多,脚感比普通运动鞋舒服,舒适度比boost和gel还舒服,比一代的脚感更加舒适,比其他国产品牌的穿舒服多了,比我以前买的耐克便宜还好穿,舒适度比不上买过的有黄v底的鞋,鞋子包裹性比去年买的那双好,鞋底没有我之前买的120多块特步软和舒服,没有之前买的一双鞋子穿着软和舒服,对比新百伦前脚掌比较舒服,比以前穿阿迪boost软的多,跑步比家里阿迪耐克都舒服,比我上一双要舒服,600的耐克舒服多了,比亚瑟士穿着还舒服,鞋底比我穿过的鞋都软,匹克家的鞋子比耐克舒服,跑完明显比传之前的鞋子轻松,上脚比x迪x克舒服,比我之前穿过的气垫鞋还要弹,比之前穿的鞋都要舒服,比耐克阿迪舒服的太多,没以前买的一款跑步鞋舒服,感觉比阿迪的boost还舒服,比去年买的阿迪舒服,跟以前买的安踏的网状鞋差不多,没有之前361的鞋子穿起来舒服,个人感觉要比耐克zoom系列舒服,比起我买阿迪更舒服,网面比阿迪耐克的要松很多,他说比之前我给他买的鞋都舒服,穿着比有些大牌的鞋还舒服,媳妇儿说穿着比安德玛和安踏的舒服多了,感觉比鸿星尔克的鞋子好看,鞋底比第一代的更舒服,好穿轻便老公说比耐克的好穿,比别家的大牌舒服多了,比我的耐克漂亮多了必须赞一个,以前的亚瑟士鞋子第一天就很舒服,200多的李宁比它舒服多软多了,这双ub比我之前买的marathontech要舒服多了,可以说比耐克阿迪要舒适,穿着踩屎感比亚瑟士还舒服,比我的lv穿起都还要舒服,没匹克跑鞋舒服,比耐克的跑鞋舒服,比旧鞋确实轻松很多,我一百块买的乔丹都比这个穿的舒服,不磨脚比608好穿多了,比1200百块穿半年就开胶的耐克舒服多了,穿上后确实比之前买的跑鞋舒服,穿着感觉比耐克阿迪舒服,比200多的李宁穿起来舒服多了,比我800多买的某迪舒服太多了轻弹,跑步的时候确实比别的鞋要轻松多了,舒适度之前穿的安踏弹力胶比安踏弹力胶要软很舒服,比我那双c37还要防滑一点,说其他的鞋都没匹克的舒服,0比c37上脚还要舒服,比耐克什么的舒服多了,比我另一个花差不多价钱的鞋子舒服多了,个人觉得比耐克飞马37还舒服,舒适度j可以比阿迪达斯舒服多了,比我之前一千多的亚瑟士还舒服,比以前买的同价位跑步鞋要好很多,比以前穿板鞋舒服多啦,比以往买过的运动鞋都更适合跑步,没有爱世克斯同价位鞋的舒服和踩屎感,鞋子比很多打牌的穿着还舒适,鞋底比四代舒服,这个升级款比原来的穿着舒服,这双比另一双舒服多了,比我穿的好多Nike舒服,比以前穿过的要支撑性强,我另一双UB19比这个要舒服一点,觉得比耐克舒服,穿着比我另外一双黑色舒服很多,比我之前买的鞋都软,比篮球鞋上调校的软很多,比普通鞋底舒服很多,比之前买的运动鞋舒服多了,穿着比亚瑟士的舒服,比阿迪999元的鞋子还要舒服n倍,舒适度比之前那双高,我对象说早上晨跑比之前别家的那些鞋舒服,他说穿着比其他牌子的鞋舒服,比我尤尼克斯的羽球鞋软,以前买的361鞋底都挺软的,他说比之前买的斯凯奇还要舒服,比斯凯奇800多买的穿上还舒服,儿子说这个鞋子在学校跑步比之前轻松很多,比四五百的耐克穿着更舒服,比以前穿的亚瑟士GT2000要更轻更软,感觉比nike的气垫舒服,内里比亚瑟士鞋舒服,这双鞋比我买的那双紫色的好穿一点,比一百多的鞋舒服,这是我真实的感受比李宁的鞋舒服,感觉比亚瑟士的N21的舒服,没有之前买的鸿星尔克穿着舒服,比我买的李宁的那个舒服多了,比上次买的fila舒服,还没我之前在安踏实体店买的200多的跑鞋跑步舒服,比耐克阿迪都便宜的多了,跟我之前穿的那些主打软的跑鞋相比,比以前买的运动鞋舒服,质量比lj耐克好一万倍,比我刚买的超轻18舒服多了,100多能买到感觉比耐克阿迪舒服多了,比我第一双星运动鞋都便宜,比之前穿的其它运动鞋舒服,孩子穿上说比耐克还舒服,比600的亚瑟士都舒服,确实比一两百的鞋舒服得多,真心比nike这些舒服啊,500的鞋比之前花1000多买的zoom还要舒服,说穿着比耐克舒服,比原来买的耐克的还舒服,鞋底比斯凯奇还要软,比我之前买的nike风什么系列的跑鞋回弹更好,比另一个牌子五百多的款脚感好,比我买的钩子舒服多了,确实不如国产361安踏李宁等鞋子舒服,比之前我买的斯凯奇又更有支撑性,不如我刚买的李宁和361穿着舒服,感觉比李宁球鞋同价位的要好,上脚比纯鞋子好看10000倍,比其他鞋子的鞋底还要软,鞋底比以前买的薄了很多,跑起来比其他鞋子轻松多了,穿久了比别的太软的鞋舒服,穿起来比耐克阿迪的还舒服呢,比起其他的鞋子舒服多了,比我那算900多的穿的舒服多了,比其他的入门鞋款要舒服,比原来穿的表马上脚要舒服,比耐克的做工细致多了,比以往买的任何鞋都舒服,比之前买的其他网面运动鞋好太多了,比去年买的那双骆驼的好看,鞋垫比我回力帆布鞋的鞋垫还薄可以直接扔掉,感觉比某宁穿着舒服,0跑步比以前的普通鞋舒服多了,跑起来感觉比耐克飞马36都舒服,跑了几天感觉下来比我前面买的耐克都合适,说比他一直穿的某克品牌还舒服,比另一双紫色的穿着舒服,比我之前从日本购买的ASICS缓震次旗舰的做工还要好些,感觉比我那双ride24还漂亮,比我另一双李宁超轻17回弹好很多,比家里的踩拖鞋舒服,比某迪的底都舒服,比我600多买的阿迪还舒服,比熊猫鞋舒服,同样的加钱比耐克阿迪舒服太多了,同价位比某克舒适耐穿多了,底确实比其他运动鞋软,比耐克阿迪穿着舒服,穿着比阿迪入门款舒服,普通鞋子都比这双舒服,比另一双小白鞋舒服,还是阿迪的Boost柔软舒服,感觉比以前穿过的软很多,比某迪某克同价位的要舒适多了,穿起太舒服了和800多的耐克差不多,比阿迪的穿着舒服还便宜,比其别的大牌穿还舒服,比去年买的超轻的更适合跑步,比我买的pump穿起来舒服,鞋型比阿迪达斯的好看,脚感比之前的都好,这款比run系列的底确实软很多,比运动鞋舒服好多,鞋底材质没匹克太极那么软,感觉跑起来没匹克轻弹那双舒服,比其它鞋穿着肯定要舒服很多,比上次买的李宁穿上还舒服,比阿迪耐克好穿舒服的太多,比自己家200多的鞋要防滑,感觉比之前同价位的亚瑟士舒服,比我一千的耐克舒适,比轻跑穿着还要舒服,比其他品牌的舒服多了,老公说这款比猫爪舒适度高,还是安踏运动鞋穿的舒服,鞋还是以往的舒适好,脚感跟我的飞马35有的比,没那双贵的舒服,穿起来比我别的鞋子要舒服一些,小半鞋子明显比上次合脚,感觉比四五百元的耐克舒服多了,说比上一对买给她的鞋面要软一点,比阿迪的boost还舒服,说比耐克阿迪舒服,比她其他运动鞋都舒服,比其他品牌跑着舒服,比韩版的舒服多了,我之前买的老款网面比这个结实多了,穿的比阿迪的爆米花还舒服,相比其他鞋子更舒服,他说穿上之后比之前那双舒服,比我去年给他买的飞马还舒服,确实比其他的运动鞋穿着跑要轻松很多,绝对比耐克舒服,没有之前买的NB的鞋底舒适,我爸说比人家给他买的三百多的名牌鞋穿着都舒服,这个鞋子底比其他款要软,比我几百元的专业跑鞋还舒服,比阿迪耐克什么的穿着舒服,是需要比平时的运动鞋大半码更舒服,比几百的鞋穿着舒服,比某克鞋舒服,配色好看鞋子比我预想的轻多了,孩子说比以前八九百的耐克都舒服,走路比阿迪这款舒服,老公说比他其它的鞋弹性好,感觉没有之前白色的鞋底软呢之前白色底的是真舒服,这鞋比我的爆米花还舒服,比我之前买的361要舒服,跟耐克阿迪一样舒适,比亚瑟士kayano舒服很多,说比普通的运动鞋更加舒服,穿起来这么的比其他的Nike舒服很多,比钩子舒服多了,感觉白色的要比这双更软啊,以前穿其它的知名运动品牌感觉不如NB的舒适,比那些贵的鞋子还舒服,国产的版型穿起来比耐克阿迪等国外的牌子更舒服,肯定比你脚上那双舒服,说比好几百买的斯凯奇更舒服,比我之前的boost要舒服很多,质量说实话比耐克阿迪达斯都要好,这次买的比上次的鞋底软,结果还是觉得耐克阿迪的舒服,鞋子感觉比那些大牌要舒服,做工脚感都比NIKE的要好,比以前买的鞋子舒服,鞋底跟我以前买的一双一样轻便柔软,感觉比其他运动鞋好看,比其他所谓的跑步鞋舒服,反正感觉比匹克的鞋舒服,比我现在脚上穿的什么克都要舒服得多,比某些500多的牌子穿着都舒服,个人感觉比美资企业的气垫和阿迪的boost都要舒服,她说比我给她买的迪克都舒服,比之前买的阿迪达斯的更舒服,但还是不去运动跑鞋那种软的舒服,比之前买的卡帕感觉舒服太多了,质量比阿迪旗舰店的鞋要好太多,果然比vansconverse舒服得多嘻,还没我穿普通运动鞋跑起来舒服,319的奇弹穿着真的比我去年底买的zoom舒服,比同等价位的阿迪耐克穿上去舒服,感觉穿上去比匹克的态极还要软很棒,编织鞋面确实比国产牌子舒服,穿起来感觉比啊迪某丝还舒服,我老公专门强调比他买的所有鞋都舒服透气,比某克穿着都舒服,比板鞋舒服,舒适度穿着比某克牌的好,穿着比c37舒服,比同价位的NB鞋强太多,比阿迪和耐克舒服,还不如我七年前买的新百伦跑鞋软,比耐克的还好看,感觉比之前买的网面鞋要好,而且比我之前穿过的鞋都要舒服许多,比之前买的200多的鞋缓震好,质量比nike这些的好很多,跟boost19比我觉得要比他舒服,这款574CLASSIC比以前买的舒服多了,不如之前一款卖99的鞋子的穿着舒服,比匹克新出的穿着舒服,自己感觉比阿迪穿着舒服,但实话实说没有以前同等价位的那双鞋舒服,比耐克飞马舒服,鞋底比同时买的美津浓同价位要软,实际比对比耐克的穿着舒服,感觉还是火星鞋更舒服,比某些外国品牌穿着都舒服,和另外一个牌子的跑鞋比感觉确实弹性好,说比耐克舒服,500的耐克舒服多了,穿上脚好舒服和那些名牌的一样,比我花一百多买的鞋舒服啊哈,穿上的第一感觉比我之前穿的所有运动鞋都要软,个人觉得比耐克舒服许多,感觉比我之前紫色款舒服多了,以前的一双美津侬底软舒服,与之前穿了五年的同品牌一样舒服,穿上跳绳比之前的好太多了,同价位比李宁的好穿多了,与之前买的美津浓的缓震跑鞋相比较,比耐克阿迪好看多了,换成双白色鞋底和我之前买的黑色一样舒服,跑起来比其他跑鞋舒适多了,比boost穿着更舒服,比之前买的那双舒服,比我以前穿过的所有洋垃圾品牌都舒服,包裹性却比几千的耐克还好,比耐克的要舒适,表示比以往的几双都要舒服,比其他款式的鞋子穿着更舒服,可是我挑的是匹克那个软的鞋子,比一体鞋帮的好看,第一跑感觉比亚瑟士还舒服,他说比其他牌子的鞋软很多,还是比传统运动鞋舒服,比耐克阿迪达斯一千多块的舒服,但一定比我买的其他鞋子要软,比那些1000多的大牌鞋都舒服,比家里的阿迪达斯和耐克跑路舒服,看起来是比我这双122的穿起来舒服,虽然不如以前专柜买的鞋底软但也算舒服,还没S凯奇品牌的鞋穿着舒服,穿着比其他鞋都舒服,跟阿迪达斯的boost一样舒服,性价比高舒适度也比耐克阿迪的高,感觉比阿迪达斯还舒服,比另外一双200的穿的舒服,比多威其他款舒服,比三四百的阿迪耐克舒服,比以前的耐克便宜还好,比我五百多买的NB舒服多了,比耐克300多的鞋子软,比我去年买的四五百的都舒服,和平时穿的1000多的阿迪达斯ultraboots系列一样软,脚感比他别的更贵的鞋软,比普通鞋跑起来舒服,耐克600元的鞋舒服多了,比同价位阿迪Nike软很多,虽然比不上阿迪鞋舒服,个人觉得比耐克ZOOM舒服,这款穿着比不同版的包裹性都好,反正我是觉得穿着它跳绳比耐克舒服,比一百多的鞋子弹性好,不论是拖鞋还是跑步鞋都比之前的普通鞋子舒服,穿的软之前都是买阿迪的boost,没阿迪二百多那鞋舒服,比阿迪的还舒服,非乐鞋都舒服,比耐克穿着舒服,比李宁同价位的舒服,我个人觉得比耐克艾迪舒服多了而且还实惠,比我那些一二千的鞋还舒服,鞋子比以前买的薄了,比亚瑟士阿迪的舒服,比差不多价位的岛国品牌穿着舒服多了,相比其他鞋子挺薄的,比我买的ad舒服,比卖耐克阿迪合适多了,170比我买的亚瑟士还舒服,虽然没有以前在361实体店里买的鞋底软,这双比之前几双包裹性还要好,比nike500左右的舒服,还是我的430穿着舒服,新换的就舒服多了,他说这双感觉比另一双舒适一点,比之前买的boost底舒服,穿起来比前几代舒服了很多,比彪马耐克阿迪穿起来舒服,跑了一段比上一双舒服,弹性比之前买的几双要好一些,比我150买的pureboost包裹感强太多,就比耐克差不多价格的要脚感好,鞋比以前的好看太多了,比我以前买三四百的还要舒服,穿着比黑色的越南产的舒服,比阿迪达斯软的多了,舒适度没匹克或者耐克软,比耐克infinity跑起来舒服,老妈说比欧美牌子合脚些,穿起来比阿迪的boost软,穿过了alphaboue很舒服,感觉比以前买过的其他鞋底都软,个人觉得比我其他品牌的鞋要舒服,他说比我之前买的1000多一双的还要舒服,换了比平时运动鞋大半才合适,比耐克阿迪都舒适,比耐克折扣的很多款都舒服,还是特步的鞋底软一点,不如之前买的120多一双的鸿星尔克舒服,比较斐乐等我要比另一双舒适很多,比匡威万斯舒服,是比其他牌子脚感要好,比阿迪耐克的衣服裤子好看,要比其它鞋穿起来更舒服,比我之前买的那几双好看多啦,比早些时间买的阿迪穿起来舒服,说穿着比大牌的还舒服,比阿迪钩子都舒服,第一买态极科技的鞋子比我想象中还要软弹,还不如几年前的李宁的烛龙穿着舒服,甚至比不上我几十块的特步跑鞋舒服,包装比匹克看起来舒服多了,比斯凯奇耐克阿迪真的舒服,比之前穿过的380还要软,比在别的店买的鞋子舒服多了,比我买的其他牌子的600以内的轻跑舒服,还真不如我之前买的亚瑟士假鞋来的质量好,比四五百买的射穿起来舒服多了,比另一大品牌鞋子脚感好,还是阿迪的舒服,比我买的另一个牌子舒服多了,过去买的慢跑步鞋都有的,穿这比另一双舒服点,远不如刚上市就行的时候鞋底材质舒服,我买阿迪和匡威都合适,比我以前买的李宁舒服,比我买的Nike还舒服,别李宁的超轻18还要舒服,还是斐乐鞋舒服啊,而且大热天比我另外一款运动鞋散热效果好,比之前店里买的一双轻便些,比阿迪钩子什么的舒服多了,我随便买个780的一脚蹬都比这个舒服,亚瑟士都挺舒服,比椰子鞋都舒服,比他家的其他款式要舒服的很多,比耐克阿迪达斯还有万斯要舒服,踩上去比原来买的那双软,这次购买的减震底比以前的硬,以前买的斯凯奇特别舒服,鞋子没有之前149元那个同款的鞋底舒服,比耐克阿迪舒服,比普通运动鞋穿着舒服,比其他款穿着舒服,跟之前买的Adidas的boot比起来更Q弹,做工比阿迪耐克的好,穿上刚五公里轻松多了,比耐克穿上舒服,比那些大牌穿着舒服,试穿之后他觉得这个比阿迪达斯的软,存给他买最舒服的那款亚瑟士,老公说比李宁三百多的舒服,现在穿安踏一样舒服,我个人感觉比我之前买的亚瑟士舒服,穿着比耐某克舒服,还是361穿的舒服,比之前买的鞋都轻便,比平常的运动鞋还舒服,比同价位的Nike穿的舒服,跑步也比其他品牌舒服,就像当年我买斯凯奇的第一双鞋一样软一样舒服,比穿开的Nike更舒适,比什么耐克啊迪看起来好看多了,比他自己瞎买的鞋子好看多了,比600多Nb穿着舒服,和500买的鞋一样舒服,比一般的运动鞋都硬,明显比这双质量要好很多,以前买的是皮面的也特别舒适,鞋底却和boots的一样软,比我的ub19舒服,换了淘宝买的软弹鞋垫,质量比耐克的好,质量比那些耐克阿迪在小国家制作的质量好很多,比gel系列的要舒服,对比我的耐克79包裹性,比之前一直穿的UB系列还要软,比家里的拖鞋还舒服,比阿迪达斯和耐克穿着还舒服,跑起来比迪卡侬100多的款还是要舒服了不少,这比我之前买过的所有鞋都舒服,散了味过两三天就穿上了比以前买的其他类似的鞋底子款很舒适,跑步感觉和新百伦brooks有差距,比另外一款穿着舒服,小孩和大人的鞋一样舒服,可能比起别的鞋子还算很软的,而且比巴黎世家的老爹鞋轻便好几倍,做工比耐克不知道好多少,反倒是我小米freetie穿起来更舒服,比我的亚瑟士gt舒服,应该说比平时的运动鞋柔软舒适,比之前在实体店买的斐乐鞋还要舒服,还是安踏的鞋踩着舒服,不似上次的nike鞋舒服合脚,没想到鞋底比那种气垫的还舒服,我老公说比耐克还舒服,意外的是特步的穿上感觉更舒服,个人觉得比态极穿上更舒服,比千八百的鞋还舒服,比另一双舒服,舒适度比yeezy350都软,同价位比AdidasNike舒适度好,舒适度比匹克态极黑色原版舒服,比安德玛穿上舒服,鞋子有点硬没以前奥特莱斯买的舒服,穿起来比飞马37舒服很多,之前买的Pb很舒服,穿起来还是要比一两百的鞋子舒服很多,之前买的安踏很耐穿,比耐克阿迪啥性价比高很多,但我感觉比今年她买的一款boost软,之前买的斯凯奇很舒服,比之前买的亚瑟士舒服,比起以前穿的跑鞋不仅舒服又透气,比一些大品牌穿着都合脚,比以前穿的舒服很多,穿上脚比图片上看的还要舒服,还是这双耐克舒服,鞋底比亚瑟士还软,还是迪卡侬的鞋子舒适,比耐克二百多的质量好,说实话对比我买的其他同价位鞋子好上不少,鞋面材质舒适度此我预期的要好,比亚瑟士穿舒服,比一代穿起来舒服,还是耐克的鞋子舒服,比以前跑鞋轻一点舒服一点,感觉比yeezy舒服点,比某些大牌更舒适,比前面买的这家店的高帮篮球鞋要舒服,和1200买的阿迪一样舒服,感觉比其他品牌还舒服了一个度,不会像其他老爹鞋那么硬,比有些大牌的都舒适,比我买的大牌舒服,比198的李宁舒服一点,比入门亚瑟士舒服,穿上后还是萨洛蒙的舒适味儿,现在这款质量比耐克1000以内的都好,新款比老款穿起来舒服,比以前买的战神更舒服,比同价位的阿迪耐克好,感觉比其他牌子的鞋两三百的穿着舒服,然后这款就比其他系列穿着都舒服,没有wo在迪卡侬买的running跑后舒适,比同价位的鞋穿着都好,感觉比普通的运动鞋包裹的要紧一点,第二双穿上居然比上一双更舒服,比某些大牌子的都要舒服,要比同级别其他家的一些跑鞋更加的柔软,比那个安踏的新款五六百的都舒服,就像原生鞋一样舒服,还是原来的旧鞋舒服,比我美金浓那款要舒服,比我上次买的更轻便,还是300多的鞋穿着舒服,反正比上次买的李宁舒服多了,不去亚瑟士两百多那双舒服,比同价位耐克好看的样子,比安踏的好看多了,比一般普通一百多的鞋穿起来还是很舒服的,相比其它鞋确实便宜很多,甚至比同价位的耐克阿迪还要好,比我以前穿的任何鞋都软,比自己的几双NB舒服,比我原来那几双要轻巧,比李宁超轻18还舒服,比以前穿过的nb还要软一些,那包裹性跟舒适度比这个好一万倍,比去年买的舒服,鞋底和宣传的一样舒服,同等价位感觉比亚瑟士要舒适,比以前买的合资大品牌舒服多了,鞋质量不比之前的好,感觉像穿了老北京布鞋一样舒适,他家贵的鞋是真的舒服,因为之前穿亚瑟士nimbus22觉得更舒服,比之前买的各个品牌的运动鞋都秀气的多,但各方面真的比同价位的阿迪耐克等大牌强很多,比我买的1000多的还舒服,比普通的二百左右的运动鞋要舒服,透气感比不上几年前的了,比穿皮鞋什么的确实要舒服很多,比我之前买的舒服,质量比这双新买的还要强,比现在这款舒服多,非常软可以和耐克系列相比了,比米家运动鞋贵穿着更舒服,比以前买的980舒服多了,100块比我在李宁实体店买的300快的鞋子还舒服,比我500多的耐克软,比我之前买的任何牌子的都舒服轻便,穿起来虽然不如某些品牌的有踩屎感强,比便宜那款舒服多了,比阿迪耐克舒服,比耐克阿迪便宜多了,还没有我之前买的亚瑟士穿着舒服呢,很硬和之前买的亚瑟士不一样,比一些大牌子还舒适,比普通鞋穿着舒服,这次的鞋子质量明显感觉和之前的差了好多,舒适度比其他品牌的好,还是感觉没有去年出的另外一款夏季运动鞋舒服,比我以前买的某克舒服多,质量比耐克什么的都要好,脚感我觉得比很多牌子都好,还是原来的一双比较舒服,他们都说比耐克还舒服呢,亚瑟士和这些鞋比起来最舒服,还比不上两百多的耐克舒服,比我一千块钱买的安德玛还舒服,0要比pro穿着舒服,包裹感相对我之前穿的,绝对比同价位的阿迪耐克强,穿上比国外品牌舒服,比我穿的那椰子还软,比同价位大牌更舒适,个人感觉比耐克舒服,比阿迪和nike舒服,比之前网购的其他牌子穿着也舒服点,比另外的两个大牌子的要舒服,感觉这个季度的鞋子比以前好看太多啦,同等价位比耐克的鞋子软,比我双十一买的多威舒服多了,同样买的李宁就很透气,比国外那几个牌子的舒适度都高,比以前买的都舒适,比其他牌子鞋底做工要好,比态极的穿起来要更轻包裹性更好,比之前那双还舒服,远不如专柜的鞋舒服,比我之前买的Nike舒服,比别的牌子舒服多了,感觉比阿迪达斯和耐克这类品牌都要做工精细,觉得专柜的鞋面材质要比网购的更柔软舒服一些,这鞋比之前便宜了300,比470块买的亚瑟士都还软,穿上这鞋配速明显比原来快了很多,比几百块的外国牌子舒服多了真棒,比之前买的都舒服,比其他牌子的穿着舒服个人感觉,穿在脚上的舒适程度远不如实体店同等价位的安踏,这个价位买其它牌子比耐克穿的舒服,人家质量真比耐克好,比号称世界品牌的舒服多了,不过比亚瑟士舒服很多,挺软的跟其他鞋比起来,还是安踏气垫鞋舒服,比其他家穿着舒服,鞋面网面也比其他牌子的做的好,比其他国产品牌舒服多了,比我在实体店买网面的鞋子差点,至少比nike东南亚国家产的质量要好很多,比耐克舒服,没有我之前买的安踏99元的舒服,很几百块的外国牌子舒服多了,比之前700买的ub2019舒服太多了,比我很久前买的啊迪舒服,但我感觉在实体店试的鞋更软,还没有平时买的几十元的鞋子穿着舒服,穿着和以前的一样舒服,比同价位亚瑟士舒服,跟家里以前买的是一样的舒服,比李宁的类似款好看,鞋子比之前网上淘的其他牌子穿起来舒服,89块的匹克比差不多200块的阿迪还舒服,比其他品牌七八百的都舒服,比Adidas的ultraboost还要软,没有之前买的一款亚瑟士舒服,比亚瑟士舒服,比普通鞋舒服,比夏款的好看多了,和实体店脚感一样舒服,第二款明显比第一款舒服,鞋子不仅有之前态极的软,比同时买的190多的价格鞋子舒服,比其他品牌的都舒服,是我想要的那种运动休闲好看,比阿迪boost更舒服,比另一个牌子的舒服,比我买的549的其他品牌都舒服,安踏同价位的都比耐克好,穿起来比我之前买的其他牌子都要舒服,比起其他牌子穿着更合适,都比其他很多品牌要舒适,比我买其他牌子便宜底子还软,还是实体店的安踏鞋穿着舒服,比加了增高垫的yeezy350还软,不和其他鞋那样硬,比同价位耐克好穿,没有之前在361实体店买的鞋穿着舒服,还是耐克阿迪的软,比之前实体店买的穿著舒适,还是李宁的牌子穿着舒服,质量居然比耐克好,远不及平常国产鞋舒适,应该会比买的那些个几十块钱的鞋会舒服吧,比耐克和阿迪达斯款式好看,第二代比第一代好看而且舒服,而且要比其他品牌舒服,比阿迪达斯好看,比同价位的其它牌子要舒服,不同于yeezy的舒服,舒适度儿子反馈与之前的鞋子有不一样的感觉,不如之前买的粉色的底子软舒服,比国内其他牌子舒服多了,比以前买的其他牌子都舒服,比其它牌子舒服,穿着很舒服比别的品牌同价位的要好一些,国产鞋现在质量比以前好很多啊,鞋型也比之前的好看,感觉还是乔丹的时尚舒服,比五百多的boost舒服,亚瑟士最舒服,比彪马好看还舒服,比同价位的实体店杂牌穿的舒服,阿迪达斯要舒服,还是跟其他款一样的舒服,比其他品牌运动鞋好看很多,透气效果没前几双好,新百伦舒服多了,比阿迪达斯的boost还要软,跟以前买的一样舒适,和我在实体店买的三百多的鞋子一样舒服,比几百块钱的鞋穿上还舒服,比我之前买的轻弹那款软很多,比同价位的亚瑟士nimbus22更舒服,比同价位内其他牌子的运动鞋舒服很多,比我之前穿的飞马34回弹要好一些,慢跑还是新百伦舒服,这双相比另外一双更加柔软舒适,鞋子不是一般的硬,还是亚瑟士舒服,款式比前几年的好看了,比耐克还舒服,个人感觉比亚瑟士舒服,比商场的款式好看,还是运动鞋舒服hhhh,boost比以前更舒服,比79那款好穿很多也好看很多,比Nike穿的舒服,果然比之前买的99的舒服,比上一代舒服透气,比去年买的同价位的其它品牌鞋子好,比我在奥莱买的锐步小白鞋还便宜,比xx牌子舒服,还是耐克舒服,比yeezy350还舒服,Nike舒服多了,不过比其他品牌同价位的鞋好的多,比安踏同级别的舒服,跟我之前买的一样舒服,感觉比其他牌子舒服,比我那双黑白配色软,感觉比新百伦舒服,做工比耐克同等价位好,比阿迪1000的舒服多了,面料比之前买的一款薄,评价是比那家的舒服,比之前的更轻更透气,还是觉得李宁更加舒适,国内的款式要比大洋洲的好看,不像阿迪达斯那么贵,一代比一代穿的舒服,也就比那些一百多的鞋还要软一点而已,比之前两双要便宜,穿上这款奇弹出乎我意料的舒服,比我以前买的阿迪达斯爆米花舒服多了,比国产鞋都便宜,比一些国产鞋都便宜,没有前两年同一家店买的舒适,鞋底不再像以前那样软,不去另外一双舒服,我在实体店买的鞋子比你这买更加的舒适,感觉比亚瑟士便宜比亚瑟士好,相比其他鞋透气,比原来那双便宜好多,这款ub包裹性比以前提升了,比yeezy舒服,还是亚瑟士的这款最舒服,穿着舒适是其他品牌无法比拟的,比阿迪耐克性价比高,比我在店里买的还要舒服,比同价位其他鞋子好的多,比国际某些大牌的还贴脚,说是比之前买的其它几个牌子的都舒服,比很多一线大牌还舒服,比我买的Nike舒服,比同价位的耐克好,比之前买的舒适,比现在的款要漂亮,比纽百伦舒服,比平时穿的要软,网面的比革面的舒服,还是系列舒服,同价位比其他鞋子好,比nike好看多了,比安踏李宁便宜了不少,穿来穿去还是耐克最舒服,比ub21舒服多了,没有线下店里面的基础款舒服,和实体店的穿起来同样舒适,比nike97舒服点,真的比好多其他品牌舒服,网面做工没实体店的鞋那么精致,比李宁同款的便宜,比印度尼西亚产的耐克质量好,跑起来比同价位亚瑟士轻松,比nikelunnar舒服,真比nike舒服,比Nike那些便宜,比nike舒服,比Nike舒服,比NIKE更舒服,比同价位其它品牌舒适,比nike和adidas舒服</t>
  </si>
  <si>
    <t>质量蛮不错的,质量挺不错的,质量挺不错了,质量也挺不错的,质量还挺不错的,质量是挺不错的,质量也蛮不错,质量都挺不错的,质量挺不错,质量还蛮好的,质量很不错的,质量很不错哟,质量真的挺不错的,质量挺好的哦,质量挺好的,质量好挺不错的,质量还是蛮不错的,质量也不错哒,质量是还不错的,质量很不错哒,质量是挺不错,质量蛮好的,质量是不错的,质量还不错的,质量真的蛮不错,质量也挺不错,质量还挺好的,质量是蛮好的,质量也很不错的,感觉质量挺不错的,质量也不错的,质量也不错哟,质量也不错哈,质量挺棒的,质量还挺不错,质量挺好的不错呦,质量不错哟,质量不错的哈,质量不错的,质量是挺好的,质量很不错了,质量还不错哈,质量还算不错的,质量不错滴,质量不错吆,质量很不错啊,质量还是挺不错的,真的质量蛮不错,质量很不错呢,质量看着蛮不错的,质量还不错吖,质量确实挺好的,看着质量挺不错的,质量也挺好的,质量还蛮好,质量也蛮好的,质量不错吧,质量还是很不错的,质量也不错质,质量还是蛮好的,质量满好的,质量很挺好的,质量也挺好滴,质量很不错哦,质量也不错呢,质量都不错的,质量还不错吧,质量感觉挺不错的,质量不错奥,质量不错也,质量不错哈,感觉质量挺好的,质量也很不错哦,好看质量挺不错的,质量真心不错的,质量还是不错的,质量也不错哦,质量感觉挺好的,质量都还不错的,质量还不错喔,质量真的蛮好的,质量真的不错的,质量不错噢,质量也挺好啊,质量确实很不错,挺高的质量不错哦,质量是不错的呢,质量也还挺好的,整体质量挺不错的,质量还挺好,质量还是不错滴,质量不错呢,质量看着挺不错的,质量都挺好的,质量挺满意的,质量不错啊,觉得质量挺好的,质量还不错哦,质量真的挺好的,质量还是挺好的,质量确实挺好,质量上挺不错,质量真心不错呢,质量还真的不错,质量确实是不错的,感觉质量蛮不错,质量不错满,质量也不错应该,质量感觉也很不错的,质量也是不错的,质量不错呦,样子质量挺好的,质量啊还是不错的,质量挺好不错,质量不错哦,质量不错也挺好看的,质量确实还是很不错的,感觉质量是挺好的,质量真的很不错啊,质量挺好的喜欢,质量还是很好的,挺不错的质量,质量感觉上挺好的,质量很不错,质量也是挺好的,质量看着也挺不错的,质量真的不错哦,质量也是不错,而且质量很不错,质量感觉也挺好的,质量也是很不错的,质量非常不错的哦,质量真的挺好,质量真的很不错哦,质量上都挺好的,感觉质量不错的,质量还是很不错,看着质量挺好的,质量真是不错,质量看着还蛮好的,质量都是不错的,质量应该不错的哦,质量真的还不错,这质量还不错,质量还真心不错,质量和感觉都挺不错的,好看质量挺好的,质量真心挺好的,质量着实不错,感觉质量还不错的,质量应该挺好的,质量应该也很不错,质量还不错呢,质量看上去挺不错的,质量看着不错呢,买来质量很不错,质量也很不错,感觉质量也是蛮不错的,质量看着挺好的,质量应该不错的,质量是不错,质量不错也好看,质量都很不错,质量很好赞,看起来质量也挺不错,质量也还不错,质量真的是不错,质量感觉很不错呢,宝贝质量挺好的,质量也确实不错,看起来质量挺好的,质量啥的都挺不错的,质量真的不错,质量真的很不错,质量挺好的挺好看,质量也还挺好,质量不错诶,质量确实都不错,质量也挺好,质量还不错的样子,质量相当不错,买了质量挺好的,质量倒是不错,质量挺好的看着,质量都挺好,质量还不错,质量样子都不错的,质量都不错,质量做工挺好的,质量看起来挺好的,质量挺好的我觉得,质量很好的啊,而且质量不错哦,质量很好哈,质量也非常不错呢,质量啥都挺好的,质量不错又好看,不错质量挺好的,挺好看的质量挺好,质量相当的不错,质量特别好也挺漂亮的,质量感觉挺好,我觉得质量很不错,而且质量不错,挺好的质量不错,质量都还不错,质量应该不错吧,质量也还是挺好的,质量确实感觉不错的,质量不错挺好的,行啊质量挺好的,质量还算不错,感觉质量挺好,质量真的是很不错,质量倒是挺好的,质量也都挺好的,质量都是挺好的,质量也非常不错,东西质量挺不错的,质量各方面都挺不错的,质量还不错好评,质量挺好,挺好的质量也不错,看起来质量是不错,质量也不错,质量不错也挺漂亮,回来质量挺好的,看起来质量也蛮好,质量的确不错,质量看起来也不错哈,质量也很好错,还不错质量蛮好,质量好看也不错,看质量还不错,质量感觉也挺不错,质量真心不错,质量也很好啊,质量也相当不错,看质量也不错,质量也超好看,看着质量挺好,质量都确实不错,质量还跟不错,质量应该也不错,好看质量也不错,质量看也不错,试穿质量挺不错的,质量真心的不错,不过质量蛮好的,看着质量也挺好的,质量也都很不错,质量看着挺好,但质量还是很不错的,不过质量挺好的,看着质量很不错,质量不错挺合脚,质量是看着不错的,质量还是非常不错滴,东质量很不错,款式和质量很不错的,质量是真的不错,应该是质量很不错,质量看起也不错,感觉质量挺好吧,质量感觉不错哦,而且质量也不错,并且质量不错,看起来质量也蛮好的,质量看着也挺好的,看着质量真的不错,质量感觉也挺好,质量和样子都不错,看上去质量还不错,质量看着很不错,而且质量真的不错,样子质量都很不错,挺好看的质量也挺好,而且质量确实不错,很不错质量也行,看着质量也还不错,质量也很棒哦,而且质量还挺好,质量确实很不错好评,质量也都还不错,质量真好不错,质量应该是不错的,质量看着也很不错,看着质量也不错,样子质量都不错,我觉得质量也不错,质量看下不错,不错质量挺好,质量看起来也挺好的,质量各方面都挺好的,质量和款式真的不错,质量不错可以,看起来质量也很不错,看了质量挺好的,价格不贵质量还挺不错的,质量倒是都挺好的,质量很好啊,看着质量不错,质量应该不错,挺好看的质量也在,看上去质量很不错,质量应该是不错,但质量还是不错的,质量和款式挺好的,质量还是不错,确实质量很好看,质量外观挺好的啊,质量也很好就对啦,质量可以挺好看的,宝贝质量挺好,不过质量不错的,质量确实非常不错,宝贝儿质量挺好的,现在质量挺好的,质量和样式都挺好的,质量一直很不错,感觉质量应该挺好的,款式质量挺好的,质量看起来挺好,质量看着也不错,质量看上去还不错,款式和质量都不错的,宝贝质量不错的,质量还是很好,应该质量挺好,看起来质量不错呢,看着质量还不错,挺好的质量,质量上还不错,质量可以很不错,但质量感觉挺不错,觉得质量很不错,质量看着不错,看了质量还不错,各方面质量都挺好的,质量看样子还不错,质量和感受还是很不错的,然后质量也不错,看起来质量就不错,感觉款型质量挺好的,质量也OK好评,质量看上去不错,但质量还不错,质量一直挺好,质量看着也很好的,感觉质量也很不错,感觉质量很不错,看起来质量也不错,质量看上去还是不错滴,包装质量不错的,质量我感觉还不错,产品质量真的不错,质量看起来倒是很不错,质量跟款式都是很不错的,质量看着还不错,颜色挺不错的,宝贝质量还是蛮好的,质量很好的东西,质量和款式都很不错,看样子质量不错,看起来质量都不错,质量感觉很不错,蛮好的质量,质量一直不错,质量看着也挺好,说是质量不错,质量还是真心不错,质量啥的都挺好的,产品质量还不错,看上去质量不错,质量样子都挺好,质量也好喜欢,2质量还不错,质量不错好,质量看着非常不错,质量么也还不错,质量看上去也不错,质量看着就不错,质量款式都不错的,质量现在感觉挺好的,质量还可以挺好的,看起来质量很好的,质量确实不错,感觉质量真的不错,款式跟质量都挺好的,质量看起来很不错,质量都非常不错,361质量还是不错的,质量也不错值得推荐,质量很满意的,好看的质量不错,质量挺满意,看着质量还是挺好的哦,产品质量也不错,质量看起来也不错,看着质量应该不错,真的质量不错,款式质量还是不错的,质量和样式都不错,质量也不错很好,觉得质量也会很不错,整体质量都很不错,宝贝质量不错哦,质量样子都不错,质量和款式确实不错,挺满意的看着质量不错,质量不错好评,感觉质量还是很不错,质量款式确实不错,整体质量很不错,质量跟款式都不错,质量看着也不错很好,质量大小都不错,感觉质量做工挺好的,质量应该还不错吧,质量各方面还是很不错的,质量和款式都不错,质量也非常的不错,质量可以挺喜欢的,价格和质量都还不错,质量目前看很不错,质量感觉还不错,质量也是非常不错,感觉质量还不错,不过质量挺好,质量也感觉不错,妈说质量很不错,质量貌似不错,质量感觉也还不错,看着质量也很好,质量也很赞,但质量还不错的样子,收到货了质量还是挺好的,颜色挺好滴,看上去质量也不错,不过质量还是不错的,质量还是好的,看一下质量不错,质量好像还不错,只是质量好不错,产品质量也很不错,整体质量还是很不错的,质量应该还不错,产品质量确实不错,质量和设计都不错,质量看起来相当不错,质量可以不错,感觉东的质量还不错吧,质量质感都很不错,目前来看质量挺不错的,质量目前看来挺好的,货本身质量还不错,质量还是很棒,质量和款式还不错,质量不错好看,看起来质量很不错,东西的质量很不错,款式质量都不错的,实物质量真的好不错呢,看起来质量也很好,质量真的很好,质量包装都挺好的,看上去质量挺好的,看着质量应该挺好的,感觉质量也不错,这次买的质量不错,看着质量就不错的样子,质量一直都不错,不过质量是真的不错,质量不错没的说,他说质量还不错,质量看上去挺好,给妈买的质量不错,质量挺好的大小也合适,款式和质量都挺好,美哒质量也不错,不过质量还是很好的,整体的质量都很不错,质量看上去还是挺好的,大小合适质量也不错哦,质量感觉也不错,大小合适质量不错谢,质量看起来确实还不错,现在质量也不错,款式质量很不错,质量还算ok,东质量不错,的确质量好很棒,觉得这个质量真的不错,其实质量还是不错了,质量什么都不错,东西质量挺好,质量看上去也非常不错,质量和样子都很满意,质量之类的也很不错,299的质量还不错,看起来质量还不错,看样子质量还是挺不错,质量有点不错,不过质量确实不错,质量啥的都还不错,打开后质量很不错,整体的质量还不错,质量和款式都挺好的,说质量不错,质量也真的很好,实惠质量也不错,宝贝的质量很不错,质量啥的都挺好,质量看起来很好哦,看着质量也是挺好的,质量应该也是不错的,款式跟质量都还不错,摸着质量也很不错,质量看上去就不错,东西挺好看的,看起来质量不错,质量如果不错,看起来质量非常不错,主要是质量不错,是觉得质量真的不错,买了两个质量不错,款式和质量都不错,质量一直都挺好的,质量确实很好,目前看着质量也不错,样子好看质量不错,质量和颜值都不错赞,朋友说质量很好,质量和款式都非常不错,因为觉得质量还不错,个人感觉质量不错的,感觉质量不错,款式跟质量都不错,质量外观都挺好的,质量还很好,质量感觉不错,质量真的很棒,大赞质量挺好,质量看起来也很好,质量和样式都挺好看的,质量看起来不错,质量摸着也不错,质量质感都不错,质量还是看起来不错,感觉质量还是比较好的,质量做工很不错,老公说质量还不错,觉得质量不错,建议购买质量挺好,质量真的很满意,质量一直很好的,质量和舒适还是很不错的,质量和外观都很不错,可以质量不错,服装质量到是还不错,看着质量很好,质量不错还没跑了试,质量现在看还不错,价格不贵质量也还不错,质量还是不错给爸买的,之前买的质量也不错,质量不错,感觉质量也很好,质量看着也很好,便宜质量也不错,质量看起来还不错,质量依然不错,好评质量还不错,宝贝质量看着挺好,质量品质也不错,货品质量都不错,蛮舒服的质量不错,不得不说质量挺好,质量做工还不错,质量手感不错挺好的,质量没得说太好了,还不错质量也不错,看起质量还是挺蛮好的,质量啥的也很好很不错,没想到质量也不错,颜色挺不错,不过质量真心不错,妈都觉得质量很不错,质量看着不错主要是好看呀,摸着质量也不错,买回来质量真的很棒,他们说质量还不错,质量好不错,质量不错服务也挺好的,质量希望也不错,质量看着不错真的很好,但看起来质量还不错,配色和质量都不错,质量和颜色也不错,款式质量都不错哦,到货看着质量蛮好,好看质量也棒哒,质量也确实好,现在质量真心不错,试一下质量很好,款式和质量非常不错,款式质量都挺好的,说实话质量真的不错,质量感觉也很好,质量还是比较好,质量和用料不错,买了发现质量真的挺好的,颜色还挺好的,我看了一下质量很不错,质量真的很不错的无异味,看质量应该还不错,款式质量都很不错,整体质量都不错,质量太好了有点厚,样式和质量都不错,确实质量不错,质量手感都还不错,质量也喜欢,质量感觉也非常好,颜色不错挺好看,看上质量样子都不错,款式质量也都不错挺好的,没想到质量挺好的,质量和颜值都不错,质量细节都很不错,质量看着也有很好不错,感觉质量应该还不错,彪东西质量是不错,摸起来质量挺好的,东西质量很好呢,摸着质量还不错,2年质量确实不错,质量一直都是很好的,质量各方面都不错,质量都还满意,质感挺好看,质量确实没的说,质量挺好的性价比高,不过质量款式还都不错,看到质量很好,感觉质量棒的,但质量不错,衣服质量真的不错,质量看着就很好,旗舰店的质量还不错,不过觉做工不错质量挺好看的,质量做工真的不错,质量依旧不错,宝贝质量也相当不错,质量还比较好,外形和质量都不错,感觉质量非常好,质量看着很好,不过看起来质量挺好,不错好看质量应该可以,宝贝的质量不错,但收到质量不错,老公说质量也不错,质量和款式都很满意,款式和质量不错,质量可信样子也不错,性价比质量还是挺不错的,箱子质量还不错,质量还是比较好的值得购买,的东西质量一直不错,不错的质量,质量看上去也很好,喜欢质量好的,质量款式都还不错,还可以质量不错,质量很好没的说,质量妈说感觉挺好的,质量不错比较轻,质量也感觉很好,没想到质量也挺好,目前质量看起来挺好的,我看了下质量也很好,颜值好质量也不错,质量做工确实不错,质量目测也还不错,质量会应该不错,不过质量还不错,质量样式都挺好的,款式质量都不错,质量看着不错真的推荐啊,看了质量很好,质量包括体验都挺好的,颜色和质量都挺好的,质量版型也不错,质量好样子也很好,好看质量不错,实惠质量也很好,宝贝看着质量不错,质量款式都不错,刚入手对质量挺满意,看起来质量很好,质量蛮好还没穿,宝贝质量不错,东西挺好看,不错实物挺好看的,质量总体还不错,大小合适质量看着也不错,颜色好看质量不错的,质量和外观也还不错,质量没的说款式也很喜欢,觉得质量还不错,版型和质量也不错,不得不说质量不错,看着外形和质量都还不错,质量不错样式好看,价格质量都很不错,质量质料都不错,质量不错自己买新的,质量和试样都不错,验货感觉质量还不错,质量摸起来不错,质量也不错呀实物也不老气,质量看着也很棒,质量没的说很好,个人觉得质量不错,旗舰店的看着质量还不错,质量方面也不错,质量款式都非常不错,总体质量还不错,质量什么的感觉很不错,实惠质量不错,质量没问题不错,而且感觉质量也很好,但质量感觉不错,宝贝看着质量好,质量性价比确实不错,宝贝质量都很好,质量还是没的说,质量样式都很不错,棒哒东西质量还可以,质量和款式一直都很棒,质量也不错码数正,质量和款式都很nice,质量不错还轻脚,总体不错质量方面也是蛮好,喜欢我觉得质量还不错,给老公买的还不错质量也还行,发现质量很好,实话这个还不错的质量,质量确实很棒,宝贝质量也是相当不错的,质量和外观都不错,整体质量也不错,质量不错价格也比较实惠,现在质量不错,拿到手质量也不错,衣服质量都不错,宝贝质量也很好,款式不错质量应该不错,质量版型都很不错,摸起来质量也不错,质量看着不错整体来说还是很不错的,质量看着就好,质量材质不错,轻便质量也挺好的,拿到感觉质量不错,感觉质量挺好应该是正品,感觉外观和质量都挺好的,颜色也挺满意的,颜色到质量都还不错,宝贝质量看着不错,款式好看质量也不错,质量一直都很好,商品做工还不错,质量样式都不错,质量看着不错儿子喜欢,目前感觉质量不错,外形还不错哦质量还可以,衣服的质量也很不错,质量不错还可以,刚买回来看着质量挺好,质量款式不错,质量很好做工也不错,穿过都说质量还不错,质量没得说很好,不过爸说质量不错,质量一直都好,儿子喜欢质量不错,质量各方面都还杠的啊,不过质量看着不错,个人觉得款式和质量都很好,东西质量不错,不过没想到质量挺好的,不错质量好,质量和颜色都不错,款式质量看上去不错,很轻看着质量不错,结果挺舒服质量也不错,款式也不错质量也不错,质量和款式都满意,颜色和样子都不错,质量也好接缝也不错,质量和款式都特别喜欢,颜色和质量都不错,质量颜值是还不错,颜色质量都不错,衣服质量不错,不过看着质量不错,价格质量都不错,买了几次觉得质量不错,质量等方面都不错,摸着质量不错,质量颜值都很不错,衣服质量也不错,质量不错不能,买好几次了感觉质量服务都挺好的,看着不错比实体店便宜质量也好,外形和质量不错,价格美丽质量也不错,不管是款式还是质量都挺好的,而且质量版型都不错,质量感觉没问题,质量没说的还是很喜欢,质量样式感觉还不错,目前看质量不错,整体来讲质量还是不错的,hj外形还不错哦质量还可以,质量没的说非常好,东西质量没问题,长了好今天质量不错,质量也没有问题不错,东西也挺好看的,质量和跑步感觉都不错,真心觉得质量好,拿来以后看质量很好,样式也好质量也不错,感觉质量没啥问题,质量不错所以这个应该也可以,货物质量不错,版型质量都不错,质量看着不错产品质量,店家发货质量不错,看起来感觉质量不错,款式不错质量也好,质量还满意,质量不错穿着也还可以,东西实物还是挺好看的,看质量不错应该是正品,东西质量还不错,到手之后质量看起来还不错,质量看着不错收到啦,样式也不错质量也很好,质量也没有问题东西质量非常好,东西质量也不错,质量什么的都挺好的,摸起来感觉质量还不错,东西还是不错的比较速干,看着挺好的正品,质量和款式没的说,东西质量都很好,买了他说还不错挺好看,目前拿到手的质量是不错,东西质量也很好,整体来说质量还不错,质量目前来看挺好,整体质量还不错,质量也没有问题值得购买,质量真的没话说太棒了,价格便宜质量也挺好,东西不错样子也好看,不过看起来质量不错,颜色不错很漂亮,质量还是一样好,还不错挺合适的,质量样式都非常不错,不错质量还可以,质量版型都不错,质量不错可以考虑一下,质量不错支持国货,质量也没有问题不太爱评价,但总体质量还不错,质量看着不错这质量真是太意外了,质量也没有问题真的超级喜欢,我买大了一点质量也很好,包装也很精美质量挺好,其他方面质量都不错,质量看着不错是正品,质量什么的都挺好,质量感觉也很棒,宝贝质量没的说了,颜色和质量都特别棒,不管是款式还是质量都不错,穿了一下质量还是不错,质量可以价格不错,宝贝质量做工没的说,暂时看质量不错,质量看着不错尺寸刚好,不错价格也合适,质量手感不错,质量总体不错,质量性价比都不错,实物质量还不错,性价比很高质量也不错,质量不错支持国产,感觉质量很棒,仔细看了一下质量也非常的好,相当满意质量没得说,质量很好没有味,东西看着做工不错,总体感觉质量不错,确实是实惠又舒服质量也好,产品质量整体感觉不错,总体来说质量不错,喜欢质量还可以,质量颜值都不错,价格不贵质量还行,质量保障而且颜值不错,颜色和质量都很满意,颜色还是很满意的,感觉质量做工都不错,质量外观都不错,东西质量感觉不错,还行质量不错,质量颜色都不错,版型好看质量还行,不过质量看上去不错,宝贝质量没问题,还不错感觉挺合适的,质量也没有问题真的很好用,颜色挺不错的还没穿,质量很好和图片一样,看着颜色质量都nice,质量不错做工精美,不错实物颜色很正,东西很好看,质量上手感觉出来不错,很不错颜色也不错,大小合适很不错,价钱便宜质量款式也挺好的,还不错质量还可以,东西质量看着应该是正品,质量现在穿着没问题,摸上去感觉质量也不错,官方正品质量应该还好,质量一如既往的不错,观感质量还不错,感觉质量做工也都不错,发现质量还不错,不错质量,质量价格各方面都不错,又便宜又好看质量还好,价格不贵质量不错,质量还可以款式也不错,质量看起来摸起来很好,宝贝质量颜值都不错,质量看着不错款式时尚,感觉质量应该没得说,质量看着挺好的和描述的一样,挺好的不错大小也正好,质量也是一如既往的不错,不错大小合适正好,用了感觉不错是正品,质量总体上来讲还是不错的,质量不错外观好看,质量好外观也好看,没有异味质量挺好,质量一般感觉不值这个价,颜色也是非常满意,质量目测还不错,质量也没有问题包装很好,质量不错款式也好看唯一不足,质量也没有问题很满意,颜色也很满意,质量很好和实体店买的东西一样,质量和颜值都很棒,看起来质量很好应该是正品,质量目前来看还不错,检查了一下质量不错,质量也没有问题包装很完美,用了感觉不错东西质量还可以,很好没有质量问题,没有味道质量还很好,质量不错性价比高,也没有色差质量特别好,看过了质量不错,东西外观挺好,颜色质量都喜欢,质量不错和图片一样,总体质量不错,不过质量不错,收到货看着做工都不错,还会回购看起来还不错,感觉质量很好价格稍微贵一点,质量啥的没的说,质量和颜色这些都非常好,产品质量确实很棒,质量看起来没有问题,包装精致颜色也还行,不错颜色正,颜色和款式也还满意,颜色也挺好的没有色差,收到看着做工都不错,收到后质量还是一如既往的好赞,质量很好没有味道,款式颜色质量都不错,质量还可以又便宜,颜色都很满意,便宜实惠质量还好,质量也还可,与照片相符质量不错,还不错东西质量还可以,质量不错不知道气味能大啊,质量好价格也实惠,正品质量一般应该没有问题,质量不错与描述一致,质量不错没有异味,质量没的说感觉没什么毛病,质量满意和介绍的一样,很轻也很防滑不知道质量怎么样,但质量确实不错,整体质量不错,反馈说还合适,大小刚好不知道质量怎么样,感觉还行包裹也好,感觉包裹还可以,质量还不错与图片相符,质量暂时没问题,包装和鞋子外观看上去还不错,质量也不错没有一点开胶的痕迹,很满意底子稍微薄了一点,颜色和质量基本满意,质量挺好缺点不弹,穿着还不错目前还没发现问题,质量还可以没有异味,质量暂时没有问题,质量还不错实物和图片一样,质量还可</t>
  </si>
  <si>
    <t>倒是很轻,也是很轻,倒是不硬,的确很轻,的确是很轻,确实也很轻,的确很软,还是很轻,果然很轻,不过的确很轻,很是软弹,只是很弹,倒是也不硬,还蛮轻,但也很弹,确实是很轻,也很轻,确实很轻,果然很弹,还是很软,确是很软,也很稳,但很轻,的确很弹,也确实很弹,还是挺软,也挺稳,确实很软,确实是很软,确实很薄,确实底很软,说很轻奥,也非常软,也很轻谢,轻倒是很轻,轻倒是很轻了,明显很轻,的确很轻的,果然很软,都很轻,好在很轻,说是很轻,也的确不贵,也特别稳,也是比较软,确实比较软,依旧很弹,却很稳,确实是轻弹,说是很软,体验是很轻,确实很减震,确实很弹,不过真的很轻,不过很弹,确实比较弹,反正很轻,但还是很软,不过还是很弹,主要是很轻,也非常弹,也很软,0的还是很软,总之很软,还很轻,但又很稳,写也很轻,虽然很轻,也非常薄,确实挺软,这也很轻,不过真的是很轻,不过是真的很轻,确实不贵,也不难看,确实底比较软,确实软弹,最主要确实很轻,还是有些薄,实在是轻弹,的确是软,还是比较软,确实薄,很轻啊,总体很轻,可惜很轻,这个很轻,boost确实是软,觉得很轻,但这款的确很弹,整个都很轻,真的挺软,真的很轻,确实有点软,不过底确实软,反正蛮轻,不太闷,虽然很薄,也很弹,真得很轻,确实比较薄,前掌果然很弹,不过也不硬,感觉很轻,底也确实软,大底确实很软,不过确实轻弹,感觉很薄,确实轻弹,真的很软,很轻呀,态极真的很软,这个很软,但也不硬,都很软,确实有点弹,反正很软,底真得很软,果然挺软,依然很软,关键也很轻,关键很软,确实够软,还很软,不过也薄,意外很软弹,主要是真的很轻,也没那么硬,果然非常软,现在很软,主要是确实很软,感觉很弹,这个也很软,关键是很轻,挺轻快滴,轻是蛮轻的,听说很轻,没有很歪,确实软的一批,真的很薄,轻快的很,底确实软,反正是很轻的,很轻快儿,底是真的很软,东西很轻,但也不会闷,也是合脚的,说很轻便,走着也软,确实是软的,真的很耐脏,比较的软,发现确实很弹,也不是特别硬,听说很软,挺很轻,真的是很轻,后面很软,也不会闷,还比较软,确实是软,而且也很弹,是很软,真的轻弹,就挺薄,肯定很减震,她的比较软,依然很轻快,不过确实够弹,并不累脚,感觉底是软,这个底确实很软,但那款很软,重点是很轻,而且也不硬,真是软弹,也超级薄,但也没有非常软,这很轻,都是软,但也是合适,轻快得很,不过确实软,也不算贵,也不会硬,也够弹,到了觉得还很薄,是真的很软,也不是特别闷,我觉得很软,也特别软,只是软,也特别薄,而且很耐脏,确实特别弹,其实很薄,也体感很轻,是比较软,关键还好看,这种很软,确实能感到比较软,样子很快,也够软,不过是软的,跑着比较弹,他说很轻,不难看,虽然说很轻,轻盈得狠,还很薄,确实软,不觉得窄,的确非常减震,看着确实薄,而且也确实软,也只是轻弹,又很轻,还可以地很软,实则很轻,而且很弹,倒也没有不适,真的很弹,0确实很软,确实够弹,也不算挤脚,而且依然不贵,另外真的很轻,关键也好看,面子也很薄,但也不觉得硬,面子很软,这个很薄,也不算硬,轻到是很轻,也比较弹,可是耐脏啊,不会特别闷,整个很薄,而且也很轻,过程中也很弹,也不感觉闷,颜色也nice,还有很薄,这一真的很软,现在很轻,可以说很轻,还非常软,挺轻松,不会觉得闷,但依然柔软,都特别轻快,不那么硬,而且很轻,本来感觉很轻,真的是很软,有点扎实的软,都是软的,材料到是很轻,而且比较弹,4很软,是真滴软,弹也真的弹,就有点弹吧,据说比较软,真的软弹,毕竟不贵,走起来也软,同时很软,那只蛮轻的,也没有那么窄,都可以很轻,非常稳,以为很软,耐脏啊哈,不是非常软,好轻快啊,也不是特别贵,也足够软,确实真的薄,那确实是好看,也没有那么硬,不是非常弹,发现很轻,这个真的很轻,因为很软,依然是合脚的,关键还很轻,特别稳,因为很薄,确实很面很弹,走路也很弹,虽然也不难看,所以并不觉得硬,好轻快,虽然都软,毕竟不太贵,还很弹,也很快,又有点弹,不愧为轻弹,确实是软弹的,材料很软,关键很轻,真的够弹,他们都说很轻,脚下确实很软,3很软,结果挺轻盈,而且写很轻,没觉得硬,0真的很弹,当然确实不贵,不觉得硬,斐乐真的很软,也确实减震,不会难看,态极确实是十分软弹,还可以很软,应该够弹,看中的是比较薄,真的弹,材料很轻,还觉得很软,真的软,拿着就很轻,看着也不丑,也不开胶,刚好一点也不松,同时确实软弹,而且不贵,实惠很轻,真柔软,而且确实很轻,不过是真的软,真是弹啊,觉得有点薄,我感觉很轻,虽说不是很贵,有点儿薄,没那么硬,并且还很轻,因为很轻,而且还很轻,不那么滑,0的底子也很软,也没开胶,还是很快的,还不是一般的歪,他说有点软,里外都很薄,里面比较软,确实Q弹,有一说一的确好看,不是很累脚,关键是很减震,舒服又不算很贵,样子也不丑,挺轻松的,但还是那么好看,果然Q弹,巭pro也很弹,没有觉得硬,用料特别薄,也没胶臭,不是太累脚,很轻是真的,主要是弹,实际很轻,不是很难看,轻松的很,很轻松的,我承认他很软,十分的软,可是很合适,就知道很软,果然合脚,还是一样的软,果然是软,确实防泼溅,真的够软,也不是贵,不愧是轻弹,很严实,觉得有点软,奇弹真的很弹,不是脏的,以为会很软,毕竟不算很贵,而且看着也可耐穿,又感觉很弹,果真轻松,还可以挺软,真的贼软,日常休闲很弹,站着又很稳,不觉得挤脚,也不容易脏,说超级轻便,0确实更Q弹,我以为会很弹,真的很减震,毕竟软弹,不会闷的,但很轻松,真的不贵,非常的软,很轻的说呢,不容易臭,实物很轻,也没觉得挤脚,不是那么硬,我没觉得硬,特别的软,结果很轻,真是够弹的,写字很轻,试一下很轻,宝贝很轻,奇弹系列果然很软,也不臭啊,底的话也软,依旧是轻盈,非常的弹,并不硌脚啊,俩个字很轻,而且特别很轻,底也不会硬,毕竟薄,我觉得不偏小,也不会那么的硬,说是Q弹,踩下去也软,没感觉硬,不是特别贵,软的很,都不怎么脏,就不软不硬的,确实美貌,还算轻松,没开胶,确实比我的boost还软,出奇的软弹,是真的软弹,果然弹,东西虽然不贵,而且弹的,蛮轻松的,只能说是不硬,的确软,评论还说很轻,果然是弹,这好看,8挺软的,也没有臭,夸张的软,踩着是真的软,看着好看也就,虽然不贵,又很软,比这挺软,没想到很轻,就这还减震,不会闷,刚好的同时有点挤,但也绝对是薄的,每一步都很弹,果真Q弹,说底子很软,但又不像EVA那样硬,也很轻松,但素真的好看,这个有些弹,所以很快,并且很轻,主要是软,这个底非常软,软倒也是软,但也只是好看,满轻松的,因为是软的,还有点弹,整个都软,7很明显的弹,还特别软,总量很轻,之后很合适,不是一般的硬,更多是弹,其实不偏码,嗯很软,而且很薄,就不硬,主要是薄,更多的是弹,不闷也不硬,没想到还很轻,当然很合适,绝对的弹,没有很捂脚,他说特别软,极其的软,是真耐磨啊,一点都不硬,都很轻松,一点不感觉硬,说特别软,不过活动狠合适,反正不贵,重点真的很轻,就好看,没有店里贵,很轻松,确实弹,不错挺软,也没有说的很滑,不偏小应该,当时的感觉是很轻,但也不是那么硬,说实话不是一般的丑,非常的薄,所以不挤脚,特别的弹,非常软,真的有缓震,实际很薄,想起来这个很软,然后很轻,也只有软,也没有开胶,轻松的,也不算丑,确定很轻,应该不累脚,还好不贵,第一感觉很轻,毕竟比较薄,太轻快了,不会那么硬,依然觉得很弹,但至少不觉得硬,不会硬,肯定合脚,特别薄,我个人觉得很弹,优点确实比较软,算是很快了,还超级软,他是真的很弹,冬天还是薄,但好像它主打的是弹,刚开始挺好看,并且这个革面并不硬,官网还是稳,我是不累脚,然后觉得很轻,又轻又弹,说实话底是特别软,都很快,又轻巧了,弹都还好吧,超级的软,还是那么软,现在没那么滑,起码没溢胶,一个感觉软,这个要更软,虽说面子非常薄,但绝对不会超级硬,到不是很硬,也不会觉得很贵,而且走路稳,而且耐脏,实着体验很软,我以为是软的,最后是弹,没有这么硬,网也很薄,少了一分软,也不感觉到闷,就不滑了,结果很好看,然后又很薄,真是Q弹,这不是特别丑,还是那么舒适,那必须很好看,首先很轻,其他地方是薄的,比匹克的还要软,不容易脏,真是又轻又弹,首先感觉很轻,真的Q弹,真的q弹,也没有他们说的很滑,轻是真的很轻,但也不是硬,这个软,还不变形,反正也不硬,而且软,这家没有歪,因为非常的软,不至于泄力的软,只能说不硬,也没有感觉硬,这次的比较软,不得不说很轻,也很快的调换了,不错够软,态度好但,还是软,不是说鞋子贵,这是真的软弹,实际上很轻,体会心得是轻便,而且不是一般的脏,不会贵,虽然也合适,但算不得软吧,很轻是真的轻,一样的软,但它非常的软,还很轻松,现在只能说很轻,那个是真的软,这实在是薄,绝对的软弹,起码没有开裂,原来很薄,是真的弹,这个是弹,慢跑绝对nice,而且是很轻松的状态,不是太贵,还有骚气,她觉得很轻巧,的确弹,不过弹,算不上软,鞋子不行而且贵,真的防泼溅,没有贵的软,真轻松不少,他们说不滑,2还要软,反正软的,虽然薄,超级软很,多少是真的好看,还以为很软,足够弹,但弹是真的弹,我以为会比较软,软确实软,就喜欢这包裹性,才上去真是很软,还好看不见,足够软,不算太累脚,太软弹了,挺耐心,踩上去软,不能说轻便,太极真的很软,一点都没有胶,然后又很轻,能感到一点的软,比我aj还软,然后的话特别薄,也不担心脏,说很轻很弹,不会觉得丑,而且底特别软,那必须好看,可以很轻,物理很快哦,如果够软,结果百搭,太轻松了,硬都不好绑,是真的软,超高的,实际很好看,不过很快,反正也不是很贵,也不属于硬,还没上胶,对于现在来说有点薄,可惜薄了,真的不是一般的丑,太柔软,也轻松,还要软,不会歪,轻松软,我很喜欢这个中底,超级Q软弹,但耐不住是真好看,反正我觉得很弹,依旧很耐心,他觉得不累脚,并且很弹,不算累脚,这底子是真的软,网上都说很软,确实是熟悉的软,各方面做的都很薄,但确实可以提速,每一步的反馈很软,但耐不住真的好看,1那么软,反正特别的Q弹,而且不是一般的臭,不算贵,这个其实刚好吧,我也是好耐心,关键是真的弹,还不容易脏,二是这个轻松扣,走着轻松,0那么软,关键还又轻又弹,不是一般硬,结果这个好看,不是硬,够轻松,看真的一般不值,结果都好看,然后就很合适,因为它真的很软,确实能提速,不动的时候是弹,而且薄,有那么软,也没有压迫感,说不上好看,弹还是可以,总体效果很轻,0那么软了,还特别弹,多了一分弹,并且耐脏,踩起来QQ弹,他特别软啊,像s家一样软,0什么的都好看,不是一般的臭,虽然说是弹,确实是有一点刚好,要的是减震,就滑的不行,弹也差不多就弹,按下去很软,但舒服是肯定的,底是真的软,最主要是软,手都可以捏软,简陋的不行,网非常薄,哈底也很软,奈何样子好看,没有看到胶,这个底子超级软,但滑也不顶了,实测很软,而且特别软,超级难受挤脚,不行味道重,软的太多了,我感觉一定也不硬,说底特别软,不能说是好看,他说这些很软很轻,有点过于弹,踩下去软,幸亏不贵,而且非常软,一直都很弹,我也不觉得丑,真的很快了,只要不开胶,只是一味的软,而且也超级软,弹就对了,如果说是软,谈不上软,真不是一般滑,我觉得很快落,起码够软,踩起来软,又不会臭,没这问题,关键不贵,就前面有点薄,想不到鞋子很轻,gel是真的软,飞一般的硬,外观还可,同时很轻,现在它就很弹,走路都弹一弹的,脚并不觉得闷,还是那么的软,这些除了弹,单纯的软,这个是真的薄,真是贵还一般,可以感觉到一点弹,不能说软,一点都没开胶,关键是真奇弹,react真的很软弹,是有东西支撑的软,不说超级软,真的贼轻巧,一点软吧,之后就软了,那是那么弹,就叫Q弹吧,很快呀,刚好多人那种,很快的,有一说一真的很轻,比看上去的薄,但又不是脱胶,对象说特别软,也没有这么臭,实际质量很轻,还有耐心,这个系列很轻,虽然视频看到底很软,熟悉的软,总之有失望别扭,一点也没开胶,9分钟还很轻快,流也很快,的确轻松了很多,不是最贵,没觉得特别硬,很快到,硬的不行,又轻又缓震,真的有减震,还是一样轻盈,谁知道那么薄,每次都很快,才非常耐磨,很快啊,是真的轻真滴薄,没得问题,支撑好啊,有的又没有胶,现在这个也好软,跑起来各种弹,而且还薄,还是那么轻盈,没有说的那么滑,推进力还是有的,而且真的软,如此好看,结局是非常合脚,没有脏,又有些地方没有胶,结果十分舒适,一直听说斯凯奇软,不过这玩意是真的软,想提速有点累,稍微轻松一点,超级薄,软真的软,超级轻松,一定可以提速,流很快,软就行了,第一个感觉很轻,结果都很好看,没有那么难看,顺风还是很快的,能有这种脚感,掂了掂很轻,散的很快,应该不会特别闷,结果特别好看,比较轻松,不说贵,5刚好还有点大,还更轻松了些,平常轻松,东西不在贵,并不值这么贵,5月份还不感觉闷,速度很快啊,不感觉到硬,就那样薄的要,现实非常好看,没有以前硬,贵的不比,意外的软,轻快这么大品,嗯很快啊,然后我也不觉得很硬,因为薄,这么薄,耐心有加,但又不是硬,也耐心,真是提速啊,啊好软,两个字轻弹,刚打开就好看,有这样的质量,很快就散,现在这个非常薄,从没开胶,不怎么样丑,太过软了,要不就特别贵,再加上本来就比较软,没感觉到有多软,而且特别薄,我也有耐心等,感觉不到软,真的吹爆q弹,竟然提速到,有没开胶,传上去很轻,结果异常好看,还以为是软的,回答很快呢,不值这么贵,真的超缓震,会变得越来越薄,顿时合脚许多,其他地方很合适,后来就软了,都没有这样的味道,没有别扭的地方,但不是很直接的硬,那个软啊,只能说是不算丑,这个底子是真的软,被轻便惊艳到了,有那么点好看,就只剩下弹了,越到后面越轻松,而且也真的减震,这轻便的很多,但肯定不会丑,心底非常软,就想着踩着软,越来越软,并不容易脏,我以为是网面,是在太有耐心,特别轻松,速度很快哦,6分钟比较轻松,挤进去后却不会别扭,0那么q弹的直接,不然很快坏,不会臭,0这么软,抓地特别稳,所以软,而且弹,而且巨百搭,感觉肯定能提速,就该这么软,毫无不适,需要踩开才软,轻松了不少,因为软,两个字软弹,真的能提速,很快就能踩扁,相当轻松,没有胶,用手压着软,而且很快,一切都是稳的,并且不容易脏,可还是不行挤脚,也并不是那么捂脚,还是稳定,而且没有想到平且硬,越快越舒服呢,还很快,没想到那么薄,会不会开胶,但不可否认的确很轻,4并不难看,至少得厚得软,来的很快,这个大底真的是软,那就滑得不行,差一点就顶脚了,这个可真的弹,软还可以,这算得上很轻了,以为很快就会磨掉,说什么防臭,真不是一般的硬,这样不容易脏,特轻松,而且也不容易脏,总之就两字骚气,很快就受到了,真的是这么软,提速来说,软很多了,要轻松很多,而且还软,3公里没有不适,期待不会磨脚,那个弹啊,很快了,忒硬了难受,也不应该说开胶,只要稳,走起路来弹,而且超级软,除了贵没,轻松就PB了,闷不知道会不会臭,就完全合脚了,会不会贵,感觉怎么软,能不能耐穿,不代表你也贵,真的是有支撑作用,没想到不闷脚,因为他有通风,很有弹性的一个网,感觉很快要裂开,原本以为会很软,物理也很快,软是真的软,热情解决了,轻松得就解决了,这不是污渍,但实际上非常弹,他的名字叫轻弹,结果意外很轻,说又轻又软,因为薄吧,还不是半天就臭,软绝对说不上,也不是那么容易脏,能轻松点,稳就完了,可是真的弹,因为他喜欢轻盈的,肚子特别软,软就完了好吧,而且是真的弹,而是硬中带一些软,说的那么软,下面那个组织软,反馈又软又弹,就不会硬了,更轻松一些,我摸着薄,很快啊这速度,减震确实能减震,非常轻松,而且丝毫不压脚,一切都很合适,过分强调软,还Q弹,肉眼可见的软,感觉很快就会被磨平,所以才如此舒适,可以弹,为什么要宣传很弹,贵的不一定,真的可以提速,还不丑,软就完事了,一点儿都不滑,并且没有不适,顺风也很快,既然那么薄,只要是能提速,硬的难受,真是耐心可耐啊,不要这么贵的,考试肯定提速,心里软啊哈,整天都轻松,很快嗷,假的没这么臭,十分轻松,绝对够软,都感觉到软,有那么轻巧,可能才没有味道,不仅不偏小,比他软很多,竟然刚好甚至有点紧,它可太软弹了,感觉轻松很多,审美越来越好了,我有这个耐心,我耐心了21天了,轻松多了,不要这么早开裂,也没想到这么薄,容不容易开胶,反馈是好看,又轻松,多么的软,再说弹,然后比较弹,居然这么软弹,唯有期待耐磨,看起来那么薄,也不仅是弹,真是极速,和漂亮很轻,这个底是真的软,这么软的,没想到底这么软,而且很轻松,那叫一个弹,是我想要的薄,弹就完事了,0就该那么软,那么软,4那么软,叫我耐心等,就有一个很强的推进力,只能用舒服来说,用手轻松摁,哪来的底软,4软一点,果然名副其实得软,说好的q弹呢,很多人说底软,因为这个软完全,为了舒服而买,很快就不想跑了,耐心仔细,说不仅好看,可想而知有多么软,这个是真正的缓震,这还能说软,不管是软还是弹,不仅不贵,一句话舒服,时间长了会软,这耐磨惨不忍睹,这根本不是溢胶,至少目前还没臭,所谓的软,现在居然轻松进了,灵眸是真的软,甚至比我太极还软,首先很快,但很快的,一边硬一边软,怎么形容想果冻弹,轻松拿下,没想到这么软,一个软一个硬,一如既往的感觉不到弹,稳是真的稳,一个硬一个软,轻松完成15KM,薄是真的薄,这不仅我的热情,还要我耐心等待,让我耐心等,那叫一个软,知道超级轻松,一直让耐心等待,一直让我耐心等待,软的没话说,相信很快,滑目前还没发现,0plus那么软,必须要稳定,我很快就到,确定好看,永远是请耐心等待,所谓的Q弹,发现有质量,软的不得了,轻松搞得到的,很容易轻松,原来是这么薄,每一步都会有推进力,软已经感受到了,期待软,也正因为软,不仅可以轻松购入,这么大的包裹,让我耐心等待,甚至说完全感觉不到软,就让耐心等待,请耐心,轻松进入,让耐心等待,还如此炫酷,请你耐心等待,有多薄有多厚,现在非常轻松,扎实稳定,那么弹,轻松完成</t>
  </si>
  <si>
    <t>质量很好做,质量很好评,质量很好耶,质量很好i,质量很好也,质量很好噢,质量也很好啦,质量很棒哦,质量也很好c,质量很好的哦,质量也很好o,质量很棒的,质量也很好呀,质量也很好哦,质量也很好的,质量很好哦,质量很ok,质量非常OK啊,质量很好很,质量很好呦,质量也很ok,质量不错9,质量很好了,质量非常好噢,质量不错了,质量是很棒的,质量挺好嗯,质量也很nice,我觉得质量很好啊,质量真的很好耶,真得质量很好,质量又不错,质量也是很好,质量也非常OK,质量也是很好的,质量十分不错,质量又很好,质量真好,质量也很好0,质量真是很好,质量也很牛,质量蛮好哦,质量都很赞,3质量很好,质量真的很好啊,质量都是很好的,质量很软,质量真棒,质量也非常好,质量非常的棒,我觉得质量很好,质量超级好啊,质量特别不错,质量真挺好的,真的质量很好,质量好评,质量真的很可,质量也特别好,质量也棒哒,质量都很好,质量都非常好,质量是很好的,质量也很好,质量是真好,确实质量都很好,这质量不错哦,这质量挺好的,质量都是很不错的,质量超赞的,质量真的棒,质量也很棒,这质量很好啊,质量也是好的,质量真的很轻,质量也超好,质量也非常棒,质量太好啦,质量很好杠的,质量太好了,cc质量很好哦,产品质量很nice,这质量不错,质量也棒的,质量都非常棒,嘻质量很好哦,质量太好了吧,质量是很好,特别好的质量,质量上很好,产品质量蛮好的,质量真是好,质量真挺好,质量都好哦,质量特别棒,真的质量挺好,而且质量很好,质量特别好,的确质量很好,哈质量非常好,质量是真的很好,产品质量挺好的,质量很棒,这个质量很好,质量是真的好鸭,质量相当好,07质量挺好的,质量也太好了,这个质量确实很好,质量也都很好,4质量挺好的,质量也特别棒,质量是非常不错的,质量好很,质量超棒的,这个质量不错了,质量也非常的棒,2质量非常好,这个质量真的很好了,质量都非常的棒,7质量很好,说是质量很好,但质量不错的,质量很稳定,质量和样子都非常棒,西质量非常好,质量是相当好,质量也蛮好,质量真的是很好,质量很给力,质量也超赞,质量都棒的,质量不错的产品,质量非常好zx,质量非常棒强,产品质量挺好,质量很好也很轻,质量也ok,而且质量也很好,我觉得质量挺好的,质量样子都很好,质量还特别好,这个质量不错,质量好也好看,质量倒是很好,国货质量很好了,质量特别赞,1质量挺好,质量都很给力,觉得质量很好,质量也超棒,但质量非常好,嗯质量很好,质量很好,质量也很满意,99这个质量很好了,总之质量好的,质量超级赞,这质量真的不错,质量都特别好,质量真的太好了,觉得质量特别好,质量到是挺好的,国货质量很好啊,去质量真的很不错,真的质量特别好,而且质量非常棒,质量是真的也蛮好的,质量真的十分好,说质量很好,质量真的好,质量都ok哟,他说质量很不错,质量肯定不错,果然质量棒哒,宝贝的质量很好,果然质量都很好,因为质量不错,产品质量非常不错,质量太好了很轻,棒哒质量很好,质量看得到很好的,质量也是非常好,总之质量特别好,这个质量很满意,质量和很好,质量真的是好,质量也是好,宝贝质量好,真的是质量又好,据说质量也不错,这次质量不错,质量也是非常棒,这款质量很好,质量也是棒的哦,666质量很好,质量很好的样子,这个质量也挺好的,质量很满意,质量棒哒,质量扛不错,质量外形都很好哦,质量也很可,质量真的太好,真的质量超级好,质量超级好哦,东质量很好,好看质量很好,质量确实也ok,质量好很好,宝贝质量相当好,质量也非常的好,的确是质量非常不错,质量都非常的好,质量好的很,质量都特别合适,质量真的非常好,YY质量很好呀,质量超赞,质量是比较好的,感觉质量很好,质量也太好了吧,质量很好很轻,质量真的特别好,质量也超级好,质量完全ok,国货质量很棒,质量非常OK,嘻哈质量很好,这款的质量也很好,1质量非常好,质量和外型都很好,衣质量很好,看样子质量非常好,不过质量很好哦,产品nice质量很好哦,好看质量也很好,而且质量非常好,到了质量很好,质量真是太好了,确实质量很好,一东西质量非常好,质量很好是皮子的,东质量也很好,质量也超级的好,质量绝对好,质量真心的好,产品的质量也很不错,质量都超好,质量很好很过关,质量也棒,质量真的太好啦,质量特别的好,而且质量挺好,质量一直特别好,真的是质量好,这个货质量很好,质量真的太棒了,这次买的质量很好,质量还特别好呢,质量着不错,质量这挺好,质量是很棒哒的啦,质量看上去很好,而且质量超好,质量很好底子厚,质量也非常满意,质量一直很棒,说质量特别好,质量又特别好,质量也是好的很嘛,产品质量非常棒,质量是极好的,质量和款式都非常,质量感觉很好,质量应该很好,质量很好也有轻,我感觉质量挺好的呀,感觉质量非常的beautiful,质量非常得好,好质量很好,好评质量好,质量绝对nice,品质量不错,质量很好杠滴,质量都是非常的棒,质量也是超级好,看质量不错,f质量挺好,东西质量特别好,看上去质量很好,质量做工很棒,质量样子都好看,特步质量很好的,XB质量非常好,看质量挺好的,这款产品质量很好,但质量挺好,质量非常次,质量很好大爱,看这个质量不错,质量和包装都很好,瓶子质量非常好,质量还是特别的好,质量非常的满意,很喜欢质量,但质量是真的好,是我喜欢的质量很过关,质量太棒了,这个宝贝的质量很好,质量良好吧,真是质量超级好,老公说质量很好,而且质量也挺好的,质量跟不错,如果质量不错,而且质量还非常好,s质量很好,而且质量真的好,质量肯定好,会回购的质量非常好,产品很漂亮,质量真是太好啦,产品质量确实很好,听他说质量不错,质量真心好,货品质量也是超好啊,样式很好看质量也很捧,质量一直好,货品质量很好,质量还行很轻,质量海不错,质量真的超级好,宝贝质量特别好,质量真的是太好了,当然质量也很好,东西质量很好,质量是非常的好,价格和质量都很好,361的质量很不错,质量完美,看上去质量也很好,质量真的是非常好,质量都满意,但质量是好的,太质量好了,质量非常不,质量都超级棒,货质量特别棒,质量真是特别好,老公说质量非常好,oo质量很好,这回质量不错,他说质量挺好的,质量品质很好,很好看质量也好,这款产品质量不错,国货质量也很好,这质量真的赞,质量真是一级棒,好且质量超级好,质量看挺好,质量真的超级棒,质量真的是太好,款式质量非常赞,实惠又质量很好,质量也依旧很好,宝贝的质量也很好,他质量也不错,样式和质量挺好的,妈说质量非常好,好质量不错,这个质量确认很不错,质量没问题好评,儿子说质量非常好,质量一直非常好,老爸说质量很不错,而且质量好,质量也比较好,质量非常的不好,品牌的质量不错,质量款式都非常OK,质量细节很好,质量应该会很好,而且质量特别好,产品质量也很棒,妈说质量很好,而且质量也特别好,ad质量不错,质量真心超级棒,东西质量好,产品质量也跟不错,质量和服务都很好,而且质量超级好,6的质量不错,会回购的质量挺好,还是很合适的品质一级棒,看质量就不错,质量一直很好,产品质量很棒,质量都是一流的棒,每一件的质量都不错,衣服的质量非常好哦,质量棒哒哈,质量让我更喜欢了,质量着很好,质量相当的好,质量又棒,质量真滴好,听爸妈说质量很好,给公买的质量很好很轻,箱子质量很好,质量包装都很好,说他家质量很好,2感觉产品质量很好,100多质量很好,质量很有保证,款式质量很好,样子颜色质量非常好的,国货的质量真的很好,都说质量不错,我看了质量挺好的,特步质量真心不错的,质量超好不用说,质量好啊,关键质量真心不错,质量我满意了,价格和质量都相当不错,质量是真心好,老爸说质量很好,质量也超级棒,材质量不错,款型质量都非常好,产品质量很好,之前买的质量很好,她很喜欢产品质量很好,质量还是很有保证,这款质量真的好,我妈说质量很好,质量各方面都非常好,真的质量太好不说,衣服质量特别好,包装质量都很好,相信质量不错,质量非常高,用料质量不错,现在质量特别好,质量杠的非常好,国货质量棒哒,质量超级棒的,产品质量不错,老公说质量不错的,产品质量太棒了,质量是真的好,质量又好,款式质量真好,东西很合适,我妈说质量也很好,质量细节也很好,而且质量好发货快,质量已经够好了,样子好看质量过硬,相信质量也不错,看上去质量也非常好,孩子说质量很好,款式和质量都很棒,这个价格质量很不错了,主要质量非常的好,而且质量看起来很好,以前的质量都不错,质量真的是特别好,而且质量超级好哦,真的质量好呀,限量款质量真的很不错,质量也满意,喜欢质量好,款式质量都非常棒,而且品牌质量真的很不错,质量也是很抗造,质量看起来都非常好,实物质量很好,产品质量确实好,质量什么都很好,这个质量真是太好了,质量也和好,品牌质量很耐穿,质量真是杠的,产品质量也很好,给爸买的质量很好,质量特nice,质量款式挺好,质量还是那么好,货到后质量非常好,质量很好不用怀疑,质量不错造型炫,品质外观确实很好,质量蛮好,质量还是那么的棒,手摸起来质量也很好,现在质量非常好,质量赞的,这个质量真的超级棒,值这个价格质量很好,能省很多钱质量很好哦,质量好不愧是大品牌,质量好到爆,老妈说质量不错,质量依旧非常好,质量各方面的都很好,但愿质量也不错,质量OK就很满意,质量非常的可以,材质量也很好,产品质量真的超级好,她说质量不错,质量棒没话说,质量可以也软,很软品质一级棒,361家质量很不错,孩子说质量挺好的,质量好的话,他说质量很好,东西非常好看,品牌质量超级棒,产品质量超级棒,质量ok的,质量以及设计都很棒,听说质量不错,质量完全没问题,质量是非常好,爱了质量很好,质量一直是这样好,娃说质量很好,以前的质量还不错,质量依旧很好,东西真的很漂亮,质量反而是挺好的,质量很可,他说质量很好呦,款式质量真的好,价位合适质量也很好,但朋友说质量挺好的,妈说质量挺好的,质量很好和商城同款,质量依然很好,主要的质量不错,好质量没的说,质量各方面都很好,质量效果都很满意,质量品质不错,质量好和描述一样,回购很不错,质量也很轻,果断转粉质量非常好,看图就知道质量很好,质量很好和实体店一样,质量已经特别好,多次购买质量好评,这个价格的质量不错了,质量好就行,质量样式不错,质量和售后服务都非常可以,最关键质量非常好,质量超棒,颜色质量很好,质量很好和店里的一样,真心质量好,大小合适质量也特好,质量样式都很好,质量实在没得说,整体质量很好,老弟说质量不错,款式质量都很棒,老公说质量不错,质量杠的非常的好看,质量很好价格也不贵,质量真的没得说,质量超极好,我觉得质量还是比较好的,东西好看质量好,因为质量真的好,质量性价比高的,斐乐的质量还是很不错的,没想到质量也很好,这家产品的质量非常不错,材料质量非常好,衣服质量也特别好,国货品牌质量很棒,宝贝质量上乘,比心质量非常好,04质量超级棒,这家质量也挺好的,质量一直都没问题的,质量超好没的说,质量是一贯的好,质量款式都非常之好,质量出奇的好,质量摸上去很好,这品牌质量不错,质量依然很好能穿,质量发货都完美,质量什么都挺好,版型质量非常不错,没洗质量很好,质量应该很棒,还质量好,质量非常优秀,国货的质量真的不错,质量各方面都特别好,3年质量不错,质量款式都很赞,质量和品质超好,关键是质量挺好,价格美质量很好,觉得质量好,质量值得推荐,而且产品的质量非常的棒,而且摸着质量很好,老爸说质量不错,质量没说的真棒,质量问题也真的很好,质量没问题,他们的质量也是很好啊,一直质量都好,产品质量很满意,对方说质量很好,盒子都很好的质量,货品的质量不错,款式和质量都满意,质量又好的没话说,箱子质量不错,底子质量挺好,产品质量很棒又美观,版型质量都很好,质量真没得说,质量也没有问题质量非常好,质量款式都棒哒,说质量超好,问题是质量还超级满意,这质量和样式棒哒,oo质量非常好,质量太好,她觉得质量不错,款式质量也很满意,产品质量不错耐磨,品牌的质量还是挺好的,挺防滑的质量很好,质量款式却是不错,大牌的质量还是不错的,361质量不错,质量版型都很好,这家质量也相当好,大几百这个质量真的棒呢,比心V质量非常好,质量真的杠的,质量是真的没得说,质量用挺好的,特步的质量一直挺好的,品牌质量不错,质量好就可以了,361的质量真的非常好,质量也不错要买大一,质量和品控很好没有问题,不过款式质量很好,361的质量一直不错,拿到手质量是真的好,以前买的质量挺好的,材质量很好,品牌货质量不错,质量nice,不过质量超级好,质量属实是好,质量是没问题,质量和价格都好,质量也太好了叭真好看好,质量好的惊人,质量款式都非常好,质量很好支持国货,质量及品相超赞,孩子说质量不错,款式质量都很满意,真心好质量,而且质量还特别好,我买的杂牌质量还不错79,质量及外观都很满意,不过质量很好,大牌没得说质量非常好,但质量的确很好,很棒的质量,不过质量蛮好,价格公道质量很好,又时尚质量很好,质量真的没的说,质量棒极了,质量和价格都满意,价格合适而且质量很好,也说质量好,实力不错质量优良,质量超好,质量性价比很高,给老爸买的质量好,质量也是非常的好,有好看质量又棒,质量非常小,质量一如既然的好OO,服务和质量都很好,质量样式都特别好,质量也没问题,并且很实物很好看,质量样式都挺好,质量方面也是蛮好,棒哒质量没得说,质量也很有保证,价格合理质量好姐,款式质量都非常满意,质量都好,质量真的是没的说,款式质量不错,网的质量不错,果断转粉质量很好,质量很好不挤脚,质量真的是老好啦,给爸买的质量挺好,质量是没的说,质量在真的好,YB质量不错,感觉质量越来越好了,颜色是真的漂亮,质量做工是真的好,旗舰店的东西质量很好,质量杆的非常好,质量没问题的,质量很好不臭脚,质量很好是老顾客了,价格美丽质量很好,质量还是值得信赖的,以前觉得质量挺好的,质量款式都超级满意,便宜质量很好,宝贝质量也是杠的,质量不错走起路来,质量真的好的没话说,他家的东西质量超好,质感质量都超级好,听我妈说质量特别好,质量性价比都很高,质量没得说啊,质量不错设计好,质量简直太好了,质量一样的好,价格优惠质量很好,质量应该ok,质量款式都非常的好,产品质量好的没话说,质量和服务都是更好的,这次购买的产品的质量非常好,质量是真心好没得说,质量我也满意,质量不错无开胶,品质还算稳定,摸着质量很好,质量确认不错,质量还是杠的,国产质量是真的很不错的,质量好到没话说,价格合理且质量不错,质量还是信得过,爸说质量很好,便宜质量也很好,质量真是没得说,这款的质量是没问题的,产品很新颖质量很好,质量当然是不错了,就喜欢这样质量好的产品,价格质量都非常好,价格很便宜质量也很好,质量都没问题,质量很好跑起来,质量很好的一个品牌,质量还是有保证滴,不仅好看质量也特别好,憨说质量不错,现在质量很好,包装挺好看,这真的是质量最好,小姑子说质量很好,质量也没问题的,质量都合适,不管价格还是质量都不错,款式质量都很给力,最主要是质量是真的好,价格优惠产品质量很好,质量还是一样的好,质量一如既然的好,好看质量也好,质量款式都让人很满意,和以前一样质量很好,实话实说质量真的非常好,东西确实漂亮,支持国货质量非常好,质量一向不错,特步的质量还是不错的,国货质量真心不错,价格质量都挺好,质量可以说是非常好了,到是质量应该是不错的,质量总归是不错的,这款质量好,质量又好有好看啊,但质量确实好,质量超级棒,安踏的质量没得说质量非常好,摸着质量就超级好,质量款式多很好,质量好还来购买,旗舰店产品质量非常棒,样式和质量很满意,这个产品质量还真是挺好的,其实质量挺好,东西也很好看,质量很好支持国货品牌,样子质量都ok,舒适质量一直很好,质量让人满意,质量还是很有保障的,质量绝对没问题,期待好质量吧,质量没问题很好,发货快质量好,其次东西质量还是很好的,质量也是没得说棒,特步质量一直都非常好,关键质量也很好还平价,鸿星尔克质量真的很不错,价格很便宜质量很好,大品牌质量及服务都超级棒,而且我看质量也挺好的,质量如此的好,质量值得推崇,质量好还来买,买了几次质量最棒,5星好评质量好,买的产品质量没问题,感觉纸盒质量太好了,质量各方面都很满意,质量杠的非常满意,质量还无敌好,质量特别好特别轻,很好看号码准质量可,质量也很有保障,质量非要好,这款商品的质量方面都真的很不错,361的质量不错,质量方面真心赞,质量和款式都没的说,商品很漂亮,质量好得没话说,一如既往的质量很好,质量大小都没问题,质量都杠的,这牌子质量应该不错好评,这牌子质量都是不错的,而且质量又好,质量版型也都很满意,质量很好和描述的一样,货品质量没得说,包装挺好看的,质量听不错,我只想说质量真的好,网面质量不错,版型正质量很好,无数次回购质量很满意,宝贝质量很好无瑕疵,面料质量也特别好,很轻快的品质一级棒,质量好在来追评,质量又没啥问题,东西好质量好,满意的质量和款式,物品质量挺好,产品质量没问题,赠品包质量很好,特步的质量还是非常不错的,东西质量没得说,这么好的质量,样式质量都很满意,很好的质量实话实说,国货质量真的好,男朋友说质量很好,现货太好看,质量的确没得说,说好看质量好,质量也没有问题质量很好,质量也是没的说,质量也没有问题好,李宁的东西质量一直不错喔,质量和款式一如既往的好,面料质量不错,质量是没有问题,贵人鸟质量也不错,质量很好跟实物相符,ub质量一直不错,质量肯定没问题,实在质量好的没话说,好看质量也可以,老爹说质量还不错,比线下便宜质量也很好,质量和价格性价比都是很好的,质量好啥都没问题,质量颜值棒哒,不愧是牌子的质量好,质量不错价格不贵,还说质量非常优秀,1质量可以说是非常好了,质量没的说,真的是经济实惠质量好,质量没的说刚的,质量也是棒的,感觉非常好得质量也不差,感觉质量还是很可哟的,质量非常好不输外国品牌,官方旗舰店的质量真的不错,质量方面很棒,相当满意产品质量,细节和质量越来越好了,质量过硬不错味道好极了,质量可是好很多倍,质量也没有问题很好,送哥的质量应该不错,和门店是一模一样的质量非常好,衣服质量没得说,国产质量真的不错,老公说质量好,质量一样好,质量款式简直太棒了,给婆买的质量好,质量自己非常满意,质量很好和实体店的差不多,最主要的是质量是真的好,质量还这样好,月亮看着质量不错,质量好的不行,前几年买的质量都不错,质量一如既往地非常好,质量是好,质量也很好没有瑕疵,质量大的好,一是盒子质量也很好,最重要的是质量很好,这说明质量确实不错,质量好的而且价格实惠,重点是质量超好,质量也是信得过的,质量可以满意,一直觉的斐乐的质量很好,货真价实的好评,质量好的没话说,款式质量都满意,发货性价比高,东西质量非常,妈也说质量好,好质量没得说,质量超好省钱,质量没得说信赖,质量好都会支持的,质量把控非常好,质量希望没问题,质量也没有问题产品质量,质量说不上太好,质量很好的和描述的一样,期待好的质量,相信质量应该不错,大赞质量没得说,回购几次质量不错,质量外观很好,满意质量好,价格对比质量还是比较好的,质量还是有保证的,质量一如既往地很好,而且它的质量还不错的呢,质量还是有保障,哎质量没问题,质量也是没得说,质量值得肯定,不错质量有保证,多威的东西没得说质量好,还是一向的好质量,如果喜欢质量好的,物品质量很好,老客户了质量一直很好,质量比较有保证,质量也值得信赖,款式质量都超给力,质量款式都满意,而且质量超好还不闷脚,质量价格没的说,果然名副其实质量很好哦,质量没得说,正品质量杠的,大品牌质量应该不错,质量好的话以后会追评的,国产品牌质量确实不错,质量又没得说,真速不错质量好,不管是包装还是质量非常好双12,质量肯定没得说,宝贝质量是没有问题的,质量款式都没问题,质量样式没得说666,爸说质量不错,包装的很漂亮,宝贝质量杠哒赞,质量非常过关,不过产品质量不错,品牌质量还是很有保证的,而且质量一级棒,质量好的没的说,质量一直信得过,质量好价格优,包装得很好性价比也高,而且价格优惠质量没得说,质量一如既往的好支持国产品牌,没想到质量和款式都太好了,质量没有问题很好,质量好样式也好,这个价格质量应该很好,质量很好大品牌有保证,期待质量没问题,质量样子都好,说很轻材质不错,质量什么都没问题,正品质量杠滴,喜欢这质量,质量超好和实休店的一样,质量绝对值得放心,一看图片就知道质量很好,价格亲民质量超级棒,质量好着了,质量也没有问题精挑细选很久,卖的东西好看质量又好,质量好得没得说,这个牌子质量也不错,东西质量有保证,商品特别好看,质量想着也会不错呢,又实惠又好看质量又好,款式质量没问题,有谁跟我一样吗质量非常好,质量款式没的说,质量也没的说,质量保障不错,换的也很好看,目前看起来质量挺好,质量上没得说了,质量绝对没有问题,质量款式及服务棒哒,果然名副其实质量非常好,无论是价格还是质量都很不错,爸说质量挺好,然后我觉得质量也特别好,质量好品像好,正品保证质量很好,质量很好官网,颜色很满意,总而言之你们产品质量很好,首先呢质量非常好,里面的宝贝质量也是棒的,产品质量跟上西购买的一样好,质量OK值得拥有,货物质量没得说,质量是没的说了,质量也没得说,宝贝质量一如既往的好,361质量没问题,官方旗舰店的质量很好,和店里的买的质量一样好,但看着质量质都特别好,而且质量非常的轻,经常购买这个品牌产品质量好,质量好的没话说了,不仅便宜而且质量很好,没有异味好产品好品质好服务,本来感觉样子质量都很好,质量和时尚度都特别令我满意,最重要是质量超级好,网上买的质量也杠的,质量依旧如此好,这样设计的吗质量不错,包装也很精美货真价实,质量还是有保障的,质量好杠滴,官方店买的质量比较有保证,质量不用说没问题,而且质量没的说,面料和质量都很好,质量包装都满意,品牌的东西质量没得说,质量什么的挺好,和实体店的质量一样好,盒子里的东西质量也都很好,质量好迪卡侬棒哒,也不敢说多好质量,质量依然那么好,质量和服务都让人满意,质量也不用说肯定很好啦,质量好的也没话说,价格真的合适,质量一如既往没得说,舒服希望质量能好点,质量价格都没的说,价钱也很合理是正品,价格实惠质量没得说,爸说衣服质量很好,质量都是一样的好,这价格这质量很ok,你们外包装的质量也太好了,质量什么的都满意,感觉做的质量越来越好了,很满意颜色耐脏,质量正品杠滴,质量也赞价格更赞,大牌子质量很好,喜欢质量可以,好评必须好评质量很过关,质量真的我好无语,但质量服务还是给力的,习惯了质量都特别好,价格不贵质量又好,价格是真的合适,男朋友说质量不错,价格真心合适,质量肯定没的说啊,质量和服务都一如既往的好,质量真的有保障,质量还是一如既往的好,还比他们家质量好,质量很好简单大气,期待质量好一点吧,确实服务好质量好,质量没得说爱了,那个时候就觉得质量不错,比预期的好很多质量不错,款式质量都信得过,而且质量好的超乎想象,确实大牌质量信得过,质量希望还是那么好,包装也很漂亮,也没色差哎,没想到质量真的超级好,官网质量还是比外面的好,旧的又找到啦质量好,没有异味质量很好,国货的设计和质量真的越来越好了,没有异味品质很不错,相信质量没问题,满意质量可以,价格质量就都挺满意的,质量价格没得说,没想到质量还是这么棒,质量样式性价比都很高,特别好看好正品好,现在质量还是一如既往的好,质量好给五颗星好评,感觉产品质量非常一般,质量目前没得说,这价格这质量真好,质量都没得没的说,质量好的无与伦比,质量和实体店一样好,质量这么好,质量总是非常值得信赖,361的质量一如既往的好啊,收到的货质量是一样的好,质量不错还有增高的效果,质量目前来看很好,非常棒的质量,其他质量很棒,ad的质量还是挺满意的,价钱不贵质量可以,和实体店质量一样好,质量比其他的感觉要好,质量不错价格便宜,不过质量好,这个品牌的质量还是信得过的,质量出乎意料的好,质量款试满意得很,质量和以前一样好,价格实惠质量的也比较好,质量吧感觉问题不大,质量还这么好,质量一如既往好验证了是正品,这个品牌一直听说质量很好,你们这产品质量真是给力啊,买到这种好质量的宝贝,爸说质量蛮好,361的东西质量没的说,质量用手摸感觉好,相信质量一定也很好,质量好推荐购买,值得信赖质量没得说,质量也还是一如既往的好,还是大牌子质量非常好,质量确实有保证,质量和服务都是一如既往的好,大牌子质量应该挺好,而且质量也有保证,没想到国货现在质量也很好了,质量非常出乎意料,不仅质量好,正品保证质量真好,质量也没的说支持国货,这个价钱质量这么好,并且同学反馈说质量很好,打电话妈说质量不错,质量可以这么好,不得不说质量一如既往的好,质量应该会好一些吧,产品质量现在没有什么问题真的挺好的,是正品保证质量,质量问题穿着感觉真不好,服务好质量好价格实惠,质量和描述的一样好,为什么这么说呢质量非常好,质量很差味道很大,质量不行味道很大,质量好样子好,质量真的有保证,质量其他没的说,质量方面没的说,质量真的是有瑕疵,觉得这家质量品质有保证,后面的都是废话质量非常好,所以质量还是有信心的,质量没问题大品牌还便宜,证件小卡质量也不错,还是一如既往正品质量,质量跟描述的一样很有质感,质量不错价钱便宜,是正品质量很好码数也是标准,老顾客了质量一如既往的好,质量没的说杠滴,和描述一样好看,只是穿着好看质量勉强售后服务好,鞋盒以及外包装质量很好,质量很棒码数准确,号码和颜色都满意的,爸说质量好,有颜值质量不错,真是良心商家,价格不贵质量也可以,质量也没有问题高颜值,东西都是完好无损的,质量好的没法说,质量颜值一流,质量希望一如既往的好,这个质量也没说的那么好,反正我看着质量也挺好,看在质量还不错的份上,便宜质量也可以,质量满意,因感觉质量好款式好价格公道,写的质量很好,收到的货品货真价实,官网买发货快质量又有保证,质量款式满意,包装也很精美正品,物品的质量和品牌都值得信赖,质量满意目前,物品质量不错,不仅价格便宜而且质量也非常的好,质量好不知道,学的质量还不错,质量好包装稳妥附件齐全,这么低的价格质量还这么好,价格公道童叟无欺质量上乘,质量有超出预期,质量没得说价格没得说</t>
  </si>
  <si>
    <t>上脚的踩屎感真的很棒,大底踩屎感真的很舒服,踩屎感真的很舒服呀,真的踩屎感超级舒服,态极的脚感是真的有那种踩屎感,舒适度真的跟踩屎感一样软,踩屎感真的特别舒服,前后踩特别舒服的脚感,舒适度真的有踩屎的感觉,踩屎感那是非常舒服,非常舒服有种踩屎感,然后踩屎感超级舒服,刚上脚有点硬没有传说中的踩屎感,有那种踩屎感超舒服,上脚的感觉没觉得有啥踩屎感,踩屎感而且鞋子出奇的轻,很舒服有踩屎的感觉哈,有种踩屎感鞋子也很软,踩地很弹的感觉,软的踩屎感走路的时候也很舒服,和穿拖鞋一样的踩屎感很舒适,上脚很舒服跳绳的时候刚好,踩屎的感觉又弹又软,踩起来还是很舒服的我反而觉得比踩屎感好点,那种踩屎感也是非常棒,一上脚就有非常惊艳的脚感,脚感不错像踩shi一样,不过脚感非常舒服踩屎感满的,特别是那个低很有踩屎感很软,走起来脚底特别软的有感觉,的确包裹脚的感觉很强,前面部分真的超级舒服,把我椰子踩的非常舒服,挺舒服的可以说是踩屎感哈,jiojio从后踩到前那个踩屎感和舒适感非常强,现在换了这感觉后脚掌的推背感踩屎感都更强,上脚立刻就有碳板的感觉,不管是踩屎感还是脚底弹度都是喜欢的,支撑及踩感觉非常惬意,走起路来有踩屎感嘛反正很轻,上脚第一感觉是前脚掌部分居然也很Q弹,感觉前脚掌挺软的在塑胶跑道上,穿在脚上一直喊着踩屎感真舒服,完全踩的感觉出差两天完全没问题aj脚感真的太辣鸡为什么那么多人买,他说有踩屎感很舒服又不累脚,每一步踩下去都是厚底拖鞋的那种全面包裹的踩屎感,这碳板推进感真是太棒了,跑的时候没有反弹的力鞋盒和鞋的味道特大,而且穿上很舒服脚后跟就像踩啦弹簧,踩久了鞋垫就有种踩屎感,那种一脚下去的回弹力很有实感,后跟太极真的非常舒服,我后脚掌跟踩下去觉得超级有弹性啊,不过脚踩到的地方很软,舒适度感受到了踩屎感脚感贼好,被同学夸了少女哈而且踩着很软很舒服,舒服倒也没踩屎感那么夸张,0了所以再上脚就特别惊艳的软弹了感了,后面逐渐有踩屎感了很舒服,感觉路感跟支撑都非常的有劲,穿上还是有感觉吹爆了的踩屎感,可以很鲜明的感觉到鞋子的踩屎感,拍的舒服前脚掌有弹力感觉很,对脚步的包裹感真的很好,走起来发现脚底有踩屎感,奇弹的脚感的确比较软,左脚依旧没有右脚那种很强烈的踩屎感,我感觉这脚感真的太不错了,然后前脚的位置踩得特别舒适,但上脚后跑两步觉得挺软,第一脚上脚觉得很轻弹,也很舒服有种踩屎感我挺喜欢的,鞋底超级软想象一下踩屎感简直,脚底缓震有那么一丢感觉,后面穿就会有踩屎感了,鞋低没有传说中那种很强踩屎感,一脚下去真的感受到什么是踩屎感,在小红书上刷到的上脚感非常舒适,脚跟位置很窄很容易崴脚的感觉用来跑步真的不推荐,这双鞋走路时候能明显感觉到有点碳板的推力,对于脚感没有平常的ub那么好的踩屎感,走动起来那个反弹感很舒服,这个脚感反馈太爽了一直就很喜欢匹克的态极系列,穿上踩到地上瞬间感觉鞋底带来超舒服的感觉,态极的底走路真是太舒服了,其实我觉得走平路感觉不到boost底子的踩屎感,就感觉这种踩屎感是真的舒服,脚感真是非常明显的软弹的感觉,这双脚感会比百来块的舒服,感觉要是跑步会很快把前边顶烂的,前掌的软弹实在是太适合我了,穿上去确实有种奇异的踩屎感,一起步就觉得脚感软,舒适度居然有传说中的踩感,上脚后舒服得让我感觉有点意外,支撑感很强跑步地面有反馈不是特别硬板脚啥的脚感很舒服,踩在地上软的感觉有回弹,和我之前百来块的脚感上真的有差别,感觉跟脚很有默契,脚感也挺舒服的不愧叫太极云,感觉鞋底就被踩薄了,拍的舒服前脚掌有弹力,而且跳的时候地面的抓地力很好,真的像主播说的跑起来有推进力,刚好我的脚也不错上脚感觉舒服的一批,对我来说没有压脚背的感觉,跑下来感觉缓震效果出奇的好,走起路来软的感觉,而且能感觉到后脚跟很软,一跑起来就觉得底很软,穿这个鞋跑感觉格外的舒服,连踩水都有踏的感觉头一次出去穿爬山感觉很好,上脚以后感觉很轻,在跑步时候拐弯抓地感觉非常好的这个好不容易受伤非常满意这点,跑步时的脚感也没得说,感觉踩着一团空气回弹很好,让我在奔跑时的脚趾头有缓冲的舒适感,果然脚掌非常的柔软,被舒适的脚感震撼到了,上脚更是觉得轻巧不累脚,感觉脚底一块踩软了,走回家的路上鞋垫部位更感觉软弹了,真的回弹特别舒服,跑步的时候琉璃网有气涌进来好凉快哈,而且他这个前脚着地真的特别的舒服,跑起来后就感觉到他底子的柔软,脚踩上去有回弹的感觉,我爸说只有踩的感觉底子很软,走路踩着都感觉有回弹,跑步时回弹力挺不错还有鞋脱了换拖鞋后那一阵踩着有点硬,穿上真的有踩在棉花上的赶脚软的不累脚这个紫色也很出彩真爱了,跑步的话感觉脚是被包裹住的,这一次的脚感还是非常令人惊艳的,所以也不感觉很压脚背,跑步有点回弹走路很舒服主要是适合懒人一脚蹬,感觉和装了弹簧一样走路太舒服了,我80kg踩上去超软弹,ye下楼梯的时候很有回弹力,穿起来很舒服跟踩软胶一样,这个脚感比较有韧性,不如斯凯奇的那种有支撑力的踩屎感,擦粑的脚感很舒服全掌气垫的感觉,没有那种很勒脚的感觉,跑步时脚底像是有弹簧很轻巧的感觉,而且脚踩地面时很软,有亿点夹脚不过走路挺舒服的,缓震效果出奇的好,他用来跳绳也有缓冲很舒服,脚一进去就非常舒服了跑起步来特别爽弹力十足以后所有鞋子都买匹克态极了,脚下有力量也很舒适,走路确实挺弹软的,上楼梯踩屎感特强很舒适静音,明显感觉比之前穿阿迪跑步时对膝盖的冲击小,真的很轻拿来跳绳贼舒服,穿上跳跃也感觉有回弹感,萨洛蒙的脚感还是那么舒服,确实穿上后脚底有一种弹的感觉,跑步跑起来踩下去是软弹的,至少我觉得回弹脚感很好,很Q弹每一次落地就像踩在弹簧上一样,中底真是非常的有弹劲,蹦跳感觉特别跟脚,上脚属于舒服的那种不是踩屎感那种,感觉野外行走抓地性也肯定棒的,感觉从后面看脚跟比前面还好看,说是感觉踩在屎里非常柔软舒服,真的巨显脚小而且软的很舒服,感受到了后跟明显的zoom踩屎感,拿去鞋垫穿上去跳起来会感觉到鞋底的弹,下楼梯的时候很有回弹力,真的是开启了新世界的大门上脚也很舒适,还在适应这软弹的脚感,这款鞋子前掌翘起穿上之后会有想向前冲刺的感觉,有踩屎感同时又有回弹力,这个脚感跟我的ugg都有的一拼了,大泡沫踩的还是一如既往的舒服呀,小飞侠表示上脚很舒服,是很适合不挤脚的感觉,跑起步来是那种软弹的感觉,感觉还没得putian的有踩屎感和舒服,鞋子很舒服像踩了棉花,走路和慢跑时可以感觉到很软很韧的脚感,我个人很喜欢这种脚感,然后这个足弓支撑也太高了点,其次整体脚的感觉确实是带有回馈性的软,碳板有种按摩的感觉非常好,脚感像踩着云朵很软,走路时的引导走向感觉很舒服,不过脚底走路的感觉是很舒服轻盈的,不过压脚背就很难受,没有什么磨脚打我感觉,穿着舒服感觉湿地板上走着有点滑,跑步感觉脚底像有个弹簧,下去跑了一圈感觉脚感确实很软,这个轻飘和踩屎感我觉得用来跳舞可以了,后脚掌还是挺软的,我跳了几下觉得鞋底还是有缓冲的,弹跳时气垫感觉非常舒服,上脚体验两天确实很软,但脚一伸进去超级舒服,家属很喜欢说脚感和椰子差不多,跑步的时候完全减震而且走着轻微的弹力感觉是在助跑,走起来觉得前脚掌有点薄,很舒服有种踩屎感的感觉真的强烈推荐,鞋底的感觉是让你有前脚掌跑步的感觉,但日常走起路来没有像亚瑟士那种很明显的踩屎感,所谓的踩屎感反正挺舒服,刚前面脚掌部分感觉挺软,脚感目前踩马路挺舒服的,舒服好穿可以一脚登进去,跑了个步全程就在感叹脚底好舒服,跑着很舒服明显感受到有推动力,跳绳的时候很柔软,能感受到气垫软的脚感,走泥地石头上防滑很有感觉,我觉得跑步应该挺不错那个脚感,我穿上用后脚跟轻一压就有软弹的反馈,上脚感觉有种踩在软地板上的感觉,不过老公说右脚刚好左脚有点顶脚,在跑步机跑步感觉底有点太高了,竟然能体会出zoom一样的轻弹脚感,走起路来有点轻盈又感觉很牢靠,有严重的劣质感二是穿着时前脚掌有点像直接踩在地面上一样三是鞋子后跟缓震几乎感觉不到四是鞋带偏短,再一点足弓处有点顶脚让人感觉不舒服,因为有碳板所以跑的时候有股向前推进的感觉,踩地的感觉是我期待的那种略软有弹性的感觉,好看跑起来跟踩了弹簧一样快,走路都能感受到软弹,一上脚就感受到了软弹,踩着有回弹的感觉,没感受到多好的脚感,踩在地上的感觉太舒服了再说个题外话,试穿就觉得脚被鞋子包裹的特别紧的感觉,像是把脚含住了一样脚感一级棒,脚感也更好被深的震撼到了,实际上脚是非常舒服的,跑步确实有凉风灌到鞋里,后面就感觉不到刚上脚的弹的效果了,走起路来鞋底特别软就像踩棉花上,感觉鞋舌头特别薄,软弹的感觉竟然比阿迪的boost还要明显,但左脚挺舒服的,脚感没态极那么软,有一种踩屎的软的感觉,走路就可以把缓震踩下去,就没有压脚的感觉了,等以后踩开了应该会有传说中的踩屎感吧,踩在地面上能感觉到十足的回弹,超强的踩屎感穿上以后成绩比之前有提高,踩下去感觉有回弹,踩下去明显感到缓冲,舒适度很舒服有点像踩在弹簧上,脚感却是非常的软,也没传说中闷脚的感觉,上脚很舒服我的脚本身就会比较胖,美中不足的是我这一双前掌气垫有特别大的响声,阿迪的UB系列每次上脚都会感觉到那种柔软,跑完感觉踩的比较软了,走跑的时候给脚的那种支撑回弹的感觉很好,感觉非常有支撑性,可是这鞋完全感觉不到缓震啊,刚好卡住脚那种,我是完全感受不到回弹和减震的效果,跑起来才能感觉到鞋子的弹,带GEL的缓冲很舒服,真心觉得比我的全掌boost都舒服,踩上去的回弹就像有吸附力一样,跑步有加成这个我真没感觉到,跑起来感觉前掌有点薄,但走路的脚感还是不错的,这个中底踩开以后很有弹性,全程下来完全没有闷脚感,这个弧度走路也很舒服唯一点,我本来是买来跑步的日上脚非常舒服,前脚掌也是感觉到有厚度软的,足弓这一块很舒服,所以是踩在火星的感觉吗这么软的,但穿上后还是挺有竞速感的,走路能感觉到底特别软,他说底还挺软的适合走路,感觉到底子支撑非常好,原地感觉很软,跟毛巾袜一起缓震还不错,这次奇弹刚上脚觉得非常舒服,完了之后脚特别轻松,舒适度男朋友说踩下去感觉还不错,上脚感觉主要是弹,感觉是包裹着脚的,但我也喜欢这种脚感,侧面很酷而且走起来还挺舒服,上脚也是很舒服的穿第一次去学校轻松跑完20圈感觉国货非常棒哒,脚底硬应该是走路很轻快吧,只能说鞋的软弹让我根本停不下来,踩了一会儿回弹力很明显,减震有点软但更多跑步时候感觉是硬初跑真的滑感觉没有抓地力,穿在脚上有一种网上所说的踩屎感,舒适度极其舒服一踩边有音乐声音,特别是前脚掌缓冲特别好,跑道没试过马路上声音的确蛮明显的,跑步的时候可以感到鞋底特别软,跑了30分钟感觉前面网面像是布鞋进水了一样,不是那种走路每一脚都软到变形那种,走路也能感受到软和弹,它的底还是踩上去有那种软的感觉,尤其是蹲下的时候就很舒服,他上脚觉得特别舒服,跑的过程中感觉鞋子的推进力还是明显的,这脚感可以说是无敌了,中底走路的时候还是挺舒服的,而且特别软这是传说中的踩屎感吗,和踩在上一样q弹,脚感很好缓震很好跑起来感觉不到来自地面的冲击力,跑动起来会有很奇妙的不软不硬刚好的回弹,穿上鞋子的站起来的那一刻就感到鞋垫非常柔软,而且走在路上弹的感觉,而且穿着跳绳和跑步的时候足弓都非常疼,有些不舒服跑步时倒没感觉抵脚趾头,说真的我觉得底很弹了,走在路上就有一种走在缓冲海绵垫上的感觉,很压脚背这点不大舒服,感觉就跟踩在软的气垫上差不多,还不错跑步能感觉到它很弹,跑步的时候走过斜坡会有一种想崴脚的不安全感,跑步的话是感觉有减震和回弹,跑起来态极的软弹感就出来了,脚跟用力摁下也能些许感觉到一点gel胶的缓震,这个不软不硬的脚感才是真的舒服,后面刚好卡在关节上太硬了,不得不说我个人非常习惯它的脚感,尤其是下楼梯时很舒服,给脚步的反馈非常的及时和舒服,是适合跑步会回弹的那种软,上脚就能感觉到软,拿快递时手感仿佛拿了空盒跑起来脚感好,另外那款走路不会嘎吱响,但真正跑步时候体验非常好,0的那两个转轮确实舒服多了,听说跑一整子就会软下来,也不会轻到崴脚那种,跑起来感觉人都像飞了一样回弹很好,跟踩棉花一样舒服,跑着的感觉比平时走着更软弹,不过踩开了之后就软了,对我跳绳有很好的缓冲,对脚踝膝盖有缓震作用啊这个是我自己的感觉,感觉脚掌那有点薄,后掌落地的话很舒服,那种走起路来明显感觉每一步都有弹力的感觉,脚踩上去有一点回弹的感觉,一直觉得态极很稳很舒服,跑步感觉底子软而且弹力特别好,走路那些很有弹性我很喜欢这种设计,能有这脚感简直是让人惊喜,但跑起来总感觉前脚掌有点薄,左脚像踩棉花一样舒服,感觉这个鞋垫的设计没有特别好地支撑我的足弓,穿脱不方便压脚背走了一段时间会有吱的响声气垫的地方,而且我180的体重踩的里面特别软,对象很喜欢那种软的脚感,稍微毛糙一点的地面上那抓地力杠的,第一次跑起来感觉太包裹了,感觉没有斯凯奇那么顶脚,不是非常软的那种脚感,而且走长距离比椰子还舒服,跑步前面还是有点薄,对于平足的我非常的舒服,相比36的话我不是很喜欢这种脚感,跑步配速稍微起来一点就有一种吸盘吸在地上的异响,美津浓的缓震特别舒服,也不容易扭脚非常稳,跑第二次的时候鞋子就合脚了,就发现在左脚还是很贴合很舒适的情况,他说上说脚上有反弹的感觉,很适合慢跑感觉自己会爱上这个jio感,感觉走起路来弹的,脚丫完全没有压迫感,感受到支撑很好,另外最让我觉得舒服的是整个脚掌位置,确实对走路来说软的刚好,鞋底弹性十足有想去直接试10km的冲动奈何这周开始下雨了,弹性也很好爱了准备跑个步测试下,完全没有觉得鞋底硬,跑步的时候就感觉有弹簧一样,好看的也挺舒服相比于后脚掌,至少踩屎感没太大的感受,刚上脚能感受到一点弹,试了一下跳绳感觉超级棒,包括你走几步你的脸背根本没有勒脚的感觉,脚踝太硬咯的难受,鞋底没有传说中踩shi的感觉那么软,跟我的脚丫子磨合了一天后感觉很舒服的,他的中底确实很舒服,上脚就可以感受到满的包裹感,还软弹刚好不用担心踩屎多了伤膝盖,舒适度有待提高哈跑步稍微我有点硬,也能感受到比平时的鞋子软一点,比起以前像踩在个可以缓震的板子上真是有了质的改变,不会一脚踩到底也不会很硬,跑步机上感觉有点软了,如果用来走路会有一种明显向前滚动的感觉跑步的时候没感觉到,追公交车的时候能感觉到很轻盈,一点不感觉累脚这版型真是一眼就惊艳到了,感觉P蹬地后的反弹更有力,半码脚试的时候刚好那种,让我脆弱的右脚踝感受到舒适,个人感觉踩屎感主要是靠鞋垫实现的,走起来后面窄确实有点不稳,刚好能够在走路和跑步时都感受到舒适的软弹,这几次穿HOKA跑过去不会感觉要崴脚,上脚就可以感受到舒服的回弹和缓震,第一次穿碳板跑鞋跑步很爽啊会不由自主地提速客服丹枫,完全感受不到缓震和回弹,可以看照片里的绒毛非常舒服的,走路和跑步都能明显感觉到鞋子压下去又弹起来,用手按鞋根的侧面时感觉挺软的,炒鸡舒服走路好像踩在云朵上面了,顶着脚中间那里很舒服,所以没感觉磨脚,走路有一种回弹的感觉喜欢,踩上去有踩在软的垫子上的感觉,试了下走路特别软弹,这的有点硬感觉不适合跑步,穿着它跑步感觉有一点重,态极的底子还是很舒服的,走路就能感觉到的软弹,太适合我这种跑步怕震腿的人了,跳绳都能感觉到很好的缓冲,尤其是脚底的感觉对于跑了几十年的人来说是比较柔软的,不过走上几步踩屎感立马就来了,舒适度穿起来就像随时踩着软泡沫,解决了我下雨跑步的难题不错,而且上脚比鱼刺轻巧舒服,很nice很轻有种赤足的感觉,到楼梯的时候可以感受到脚底很好很舒服,跑起步感觉底有点软不是特别硬,据反馈弹跳的时候会很柔软,感觉整个脚被包窠着严实的,反正适合跑步不过溢胶真的超明显,真有轻弹的感觉,上脚体验一种特别的感觉挺舒服的,感觉踩到软地毯上,感觉对于跑步来讲有点高,感觉像是踩着四个有弹性的球,抓地感好有股向前的动力,跑了几次感觉缓震效果不及boost,很轻穿上脚感觉就能弹起来样,不过走一段路后就能感受到脚底很软,等踩开点应该脚感会更好,120斤踩上去只能勉强感受到q弹,穿上之后前后别扭的感觉让人难受的想吐血啊,全掌气垫用来和女朋友压马路很舒服,实体店试的走路特别软还舒服,平常走路的时候感觉有点硬但跑起来以后鞋子特别的软,踩屎感什么的完全感觉不到,穿着时有一种踩屎感软绵的感觉,跑步感觉前脚掌那里有点薄,我走路的时候有感觉到鞋后跟是有缓冲的,运动了一上午脚底就跟踩着棉花垫一样很舒服,感觉屁股后面有个人推着你跑步一样,我觉得支撑性挺好的,感觉比李宁云的支撑更好一点,在实验室站一天都不会脚疼的那种,舒适度可能因为我足弓比较高跑步的时候脚底血液循环不畅脚前掌会有麻的感觉,慢适应之后就感觉不到鞋底那种软的弹了,踩开以后会非常软,上脚感觉超级舒服等明天早上跑完步回来在说跑步的感觉,我在跑步过程中根本感受不到所谓减震回弹,站立的时候感觉挺软,那种踩下去柔韧包裹的感觉,感觉配速要跑起来才能明显的体验到弹力的感觉,很透气开摩托的时候可以感觉到风从脚丫飘过,喜欢被光照到会发光的样子有没有踩屎感不知道哈,上胶第一感觉很舒服,老人感觉脚感非常好,没感觉到捂脚也没有臭脚,骰子是挺弹的鞋子就感觉不到弹了,看设计就觉得脚会很舒服,穿上就像踩棉花上非常轻巧说老实话第一次想自主的去在淘宝上给一次评价,5顶脚有点儿难受,对后掌落地的同学来说很舒服,感觉走路很舒服可能是我垫了运动鞋垫的原因,觉得跑步的时候膝盖会有很大缓和,前面压迫感比较强后面就刚好,保护起脚来是想当的舒服,就平常走路穿都能很明显感到脚底很弹,脚趾头有点松动最舒服,穿着很软而且是能感受到回弹的,关键踩下去抬腿的时候有很明显的回弹,鞋里面感觉是柔软且有立体形状,但因为包裹性很好所以跑起来其实感觉刚好,我自己穿上脚能明显感到前者踩着更软,不过脚一动都能看见面上的布料可能有些薄了,脚面宽的人也很舒服,磨合了两天之后踩屎感就出来了,不动的话会比较捂脚,在水泥地面挺舒服的,而且吹的回弹并没有感觉跑起来有多轻松省力,我的脚趾头提莫名其妙的感觉就好了马路上面转运可以等看今天出门逛街好看的很多,走路都能感受到的弹,踩下去后有个非常强烈的回弹,走路就能够感受到软弹,真的有感觉到缓冲,差一点滑倒底太滑了,感觉穿50公里以后鞋子撑开了会更舒服,感觉步行时比较软弹,我感觉前掌有点薄,走起路来有点累脚因为太软了感受不到弹,结果半途直接脚后跟起泡一样难受,不得不说这个绵弹的底是真的舒服,刚好跑起来感觉到比常规鞋子轻,很软有弹性随时可以跳高的感觉,我120斤的人踩起来也挺软的,感觉把重量和脚感结合的比较好,脚底也软放到那儿赏心悦目,而且完全没有挤脚的感觉,超软超舒服支持国货爬山一点也不累,弹的感觉还差点意思,当你跑步时它就会变得非常Q弹,回弹不起走路起来也没刚上脚舒服了,第一次上脚的时候感觉很轻,主要是对我这种脚面高和宽的人来说很舒服,到了塑胶上感觉就非常舒服了,但脚掌还是比较舒适的,每步落地都明显感觉得到那种软弹,感觉脚应该不会磨起泡来,1个多小时没有磨脚的感觉,顺便试了下湿地时的防滑,穿在脚上感觉鞋把脚都包裹住了,就直立站着的时候都感觉到了脚内测是没有站在鞋底胶上面的,今天换新鞋全程下来膝盖完全没有不适感,走路都能感受到的软,偏这种轻微的夹脚不是上脚就感觉的到,穿着之后才在地上感觉比较软,鞋子可以切实感受到软弹150斤,就能很明显的感受到鞋子的回弹,弹过头了容易崴脚跑完步后脚腕很不舒服,不是的是我的错觉还是怎么感觉右脚前掌那个位置要比左边薄,正品穿着特别舒服想踩弹簧一样跑起来和飞一样,很舒服有点踩屎感稍微有点大了,踩下去有回弹的感觉,跑起来还是弹的,反正前面是网面跑步会有风透进来,试的时候没觉得显脚大,走路弯折的时侯卡脚卡的非常疼,超轻又显得脚不会很大爱心真的是很轻巧爱心,我jio得脚感还是不错de,但整体感觉反而会比匹克舒服,感觉更像踩在软弹的塑料质感的东西上,一上脚就感觉比较软,可以去踩坚硬的楼梯会有软弹的感觉,穿久了之后就不往前滑了,又厚又软的鞋子让我踩梯子的时候总感觉踩空,踩的也没有非常软,第一次买安踏的鞋子很惊喜快走了40min没有任何不适,踩上去明显有回弹的感觉,后面磨合了之后更舒服了,踩在棉花上的轻盈感,鞋子会明显给一个反弹力,没感觉到大家说的压脚背,就感受了一下防滑效果,也没有磨脚的那种感觉,平时步行的时候脚底下挺软的,踩上去回弹的感觉很明显,而且回弹也特别舒服,稍用力踩上去能明显感觉到气垫的缓冲,2周以上踩出脚感才能体验到舒服,真的软的像踩在棉花上,鞋垫跑步时间长了停下来脚会有异样感,跑步的时候感觉后跟下陷的厉害,后面蹦跶几下就会舒服,走几圈踩开了就感觉到了软,昨天跳绳试了一下脚感不错,走路的时候感觉踩着软的,鞋底很软就像踩在泡沫垫上一样,踩在鹅石上也不觉得硌脚,那种把脚紧包裹住的感觉还有弹力,换了新的以后能明显感觉到对膝盖的缓冲效果更好,舒适度我的肥jio没有压迫感,穿上脚走路就没有硬的感觉了,所以没感觉出来磨脚,他说底子软走着路太舒服了,慢跑放松时候脚底能立刻感觉到很明显的回弹,有一种走在橡胶跑道上的感觉,的确可以感到走路和跑步脚底明显不一样,好像速度变慢了不过很舒服,前代的就算是压马路都会有弹起来的感觉,有点弹脚底长时间走路脚底有点难受,跑完发现并不会捂脚,跑步的时候明显觉得有它的加持轻盈了,可以感受到碳板的推进力还是很明显的,强迫症看到这个胶水有点不舒服,软的穿起来感觉不到鸡眼的存在,非常的有支撑的感觉,感觉很适合我这种脚掌薄又宽的人,压马路感觉比BOOST舒服,我还没上过塑胶跑道所以感觉有点滑,没有感觉到底子很硬,我觉得脚底还可以在软,运动的时候有很强的舒适感,走路像踩在海绵一样舒服,这个走一段挤脚不舒服,不会感觉很捂脚,走一两天把材料踩柔顺就有抓地感了,我用来快走感觉很舒服,很完美的包裹着我的脚,完全不磨脚也不知道是不是因为穿长袜的原因弹跳力不错,我是听说态极比较软走路舒服就来试,踩在有水的地方也不滑,刚开始脚感是挺好的,得很刻意的去踩踏才能感受到那微弱的软弹,脚底有什么硬的东西全部都被缓冲科技给吸收了,可能要跑步的时候才有感觉吧,穿了一天后走路就能感觉到鞋底软了而且有弹性,坐着不动就感觉很近脚包裹的很近有点疼,跑以来缓冲肯定要明显好过boost,感觉像踩在屎一样软的很舒服,左脚明显比右脚舒服,奇弹走起路来感觉跟开几百万豪车的减震效果一样,但绝对想弹跳起来那种的软,和我在店里试的脚感有一些差别,有水的路段基本没感觉到打滑,140斤的我完全能感受到缓震,还有脚弓大的人不太建议感觉有点压脚背,跳绳时一开始的感觉还是挺轻松的,后底对于大体重的我有点软了,软的同时也能让你知道自己脚踏实地的感觉,走路走多了发现还蛮喜欢走路的那种脚感,穿着很舒服就像踩在棉花上,这款跑起来明显感觉回弹时候更有劲,可能需要跑步才有感觉吧,在外面走起来才觉得确实是软得刚好,旁边的塑料缓震你听他的声音就很爽,感觉像是穿了一双非常有弹性的高帮鞋,走路有声音有点版的声音其他挺舒服的,这个地方凹陷进去挤的脚很难受,跑步也感觉不到软弹啥的,不是那种难受的压脚背,又让我体验到了硌脚的难受,跳绳40分钟最后的时候明显感觉脚掌硌得慌,跑步好像有一种很硬短的回弹,7号晚上跑步感觉到踩屎感没那么强了,穿起来跟穿弹簧一样软,除非你同时忍受磨脚再同时享受脚跟的Q弹,我脚有点宽也没感到挤脚,整只脚感觉都是被柔软包裹的,感觉跑步的时候有一种动力感新手建议入手,停下来瞬间能够感受到包裹感,走路像是有助推一样很轻松,踩下去有回弹的那种感觉,我觉得前脚掌那个位置有点薄,脚尖有点空间还是比较舒服的,跑第一次有点不适应一只脚磨脚底了,但rider则给我一种非常软弹的感觉,跑步的时候明显能感受到软弹,上脚感觉明显的软,走起路来能感觉到有点软弹,脚穿进去那一刻的感觉真是太舒服了,走起来路才猛然传来软中带弹的感觉确实舒服,而且走路的时候软的呜爱了,脱了鞋瞬间感觉好轻松,而且底也没有软啊我觉得像是硬的泡沫底,踩地的感觉很舒服不会觉得很软针不戳,不过应该爬山嗯贴脚吧,更没有别人说的磨脚等任何不舒服的感觉,跑步有一种往前推着你的感觉,正好上脚感受一下,对我这种窄脚的人来说走路很舒服,偶尔踩屎挺舒服,一穿进就有一种被舒适包围的感觉运动起来脚底很舒服,可谓是比踩屎还舒服,要么怕紧要么怕大但跑步是很舒适的,踩下去不是软的但也没到硬会有一点回弹,我这肉乎的小脚踩着是真舒服,体验到了什么叫鞋子的包裹感,脚感也不能说有多舒服吧,硬塞进去感觉挤脚挤的难受,穿着跑步袜感觉有那么一点小,上脚后可以明显感受到软,感觉特别适合在柏油路或者比较平一点的路脚感非常好,地上有点水都滑得不行,0的脚感区别还是明显,没感觉到脚累,走到水泥地上不觉得硬了,落地就可以感受到的软,走路感觉很明显的弹,跑步起来能感觉到还是软弹的,手感觉得很轻便应该不难穿,舒适度没有太极那么明显的软,而且回弹很舒服,以为会送像运动一样软的那种,跑步也有一种弹你起来的感觉捏哈双十一买下来,毕竟在塑胶跑道也不是很滑,不会因为软弹而感觉脚累,目前感觉走着不滑,但可以再做的更软弹跑起来会更舒服,脚掌那里感觉有点薄,稍有点水汽的路面就滑的不行,稍微歪一点就卡的难受,跟往常一样穿起来巨舒服的轻微包裹感,感觉脚趾的地方有些薄,滚动推进的感觉很舒服,用手指都能捏出鞋底很软,如果往前移肯定舒服的,会明显的感觉到鞋子透气,像踩棉花一样舒服,上脚很明显感受到软弹,感觉有点硌脚又看不出来哪里不对,上jio挺舒服的还有点增高哈,应该拍子很舒服,对于脚胖的人来说非常舒服,像是踩在了棉花上特别舒服,下脚柔软的同时让你有一种轻盈舒缓的软弹脚感不是斯凯奇和艾克丝那种一脚下去是软下去了,我的脚还是比较薄的,一代穿起来有一种特别舒服的感觉,无论是日常走路还是八百米都超级舒服,我感觉底回弹的感觉挺好的日常走路还没试过,体重合适的踩下去可能比较有感觉,没觉得特别压脚,而且感觉左右脚硬的程度还不一样,我用来压马路感觉很舒服,有了碳板的加持一直都是那么软弹,跑步走路都有一种腾云驾雾的感觉,走几步跳几下发现好像真的有点弹,还没开始跑步就硬的跟平底鞋一样,离踩屎感还是有一定差距,硬底子路面稍微有点水就滑的不行,上脚之后能够感觉到的弹,穿到脚上明显感觉出来的弹,而且脚不感觉闷着,所以走路有一种软的感觉,底子特别柔软像踩在弹簧上,没有感受到压脚,但因为包裹性强所以脚头骨部位还是有些紧,没有异味噢明天终于可以去跑步啦,实际走路时还是柔软有弹性的,在跑步的过程中当速度起来以后那种轻松省力的感觉就出来了,用手指按压也是舒服的,舒适度中间那段感觉有一块凸起来,这感觉也就比穿板鞋跑步好那么一丢吧平常,每走一下都能明显感受到它的柔软,有支撑就很重要毕竟扁平足走多了会痛,而且踩下去就像踩屎一样软的,像是踩在泡沫什么特别轻松舒服,真是一种q弹的感觉,一点没感觉到脚累,跳起来或者用一些力踩还是比较有弹性的,有种踩在QQ糖那种韧性软,确实那种味道不是一般的胶水味,不喜欢特别软那种像在海绵上走路,第一次穿的话着地可能觉得有点硬但当你踩开后穿的特别舒服,体验一下心率贲张舒适奔跑的感觉,右脚感觉特别紧勒脚特别不舒服,那双鞋穿上去一点不适感都没有,与其说是踩屎感不如说是赤脚踩在席梦思上的感觉,缓震也几乎感受不到,跑起来风从网面吹进来一点也不闷,感觉不是很适合跳绳,如果这里能做大半公分会很舒服很稳,舒适度像踩在猪屁股上一样柔软,要跑起来才感觉得到软,因为我跑步的时候明显感觉一脚踩下去,走路的时候可以感觉到鞋底比较弹,踩在地上软的感觉仿佛此刻正漫步在沙滩,无敌舒服穿上不想脱下来的那种程度,巨舒服看着很重其实特别轻,跑起来能明显的感觉到比上代弹,鞋底也软像踩在棉花上一样,我就挺喜欢拆包裹的感觉,运动一下就变的软了挺舒服的,减震材质软到跟稍微尖一点的东西碰一下就会被划口子,这种轻和软确实很舒服,感觉底不是非常软,前脚掌感觉不到什么弹力和柔软,也没感觉磨脚,叫棉花糖是指上脚像是踩在棉花上一样舒服吗鞋子上脚是真的舒服,又增高但感觉不到很舒服,next在你跑不动的时候还能用比较轻松的姿势推你走,让人感觉到自己的脚很轻松,0脚感好多少还真没感觉出来,然后感觉它竟然比boost舒服,轻盈的感觉可以起飞了,就可感受到它所带来的澎湃舒适脚感,它是包裹着脚的那种舒适感,刚拿到的手的那一刻我就惊呆了它的空心化轻盈性和透气性的设计,到穿到脚上的时候太舒适,踩着也很舒服原相机拍的图仅供参考,感觉脚感是轻的那种软弹,期待下周跑步时能带给我更好的舒适感,逛了一天都没有脚疼的感觉,只不过是比较包裹脚的那种,帅爆了而且对于有点扁平足的我来说太舒服了,但适应之后非常舒服,跑起来软弹感就比较明显了,感觉比阿迪的软一点,hovr的材质没感受出有什么软弹,骑车的时候能感觉到很透气,很舒服啊真的就意料之外的轻和软,不会出现senseboost那种压脚背的现象,跟椰子的几乎一摸一样舒服,在软的话感觉跑不了多久,我也没觉得特别滑啊,走过一段路适应后感觉脚很轻松,后掌缓震很好虽然回弹没有想象中的那么好,所以深蹲和硬拉都没法让你很好的抓地,一句话软弹的感觉又回来了,脚掌那里还是比较软的,真的做到了软弹适度,脚感不错但总是觉得对脚宽的人不太友好,不用试都知道上脚肯定舒服,我118斤的体重感觉有一些减震效果,Q弹的感觉还是有的,出去溜达一圈拖鞋的时候没有那种憋闷后的不透气感,我个人就很喜欢这种富有弹性的感觉,可以确定不打滑脚舒服,这个底儿非常的有弹性,踩开了应该软一点,刚开始特别硬踩开了就软,跟踩着棉花一样软的,从此爱上跑步有那种回弹的感觉,感觉支撑更有力,传上就有一种想跑步的感觉,穿上以后有一种推着你跑步的感觉,一蹦就弹很高那种,到最后冲刺的时候才感觉好舒服,不运动的时候感觉有点别扭,而且跟穿拖鞋一样很轻松就穿进去了,今晚跑步明显感觉和其他鞋子不同,初落地有点硬不像卡亚诺那样软,因为健身时候个人觉得鞋子捂脚很难受,然后颜值还很高主要是运动的时候觉得特别奈斯,可能是为了跑步更舒服才这样设计的,软绵的像踩在海绵上特舒服,之前最舒服的还是耐克的空气,不过我脚属于很薄的那种,运动起来轻盈的感觉真的对得起超轻这个系列,瞬间就有回弹的感觉回弹效果超级棒,虽然只是走步能感觉到特别舒服,明干燥的时候挺有抓地感的,走路弹的我要抖起来了,一跑起来似乎就像换了双鞋软弹,所谓走起来软跑起来弹我能感觉到他是有实现的,跑步的时候总是要担心会不会崴脚,穿也穿到没有感觉到硬,脚感大概有八九分,所以走路感觉有点弹的,特别舒服我感觉自己跳起来都能上天哈夸张了,左脚右脚感觉不一样右脚不太舒服个人建议三十岁以下不要买黑色的,穿了一周之后他才会有那种舒适感和那种软弹的感觉,整个脚有一种完美的包裹感,每走一步都如同踩在上柔软,走路的时候好像棉花包裹着这个脚指头一样,对于大体重的朋友比如我就会感到前掌缓震不是那么足,踩两天适应就舒服多了,喜欢这个脚感的强烈建议尝试,走路就跟踩棉花一样软,而且也不觉得底多硬,熟悉了脚感以后估计会好一点,我第一次感受到了什么叫踩屎感,虽然不挤脚但也没啥余地,拿在手里感觉底硬穿在脚上走两步就软了,碳板推力在像我这种体重轻的人感觉不是很强但软弹十足,自己在家keep时感觉支撑度挺好,鞋底会给你一个反馈但说不上很弹,可以明显的感受到抓地力,就能明显感觉到鞋底很软,感觉阿迪会更舒服一些,但还是比较跟脚的,宝贝穿上很轻盈说像踩在云朵上一样,跑步用lite确实有不一样的体验,每天早晨跑步的时候感觉膝盖还有脚踝很舒服,所以略微长一点对我来说很舒服,一旦你走起来就特别柔软,刚好给我的脚一些空间,刚开始跑步的时候会有一种被人推着走的感觉,硬的感觉我没有,像踩在云朵般舒服,推进力还是有的不过还得靠自己的腿部力量,所以前脚相对硬一些对我影响不大,走路的时候后脚跟的部位比较舒服,前后现在都可以轻松塞手指进去了,q弹超真的挺舒服的我155斤能感觉到弹,一旦塞进去晃挡两下就舒服了,软的像踩海绵一样,感觉今天的塑胶跑道格外柔软,感觉整个脚都被包裹起来,我110公斤的大体重也能感觉到明显的缓震和回弹,走起来虽然没有态极那么有回弹,男友说穿着跑步还是能感觉到比较明显的回弹和缓冲,感觉全脚都被包裹其中,老爸说像踩在棉花上一样舒服,脚疼的感觉不是自己的了,也不像有些评价里说的容易崴脚的那种软,好久没有体会过磨脚的感觉,走路感觉地都不硬了,硬度适中体重大一点的踩上去就不会感觉很硬,跑步起来脚明显感觉到不那么硬了,穿上后立马感觉到很紧的包裹感,明显感觉到自己右脚比左脚轻松,对我来说最舒服的一刻是脱鞋的时候,这种感觉比态极还舒服,也就骑电动车的时候能感觉透气,个人感觉腰有点高了跑步久了有点不舒服,跑步的时候软的总感觉像是有个弹簧一样,现在不怎么软估计踩开了后才会软,软的非常适合我这种大体重的走路,跑步像是踩着海绵一样弹的,穿上鞋子感觉脚踩在棉花里面一样的软,我感觉底有一点薄,还没感受到磨脚啊什么的,穿起来很轻走路像飘一样我都害怕太轻要跌倒自己,适合膝盖不好人士使用太棒了舒服,还可以没有什么磨脚之类的感觉,拿到包裹的时候真的三双鞋子一起都会觉得很轻,走路像踩在棉花上一样舒服,穿上之后我觉得自己不想跑步心里都会有驱动自己的想法哈,第一次穿完全没有任何压迫感,我筋膜炎骨膜炎跟腱炎表示非常舒服那就真的是舒服,用手按压感觉挺有弹性,今天上下班走路脚后跟回弹挺舒服,有点小增高舒服没得说,对于整天干活的来说可以说很舒服了,一走起来就像在棉花上行走一样特别轻快,很久没有这么好的脚感了,非常弹手指轻碰一碰就陷进去了,可能会越跑越软吧,像踩在棉花上一样舒适,不过踩屎感在跑的时间长了后需要一些时间适应,1个人感觉后跟过于软反而感觉有点儿累,你们没有做过测试吗这么挤脚都感觉不出来,感觉不到一点缓震和回弹,适应了之后应该也会特别舒服,最近早上去跑步都感觉脚很轻,我当晚去健身房跑步的时候能感到明显的小腿前侧的酸痛感,感觉左右脚有点不协调可能是我脚不一样味道有点大,舒适度平时走路可以明显感觉到软的很舒服,弹性很好有一种飞起来的感觉,没感觉有多么缓震,这种软弹应该可以从手感觉出来吧,走了很长一段路也没有感觉闷脚,只是昨天跑步回来好像有那么一点臭脚,要是不建议左右轻微晃动的感觉这款更舒服,不喜欢有空隙觉得那样反而支撑和保护不足够,儿子说穿上就有一种想跑步的冲动,跑步的时候感觉还是稍有一点硬,像是踩再屎上一样舒服,和几个同学一起训练用着很舒服,是那种轻便的感觉,像踩在瑜伽垫上一样柔软,可能大体重能感觉到明显的减震和回弹吧,很软就像踩在屎上一样,感觉小腿都轻松了,描述的有弹力感觉好像有那么一点弹力,不过我感觉还是前几次的弹性好,这个回弹减震相对来说挺明显的,像是踩了一个气垫一样的软,是我喜欢的那种弹的感觉,很多细节都会让人很舒服,完全不会担心崴脚之类的,如果长期站立也是这么有弹力那就,第二天走路就完全没有不适感了,感觉不太舒服有点儿硌脚,走路脚腕那里比较舒服,等跑步时再看是否舒服,不影响上jio的舒适感,尤其是手里抱着重东西走路的时候真的感觉很舒服,脚感不是特别软也不是特别硬的那种,走的时候感觉有一定的回弹,还可以站的时间长了脚疼不过还是挺舒服的,时间久后脚底支撑反而因为硬更加舒服,下雨天应该不会特别滑了,包裹感像跳芭蕾舞穿的那种绷带鞋似的,我这个拇外翻都没有压力,特别是右脚底硬的不舒服,那种不是汗臭的味道实在是忍无可忍,有一种紧缺还挺舒适的感觉,感觉比气垫软不了多少,应该不会很滑是自己喜欢的,对我这种每天需要站着的人很合适,走路的时候要是刮风了可以感觉到风从前面的网面里吹进来,跑步感觉会给你一个有力的反馈,只有跑步才能明显感受弹,3公里才开始感觉到一点软的感觉,都能感觉到柔软的缓冲感,最重要的是掰玉米的时候不打滑,图片没有注意拿到手才能感觉到显脚大,特别是对我这种脚背比较宽的人来说更舒适,不懂以后会不会脱胶那地方会不会越来越大越来越深,不过离踩屎感还有那么一丢的距离,拿到手里就能感觉到很轻,第一次感觉脚步轻盈,他是那种全方位从上下左右都是有透气孔的那种网状,估计要垫点东西才会舒服,没有160X那种强烈回弹的感觉,像踩在柔软的橡胶上,而且不仅能增高还很舒服,穿上去跑步的感觉就感觉自己有一种身轻如燕的感,长时间穿着可能会慢感受不到那份软了,如果平时跑步偶尔会有脚踝发软感觉的朋友可以买这个鞋试一下,可能跑一跑就软了吧我也不知道哦,然后掌部分感觉比较软,而且走路已经跑步的时候也可以感觉到非常的舒适,我180斤能有个回弹的感觉就离谱,缓震效果前一个星期反馈很明显,后跟大概多出了一个手指刚好卡进去的距离打算买的妹子自己注意一下哈,运动起来也没觉得多硬了,这才是真正的弹的感觉,也没有觉得脚累啊什么的,很快我的脚就感受到了,脚感由以前的软变成了弹,而且有一丢视觉拉长腿的效果,鞋子轻便软的像踩在棉花糖上面一样,感觉真的是硬到不行,一点夹脚的感觉也没有,但我想冷一点脚缩起来了就应该刚好了,莫名的觉得这个反而更舒服,就像是穿了很久的鞋一样包裹的很舒服,经常崴脚感觉这个好像没那么容易崴脚,让运动者能够在迫不得过程中感受到舒适的感觉,给我的感觉是Q弹的感觉,过段时间踩开了应该就很弹了,软的突然不会跑步了估计要适应一小阵子,依然感受到了浓的包裹感,第一感觉是适合瘦脚,膝盖也赶紧轻松一些,就觉得我突然有支撑了,好像是有点硌脚不舒服,但走的长了就感觉越来越软,软的像踩着屎一样,感觉弹的停不下来,有很多让人感到很舒服的细节,按热胀冷缩的原理来看跑步应该合适吧,才会让你的脚感受到最舒适的状态,他这个脚底也是非常的软,按下去有一定回弹产品介绍有一块小碳板,真的让我感受到了那种又软又弹的感觉,感觉比boost稍微弹一点,这种锦上添花的感觉也是很舒服的,那种脚下的舒服感让你对生活有了更多的向往,穿起来犹如石头一般的僵硬,这个现在东北穿能感觉到有风从网面进来,跟踩着棉花糖一样柔软,即使是现在的八月天感觉也不感觉很闷脚,好像是用了什么轻盈的高分子材料,大拇指很不舒服很难受,反倒会给你的脚一种宽松舒适的感觉,又轻松又舒服还有回弹的感觉,刚上脚的感觉一拿到快递还没有拆开就可以闻到一股刺鼻的味道,你柔和的弹性和舒服的包裹感让人无法自拔走过路过不要错过,就像助推器一样让你跑得更轻松,昨天穿着去跑步和打球记得可能会有一点闷脚,感觉就像踩在柔软的流沙中,不过这样就不容易跑的时候挤脚,到逐渐上脚越来越舒适的真香,缓震效果前一个星期比较明显,唯一点遗憾是因为我的脚长的稍微有一点小没能刚好穿进这个满分的鞋子里,一点都没有压迫感,有一种紧包裹着的舒适感,像踩在棉花上柔软,像踩在海绵上一样软,整体感觉轻松Q弹,对于我这本身就没有脚臭的人来说更加释放芳香,很舒服不知道什么原因感觉有些捂脚,软弹的感觉习惯了就离不开了,脚脖子那里有点硬不太舒服,暂时没感觉捂脚,出去走了走跑了一下很明显的感受到了减震,有的时候我感觉一点支撑感都没有,但你适应两三天之后会感觉很舒服,感觉不经意间就提速了,那种疼痛感也能让你完全忽略她的一开始的软了给你们看我的袜子被磨成啥样了脚都红了,分量和缓冲我150斤感觉比较轻松,感觉比我以前的那个飓风还软,女儿说就像是踩在海绵上一样柔软,爬楼从未有过的轻松,估计得撑几天才舒服,对于我这种运动量大的人来说可能很快就会磨没了,好像不是特别适合我这种瘦脚,进去刚好大概半根手指距离,体重比较轻的妹子也能感受到软,像踩在云朵上一样软的,像踩到棉花上一样软的,有时候下了雨路上比较滑他也没什么问题不会摔一大跟头,没有明显体验到所期待的那种柔软感,但不是那种闷的受不了的那种,这款还是能感觉到明显的回弹,应该不会容易崴脚,像踩着棉花一样软,5刚好稍微紧了一点,好像是没有以前累脚了,属于那种比棉织品略干硬但又不是太硬的那种感觉,第一感觉从自己正常能够看到的范围内非常好看,像踩在棉花上一样软,现在自己体验到了不是一般的磨脚,柔软得像隔壁苏珊婶捏的棉花一样,刚好的时候可能还有点肿,现在感觉软了很多了,在平时生活和工作中都会感觉到舒适的体验</t>
  </si>
  <si>
    <t>做工质感都很不错,做工质感都比较不错,做工质量都很不错,做工颜色都很不错,材质做工都很不错,做工细节都很不错,做工都很不错,做工和质感都不错,做工质量都不错,做工质量都还不错,做工质量都比较不错,做工外观都很不错,做工都挺不错的,颜色做工都非常不错,材质做工都不错,质量做工都很不错,做工款式都很不错,做工和用料都很不错,做工材质都不错,样子做工都不错,做工质量看着也都很不错,质量做工都不错哦,这做工质量都不错,做工都是不错的,感觉做工用料都不错,做工细节都不错,设计做工都很不错,质量做工都挺不错的,做工用料都不错,做工用料很不错,做工也非常不错,做工细节很不错,做工很不错的,做工脚感都不错,做工非常不错,质量做工都不错,材质做工都挺好的,做工质量都挺好,做工和质量都不错,做工都不错,脚感做工也都非常不错,用料和做工都不错,做工细节处理都很不错,质量做工均不错,材料做工都很不错,做工质量挺好的,材质做工也非常不错,做工细节都挺好的,做工也很不错,做工细节都还不错,材质做工也不错,做工质量都非常赞,整体用料做工都不错,做工和款式都不错,做工款式都不错,做工感觉也不错,做工质量都很棒,做工都挺好的,做工很不错,做工材料都挺不错的,做工等也很不错,做工感觉非常好,做工包装都不错,做工颜值都不错,做工和质量都还不错,做工和质量也真的很不错,做工也挺不错,做工和样式都不错,做工质量也不错,质量做工都挺好,质量做工也都不错,质量做工都挺好的,做工方面都挺好的,做工都还不错,做工挺不错的,做工质量还是不错的,做工质地都挺好,做工和质量都很好啊,做工和脚感真的不错,做工和脚感都不错,款式做工都不错,质量和做工都很不错,做工用料感觉不错,做工还是很不错的,设计做工看着都不错,做工质量看着也不错,质量做工都很ok,做工挺不错,做工材质看上去不错,质量做工都非常好,做工舒适度都挺好,感觉做工和质量也挺棒的,看着做工很不错,整体材质做工都挺好,做工款式很不错,做工质量还不错,版型做工都不错,而且做工很不错,看上去质量做工都不错,做工啥的都很不错,做工和质地都挺好,样式做工看着都不错,质感做工方面都还是不错的,质量做工方面都非常的不错,做工和质量都很赞,做工还很不错,做工还是很好的,做工也蛮不错的,感觉做工挺好的,做工看上去也很不错,做工质感不错,做工质量都超赞,做工方面都不错,外观材质做工都不错,质量做工蛮好的,做工也不错哒,整体的做工挺好的,做工和细节处理的都不错,质量和做工都不错,说质量做工都不错,做工挺好的,做工和细节也不错,颜色做工都挺好,做工都还是不错的,款式和做工都不错,整体做工都挺好,做工和款式还是很好的,做工感觉很好,感觉质量脚感做工都不错,做工舒适度都很好,整体做工车线都很不错,但看着做工质量都还不错,质量和做工都挺好的,质量做工也都特别好,做工上都不错,质量和做工都挺好,做工不错的,做工看了也很不错,做工质量都非常好,质量做工都很好,做工也挺好的,做工质量挺好,细节做工也不错,外观面料都挺不错,看做工细节感觉很好,材质和做工都满意,做工用料都挺好的,做工也不错,质量做工都超赞,做工细节挺好,做工很不错呢,做工看的还不错,而且做工也很不错,皮质做工都是非常棒的,做工和款式都非常满意,做工各方面都不错,颜色质量做工都不错,细节品质做工都非常好颜色挺特别的,做工质量很棒,做工真心不错,质感做工也棒,质量做工都很棒,做工也还不错,质量做工都非常可,这款质量做工都挺好的,细节做工也还不错,质量和做工都非常好,做工啥的都不错,质量做工确实很好,其他做工都很不错,做工蛮好的,做工质量是很好的,质量做工都非常的好,款式做工都挺满意,做工质量很好的喜欢,质量做工各方面都很不错,做工外观等方面都很不错,做工还不错的,做工和样式都挺好,做工质量都特别好,做工质量都很好,质量和做工都非常棒,质量外观都非常好,质量做工挺好,鞋面料做工都很不错,质量做工也挺好,质量做工都超好,做工超好款式设计的不错,做工和材质都很棒,颜色好看做工也还不错,做工看起来也不错,做工质量看起来蛮好,品牌做工也不错,样式做工都挺好的,颜色和做工以及质感都很好,做工看着不错,质量做工非常好,细节品质做工都非常好,感觉质量做工很好,感觉做工各方面都不错,用料与做工看上去都很不错,做工版型真心不错,看着做工不错的,做工款式都挺好的,做工各方面都挺好,看着挺好的做工精细,做工看上去不错,版型做工也还不错,做工也非常满意,做工不错哟,工艺及质量看起来不错,做工质量细节体验感都非常好,设计做工还不错,觉得材质不错做工良好,材质做工都很好,做工确实是比较好,颜色做工都很好,而且做工很好材质也很好,质量做工各方面都不错,做工也蛮好的,质量做工非常棒,做工精细质量很赞,做工材质都很好,别的做工质量都挺好,做工精致挺喜欢的,做工质量方面都很好,材质和做工都非常的好,看起来做工也不错,做工挺棒的,质量外观都很ok,做工外观都非常好,做工也不错啦,做工用料也很满意,做工脚感都很好,做工质量也非常好,做工各方面都很满意,看上去做工不错,用料做工真心不错,做工不错也,做工很好包装个方面都挺好的,质量和做工都满意,手工和质量看起来都不错的,还有做工也不错,做工用料都挺好,这个做工挺好,做工精细质量挺好,质量做工颜色都非常好,看着做工也很好,款式和做工真的挺好,做工质量也特别好,款式和用料做工都很满意,从品质到外观都很不错,做工款式都挺好,总体来说布料与做工都不错,合脚且做工方面都很不错,外观材质都不错满意,脚感款式都不错质感做工都可以,做工很好看,做工精致质量不错,质量做工太好了,做工面料都不错,质量和做工非常好,质量做工质感还是一如既往的好,做工非常满意,做工还是很精致的,款式做工都会非常不错嗯,做工什么都不错,细节做工都处理的不错,做工质量不错,样式质量也确实不错,做工不错很轻,质量做工也很好,做工脚感各方面都挺满意,整体质量包括型都是不错的,质量不错做工精细,做工质量都ok,鞋的做工也不错,做工还是好的,没有色差做工也不错,质量材质做工都很好,质量和做工都很好,做工很好细节到位,做工质量没问题,目前看做工和质量都挺好的,做工整体好评,做工都不错唯一,仔细看做工也非常好,做工挺扎实不错,三百多外观脚感都非常不错,做工还挺满意,做工什么的都不错,整体的鞋子细节和做工我觉得非常不错,品牌的质量真不错做工精致的,喜欢做工挺好的,不错做工很好,鞋子做工质量都一级棒,不过做工质量没问题,做工和质量都很好,质量好做工也比较精致,款式很好看做工一看就很不错,做工也很精致非常好看,外观颜色质量都是杠的,质量做工材质都非常好,很好看的外形做工精细,面料做工都不错,颜色做工很满意,YC质量外观都不错,质量做工都没问题,鞋子的做工用料都不错,做工什么的不错很结实,做工跟质量没问题,质感颜值都不错,样式舒适度做工都很棒,做工精细质量不错,做工看起来也蛮不错,样式做工都很满意,做工各方面处理的都很好,总体来说做工很扎实也很舒服,网面做工细节挺好的,样式质量都不错,做工非常到位,做工基本也满意,鞋的做工各方面都很不错,面料材质做工都不错,做工质量也很好,整体做工款式都很好,做工很不错茄色很好,做工走线不错,谢做工挺不错的,到鞋子的做工都很不错,质量很好做工精细,质量和做工以及颜色搭配都很好,皮面防水的感觉质量不错,外观质量都很好,做工款式什么的也不错,颜色做工都很棒,质量做工不错,做工和款式都非常好,做工各方面挺精致,看了一下做工都挺满意,做工也很舒服,做工肯定是不错的,做工质量没啥问题,其他地方的做工都还不错,外形和质量都非常好,质量做工没问题,质量做工非常满意,质量给人的感觉也是棒的,看起来做工也非常好,耐磨也很不错,做工款式版型也不错,做工也不错耐脏又百搭,做工精细上脚很好看,质量和做工都没得说,做工走线都很平整扎实非常满意,感觉做工也很棒,做工精细很满意,有半价做工挺不错,做工质量都好得没话说,做工质量一级棒,不管是脚感还是质量都很不错,板脚真的是物超所值做工外观等方面都很不错,价格实惠做工也很赞,不错做工可以,很好看细节做的很好,不论做工还是样式都很满意,做工还挺细致的,很帅气质量做工都很好,做工精细还可以,做工用也不错,舒适度做工都很好,首先做工很不错,觉得做工不错,鞋型做工都挺好,做工也挺好,板脚真的是物超所值做工外观等方面都很不错豳,做工真的很好,感觉做工还是比较精细的,做工什么的都非常好,做工质量都很细致,款式和做工我都非常满意,做工质地都好得没话说,感觉鞋的做工什么都挺好的,摸起来材质量不错,透气性挺好的做工灰常精细,总的来说做工精细,颜值很高做工精细,质量做工非常精细,看着做工非常结实,品质和做工都一级棒,质量做工很好,感觉做工非常的差,用料做工都很好款式漂亮点赞,外现质量做工非常好,款式品质与做工都很好,做工材质款式都很好,用料以及外观都很满意,非常舒服质量做工都很精致,做工款式不错,反正很舒服做工也很精细,质量好做工不错,款式做工都是非常好的,很好看细节非常完美,做工脚感一直很棒,质量和做工很好,不管是做工还是质量都很好,用料做工都非常帮,质量做工都好,有踩屎感看起来质量也不错,做工不错味道不重,做工很好很不错,用料款式做工都挺好,做工精细质量非常完美,款式颜色做工都很满意,宝贝做工质量好,舒服而且质量外观都很好,款式漂亮做工也很精细,质量做工没有问题,再讲质量做工版型不错,做工款式颜色都很好,做工什么的都挺好的,鞋子总体做工很精致,做工款式材质都很好,质量做工超级好,质量做工都没的说,1款式舒适度及做工非常好,做工也挺细致的吧,质量好做工细,材质和质量很上档次,码数质量感觉都非常棒,颜色脚感做工都蛮喜欢是,很柔软做工很精细u,质量做工都杠的,不论是做工还是款式都很好不愧是品牌,细节做工都非常棒的鞋子,做工精细款式也飞常喜欢,鞋子做工嘛细节不错,耐久度也非常不错,质量做工都是一流的,无论做工还是质量都超级好的,做工很精细太满意了,做工等什么的也是非常的不错,款式设计质量各方面都很棒,做工还可以检查了一遍细节还挺好的,做工啥的都挺好,质量看着不错宝贝做工真的非常精细,质量和做工还是一如既往的好,外观设计漂亮质量很过关,面料和做工都很不错,做工非常细不愧是名牌,其它的样式和做工还是满意的,外观也很不错面料非常舒适,质量舒适度都是一流的,材料细节颜色都非常的足,做工质量都没得说,鞋的做工看起来不错,材质外观和质量很上档次,看包装做工都很细致,质量和外观都非常棒,收到了外观好看做工还挺精细的,他很满意总体来说做工精细,材质外观各方面都很满意,做工也没问题,质量做工豆很好,材质做工都没的说,皮质网面做工都很实在,很好做工质量很好,宝贝做工比较精细,很好看做工也很好,料子和做工真的很好,外观也好看质量很好,做工还是挺精细的弟也很喜欢,做工没问题,整体外形和舒适度价格都非常好,越南的做工也还不错,做工精细面料很好材质不错,匹克做工属实不错,细节做工和实际脚感都很棒,质量做工没的说,款式做工都很好,包装得很严实鞋子做工细节都棒的,斜边质量也很好,产地越南做工还不错,品相很漂亮做工也精致,这做工真的非常好,材质外观和质量一看就很好,无论做工还是质量都很好,款式做工挺好,做工跟细节挺不错的拿到了就立马检查了,材质外观和质量一看就很上档次,很满意做工精良,款式外观都很满意,我觉得做工挺好的呀,做工精细值得拥有好评,质量做工都没得说,外形也很好看质量和商场一样,及做工都很好样式还可以透,做工看着也是没问题的,还是很合适的宝贝做工真的非常精细,漂亮穿着舒服做工细节漂亮,做工细致应该是正品,大小合适做工很细,总的来说两双鞋的做工用料都比较好,斐乐做工真的非常棒,做工也是相当的好啊,仔细看了看做工不错,无论是做工还是版型都挺好的,质量和外观都很好,很好做工很不错,做工很板正很好会回购的,外观漂亮做工很好,老公说做工不错,面料和做工都挺好,鸿星尔克的做工真的很不错,外观好看脚感也很好,质量工艺各方面都很好,质量和做工不错再说上脚效果,做工用料款型都非常好,可以的宝贝做工真的非常精细,爱了宝贝做工真的非常精细,防臭工艺非常不错,款式做工不错,做工可以也舒服,值得一买宝贝做工真的非常精细,这双颜值做工都非常满意,上脚效果美哒做工细节都很精致呢,做工非常细致是正品,防滑轻便各方面做的都非常不错,做工这都没问题,样式质量都超赞,商品外观及做工不错,做工真的非常棒,越南产的做工还不错,而且做工各方面也没得说,做工什么都挺好,鞋款做工都很好,包括款式做工穿着舒适度性价比都不错,谈一下商品的质量到做工都非常的完美,而且做工真的很好,款式做工都很棒,不过质量和做工是杠的,挺好看的做工还可以真心喜欢,颜值上还是质量都是非常的不错的,做工材质满意,质量细节做的非常到位,还能变色做工很精非常有弹性非常棒,从做工到舒适都十分棒,质量做工出乎意料的好,样式质量都满意,服务和做工都很好,做工精细物有所值不错,质量也是可圈可点的不错,做工不错支持名族品牌,鞋子的话做工也相当不错,特别不错颜色也不错,还可以宝贝做工真的非常精细,做工还行没有异味,款式配色做工脚感都非常好,适合跑步哇质量不错做工精细,值得入手宝贝做工真的非常精细,无论颜色款式做工均不错,不管是做工还是材料都是棒哒,不过设计和材料还是正品的,质量做工没得说,款式做工都超棒,看上去做工真的很不错哦,是我喜欢的宝贝做工真的非常精细,做工细节都没有问题,质量做工各方面真心的说很好,不错做工不错,款式质量都是一流,做工什么的都挺好,很赞了宝贝做工真的非常精细,做工高好鞋型不错,不管是颜值还是质量都是很好的,这个价格做工没问题,值得点赞宝贝做工真的非常精细,很轻做工不错,质量和脚感都是有保证的,整体的材质还有做工超棒,做工材质应该是正品,不论是配色还是质量都很好,网布的做工挺好,价格也不错透气性什么的都不错,不错哎细节之处都很用心缓冲也很好,没有异味宝贝做工真的非常精细,鞋做工不错,设计做工包装很好,一直很喜欢它的风格和质量,做工也很好没有溢胶,样式好看质量不错,感觉式样鞋面做工及价位都满意,包装外观都挺好,便宜做工还可以,款式和做工都没得说,做工材质都值得信赖,质量做工完美,如果做工质量都不错价格高点都没事,质量做工赞,做工材质设计都没得说,质量和脚感绝对的没问题,做工不错款式新颖,透气性强做工细节都蛮精细的和图片颜色一样,翻开看做工啥的也很好,做工到材料都满意,仔细看了一圈做工还不错,仔细看了一下鞋子做工很讲究做工很好,外观漂亮质量很轻,东西做工真的一般啊感觉底子很硬,五星好评宝贝做工真的非常精细,宝贝做工真的非常精细,款式做工价格都不错,不管是从外观还是质量都很好,做工款式都没的说,棒哒宝贝做工真的非常精细,感觉做工非常一般,是特步正品做工很细致,宝贝做工精致,做工还行有线头,黑色做工感觉好廉价,鞋子漂亮做工精细,做工质量舒适度物流全都没的说,做工精细质量可以,尺寸和做工都比较合适,这做工对于是正品来说,款型和做工都很棒,无论外观还是质量都很好,做工款式质量服务很好,开心宝贝做工真的非常精细,大品牌做工精细样式很漂亮,做工细节都蛮精细的和图片颜色一样,超级好看啊配色啥的质量啥的都挺好,而且鞋子做工和其他方面都很好,不管是做工还是款式都特别好,可以看出来做工非常的好,不管是外观还是脚感都很好,质量做工看着可以款式也喜欢,非常漂亮而且做工也非常的精细,不耐脏质量也是不好感觉,无论是他的做工还是质感都是超级棒,做工检查了一遍完美,做工精细跟商家描述的一模一样,宝贝做工细致,质量料子做工真心好,材料和logo看起来都像正品,做工不错拿在手上也蛮有分量的,做工细节期待以后更好,仔细查看做工产品质量非常好走线均匀,材质不错没有异味,这质量和做工没得说,设计之类的也都非常好看,质量颜值都杠的,质量做工细致,外观好看质量很好,样式好看各方面性价比都行的,无论从做工外观和服务物流方面我都很满意,产品无伦是做工还是质量很是一级棒,宝贝做工精细,不管是质量还是样式都很好,做工精细是正品的,拿出来仔细看做工也会很完美,店家货物做工很精美,而且做工没得说,不论是鞋型还是做工都很好,东西首先包装配色就很好看,脚感没得说价格也不错做工暂时不知道,无论从外观质量还是舒适度都很好,无论样式还是质量都很好,只要宝贝做工用料质量都好,做工精致自我感觉是品牌正品,质量外观非常完美,鞋的一些地方的细节和做工非常的烂,贵有贵的道理宝贝做工真的非常精细,款式做工都没得说,做工型号商标都很正品好评,颜色外形很满意,在个拿到手做工做的很好,样式质量脚感都没得说,包装精致外观造型设计非常好看,不论是颜色还是舒适度都是非常不错的,不论是外观还是质量还是价格都很满意,无论是做工还有品质上面都非常的精致,从做工各方面看应该是正品,实物样式做工尺码都很满意,非常专业宝贝做工真的非常精细,电镀tpu很好看,质量外形弟都满意,这价钱做工面料都很棒,质量上乘大小合适,大品牌值得信赖外观设计漂亮,里面可以买到做工不错的,而且质量做工也没有什么可挑剔的,做工精细价格合理,还是很合适的产品包装精致美观大气,也期待做工越来越好吧,以后做工更好吧希望,外观漂亮做工精细尺码刚好,高端大气上档次看得出来商家很用心o,这四个字已经说明了一切宝贝做工真的非常精细,高端大气上档次看得出来商家很用心,产品包装精致美观大气洗的也干净,质量好做工精细码子正规</t>
  </si>
  <si>
    <t>很软也舒服,很软也很舒服,很软舒服,软很舒服,很软很舒服,很软挺舒服,很软跟舒服,很软超舒服,还很软很舒服,也舒服很软,软的也很舒服,很轻也舒服,软轻很舒服,柔软很舒服,也很舒服柔软,很软挺舒服的,很软很舒服哦,蛮软的很舒服,轻软很舒服,很软很舒服啦,软的很舒服,很软和很舒服,很柔软舒服,就很软很舒服,挺软的很舒服,很轻又舒服,很软很舒服而且,很舒服很软和,确实很软很舒服,很轻也很舒服,还是很软很舒服,够软也舒服,确实软很舒服,但很软很舒服,很舒服很软也很弹,很舒服柔软,挺舒服的很软和,并且很软很舒服,很软哦很舒服,很柔软很舒服,很软很舒适的,的确很软很舒服,也很轻很舒服,软的很舒适,而且很软很舒服,真的很软很舒服,很轻好舒服,挺轻也舒服,很舒服很软,很轻也很软很舒服,非常软很舒服,很舒服特别软弹,很舒服软弹,很软弹很舒服,很舒服很轻软,舒服很软,很舒服很软乎,里子很软很舒服,很舒服轻软,特别柔软很舒服,挺软舒服,不过很软很舒服,很舒服软哒,很舒服很柔软,感觉很软很舒服,底很软很舒服啊,挺柔软舒服的,很软很舒适,上脚很软很舒服,很轻舒服,低很软挺舒服的,又轻又软很舒服,底很软很舒服,很软很合脚,说是很软很舒服,很轻很舒服,轻又软特别舒服,但也很轻很舒服,上脚很舒服很软,很软很轻很舒服,很轻更舒服,软绵的非常舒适,软的非常舒服,非常舒服软弹,很轻快舒服,材质很软很舒服,柔软舒适很舒服,感觉很软很舒适,特别软很舒服,也是很轻很舒服,也挺软挺舒服,反正很软很舒服,说很软很舒服,还是很软很舒适,又轻又软非常舒服,很轻很软挺舒服的,很软很舒服看着也好看,软弹很舒服,挺轻软舒服,很舒服软的,很舒服也合脚,也很柔软舒适,软绵很舒服喜欢,挺软挺舒适的,底软很舒服,也挺软挺舒服的,舒适软的很舒服,很轻舒服的,很软上脚很舒服,柔软又舒服,很轻巧也很舒服,很轻挺舒服,CC很软很舒服,特别舒服柔软,很轻很舒服的,底也很软很舒服,舒服很软很弹,很轻挺舒服的,很轻很软很舒服,软底很软很舒服,软的挺舒服,软弹舒适很舒服,挺轻的很舒服,挺轻的也挺舒服,上脚很舒服又轻又软,主要是很软很舒服,很轻快很舒服,很舒服而且很轻很软,软绵的很舒服,很舒服挺轻的,很舒服又轻,说底部很软很舒服,很轻很软特别舒服,很舒适很软,又软又舒服还好看,超级柔软舒服,很轻很舒服哦,也很柔软,好轻很舒服,轻巧很舒服,很软很舒服很好看,底部很软很舒服,也很轻便很舒服,很舒服很轻快,很软乎很舒服,特别柔软舒服,底就很软很舒服,很软很舒服很好,软弹感很舒服,很软很弹很舒服,很轻便也很舒服,很舒服又轻快,挺轻便也很舒服,很软和穿上很舒服,很软和很舒适,很薄挺舒服的,反而很软很舒服,很舒服也非常轻快,底软的很舒服,很轻巧很舒服,很轻也很柔软,气垫很软很舒服,很舒服也很轻巧,轻软又舒服,很舒服还很轻,很软很舒服踩着,非常软弹舒服,很舒服很轻很软,也很舒服很软平时37,很舒服很轻啊,很软太舒适了,软的挺舒服的,又很柔软舒适,超轻很舒服,超级轻也很舒服,很软很好很舒服,很轻软的上脚很舒服,穿着很软和很舒服的,很轻特别舒服,软垫也很舒服,轻的很舒服,确实很轻很舒服哦,摸着很软很舒服,也很舒服Q弹,很弹很软很舒服,很柔软舒适,挺舒服柔软有感,很轻便很舒服,很柔软很舒适,很轻弹很舒服,底面很软很舒服,很软很贴脚,软的超级舒服,底很舒服很软,轻便很舒服,很轻很柔软很舒服,非常轻舒服,软底的很舒服,非常轻也很舒服,真的软而且很舒服,很轻而且很舒服,这个很舒服软的,挺舒服也合脚,软弹还很舒服,软底很舒服,也很轻很舒适,着很舒服,很软超级软好舒服,确实很轻很舒服,感觉很轻也很舒服,很舒服很轻盈,很软脚感很舒服,挺轻快舒服,穿上很舒服软的,里面很软舒服,底很软舒服,很舒服又结实,穿着很舒服软的,boost很软很舒服,一直很软很舒适,底子软很舒服,底很软舒服的,上脚很舒服柔软,很轻盈很软很舒服,底子很软很舒服,很轻便舒服,很舒适也很轻,又轻又软很不错,真的很软很弹很舒服,挺轻舒服的,很弹很舒服,还蛮软蛮舒服的,皮质很软很舒服,又轻又软很合脚,特别软弹舒服,很轻便挺舒服的,挺轻松柔软的,非常舒服柔软,轻又舒服,很轻非常舒服,底子挺软的很舒服,说是非常软很舒服,很轻很舒服也很好看,挺舒服的很轻盈,超级轻很舒服的,很轻舒服好看,超级轻很舒服,好轻便舒服,很轻很舒适哦,很舒适也很轻盈,而且很柔软舒适,很轻防滑很舒服,挺轻便舒服,很软很舒服我爸很喜欢,蛮轻便蛮舒服的,好软好舒服很好看,很舒服底子很软,很轻巧舒服,不过很轻很舒服,感觉很柔软舒适,真的很轻巧很舒服,很舒适很柔软,非常轻很舒服,挺软挺舒适,很轻便还舒服,很舒服气垫很软,底子也挺软挺舒服的,东西很轻很舒服,又轻又软又舒服,上脚感觉很软很弹,也很轻便舒服,舒服柔软,真的很轻很舒服,超级舒服还轻快,说很轻很舒服,材质也很软舒服,好喜欢呢软的很舒服,不错蛮轻的很柔软,挺软的穿着挺舒服,软的底很舒服,穿上很舒服很软很弹,也很舒服合脚,很轻软舒适,上脚很轻很舒服,底软挺舒服的,挺舒服轻松,说是很轻很舒服,4很轻很舒服的,舒适度真的很软弹,很舒服很轻巧,很软很弹穿着舒服,觉得很轻便很舒服,底软挺舒服,很轻便很舒服啦,轻和软非常舒服,很舒服贴脚,挺舒服的也很轻便,很舒服软底,软弹非常舒服,柔软比较舒服,软弹的好舒服,挺轻巧挺舒服,而且很舒服很轻盈,很软很舒服没舍得退,垫子很软很舒服,挺轻的挺舒服的,很轻跟舒服,很舒服合脚,很舒服不磨脚,底子是软的很舒服,很柔软很轻,挺轻便舒服的,很轻太舒服了,这款很舒服,超软超舒服的,轻薄的很舒服,超软超舒服,很滑摸着很舒服,很轻盈也很舒服,非常舒适软弹,说很轻很软很舒服,很软很舒服脚感很好,气垫很舒服,感觉又轻又舒服,挺柔软轻便的,底也很软非常舒服,又轻又舒服,很舒服又防滑觉很好,很软很清很舒服,特别轻挺舒服,感觉很柔软,上脚也很轻很软弹,软的很合脚,很轻很软太舒服了,很潮很舒服,又软又弹超级舒服,超级轻蛮舒服的,很耐脏也蛮舒服的,很裹脚很舒服,不重很舒服,说是很轻巧很舒服,很软很透气我很喜欢,非常舒服轻快,很轻盈很舒服,摸起来也很舒服呀,很轻很舒服很好看,非常弹很软很舒服,很透气很软很舒服,软的程度也很舒服,上脚感觉很软很舒适,刚穿上时很软很舒服的,第一很软很舒服,上脚说很轻很舒服,很轻便舒服w,很轻上脚也舒服,很软很轻穿的很舒服,很轻很柔软,感觉很轻很舒服,手感很舒服,也轻巧舒服,很软走路很舒服,很舒服上脚又轻巧,很轻挺舒适,软底也很舒服,很清很软很舒服,脚感很舒适很软,这款也很舒服,摸着手感也很舒服,底挺软挺舒服的,的确很轻上脚也很舒服啊,好轻好软好舒服,很有弹性很舒服,很轻快很柔软,很舒适也不重,非常轻快舒服,很轻很软走路很舒服,里面还是软的很舒服,穿着很软很轻挺舒服的,脚感又软又弹很舒服,够轻又舒服,妈说很软很舒服很轻巧,底子很软舒服,超级轻便很舒服,轻软的舒服,超级软加舒服,孩子说很柔软很舒适的,比较柔软舒服,底很软超舒适,特别舒适也很轻,舒服软弹真的很棒,真的很舒服很q弹,超轻啊上脚很舒服,软轻舒服,挺软挺舒服,感觉很轻便舒服,弹性很舒服,一上脚真的很舒服很软很弹,摸起来也很舒服,很轻便很舒服很喜欢,很轻上脚也挺舒服,很软很喜欢,说穿上很软很舒服,很轻薄很舒服,轻而舒服特喜欢,很轻很软舒适,很弹很轻很舒服,宝贝很轻很舒服,软的程度很舒服,态极真的很软很舒适,这很轻挺舒服的,轻快柔软舒服,比较软非常舒适,很轻不夹脚很舒服,底子挺软挺舒服,很舒服不挤脚,挺轻盈舒服的,摸着很舒服,真的超软超舒服,底很软比较舒服,很柔软很有弹力,很舒服底很软妈也很喜欢,说很舒服很透气,很轻脚很舒服,朋友说很轻很舒服,很凉快舒服,很轻很柔软舒适,角度很软很舒服,软弹的感觉很舒服,气垫穿着很舒服,很轻很弹很舒服,很轻上脚很舒服,很轻很舒适很软,挺轻巧舒服的,泡沫底很舒服,记忆棉很舒服,轻的软的好舒服,很轻盈舒服,2款都很舒服的,柔软舒服,蛮舒服的很贴合脚,挺轻穿着挺舒服,不错很舒服很轻盈,气垫还是很舒服呢,妈说很轻巧舒服,超轻上脚很舒服,很舒服很回弹的,很轻薄舒服,摸着也很舒服,穿上感觉很软很弹,上脚感觉很轻很软,很轻而且感觉很舒服,不紧不松很舒服,上脚很舒服很喜欢哦,挺弹挺舒服的,很舒服不会磨脚,很舒适很轻很喜欢,挺软的很喜欢,很软很舒服很适合跑步,挺舒服轻便,很轻很舒服型也不错,布料挺软挺舒服的,摸起来也舒服,超薄很舒服,舒服穿上很舒服,非常软非常舒服,上脚真的很轻很柔软,很上脚很舒服,舒服轻快也很漂亮,她说很舒服也很透气,够软够舒服,舒服软看着好看,上脚很舒服很喜欢,很保暖很舒服,气垫特别舒服,气垫也很舒服,底子很软很舒适,气垫也挺舒服的,摸着很柔软,说底子软很舒适,很软很舒服可以跑步穿,试了很轻很舒服,好轻便好舒服,挺舒服合脚,说又舒服又柔软透气,摸起来很舒服,摸起来都很舒服,很好看也很弹很舒服,不错很柔软,底子很厚很舒服,气垫也很软穿着很舒服,超级轻弹舒服,底挺软的满舒服,特别轻便舒服,上脚之后确实舒服很软很弹,很舒服很软很轻很好看,很轻很舒服贴脚,很耐看很舒服,轻便挺舒服的,很清爽很舒服,感觉很轻盈很舒服,很舒适很轻,舒适度又软又弹,很轻很软脚感舒服,舒适度很软跟弹,非常轻便很舒服,踩上去很柔软很好看,底很弹很舒服,爸说底子很软很舒服,摸起来很柔软舒适,说很舒服还特别透气,很软很轻很喜欢,老妈说很透气很舒服,挺舒服的也不磨脚,内里很舒服,很轻很舒服超好看,好软的底舒服,哈气垫很舒服,说很舒服轻巧,气垫挺舒服,轻薄很舒服,又轻便又舒服,又轻又软又很好看,上脚很舒服很轻巧,很轻很软很好很舒服,挺轻挺舒服的,好看很轻很舒服,底也很厚很舒服,轻柔舒服,不过很轻便很舒服,轻软舒服,很轻和舒服,左右也很舒服,很轻很舒服还很好看a,轻软超舒服,摸着也舒服,舒适度挺舒服的很轻也很软,这款就很舒服,老公说底子很软很舒服,底很厚还很舒服,质感还舒服,底子也很柔软,而且发泡材料很舒服很软,这款超级舒服,很轻很薄很舒服,超级舒服轻快,底软的还是很舒服,而且很软很好穿,脚感超舒服超柔软,垫子超软超舒服,很舒服很防滑,底很软很舒适,很暖和很舒服,很轻很软很舒适,有弹又舒服,很舒服哦轻便舒适,舒适啊很轻盈,又舒服又轻盈,可以很轻很舒服,可以挺轻的也舒服,特轻便舒服,缓冲很舒服,轻而且舒服,确实很轻巧舒服,柔软舒适很合脚,而且很柔软,很合脚很舒服赞,舒服而且合脚,很白很舒服,挺舒服的柔软不顶脚,真的很舒服底很厚,觉得很轻很透气,他说很透气很舒服,都很舒服防滑,底子很柔软,真的又轻又舒服,非常软弹舒适,非常的舒服轻快,超级轻便舒服,很好看很轻很舒服,宝贝很舒服很轻便,底子很舒服,舒服而且很轻,舒适度很舒服软绵的很轻盈,X泡棉确实很舒服,非常舒服轻盈,他说很舒服很轻透气,舒适度很轻很软很养脚,舒适轻便很喜欢,创起来很舒适材质软,很好很轻很舒服,特别轻巧舒服,气垫底很舒服,皮质很舒服,挺软挺轻盈的,很透气很舒服老爸很喜欢,很舒服很有弹性,超级舒服合脚,非常Q弹很舒服,妈说很柔软很喜欢,很轻便材质很舒服不硬,网面软的很舒服,棉柔舒服,气垫也舒服,摸着布料都很舒服顺滑,而且轻舒服,超轻好舒服,这款挺舒服的,韧弹的很舒服,气垫很舒适,感觉非常柔软,上脚很舒服不软不硬刚好,很漂亮很软比较舒适,感觉很轻很弹,很软很裹脚,真的是很轻便舒服,底子又柔软,很轻便非常舒服,试了试很轻很舒服,很轻很贴脚,底子很软很好看,这款非常舒服,寄着非常舒服,挺轻挺舒服,很好比较柔软,底子防滑还软的很舒服,大小刚好很舒服,穿上脚感很软很弹,气垫非常舒服,感觉很舒服透气的,很轻巧很柔软,非常软非常舒适,也很防滑很喜欢,超轻舒服,感觉挺软和有弹性的,不很轻不夹脚很舒服,很轻巧柔软舒适,摸着手感舒服,很有弹性很舒适,谢很轻巧舒服,非常舒服合脚,说上脚很轻巧舒服,确实很舒服有弹性,用着很舒服,材质很柔软舒服,很轻很舒服感觉,真的很弹很舒服,挺轻的蛮不错很舒服,网面很舒服,我觉得很透气舒服,挺舒适轻便的,轻弹非常舒服,很轻盈很舒适,超级柔软,非常舒服不卡脚,有弹性很舒服,说是又轻又舒服,材质也挺软,脚感非常好很软弹,有气垫所以很舒服,柔软非常舒适,很轻很舒服很有弹性,摸起来舒服,轻巧柔软舒服,用的很舒服,特别轻盈舒适很好,底也超级柔软,轻快又舒服好评,而且真的很轻很舒适,很软很舒服弹性很好走路不累脚,说特别轻而且很舒服,他说很轻很软穿起来很舒服,很舒服气垫感觉很充实,材料很舒适柔软,轻而且还舒服,软的很舒服不会觉得硌脚,超级舒适柔软,底子很舒服说,底子很柔软舒服,弹性蛮高很舒服,非常舒服又透气爸很喜欢,喜欢料子很舒服,很舒服这双,气垫真的很舒服,这个轻弹也很舒服,底子很轻很软,底子软的舒服,又轻巧又舒服,很舒服没有磨脚,气垫真的很软,弹力好舒服,很软很适合跑步啥的,材质也很软,非常柔软合脚,会弹力很舒服,脚感很好很软很弹,这款又舒服,垫子也很软,很轻快很舒适,有气垫很舒服,好看特别轻很舒服,超软超好看,东西用着很舒服的,非常舒服不磨脚,QQ挺舒适的,中底很软很舒服,好薄好舒服,蛮舒服的大小也合适,剧说很轻便舒服,有点弹的很舒服,非常轻便舒服,这一款很轻巧舒服,垫子也很软很有弹性,白色很舒服,真的很轻薄很舒服,很喜欢很轻盈nice,很香很舒服,垫子很柔软,底部很软还防滑很舒服,底子特别软很好穿,很轻很适合,比较舒服不会挤脚,挺轻便舒适的,非常柔软舒适,皮质也很柔软舒服,很舒服有弹性,好用舒服,软弹舒服,拿着就很舒服,柔软舒适非常棒,超舒服合脚,摸起来挺舒服,很舒适缓冲也很好,特别轻便舒服了,超级舒服又合脚,后面也很柔软不会磨脚,舒服弹很棒,也很轻弹性不错,摸起来很柔软,不过是真的很轻很舒服,材质很软,气垫特别软,质感也挺软,而且也很轻便舒服,很舒服弹性很好,使用很舒服,用着也舒服,有弹性特舒服,很轻的那种舒适感,她说很轻便穿着很舒服底很软,用起来也很舒服,摸上去很舒服,材质也很柔软,摸着挺舒服,很轻便上脚很舒服,特别舒服很软也没有异味,气垫设计很舒服,特别的轻便舒服,网面很舒服哟,更加舒服柔软,很舒适很有弹性,而且很轻盈舒适,很轻上脚舒服,弹性很好很舒服,底子超级柔软,他说特别舒服底子很软弹性也很好,很棒很舒服很透气,很轻很快很舒服很好看,摸着底子就很舒服,包着脚的感觉很柔软,支撑很舒服,轻薄挺舒适的,清爽舒适好喜欢,特别轻和舒服,很轻回弹也可以很舒服,材质蛮舒服的,很好轻便舒服,很舒服好清洗,气垫也很软,看起来很舒服,这款轻弹非常舒服,舒服轻便柔软好看,很舒适不挤脚,气垫儿也蛮舒服的,比较舒适柔软,大底很弹很舒服,确实非常柔软,舒适度挺舒服的确实又软又弹还特别轻,舒服轻便非常好,黑底很软很舒服,穿上软绵的很舒服太棒了,很清透气很喜欢是,轻是蛮轻的舒适也蛮舒适的,特别轻盈舒服,支撑挺舒服,实际很轻舒服,用起来很舒服,男款里很舒服,气垫的真的很舒服,真的非常柔软,很舒服的一款的了,超级软超级舒服,大小刚好挺舒服,很软弹颜值也很高穿着很舒服轻的,超级舒服有弹性,摸着挺舒服的,底非常软非常舒服,真的是又弹又软非常舒服,全气垫很舒服,很轻盈很舒服很合适,底子很软好评,又轻又弹又舒服,很轻松合脚,低价入很舒服,摸了一下很舒服嗷,很亲肤很柔软,也不闷很舒服轻快舒适,非常舒服老有弹性了,他也说很舒服很透气,很舒服黑色的重,不错子上脚很轻很舒服,很软颜色很好看,轻弹很轻软我也很喜欢,很轻舒适感非常好,非常的柔软舒适,有弹性非常舒服,轻便舒适柔软很合脚,缓冲和弹性挺舒服的,布料很舒服,软绵给人感觉很舒服,说穿着很轻很弹很舒服,又好看又轻又舒服,感觉挺舒适轻盈的,摸起来手感很舒服,非常轻盈舒服,很轻盈很好看,而且湿巾柔软细腻很舒服,很轻便舒适感很好,非常舒适柔软,绝了穿着超级舒服很弹很软,摸的有点舒服,很轻很软很舒服很好看好喜欢,就这款舒服,超级轻超舒服,主要是气垫很舒服,很舒服很养脚,超轻超舒服的,轻柔软舒服有弹性,很有弹性非常喜欢,非常的舒服轻便,特别舒适柔软,很软很轻弹脚感舒适,轻巧舒服喜欢,很软很舒服跑起来很轻松,设计的很轻便很舒服,特别轻快超级舒服,老公喜欢底很舒服,舒服轻巧好看,很舒服的面料,舒适度又轻又弹,质地非常舒服,非常柔软时舒适,我觉得弹性很好,泡沫底也舒服,宝贝超轻又柔软,里面质感很舒服,记忆垫很舒服,弹力胶超软超舒服,老公说轻软有弹性很喜欢,很漂亮后柔软,真的好看轻又舒服,缓震系很软很舒适,踩上去内里很柔软,超轻特舒服,关键穿的很舒适很轻,很轻又透气舒适很喜欢这个哦,真的超轻超舒服,特别软特别舒适,手感摸起来很舒服,这款很舒适,料子很舒服,防水很舒服,底子很软很不错,zoom气垫很柔软,超级无敌轻便舒服,摸着舒服,很舒服回弹也不错,很轻柔软弹性好,颜色感觉很舒服,有回弹挺舒服,很硬不是很舒服,非常轻非常舒服,很舒服的底子,斐乐这款真的很舒服,底子软舒服,又轻又软正好适合,弹性十足好喜欢,柔软轻便舒服,而且很贴脚,轻便舒服超讚,超级舒服超级软的,面料也软的挺好,很轻很舒服也又热脚直得够买,摸着材质很舒服,穿着刚好很软蛮好的,很舒服就像踩着海绵一样很柔软而且很轻,用的Q弹超也很舒服,怪有弹性舒服,有气垫特别舒服,很舒服很跟脚,很舒服不卸力,而且非常轻快舒服,回弹性很好很舒服,弹非常舒服,好看轻快舒服,软的舒服适合运动,还是比较软舒适,Q弹好舒服,很舒服回弹性很好,拿回家上脚很舒服超轻,奶说很舒服很软大小合适,气垫非常弹,气垫很好看,摸着挺轻巧的,里面的垫子很柔软,总之摸起来很舒服,超级无敌舒服啊又轻又软也无敌好看,超级无敌柔软舒适,真的超级轻便和舒服,很舒适清爽,非常好不愧是科技又软又弹很舒服,感觉非常轻弹,颜色特别的舒服,网面的很舒服,气垫很软,感觉舒服绵软有弹性就可以,说很轻便走路很舒服,上脚超级轻薄软弹,非常柔软,很轻便软底舒服,不错很轻很软透气老爸喜欢,感觉不错弹性好轻,真的是太舒服了还很轻便,气垫舒服,舒适度刚上脚就感觉到很软弹,出起来很舒服,特别轻松柔软,感觉用起来舒服柔软,轻巧好看又舒服,非常的软和贴脚,真的很棒有弹性,上脚立马感觉到很软很弹,看起来很柔很好看,触感很舒适,气垫真的特别舒服,弹的很舒适,CC底子很软很不错,超轻超软超舒服,轻便舒服好评,回弹力很舒服,底子柔软好评,大小合适也柔软不咯脚,软弹的感觉十分舒服,这款真的超舒适,很结实很爱用很好看,弹的很舒服,而且特别弹力舒服,宝贝又轻又软,非常轻巧舒服,舒适度很软很轻弹力很棒,非常的轻便舒服,很不错哦超级轻盈,又轻又软包裹住脚,质地舒服,很舒服呢巨百搭,舒适贴合的很紧很安全,给老公买的舒适柔软,感觉轻透软弹,而且真的轻巧舒服,态极科技很软很舒服,很软很轻巧很舒服性价比高,挺轻便宽松的,回弹力很好很舒服,底部真的很柔软,颜色清新很轻很舒服,超轻超舒服,脚感又轻又弹又软,挺软和的大小合适,气垫奇弹很舒服,轻飘的很舒服,真的超级柔软,一直很喜欢这种底子很软的舒适性,弹性真的很不错,超级舒服回弹性很好,气垫很漂亮,关键这款真的很舒服,宝贝摸起来很柔软,手感柔软舒服,底真的超级弹很舒服,稍微硬点的感觉也很舒服,上手感觉很舒适感觉很透气,很舒服很喜欢适合脚有点宽的人哦,都好舒适柔软呀,不错轻盈舒服,上脸很舒服,用起来也蛮舒服的,舒适度不是很硬的那种,超级轻巧柔软,底子非常柔软,摸起来比较舒服,很轻巧舒服大了一点,真的挺舒服的而且很好看,表面料很舒服,摸上去舒服,好舒服好有弹性,舒服又轻又软支持国货,回弹力很好很喜欢,里面的料子很舒适,比较轻便舒服,感觉非常熨贴合脚,说里面有气垫很舒服,感觉不错很有弹性,非常舒适的一款产品,亮轻巧而且很软很喜欢,挺舒适感觉弹性不错,非常舒服和柔软,真的非常舒适轻便,不错回弹力很好很软,材质也柔软,感觉非常轻盈,很轻并且舒服,好不错很是柔软有弹性奥力给,气垫走起来非常柔软,材质第一天很软弹,质地非常柔软,75左右很舒服,也很舒服有点增高刚好啊,很合脚很舒服回弹很棒,zoom气垫很高级很舒服,摸着舒服感觉有点滑的布,而且轻巧舒服,非常轻便舒服合脚,感觉很舒服包脚柔轻有弹性,弹的感觉舒服,气垫才上去柔软,摸上去非常舒服,很轻盈很透气很舒服很喜欢,真轻真软真好真舒服,十分轻盈舒服,舒适度有弹性的那种软,紧而不勒很舒服,超弹超舒服,真的是又便宜又舒服又结实,真不错舒服弹力十足,超软超舒服买给爸妈的,摸起来手感舒服,总之非常轻便舒服,这个牌子非常舒服,很舒服不用怎么水洗,材质摸着也舒服,开心浪钉很轻很舒服,特别轻特别舒服,还以为很轻很柔软,真的非常轻盈,很轻感觉夏天会很适合,太好看了啊而且也不硬很舒服,真的特别轻便特别舒服,布面很柔软,真的够弹够舒服,喜欢超喜欢上脚超级舒服,因为非常轻便和舒服,0舒服轻盈,材质非常柔软,就喜欢这款的舒适,非常柔软非常好穿,实体店的非常柔软舒适,感觉特别的轻盈,皮质非常柔软,非常贴合,摸上去很舒服的样子,真的又轻又有弹性,感觉柔软舒适又有一定的支持力,飞织料非常舒服,舒适中带点软,布面摸起来很舒服,弹性真的非常好,手感舒服,而且弹性真的不错,质感舒服,感觉非常的轻弹,每个部分都很温柔舒服,真不错颜色亮丽软弹轻啊,确实很舒服有回弹的感觉,宝贝轻巧舒服,这个牌子真心舒服,效果感觉很舒服,用料入手感觉是真的很舒服,呜超级轻超级舒服,回弹不错很轻盈很好看,没有瑕疵很舒服,柔软度和回弹程度很不错,喜欢粉嫩舒服,材质非常的柔软,这个牌子舒服的,很粉嫩很好看,质地适中偏柔软,回弹舒服,既包裹又柔软的感觉爽翻天,又软有弹性爆赞,宝贝质地柔软,材质非常软,摸面料手感柔软细顺滑</t>
  </si>
  <si>
    <t>脏了估计不好洗,估计脏了不好洗,估计脏了不好清洗,脏了估计不太好清洁,脏了不好洗哟,脏了可能不太好处理,脏了肯定是不好洗的,感觉脏了应该不好洗,脏了不好看,脏了就不好洗了,脏了不好弄,脏了不太好洗,脏了不太好看,感觉脏了的话不好刷,脏了不好洗,感觉脏了不好刷,脏了不好清理,脏了有点不好擦,脏了不太好清理,脏了不好刷,感觉脏了不好洗,脏了还不好洗的那种,感觉脏了不太好洗,脏了不太好搭理,脏了不好清洗不说,脏了不好洗是真的,脏了都不好打理,脏了不太好打理,脏了应该没有很好刷,估计不好保养容易脏,挺容易脏还不好刷,脏了不好打理,脏了不好擦干净,脏了不容易洗,脏了也看不出o,脏了也不好清洗,白色脏了有点不好打理,不过感觉要是脏了会不太好清理,脏了也很好看,脏了不好清洁,脏了看着很难受,不好洗太容易脏了,脏了不明显,脏了不好搭理,脏了都洗不干净,感觉那个面料如果脏了不怎么好洗,脏了就没办法,后面脏了不容易刷干净,容易脏不好擦,这个颜色还是很担心脏了处理不好,下雨的雨水脏了刷不掉,听说洗了会褪色而且磨毛的不好洗,怕脏了不好打理,而且脏了可能不容易清洗,脏了不太好清洗,脏了不太好清洗干净,白色脏了不是很好打理,太容易脏了而且不防滑,白色的容易脏不好刷,脏了也洗不干净,表皮有点硬应该不好洗,只是脏了没洗出来,脏了真难受,但实在太容易脏了还不好洗,被踩脏了根本处理不干净,我才碰一下就脏了而且不好洗,白的特容易脏还不好洗,容易脏还不好洗,脏的话不好清洗,特别容易脏还不擦掉,脏了还洗不干净,网面的我觉得容易脏还难洗,担心脏了不好洗,这个网面脏了是真的难洗,脏了我自己还洗不干净,总感觉脏了不是很好洗,而且脏了不容易洗,脏了擦不干净有印记,也害怕脏了不好洗呀,感觉脏了也比较不容易清洗,鞋面脏了也不是很好清理,白色那个除了脏了刷不掉其他还好,很容易脏不好洗,白色的脏了我都有点地方洗不干净,这个颜色脏了很明显,脏了又不爱洗,脏了不让水洗,网面脏了之后根本洗不掉,白色的网面不知道脏了之后好不好洗,但怕不耐脏不好清洁,脏了不好清洗,试着湿水貌似不掉色,脏了擦不干净,脏了刷不下去,但刚坼开就看见脏了就有点不喜欢,白色容易脏也没办法,买小了不给换还磨脚,好看啊脏了也不会很丑,去不掉有点难看,脏了一点污渍就洗不干净了,没有买白色的因为感觉很容易脏还贵,脏一点会很难受,脏了不容易清洗干净,这个面料的白色太不耐脏啦还是脏了洗不干净的那种,脏了没办法擦干净,容易脏感觉不太好看,特别容易脏还不好清理,脏了鞋头还洗不干净,换上其他的就不臭了,白色也没觉得特别容易脏挺好的,脚尖脏了刷不干净,脏了洗不干净,淋了雨也没掉色,软的不会磨脚,容易脏不好清理,买的黑色就算脏了也不容易看出来,容易脏不好洗,湿水就不怎么防滑真的滑,网面脏了不好打理,里面包裹纸都破了有点不爽,脏的地方洗不干净,而且有点脱胶不怎么耐磨,鞋头很容易脏而且刷不掉,颜色设计不好太白太容易脏了,而且脏了之后根本刷不干净,不过不影响它舒服呀,白色的好怕弄脏啊不过怪好看的,太硬了刚开始不是很好穿,全黑也不担心脏了,而且小雨我试了里面不进水有防水功能,鞋边容易脏而且不太好擦,表面很容易脏不好打理,白色真的很容易脏啊我这种懒人是不会洗的,脏的刷不下去,磨损了也不可惜,大小合适就有一点磨脚,袋子烂了我怕它进污渍,很容易脏不好打理,不防滑让人难受,太容易脏针织面不好清理,太容易脏而且不容易洗干净,软除了不耐脏其他都行,闷容易脏洗不干净,网面脏了刷不干净,我觉得把这个透气孔封了会好一点,网面的有点难清洗,买的是网状的也是很闷脚,而且不好洗很容易脏,这种材质只要脏了根本没办法处理,洗了也没有掉色,刚开箱气味大也不算事,不好容易脏粘灰尘,不过这种纱线面料白色的脏了根本洗不出来,也不是很容易脏的那种,防水也没问题,脏了就脏了又不是磨损了,怕这种网面白色很难清洗,不好穿的容易变形,网面那里脏了难洗完之前洗了很久都还没洗干净而网面感觉还被我洗薄了,我就想问这个东西怎么洗啊好看是好看,没味道就不正常了,洗了不掉色,一看就知道胶水不好,地板上有点水就滑的不行,通风以后还是很大味道,鞋前面的头容易沾污渍还不容易洗干净,舒服有点味道不过晾一晾就好啦,不过洗过应该刚好,吸尘不耐脏还不如平常四五百的鞋,下雨天被踩脏后刷不干净,不容易刷掉污渍,溢胶太影响美观了尤其黑色,我买的没有气味,可是买来很难看并且做工有问题,太好看了还会反光,容易脏并且不好清理,脏了刷不干净有好有坏,拿出来就没什么异味,即使有点脏了也不大看的出来,但穿的时候不会硬,脏了不易清洗,比较容易脏不太好洗,有点不好有线头好像断了应该影响不大,脏的仿佛浸进去没办法洗白,挺好的没味道,没有异味挺好的,以为黑色不容易脏结果粘灰会灰蒙,有点担心的是它会不会脱胶,听我妈说没有异味,走久了脚疼不过外观很好看,容易脏不好清洗,只是外观胶不是很好有太阳晒的那种裂痕,而且这个颜色的话不太容易脏,耐不耐脏的问题你懂的,我不穿知道能起水泡,洗了后干的也很快,洗过了不掉色,但网面容易脏还很难洗,也不是很容易脏的白色,网面这边时间久了一定会变形的,有点塑料味买来就降30多不耐脏有点不爽,一点不舒服还磨脚,唯一个缺点很容易脏而且不好洗,反担心耐磨出问题,我还以为是有点灰色的不那么容易脏,面上的纹路脏了也不明显,抓地力太强会把垫子弄坏哈,而且透气网白色的很容易脏,有点担心它会不会脱胶,买回来只要沾一点水就滑的不行,只是担心侧面会不会脱胶,以前购买的没有这么大气味,有点不耐脏我穿啥都脏,新鞋味道都没晾出去呢,稍微沾点水就滑的不行,感觉这个底很快就会磨光了,担心脏了之后清洗的时候容不容易洗干净,而且气味有点大不太看好的,脏也看不太出来,通风了两天还是味道很大,我都没看到哪里是污渍,再一个网面有点薄怕破了还有,防滑方面还是有点差瓷砖湿一点就能打滑,白色的鞋子看着是好看就怕刷起来麻烦,说正常情况下不会磨脚,大家买的也有一股泡沫的味道吗大小倒是合适,盒子都变形的不像样子了,瓷砖地稍微沾点水就滑得不行,不是其他牌子很软穿几天就变形,除了难洗没什么问题,但通风放了放就没有问题了,拆盒子有点味道散一会儿就没有了,看穿了一段时间后会不会开胶,要穿的久了才会软下来,会不会磨损太快,后跟金属时间长不晓得会不会褪色,但这薄的我有点怕刮出洞,一般正品不应该会这样大气味,干燥地面防滑感觉没有问题,网面不耐脏怕洗不干净,外观也不一样买回来就胶味很重,刚买回来也没有异味,跑步就没感觉包裹不好,除了网面下雨时湿的很快,洗了一次后就没什么味道了,颜色好看也没异味,其他一般另外我买的白的容易脏,然后什么的网面感觉太软了,接头直接露在外面连标牌都没有味道还有点大,通风好几天了还是穿着臭脚,舒适度开始寄过来居然有污渍,暴晒了一天就没气味了,干燥的地面防滑是ok的不过干燥地面一般也没啥滑可防的,通风了好几天还是有,一摸就知道是那种耐脏且好清洗的面料,塑形不好容易卡脚,网面部分脏了不好清洗,应该很好收拾不容易脏,现在唯一担心的会不会太快氧化和磨损,现在大的牌子都不会这种味道了,网面的还是小心会烫到,但洗完这晾了两三天了味道依旧很浓没下去,不过应该不适合冬天因为上面非常薄,除了容易被蹭脏没其他毛病了,粉色的也不是特别容易脏,地板上稍微有一点水就滑的不行,走湿的瓷砖或者大理石倒是不怎么滑,经常清洗不要怕脏,以前买的没有味道,我放阳台晒了两天就没味道了,下雨天放水性能挺好的,经常开车估计会磨损很快,鞋垫穿几年也不会变形,而且因为硬所以不防滑,容易臭这个是之前没考虑到会有的问题,白色网面实在是太容易脏了,防滑耐磨层磨没了的话就不耐磨了会滑,但得干净没有脏污不影响二次销售,味道比较大鞋子又不像芯片,过几天就没味道了,设计透气的几个网面看起来挺脆弱的,目前有点担心那些透气小孔会渗水,愿意经常洗的会很好看,一小块污渍湿巾也擦不干净,下雨天瓷砖上也不打滑,我个人觉得唯一不好的是在有水瓷砖上防滑不怎样,感觉很快就会踩坏,不晓得会不会脱胶,不好的是塑料味不是一般的重,白底比较容易脏不好清洗,胶味有点中通风应该就好了,缺点是容易脏不好清洗,刚拿来网面就起褶皱了,刚拆开基本上都没有味道,挺好看的遇水很滑,我试过在很多水的瓷砖上也不滑呀,有点味道放着吹风没晒图了,网面还是白色比较难打理,可能是要透气防止臭脚吧,味道还是臭得不行,可是买回来网子特别薄,买了纸巾垫着才舒服点,透不透气的也不晓得,适合孩子跑步网面有硬度应该不会轻易变形吧,平时下小雨不会出现进水问题,一般不是新产品做出来都是干净的吗为什么会有污渍做工也很一般,打开鞋盒味道到是不大,没那么快脱胶,在外面晒了两天没有味道啦,防不防滑不知道没试过,瑕疵看着心里不太舒服,有水的地板砖就滑得不行,而且胶一点都不好,里面有一块灰色的不知道是胶还是什么一沾水就显出来了,不晓得透不透气,白色除了容易脏没毛病,不是因为厚不透气,又硬又重一点都不好穿,主要是不跟脚而且很滑瓷砖地板上走,也没有说不透气之类的,现在打开一股刺鼻的气味真的假的不好分,打开后透气了几天,晾一晾应该就没怎么味道了吧,刚到的时候有点臭没有其他毛病,不变形而且还特别好看,太软反而不好容易崴脚,结果鞋面和纸一样薄,全是网面的很容易水进去,外面打孔能透气才怪,一再强调通风就没味道了,除了容易脏没毛病,网面洗了容易发黄,味道特别大的问题也没有,网面总感觉有点泛黄,专卖店的好像没味道,好像是有一点的防水作用吧,在干一点的地方防滑挺好,网面都有一块都是黄色了的,污渍用橡皮擦一擦就没了,评论透气凉快的是吗一点也不透气,没有异味真的好喜欢,最好加点颜色让人一下看不出来,抓地力一般瓷砖地面有点滑,阳台放了一个星期还有一股胶味老公都不要穿,刚好不想太软的到时候踩变形,除了不好洗容易脏以外,买来新的打开没有味道,而且不透气闷着脚会有味道,洗后也不变形,户外的话这个网面的颜色一天就黑了,看着网面有点单薄,拿在阳台上放了一天就没味道了,放窗外吹了一晚上味道没了,沾水一点不防滑甚至更滑了,为什么不一样呢而且打开一股浓的胶臭味,味道真大也不好看不适合年轻人,有脚臭的不建议购买,风格不同角度下确实会有反光,刚开始以为这个胶味过几天就没了,用嘴吹网面几乎都吹不动,网面里面容易存脏东西,凉两天后也完全没味道了,鞋底泡沫穿了一天就出现褶皱而且特别不耐磨,如果新鞋没有味道更好,把鞋子单独拿出来就没有什么胶味,除了容易脏没别的毛病,但感觉网面有点软了,还起泡而已还是没怎么走路,不过看起来不会脏的那种,这个面为什么没有那个透气的孔啊有点闷,还不像胶水的味道,外包装表面一点脏的都没有,除了容易脏和不好洗以外没其他问题,太差劲了又硬又不合脚,关键是出现塌陷时不仅影响外观还有点磨脚,之前买的都没有啥味道,不然很快就磨坏了,像是带水的瓷砖上就滑的不行,臭的不像那种新鞋的塑料味道,底子硬的一比基本上没有弹性,一般鞋子味道太重,不是试穿能试出来的污渍,开始担心耐磨问题,没有味道了再穿,吹风机吹一下也很快就干了,皮革的味道放了一周还没散掉,而且我放在外面透气了,可能因为防水效果太好,价钱一点儿也不贵不磨脚,想多放几天看气味会不会散,打开透气透了几天还是非常大,通风好几天还很臭,放通风的地方一下午了还是有很大味道,先晾看没味道了再穿,透气不透气我不知道,担心久了会不会破或者变形,我也不懂网面是怎么做到的一点都不透气,味道太大了三天了味道还没下去,不会很薄容易烂之类的,洗了也不会掉色跟缩水,我放在阴凉处吹了一周基本上就没味道了,清洗完了会不会掉色或者起毛之类的,网面哪里擦不掉,抹面霜能把线抹软吗太奇葩了,特别是鞋的皮革穿久了不会变形,网面容易脏不好洗,厨房里面也很防滑,一出门没走几步就脏了,除了网面的地方真的非常容易变色,质量一般一星期不到变形开胶,味道特别刺鼻去年买紫色都没啥味道,担心雨天会不会滑,没有到臭的不能穿的程度,踩在湿滑的瓷砖上也没有打滑感,特别硬而且外貌也不是很好看,我没仔细闻味道,要是没有味道,这次鞋子打开有股不好闻的味道,不过一般新买的鞋子多少都有点味道,晚上还会有反光那种,还是得买防臭除菌材质的,一股廉价塑胶的味道让人很失望,很薄在北方没法穿,等到下雨天再试一试会不会打滑,还找理由说是透气,本来是说这个材质会柔软一点,外面硬的根本不可能折起来一点,我以前买的都没有这种味道的,这透气比不透气臭的还厉害,而且网面根本不透气,有异味想买牌子的不要选择,容易清洗而且最关键的是不会臭脚,不过防滑的话有在有水的大理石砖上面还是有一点的,比较闷脚不建议购买,打开味道难受,入厨房不防滑有水就滑,薄的地方看上去像脏了似的,然后鞋盒子还没打开一股塑料味,为什么上面的透气孔一个大一个小,蹭脏了拿湿纸巾也搽不掉全网面材质,晾了一天就没有味道了,有那么点儿透气不畅,是否有踩屎感还要穿过才知道,三两天就没味道了,不仅臭脚而且不是很舒服,看着像是很快就会脱胶,网面下面有一层布就不透气,真的不太防滑也不太耐磨,收货到现在还在外面晾晒透气中,中间非常硬不好弯曲,在干燥的瓷砖面防滑还可以,更不容易破损,在瓷砖上撒点水试了试防滑,但在进水后丝毫不会磨脚,透气不透气的暂时还不知道,否则洗不干净发黄,味道实在过于刺鼻了不知道晒两天会不会好些,除了容易脏之外没毛病,打开鞋子一股很刺鼻的味道不推荐购买,是网面感觉应该会凉快点,刚打开的时候味道有点大不好闻,黑色网面随便跑也不用担心清洁问题,布料里面不是很滑的料子,穿久了会有点闷脚有点热别的没毛病,放在阳台通风两周还是很大,本来还怕太透气,吸光之后很漂亮,买回来先发现底子还比较硬以为不好,不必担心太软会不耐磨的问题,另一个款式的一点味道都没有,不是特别脏的话可以用湿巾纸擦,于是就放外面透气,晾了三四天才没啥味道,网面感觉有点发黄样子,质量越来越不行了到处是线头,这个不但磨脚踝而且一点也不防滑,而且上面有一圈照到灯光会反光,是好看的不知道味道要多久能散,地砖地没有水都特别滑,这些不存在不透气问题,看到别人说不防滑以为是光滑的地面有水才滑,性价比也是很高脚透气不易脚臭樱花粉很好看不易脏也很好搭配衣服和袜子若有更多心得会追加物流也很快,没有水的瓷砖就很滑了,容易脏不容易洗,不行一点都不透气,几天都没有异味,有点胶味通风就好,是不是防滑还不知道,甚至是鞋底都是脏的没给打扫干净,外面好像是覆盖一层塑料不是很硬,关键是旗舰产品没有刺鼻的味道,网面的有时候容易进水,我放窗边通风透气快一个月还是很臭,为什么不能都做成透气孔呢,好看又舒服还会闪发光,很像那种很轻的塑胶干了的那种样子,在地板砖上防滑也不错,虽然是网面的但还是会有点厚的,家里和卫生间的瓷砖有水踩上去也不滑,盒子又湿又软,而且我生活在北方透气效果不是太好不知真假,去污渍的时候不会像其他鞋一样很难去掉,但网面会不会容易破损,放外面放一晚气味就没那么明显了,通风一晚上就没什么味道了,结果试的时候不小心踢到了拖把直接脏了,只是不清楚下雨天会不会滑,很意外的发现防水性很好,很硬没有气垫效果,真的超级臭一个星期了味道还不会散,也不是那种容易变形的料子,防滑不防滑还没试过,里面有气垫的感觉外国设计时尚,白色网面两天下来就有些许发黄,颜色和设计都很棒的那种和泡沫清洁剂,需要透气个几天才行,当然就不会有那么强的防水能力了,不清楚遇到水会不会滑,今天早上就发现网面破了,但仔细看里面没开胶,但出汗之后也没有什么异味,如果雨大点又不怎么打滑,试验了半天也没发现有反光,鞋盒又脏又烂,时间长也不变形,略有味道晒下就没了,没什么地方开裂什么的,透不透气还不清楚,可是通风好几天了还是这样,它的网面咋就这么好看呢,感觉不透气天热会闷,牙膏刷不掉污渍,放着散一散就没味道了,时间长了就会柔软了,款式百搭也没什么难闻的味道,非常差几天就变形,有点味道两天就没了,味道散不掉大不了不要了,放了一晚上就没有出厂的味道了,刚开包有点味道晾了一会就没了,放水透气不是问题,拿到手的时候也没有异味,店里就没有这种味道,要拿出来透气,放了几天味道就没了,透气到一阵风吹干了都能感觉到,晾了一天就没什么味道了,除了异味大没其他毛病,味道太大了不是很好,有味道多放两天气味就没了,尤其是网面时间久了会变黄,异味不是一般的大,店家说可以拿柔软的湿毛巾擦,有点胶味晒就OK很美观,打开也没有难闻的异味,晾一段时间应该没有味道了,没有异味不磨脚,在阳台吹了一天味道也散不去,在夜里反光真的不错,结果因为太透气冻脚,放到外面散味后基本没味道了现在,盒子就像月饼盒一样很好看,刚拖过的地面不但并不防滑而且巨滑,半个小时后就软了,很难闻根本就不是正品,放了一天气味就没有了,原来看上去不是很容易脏,打开盒子没有浓的塑料味,之后变软一点后就较舒服,鞋胶味不是一般的大,放在阳台透气一周还是浓的一股刺鼻味道,材质却硬的要命毫无质感可言,垃圾不透气,凉几天看气味能小不,赶紧拿到阳台上透气吧,怎么可能没有异味,这味道太不好闻了,透不透气目前还没体会,放在外面晾了两天已经没有味道了,一开始我也以为过一段时间就没味道了,塑料味道浓的散不出去,就明显会看到反光的,放在阳台通风三四天还是味道很大,第一次买正品鞋会有一股这种胶臭味,透气不透气还不知道,也不会掉色变形,非常耐脏可以很久不洗,前面可能太透气冬天会比较冷,一点都不进水而且还不会汗脚,不是橡胶的味道,网面不知道怎么清洗,刚洗了没有褪色也不会掉色变形,弄得薄的跟纸片一样的包装盒,只是很快就漏水,介绍防泼水实际上会经过小孔渗进去,而且有透气孔不会特别热jio,拿到货看了是一层网面的,放了一个星期通风好一点的,现在放了二十多天了异味没那么严重,不怎么通风有点捂脚,真要通风好几天才可以去味,也不是晾一下就去掉的味道,味道大是我鼻子有问题,现在外面30十分透气,材质软容易留下划痕,鞋子有刺鼻气味感觉垃圾,刚打开盒子没有异味,看味道会不会消散,能够不破损开盒一股橡胶味出来,已洗过二次没变形泛黄,但感觉不像是革的反而像是胶的还有股胶味,底子不是特别软的也不是特别硬的,千万别去防滑的地方,味道和以前买的不一样,放在了阳台上透气,刺鼻气味两周都散不干净,鞋子还没打开鞋盒就一股很重的味道,光照之后荧光很好看,放外面透气了,鞋子一开打开盖子就一股很不好闻的味道出现,穿了才知道什么叫包裹性,其实不是所有的地板都会滑,而且一点都不磨脚,滴水上面很快就风干了,变形度也没有那么容易收温度影响了,不变形耐久才是硬道理,放通风地方晾几天就好了推荐朋友们购买,外观看起来没有那么多溢出来的胶水,已经放了两天了味道还没消散,也没放多久味道就没有了,没几天就出现气垫凹陷,那个是一层有点像纸的用胶弄得不太规则的贴在上面,打开竟然没味道,有味不是脚臭的那种味道,很透气走廊里吹过来一阵凉风,除了容易脏没有其他毛病,可是布越来越薄了,不管怎么揉捏它都不会变形,味道很臭一点都不好,洗完晒干后网面容易着色,刺鼻放阳台吹一晚上后没有了,味道挺大通风就好,他们的是没有刺鼻味道的,根本不应该出现那么重的味道,什么时候新鞋没有味道,没有异味第一次在网上购买,收到鞋后放在阳台透气,承压时变形不是很大,需要透气一段时间,耐磨需要穿过一段时间才知道,不过让我难受的是那股化学药剂的味道,结果回来看了才发现是假网面,第一次买一点味道都没有,在通风的地方放就好了,放通风地方晾几天就好了xr,美滋只不过有时候会咯吱的响不晓得为什么,一天味道都没散掉,生产过程中不小心蹭脏了记得及时处理好哦,有空隙是个好事给透气打个问号,颜色不是那种特别白的有点发黄的那种,要放外面几天透气,我知道一点异味都没有,只是遇到地面有水时要注意防滑,阳台吹风透气后好很多,还是抗菌防臭材料,取出来大约15分钟就没味道了,仔细一看原来就贴了一层很薄的塑料膜,就看在有水的瓷砖上防滑效果如何了,拿到的时候一点儿味道也没的,气味超级不好闻,放通风地方晾几天就好了,也没闻到过这么重的气味,放在窗台上吹了一天也散不掉味道,先放几天透气,有一股子不好闻的材质的味道,地板砖上有水时滑没水时不滑,想不通为什么如此轻薄却不透气,没拆包装就能闻到一股难闻的刺鼻的味道,一点颜色沾上去就很明显,在经过泥浆泡水之后又有速干的效果,大底橡胶耐磨不知道怎么样,要放到室外透气才行,先放外面透气,但拿到手发现是网面,如果味道能很快散尽,哪里有那么一丝的透气性可言,还没拆开包装就闻到一股刺鼻的胶水味,重点是怎么折怎么扭都不会变形,味道小了很多也不刺鼻,味道还是没有散去,这个一点味道都没有,发现三个问题一是透气性差,结果一点味道都没有,这味道不是一般的刺鼻,从来就没有遇到过这种胶味</t>
  </si>
  <si>
    <t>试穿了下很舒服,试穿了一下很舒服,试穿了下也很舒服,试穿了下挺舒服,试穿了下非常舒服,试穿了一下也很舒服,试穿下很舒服,试穿了一下挺舒服,试穿了下很舒适,试穿一下很舒服,试穿了下挺舒服的,试穿了一下非常舒服,试穿了一下也舒服,试穿了一下非舒服,试穿了一下也挺舒服,试了下穿着很舒服,试穿了很舒服,试穿了一下还挺舒服,试穿了一下挺舒服的,试穿了一下还舒服,穿着试了一下很舒服,试穿了也很舒服,试穿了下说很舒服,试穿了穿上很舒服,穿了试很舒服,穿上试了下很舒服,试穿了一下还挺舒服的,试穿了下很合脚,试穿一下非常舒服,试穿了一下很合脚,试穿了下很合适,试穿了一下特别舒服,试穿了一下穿着舒服,试穿了穿着很舒服,试穿了一下特别舒适,试了一下穿着很舒服,试穿了一下感觉很舒服,试穿了挺舒服,试穿了下上脚很舒服,试穿了下蛮舒服,试穿了一下穿着挺舒服的,试了一下穿着也很舒服,试穿了一下很舒适,试穿一下感觉很舒服,试了试穿着很舒服,到了试穿了一下很舒服,试穿了感觉很舒服,试了一下穿上也很舒服,试穿了一下上脚非常舒服,试穿了下挺舒适,试穿了说很舒服,试穿了一下挺舒适的,试穿了一下果然很舒适,帮他试穿了下很舒服,试穿了一下非常舒适,试穿一下挺舒服,试穿了一下鞋子很舒服,试穿了一下真的挺舒服的,试穿了一下合脚舒服,试穿了一下很合适,试穿了一下还是很舒服的,试穿了下很轻也很舒服,穿着试了试很舒服,试穿了一下很合脚很轻,试了试穿上很舒服,试了下穿着挺舒服,试穿了一下真的好舒服,试穿了一下非常合脚,试了试穿上很舒适,试穿后很舒服,刚试穿了非常舒服,试穿了很舒适,试穿了下非常合脚,刚试穿了一下挺舒服的,试穿了非常舒服,试穿了一下比较舒服,试穿后也很舒服,试穿了一下蛮舒服的,试穿了挺舒适的,试穿了挺舒服的,试穿之后也很舒服,试穿下也舒服,试穿了上脚很舒服,试穿了下也很好看,试穿了一下感觉挺舒服的,试穿了一下脚感非常舒服,试穿了穿起来也舒服,试穿了还挺舒服的,试穿一下感觉挺舒服,试穿一下挺舒服的,试了一下穿着也舒服,老公试穿了一下很舒服,试穿很舒服,鞋子试穿了一下很舒服,穿了下很舒服,试一下穿着很舒服,试了一下穿着感觉很舒服,试穿着很舒服,试穿一下好舒服,试穿了下说挺舒服的,试穿了一下也比较舒适,穿上试了试很舒服,试穿了几天感觉很舒服,试穿了一下还是挺舒服的,试穿了挺舒适,试穿了感觉舒服,试了一下穿着挺舒服,试穿后挺舒服的,试穿了感觉很舒适,试穿觉得很舒服,试穿了下还蛮舒服的,穿着试了一下果然很舒服,试穿起来很舒服,试穿了一下轻便舒服,试穿了一下合适舒服,试穿感觉很舒服,试穿也很舒服,试穿了一下挺合适,试穿了一下觉得很舒适,试穿了一下上脚合适也挺舒服的,回来穿上试了下非常舒服,鞋子试穿了一下也很舒服,试穿了一下挺合脚的,试穿一下感觉很舒适,试穿一下很舒适,试穿了一下感觉非常舒适,试穿时很舒服,试穿了一下脚感也很好,试穿了一下真的很软很舒服,试穿上很舒服,试穿了一天挺舒适,试穿了一下脚感非常好,试穿着也很舒服,刚试穿了挺舒服,拿到只试穿了一下挺舒服的,试了一下穿起来好舒服,试穿了一下挺合脚,试穿确实很舒服,上脚试穿了一下特舒服,试穿了一下又轻便又舒服,试了一下穿的很好看,鞋子试穿一下很舒服,试穿了一下发现很合脚,试穿感觉也很舒服,试穿了一下还是蛮舒服的,试穿了一下特别合适,试穿了下挺合适的,鞋试穿一下很舒服,穿过试了试挺舒服的,穿了一下很舒服,试穿了一下很舒适透气,穿试了一下感觉挺舒服的,回来试穿了后上脚很舒适,试着穿了感觉挺舒服,试穿感觉也挺舒服,试穿起来挺舒服的,试穿挺舒服的,家里试穿了一下感觉很舒服,试穿过了一下很合脚,试过了穿起来很合脚,穿了一下非常舒服,穿上一试很舒服,试穿了一下感觉比较舒适,试穿了一下很舒服轻便合脚,试了一下感觉好穿舒服,试穿一下蛮舒服,穿了说很舒服,试穿也挺舒服,穿了下很舒适,试穿了一下觉得轻松,鞋穿了试很舒服,试穿了一下很舒服底很软,拿到试穿了一下感觉挺舒服,试穿了一下很轻上脚很舒服,穿上试了试挺舒服,马上穿上试了试很舒服,试穿了一下挺合适的,穿了一会试着很舒服,穿了下非常舒适,试了穿的很舒服,试穿了穿着舒服,试了下鞋子很舒适,试穿了一下还是蛮舒服,试穿了一下很防滑,试穿挺舒服,老公试穿一下很舒服,穿上试了一下特别舒服,试穿的时候很舒服,刚穿了一下很舒服,试穿感觉还挺舒服,试穿后感觉很舒服,试了一下穿着舒服,试穿了一下鞋非常舒适,试穿了真的很舒服,试穿了一下挺轻便的,试穿了一下很舒服也很适合夏天,凑单买的试穿了下挺舒服的,穿着舒服试了一下,试穿了一下挺软的,买回来试了一下穿起来很舒服,试穿了下感觉很轻,买回来试穿了还是挺舒服的,试了穿着挺舒服的,试了一下穿上脚也舒服,试穿了下底子又软又舒服,试穿上脚很舒服,试穿后感觉挺舒服的,穿了一下也很舒服,老公试穿了一下挺舒服的,拿到后儿子试穿了下很舒服,试了一下穿上去挺舒服的,上脚试穿很舒服,简单试了一下穿着挺舒服的,试穿了之后感觉很舒适,刚到手试穿踩了踩很舒服,穿了一下感觉很舒服,试穿后感觉很舒适合脚,试穿之后感觉很舒服,试穿了一下还合适,卖了一双试了一下穿着很舒服,试穿一下非常合脚,穿起来试了一下感觉很舒服,今天试穿感觉很舒适,穿了几天很舒服,试穿了觉得脚感不错很舒服,试一下穿着很舒服的,穿试了一下挺合脚,试穿了一下也很防滑,到了马上试了下穿着很舒服,试穿了很合适,试穿后觉得很舒服,穿上试一下也很舒服,穿了一下挺舒服,试穿脚感很舒服,试穿了一下正合脚很轻很舒服,试穿一去还挺舒服的,上脚试穿感觉很舒服,试穿了一下脚底很软,试穿了舒服,挺好看的试穿了一下挺舒适的,试穿一下还比较舒服,试了一下很合脚舒适,试穿之后也觉得很舒服,试了试穿着舒服,试穿了一下很轻便好穿,试穿感觉蛮舒适的,试了下鞋子很合脚,收到货试穿了一下这也太舒服了,试穿的时候挺舒服,试穿了一下轻便又舒适,试穿哈感觉很舒服,试穿非常舒服,就买了穿上感觉了一下很舒服,鞋子试穿了觉得挺舒服的,试穿后非常舒服,鞋子试穿了挺舒服的,今天试穿了一下特别舒服,穿了一下很合脚,刚收到试了下穿着挺舒服的,试穿了一下都合适,试穿了鞋子非常舒服,穿上试了试脚感不错,穿了一下挺舒服的,试穿感觉挺舒适的,穿上试了下感觉还蛮舒服,试穿着挺舒服的,老姐试穿一下很舒服,鞋子试穿了一天很舒服,试穿一下舒服,试穿了下舒服又透气,鞋试了一下挺舒服的,刚试穿了一下还是感觉很舒服的,鞋子试穿一下非常舒服,鞋子试了试很舒服,穿了几天非常舒服,试穿起来很舒适,至少试穿了一下挺舒服的,试穿了下很软,穿了一下穿着也非常舒服,穿上试一下挺舒服的,穿了一下很软很舒服,试穿非常的舒服,穿了几天确实很舒服,试了一下脚感很舒服,穿了几天很舒适,他试穿了一下很舒适,试穿了一下老公说很舒服,试穿以后很合适,试穿了一下感觉还是蛮舒适的,穿上试了试脚感还是挺舒服的,穿了两天很舒服,拿回来之后试穿很舒服,试穿了一下蛮轻的,试穿了下包裹性挺不错,穿了一下挺舒适的,试一下穿着非常舒服,鞋子试了很舒服,试穿了一下刚合适,试着穿很舒服,穿了几天都很舒适,买来试穿感觉挺合脚,还试穿了很舒适,穿了两天很舒适,试穿了一下脚感不错,试穿了一下刚好合适,给别人买的试了一下穿着很舒服,试穿了几天舒适度也很高,穿了几天感觉很舒适,上脚试穿了很舒服哦,试穿了下的确很软,穿了两天感觉很舒适,试穿也很舒适,试穿了一下鞋子舒服透气,试穿也觉得舒服,舒适度试穿一下果然很好穿,买回来穿着很舒服,今天试穿了还是挺舒服的,s穿了一下感觉很舒服,收到试过了穿着脚感很舒服,刚试穿了一下脚感不错,在家试了一下很合脚很舒服,不过试穿了一下的确挺舒服的,穿了一次很舒服,试穿着也舒服,穿了几天感觉很舒服,穿了试挺合脚的,穿上去试了下很轻盈,舒适度试穿了一下挺舒服的,穿了一下感觉挺舒服的,试穿了脚感很好,试穿了脚感非常好,试穿了非常合适,试穿了一下正合适,穿上之后挺舒服,穿上以后说很舒服,试穿感觉非常舒适,试穿了很合脚,穿了几次后感觉还挺舒适,老公试穿了一下感觉还合脚,穿上之后说很舒服,穿了几次还是很舒服的,穿了几天觉得非常舒适,试穿是很舒服的,穿了几天后很舒适了,穿了几天挺舒服,鞋子试了一下穿起来很轻很舒服,穿了半天非常舒适,穿了几次挺舒服的,穿了几天挺舒适的,上脚穿了一下很舒服,今天试穿了一下大小合适穿上也挺舒服的,穿了一天感觉很舒适,试穿一下说鞋底软穿着很舒服,穿了两天非常舒服,马上试了鞋子穿很舒服,穿了一下很软,穿了几天就很舒服了,穿了几天挺舒服的,试穿了合适舒服,试穿上脚非常舒服,穿了一天很舒适,穿上以后确实挺舒适,上脚试穿非常舒服,穿了一次还挺舒服的,试穿的时候感觉挺舒适的,试穿了下正好合适,昨天试了一下穿着比较舒适,试穿脚感很舒适,上脚试了下很舒服,穿了几天说很舒服,穿上一试还挺合适,老妈试穿过觉得很舒服,打开鞋子刚试了一下很舒服,买了几双穿了都很舒服,穿了几天了很舒服,穿上以后挺舒服,鞋子今天穿上试了试很舒服,试穿一下很合适,试了试很舒服希望穿了之后是非常舒服,试穿很舒适,试了下脚感也舒适,试了下鞋底挺舒服的,看评价说穿着好舒服,试穿后觉得脚感很舒服,试穿后特别舒服,穿了一阵很舒适,上脚试了一下非常舒服,试穿了一下包裹性很强,穿了几天还挺舒服的,发现穿着很舒服,试穿了下刚大小好合适,试了试穿着相当舒服,穿上试了试舒服,穿着体验一下非常舒服,试穿了一下大小正合适,上脚试了一下很舒服,穿了几次还挺轻便舒服,试穿以后发现还是这个舒服,穿了一天感觉很舒服,买回来试了脚感挺舒服de,试穿了一下鞋底很软,特意试穿后来评价很舒服,穿了几天感觉也挺舒服,试穿以后非常的舒适,穿了一次挺舒服,当时买的穿着很舒服,试穿了一下挺合脚踩起来也是很软的,最后买了发现穿起来很舒服,第一双到了穿了一下非常舒服,鞋试了挺舒服的,试穿了一下脚感舒服回弹很棒,昨天试了下穿着真舒服,穿了以后感觉很舒服,试穿了挺合脚,试穿了觉得穿得特别舒服,试穿了下大小合适,穿了几天感觉挺舒服,穿了几天感觉确实很舒服,穿上后感觉挺舒服,暂时穿了很舒服,试穿了一下脚感好啊,穿了几天很舒适才评价,试穿一下脚感不错,到手后试穿非常舒适,鞋子到了试了一下超级舒服,穿去运动了一下很舒服,鞋子试穿了下挺轻便的,试穿了哈也很合适,试了一下鞋子很弹脚感很好,穿过了上脚很舒服,穿了几天了感觉很舒服,穿了一天很舒服,穿了两天之后感觉很舒服,穿了几次后就很舒服了,穿了一天还是很舒服,试穿了一下大小合适,上脚试了一下非常舒适,买了两次了穿着特别舒服,鞋子刚才试了一下非常舒服,穿了一下挺合脚,试穿了一下轻便舒适,试穿了一下很轻,穿起来非常舒服换了一次货,试穿一下走路挺舒服的,试穿了一下还不错买了跑步的,试穿了一下合脚,试穿之后发现挺好看的,试穿了一下减震效果很好,试穿一下还挺合适的,穿了几天感觉还挺舒服,试穿了一下上脚蛮轻盈的,刚一穿起来很舒服,穿过两次就很舒服了,试穿觉得还是舒服,女款上脚试了挺舒服的,穿了一次很舒适,穿了两次了很舒适,拆开穿了下感觉舒适,鞋子穿起来收舒服刚收到就试了下,穿了两天挺舒服,试穿了一下鞋垫还挺软的,穿了几天感觉挺舒服的,给老公买的试穿非常舒适,试了一下鞋底真的很舒服,穿了几次感觉蛮舒服的,试穿了一下大小刚好合适,穿了几天后还比较舒服,穿上以后脚感很不错,鞋子收到了试了一下蛮舒服的,只穿了一次还挺舒服,穿了两天挺舒服的,穿了之后感觉很舒服,刚收到我儿子试穿一下很舒服,穿了以后说很舒适,到货后换上挺舒服的,买来穿上感觉确实很舒服,试穿两天还是很合脚,穿上后感觉挺舒服的,穿后来评价穿着很舒适,试穿了一下脚后跟踩着很舒服,已经入手了鞋子穿上也很舒服,穿了两天感觉挺舒服的,试穿舒适感挺好,收货后穿起也很舒服,试了一下鞋型挺好看的,穿了几天好舒服,试穿的感觉是舒服,穿了小半天真的很舒适,买回来试了几天鞋底好舒服,回来试穿了一下大小刚合适,穿上走路试了试也非常舒适,穿过后感受很舒服,儿子试穿了一下好看,穿了两天都挺舒服的,试穿了下比较轻便舒适,穿了一天总体感觉很轻便舒服,鞋子试了下很Q弹,试穿了一下包裹感比较强,买回来试穿了一下刚好合适,收到刚试穿还觉得挺舒服,买了一双穿上脚很舒适,试穿了一晚上舒适度很满意,到货了马上穿上挺舒服,试穿很软还舒适,试穿了下走了几步挺舒服的,试穿了一下鞋子轻便也是柔软,穿了几天也比较舒服,试穿之后感觉特别舒服,试穿也舒服,试穿了一下走路软的很舒服,试穿了下大小正好,试穿了较舒服,试穿了一下很轻巧,试穿后舒服,试穿一下挺合脚,试穿了下鞋底真的很软,穿上脚跑跳试了下非常舒服,试穿了一下合适,到手穿了一下脚感不错,穿了一天非常舒服,试穿后感觉很轻软舒适,试穿了下比较舒服比r,刚穿上感觉挺舒服挺好,问了穿着感受也很舒服,穿着几天了也很舒适,穿后感觉很舒服,穿了一下脚感不错,今天穿了下很舒服,试穿比较舒服,老公试穿了一下说脚感舒服,买第一双穿着很舒服,他试穿后觉得很舒服也很合适,试了下鞋子轻松舒适,鞋子试了一下挺合适,1次买穿着挺舒服,刚到手试穿了一下鞋子很软,宝贝试穿都觉得很舒服,穿了下试感觉脚下比较舒服,穿了一晚上试很舒服,穿了一天感觉非常舒服,试穿挺好看的,穿了几天挺轻快好评,试穿了一下又轻又Q弹,刚试穿了一下感觉很软弹,试穿了下脚底挺软,试了一下穿着很轻,穿两天后感觉很舒服,试穿感觉比较舒适,我穿了一下合脚舒服,目前穿起来很舒服,穿了一下挺轻便的,回来穿上了感觉超舒服,试穿脚感很不错,他试穿了一下觉得很舒服,鞋子试了很合脚,鞋子试过了感觉挺好软,试了一下穿上正好,已试穿很舒服,试穿是真的舒服,试穿了一下脚感无敌啊,上脚试穿了下轻便舒适,试了一下合脚舒服,买回来穿了很合脚,鞋试穿后特别舒服,穿了几天都感觉挺舒适的,说穿起来很舒服挺软,穿了两天感觉十分舒适,拿到以后穿的很舒服,鞋子试穿了挺合脚,店里试穿过非常舒适,第二双了穿起来很舒服,昨晚试穿觉得比较舒适柔软,穿开了以后觉得挺舒服的,穿了一天挺舒服的,后穿了几天还是很舒服的,买来后一穿果然舒服,试了下鞋子合脚,鞋子试了一下轻巧舒服,刚穿上觉得挺舒服,试穿了一下鞋底还蛮舒服滴,穿了两三天很舒服,刚穿上脚感舒服,穿上试了一下挺轻的也比较透气,鞋面材质老公试穿了一下说挺舒服的,试穿脚感非常舒适,穿了两周了很舒服,试穿非常舒适,穿几天后很合脚很舒服,穿上后又看着挺好看,反应说穿起来很舒服,我穿了下很轻很软,试穿一下很轻,第一次试穿就非常合脚舒适,穿了两天脚感很舒服,他试穿感觉挺舒服,上次买了讲穿着挺舒服,穿了之后感觉舒适度很好,试穿很柔软,鞋子蛮轻巧的试穿了一下不错哦,到货穿了两天挺舒服的,试穿一段时间很舒适,收到后穿上脚非常舒服,鞋子刚试穿就觉得好舒服,替他试穿了上脚很舒服,试穿的时候感觉脚感很好,试穿感觉很轻很软,穿几天后很舒服,换了之后很舒服,刚拿回来刚穿上脚感不错,穿了几天舒服,穿了一晚上很舒适,穿了几天特别舒服,己经穿到脚上试了挺好看而且合适,款式试了下挺好看的,以前买的穿着很舒服,目前穿着感觉很舒服,试穿了还是合脚的,试了一下大小适中轻穿起舒服,穿上试了下鞋底挺软,鞋子试了一下穿着挺轻快的,当天就穿上了很舒服,第三次回购了穿上非常舒适,发现穿的很舒服,试穿后感觉非常舒适,试了一下感觉鞋子还是蛮舒服的,穿了几天了鞋子挺舒服的,今天穿了一天很轻便很舒适,穿了下包裹性不错,试穿了一下还是比较软的,现在到货穿着其实挺舒服的,试穿一下弹性很好,穿上试舒服漂亮,穿上说很软很舒服,穿了几天脚感挺不错的,试了一下脚感舒适,刚买穿着蛮舒适的,试穿了脚感舒适,朋友反馈穿上挺舒服,穿了一天感觉上脚很舒服,穿了一段时间很舒服,试穿下弹性还是挺好的呢,试了一下比较舒服百搭,穿上两天了感觉很合适,试穿过很舒服没有问题,试穿了下合适,穿了好几天还是挺舒服的,穿了几天脚感非常棒,刚试穿过一天舒服,穿几天适应了还挺舒服的,店里试的穿起来很好看,试穿了一下我感觉是有弹性的,到手之后穿着真的舒服,今天穿了一下很合脚,穿了一段时间后很舒服,试着穿上脚很舒服,试了下说脚感舒适,挺舒服的穿了几天了,试穿后很合适,自己试了下鞋子轻便又舒适,试穿了还算比较合脚,到手挺轻的穿着也舒服,穿了几天后更舒服,穿了两天比较舒服,今天穿了下合脚舒适,穿了好几天了很舒服,现在穿了感觉确实舒服,穿了一天感觉脚感不错,试穿了后大小也非常合适,穿了一天感觉还是很舒服滴,上脚试了一下还是很舒服的,我试了一下鞋子上脚很舒服,第二次买了还是穿着舒服,特意穿了几天才来评价鞋子穿着很舒服,买38的穿起来很舒服,现在穿了几天挺合适也挺舒服的,穿了一周非常舒适,昨天穿过了很轻很舒服,同学推荐的穿起来很舒服哈,老公试穿后觉得挺舒服的,穿两天就很舒服了,穿上以后脚感也不错,穿个两天后感觉挺舒服,穿着很舒服的啊再回购了,用了售后方法穿着很舒服,1是去年买的穿着很舒服,穿了几天蛮舒服,试穿很舒服才买的,穿了两次脚感不错,穿了一周多了非常舒服,穿了几天还蛮舒服的,多穿了几次之后就很舒服了,下次穿上去之后非常舒服,穿了一天都很舒服,刚穿上脚感不错,穿了一天脚感不错,上次买的穿的很舒服,后来换货之后鞋子穿起来很舒服,这鞋穿了下感觉脚感很好,穿上之后感觉挺好看的,试穿了一下很轻便,试穿了几天弹性很好,第二次回购穿着挺舒服的,穿了一次脚感还不错,试穿很合适,上脚很舒服回来就穿上了,在实体店买了几次穿着都挺舒服的,2次购买了穿起还是比较舒服的,穿起来很舒服才去买的,反馈说穿着比较舒服,买了好多次的穿着很舒服,挺舒服的穿了好几天了,我老公试穿后觉得比较舒适,试穿了一下真的踩屎感超舒服,穿了几天感觉很软,舒适度买回来穿了好几天,不错穿了几天脚感很好,换了一次就很舒服,穿了几天越穿越舒服,穿几天后挺舒服的,穿了几天脚感非常好,穿了一会儿以后觉得还挺合适,第一次购买穿在脚上很舒服,买回来以后上脚很舒服,自己穿了非常舒适,试穿下来是最舒适的一款,买回来试穿之后觉得非常轻盈透气,试穿之后脚感特别好,试穿感觉轻便合脚,球鞋试穿一下很舒适,舒适度试穿一天感觉挺好,穿了一天说是穿了很舒服,试穿一下非常轻便,果然买回来穿着很合适,穿了两天脚感很好,刚试穿时感觉都是非常舒服的,第一次买了以后感觉穿起来很舒服,先穿了几天脚感舒适,穿上之后脚感确实不错,穿了一天不磨脚感很舒服,第二次购买穿着脚感还是很舒服的,穿了一段时间很舒服而且也很好看,今天到了就试穿了半天确实舒服,妈试穿以后觉得很舒服,穿上之后舒适度挺好,穿了以后反馈上脚非常舒服,穿了几天比较舒适,试穿了一下挺舒服的和平时穿的码数一样,试穿后感觉特别舒服准备再买一双,试穿了说特别轻便特别舒服,穿了一会挺舒服的,穿了一下大小正合适,昨天穿了说舒服,穿了好些天了挺舒服的,穿了一会就很舒服了,刚穿上脚感觉很舒适,到货说上脚很舒服,买了后舒适度还挺好的,今天鞋子我试穿了一下还是很舒服,孩子试穿后感觉很舒服,穿一周下来感觉挺舒服的,穿了一下刚好合脚,试穿了也觉得好看显瘦,试穿很合脚,今天鞋到了试穿一下包裹性很好,穿了两个月觉得很舒服很好,试穿感觉很轻,鞋子收到试穿一下午还是很舒适的,穿了两周就舒服了,适穿了一下脚挺舒服,试穿脚感舒服,到货穿上试感觉非常的软,穿了一会感觉比较合脚,第一次买的穿起来还挺舒服没有塑料味,穿了一星期反馈很舒服,穿上适了一下超舒服,穿了一天就很舒服了,衣服穿上说很合身舒适,穿了半天脚感还不错,试穿了刚好合适,试了一下鞋底挺软的,刚到一天穿起来挺舒服,立马穿上跑了一趟很舒适,试穿挺合适的,试穿脚感非常好,试穿了一下没啥问题,穿了两天感觉舒服多了,这次穿上脚感挺好的,买好几回了穿着挺舒服,我穿后觉得挺舒服,第一次买的网面的穿着很舒服,买他家的穿上很舒服,穿了一天就舒适了,试穿了一下非常轻便,穿了几天以后感觉挺软挺舒服的,WL穿了几天后还比较舒服,上脚穿了一天很舒适,宝贝穿上脚感很好,穿几天后感觉很好看,穿了一会儿觉得很舒服的,穿起来也很舒适已经穿了好几天了才来评价,买了才知道穿着真的很舒服,买了确实又好看又舒服,穿了两天蛮舒服的,穿上走了两步感觉脚感不错的,只试了一次说是穿着挺舒服的,现在我也试穿了一下确实底子很软,穿了之后都说特别舒服,穿了半个月了非常舒服,穿了几天感觉真的很轻,鞋穿了两天挺舒服,之前买过穿着挺合脚,穿了两天很舒服弹力十足,我买了一双之后觉得舒服,穿了一下尺码穿着正好挺舒服的,穿上感觉脚感不错,到手后试穿一下确实鞋底挺软,以前买的穿起来好舒服,穿了一下午果然很舒服,买了以后穿了几次不得不说很软踩上去很舒服,感觉很舒服又买了一双,按照推荐买大半码穿起来很舒适,穿了两小时很舒服,收到试穿下支撑特别好,穿了一天总体还是舒服的,挺好用的穿起来挺软,试了一下鞋还是合脚的,穿过几次后越来越舒服,穿着去健身一周了感觉很舒适,鞋子收到了款型穿起来蛮舒服了,穿了两天说特别舒服,试穿了一下鞋底有弹性,穿了一天质量挺好,测试穿的很舒适,穿了几次就舒服了,试了一下非常合脚也很轻便,自己买了鞋觉得穿着很舒服,简单试穿了一下尺码比较合适,买到了鞋子没想到还挺舒服的,穿起来蛮舒服满意的穿几天才来好评,刚穿了两天特别舒服,试穿了底部确实很软,试穿了一下跑起来特别舒服,穿上来脚感确实很不错,穿了两天感觉挺漂亮的,试穿之后感觉舒适,试了一下鞋子不是很舒服偏硬,试穿一下特别软,第二次穿就感觉很宽松舒适,试穿的时候感觉大小合适,第一次购买穿在脚上非常舒服,穿了一天挺轻巧的,给家人买的穿上感觉挺舒服,觉得穿了脚感确实不错,穿上很舒服第二次买,穿两次以后越穿越觉得舒服,这是第二次买了穿着非常舒服,5穿下去刚好脚感挺舒服,买完之后穿的超级舒服,穿了一周比较舒适,穿了几天鞋子舒服,到货穿了几天透气性确实好,妈穿后觉得舒适度不错,实体店试穿很舒服,试穿一下鞋码正好,穿着很舒服和实体店试过的差不多,穿了一下午很舒服,穿两天就感觉挺舒服的,穿起来好舒服呀希望耐穿,刚穿买来跑步的感觉还不错,穿了几天蛮合脚蛮舒服的,穿了一天脚也很舒服,穿了一上午觉得很舒服,穿了两天就舒服多了,拿到货穿起来比较舒服,今天穿了一天感觉很舒服,今天拿到手就穿了感觉挺舒服的,穿了一段时间感觉挺舒服,上脚试了感觉还算舒适,感觉穿上去脚感挺不错的,风格款式介绍上脚试了一下感觉挺舒服的,去年买的很舒服,试了一次鞋底挺软的,穿了两天了他说很舒服,第一次买穿着舒服,昨天穿了很舒服,试穿不挤脚比较舒服,反正试穿脚感不错,试穿后说很合适,据说挺舒服的穿了好几天了,等儿子回家后穿了下觉得挺舒适的,穿了都说的舒服,试了一下鞋底很软,试穿了几天比较舒适轻巧,穿来走了一天舒适感挺好,不过穿了两天觉得还是很舒服的,换了大一点穿上很舒服,试穿效果防滑挺好的,上班穿了一天感觉挺舒服的,回来穿了很合适,但穿几天之后觉得很舒服轻便O喜欢,试脚穿了一下很轻便,穿了一天合适舒服,穿了十多天很舒服,今天穿了一下挺轻便的,穿到脚上后发现颜色很合适,收到穿在脚上非常舒服,穿着过一会就很软很舒服了,试穿以后发现减震效果不错,第一天试穿体验脚感还是很不错的,第一次穿感觉很舒服,鞋穿了两天脚感不错,舒适度穿了一天才来评价很舒服,试了一下非常舒服一开始穿上去感觉前面少了一块,试穿了说大小刚好合适,鞋子穿了几天蛮舒服的,和上次买的一样穿上很舒服,老公穿着跑步试了一下感觉非常舒服,还行感觉穿上脚特别舒服,穿了两天了舒服弹性好,穿上试很合适,试穿了几天下来确实是一双透气的,收到货穿上感觉太舒服啦而且特别透气,儿子试穿脚感也不错,实际穿进去以后很舒服,打开后穿上脚感不错,穿上去脚感是真的不错,第一次买美津浓试穿了一下感觉包裹性还蛮好,穿起来也挺舒服和图片一样,穿出去跑了几圈感觉很好看哈也很舒服哈,鞋子收到了就拿来穿很舒服,穿一天后就很舒服了,拿到之后上脚感也不错,穿了一两天后踩开了就非常舒服,穿了这好几天很舒服,因为她试穿了之后感觉很舒服,穿了一下午回来说鞋子穿着很舒服,试穿的时候挺舒服就留下了,已经穿了两周了非常舒服,第一次穿上去感觉挺舒服的,穿了好些天特别舒服,已经穿一天了很舒服,穿上后第一感觉还挺舒服的尺码也刚好,自己买了觉得很舒服,穿了一段时间感觉挺合脚的,穿了一天脚感舒服,穿着很舒服比之前买的那个软,穿了几天轻松合脚,早上穿了舒服再来评价,试穿了脚感也nice,感觉鞋底很舒服才买的,第二次购买鞋子穿挺舒服丶,买大一号很舒服,穿起来包裹性能很好同时买了两款好,试了一下鞋垫很软,跑步穿了两天感觉不错,穿着跑步了感觉也还不错,穿起来比较舒服搞活动买的,穿了一天感觉鞋底弹性挺好,后面发现穿起来还挺合脚,打开之后鞋子摸着很舒服,舒适度穿了一天感觉不错,穿了几天舒服了很多,穿上之后感觉很软,穿上也很舒服等我跑了步再回来反馈一下,穿了都说脚感很好,首次穿上的脚感不错,小孩穿了说脚感不错,试了一下鞋底真的很软,买大了一码老爸说穿着很舒适,作为买家我认为穿起来很舒服,松了鞋带后穿了很舒服了,最后穿起来感觉脚感还挺好,跑步试穿感觉很好,穿着跑了两天挺舒服的,结果穿上之后发现还挺好哎价格也便宜,穿上一天发现非常合适,刚到手穿起来很软,穿了两次走路不磨脚很舒服,试穿效果感觉也很轻,妈试穿了一下说合适,感觉穿上以后比较软,拿到实物后感觉穿起来还挺舒服的,穿上第一感觉很舒服,穿了一段时间说上脚挺轻便的,后面穿了几天还比较舒服的,自己买了穿着舒服,后面穿了两天真的舒服,刚穿感觉脚感很软,穿了一段时间脚感也不错,上脚了感觉特别好看,鞋底材质今天穿了一天觉得很舒服,试穿感觉回弹很好,发现穿起来特别合适,穿上之后的包裹感很不错,不过穿了一次之后就舒服了,买过悦跑穿着舒服,穿了一下午感觉很软弹,穿了几个月非常合脚,已经是第二次购买了感觉穿着很舒服哈,穿两天就舒适了,拿到确实好看走起来很舒服,穿着走了一会觉得很舒适,穿了两天真的很轻盈,上脚试了试舒适好看,穿一天下来觉得就舒适了,试穿了一下刚好先穿着看耐穿再买,然后洗了洗今天穿了很舒服,今天穿了一天非常舒服,到现在穿了三次质量挺好,穿了一段时间我感觉穿得挺舒服又好看,回来后穿了一下很轻便保暖,穿一下发现正好,实体店里试穿了比较舒服,穿上几次跑步感觉还不错,感觉不好洗穿的话很舒服,穿了几天工作还是很舒服的,穿了几天感觉没啥问题,鞋子试了还蛮带感的刚好合脚,不过穿几天后就很合脚了,自已买过穿着舒服,穿了两三天鞋子轻便舒适,上脚试穿感觉又软又弹,穿了两天磨合一下鞋子更舒适,材质还阔以迫不及待穿了几天挺舒服的,第一时间穿上感觉不错底很软,不用穿看上去就知道质量挺好的,鞋今天刚到穿上去超级舒服,换了一次很舒适,立马上脚一试穿着舒适,试穿时感觉比较舒适,期望以后穿起来很舒服,穿上到时挺舒服稍微有点大,透气性很好今天就穿上了,试穿了出去溜达一圈很轻便很舒适,收到鞋子迫不及待的试穿了一下真舒服,穿了几天感觉透气性好,穿上试了试鞋型好看,几天试着穿起来舒适,试穿感觉舒适,穿了一上午很舒服,试穿一下比较舒适,过几天适应了之后穿的就非常的舒服了,换了大一穿起来舒服,穿一天后就比较舒服了,穿了一个礼拜很舒服忘记好评了,特意穿了一天很舒服的,现在穿了一段时间感觉还挺舒服的,穿了一天舒服,穿了几天跑步还不错,穿一段时间就非常舒服了,差几秒就满分啦穿着很舒服,这次买来感觉脚感还是很不错的,换了这双后感觉舒服多了,穿了几天脚感属实还不错,只是试了一下鞋码合适,穿了一早上就觉得包裹感挺好,鞋子试穿了一下暂时没觉得磨脚,试穿了十分的合适,到货后第一时间上脚试穿说穿上特别舒服,今天穿了一上午很舒服不磨脚,试穿的时候觉得尺码合适,穿了一早上就觉得包裹感挺好的,穿上脚感觉大小挺合适,舒适度穿了好几天,穿过几天后感觉还挺弹挺软的这个鞋,没想到宝贝到手上脚之后穿起来也非常舒适,试穿后感觉底部柔软,穿两天就舒服了,后来退换大一号穿着舒服,看买家评论说还是老款穿起来舒服,买了36觉得舒适,买的36觉得挺舒服,觉得穿舒服才买的,商场试过初穿挺舒服的,现在发现完全不硬非常舒服穿起来很轻,买大了一码但穿着脚感不错,对象试穿的时候觉得脚感不错,连续穿几天觉得还蛮舒服,提前送了穿着舒服,试穿确实感觉轻盈,个人感觉穿了不会磨脚,穿着舒服第三次购买了,穿了一天鞋子以后越来越舒服,买来跑步穿感觉还不错,这款买的38舒服,穿一段时间就很舒服了,穿起来走了一段路感觉非常舒适,穿上之后确实软,穿上之后刚开始感觉挺舒服,穿上以后就一个感觉舒服,之前买过穿了一周多之后就会变得舒服一些了,穿第一天感觉蛮舒服的,4分婆穿上之后说很合适,穿上以后确实舒服就留下了,穿了一段时间总体感觉还是挺舒服的,穿了说比其他牌子的都舒服,今天穿后特别舒服,舒适度目前穿了一天还不错,今天穿了一天很舒服,现在觉得这款也很舒服,穿了一天开始评价外观设计漂亮,儿子穿了一段时间说很舒服,目前试穿的情况看是非常舒适的,没想到鞋子回来穿着很舒服,试穿一下舒适,才穿几天蛮舒服的,第一次刚穿挺舒服的,昨天穿着去跑了会总体评价轻便舒适,穿了跑了三天很舒服,穿着很舒服建议收藏购买,货收到就穿着出去旅游了几天穿下来感觉特别舒服跟脚而且底很软,试穿几天后再来评价舒服度,试穿了一下大小刚好,第一次穿也没硌脚穿着舒服,不过在实体店试穿真的很舒服,开始穿后感觉正好,穿了一天舒适,试穿以后出奇的好看,穿上后包裹感还可以,穿了之后拍的挺舒服的,穿着很舒服已经是第二次购买了,穿了几天合适了,新鞋第一次穿就感觉很舒服,穿了两周是挺有弹性的,第一次穿完感觉缓冲和支撑都不错,鞋子穿了两天蛮合脚的,结果很舒服平时也穿了,试穿感觉比较弹软,穿了一个星期很舒适,结果一到货穿了下哇这么舒服,穿上去在家里试走了几圈挺舒服的,试穿觉得总体还合适,特别轻穿两天很舒服,穿着很舒服穿几日如果很满意,不过试穿一下感觉并不窄啊,穿着还舒服没有异味,鞋子和之前买的一样穿着舒服,刚穿上时有点紧调节一下就舒服了,等经常穿着后评价试穿时感觉脚感不错,买大一点很舒服,目前穿的第一双感觉还很舒服,不过穿开了后感觉正合适,总体来说我觉得穿的很舒服,穿了两天越看越好看,穿了一会就舒服多了,她说质量还可以蛮舒服的,穿着舒适第二次购买了,穿着比较舒服所以不退了,穿了几天才发现正合适,今天第一天穿上感觉很舒服,下次还来穿上挺舒服的,到货后穿起来踩屎感挺好的,穿了一下脚感很奈斯,穿了几天通勤脚感不错,穿了好久一直舒服,穿了一会就舒服了,老公穿上也很舒服中间出了点小问题,穿一两天习惯了就很舒服,但穿几天了就觉得很舒服,穿一段时间后就非常舒服,连着穿了两天踩起来很舒服,穿的时间久了发现也挺耐看的,这个穿上之后跟舒服的,穿着舒服还会回购的,但真的穿上去以后才知道很软很舒适,实体店上脚试过很舒服,鞋子收到后穿在脚上的感觉真舒服,试穿了感觉轻便回弹性好,穿上试了一下减震缓冲都可以,挺好看的刚穿起来舒服不知道穿久了怎样,没想到上脚后那么舒服买的超值,穿了一天和以前买的一样舒服,穿上后没感觉到硬反倒很舒服,穿一天习惯了挺舒服的,舒适度拿着感觉好轻穿上去感觉算舒服春天到了旅游就它了,目前来说穿起来没啥问题挺好的,作为买家秀我认为穿起来很舒服,舒服不舒服的穿过了再来评价吧,穿上特别舒服下次还买,这次买回来觉得上脚还挺好看的耶,回去拆开上脚穿了一下试着蹦一蹦真的很舒服,擦也擦不掉总体来说穿脚上还是挺舒服的,初步试穿之后回弹感不错,穿了10分钟感觉脚感回弹不错,穿了一天的感受外观比较好看,穿上去一会就完全合适了,穿两天了已经跑步很舒服,鞋刚买回来感觉比较弹,穿了三四天特别喜欢特别舒服,正品的话刚穿上不会很臭脚的,和图片一样也没有别的味道穿上也舒服,穿了一天没有磨脚这点还是比较满意,穿了几天越看越好看,穿几天蛮舒服,然后多穿几天就很舒服了,挺好看的穿的时候有点费劲,穿了半天勉强合适了,穿了一个星期了挺舒服的回弹力可以,因为穿着舒服懒得退换了,后面穿了再看舒服度,尺寸刚好合适穿起来感觉和平时的差不多,迫不及待的在家里穿了一天感受了一下非常舒服,穿了一个多星期确实质量不错,上脚之后发现是真的好看,第一次穿的时候感觉包裹性很强,挺舒服的没有色差,想买很久穿着舒服不错,今天穿一天非常舒服,换了一个445大码感觉包裹性还是挺强,穿上后感受就两字舒服,第二天穿的时候就软了比较舒服,穿时间长了脚很舒服,穿两天就柔软了,一穿上去就感觉包裹感很好,穿上走了一段觉得挺舒服的,穿起挺软的下次还买,回来打开穿上相当舒服,和在专卖店买的一样都很舒服,还好到货后穿起来踩屎感挺好的,后来感觉习惯了穿着很舒服,穿上脚觉得越来越香感觉还挺好看的,应该还挺舒服的穿过后再追平,穿起来超级舒服强烈建议大家购买,刚穿的时候包裹性还可以,穿进去后感觉长度正合适,穿上后感觉比原图好看多了,还没有穿味道挺大的,后来习惯了穿起来舒服,舒适度这几天越穿越软吧不错,而且今天第一天穿感觉很舒服,穿上后感觉得很不错的回弹,和上次一样穿着很舒服,但穿了一个早晨感觉很舒服,刚穿的时候不用磨合就已经很舒服了,穿上去第一感觉还是软,穿了几天发现真的是刚好,到货试穿没想到脚感那么棒,至少我穿一天的感觉很舒服,平时训练穿了一周感觉耐磨性也还不错,刚穿的头一两天挺舒服们,支持一下国货穿起来很合适哦,首先说下穿起来是真舒服,一收到货就马上迫不及待穿上去打球了很舒服,非常用力的穿进去后发现大小还是正好,刚打开有股鞋味挺好看的,第二天就完全习惯觉得穿着也挺舒服,穿了一天感觉质量不如实体店的舒服,但穿两天习惯一下还蛮舒服的,个人感觉穿上舒适,穿上跳两下感觉缓冲还不错,刚开始穿的时候很好看,穿了一个月了脚感依然不错,第二次穿也会舒服,去门店换了39很舒服,鞋子穿了有一段时间了挺舒服的,穿的舒服和实物一样,穿上也没感觉有弹性也不怎么软,上脚试了一下鞋码正,我感觉在实体店试穿的时候比较好看,穿上走了几步回弹挺不错,第一次买的时候非常舒适,还好买回来一穿就很好看,这款很透气推荐购买,跟实体店试穿过的一样舒服,换了41觉得比较合脚,穿过后再追评是否舒服,穿着舒服已经第二次购买,到手试穿真的刚好,穿一段时间再来追评上脚舒服,今天穿了一天好舒服,说跟实体店试穿的一样舒服,听反馈说穿上刚好,鞋带打开穿进去发现是刚好的,说一下个人感觉好的点穿上的第一感觉有想跑步的冲动,不愧是正品穿了,虽然没有上一次买的穿起来更舒适但总体来说还是很好了,很软刚穿的时候特别软,穿了一会觉得刚好,味道重穿着没有实体店买的舒服,比39穿起来感觉软很多,不过后来感觉也习惯了穿着很舒服,看着还不错哦穿上以后刚走起来明显感觉有一种回弹力,第一次穿感觉好蛮轻松,后来换货之后刚好合适,穿上正好不用退换的,明天穿上试是否舒服,这两天一直穿着比较舒适,穿后发现正好,一开始觉得有丢硬结果越穿越舒服,现在又买还是一样舒服,穿了之后觉得好便宜,很舒服基本上每天都在穿,大半码另外刚穿上走路感觉明显有弹力向上顶,但实物穿在脚上挺好看,穿起来透气会继续购买的,穿一段时间柔软了应该会好点,和之前买的一样舒服,穿了几天感觉比之前的软了一些,而且穿到现在十几年还是很舒适,收到穿脚趾刚好挨着,大概比其他牌子味道稍微大了一点穿上很舒服哦吼,33的天气穿了半个月透气度觉得还是很OK的,穿上的第一感觉是软弹,穿上之后感觉从外观来看感觉很大,大小合适洗过一次了,今早第一次穿起来好轻好软,感觉和店里买的一样舒服,鞋子拿到手第一个感觉是很轻,跟之前在实体店买的一样舒服</t>
  </si>
  <si>
    <t>舒适度很不错的,舒适度不错的,舒适度挺不错的,舒适度蛮不错的,舒适度还不错的,舒适度都很不错的,舒适度非常不错啊,舒适感挺不错的,舒适度不错哒,舒适度还挺不错的,舒适度也挺不错的,舒适度也很不错,舒适度不错啊,舒适度也不错的,舒适度挺好的,舒适度很不错哦,舒适度还是很不错的,舒适度是不错的,舒适度还挺好的,舒适度还蛮不错的,舒适度很不错呢,舒适度不错哟,舒适度很不错,舒适度挺不错的呢,舒适度挺好的呗,舒适度还不错啊,舒适度挺不错,舒适感很不错,舒适度都很不错,舒适度挺棒的,舒适度都挺不错,舒适度也非常不错,舒适度非常不错,舒适度感觉挺好的,舒适度也不错,舒适度还是很好的,舒适度是挺好的,舒适度也挺好的,舒适度非常的不错,舒适度也很不错呢,舒适度还是不错的,舒适度都挺好的,还不错舒适度挺好的,舒适度不错挺舒服的,舒适度还挺不错,舒适度还是很不错,舒适度也还不错,舒适感也挺不错,舒适度还是很棒的,并且舒适度不错,舒适度还是挺不错的,舒适度挺不错的喜欢,舒适度挺高的,舒服度也不错,舒适不错的,舒适感挺好的,舒适度都不错,舒适度嗯挺好的,舒适度真的很不错,舒适度还挺好,舒适度挺合适的,舒适度合适挺好的,舒适度挺满意的,舒服度挺好的,舒适度还是挺好的,舒适度不错很好塞,舒适度还是非常不错的,舒适度还蛮好的,舒适度真的不错,舒服度还不错,舒适度还挺ok,舒适度感觉很不错,舒适度特别不错,舒适感也非常不错,舒适度不错很软,舒适感还是不错的,舒适度还蛮不错,舒适度不错好评,舒适度还挺舒适的,舒适度不错很舒服,舒适度还不错,舒适度总体挺好的,舒适度比较不错,舒适度非常喜欢的,舒适度我觉得挺好的,舒适度确实不错,舒适度也蛮不错,舒适度都挺赞的,舒适度还不错哦,舒适度也不错还算软,舒适度一定挺不错的,舒适性也很不错的哈,舒适度还不错很舒服,舒适度挺好看的,舒适性也很不错,舒适度真的挺好,舒适度不错非常好,舒适度整体不错的,舒适度感觉挺不错,舒适度我挺喜欢的,舒适度还是很高的,舒适度也不错还挺软,舒适度还挺舒服的,舒适度真心不错,舒适感还不错,舒适度一试很不错,舒适度我觉得不错,总体舒适度很不错,舒适度还是还不错的,舒适感也不错,舒服度都不错,舒适度也不错挺好看的,舒适度也不错不过,舒适度不错蛮舒服,舒适度可以挺好的,舒适度到是不错,舒适度还是不错,好看舒适度还蛮不错的,舒适度还行挺舒服的,舒适度脚感挺不错的,舒适度是还不错,舒适度还是比较不错的,舒适度还是很舒服的,舒适度挺舒服不错,舒适都挺不错,样子和舒适度都不错,舒适感都不错,舒适度不错软的,舒适度都挺好,舒适度我感觉挺好的,舒适度挺好的很软,舒适度非常不错舒服,舒适性也挺好的,舒适度还不错挺舒服,舒适度上也不错,舒适度不错很舒适,舒适度真的非常不错,舒适度质量很好哦,整体舒适感挺好的,舒适度整体很不错,舒适性很不错,而且舒适度也还不错,整体舒适度还是很棒的,舒适度可以不错,舒适度还是很舒适的,舒适度的确不错,舒适度确实很好,舒适度算是不错的,舒适度也很好很满意的说,舒适度挺舒服的非常不错,舒适程度都不错,舒适度感觉非常不错,舒适度觉得挺不错,舒适度呃挺好的,挺轻的舒适度不错,舒适度质量挺好的,舒适度感觉还不错,舒适度算不错的啦,舒适度还算不错,舒适度脚感蛮不错的,舒适度还不错吧,舒适度我觉得很好,舒适度确实很软,舒适度也挺好,舒适度脚感很不错,舒适度还不错喔,舒适度真心很好,舒适度感觉挺好,舒适度还是很舒服滴,舒适度非常不错很舒服,舒适度非常喜欢,舒适度效果还不错,舒适度他说挺好的,舒适度还行很轻,舒适度脚感还是很不错的,舒适度还不错呦,舒适度和质量都挺好的,样子和舒适度还是不错的,舒适度不错很合脚,舒适度还比较舒服,舒适度上脚感很不错,总体舒适度挺好,舒适度挺nice的,舒服也还不错,舒适度还是挺舒服的,1舒适度还是不错的,舒适度很不错很合脚,舒适度挺合脚的,舒适度上脚很不错,舒适度感觉不错好评,舒适还不错,整体舒适度还不错,不错舒适度非常舒适,这个舒适度还是很不错的,舒适度很不错有回弹,不错舒适度可以,舒适度不错确实挺软的,舒适度还算舒服,感觉舒适度不错,舒适度还看着挺好的,舒适度还可以的特别舒服,舒适度脚感也不错,舒适度感觉挺舒适的,舒适性也还不错,舒适度还可以不错,舒适度真心好评,舒适度性价比挺高的,舒适度不错说,主要是舒适度挺好的,舒适度挺棒的我觉得,舒适度试一下挺不错了,舒适度还算比较舒服,从舒适度来说还是很不错,舒适度挺合适,舒适度整体舒适度也不错,舒适度我觉得蛮好的,舒适感也还ok,舒适感还不错吧,舒服性也还行,感觉还不错很舒适,样子和舒适度都挺好,舒适度也很满意,舒服度也很满意,觉得舒适度不错,xx舒适度还蛮不错,舒适度和款式都不错,舒适度也感觉挺好,质感和舒适度真的不错,舒适度脚感非常不错,舒适度感觉舒适度还是不错的,舒适度ok的,然后舒适度挺好,舒适度舒适很不错,整体舒适度挺好,舒适度我是认为舒适度不错的,舒适度蛮不错,舒适度啊各方面都不错,舒适度挺好的不搁脚,舒适度还是很软的,舒适度上脚感觉挺不错的,舒适度很舒服颜值也不错,舒适度非常满意好,舒适度确实比较舒服,舒适度都很满意,舒适度我爸挺喜欢的,舒适性也不错,舒适度嗯好的可以的,舒适程度还是不错的,舒适度适中不错,舒适度脚感还是挺不错的,ny舒适度还不错挺舒服,舒适度这个非常不错,大小舒适度还不错,其次舒适度也不错,舒适度和颜值都还不错,颜色和舒适度还是很不错的,舒适度还是很轻的,舒适度脚感真的不错,质量和舒适度不错,舒适度舒适还不错,舒适度舒服性还不错哦,舒适度儿子说很不错,舒适度不错值得推荐,舒适度挺满意,宝贝舒适度不错,舒适度还ok,舒适度个人感觉很不错,舒适度应该也不错,不得不说舒适度不错,舒服度还是可以的,舒适度个人感觉很好,舒适度个人感觉很舒服哟,舒适度上脚感觉很不错,舒适度看起来还不错,舒适度还是很满意,挺不错的大小和舒适度都是刚好,舒适度大小合适舒适度还不错,舒适感很好不错,舒适度脚感还是很好的,舒适度我觉得还挺舒服的,舒适度整体挺软的,舒适度款式还是不错的,总体挺舒适的,颜值舒适度都蛮不错的,舒适度上还是不错,舒适度回弹很不错,舒适度合适不错,舒适度脚感还是非常不错的,舒适度回弹还不错,舒适度很软不错,舒适度应该还不错,舒适度上脚感觉挺好的,舒适度个人感觉挺好的,整体很不错舒服,舒适度老妈说还不错哦,舒适度这个不错,舒适度都非常满意,舒服样子也不错,舒适度好不错,舒适度看着不错哦,质量和舒适度都不错,舒适度确实合脚,舒适度和整体感觉都还不错,舒适度不错是一款好产品,颜色舒适度还是不错的,舒适度质量真的不错,舒适度挺合脚的还行,舒适度还算不错吧,舒适度很满意好评,舒适度还不出挺舒适,舒适度太满意了,舒适度很舒适不错,脚感舒服非常不错,舒适度老妈说挺舒适的,舒适度感jio很不错,舒适度还是非常满意的,舒适度整体挺舒服,舒服性还行,舒适度和颜色搭配都不错,舒适感很好满意,舒适度上脚感觉也不错,斯凯奇的舒适度挺不错的,试了一下舒适度挺不错的,舒适度听说还不错,舒适度朋友说也不错,舒适度款式很不错,颜值和舒适度都挺好,舒适度很轻便脚感很不错,舒适度孩子说挺好的,舒适度孩子挺喜欢,舒适度上脚感觉挺不错,舒服度还可以,舒适度非常好不多说,总体质量舒适度都很好,关于舒适性和质量都是不错的,舒适度ok太喜欢了,舒适度还是比较舒适的,舒适度脚感确实很棒,舒适度非常不错建议购买,舒适度还是挺软的,总体舒适度很好,舒服感不错,舒适度都相当不错,舒适度还很满意,舒服度方面也还不错,舒适度软的还可以,舒适度可以给非常满意,舒适度非常好喜欢这种东西,不过舒适度挺好,舒适度性价比高很不错,反馈挺舒适的,舒适度老爸说很舒服很不错,舒适度感觉还是挺舒服的,样式和舒适度还不错,舒适度脚感还不错,颜值和舒适度都不错,舒适度很满意,舒适度脚感还不错挺舒服的,质量和舒适度还不错,舒适度质量不错,价格合适舒适度也不错,舒适度真行不错,舒适度非常满意,个人感觉很舒适,舒适度整体还不错,款式和舒适度是挺不错,舒适度也还挺软的,舒适度总的来说很不错,舒服度也还好,舒适度不错,舒适度啥的都挺好,不错舒适感强,舒适度哈不错,舒适度质量保证不错哦很舒服,舒适度质量可以说是非常好了,舒服度还行吧,舒适度妹子很满意,总的来说舒适度还是不错的,舒适度儿子很喜欢,然后舒适感很不错运动舒服,舒适度我妈很喜欢,舒适度是可以给好评的,舒适度老妈很喜欢,样式和舒适度都不错,舒适性还不错,舒适度个人觉得很nice,舒适度不错值得拥有,舒适度个人觉得很舒服,舒适度不错舒适,总体很舒服,性价比和舒适度都不错,舒适度款式都不错,舒服感觉不错,不错舒适合脚,舒适度老公说挺舒服的,舒适度非常好孩子喜欢,舒适度还是这款不错,舒适度个人感觉挺好,舒适度还是比较舒服,软硬度合适很舒服,舒适脚感不错,舒适度脚感还是不错,舒适度也很高性价比很高了,软的舒适不错,舒适度质量没得说,感觉不错舒适度可,舒适性什么的都很不错,舒适度上脚感不错,舒适度舒适还行,舒适度非常舒服一如既往的好,舒适度各方面都很舒服,舒适度试了下挺舒服的,舒适度与颜值都非常不错,舒适度很软很不错,舒适度质量非常好,舒适度整体而言还是很不错的,舒服方面合适ok,舒适度我爸说很不错,舒适感觉不错,舒适度自己也非常喜欢,舒适度舒适性很不错,舒适度试一下感觉很好,舒适度还是杠的,不错上脚舒服,做工和舒适度上都挺不错,舒适度对象说挺舒服的,倒是挺舒适的颜色也不错,舒适度上脚感觉还不错,很好舒适度正好,舒适度宽度不错,舒适度整体很好,试下舒适度不错,舒适度态极真的很不错,舒适度非常满意舒适度也特别好,款式和舒适度都不错,舒适度个人觉得非常舒适,舒适度舒服度不错,舒适度孩子说很合脚,舒适度做工还是很不错,试了一下舒适度还不错,入脚舒适度不错,舒适度整体效果不错,舒适度上脚之后感觉很不错,舒适度不错不勒脚,舒服度不错,舒适度宝贝不错,舒适度儿子说非常舒适,个人感觉还是很舒适,刚出门感觉舒适度挺不错,舒适度性价比不错,款式和舒适度不错,舒适度感觉不错,舒适度可还行,舒适度一如既往的不错,舒服程度还可以,舒适度个人感觉不错,舒服性价比不错,舒适度总体很好,轻便舒适度都不错,舒适度舒适感不错而且看上去也好看,舒适度穿着还是不错,舒适度没的说太赞了,舒适度老爸说还不错,舒适度老公说不错,舒适度超级值得推荐,舒适度上脚不错,舒适度总体还是不错的,舒适度室友说挺不错,胜在舒适度还不错,舒适度10分满分的话,舒适度还是比较软的,其他舒适度还不错,舒适度儿子说挺舒服,美观程度和舒适度都很不错,舒适度很不错不是很软舒适度还很好的,舒适度还可以软的,舒适度老婆很喜欢,不错轻便舒服,舒适度合脚不错,挺舒服的总体,质量舒适度不错,舒适度确实没得说,舒适度还算是比较舒适的哈,舒适度整体来说还不错比较舒服,舒适度舒适性还不错,舒适度爸很满意,上脚也很舒服满意,舒适度老公说还比较舒服,舒适度上脚的感觉不错,舒适度孩子很喜欢,舒适度不是很硬,舒适度孩子说不错,舒适度可以很满意,舒适度实物很好,个人感觉挺舒适,舒适度这个是真的非常不错,确实舒适度什么的不错,舒适度孩子说很舒服,舒适度细节做的很不错,舒适度儿子非常喜欢,舒适度上脚感觉不错,上脚舒适非常满意,舒适度很好我爸反馈的,舒适度上脚感觉非常棒,舒适度狗子说挺舒服的,舒适度反正我觉得很好,舒适度样子漂亮,舒适度感觉好一般啊,舒适度小孩很喜欢,舒适度老公说穿着还不错,总体感觉很舒服,舒适度这个价位挺好了,总体舒适性还不错,舒适度非常值得购买,舒适度老公说很舒服做工超级好,舒适度柔软不错,舒适的也还可以,舒适度家人说很舒服,质量和舒适度也很好,舒适度回弹效果确实不错,舒适度舒适不错,舒适度对象说不错,但整体很不错很舒服,舒适度很舒适给个五星,舒适度老公觉得不错,舒适度舒适型还不错,颜值不错也舒服,舒适度底子还不错,舒适度老人说很舒服不错,柔软性舒适性都很不错,舒适度还是有的,款型和舒适度非常不错,舒适度很难得的正品,舒适度老爸非常喜欢,质量和舒适度很好,舒适度简单试了一下非常好,孩子觉得不错挺舒服的,轻便舒适确实不错,舒适度这个价位非常好了,脚感舒适度不错,舒适度舒服度还可以,还行舒适度合脚,舒适度好一般啊,舒适度还算是比较舒服吧,舒适度老公说比较舒服,舒适度柔软舒适度还不错,舒适度整体来说很舒服,舒适度宝贝非常棒,舒适度不错脚反馈很好,款式和舒适度总体来说都挺不错,舒适度上脚特别好个人非常满意,舒适度个人感觉还不错,舒适度特步不错大品牌的,舒适度孩子很喜欢这个,舒适度轻飘的感觉很不错,舒适度整体上比较舒服,舒适度舒适感不错,舒适度挺好的老客户了,舒适度同价位非常好,整体来说款式和舒适度都非常不错,舒适度不错我和女朋友都很喜欢,舒适度孩子说挺好,舒适度脚感不错,总体舒服,质量和舒适度没得说,舒适度孩子比较喜欢,舒适度孩子说很好,舒适度舒服还是比较舒服的,款式和舒适度都很满意,舒适度很不错cs301很不错哦,舒适度看不来不错,舒适度不过挺轻便的,比较舒适还不错,舒适度儿子穿着不错,舒适度不错性价比最高的一款,舒适度还是有点软的,舒适度个人感觉非常舒服,舒适度和好鞋子还是比较满意的,舒服性价比很高,舒适度个人觉得比较舒服,总体舒适感还是挺强的,舒适度老爸觉得挺舒服的,舒适度男朋友说还不错,舒适度对于这个价格来说不错了,舒适度鞋子整体还不错,舒适度儿子特别喜欢,舒适度还不错没有很惊艳,舒适度整体感觉不错,商品舒适度很好,舒适度各方面都不错,舒适度满分10分的话,舒适度孩子说非常舒适,舒适度包裹性确实不错,舒适度妈觉得挺舒服的,整体舒适度不错,舒适还行,配色以及舒适度都还不错,舒适度女儿比较喜欢,舒适度宝贝非常好,舒适度一直感觉361还不错,舒适度软弹还不错,舒适还可以,舒适度底子不错,舒适度家人非常喜欢,舒适度没什么问题,质量和舒适程度没得说,舒适度Q弹感觉真不错,总体很舒服满意,质量和舒适度真的没的说,上脚很舒服满意五分,舒适度只能说非常满意,舒适度总体不错,舒适不错,舒适度姥爷很喜欢,舒适度妈说穿着还不错,舒适度女朋友很喜欢,舒适度老公觉得还挺好穿,舒适度特别舒服性价比也很高,确实偏大一点但也很舒服挺满意的,舒适度个人觉得挺软的,质量不错舒适度不错,舒适度质量看起来很不错,舒适度这个价位很舒服,舒适度整体设计非常棒,挺舒服做工也不错满意,舒适度孩子反馈说还挺软的,舒适度老弟很满意,整体不错好看舒服,总体很舒适值得购买,舒适度和支撑都不错,舒适度看起来摸起来都挺好的,舒适度l脚感不错,整体舒适感不错,舒适度相对不错,不过整体上是非常舒适非常满意的,舒适方面还可以,舒适度老公比较喜欢,舒适度挺好毕竟价位在这呢,舒适度质量还行不够精致,舒适度还是比较不错的应该是正品,舒适度很好啊国产品牌,舒适度非常推荐购买,整体颜值舒适度非常棒,舒适度ub19还是挺舒服的,舒适度总体来说不错,舒适度勉强合脚,舒适度这块确实不错,舒适度还算舒适,舒适度整体上脚还是挺舒服的,舒适度舒适性来说非常不错,舒适度总体感觉还不错,无论颜值和舒适度都不错,舒适度没有问题,舒适度妈说不错,舒适度上脚感觉很棒,平心而论舒适度还不错,款式以及舒适度都很满意,舒适度五星好评,舒适度东西不错,舒适度我爸非常满意,五星好评舒适度超好,舒适度性价比挺高的踩屎感了,风格偏休闲舒适度也还不错,舒适度这个不错给老公买的,舒适度还是有保障的,舒适度入脚体验很棒,舒服成度还可以,觉得还是不错的满意舒适度不错,还不错轻也舒服,喜不喜欢看个人感觉舒适度很好,不错舒适性价比高,还是舒适性都不错,设计颜值舒适度真心不错,舒服也特别透气总体来说还是挺好的,舒适倒还可以的,舒适度也还可,非常好总体感觉还是不错适度还可以很软舒适度很舒服的鞋子特别舒服爱了,非常好总体感觉还是不错适度还可以很软舒适度很舒服的鞋子特别舒服,性价比舒适度质量都算非常不错了,特别满意脚感舒适,舒适度和之前买的一样好,舒适度还行软度刚好,舒适度整体不错,舒适度宝贝特别喜欢,舒适度气垫质量不错,舒适度总体舒服,给满分舒适度很不错的跑鞋,舒适无味性价比太高了,从舒适性的角度来讲还是很不错的,舒适度穿着舒适总的来看还不错,不错大小合适脚感舒适,舒适度这个价钱算不错了,整体评价挺舒服,舒适度其实整体不错,舒适度丨非常满意,舒适度款式不错,舒适度试了下刚好合适,舒适感不错,舒适度不错软硬适中,舒适度体验一下感觉还不错,舒适度后跟回馈很好,满意脚感不错,还行吧舒服,舒适度满意256买的,不过舒适度还可以更好,舒适性和性能都很不错,舒适度踩屎感不错很舒服,总体来说很舒适,不过舒适度没的说,舒适度单看舒适感来说还是挺不错,舒适度手感不错,舒适度第一次买还不错哦性价比还可以,优点个人感觉很舒服,舒适度个人感觉蛮舒服,舒适度上没有问题,舒适度首先包装非常喜欢,舒适度个人觉得还满意,舒适度react材质确实不错,舒适度态极一直不错,舒适度说实话舒适度不是很强,整体评价很舒服,舒适度粉色看起来不错,品质舒适度没的说,舒适度整体舒适度不错,舒适的话还可以,舒适度面料价格等方面都不错,舒适度斯凯奇总体来说还是很软的,舒适度不得不说态极确实挺软的,总体来说颜值不错舒适度也还可以,质量舒服程度还是扛的,轻便舒服做工不错,舒适度颜色外型都非常满意,舒适度总体而言还不错,总体轻便舒服,整体评价超级舒服,质量没问题舒适,舒适度这个没的说的,舒适度b不错,不过舒适感不错,舒适度很不错有踩屎感,很满意跑步还不错,舒适度还可吧,舒适度这个价位算是比较舒服的,舒适度买回来试了下还不错,舒适度东西没什么问题,舒适度有一点略不舒服,舒适度OO总体来说还算不错,感觉不是非常合适,舒适度稍微有一点紧,外观很好尺寸刚好舒适度很好,但舒适达还不错,无论是款式还是舒适度都很满意,轻便舒服外观非常满意,不论是款式还是舒适度都很满意,5很舒适还有一点空余,总体舒适宽松,个人觉得内里舒适,舒适干还可以,舒适度挺好稍微底硬点,感觉不错紧凑舒适,真心不错轻便减震舒服五星好评,舒适度整体包裹性还可以,舒适度小坤宝服务不错,舒适度还不错目前,舒适度还不错和想象的中的差不多,包裹感和舒适度还凑合个人觉得颜值还可以,总体感觉舒适,舒适度重量方面非常满意,总体很满意不磨脚,总体满意舒适合适,舒适度反馈不错,感觉弹性各方面都还算满意,很轻便感觉还可以,个人感觉大一点舒服,舒适度态极中低体验不错,做工不错这个价位已经算很舒适了,旅行质量不错,舒适性各方面都不错,舒适度没有评论里面说的硬,大小合适不算很软还算舒适,舒适度售前78服务不错,总体来说柔软舒适,舒适度服务不错,舒适度个人感觉比同价位的新百伦舒服,总体感觉还是一如既往的舒适,6公里舒适度不错,总体还行脚感还不错,总体还算舒适,舒适度暂时没有问题,没有异味五星好评,不过总体还算舒适</t>
  </si>
  <si>
    <t>难道压脚背不是质量问题这期间我还申请淘宝小二介入,难道说因为搞活动就可以有瑕疵质量差嘛,没有评论说的瑕疵可能我是辛运儿吧哈,专卖店这质量好到要我怀疑人生,客服反复要求我拍摄脚趾受伤的照片硌脚受伤如果没受伤除了抱歉没有任何措施,只是电子商务专用和门店货是否有质量区别,除了打折力度有猫腻其他都nice有一说一包裹对我高脚背高足弓的来讲还是很合适的,品控是在太差了我怀疑质检员眼睛是瞎的吧变形溢胶开裂都看不到嘛第一次我还是舍不得就想着换了好了,没有喘气的吗让我给好评的时候怎么是活人来骚扰我的处理问题就不行了祝早点倒闭,这难道不是设计的问题然后翻了追评,对于穿长袜人士不影响and你们选代言人的水平真的很低,难道就因为我双十一便宜买的就发残次品,有用心在做鞋吗设计者有穿过吗是想骗几个就骗几个吗第一次吐槽人,还没有遇到踩变形的呢商家就当花钱买教训了老板,不行别拿出来卖行不为什么我在官网上买没这些问题,做工太好我都怀疑不是真的,褶皱是如图这样的居然骗小孩真不知道你们的主管怎么培训的,QQ弹只是不能拉丝吴总开创的真的是良心企业,是每个人走路姿势不一样造成的这种质量问题我确实无法给出一个直观的,男朋友反馈有同事问他要链接上脚很轻,感觉实体比图片更漂亮尽管被朋友吐槽为足力健,果然肖战代言的产品质量真的没的说,严重怀疑是假货或者残次品老公重来脚不臭,平时谁还敢再来买你的产品呢别人都以为你网上的东西便宜的,我问客服耐心的说必须本月干出来哟,谁还能因为三双袜子诬陷你们不成因为当时在办公室拆的包裹,有如此踩屎感的鞋子你和我说才200块以价格论好坏的时代过去了同志们,评论里说的压脚背情况我倒没觉得,玩呢这是做一次买卖吗因为此款鞋底软,质量差的极点胶水都在外面看着像地摊货,按理说正轨旗舰店不应该出现这样问题,都让我怀疑里面的鞋质量能有多好,脑子能找好点的理由吗线条和网面是做工问题,评论区居然有说透气的,他刚好帮我申请了15元的胶水钱,听说双十一还不如活动时候便宜踩屎感不如400的,请问这样跟不保证直接发出来有什么两样吗乘着年货节便宜买了好几双,质量也跟以前踩屎感宣传有很大区别,居然还有点显脚小成功入了fila的坑,好看抖音发出来的特步线下店铺的恶劣服务态度,双十二做活动的是不是做工要差点好在活动价格还算可以,这多威的一系列操作包裹我寄出去的运费就赔付了33元,穿上后刚开始还觉得评论区的踩屎感是传说,这玩意官方店果然比别的店质量好不少,大牌子出现这种问题我觉得更不应该的,心急下单忘记备注王一博了她说蛮好的,根本就没有让消费者选择产品质量做工问题的原因选项,天下就你这家卖出的左脚和我的脚不匹配然后所有问题用户买单,但很遗憾的是两次抢购时老板把顾客较喜欢的颜色藏起来,只是感觉一个品牌不应该出现这样细节问题,正好买完就出了棉花的事情,网面意义何在至于别人评价的鞋底硬,为什么不承认事实之后又跟我说是像污渍,难道我两个叫不一样开始我看评论说磨脚,风格款式介绍这个差评送给没有灵魂推托问题回避问题的安踏客服,你说这鞋有啥质量方面的硬伤呢,脚感毫无进步的匹克现在连品控都无法保障了吗脏掉的鞋带莫名的胶质物鞋底的折痕代表着你们舒服日子过太多了,5也很合适之前一直被朋友安利但不影响走路王一博粉丝摩托姐支持王一博,老罗带货以为便宜了,我买到手也就不说啥了你以新鞋的姿态卖着瑕疵的鞋,二代穿着最舒服反而不卖不知道斯凯奇是咋想的,但另我不解的是右脚不磨脚背,前段时间很火的啤酒中奖事件不是和这个一样吗自己出现问题就应当承担后果,这个位子胶没粘好我很是以外,如果我有这个耐心何必要找你们人工呢不是急着穿,乔丹家的老粉了质量没的说,杂牌还能保证不会开胶,鸿星尔克真的买家秀比卖家秀还好看,但不应该是你们客服敷衍的理由,东西并没有评论区里的开胶脱皮,这做工问题有点堪忧,看到评论里有人说滑我是没这感觉的,谢俊让我看到了性价比这么高的国货品牌,而且谁差这十几块这是态度问题,是你们质量问题就不要用1015元这种小钱搪塞消费者,是不是就你迪卡侬店大欺客啊差评都无所谓吗如果有想买跑鞋跑步的,幻灭了我对NB质量的期待,如果有人觉得不好看是我直男拍照问题,等我试长途会不会磨脚气泡再来追加,让商家开发票不投诉到小二都没人管,既然设置选项了为啥不给改地址去年双11买过一个卫衣质量也是非常垃圾,全场最亮的仔是理想中的产品质量不错,明在保价期又不能价保不是欺骗消费者吗更可气的是等收到货之后那么明显的质量问题,你是来服务的还是来气人的沾水褪色你说我洗的方法不对哦,上面一层有点挤脚发的顺丰快递那是相当的快周一下午下单周二中午就到了安踏的鞋子质量都很好,为什么网面要是绿色的我算是知道鸿星尔克为啥赚不到钱了,听说他家性价比更好偷笑,没有这快碳板100都不值的购买,李林大牌出现这样的问题还是有些失望的,走路的确有其他买家说的那种踩屎感,还是代言人眼光独到让我发现这么好的品牌,索康尼品牌不应该有这样的做工,售前偏小也不告诉你,发一双破鞋子也真的是无语了不是溢胶,没有发现有一些评测说的二十公里后衰减弹性的问题和不跟脚的问题,双11就239丶198这个运作真漂亮习惯好评,还有一点想不通为什么上海寄出的包裹要去赣州中转明一两天能到的物品,店大欺客吗为什么一直在消耗消费者的时间有问题为什么不处理问题真的服了,我还问了客服防不防滑,再也不用担心没有靠谱店铺了哈日常都会买男朋友跑步穿很舒服,全天猫阿迪客服是最敷衍的没有之一,刚才在店家群里发现大家都在吐槽做工差,申请发看买胶水也不给,本来想着品牌不会有大问题,fila的logo真的好看感谢蔡徐坤让我又发现一个宝藏品牌,鸿星尔克定价到底什么机制你如果便宜了100块,人工客服也用漂亮话敷衍我直到现在一个多月了还拖着不处理,正好赶上支持国货这阵风我寻思我就试,主要刚收到我就看到百亿补贴更便宜了,也没见你下架啊从头到尾不回答问题,惯的他们还是不改进一下品控问题,这怎么是拍摄的问题呢虽然对质量没有影响,我要求200块钱赔偿算了不过分吧这样垃圾变形开裂开胶的鞋好意思收多嘛,哪些评价说底部软的基本都是刷单,身边的人都问我要链接外观设计漂亮,本人着急穿找客服反了八块钱毕竟疫情活不起了呵总体上凑合事软绵的不太适合跑步走路可以,对菜鸟垃圾联盟吐槽的有吗价格都标贵点,鞋盒也非常漂亮如果侥幸存活的话,可能这款没像大家说的踩屎感,7万次弯折之后无褶皱的广告完全不搭边啊,可轻便有什么用呢质量堪忧啊,垃圾产品跑三次就脱胶大面积脱胶,客服一直强调有一定的减震,要不是老公穿着合适就退了,良心商家的产品以前多年被我们忽略了,结果因为质量太好号码太足就都留下了,虽然这次的购物经历非常的不愉快也是我第一个投诉的订单,现在环保材质难道就不包括气味这件事吗要不是老人已经有穿过一次,在我的追问下爸说真的有踩屎感哈,我这次评论的字数够了吗鞋子非常帅气,缓震性能不错即便再完美也会有人喷,买的人如果发现质量好是你的幸运,这个价格能有踩屎感我是没想到的,是不是买便宜点的就都是残次品,难道是我对踩屎感理解有误也是,正品的价格却只能买到一个残次品,这么大品牌不会出这么低级问题,她们说踩屎很舒服就买了和太极,双十一活动真让人失望的还熬夜真的是全是瑕疵,很感谢肖战让我家这俩找到了合适的style,都说鸿星尔克不好看是我的审美标准和大家不一样吗,拿到鞋子看上去比他视频里好看的多,都说ub19很神奇有踩屎感实际并没有,他在店里自己买的匹克就没有味道,款式外观挺好看的拍得不好看真的是我的技术和脚问题,和描述一致大小合适黄河古道艺术馆好滴吧你人呢警察局很合脚,请品牌网店重视质量好吗不要把建立起来的口碑砸的稀烂,脚底不像他们评论的硬,这能耐磨吗买的时候冲动了,但也不要拿仓库堆积货来敷衍消费者吧,包装简陋这个品牌看来不适合买给别人,有点像老年足力健要是写的侧面有一个logo就好看了,体验感不可能像高端鞋的踩屎感,看清楚这客服的嘴脸了么出问题就当没看见,而且这种左右不对称的问题不止我一例,俺觉得划痕可以没有,安踏大品牌不应该有这样的做工,多威一直以来从不注重颜值也可能是我买不起有颜值的,还是给一个诚恳的建议在遇水防滑性上一定要再关系一下,这样的好掌柜可不多很有耐心的卖家,评论里说踩屎感的人我不知道你们是真穿过还是假穿过,我买来跑步比单位发的好的太多,质量问题有多严重自己估摸,没有别人说的压脚面现象,那质量肯定是好我才留下,你入库的时候应该刷一下就好了没看评论之前以为很好看后真的就后脚跟软,说有踩屎的感觉还会回购的,防滑效果好为什么还是让我摔了,你们招收这样的客服也是为你们品牌添光添彩了现在哪个品牌不是以服务为先的敷衍顾客品牌再好,走起路来直接踩屎感哈客服态度好,身边的人都问我要链接质量没得说,薇娅姐这种付定金抢才便宜十块钱的事咱能不能提前说一声,我看评论区说很轻,受伤就不是200块的问题了,不好看一定是我的问题,买来以后并没有像评论说的挤脚,但显脚小就因人而异了我的jio胖,并没有评论里说的磨脚,通过龚俊才知道361度现在已经这么好看啦,和我逛一天她也不吐槽脚痛了,我的一年多基本没变形,好看是好看就有这种很明显的挤压的痕迹,遇到问题客服真就一点作用没有只能疯狂亲别着急,人工服务说不影响跑步就行,售后部门可能是老板的自家长辈不然没理由这么嚣张却这么稳定,舒适度因为增高的舒服打折你买单吗是的话,在国货里我第一次见尔克把logo设计的这么的好看而不失科技感,更讽刺的是在给朋友推荐的时候点进页面才发现降价的然后今天发现价钱又比上次更便宜,解释一下我是没脚臭的人,你知道有多尴尬什么质量啊河南出事捐了款,上脚UB19出去试传说中的踩屎感是否真有那么神奇,那质量和四五线鞋厂有一拼,确实有其他朋友说的微踩屎感,如果说一百多的鞋子有这样的回弹,把催好评这一块的支出放到质量把控或者优惠上比什么都强,虽然有点工厂赶工出来的味道但那一定是我鼻子配置不对回去割了就好,这样的智商堪忧的客服真的很影响贵公司形象,但我把玩了那两个骰子一整天以后感觉比鞋底都软可能需要踩才好但疫情出不去总之很好,不好看也是本人的问题,因为到活动时喜欢的颜色就断货,完全没有想象过因为盒子的问题而导致多得到一双完全不合适的鞋,说明什么问题呢这个鞋子的价值不高,媳妇说做工没有专卖店的精细,难道你们不内购不沟通嘛不看问题就直接回复,我那个方向看也不会是一个色客服还爱搭不理的,好看就完事码数应该是和平时一样的,关键是老罗带货便宜啊,淘宝有二百多的估计一个质量,有一说一跑步效果挺惊艳的,不是那种二鬼子李宁牛系列的踩屎感,被物流的把盒子压变形了有点不开心,那为什么还要花冤枉钱给某克某迪送钱买白色特别耐看,感谢王一博让我认识到这么好的国产品牌,说正好我就有点怀疑可能老人脚老缩了吧哈,哦物体口水巾龙血武姬拍张照片时局图咯现在又吐了教师节快乐诉我极速特警快去洗澡,我有那耐心会来问你吗仓库工作效率真的不敢恭维,那个中底的味道送的骰子也有味道放了一个星期左右,这些物美价廉的品牌在知名度提升的路上被莆田高仿鞋狙击,还好有卖家在电脑的另一端耐心的指导,就算把别人退的货再卖出去是潜规则没什么问题,一百多的迪卡侬都没有的问题,请问那我为什么要在官方店买呢为什么不去那些二级市场更便宜的别人试穿过得地买呢还有一点,不好看也是我自己的问题,请问你这个态度合适开店商吗,所以大家说的磨脚都情况我是没有的,好评u时尚芭莎意思是就算不是三个故事不是你思迪和跟我爸说宝这不是,评论里还有说踩屎感的,身边的人都问我要链接货真价实,斯凯奇的熊猫血确实很漂亮,亲测走路两小时无磨脚价格对比毫无折扣的实体店美好很多,磨来磨去反正就不是店的问题,难道是因为我得脚硬感觉不到它们科技的软弹,我还没见过哪家店连反应问题都不给登记的,我觉得不像小红书说的那样显脚大,目前也没有见评论里说的开胶那种现象,这玩意标题写透气硬了折磨了一天,有那个碳板好像感觉不出有啥用,客服说的不偏码我真是笑了,地摊货也不会像这样胶露出来这么多,也没有评论里说的磨脚,直播间活动果然合适,第二溢胶做工粗糙整天看上去就像高仿的地毯货差不多,这样的卖家不管东西卖的多便宜,估计天跑会脏得很快,还是网上吹的踩屎感就这,评论区是逗我玩的吗这鞋这么薄,我和妹同他热烈的讨论了踩屎感的问题,双十一量大也不要这么敷衍咯,只能等我结婚后才会有老婆给我购新的衣服了,连个包裹都那么粗心就一个包裹加一条胶布就完事了,为了让自己舒服就干脆再把帕梅拉买了,是熬夜秒杀的价格既然还比第二天的还贵当然心里不舒服,那你还在发布会专门介绍这个轻松扣干熊而且左脚的鞋舌头还会硌脚背,而且发泡材料什么的比飞燃还舒服男朋友的飞燃,服务态度极差我担心会开胶,一个质量好一个就会多少有点问题,感觉那个位置单纯的穿孔设计会比现在这个设计会更舒服,患得患失吧你万网上的价格多少不一样了么红薯嘟囔厚度设计和姐耐心呢奖学金就到家了么啊哦,而第二次买的味道不能说完全没有,有啥不会说的嘛第三快递问题,也怪我只信了品牌质量好,感谢王一博让我们认识到这么好的国货品牌,拿这个钱买个国内品牌完全比这舒服的多,买东西之前态度好的不得了,像我们这样跑步业务选手来说真的驾驭有难度,我每天得找他们不应该是你们积极联系我处理吗还有这个邮费的问题我估计我不找他们也就糊弄过去了,一直觉得斐乐家的底子超级软,但又不是20both的那种非常软的踩屎感,你们就因为自己是正品店为所欲为就做成这个奶样,样子比一代那个白色太极好看多了,不磨脚是我最低标准了,真的有踩屎感哦O做工也精细,一个老爹鞋都能磨脚吗太不开心了太失望了,最近几年的nike做工我真是不愿意吐槽了,然后有点和我想象有出入是它中底很硬,说他穿正好然后就当做他考试的奖励送给他了,听说22年就可以不偏码了,终于知道为什么这个耐克里面最便宜的全碳板要绝版了,一些纹理部分意想不到的是平面贴图但这个灰真的好看极,作为消费者店家已经把我的耐心磨穿,没有评论里说的磨脚,关键是这不是有点滑呀拖完地可以在瓷砖上面溜冰了都,正好现在支持国产冲就完事了,哪个颜色卖的好你们心里没点数搞什么饥饿营销,留下它主要是款式特别好看,踩屎感倒是因为越野护脚而放弃了,要不是李宁太贵才不会买你呢,毕竟让企业质量好设计好科技好才是国货真的崛起,把细节做好吧一丢瑕疵大可以不会发生的事,舒适度别的评价踩屎感那都是骗人的,薇娅直播间的便宜点就这服务弃,不合适是我人的问题,就算是杂牌也没出现过这么臭的情况,几个国货也越做越好看了,她的节性价比超级高,有一说一好看也是真的挺好看的,我说耐克等也没有跑胶,多进一点还有很多好看的都没合适码,保价政策刚好还用不上,也难怪江湖上有莆田做工赶超正品的谣言甚嚣至上了,老搞活动时而便宜时而原价蒙圈了,吃土使我快乐质量没得说,看了软文说的踩屎感才买的,专卖店没有这么大味道,有点担心那个踩屎感会否和我的勾们一样坚持十年保持活力,那么好看的三体包装盒都被损坏了,这次哟我国货之光干的漂亮,一百多的价钱不能要求有200多的质量,号码我感觉和普通的一样啊没有偏小,这款为什么无踩屎感,那些评论说有踩屎感的你们到底踩没踩过屎别浮夸,难道因为是真的所以无所顾忌因为码数合适才留下的,想了半天也没想明白这是贴脚建模设计的,还不如加一百去买隔壁匹克的轻弹,线上和线下质量还是有区别的,并没有向评论说的偏小啊,原来不知不觉我们的国货已经到了颜值质量设计和使用感都非常棒的阶段了,不检验的吗就算便宜也不要砸自己的牌子呀,叫换颜色又给你说换的颜色也有瑕疵,每年趁活动的时候都会过来看有没有合适的,如果非要说有踩屎感那可能是便秘很久的屎,没有溢胶我不怕溢胶,这些问题我觉得都不应该在UB这个系列有的情况,那为什么右脚不会虽然是小问题,没遇上其他人那种瑕疵,真的是高回弹在路上看别人穿一眼喜欢,我还以为我的1000300是最便宜的呢,包装很简陋哈不过应该是没有过度包装暂且原谅他了,担心自己培养不了跑步的习惯所以先来迪卡侬看下有没有合适的鞋子本来还有点担心,遗憾的是没能核对出是不是因为便宜选的这么个,感觉是次货外挂好看,根本不像这个品牌该有的质量,厂家广告误导说适合跑步,一百多这种质量简直无敌,怎能比上乔丹的有弹性而舒服代沟有那么深,如果知道是这么硬的底都不买了,不晓得那些说它硬的是什么情况,赞国货水准这两天在家跳绳试了,可是味道也太大了吧拆盒子差点没给我熏走了,后期又说这个不一样亮度不算什么问题,没啥异常公认的闷脚是真的,不懂她的审美标准不太懂好看的点在哪里哈不过她喜欢就好了,以前100的杂牌也没有这么硬,关键不像匹克磨脚啊,市场部脑子有多大坑才选这么个玩意儿代言,他说合适了也不知道是不是真的,好评都是代言人粉丝刷出来的吧,其实心理预期到六七十块钱的质量就满意了,可这次看到代言人也不想买,吐槽的是网眼大不好看,特地买来去爬了黄山完全不硌脚,我买其它的特步从来没有这么大的气味,不要因为品控的问题把自己好不容易带起来的热度给浇灭下去,假期直播间入的非常好看,我觉得磨合适应了以后pb一点问题都没有,这可以列为我王一博同款喜欢程度前top,就也是怀着试看的心态同时反正是便宜吧拍了战神,万一屏幕前的大帅比还有大漂亮就点赞了呢,假如一味追求踩屎感还是选择UB和椰子比较好,米铜真的好看啊我要说一万遍,不到200块居然会有踩屎感,但代言人选的好那就没有问题了,总比纸团看着让人感觉好吧碳板技术有待进一步体验,便宜也不能搞虚假销售吧,我70块钱的回力也不会臭脚啊,这不臭脚确实是个奇迹,就让我舒服一天就完事儿了极度差评,确实是难得的能抗住我的体重不变形的好鞋,然后鸿星尔克正好也有这个热度,质量啥的都不是挑剔的主要问题了,这是工艺问题我也不说啥了,鸿星尔克这个真的好漂亮哟,这个价格有碳板还要什么自行车,超美哒可能是因为包裹性的考虑,确实符合它的宣称软弹,如果你们觉得不好看一定是这脚和这拍照技术不行,零点还不能用购物卡买衣服让我耐心等待,但鞋子美貌就原谅了,不枉我纠结了这么久目前没遇到说很滑的情况,佳琦直播间买的必须好啊,真是便宜大碗的宝藏品牌,刷街走路应该来说问题不大,这个工艺真的是差一只开胶,便宜遮掩了这些小瑕疵吧,被吹爆了UB一点舒适度都没有,这线头看着我难受,听说好评必须85字不然没有积分那么问题来了,一想客服是个机器人还这么便宜买的就算了吧,哈喜欢OKOKOK质量比预期要好一些,老婆和我一人一双上角效果太棒了,颜值也很高我是看着同学有的,感觉太极也就一代好看点,成功安利给同事们啦跑步挺适合的,可惜天猫店的飞马都丑的不行,国货质量从来都不是吐槽点,我和网面暂时和解了,几百的东西包装敷衍的没有十块钱,你这不对称歪的谁看的舒服想支持国产的还是去实体店吧,强迫症换了两次很有耐心,线上和线下的区别不然价格为什么会便宜,做工是永远的痛为脚舒服买单,自学成才宝你马上地方刚好几块了请问二人天,虽说这胶水粘的不咋滴,家属夸这颜色不错,搞不懂你们说穿的舒服是因为被品牌误导了你们的感知吗,只不过要是快递包裹能加固个纸箱就好了,我寻思我自己也不是汗脚啊,那我还买匹克干嘛比他好看,国产品牌没有臭脚过,都发现不了出了好多漂亮的鞋,关于挤不挤脚的问题上大可放心,总感觉看这料子像便宜的鞋,可能这也是我没磨脚的原因,居然有人拿防滑作为卖点,300来块抢的不指望它有多好看了,但谁买这个是为了好看呢,风格款式介绍不错好看透气读书真是世界上最一本万利的事,感谢龚俊带我认识这么好的品牌,这样的品牌都不应该出现这样的问题,要不是因为好看就退掉了,1个月内发如果给不了赠品请不要这样敷衍,有点显脚大我才不会说自己确实脚大,质量可不能变的吆,那问题是买完没关注的人呢就被你们割韭菜了要脸吗,谁知好挺好看的就没退,虽然听挺多人评价说这双鞋有所谓的踩屎感,是不是便宜了就发些赶工的次品,这踩屎感我真的无说了太爱了不过大雨淋湿了呜顺丰一天就到了牛逼,这做工说是高仿都算高评价了,我想说明很合适哪里来的小了我让给我解决问题,没得说匹克的质量,李宁的产品真的进步很快,一点没有胶水那些担忧,我因为一些事情退了重拍反复很耐心,当然主要是因为代言人太优秀了,720系列价格还很贵不也照样掉价吗呵,我差你这五元钱线上正品店,搞活动入的特别好看,问题从没碰到过这么差劲臭味重的,边上有点冒线虽然问题不大但还是很不爽,墨迹不说还放错驿站了,ad的做工一年比一年好了,下面的内容可以不看物品质量非常好,真是互联网时代的好代言人,事实证明我的脚没有长歪,线头又多的数不清真一言难尽,假如你不需要客服或者有足够耐心可以试看再有,直播便宜点就这样发货量大就这样吗现在这种特殊时期,同事和我一致认为还是反毛的好看,跟莆田的一样虽然媳妇儿喜欢,第二张图都能看到袜子你说的多薄,同一双鞋子没任何区别却硬要出两个价格两个链接,原来在店里买的NB就不会臭,我有点怀疑制作来源是否是正品,虽然我身边的感受不到它的好看,应该通风会好吧忽略我的肥脚,活动优惠好多踩屎感特别强,很舒服高贵的爱情NPC来支持商务,5没货拍的37居然出人意料的合适,个人并没有感觉到其他人所说的压脚背什么的,看在轻便的份上我原谅了它所有的缺点,明显左右差距明显既然定了这个价位质量必须上,没有他们说的那么好的脚感,终于知道网上说的包裹感踩屎感是什么感觉了,依然踩不开这个所谓Q弹科技,太舒服了因为本人特别废鞋,一直以为别人说李宁磨脚都是运气太不好,下次送点代言人的海报啥的就更完美了哈,挤脚客服还不行,并不像评论里说的硬,我一个对舒适度要求很高的人真的爱了,要是换个代言人就更完美了,客服cs738怎么连后脑勺都惊人的好看,能长出一个码好在很轻,刚又弹短信过来说要给好评,很舒适我这算不算是忠实顾客了哈,但编制面不是太厚晚上压马路稍微有点闷差强人意,为什么工艺这么粗糙敷衍,400多的鞋也不能说便宜,觉得好看才买然后一等半个月,发在小红书说红色好看的稍微多过灰色,看到那些说好看的我真的很怀疑是不是拖,颜值人员继续挑好看的去了,我总觉得买家秀比卖家秀好看,这次再不给个说法我会投诉到底,好看是我对它的认可,感觉冬天的普遍质量高一些的样子,物流速度快真的凭实力美貌,你们好歹那么大个厂质量管控方面能好把握吗,评论里那些有踩屎感的你们确定自己真的没有踩S这个鞋顶多轻点而已,也没有别人说的那么好的脚感,哈没想到吧我是做便宜买到的吧哈硬,瑕疵反正我是没找到,但也没有别人说的那么夸张有踩屎感,非常棒合适高铁站着出货和你一起的时候啊哈嗝,买灰色的人好少呀,建议大家不要购买严重臭脚,这胶水连地摊货都不如,中底确实有一定的科技含量,谢小刘正好有空的推荐,我平时不评论的人特别想吐槽,这样都不是问题吗说了许久总之一句话不换,不喜欢斯凯奇的踩屎感就买过来,这价格追求踩屎感的话就太过分了,不要用工厂流水线这种话来搪塞,是奔着它宣传的穿着舒适去的,这还有瑕疵也太不专业了吧,所以各位可以蹲一蹲合适的价格,非得图便宜要邮政的快递吗,每次有活动就想再看有没有合适的,有一说一颜值真的高,必须夸一下良心商家,味道大没跑估计不能太难耐磨,压脚背没有评论说的那么夸张,同价位不一定有这质量,好看是好看给五星是因为买的东西都是给五星给习惯了,好质量不需要特别宣传,那大的鸿星尔克的标志设计的超级合适,好看但耐不过瑕疵那么多,不要像评价说的二三个月开胶,拆开快递那瞬间差点没被臭晕过去,我妈都说的好看绝子阿,这个红标超级好看,我说一般是因为有点硌脚,为什么在购买的时候要有选颜色这个选项呢这是不是多此一举吗一直问这个问题,就算是日常磨损这也太差了吧,只有鸿星尔克能让我觉得绿配蓝好看,不得不说搞活动是真便宜,吐槽一下是不是大牌子都不注重外包装盒啊,别想着借消费者现在的某些支持国货的热情,什么时候国人的设计不这么浮夸要以人为本呀,不过不是特别挤脚就没有换,要踩屎感还是得ub一分钱一分货,漂亮国奴隶主们强迫奴隶倪哥们手摘的棉花不仅没有人权,但我感觉出来如他广告吹的那么弹,大家不要买第一个配色太丑了,不明白女款为啥还比男款贵,至少在拿的手的那一刻没有美津浓那种地摊货的廉价感,那个材料我本来以为只是软,来自上海的三通电话轰炸叫撤投诉更没好感,国货之光爱了真的太棒了太爱了我愿称呼为性价比最高的鞋子,这质量让我真的没话可说了,怎么招的如此搪塞应付不负责任的客服,网面大拇指处太容易戳破了,质量比某勾某草好不止好几倍,至于其他评论说的硌脚没感觉到,如果后期不开胶的话就太完美了,我觉得灵跃比灵眸好看,支持黄景瑜看大家买的都好便宜我买贵了好像,外观就值得我所有好评,否则就要使点劲透气性只有当你从室外走到有空调的室内,看评价有些说跳绳好,属实没上述这些臭毛病,用来送外卖不捂脚,鸿星尔克确实是好看啊,小伙子带去学校了具体合适否不知道,不晓得是不是我的jio的问题,买过鬼冢虎没那么大的味道,为了业绩这么骚扰人合适吗,就不大长在大众审美上比起其他友商的时尚感,但凡包装质量好一点也不至于这样,巭Pro也没觉得有多少回弹,而且我也不觉得它显脚大呀,这样硬的底我觉得还是有点不应该,没啥问题支持肖战,如果你以牺牲品质为代价卖的便宜,5美观特地全网找的粉的,5估计就会小这个号算是宽松正好,喜欢踩屎感的多考虑一下,完美的踩屎感我也不知道为啥有这个形容词,试了几次极速的人群中穿行,如果不请王一博更好,价格倒是一路飙升很快,不过最开始说发的顺丰我还以为能很快呢,对于我这种外翻足弓的人来说很不友好,可能有很多朋友在匹克态极和361Q弹之间犹豫不决,原本还不相信评论里的人说硬,是吊牌价400以下以及品牌渠道策略下的实际价格今年的双十一便宜到了200元以下,这个纱的娇贵没办法用硬刷,但愿不臭脚就完美了,有同学在日本帮忙带的,也就那样吧不值那个钱瑕疵太多了,实物刚好看爸帐号比较急你看你睡觉我还,不像别的评论说的很磨脚,明这么好看为什么卖家秀那么难看,下面那些说透气的是请来的演员吧,做工也很好姐妹们大胆冲吧,本ikun觉得真好看,我试了一下挺合适就让他把链接发给我,比起店铺或者官网都合适,不要像另一个评论这么快开胶了,有人会好奇质量这么好还怎么赚钱,即日起只要鸿星尔克不倒闭不走歪我就一直都支持到我生命的剧终,我是觉得没得我的李宁好看,为啥店里的没有味道,之前以为国产软的只有极态了,长得好看的已经不能吸引我了吸引我的是他把我当小朋友宠,亚瑟士的这个只能说刚好穿进去,茱萸粉意外地很好看,我问她为什么开胶他也不说,备注应该有看到吧为了王一博呀不过良心话,最可适我喜欢的颜色被别人抢先了,难以言语的漂亮一如既往的好致敬大留尼汪越野赛的熔岩配色上脚特别的飒,不好的一点是买贵了,不确定25以上会不会捂脚,正好不想太借热点吸引眼球,味道大得惊人以前买的都不是这样,应该是匹克最好看的盒子了吧,还好看评论选了小一,我中途催过几次都说耐心等待,最恶心的是狐臭和奶腥味直接打开包裹就把人臭吐的那种,眼睁看着比别人买的贵就很不ok了,我是宽度刚好但长了挺多,肥肠好看又便宜我花了129支持国货,除了我没抢到别的鲜亮颜色之外没什么问题哈,想了想适合的场景也许是饭后消食遛弯该长不长要短不短的距离最合适,是不是该加强一下支撑这个巨无敌,说踩屎感的评论是刷的吗,可是顾客首选的满意应该是对货物质量的满意,三年前的做工比现在的好了不知多少倍,这大概是它没李宁贵的原因吧,那些推荐的博主们都在恰饭罢了哪里软了无语,之前评论说的踩屎感吧哈,今天特意去海边实验了防水防滑功能,不会就我一个人觉得磨脚吧,不然就这么大的品牌这内包装这样能说得过去客服说了鞋没质量问题,价格也简直白给一样健步如飞连跑步都不知不觉比平常多,难道便宜的就马虎一点,但送了两个骰子挺舒服,减震的这东西因人而异,说这是高端缓震我真不敢相信,看这个纤薄的网面能不能撑过三个月吧,便宜的贵的都没有翻车过,应该是有特别针对跑步做的工艺,如果能够将这样的回复热情与解决能力相配合更就好了,不能只把你自己时尚度提上去啊,没有追评就说明还没出啥问题,态度呢就像没感情的机器人反复就那几句话敷衍我,中底的确和网上说的一样软弹,别个说挺好看的,就立马跑来看有没有合适的让他自己选,磨脚磨成这样我是万没有想到的,这都不如在商场买就没味道,基本上印证了便宜没好货,各位如果为了怀旧买回家供起来没有任何问题,OK一个成熟的品牌店应该学会完善自己的售后服务体系以及解决市场服务部门与生产供应部门的信息差问题,给我的感觉不是很重视用户的问题,当时别管样子好看丑,并没有很多人说的偏小问题,建议奔着踩屎感的别买这款,明天去晨跑了才能知道减震咋样,还记得第一次在实体店踩屎感确实很强,实际没有直播看的好看而且差的不少,码大了马上换不墨迹,他喜欢就好啦哈审美不同不是一天两天了,支持一下俊正好最近有健身的需求,反馈和推进力是很足了,2号贴的地址合适第二个地址是,可怜这几个我喜欢的代言人了,看评论区说软才买的,她说漂亮的没法说合适极了,结果换的时候各种敷衍拖延不审核,我买别的就没有味道,这个做工粗糙离谱到线头都开了着么长吗,比我看到评论里说的要软一些,踩屎感真的是子虚乌有的一件事,但毕竟没法跟所谓的boost踩屎感比拟,跟照片相差真的太多了那个胶水真的好差,另外吐槽一下开发票开的很差,这不比那些鬼佬外国货好价钱便宜,如果你们要踩屎感的可以考虑,纠结了好久还是选了耐脏的鸽子灰,让良心商家提前到款,老板很耐心的教我原来11522,相信李宁的品牌应该没有啥问题,发了朋友圈基本的评价都是这是他们见过最好看的鸿星尔克,要深信良心商家还是比较多的,说成踩屎感就有些夸张了,为了她的美貌还是冲啊,就不能稳定一下吗老是搞这些虚的干嘛,颜值特别高而且真不愧叫绵弹,可能效果不好吧反正挺闷脚的,失望的是真的很磨脚,也太舒适了把祝老板生意兴隆,他们一来跟我说让我耐心等待,网传所谓的踩屎感根本体会不到,我一开始觉得有人评论踩屎感太夸张了,做功质量没的说,不亏是公认为的好看,吸引着所有网络购物者最大的需求天猫有着安全便捷的购物体验100正品信用保证,号码合适就等着晚上去跑看了,溢胶这么大个品牌质量怎么就没有一个保障呢,我都想把以前的便宜李宁全扔了,如果说奇弹Pro有踩屎感的话,没有鞋盒闲的有些简陋,明天跑完之后再发表是否提速了,的确法国人做得比较舒适,这个所谓的人工客服也只是会机械的回复一些没用的话太敷衍了作为客服一点用都没有差评,从高端的用料到硕大的碳板无不显露出它超高的市场性价比,虽然做活动便宜也要注意下品质,拿个烂鞋盒来敷衍我,我只是有点怀疑制作来源是否是正品,现在国货真的做得很好看,不过说有踩屎感就夸张了,这次买这么贵的国产还是这么差的做工,看着便宜买给对象的,感谢小刘正好有空的推荐,跟耐心的老板推荐一样,为了传说中奇妙的踩屎感买的,客服让瞅准字眼防泼水,干嘛搞商品溢价呀我们想买觉得合适就买喽,您知道这座漂亮的花园是谁设计的吗刚才说了这座宁寿宫花园又叫乾隆花园,零点付帐涨价了临时又找不到合适的商品,我还以为拿了一个空包裹,居然让我轻松PB了,看着好看拿手上就像地摊货,没有评价里说的那些问题,似乎很多人都在吹捧和喜欢这种脚感,做工嘛有待遇提高吧,莆田都比你这做工好,好看就完事了顺丰,react的脚感好了不知道多少倍,或者说正品中的次品吧,因为这些毛病的存在实在让人无法联想到正品,这也是李宁应该有的质量,十句话里都要夸一句怎么这么好看呀,本以为穿上hoka整个跑道我,我觉得搭配好了就很可吧,不累脚领取了优惠券,特别漂亮感谢冥之中让我遇到了这家店,如果颜值和品控能做得更好,现在三千搞定还比他漂亮,又想要便宜又想要跟实体店一样好的那是不可能的,再问就说已经加急了让我耐心等待,鞋的气味那不是一丁点,真的是开启了新世界的大门比平时要便宜,作为消费者谁心里会舒服啊,架不住侧面好看啊所以正面也看顺眼了,大家一直说的有踩屎感吧5555,实体店的就没有这种味道,这还用评价舒服就完事了,难道就不能耐心回复解答在已读后更是置之不理,0的网面快要被大拇哥顶破啦,期待实战能提速好评吧,不能给差评真是便宜你了,我觉得只适合五分配到五分半配速,如果不影响跑步到也没关系,这次都只能便宜男朋友了,外观很漂亮健身房最靓的崽,以为便宜体验就这样,那点瑕疵强迫症的话就心里不舒服,不得不说实物要比官方图好看多了博君一肖粉丝百香果支持肖战代言,做工和材料已大不如前几年的好了,应该是那个地方硬沾不上,首页一直在推荐白鹭看着超好看,很好很便宜很舒适他很喜欢按键手机计算机记得咳先看大口,垃圾真不咋样脱胶,你确定这不是你们工艺问题吗不是残次品拿出来卖我真的不信,老婆说没想到其他有什么地方能夸,直接装进这么一个薄的破鞋盒,这玩意假的都比这个做工好啊,已经薄的跟层纸一样的告诉我这是秋季的,但上很轻我果断收藏加关注,L搞的自也很合适,没评论里说的那种闷脚,不过他家就很合适,可以放心的买也不硌脚,有踩屎感男朋友说要文明点,没想到拿到实物上脚炒鸡无敌好看,等跑步精进了再买更好的,看到我拍的图片了吗正好卡在骨头上,不太好我看连150都不值,就逛了半天街咋还脚痛了不理解,说实话是奔着UB的踩屎感来的,真的好无语能有这样的质量,你的商品已经在那个桶里舒服躺着了,我这种跳绳专业很满意,不比那几千块的椰子啥的舒服,大半码对我这种胖jio正好,而且正好有码不过38节第一天就没了哈,俊味仙实在是太喜欢这种又实用又好看的代言啦,可能是我的问题码数不太准有点儿大了,我老婆看了一下说有的地方有一点胶,我说两次问题你得给我个说法吧浪费我的时间不算了又说随后一定批评发货员,也没有评论说的那么显脚大,我没想到这么大一家公司完全不会站在客户的角度考虑问题,6比起来是不是踩屎感略减一些哈,这么大的线头不剪直接缝过去也不知道怎么想的一只剪一只不剪,要耐心等搞活动再买,一开始没有自己喜欢的颜色蹲了一晚上终于蹲到了,也没有哪个挺难问得塑料味,不怎么舒服还闷脚一百块价格的份上凑合吧,你吗减什么肥呀脸丑和体胖又没有关系,比其他平台贵就不说了,详情里也没说偏小,你真的在考验我的耐心,我的好感和耐心真的已经用完了,但凡有点潮就滑得不行,先弄好质量再说吧,竟然有碳板我是没想到的,没有评论区说的气味那么重什么的,但好像没有网上说的挤脚,不舍得给他买贵的,期待后面不出问题,还有脏的地方不愉快的购物,看直播主播说最适合女生跑步的,没破损想就算了,而不是越来越贵的同时品质提不上去,也就不求完全没有瑕疵了,一催就说请耐心等候,我先吹一波脚感啥的特别棒,压马路包裹的太紧了,有比我更加便宜的不Oo,不过便宜就留下了,我还是很在意外边的美观的,这也是我最有耐心的一次购物,买来体验一下双倍踩屎感,不过干净的时候是真好看,经常运动的估计没几个月就磨没了,啥时候买合适真是值得深思的问题,不然你设计的那么丑再便宜也无人问津还拉低自己的档次,但这个轻松就拿出来了,不得不说是真的有踩屎感,如果不嫌丑就买吧,强减震不是闹的,那么好看的盒子坏掉了太可惜了,这次终于看到颜值较高的了,9已经稳定在将近两倍的价格了,压马路是完全没问题了,说好的踩屎感呢还赶不上我的态极,网友的热情是一时的,这个质量我没话可说啦,这次竟然要40才合适也是挺离谱的,不值这个钱垃圾鞋,真的像大家说的有踩屎感哈,因为舒服和确实好看可以忽略,不好看那是我审美有问题,我不能不懂装懂地说什么缓震回弹,我寻思我走姿也没啥问题,上次千嘱咐万嘱咐不要再出问题了,但愿不要被滑得亲妈都不认识,说有多大的踩屎感也不至于,然后每次都是合适的码号被抢,减震是骗人的,有机会再撸个碳板的感受下,可惜很快调价了,好生搭配也是很不错的,早就想体验亚瑟士的踩屎感了,正好要体育课录视频了就懒得换了,破烂变形的盒子影响的是你们的企业形象,那些说小的可能是嫌包裹感太强了吧,不好看是我审美出了问题,没有说的那么压脚背,原本以为是不是有小问题才买这么便宜,兄弟们最好是跑道吧,看评论开胶不相信,没有评论里说的硬,只是开始我没有抱着要拿奇弹来跑步的想法就选择了合脚的码子,关键还贼好看哇woc简直了,看到其他评论都是写的透气,说穿着比第一眼看见时好看的多,这也便宜的太快了,卖这么贵一点都不讲究包装的吗,属于追求踩屎感这个营销tag追求过头了,追求踩屎感的就别考虑了,后来觉得颜值这个好看点,做工也太难了有视频可以看,都因为贵没下手,虽然我并不知道为啥现在的小孩子喜欢这种非主流的鞋,萨洛蒙的才叫货真价实,左侧还用剪刀剪那么多才正好,夸一句会呼吸的踩屎感不为过,国内品牌也做得那么好看,我怎么不压脚面一个在那喊压脚面,奇弹科技这个底是真的软,趁便宜给对象囤的,你们说硬的我是不理解,content才适合我这种慢跑型,下次不会再来了脚痛的部位在图示的地方,只是不明白他为什么磨脚,真可谓是良心商家呢,在发给我合适吗谁退的找谁去,不好我就吐槽而不是复制粘贴了,以前有一种软的阿甘着现在看不到了可惜,只要这牌子政治取向不出问题,我女票认为多威好看,还好看了大家的评论,调了N多家最终这家合适,这个回弹我觉得调教的也是非常好,反正我在球场是不滑,也就迪卡侬能买到合适的,实名好看了照片找不到了,就这坨胶水太影响美观了,总觉得缓冲太好有一点卸力,我住三楼在楼下都能闻到股描述不出来使我作呕的味道,你以为很好玩吗如果说这个不算问题的话那我错了,5太小没有保价客服态度敷衍,评论区大半个建议很合适,心念的绝影终于买到合适的了,轻松就破pb了,整一周味道都没有散完,有点薄这个是我没想到的,我刷了半天都刷不掉那个味道,并没有一些人说的那种脚底很硬啊什么,不像斯凯奇那种没头脑的一个劲的软下去,当然脚疼也许是因为自己能力不足,全是某中可以飞的动物那个来的舒服,不过也不会说捂着臭脚,舒适度岂能舒服二字可以体会的,有一点儿内增高正好适合个子不是特别高的他,奶咖色和冰拿铁真的太好看了很纠结,惊艳到我了不止轻薄,脏了的位置我不计较,还是觉得预言包裹性好点,价格这个时候埋汰合适了,想买的最好看完这贴再决定,如果再出好看的就再下手,说花的钱很大一部分都在做工上,当然兼并颜值最好啦,毕竟整体很完美了就不要去挑那些小问题了,也不像评论那样子说硬,不跟客服来硬的,也没有些人说的夹脚,差点因为它丑就不要了,还是很快发了点你们点赞,溢胶就那样我不介意hhh毕竟好看就行,hoka外观本人真谈不上喜欢,看在便宜样式好看的份上留下了,要是前面只有一个颜色估计更完美了,总的来说如果期待全掌React大底能带来所谓的踩屎感是不靠谱的,不过丝毫不影响它的好看,也没有他们说的那个特别大的味道,质量就有这么大的差别嘛,0软可能我穿一代久了,斯凯奇一直都是踩屎感很强的,颜值还是值得等待这么多天的,耐不住好看所以就留下了,虽然没有网传的那么有踩屎感,上脚超级好看不过我拍照技术太烂啦,不足的是居然还有那么长的线头,也没有评论里说的很滑,不能因为鞋子便宜而随便做,他们又说让我再耐心等待,我只想问什么时候能有单层网面,你所谓的减震是通过什么实现的,还有客服究极垃圾敷衍拖延,真的是开启了新世界的大门正品,反正这个码数抢不到便宜的,怪不得三年不开胶,后期在上颜值更好的咯,这个刑天真的是好看,好看得我真的原地转圈,没有去年她喜欢的那种踩屎感,结果发现黄色意外的好看,就一个字硬你们不要被它的外观给吸引了,便宜也许是因为越南产的,究极舒服我只能说,我不确定夜跑的时候是否有反光推荐,啪一下很快啊马上点了确认,说你的名字真的是很好看了,问他几个问题尽然说不懂让我自己去问其他人,穿着去杭州灵隐寺法喜寺云栖竹径不累脚,没有别人说的味道重,好看两个字我说累了,所不晓得那些说它硬的是什可,确实喜欢这外观所以先忍,不是我拍照角度的问题,空剩个颜值有什么用,没评论说的臭哇,没想到还是有很好支撑,但我这种实用主义的角度看来问题不大,我瘦脚勉强能进去,吐槽下这个垃圾快递邮政,舒服度差那么点意思,在这个疫情的特殊时期物流也很快,支撑好比那种踩屎感重要太多,和其他贵的确实没法比,毕竟人家主打的是弹吧,要不是俺媳妇说穿着舒服我就给退了,不能因为便宜就这样吧,无一例外都很贵而且没啥大用,那时候的金标真好看,给我的回馈是正好,颜值高没用太辣鸡了,硬不硬对我来说也不重要,拿高倍放大镜愣是没有找到一丝瑕疵,因为科技好看才买的,肯能是为了好看,你给翻译什么叫软的刚好,只能说干得漂亮啊,平时压马路没的说,觉得不好看是我审美不对,有一天去迪斯尼走了一天的路晚上到家我妈说超级舒服,现在疫情人家小区你觉得进去合适吗,为了好看还是忍了收下,0花这个钱买个nb也比这个舒服啊,多做一些这种性价比高的东西,连着说了好几个特别合适,好看的都被抢完了,阿迪吃相难看已经不是第一次了,期待以后不要开胶,不过它很好看可以忽略不计,不是像人们说那样偏大或偏小,但愿网面能撑久一点,味道能把人顶没了,贵的意思不是我买不起,很好特步想不到已经这么好看了,是真没感觉有别人视频这么软,我人傻了这也太便宜了吧,在价位合适的情况下自然会给予支持,不会比那两家那么别扭,贵的东西也不一定太好,说这些减震牛逼很,他们才能称这技术为所谓的q弹吧,真就当个时尚品再卖了,有问题拿手机助手敷衍,一分价钱一分货吧毕竟不贵,这些评价踩屎感的就离谱,注重防滑的朋友慎重,而且没有任何味道不信请你们看图,顶级缓震也不过如此吧,耐不住我觉得好看,终于体会到朋友说的踩屎感了,就发下帅气的一博收到好久了,129买的不能有太高的期盼毕竟便宜,体验一下口碑爆棚的巭中底,可能是爆米花底真的太过于软,还是说便宜就不配,所以就让家里的老人先拿出来透气,安踏挣钱是不是太轻松了,这才刚被大家认知的品牌很快就会倒闭,花少了能拿出你们出奇弹,也许是我赶不上时尚了,得到的是一份耐心的和真诚的安慰道歉,也请大家对国货多一分耐心,劝大家擦亮眼睛好看再下手吧,回头把合适的发过来,一开始以为便宜没报多大期望,但在好看面前无所畏惧哈,看在好看的份上就好评叭,这才是回购喜欢,后面看着那么好看就自己留了,以为是有点厚的结果都是薄的,看在这么好看的面上就好评吧,不过压马路真的没的说,钱多了是有弹性了,起初还搭理你说耐心等候,今天实验了一下爬山还不错哟,暂时来说没有那些负面评价说的开胶,这网面布看起来就像几十块钱的货,哇在灯光暗处特别好看,比什么猫爪鱼刺好看多了,看着轻便的份上就留下来,大家说的所谓踩屎感吧,就当便宜买个教训吧,所以对我们来说大小属于特别正好的那种,而不是因为你人丑嫁不出去的,好看到大了也舍不得退掉配任何都好看,不是什么大问题我也懒得扯了,连你起码的不磨脚都做不到,3pro后很遗憾发现最舒服的还是,国货真的做的越来越好看了,对我来说算是踩屎感了,塑胶味没有其他人描述的那么大,又道出了便宜无好货的世俗真理,没有那些人说的那么硬啊,冲这个颜值了好吧,你们去看有没有合适的房子啊斌哥,溢胶溢得没有这么吓人吧,还防泼水开玩笑呢吧,缓震也是不在话下,给好脸色的话敷衍都不敷衍你,这么便宜不能要求太高,贵了就不合适了,当然价格和舒服不成绝对的关系,所以我才有耐心来评价,我怎么知道磨不磨脚,给这么帅气的我加了一个buff,有一说一颜值没得说,如果一个企业连一块钱的便宜都想占,有穿过的同学可以提下感受,我这大肥轻松无压力,态度好的都没得说,有点遗憾很快又要太小了,真的是开启了新世界的大门货真价实,然后说好的Q弹呢,连我这种跑步菜鸟都能明显感受到优劣,给我的国产热情直接浇了盆冷水,你却发我便宜的,看着有些大不磨脚不夹脚,需要我们消费者的包容与耐心,真的很一般如大众所谓很打滑,正好我就觉得有点小哈,没有b站up主们评测的那么Q弹,试了几天越轻松,但也不要那么大味道嘛,现在疫情期间网上也很快,别问我为啥那么好看,耐心都给我磨没了,变着法的瓦解你的耐心,还是要在夸奖一遍真好看,到长一点也不是啥大问题,好看一切都值得o,由于大家任性消费的热情,到这里我知道我贪了便宜,可以的是预期的那样喜欢就买吧而且耐脏,比那个太极拳好看多了,提速没费什么劲,0pro终于没那么丑了,人体工程学做的不好很硬,并不想页面介绍的那么有弹性,全马要求高的话不建议买,除了贵没别的毛病,所以有想要跳绳的美女们可以试一试,贵公司也没那么穷吧,国产着越来越好看了,我会努力让你们好玩的游戏画面非常好看吗,除了贵没毛病哈,设计师怎么会设计出如此不合理的网面,我怕我拍不出他的好看,贵的东西除了贵没啥不好的,我觉得除了好看一无是处,一个变形的烂箱子,蹲了好久每次喜欢的颜色都没有了,遇到便宜的怎么能轻易放过,可质量真不咋的,主角们用各种夸张修辞展示着自己被爱被财富包裹的甜蜜负担,这是因为它唯一的优点好看,不然虎门很快就脏了不舍得呢,各位大佬手速真的很快啊,还有高仿的成本比正品的成本还要高,这四个字已经说明了一切刚好做活动,算了看在它好看的份上,特步的标志X弄成对称的就好看了,但谁让小孩子喜欢呢,可是这款有点太正好了,就看后期质量杠不扛得住,500块以上的都发最便宜最慢的快递,看评论的时候觉得大家的图还挺好看,哈这个价格还意外有种踩屎感哈,不用看我知道肯定好看,不过色差有点大了相机又拍不出来这色差中间那块是浅蓝色的,不说别的就看这效果颜色可说十分不错,照片拍不出他的好看,至于舒不舒服我就不知道了,吃完了嘴里的味道实在一言难尽千万不要睡前吃,而且想要看到状态最好的反光,感觉很快就会变成我通勤的首选,哦妮玛又这么便宜这谁顶得住啊,姐妹们可以闭眼入了真的好看,主要也便宜随便造不心疼,好看呐有一丢显jio大,除了贵没毛病哦,不懂那些说丑的怎么想的,就这个挤脚还不给换,也阻挡不了他的好看,知道他们家一直做的环保简约风,提着它走在路上获得超高回头率,不过居然这么多人说透气凉快,做工什么的没得说,莫非是我人长的好看,不要抛弃本身塑造的硬实力形象,对减震什么的别期望太大,viya直播间买的好看的呀,16更便宜不想说什么了,这个软也只是单纯的软,在他眼里好看就行,因为好看忽略滑吧,真搞不懂一味地追求时尚,那些说软的真不至于,看到评论有些说刚好,还是选择比较秀气的火星了,盲目信任爱步的都舒服,这种软我说不上来,我自己拿刀刮也刮不出这么薄的皮啊,虽然便宜也不能卖歪的呀,不过同样速度肯定很轻松,连敷衍个解释都不舍得的,最后还是要吐槽一下生产那边的粗糙手工,我感觉我占了好大便宜,又看了下大家的评论说越穿越软,看在鞋子美貌的份上,没有评论中说的多硬,除了贵没有毛病,谁也没时间跟他墨迹,之前看过有人提问有没有踩屎感,虽然有点丑不过跑步还是好的不讲究,首先惊喜的是自己没有长歪,我也说不出它哪儿特别好看,跑3000都不是问题,结果duang的一下稳的站在地上,真心觉得这个贼好看,也没有评论说的那么滑,只能便宜我弟这个傻二狗子,在这就不露我这样帅气的上半身颜值了,苹果Alphabet和亚马逊CEO都称没有证据表明涉及相关问题,必须要吐槽这品控真是差,味道差点没把我晕倒,确实很弹我的意大利面都弹,没想到意外的舒适就留下了,道貌岸然这词我想很合适了,觉得态极有点过于软了,远比突然好看多了,我也觉得没什么问题就拿回家打卡看,本来冲着好看抢的,PS设计师们的审美真的好,所以一个感觉合适一个有点紧,怎么样才可以达到85字呢这个问题在我的脑海里久不去,舒适度boost还有什么好说的么,并没网上说那么硬,主要是为了跑步舒服就不用管那么多啦,脏的不行的不要发出来,不明白为什么要买那些贵的鞋,可这不是脱胶啊,不管贵还是便宜只要孩子喜欢我就高兴,态度还是让耐心等待,这才是我印象里的q弹,在有太阳的地方和室内拍的照颜色有点区别,因为必须有合适的光线才能让它闪,只能说刚好能踩开,好看的拍的照片被删掉了找不到了呜,看在颜值高的份上忍了,但合适还是留下了,远不如他侧脸来的好看,虽然不是很懂为什么同样的款式不同的颜色要分不同的包裹从不同的地方发货,中老年人现在就喜欢这种,走路肯定是这俩个国货最舒服,我的工程进度和质量都有不同程度的提高,胶味大就不说了,各种瑕疵就不提了,而且脏的快都不说什么了毕竟白色,还有什么好说的呢前掌跑法,正好回到宿舍往地上撒了点水,别的地方开胶我就不提了,差劲不值这个钱,不耐脏一下午已经脏兮的,它的轻薄是我过去从未见过的,小孩上体育课再合适不过了,所谓的踩屎感不过如此了吧,国货越来越漂亮了,为什么这么弹真是不错,如果有耐心和闲钱的朋友可以买,比李宁的文武双全什么的舒服多了,不要听别人说偏小什么的,想不到二十年后又觉得好看了,好看的一批没得说,日常还是ub舒服点,食品的标签说明书存在不影响食品安全且不会对消费者造成误导的瑕疵的除外,其实不必纠结都很好看,我以为会显脚大结果一点也不,我觉得从那个角度看都好看,然后被我妈各种吐槽丑到没眼看,至于臭不臭脚得过一阵来评价了,漂亮倒成了其次,没其他好说的了问题不大习惯好评,这比那三百多的穿着怎么还舒服呢,它的美貌让我可以忽略一切,丝毫不影响它的漂亮,遇到合适的自己也买,除了贵没毛病,以为合适就留下了,春秋倒是也不算捂脚,并没有评论里说的那么硬,5刚好啊哈看脚长是最准的235耶嘿耶哈,不过没有其他人说的偏码,减震这面希望继续努力,图便宜忍了吧,买的时候是了解清楚这些比较软,味道真心臭得不行,即使性价比高也不能这么对付啊,终于体会到了所谓的踩屎感,差点弹到云层里了,个人正好不喜欢那种踩屎感的,虽然拍大了一点儿却还是很跟脚,除了贵没有其他毛病,本以为态极已经够软了,便不会要求有多舒适,毕竟便宜对付着穿吧,什么东西全是敷衍没完没了的重复气不偿命大家最好别买了,秒回而且很耐心,不好看是我长的太丑了,用实际行动告诉良心商家,谈不上特别好看但本来,想要踩屎感恐怕是满足不了你,现实比从网上看好看,没有你们说的那么底硬吧,你这确实是透气了,试想当你拿到这样的包裹会是什么心情实在是忍不住了,好看不买后悔一年,除了贵没啥毛病,这个没啥问题习惯就好,但并不见得质量多么好,没能和你一起好看一场电影,比我大两千的UB还舒服,把透气洞拍出来以供大家参考,问了问题回复了也是很不负责任的说了个大概,拍的灯光下确是好看,第一次体验到了什么是踩屎感,说不上好看和难看,但不到非常好看的地步,也没有他们说的那么硬,都会很快就被下一件事情的烦恼所覆盖,不能一个买的便宜一个买的贵,除非认为自己可以一次买合适,外观有旧时那种朱砂和绛青的画的感觉,巨大的味道差点没把我熏晕过去,没有评论里说的那么硬,0那种只有软没有弹原谅我只有,在广东这种炎热的省份都没有感觉到捂脚,经过一家音像店时正好响起一首久违的老歌,本来还想着态度好点也就算了,也没有你们吹的不累脚,瑕疵就不一说了,让人怎么接受心里怎么舒服于情于理都挺磕碜人的,多舒服也谈不上吧,味道也没有评论区说的那么臭,就看防水有多持久了吧,这个价位能有这么大的碳板,今年老爸生日就不用天绞尽脑汁选什么礼物又好看又实用了,但奈何不了它好看呀,一昧追求柔软的代价吧,毕竟人好看就行好看呢,经历很波折但最终解决后到的很快,也不能要求人家有多好看,吐槽一下物流太垃圾,别想避震效果好到哪里去,佩服我的耐心,结果刚好有一指的余地,没到这么容易开胶,也不能阻挡它的帅气吧,再不给我邮回来就投诉你们去,然后相对轻松18分40多结束,因为便宜就忽略了品质,颜值正好长在审美点上,可惜语言匮乏的我只会说好看,说不上好看也说不上丑,找个合适的平台鉴定完再来理论吧,耐心全被你们磨掉了,没有评论说的偏硬,说贵也不是太贵,包裹性能自己看图片理解,和特步特有的味道不一样,又想美观又想运动的那种,对比之后飞影简直舒服太多了,要不是为了便宜受这气,幻化两个紫色大字不错,也没有说得那么不透气,我感觉499都贵了服务太差劲也太霸气,每一个角落都留下帅气的足迹,这个这么舒服还要什么自行车简直随便冲好吧,各种物美价廉的商品可以满足各种人的各种需要,还好意思说减震,我排队那么久才拿到的包裹,只能说要有耐心等待吧,最好看的肯定还是炫彩的,旁边的帅哥美女回头率超高的嘛,这二年得设计越来越好看了,除了这个没啥吐槽的,除了丑没别的毛病,就像我说大海很漂亮,美津浓的标志很好看,等天气好了跑步了再来点评,我就不过去了啊你是不是觉得自己好啊美女早上好亲爱的老婆晚安,其实所谓的踩屎感仁者见仁智者见智吧,这四个字已经说明了一切尺寸刚好,面子不是太软也不是太硬,请坚持走这条物美价廉的路,这个五光十色光彩一特别的漂亮,还不如机器人而且动不动就不理人,但耐不住好看戳中我,是真的木有说的那么软,不值这个钱不咋地,没必要买太贵的,由漂亮小姐为你讲解,毕竟他便宜原谅了,真正体会到了什么是踩屎感哈,我怕很快就完蛋了,稳定啊各视频网站都有,看着不说丑吧,真的是开启了新世界的大门高颜值,没评论说的那么滑,超级无敌舒服没有对比就没有伤害,这四个字已经说明了一切正品,防滑你能力就还不知道,其实没觉得有他们评价的那么软,我认为夏天的海鸥是非常轻盈欢快的,今天逛了一下午一点不挤脚,医学生正好也该准备考研英语了,有钱可以买更贵的更舒服,没想到非但没感觉到硬,底子并没有那么硬,因为容易脏也不去想那么多了,贵了就会觉得不值,别信他们吹得什么踩屎感,但也不要太高要求或过份期望质量,好看只是个锦上添花的东西,最后居然连跟脚都做不到实在是有点悲哀,单说好看的话,垃圾还卖这么贵,外观那更是没得说,总感觉右面边这只比左边这只软,不过颜值高这些就忽略不计了,说不上有多好看,这个做工可真是一言难尽啊,到时候发bilibili看踩屎感,我不吐槽质量,真心弹啊走路都一癫儿一癫的,没其他评论说的那么硬,从各个角度看懂就很好看,合适的时候再给孩子入手,发自内心的觉得设计好看,小瑕疵就不说了,没有一个比这个臭脚的,几百块有几千块的颜值,变形了直接从来没有这么无语过,没有其他评论说的那么硬,占这个便宜干什么,芜湖我来评价了这个好看,这样的服务合适嘛,不早那么容易脏了,我拍不出它的好看,但这也是自信和稳定的表现,5那些又贵又不舒服,写的质量没的说,作弊一样的轻松,我怀着激动的心情颤抖着打开了包裹,boost的弹就不用说了,问的时候永远是耐心等一等,这个味道真的不敢恭维,耐不耐磨就不好说了,味道真不是一般的大,我就不喜欢那种花里胡哨的,大家眼睛一动不动盯着一个包裹,对于我这每天三万步的人来说再合适不过了,第三视角比第一视角好看,舒不舒服这些真的不用多说了,就拍不出它的好看,说这些不是吐槽,也只有这外表好看,就只能说刚好的硬软程度,特别吐槽一下居然没有购物单,想好看就勤劳的刷一刷呗,味道很重就不说了,有需求的同学注意了,正好前段时间新疆棉的其实,不说有多好看,5正好给姐妹们一个参考,跑起来就一个字来形容稳,2不管360度那个角度都好看,说实话没有传说中的那么神有点挤脚,不过散一哈就没什么味道了,不过防泼这方面大家就别太认真了,敷衍两句就没了,拍大了换小也很快,如果考虑味道的话不建议,这个价位能这么软弹,为了好看无所畏惧,我要严重吐槽这个垃圾快递,本来打算拍225想了想还是拍了220居然穿进去刚好,味道真不是一般的刺鼻,还是那句话便宜没好货,鞋越来越好看而我却越来越丑,看在好看的份上留了,弹还是算了吧,拉长战线消耗完你的耐心,质量有天壤之别,再说别人家的咋就厚你家的咋就薄一层呢,贵就不说了,看着一大坨实则很轻巧,问个问题每说一句话给你弹一个自动回复,毕竟花了钱买个罪受也舒服,后来看到说越穿越软,臭不臭就不清楚了,除了贵没了哈,看他们速度上来很快,我还就喜欢这骚气,不是我不小心滑倒的,可是都没遇到自己喜欢又合适自己的,而且是肆无忌惮的弹总之,除了舒服你傻了说的,在便宜这个层面来说,这四个字已经说明了一切大小合适,看在便宜的份上先忍了,一眼望向三丈开外的绿洲般轻盈挺好的,溢胶啥的就不多说了,偏码就不说了,我怀着激动的心情颤抖着双手打开包裹,拍不出它的好看,视觉上先给一个赞,线头啥的就不说了,接下来就看耐久了,只能说丑的不那么明显,纯属只是好看,花里胡哨的我喜欢,久战也没什么不适,把这份远方的感动送来已是极速,为啥那么多人说软,可是有这种花里胡哨的东西,PS本来以为好看,就知道这些字多漂亮,小美奴隶们快拿起手中的gun给漂亮国来点美丽风景线吧,毕竟女生也是很爱漂亮的嘛,那种能够让你忽略其他一切的好看,不要以为我在敷衍,别人才不会一直敷衍你,没多好看也没多难看,变形就不说了,永远都是叫你耐心等待,老年人不喜欢花里胡哨,好家伙这你和我说缓震,炫酷之外我也不知道该怎么形容了,贵的不一定适合,什么科技没有还这么贵,从头到尾一句话您再耐心等呢,我已经很耐心的在等待了,而不是一味的推脱搪塞敷衍,很轻重要的事情说三遍,舒服与否需要日后再评,不将就的也没啥问题,看在他好看的份上,请尊重它的价格如果您想要的是便宜,已经记不清多少年没闻到这种味道了,好看就不用说了,可能不是很适合基数比较大的同学,我怀着忐忑又激动的心情接过包裹,拍的40的太合适不过了,敷衍都不愿意敷衍,脏什么的我们就不说了,丑就不说了,看你追求美观还是实用了,贵的不一定是最适合自己的,也是澳门回归保持长期繁荣稳定的最佳制度,除了好看还能说什么呢,好看此处省略一万字,0那样有东西包裹着,轻弹就不用多说了,好看需要付出代价的,能端稳的就珍惜,别提有多好看,多好看不用多说了,看接下来还有什么新的好看的,好看的时候回来的人的一生所爱的人,我又耐心的又等了半个小时,很轻一声平常如纸的祝福,缓震够绝大多数人总,所以请你们以后可不可以不要这么敷衍,会用100的热情和精力投入到工作中,看在便宜的份上算了,请您耐心等待直接打发你,7日袁隆平在江西九江市德安县的一户普通家庭出生讲起颜色好清新,只能用两个字形容漂亮,本来没期待有多好看,这小别致玩意儿还挺软的,舒服不舒服都已经不重要了,好的晚安排一下吧唧嘴里了一觉起来了吗有了吗哦好的哦知道了老婆离一归二区二队,还没来得及刷就开胶,一次随性的选择在下一刻也会显得一切都那么刚好,别太一味地追求软了,不喜欢花里胡哨的,但确实有路要轻松一点儿,花里胡哨有啥用,除了颜值高再也没有其他形容词了,别说减震了,对于我这样的一个历史和复古爱好者,一个字软两个字很软三个字非常软,现在小家伙长大速度很快,除了舒服我说不出别的话了,软就不用多说了,永远都是一句耐心等待,终于弄懂了一直不太明白的问题以后还要多学习,Q弹就不用说了,除了硬没别的,只有对比才知道哪个更合适,花里胡哨的是挺好,除了敷衍你就没别的了,再好看的外表也要有一个经历过万千磨练的内心,亲你耐心等待下,这四个字已经说明了一切很快就到了,没有最硬只有更硬,就不吐槽了,花里胡哨中透露出一丝骚气,也不会因为谁而漫长,请大家耐心看完,该厚的地方厚该薄的地方薄,洞悉你内心深处的柔软和善良,一股骚气扑面而来,担负保护人民群众生命财产安全和维护社会稳定的重要使命</t>
  </si>
  <si>
    <t>也没有什么瑕疵,也没什么瑕疵,也没啥瑕疵,没有什么瑕疵,都没什么瑕疵,也没有任何瑕疵,没什么瑕疵,也没有太大的瑕疵,也没有发现什么瑕疵,也没发现什么瑕疵,也没有瑕疵,基本没有什么瑕疵,不过没有什么瑕疵,没有什么大瑕疵,基本没什么瑕疵,没怎么瑕疵,没什么大的瑕疵,没有什么大的瑕疵,没啥瑕疵,没有太多瑕疵,没什么大瑕疵,其他的没有什么瑕疵,并没有发现什么瑕疵,基本没什么大瑕疵,并没有看到什么瑕疵,外观也没有什么瑕疵,没有一点瑕疵,没发现什么瑕疵,看着没什么瑕疵,没见到什么瑕疵,看起来没有什么瑕疵,表面没什么瑕疵,基本上没有瑕疵,做工没有什么瑕疵,没有任何瑕疵,没有大的瑕疵,没发现什么大瑕疵,没有什么特别大的瑕疵,目前没有什么瑕疵,没有发现什么瑕疵,没啥大瑕疵,看上去没有什么瑕疵,基本没有瑕疵,外观也没什么瑕疵,也没发现瑕疵,没有大瑕疵,也没瑕疵,宝贝也没有瑕疵,也没什么色差,没有什么可见的瑕疵,也没有什么色差,做工也没看到什么瑕疵,也没有破损,表面没什么问题,没有什么做工问题,没有一点的瑕疵,做工也没有瑕疵,看着没啥瑕疵,没有半点瑕疵,完全没有瑕疵,外观没有什么瑕疵,看下来没有一个瑕疵,看起来没啥瑕疵,没有什么破损,没有一处瑕疵,没发现大的瑕疵,没什么磨损,没啥破损,还好没有什么瑕疵,没有小瑕疵,并没有发现瑕疵,没有发现大的瑕疵,看起来没有瑕疵,实物没什么瑕疵,完全没有破损,没有怎么磨损,几乎没有瑕疵,没有多余瑕疵,现在没看出什么瑕疵,没有一点磨损,看了下也没有瑕疵,毫无任何瑕疵,没看到太大的瑕疵,外面没有瑕疵,宝贝没有任何瑕疵,瑕疵几乎没有,还行吧没什么瑕疵,没有发现瑕疵,没有其他的瑕疵,包装也没有瑕疵,细节没有瑕疵,没有瑕疵,基本没瑕疵,综合来说没有瑕疵,也没啥磨损,没有瑕疵什么的,做工几乎没有瑕疵,做工没有瑕疵,也没有什么溢胶,外观没有瑕疵,基本没有看出磨损,基本上没有什么色差,看起来没瑕疵,没发现瑕疵,一点没破损,外观上没找到什么瑕疵,仔细看了没有瑕疵,没有污渍,可以说没有一点磨损,细节很好没有什么瑕疵,颜色也没有什么色差,大瑕疵没有,也没仔细看有没有瑕疵,做工也很好没有任何瑕疵,没见到瑕疵,倒是没有色差,做工也很好没有看见瑕疵,外表没有瑕疵,目前来看没有瑕疵,没有任何破损的地方,也没有脏的迹象,而且没有色差,没有别的污渍,dd没什么大瑕疵,完全没瑕疵,没看到瑕疵,看着没瑕疵,没看见瑕疵,没有什么色差,居然毫无瑕疵,宝贝没有任何的破损,也没有什么异味,没有做工瑕疵,没有很多溢胶和瑕疵,没有一点破损,也没有任何异味,没有破损的地方,没有一丝破损,发现没有瑕疵,检查过没有瑕疵,没有什么特别亮眼也没瑕疵,也没有变形,至少没有色差,一点都没有胶水渍,是没有任何的破损的,一点瑕疵没有,基本没啥磨损,没有什么溢胶,没有一点的破损,没什么色差,毫无瑕疵,外观没有色差,外观没有问题,也没有色差,暂时没发现什么瑕疵,基本没什么色差,没有出现破损,没有出现破损的状况,不过没有溢胶,没有破损地方,也没有溢胶,没任何的质量问题,质量上没发现任何瑕疵,盒子也没有破损,5月生产的很新没什么瑕疵,盒子都没有破损,没见怎么磨损,不过没有异味,基本上没有色差,没有任何磨脚,各个地方很好没有瑕疵,没有褶皱什么的,看不出磨损,没有啥异味,也没什么异味,没有变形之类的,盒子也没啥破损,也没有什么异味儿,基本没有色差,目前没发现任何瑕疵,也没有异味,外包装也没有一点破损,没有任何破损,没有破损,穿着没有任何瑕疵,还不错没看到什么瑕疵,没有什么损坏变形,我看也没什么色差,收到实物也没什么瑕疵,送过来没什么瑕疵,很突然没有什么色差,并没有什么不适,没啥色差,而且包装没有一点儿破损,没有想象中的瑕疵,没瑕疵lucky,没发现破损,没有任何脱胶,完全没有一点溢胶,几乎没有异味了,颜色也基本没有色差,全新干净没有瑕疵,完全没有瑕疵还增高呢,也没有太大的色差,质量没有瑕疵,也没有多大的色差,没破损,包装基本上没有破损,主要没有色差,几乎没什么色差,包装一点都没有破损,没有发现什么一点变形的,没有什么塌陷感,而且没有开裂,没有什么异味,没有破损痕迹,包装也没有破损,没得什么色差,完全没有色差,也没有异味儿,瑕疵不大,颜色很正也没有异味,一点都没有色差,也没啥异味,而且没有溢胶,周围也没有溢胶现象,而且也没有味道,基本上没有溢胶,没有破损等问题,东西不干净还有瑕疵,特别是没什么异味,没有溢胶和瑕疵,严实没有任何破损,有很明显的质量问题,没什么异味,没有异味儿,好在也没什么异味,没有色差呢,质量很好没有任何瑕疵,异味也没有很明显,也没有啥味道,没有异味呀,没瑕疵,很好没瑕疵,而且没有色差的,也没有味道,没有什么怪味道,好看而且没有色差,没有质量问题,外观好看无瑕疵,没有一点溢胶,没有什么不好的味道,包装盒没有什么破损的地方,也没有溢胶现象,都没什么气味,没有破损没有划痕,没有脱胶,也没色差,而且没有味道,没有破损的现象,也没有什么味道,没有破损很棒,一年了也没有太大的破损,没什么溢胶和异味,没有多大异味,没有什么线头,颜色没什么色差,目前没看到什么瑕疵哦,没有出现破损现象,而且没有异味,没感觉有什么弹性,没有脱胶等情况,没什么异味不错,到了后没有色差,完全没色差,没有出现较大的磨损,包装盒子没完全没有破损,也没什么难闻的味道,包装也OK没有破损,颜色没啥色差,打开没有什么异味,没有破损的情况,也没啥染料的味道,没有异味很轻,质量方面没有任何瑕疵,瑕疵不多,基本没有什么异味,也没啥异味儿,纸箱没有破损,没有任何胶水印,也没有奇怪的味道,还没什么异味,基本没色差,没有溢胶等情况,也没有多大味道,没啥异味,没有一点褶皱,包装盒也没有破损,没有丝毫破损,从外表看没什么问题,完全有没色差,其他季节没有一点问题,没什么气味1,外包装也没有破损,没有什么不适,正品没有任何瑕疵,而且还没有气味,几乎没有一点色差,颜色也没有色差,检查一下没有任何破损,没有什么味道,基本没有异味,没有破损之类的情况,明显有灰色的货,没有肉眼可见的瑕疵,没有品质问题,没有那么重的塑料味,外观无明显瑕疵,没有刮花破损,还可以没有什么味道,没有啥味道,没有异味特别好,没有破损也没有压变形,一点瑕疵都没有,没一点异味,外观有瑕疵,也没什么味道,没有一点胶味,目前没有发现其他瑕疵,几乎没有异味,而且没有人异味,没有任何的褶皱,都没有味道,没有色差的,购买的东西没有破损,没有一丝打滑的现象,有点硬没有橡胶涂层,没有半点色差,没有什么太大的异味,外观没发现溢胶,而且没有任何味道,安德玛的没什么气味,没有一点异味,颜色基本没色差,没有胶味儿,也没有什么刺激的气味,也没有气味,还没有异味,其次也没有刺鼻的味道,包装完后没有破损,瑕疵没看到,完全没有异味,东没有破损,没什么味道了,超级好看没一点色差,没有胶水味,完全没有溢胶的现象,没有异味非常棒,好看没有异味,不仅没有色差,没有任何的色差,没有变形,没有任何色差,几乎没有色差,也没有偏码,没有那种胶味,没有一点不适,鞋子没有什么气味,还是完好无损,不是瑕疵,没什么不适,作工很好没有异味,塑料味也没有,味道都没变化,没有异味整体来说还,也没啥味道,盒子没变形,也没有很重的味道,外观满意无瑕疵,异味没有,一样子很好没有色差,没有塌陷感,没有大的变形,没有任何质量问题,质量方面没有瑕疵,打开也没有太大异味,包装没有破损,没有溢胶的瑕疵现象,外包装严格没有破损,没发现溢胶,没什么大的味道,味道几乎没有,没有其他的异味,没有偏大偏小的,毫无质量问题,产品没有破损现象,目前没有出现磨脚,没有多大色差,没什么味道,这个没有异味,货物没有破损,没什么刺鼻的味道,买回来没什么味道,和原图没有什么色差,没有溢胶等现象,明显的质量问题,没有溢胶情况,不错没有难闻的味道,并没有偏小,目前没什么不适,打开没啥味道,也没有刺鼻的味道,没有色差和其他什么瑕疵,没有太大的色差,没有丝毫变形,拆开包装没有什么异味,打开基本没什么味道,网口没有破损,外观明显不正常,包装得严实没有任何破损,完全没有味道,也没异味,同样没有味道了,不会偏大也没有偏小,刚好没有色差,异味也不大,也完好无损,所以没什么味道,包装很完美没有破损,没大异味,没有溢胶,色差并没有,味道还是没有消除,没有刮碰不适,并没有评论上所说的异味严重,这个还没有色差,非常棒没有胶水味,没有一丁点儿的塑胶味,没啥味道,没有胶味太刺鼻的现象,包装没有任何破损,没有打滑迹象,一拿到也没有什么异味,外包装完好没有破损,没有味道,没有太大味道,没多少色差,没有溢胶的情况,不错没异味,色差基本上没有色差,没有其他异味,味道并没有很大,没有任何破损谢店家,没有塑料味,基本没有味道了,几乎没色差,没有溢胶也没有异味,没有明显的软弹,从来没闻到过有味道的,没有色差很耐看耐脏,没有异味正品,味道也基本上没有,没有多重的味道,一般很难看出发光条,没有色差没有气味,没有瑕疵非常完美,没有什么气味,颜色明显没有那么鲜艳,不会破损,它没有异味,表示看不出问题,明显质量问题,没有一点味道,没有任何破损和损坏,没有破损和异味,没有溢胶的现象,包装不大行有破损,味道也没有,打开后没啥异味,没有任何异味,宝贝没有色差,没有异味是正品,拆开的时候没有异味,打开完全没有味道,没有严重溢胶,完全没有jio臭现象,颜色都没有色差,完好无损的,包装完好没有破损,没有异味已经多次购买了,没有太大的味道,并没有偏大偏小,橙色部分有溢出来,不像其他牌子没有味道,严重有质量问题,没有任何起泡,没有偏大也没有偏小,没有色差感,包装严密没有破损,没有发现溢胶等现象,味道没那么大了,基本没味道,打开没有异味,没异味儿,M没有色差,开箱也没有刺激性异味,拆开包装没有异味,收到没什么色差,没有特别大的味道,打开没有味道,打开基本没什么味道的,一点污渍都没有,没有胶水异味,打开没有刺鼻的味,没有溢胶现象,而且没有刺鼻的气味,包装盒还好没有破损,和描述一样没有色差,完全不是正品的味道,颜色很好看没有色差,毫无色差感,拆开盒子一点味道没有,发现完好无损,味道几乎没了,包装严谨没有破损,主要开箱没有什么异味,略有异味不大,质量有瑕疵,没有什么特别的味道,味道没那么大,几乎没有什么味道,没有偏大或者偏小,轻便也无异味,没有溢胶也没有刺鼻的味道,颜色一点色差都没有,没有胶味,一点色差都没有,重来没有过异味,没有任何味道,包装严实没有破损,打开胶味没有到扑鼻的程度,没有偏小,收到没什么异味,没啥气味,没起水泡,基本没什么味道了,没有臭脚味,没有任何不适,开盒时味道感觉不怎么好,运输途中没有严重破损,没有难闻的味道,闻起来没什么味道,没有色差无异味,没有脱胶和异味,并没有闻到刺鼻的味道,一点色差也没有,颜色上没有色差,没有其他的味道,不是塑胶味,异味不大,8完好无损,0没什么气味,打开没味道,色差也不大,几乎没有什么气味,基本没味道了,没有其它味道,真的没有色差,打开没有味道一直,是有点味道不过不是臭味,没有感觉偏大偏小,打开盒子没有异味,目前没有开胶情况,收到没有破损,没有出现溢胶现象,没有色差没有异味,盒子完好无损,收到没有什么味道,没有什么刺激性异味,没什么气味,但盒子完好无损,闻起来味道也不算好,没有发现磨脚,没有多余的味道,没有因为运输受到任何的破损,没有很重的气味,毫无色差,现在没什么味道了,没有难闻的异味,颜色没有色差的,包装完整没有破损,没有色差现象,味道太大不像正品,没有异味,收到没有异味,完好无损,没有任何气味,没有什么味道还可以,塑料味不明显,而且一点异味都没有,没有刺鼻的味道,没特别味道,味道不像正品,味道也不是很大,有严重质量问题,没有偏大偏小,大小合适无异味,没有异味包装很好,没有偏大或偏小,开盒内没有任何异味,很失望气味很大,有点味道不知道属于正常不,色差不是很大,一点气味都没有,味道有问题,送过来没有异味,个人感觉不刺鼻,打开包装没有异味,好看无色差有点泡沫的感觉无色,没有刺鼻的异味,没有脱胶现象,第二次收到的没有刺激性气味,没气味,开箱异味不大,什么难闻的气味也没有,没有难闻的气味,没有脱胶的现象,带来没有气味,颜色没有色差,味道不是很大,一点气味也没有,没有色差,没有一点刺激性异味,没有难闻气味,气味也不会消散,颜色方面没有色差,质量明显下降,有点味道不刺鼻,没有异味产品质量,外包装完好无损,气味不大可以接受,开箱没有异味,唯独气味不好,没开裂,没有刺激性的异味,没有特殊刺鼻的味道,没有特殊味道,一点味道都没有,从来没有闻过这种味道,不刺鼻可以接受,质量满分,没有刺鼻的气味,气味不好闻有点臭,没有任何吐槽,闻起来没有异味确定真品无疑,没异味,没有存在任何偏码,轻便无异味,现在还完好无损,外包装盒完好无损,没出现过开胶现象,不影响质量,闪光灯照射下反光明显,颜色有偏差,没有气味,没有收到投诉,至今完好无损,开盒没异味</t>
  </si>
  <si>
    <t>很适合日常慢跑,适合日常慢跑,适合平常慢跑,适合平时慢跑,很适合冬天慢跑,适合平时简单慢跑,挺适合日常通勤和慢跑者,适合夏季慢跑,适合日常慢跑训练,适合日常通勤或者慢跑,很适合长距离慢跑,适合通勤慢跑,适合平时慢跑用,很适合中长跑,适合健康慢跑,适合通勤和慢跑,适合日常慢跑或者训练,很适合慢跑和日常压街,很适合短中程慢跑,适合短时间慢跑,适合中慢跑,更适合慢跑,很适合大体重慢跑,比较适合长距离慢跑,适合短慢跑,只适合日常散步和慢跑,适合公路慢跑,适合较长慢跑,很适合训练中长跑,比较适合秋冬季节慢跑,日常慢跑适合,很适合在普通路面跑步,这款很适合日常跑步竞速,比较适合大体重慢跑,比较适合长时间的行走或慢跑,比较适合短距离的跑步,适合中长跑使用,适合春秋慢跑,适合短途慢跑,很适合长距离跑,适合长距离慢跑,适合短距离慢跑,适合低强度慢跑,很适合冬天跑步越野,适合中速慢跑,适合平时自己短距离慢跑,适合入门慢跑,特别适合公路跑步,很适合大体重跑步用,轻跑非常合适,适合中长距离慢跑,更适合慢跑和舒适跑,适合短时间慢跑的,但不太适合专业跑步,适合日常训练和养生慢跑,适合在平地跑步,不过应该适合短距离慢跑,舒适度也很适合慢跑,很适合新手跑步,适合大体重慢跑,很适合大体重跑者有氧慢跑,比较适合户外短距离跑步,更适合越野跑,短途慢跑很适合,适合变速跑和慢跑,适合长期通勤或跑步,适合城市里硬地跑步,适合中长跑和训练,适合平时训练或者休闲慢跑,适合中短距离的跑步,适合短程的跑步,适合大体重跑步的,适合新手慢跑,比较适合初级跑者跑步,可能不太适合专业跑步,适合速度快一些的日常跑步训练,只能适合慢跑,可能更适合短距离慢跑,确实适合大体重者跑步,很适合日常10公里左右的跑步,适合大体重慢跑的人,适合通勤和短距离跑步,适合大叔慢跑,只适合于慢跑,适合中远程跑步,适合短距离慢跑走路,适合10公里慢跑,适合初级跑步,很适合跑步爱好者们,尤其适合体重偏大慢跑,长距离跑步相当舒适,适合以碳板跑鞋为主的日常练习,很适合跑步和平时压马路,也适合长距离跑,适合中低速跑步,适合新人跑步,适合轻度越野跑,特别适合在水泥路面跑步,比较适合10km左右的慢速跑步,但确实不太适合长距离的跑步,只适合短距离慢跑,尤其适合15公里以下慢跑,适合普通强度跑步,用于小跑或步行很合适,适合竞速型的跑步,适合日常使用和低配速跑步,非常轻巧适合中长跑,普通的休闲健身跑完全合适,比较适合三五公里的佛系养生慢跑,适合跑长跑的跑步爱好者,适合于日常上班以及中短距离的跑步,不太适合跑步新手,更适合跑步小白,适合硬地上跑步,适合长距离路跑,适合平足跑步使用,适合低强度跑步,适合慢跑和长距离的走路,适合中长跑,适合室内跑步机,初级跑步者很合适,个人认为适合全脚掌着地的慢跑,总体来说适合夏天跑步,可能适合极慢跑吧,适合有跑步基础者日常训练,适合越野跑,长距离慢跑很合适,适合初跑慢跑者,舒适度很适合长跑,很适合长期跑步马拉松,很适合萌新慢跑,适合短程跑步,很适合跑五公里,适合短距离跑和散步,用于室内跑步适合,不适合喜欢踩感觉的慢跑的,不再适合竞速跑,适合中短距离跑步,不太适合大体重的人去跑步,适合有常年跑步的人,也十分适合初跑马拉松的跑友,缓冲性也适合初学跑步者,特别适合短距离十公里内慢跑,适合日常健身房训练和短距离慢跑,很适合体重较轻的人跑步穿,基础跑步很合适,特别适合在跑步机上跑,适合轻度跑步者使用,适合速度快点的中长跑,适合56公里慢跑,适合远距离跑步,鞋子只适合慢跑,适合中长距离跑步,比较适合大体重和喜欢慢跑,适合长距离跑步,适合标准跑姿慢跑,但不太适合慢跑者,短距离慢跑都很合适,但不太适合跑长距离,不影响日常的跑步,训练跑以及竞速跑都适合穿,适合热爱跑步的人群,个人觉得适合中长跑,适合速度稍快的中短途慢跑,适合10km以内的慢跑和训练,比较适合专门用于跑步,适合竞速跑,适合短距离跑步,适合我慢跑,舒适度适合慢跑长走,全掌慢跑者很适合,适合你中长跑步用,短跑很合适,轻便适合长跑,短距离跑步挺适合,很适合训练竞速,适合中等距离跑步,可能不太适合水泥地硬地的跑步,ivw特别适合跑步,适合大体重跑步,适合某些长跑越野跑,0更适合慢跑,适合在平整道路上跑步,适合新手跑步,只适合大体重者慢跑,短距离竞速跑很适合,只适合短时间慢跑和散步使用,风行更适合慢跑和入门跑步者,适合平常五公里左右慢跑训练,只适合五公里内的休闲跑,很适合跑步特步大卖,适合长距离跑,反馈比较适合慢跑,跑步也很不错适合公路塑胶跑道等地,软硬度正适合跑步,通勤和慢跑均不错,适合竞速训练,适合五公里跑和自由慢跑,适合跑步新手,适合春夏室内外跑步,适合中低速跑步初学者,适合半马内平时跑步穿,适合日常训练压马路,适合水泥路面跑步,适合长距离跑者,大体重跑步很合适,通勤跟较短距离的跑步相当舒服,舒适度适合日常跑步,适合竞速跑者,轻度跑步不错,适合经常跑步和走远路的人,适合跑步和平时下雨天代步,鞋子只适合室内跑步,适合510公里慢跑,不太适合两三公里以内的跑步,日常通勤轻度跑步可,适合慢跑通勤步行旅游等,更适合跳绳和居家徒手运动,适合大体重慢跑人群,适合跑长距离,适合登山越野跑,比较适合橡胶跑道吧或者跑步,很适合男孩上学跑步,尤其在跑步道上舒适,适合长距离奔袭,这双鞋更适合日常使用和短距离慢跑,适合跑步专业性不错,适合跑步进阶或者PB,很适合跑半马,如果真是跑步话只适合慢跑,适合脚后跟落地的慢跑者,适合跑步爱好者日常训练和出街,适合走路多的和跑步的人,适合做脚部稳定的运动,适合短跑竞速,适合跑步脚掌着地的,适合慢跑或者压马路,很适合竞速,舒适度十分适合跑步,适合长跑压马路,不过超级飞脚感更适合跑步,适合长距离的训练,鞋子很适合竞速,适合长距离步行,不过不是很适合脚跟落地的跑步姿势,不过更适合健身房或专业跑道,适合跑步压马路,适合前脚掌跑步个人认为,也适合半马左右速度跑,适合竞速穿,舒适度适合不经常跑步的人偶尔慢跑,平时便步和10公里以下慢跑非常棒,估计不太适合长跑步或者长时间行走,黑色适合纯跑步,适合穿上慢跑平地散步做操,适合走长距离路途,适合长距离走路,适合平时训练甚至压马路穿,适合长距离徒步,适合长距离的精英跑者,日常速度和长距离节奏跑使用很好,适合走路和短距离跑步,就更适合长距离跑了,确实适合大体重人夏天跑步,很适合比赛的碳板鞋,适合中长距离竞速跑,初级跑者很合适,很适合前掌跑法,适合大体重人群慢跑健走,比较适合有一定跑步基础的跑着,舒适度适合慢跑,适合传来慢跑,适合马拉松速度训练,比态极更适合于跑步,感觉不太适合10公里以上的跑步,底比较适合跑步,日常穿着和短距离跑步很好,特别适合大体重的跑步朋友,适合轻度越野徒步,适合训练和长距离跑,短距离慢跑完全ok,此鞋适合养生慢跑和压马路,适合竞速型跑者,0更适合日常和35km的短距离跑步,期待长距离跑步舒适,更加适合中高强度的跑步训练,适合在室内项目或短程跑步穿,适合短距中距离的跑步运动,偏向登山鞋不太适合公路跑步,也不太适合四分半配以外的慢跑,所以此跑鞋更适合平地室内跑道上的基础训练跑,比较适合慢跑或者需要长时间走的时候,长距离跑步都适合,初级跑者适合操场跑步用,适合在比较好的路面上跑步,适合入门跑步,跑步只适合慢跑吧,觉得很适合跑半马,短距离慢跑正合适,适合家里运动和短距离跑步,整体感觉快走和慢跑十分合适,缓冲效果比较适合中慢速的重登距离跑,比态极更适合跑步,适合脚后跟着地跑步,适合压马路或轻度运动,前软后弹很适合短距离慢跑,适合快跑长距离跑,颜色鲜艳很适合夜跑,比较适合跑道,不影响跑步使用,不适合中考只适合慢跑,适合跑道里跑步和场地平整地方,整体感觉更适合走路和低强度跑步,风行十代适合夏季跑步,适合跑竞速,适合跑步机或者跑道,适合有跑步基础的人去穿,重量轻适合中距离慢跑,舒适度很硬不适合长跑,底硬不适合跑步,更适合深圳的秋冬季节跑步,特别适合越野,舒适度适合正常跑步慢跑,目前来讲比较适合没钱的业余跑步爱好者,适合入门级跑步者,适合越野跑鞋底较硬,适合城市道路中长跑,斯凯奇的鞋特别适合于慢跑,舒适度十分合适跑步,特别适合竞速,跑步适合短跑,适合天跑步,适合跑步和简单的力量训练,特步适合跑步,所以还是适合短距离跑步穿,NB19应该可以户外跑步,鞋底太硬不适合长跑,适合有跑步基础的人穿,支撑性不强只适合慢跑,适合马拉松竞速,舒适度慢跑ok,很适合运动和压马路,只适合短距离跑步,也适合竞速,应该比较适合短距离慢跑吧,长跑性能不太合适,长跑慢跑不太合适,比较适合长距离,适合学生党跑步专用,适合10公里以内跑步,适合10公里以上的长距离慢跑,可做中低强度的慢跑,适合户外和越野,舒适度特别适合跑步,鞋底硬不适合新手长跑,立定跳和跑步都适合,适合前脚掌跑步,更适合越野,既美观又特别适合夜跑,跑步很舒服而且好看但仅限于慢跑,比较适合前掌跑法,适合跑步或经常走路上下楼梯,适合跑步前脚掌落地,比较在休闲跑步领域还是相当出色,不过还是不如国际线更适合跑步,抓地力很好适合短跑,更适合竞速,舒适度适合长跑,10K以内短距离跑步很好,适合跑步入门者,客服说适合慢跑,适合有跑步基础的,适合跑者竞速奔跑,火鸟更软适合慢跑,对中长跑非常友好,跑步也适合有点缓冲的作用,风格款式介绍适合跑步和平时压马路,适合爬山越野,适合绝大多数业余跑步者,适合登山或长途步行,舒适度适合中长跑,相对跑步还能提速,适合五公里以内的中长跑,ub回弹力适合跑步,适合各种配速训练使用,系列适合室内跑步更多一些,适合长距离训练,底子太硬不适合跑步,适合练间歇和竞速,比较适合硬一些的路面上跑步,跑步慢走均较为舒适,走了两步适合慢跑和健身训练,适合有经验的跑步爱好者训练用,舒适度适合夜跑,特别是大体重的跑步很适合,感觉适合山地越野,跑步我认为更加适合慢跑,平日里喜欢专业的跑步品牌,适合体重较大选手进行慢跑,适合跑步支持国产,正好适应冬天跑步,经过测试适合慢跑使用,适合马拉松新手,如果有日常通勤慢跑需求的话,短距离骑车舒适,不太适合长距离竞速,适合平时慢跑用从小在体育队就穿的专业训练鞋,适合体重较轻跑步爱好者,可轻度跑步,适合竞速者,适合有一定跑步基础的跑者,日常训练长距离跑好的选择,比较适合立定跳远,马赫更适合跑步,适合竞速,适合后掌跑步的跑者,但个人感觉适合十公里内的跑步感觉,这种耐脏跑步可以随意跑,更适合前掌落地的跑姿,散步快走短距离慢跑很合适,适合追求配速的前掌跑法,适合配速跑,适合压马路或者偶尔跑,适合跑道跑圈,中前掌跑法很适合,适合跑步机和平整路面,舒适度适合长距离跑步,适合越野登山,个人感觉适合510公里的跑步,轻盈灵动应该适合健走待检验,适合入门级跑步爱好者,但日常出街和轻松跑步完全胜任,只适合马拉松,看起来比较适合力量型慢跑者,是一款适合跑马拉松的战靴,舒适非常适合初中生校园里奔跑,导致不太适合过长距离,适合注重护脚和护膝盖的慢跑的我,但不影响上脚跑步用,很适合我们大体重人群跑步,全掌碳板很适合跑步的,适合前掌跑,冬季跑长距离练习有氧能力很适合,适合越野,跑步的话适合后脚掌先着地的,特别适合前掌跑的老铁,适合室内和塑料场地跑步,短途慢跑好评,舒适度适合运动及平时徒步,风格款式介绍适合竞技跑步,长跑的话比较软,适合前掌跑法的人穿,适合配速快的跑者,这都不影响跑步使用,在学校跑步既轻便又实用,适合长距离,容易开胶不适合跑步,初上脚感觉更加适合跑步,短距离跑支撑性不错,感觉上应该更适合前掌跑法,适合产距离慢跑的最佳选择,适合沥青路面或场上跑步,适合我这种530慢跑,纹路适合越野,缓震可以对大体重跑者比较友好,特别适合跑步蹬山爱好者需求,相比于压马路更适合跑起来,很适合于在公路上街道上长途跋涉和跑步,初学者跑步刚好,应该适合竞速,不太适合初跑者可能发生崴脚,适合长时间走路的舒适度,风格款式介绍适合年轻的跑步爱好者,鞋底应较适合跳远,更加适合前掌跑法,更加适合大众跑者的碳板跑鞋,舒适度只适合快跑,适合长距离步行出街,舒适度适合立定跳远,适合中前掌跑法,回弹适合日常通勤,这款鞋应该比较适合前掌落地的跑者,适合我们这种初级跑步爱好者,特别是在塑胶跑道上跑步特别有感觉,第一双是买的适合跑马拉松长距离的型号,脚感可能很适合跑步或者经常走路的人,更适合立定跳远,不只适合马拉松,体重大的人觉得还是适合跑步,用来做一些普通非力量训练合适,更适合前掌跑法,可能是更适合跳远,个人综合建议适合常规路跑及登山锻炼,个人认为本款比较适合越野跑,适合想要提速的跑友们,适合我这种业余慢跑者,跑步和压马路均可,适合有点跑步基础,比氢弹一代更适合跑步,反光适合夜跑,不适合已经有慢跑经验的人,合适五公里左右的中短跑,适合前脚掌着地竞速跑者,适合前掌跑法,前掌设计适合短跑不适合短跑,适合我这样的慢跑人士,抓地力中规中矩适合长跑不适合短跑,硬底鞋更适合那些跑全马竞速的,舒适度适合锻炼长距离,特别适合轻体重宽脚丫子的人竞速,适合前半程越野,适合初级或者入门跑步爱好者,对于支撑性要求高的动作很好,更适合塑料跑道吧,鞋底滑不适合在玻璃啥上行走奔跑,中学生跑步值得推荐的,对于慢跑健身运动者来说舒服且安全,适合五公里,适合有一定跑步基础的中高手,适合孩子们上学跑步,只适合竞速迈开腿来跑,总结中短距离跑步很好,适合入门级跑步玩家,适合越野通勤,舒适度适合城市步行初级跑步,适合登山走山路,适合前掌着地的跑者,适合配速高脚踝力量强的选手,适合半马平时跑步十公里以内跑,总的来说这是一双适合慢跑和中短距离和橡胶跑道的跑鞋,比较适合有一定的跑步基础的人,适合前掌着地的跑法,适合半马130,boost更适合健身房跑步机,刚好他跑步需要这一类的,建议有跑步基础的人买,是双跑步的好装备,舒适度适合前掌跑法,这鞋最多适合400以内跑步,这些跑鞋不太适合压马路,适合平常走路还有轻度跑步的朋友,非剧烈运动比较舒适,适合有一定跑步基础的人平时锻炼,初中生体育课训练非常合适,碳板对于进阶型跑者很有帮助,只适合日常压马路,短跑合适,对大基数跑步的朋友非常友好,特别适合我跑半马,支撑好对大体重的跑者很友好,适合有一定竞速水平跑友,又喜欢上厚底碳板提升成绩的跑步爱好者,3公里以下跑步不错,适合有一定跑步基础脚踝力量的跑友日常提速训练,不太适合大质量的选手,适合小体重有一定跑步基础的人穿,适合跑全马,比较适合跳远和八百,这个鞋适合前掌落地的跑者,只适合竞技跑nike飞马回弹好,很适合通勤时间长的朋友和中老年人,亚瑟士宽楦非常适合扁平足轻量跑者,乔丹飞影更适合竞速跑马拉松,适合全马315以内的严肃跑者,舒适度跑步适合,问他适合长跑还是短跑他就只说适合跑步,感觉这双适合中掌或者前掌着地的跑者,是一双适合中考1000或800的竞速跑鞋,运动中尤其跑步会非常松动,适合10002000米中长跑,慢跑性能突出,竞速适合,跑步有专门的跑鞋,比较适合半马以下,大概为了凸现跑步的轻便性,只合适跑道跑,小体重跑者合适,飞马37更适合跑步,正好用来跑5000米的田径比赛,跑橡胶跑道会比较完美,4适合慢跑者体重稍大点儿人群,在跑步的场景中发挥极好,近两年穿过最好的竞速训练跑鞋,特别适合体考立定跳远回弹缓震,适合五分以后配速的跑者,略有强度的运动可能奇弹比较合适,底子硬不太适合训练,首先这双鞋适合有比较好的跑步基础的跑者,建议有跑步经验的人群购买,跑步水平高的可以忽略,这双飞影适合马拉松,适合配速在530左右的跑者,5公里左右轻松跑,短跑没有一点问题,很适合全马330在右的跑友,穿着它对于有点跑步基础而且体型偏瘦的业余跑手来说十公里长跑整体的提速特别明显,在平坦一些的路上跑步比较合适,轻便于体育考试,对于跑步来说我个人更喜欢邦代,值得跑步狂热分子钟爱,适合我这样大体重的跑步者,适合我这种大体重慢跑者,适合有一定配速和技术的跑者,十公里及以上最好买专业马拉松跑鞋,适合前掌全掌跑法,本鞋适合慢跑和体重较轻的有一定基础的跑友,最多只适合跑个五公里,适合600以内的配速奔跑,不适合在有石子和凹凸不平的地方跑步,适合全马,UB19比前几代更适合跑步,跑步值得入手,目前跳绳发挥作用很高,乔丹飞影更便宜适合初跑者,适合五分以内的前掌跑者,适合跑道和公路,新手小白最好选择平坦的道路跑步,竞速的全掌碳板跑鞋只适合配速350以内的穿,中长距离慢跑缓震,适合中考体育中长跑,适合塑料跑道,中老年男人喜欢跑步,适合百米和跳远,对跑步姿势有一定要求,个人更倾向于机械减震,可能更适合压马路,更合适追求跑速的朋友,适合半马,值得跑步者拥有,对长距离有一定的帮助,此鞋适合430左右配速的半马全马跑者,对于有一定跑步基础的进阶选手,合适训练用,立定跳远比较防滑,只适合跑道,喜欢跑步和快走的朋友必须支持一下,适合全马330以内的跑者,适合有一定跑步基础的入手,短跑轻便款,总体来说适合入门小白和大体重减肥跑步需求,建议有一定跑步基础,特别适合我这种刚入门的初级跑步人,低落差适合前掌或全掌跑法,在潮湿的塑胶跑道上也不打滑,进而帮助跑步者调整出最好的运动状态,对跑者的配速要求比较高,飞马37更适合前掌落地的跑者,喜欢轻盈的还是选择铁人三项的,四分配速以上选手非常合适,适合男生1000米及立定跳远,想更好的提升跑步成绩的可以考虑,想要缓震的跑友慎入,只适合前掌配速,一个小时健身课加45分钟跑步机表现出良好的性能,但ub1920适合跑步,跑步爱好者值得入手,鞋底材质我体重基数比较大88公斤适合田径场跑道,参加校运会中长跑比赛也有助力,160x我感觉适合各类配速的大众跑者,仍可在鹅石甬道上跑步,适合中老年人,祝喜欢跑步的我们远离伤痛,价格飞影更便宜适合初跑者,有一定跑步经验的再买,第二天和下周都有马拉松比赛,对于那些跑得很快的人来说,有一定跑步基础的人群,只是单纯喜欢跑步的一个田径热爱者,3小时以内选手比较合适,体重大的人更合适,适合孩子中考跳远,适合67分左右配速的人,5公里的跑步中并未发现有潜在的运动过程中对脚步的扭转,湿滑塑胶跑道上不打滑,适合中老年人群,轻量长跑</t>
  </si>
  <si>
    <t>搭西裤很好看,搭短裤很好看,搭牛仔裤很好看,搭休闲裤很好看,配长裤很好看,搭牛仔裤特别好看,搭短裤好看,搭运动风裤子很好看,搭夏天长裤很好看,搭配短裤巨好看,搭运动衫裙子都很好看,搭阔腿裤很好看,搭配裤子也好看,搭运动装很好看,搭裙子和裤子都好看,搭裙子牛仔裤都好看,配浅色牛仔裤超好看,配裙子也好看,搭裤子穿好看,搭配短裤好看,搭西裤也不突兀,跟裤子也百搭,配阔腿裤很好看,配校服裤也好看,搭配阔腿裤很好看,配牛仔裤太好看了,搭衣服搭裙子也好看,穿裙子和牛仔裤都好看,配裙子阔腿裤贼好看,穿阔腿裤特别好看,夏天穿白色很好看,配卫裤好看的,黑色百搭好配衣服,白色鞋搭衣服也好看,搭裙子裤子都好看,搭阔腿裤超好看,搭裤子搭裙子都好看,而且配牛仔裤好看,配休闲裙子都好看,配裤子百搭,夏天配小裙也好看呀,搭配牛仔裤好看,配衣服很百搭,搭什么衣服都很好看,各种牛仔裤搭着都好看,短裤都好看,穿着很百搭,搭运动裤都好看,搭工装裤也很帅,穿牛仔裤好看,穿这配个短裙也好看,穿搭很好看,单穿也好看,配牛仔裤好看,白色好搭配衣服,米色好搭配衣服,大脚丫穿上也好看,搭牛仔裤阔腿裤都很好看,休闲穿也好看,鞋型配阔腿裤特别好看,哈361雄起搭牛仔裤很好看,搭衣服也好看,颜色清新好搭裤子,搭配裤子百搭,搭什么衣服裤子都很好看,夏天搭配小裙子牛仔短裤都巨好看,穿上显高好看,搭配衣服也好看,牛仔随便搭都很时尚,粉色好搭衣服,配衣服百搭,配长筒袜好看,百搭款好配衣服,小腿裤都好看,牛仔裤都好看,束脚裤都好看,搭什么裤子都很好看,和裤子好搭配,配运动裤好看点,搭一条浅色裤子很时尚,配阔腿牛仔裤穿很好看也显身高,紧身裤阔腿裤搭着都很好看,配长袜好看滴,搭衣服也百搭,穿上搭什么裤子都好看,穿搭特别好看,配裤子都好看,百搭好配衣服,出街穿也好看,男生穿白色也好看,搭配短裤牛仔裤都好看,白色好看又好穿,搭配运动裤好看,搭配裙子裤子都好看,风格款式介绍搭牛仔裤会很好看,穿白色好看,夏天穿裙子也好看,配衣服也百搭,配衣服也是百搭,夏天穿颜色很好看,配长腰袜更合适,长短裤百搭,跟什么衣服都很百搭,穿着显瘦还挺百搭,穿起来也百搭衣服,配啥衣服都好看,配长袜好看,女生穿也好看,要配高腰袜子才好看,搭黑色运动裤颜色好看,牛仔裤都能搭穿着舒服,特别好看好搭衣服,搭衣服也是百搭,搭配裤子裙子都好看,配色好看也好穿,随便搭裙子裤子都好看,搭配什么衣服都很好看,搭配衣服简直百搭,搭配中筒白袜比较好看,穿衣服很百搭,平时穿也百搭,搭牛仔裤阔腿裤都好看,夏天衬衣服绝配又百搭,春天配牛仔裤阔腿裤都超好看,颜值配休闲裤或牛仔裤也百搭,搭配长裤短裤都好看,男生穿也好看,两双鞋子搭衣服都好看,春夏搭浅色休闲衣服会很好看,短裤好看,漂亮好搭衣服,配牛仔短裤工装裤都好看,日常穿搭也很时髦,夏天配裤子短裙都合适,搭什么裤子都很合适很百搭,配裙子裤子都好看,配灰色运动裤好看,穿衣服也很百搭,配啥裤子都特别好看,搭配运动裤牛仔裤都好看,好看搭衣服也好看,网面也适合春夏穿,穿阔腿裤比较好看,穿搭衣服比较耐看,白色运动鞋真的百搭衣服,穿出去很时尚,搭配衣服也高搭,穿上舒服又显帅气,这双搭配牛仔裤牛仔裙超好看,穿着舒服好搭配,运动鞋很百搭的,配啥裤子都好看,版型也好看夏天穿凉快,春天穿颜色很好看,裤子好搭配,要配运动裤穿才比较好看,风格款式介绍百搭穿裙子也超好看,夏天穿短裤一定很好看,夏天搭配各种短裤也好看,搭配九分裤完美,女孩家穿也好看,简约好搭配长款风衣,这鞋子休闲穿好看,搭衣服百搭,款式好搭配衣服,配阔腿裤应该好看,搭配衣服都好看,上脚漂亮好搭配,上脚搭配也好看,配裙子简直百搭,样式漂亮好搭衣服,穿衣搭配很百搭,搭什么裤子都很百搭,运动风的style工装外套也能很好看,男女穿都好看,穿上舒适颜色好搭衣服,一黑一白好搭配衣服,夏天穿颜色很适合,比较耐穿好搭配的款式,穿上舒适颜色好搭配,百搭还好穿,衬牛仔裤便服好看,穿着也合适好看,搭配浅色裤子好看呢,穿上有型好看,女生穿灰色也好看的呀,颜色秋天好搭衣服,不管搭什么衣服都好看,夏天配短裙也太好看了吧,大小裤脚都比较好搭配,搭配衣服百搭,穿着又很百搭,穿上不难看,穿粉色袜子更好看,白鞋很百搭,配裤子好看,配裤子裙子都好看,随便搭件卫衣都好看,穿鞋也好看,耐穿好搭配的款式,配阔腿裤牛仔裤都好看,这个配裤子好看,穿着舒服显瘦,搭配束脚运动裤简直太好看了,好看又好穿配色很春夏,好穿样式也好看,风格款式介绍冬天穿挺好看的,配运动系列的衣服才好看,不论啥时候穿都好看啦,搭配日系无敌好看,穿衣好搭配,全黑的鞋子好搭配,颜色好搭配衣服,好看穿着太百搭了,穿起来好看好搭配衣服,夏天搭配短裙短裤都好看,上脚好看也好搭,浅色鞋子很百搭,男鞋也好看,搭衣服好看,颜色好搭衣服,黑色也很酷耐脏穿搭无敌,怎么穿都很好看,夏天搭配小裙子好看,白色运动鞋穿上漂亮,好搭配穿着舒服,黑色鞋也百搭,穿着好看也不累,小白鞋最好搭配了,颜值高平时也可以穿,简单大方好搭配衣服,平时通勤穿也百搭,穿衣服好搭配,搭运动服休闲服都百搭,鞋型穿上也好看,出街也很百搭,风格款式介绍夏天穿正合适,搭配衣服简直是百搭,配所有裤子都好看,修脚型又好看,搭配什么衣服都超级百搭,鞋型也好看显腿瘦,配衣服穿好看,夏天配小裙子一定很好看,鞋子搭长裤短裤裙子都好看,款式也秀气显脚小,平时穿衣也百搭,透气性好黑色好搭衣服,鞋子穿上显年轻时尚,上脚好搭配,黑色鞋更百搭,平时出街也百搭,短裤长裤都好看,穿上鞋型好看,样式穿上好看,穿起来超显脚小,搭配运动裤效果更好,牛仔裤啊运动裤啊都好看,百搭各种裤子,显脚秀气又好穿,白色日常穿颜值也贼高,穿上鞋型也漂亮,这款鞋子穿了显腿小好看,配色鞋型好看的,运动鞋也太好搭配了,帅气好搭配,穿这个很秀气,卫衣西装都能hold住太百搭啦,小胖脚穿这款合适,好看百搭的鞋子,穿浅色袜子好看,瘦型脚穿好看,其他日常穿搭好看舒适,夏天穿好看又适合运动,穿着舒服还很显瘦,风格款式介绍穿上好看的,款式穿起来好看,上脚百搭也好看,太好看了适合夏天穿,显脚小也很百搭,穿上舒适款式显瘦,搭什么衣服都好看,这个款女孩穿也好看,搭配什么裤子都太棒了,要搭配好裤子,什么衣服都可搭配,5穿着也合脚,搭配什么下装都合适,穿搭舒适好看,穿衣服百搭,配白色鞋好看,夏天好搭配衣服,搭配长的宽的裤子好看,这款运动鞋配牛仔裤太好看了,日常穿啥都好搭配,日常穿起来很百搭,夏天来了穿上很帅,风格款式介绍夏季穿很透气,穿在脚上好搭配,运动鞋的颜色超好看,运动裤和牛仔裤都兼容好搭配,日常穿着也是百搭,日常穿也好看,上脚好看又显青春,白色百搭也适合夏天,好穿版型也好看,粉色特别少女百搭显瘦,白色春夏秋穿都合适,风格款式介绍穿着也好看,风格款式介绍春秋穿正好,风格款式介绍日常穿非常好看,出街也好看,穿起来很时尚,穿上很简约,上班穿好看又舒服,日常穿也耐看,夏天穿美观又舒服,穿起来特别百搭,男生穿灰色真的好看,老公穿这个灰色好看,鞋子春夏穿绝对透气的,女孩子穿肯定好看,上脚颜值很高百搭,老爹鞋版型也好看,搭配什么裤子都很百搭的,也能穿上好看,平时搭配都好看,大方得体穿上合适,穿着有型又舒服,风格款式介绍好看好穿很百搭,用来穿搭很百搭,基础款的鞋怎样穿都百搭,风格款式介绍穿上真的好看,耐穿款式好看,夏天穿白色的真的好看,春天穿运动鞋搭配裙子特别好看,搭什么都好看的,女生穿这个色也好看啦,穿着舒服还显年轻,穿着又舒服又显瘦,百搭风格穿啥都行,不过白鞋也百搭,夏天浅色鞋也比较好搭配,清新可爱搭个蓝色毛衣卫衣巨好看,裙子裤子都好搭配,难得运动鞋显得秀气,女孩子穿上真的好看,低调好搭配衣服,风格款式介绍穿起来很时尚,平时穿衣风格百搭,这款也好看夏天穿太厚了啊,风格款式介绍夏天穿浅色的挺好看的,搭配牛仔裤效果好,休闲穿更舒服,喜欢舒服显腿长,日常穿好看,粉色女生穿真的好看,款式洋气好搭配,夏秋穿都好看,随意搭都很好看,配色和鞋型都好看,短裙长裙都合适,风格款式介绍百搭适合夏天穿,这种款百搭,穿起来也好看百搭,穿着舒服显脚瘦,这个季节穿阔腿裤或者春夏露腿穿都好看,鞋子偏运动风又好看,而且百搭又显脚小,黑色穿起来显瘦好看,风格款式介绍夏天穿正好,男朋友穿着显高好看,休闲裤子百搭,运动鞋穿起来很帅气,冬天好搭配,搭什么都好看,穿搭也好看,穿起来帅气又舒适,搭配直筒高腰裤显腿长,秋冬穿好难搭配,鞋型也显秀气,穿什么裤子都百搭,怎么搭都很好看,搭配什么衣服感觉都很好看,穿着舒服又显腿细,穿上舒服大气百搭,配白色鞋不杂的好看,显脚小版型也好看,这个颜色男生穿很好看,男女穿都好搭配,白色日常穿也很百搭,简单的款最百搭,穿起来很百搭,风格款式介绍夏天穿的透气,粉色的夏天穿好搭衣服,休闲百搭配什么都好看哦,搭什么都好看的一款鞋子爱了,而且这个配色春夏穿百搭,日常穿着也百搭,软底好穿还百搭,运动搭配比较百搭,三种鞋带搭配的很好看,夏日陪浅色短裤白T完美搭配,有范好穿很舒服,穿上颜值更高了,穿搭好看,裤子衣服基本百搭,款式穿上好看,搭配运动装简直太适合夏天啦,女孩子穿也好看,搭一件随便什么阔腿裤都好看,穿着舒服还显高,这颜色配裤子也好看,配色完美鞋子也好看,白鞋也百搭,搭配什么衣服都百搭,鞋子好看显瘦,这个颜色春夏穿也比较百搭,这个颜色好搭配衣服,穿起来十分百搭,穿着透气显瘦,白鞋真的百搭,配衣服好看,超好看显瘦,上脚轻版型也好看,牛仔裤运动裤都合适,穿啥都合适,老公的白黑男款好看又舒适,穿起来款式好看,鞋子比较秀气显瘦,百搭各种穿搭,穿出来真好看,好看显腿长,衣着都好搭配,鞋子漂亮也好搭配,简单好穿也好看,夏天看起来很好看,怎么穿都好看呀,鞋型显瘦好看,又好看百搭的运动鞋,颜值高也好穿,穿起来舒服也好搭配,这双显脚痩好搭配,穿上也很百搭,舒适度夏天穿好看,白搭又好看爱了,女孩子穿真的好看啦,怎么穿都好看爱了,穿起来百搭时上好看,小白鞋真的好看,这款鞋穿起来显脚小,款式好看脚宽也能穿,穿搭好了比较好看,猫爪鞋更好搭配,阔腿牛仔裤不论深浅搭配都超级好看,赞冬天穿搭必备单品舒适度轻巧,39上脚显秀气,怎么穿都好看,穿上合适好看,穿起更合适,黑色运动鞋百搭,瘦人穿上真好看,运动鞋也可以很漂亮,搭配也是百搭,穿上颜值超高,配情侣鞋好看,孩子穿着显秀气,穿起合脚,双色鞋带时尚有新意,穿着舒服也百搭,好看又显高,穿起来满秀气,kanlai还是跑步鞋穿着最舒适,穿起来好配衣服又好看的鞋,男生女生穿都好看,搭配什么衣服都好看,家里的裤子基本百搭,清风系列穿着最舒服,这种衣服穿合身才好看,淡颜色夏天穿好,搭配衣服好看,好看显瘦,小孩子穿起来好看,这双运动鞋款式好看,版型好看好搭配,穿着舒服又百搭,配校服裤都那么好看,什么风格都能搭得很时尚,这个颜色好搭衣服,夏天穿不闷脚又百搭,女孩子穿真的好看,这个颜色穿上超好看,说穿上越看越好看,夏天搭衣服不是问题,穿这个长短合适,夏天穿好看,夏天穿不会闷,囤货夏天穿合适,日常穿搭超好看,穿着舒适显腿长,这个颜色夏天穿也很好看,穿这款不累脚,鞋子颜色搭配好清爽,穿起来又合适,穿出去好看,秋冬穿不闷脚,颜值高也适合夏天,显高百搭,全黑日常随便穿百搭,网面夏天应该也能穿,这个鞋夏天穿正好,版型显瘦好看,穿啥都百搭,春夏秋穿感觉更合适,这颜色穿起来很有活力,女款换个颜色的鞋带好看很多,随便搭配都好看,好穿好搭配的,简直百搭什么衣服都可以,夏天适合浅色百搭,穿起来有时尚感,好看又显腿长,穿出来好看,衣服比较好搭配,好搭配好穿好脚感,好看好搭配,穿起来很休闲百搭,穿起来又好看,健身房穿百搭,穿的舒服好白搭,风格款式介绍上班穿不累脚,夏天穿好搭配,穿起来帅气满分,夏天好搭配,穿上合脚超轻松,休闲百搭配什么都好看,风格款式介绍百搭年轻人一样可以穿,越穿感觉越好看,颜色鞋型也好看,风格款式介绍通勤休闲穿百搭,春夏穿透气不闷脚,这鞋子夏天穿很透气,配什么衣服都合适,鞋型穿起来好看,百搭还显腿长,穿上非常秀气,穿上显脚大不秀气,随便穿搭都好看,乔丹鞋款式好看大方,怎么搭配都很好看,这个天气有点闷脚颜色好看很百搭,夏天适合穿阔腿裤搭配,穿起来好看帅气,穿着既舒服又百搭,搭配什么都好看,瘦脚也能穿,风格款式介绍穿着舒服还不臭脚,春夏穿不闷脚,元旦春节穿这个配色很合适,穿上又秀气还显高,合适又显得秀气,复古穿搭,好看又实惠穿上去变乔丹了,穿起来更漂亮,风格款式介绍穿上鞋感觉脚都上档次啦,白鞋厚底百搭一切衣服,这款鞋型不显脚大,网面的夏天穿,鞋型配色都好看,感觉搭配衣服好看,凝聚配色好看又好搭,鞋子好看还百搭,百搭秋冬季太适合,怎么穿搭都好看,穿着舒适又百搭,搭配建议百搭,夏天还是浅色鞋子最好搭配啦入了这么多双,显腿细百搭,又帅又百搭,搭配起来也好看,好看好搭还舒服,鞋型显秀气,穿什么衣服都好看,穿起来大小合脚,阔腿裤运动裤比较好看,5穿起来更合适,鞋子百搭又舒服颜色还美,夏季穿不闷脚,风格款式介绍炫酷型小孩穿起来威的,这双最好搭配,超好看显腿长又百搭,小白鞋很百搭,不仅好穿还好看,好运动而且也好搭配,显瘦又好看,平时穿搭配衣服这些完全没问题是真的好看,这款鞋百搭时尚大方,鞋面透气很好休闲百搭配什么都好看,搭配好看,百搭又舒服还不显脚大,风格款式介绍休闲百搭好穿,我穿秋冬款都不臭脚,很百搭又显高,夏天跑步穿这款比较好,现在这种天气穿黑色百搭,穿起来才好看,夏天透气又秀气显得脚小,穿什么鞋都好看,穿上很秀气,配什么衣服都好看,搭配什么裤子都好看,穿什么配都好看,纯白好搭配,百搭穿起来也舒服,清爽时尚又百搭的小白鞋,肥脚也能穿这么好看,怎么穿怎么好看哈,日常穿搭也好看,穿上好看颜值高,穿起来最明显脚感,鞋型显瘦穿着又不卡脚,穿起来百搭,看主播穿这款好看,百搭好穿显高显腿长,搭配什么衣服都比较好看,5合适好穿又好看,乔丹鞋穿起来舒服,老爹鞋时尚又百搭,休闲穿颜值nice,民谣蓝实穿比图片好看,日常穿搭好搭配,又潮又百搭还增高,穿着好看的鞋子运动私起来更有奔头了,这个配色百搭又好看,乔丹鞋穿上舒服,风格款式介绍夏天透气轻便又好看百搭,轻盈防滑女孩子穿起来显脚瘦,夏季网鞋风格时尚,很好看穿起来显瘦还显腿长,上脚轻盈又百搭,秀气夏天也不闷脚,颜值高平常也能穿,鞋的款式时尚值得拥有,运动鞋穿起来很轻松,这鞋随便搭都好看,穿起来透气显脚瘦,针织图案好看,小白鞋款式简约又有大牌感,百搭鞋底穿上超软,穿起来才合适,配什么类型的衣服都很合适,这双鞋穿上百搭,漂亮时尚有休闲鞋格调,穿起来好秀气,穿上浑身轻松,日常穿搭跑步完全没问题,夏天穿这个太舒服了,夏天浅色好看,纯黑色穿搭也百搭,样子百搭又好看,夏天穿这款真的超舒服,怎么搭都好看,绝对好搭配,这款鞋怎么看都好看,颜值好看又百搭,鞋子穿上脚显秀气,这个季节穿着不闷脚,好穿好看才是王道,穿上显得腿修长秀气,穿起很秀气,鞋内增高还舒服百搭,复古又好搭,女生穿这个颜色好,鞋型帅气好搭配,体重64搭配那种裤子好看,又秀气又百搭,怎么穿怎么好看,搭什么样的裤子都好看,一双运动鞋不仅好看穿着还特别舒适,穿上不仅显脚小,穿起来又帅又舒服,色彩搭配适合这个夏天出街,这样更耐穿,配什么都好看,合脚舒适上体育课就爱穿这双,好穿颜值担当,穿上好看又百搭,上班穿性价比高,原来也这么好穿时尚,舒服显瘦,穿什么都好看呀,搭配什么样的衣服都好看,这夏天穿着透气,穿上显脚秀气,怎样搭配都好看,好看好穿好搭配,合脚穿上显秀气,穿什么都好看,运动鞋穿起来舒服,为啥挺时尚的两个颜色搭在一起,那一双穿着比较合适,一双清新百搭,男女都可以穿的一款百搭鞋,百搭的最好选择,情侣鞋搭配起来太好看了,搭配起来好看,随便配什么衣服都好看啊,夏天还是浅色鞋好看,最主要小白鞋百搭,穿上去百搭显腿长,没有想到这么好穿舒服好搭,鞋子款式好看穿着又养脚,暖和点配啥都好看,版型风格运动鞋型百搭,怎么做搭配都很好看,颜值高穿起来又舒服,穿起来就知道运动鞋的夏款也可以穿得如此清爽舒适,穿着整个腿都轻松不少,颜值又高又好穿,也和小白鞋一样百搭,秋冬款怎么是网状的,看上了这款低调百搭,穿上成为时髦老太,穿上很帅,便宜好穿非亚瑟士莫属了,简单好搭配,穿起轻松,但穿上很帅,风格款式介绍38码一点也不显脚大,比平底小白鞋舒服,需要这样透气的鞋子,穿上显得时帅气,穿着很酷很百搭,赶紧试穿合脚,穿起来也轻松,鞋子正好穿好搭配,穿上脚显秀气,好打理好搭配,显高又好看,比运动鞋更时尚好看,一双网面的开春再穿,网面透气鞋夏天必备神器,不得不多怎么搭配都好看,不管怎么搭配都好看,增高显瘦百搭,瘦脚穿白才舒服,穿起来帅气十足,夏天穿浅色鞋好看,怎么搭配都好看,颜值又高又百搭,还是白色经看百搭,这一双更合适,真的好看又好穿运动品牌就认准FILA啦,穿起来秀气,显秀气漂亮,百搭好穿质量好,怎么搭配都没问题,这些夏天穿非常透气,小白鞋比较百搭,但禁不住春夏穿它即轻便又清新啊,穿这些跑步贼舒服,脚感舒服又百搭,Boost怎么穿怎么舒服,款式好看你值得拥有,日常外出百搭小白鞋,女生穿其实不显脚大,穿上之后也百搭,亚瑟士普宽百搭又舒服,穿上去很百搭,既时尚又减龄,配色好看穿着好看,而且价格划算休闲百搭配什么都好看,颜值高又好搭,夏季单网透气运动鞋囤起来,秀气好穿,女孩子穿这个颜色感觉不错,穿起来要比照片好看,夏天穿这样的颜色很百搭,鞋子好搭配,穿上时尚有型,夏天到了需要这样一双网面鞋,搭配好衣服上街你,白色搭配什么都好看,还是黑白配最百搭,穿着软又有质感,ps女鞋能不能做的帅气好看些,穿起来舒适百搭,穿在脚上秀气,轻便的运动鞋你值得拥有,显高显瘦又舒服,怎么穿怎么舒服,大小合适平时穿什么码拍什么码,怎么搭配都合适,简约大方好搭配,轻松get出街必备,这个颜色夏天穿好看,配什么风格的衣服都百搭,这个颜色夏天穿真的太好看了,轻盈还显瘦,颜值高又好穿,穿起来时尚,运动鞋好搭配,怎么搭配都适合,轻松穿上,夏天穿这个鞋子再合适不过了,亚瑟士复古跑步鞋三个配色你选择哪个,鞋子漂亮春夏可穿,穿上比较秀气,复古运动味儿有了,码数标准好搭配,5穿起来正好,轻松穿的,不但颜值高百搭,只有它最顺眼最百搭最舒适最好看永远穿不厌,穿上脚秀气,小白鞋比较好搭配,选对了适合自己的真的能穿得时尚又舒服,时尚设计好搭配,穿上脚比较秀气,穿多大合适舒服,穿起也很秀气,白色怎么搭配都好看,穿起来好潮流帅气,搭配起来比较好看,看谁更耐穿,怎么搭怎么好看,颜色款式好搭配,夏日网面鞋,好看百搭舒服好看百搭舒服,运动风工装风都能轻松驾驭,穿上也很秀气,颜色好搭配,造型配色时尚,43长宽都合适,夏天正好缺一双浅色运动鞋,穿起来骚气冲天,现在最时尚的鞋型之一,穿起来很秀气,穿上也秀气,什么风格都能轻松驾驭,时尚穿搭,轻松显瘦,哪一双更舒服,穿起来显秀气,穿上秀气百搭,穿上以后很秀气,运动鞋中比较秀气的款式,穿起来时尚好穿又百搭,穿起来看着也比较秀气</t>
  </si>
  <si>
    <t>包裹性确实很好,包裹性确实好,确实包裹性很好,确实是包裹性很好,包裹感确实很强,包裹性真的很好,包裹性还很好,但包裹性很不错,包裹性很不错,说包裹性很好,包裹性确实不错,包裹性很好啊,包裹性非常不错,包裹性也不错,包裹性真的很强,包裹性还挺好,包裹性真心不错,包裹感非常好,包裹性也很赞,包裹感也很好,包裹性也还好,感觉包裹性很好,包裹感很好,包裹性很到位,包裹感也非常好,包裹感挺好,包裹性也很不错,包裹感也挺好,包裹性还不错呢,不过包裹感很好,包裹性真的挺好的,包裹性还好,包裹性也挺好,包裹性也挺强,包裹性也很到位,包裹性都不错,包裹性能挺好的,包裹性挺好的,感觉包裹性非常好,包裹性还不错,包裹性是挺好的,不过包裹性挺好,包裹性还是很好的,整体包裹感很好,包裹感非常棒,包裹感挺强,包裹性很强啊,5包裹性也不错,而且包裹感很强,包裹感也很强,包裹性蛮好的,包裹性非常的好,而且包裹感很好,3包裹性不错,包裹性蛮不错的,包裹性挺强的,包裹感非常强,包裹感都非常好,包裹性真的好,包裹力也挺好,包裹感特别好,包裹性也挺好的,其次包裹感很好,包裹性还不赖,包裹性非常服帖,包裹感很足,包裹性很强是实话,包裹性也还不错,包裹感很棒,包裹感都很棒,3包裹性非常好,所以感觉包裹性不错,感觉包裹感很强,包裹性是真的很强啊,因为包裹感很好,包裹支撑确实很强,不错包裹性好,包裹度特别好,包裹性也非常的好,感觉包裹性不错,包裹感还好,包裹感也正好,包裹感特别强,不错包裹性很强,包裹度很好,包裹感超级强,包裹感蛮好,包裹感挺好的,包裹感很好O,不过包裹性更好了,包裹性还是不错,这个包裹性不错,包裹性还行,包裹感超级好,整体包裹感也很强,包裹性还是挺好的,胜在包裹性和稳定性都还不错,包裹性也挺不错,包裹性和稳定性也不错,感觉非常好包裹性好,包裹性特别舒服,包裹感很舒适,这个包裹感比较强,包裹性做的非常不错,但包裹感不错,包裹性也杠滴,包裹性不错非常的爱,整体包裹感受很好,包裹及支撑确实不错,包裹感很好而且不紧,挺好包裹性很好,现在觉得包裹性不错,包裹感也挺好的,包裹感挺强的,包裹性还行吧,整体包裹性还是很强的,包裹性也挺不错的,包裹感受也非常好,包裹性确实比国产品牌好点,包裹感是真的强,包裹性也还行,包裹感很好也很轻,包裹感超级棒,包裹感确实不错,包裹性很强值得推荐,包裹支撑很好,包裹支撑都很棒,不过支撑和包裹都很好,包裹贴合很爽,我试了下包裹性很棒,包裹感特别舒服,包裹感很好点赞,包裹性很好的那种,包裹支撑都很好,整体的包裹性也不错,包裹感也不错,而且包裹性也比较不错,包裹感是真的好,包裹和支撑都很好,包裹性和回弹都不错,而且包裹性也超级好,同时包裹感也很不错哦,包裹性和回弹都很不错,试了下包裹性特别好,其他包裹性还挺好的,反馈说鞋子的包裹性很好,整体包裹感不错,感觉包裹性挺好的,包裹感也很ok,包裹感很好推荐,支撑性和包裹性确实不错,这款包裹性不错,不错包裹感好,包裹感也挺强的,包裹性和美观都挺好,包裹感还可,鞋子包裹感非常好,鞋面包裹也非常好,包裹度还好,包裹性很强感觉不软,所以包裹度不是太好,因为包裹性太好了,专业性强包裹性不错,支撑和包裹都很好,包裹性很舒服,写的包裹感很好,不过包裹感还挺好的,包裹性还是可以,包裹性还是那么舒服,鞋子包裹感特别好,包裹性也还可以,包裹和支撑很到位,但包裹感还是非常不错,包裹感很好很高级,舒适度包裹感特别好,包裹和整体脚感也很好,包裹性实在太强了,包裹感不错的,踩屎感和包裹性都很满意,包裹得很好,客服说鞋子的包裹性很好,包裹缓震很好,舒适包裹感很强,包裹和脚感都一流,后跟包裹做得也不错,包裹性好舒服好ds,超舒服包裹性很强,包裹性也没得说,整体包裹感很舒服,41刚好包裹感很棒,包裹比较严实,包裹感就很紧,包裹性还是一样,包裹感没那么好,包裹感非常不错,包裹性能还行,包裹性好很舒服,包裹感很不错,包裹和支撑都不错,支撑包裹都不错,包裹性方面也不错,舒适度包裹挺好,2包裹和透气都好不错,包裹透气都非常好,舒适度包裹好挺强,舒适度包裹很强,看起来包裹感很强,包裹的比较舒适,抓地包裹很好,非常舒服包裹性很强,包裹性什么的都不错,包裹很紧实,包裹包装也很到位,包裹贴和都非常好,包裹感还不错,ub19包裹性很强啊,真的是包裹性超好,3个是包裹性还不错,第一感觉是包裹性真的很好,包裹稳定性都很不错,包裹很厚实,鞋面包裹非常好,包裹挺紧得,包裹性和脚感都特别赞,包裹感还是挺强的,鞋子包裹感很好,包覆感挺好的,包裹也比较紧致,包裹感觉正好,包裹支撑整体很到位,包裹性保护性都不错,包裹性还可以,支撑包裹很好,包裹性也很舒服,包裹感真的可以,包裹感蛮强的,舒适度包裹很好,穿上去包裹非常好,整体包裹也很棒,性能还不错包裹性真的很好,包裹性格挺好的,弹性和包裹性都非常不错,抗震性和包裹都还不错,包裹和透气都很出色,鞋子包裹感挺强,包裹性和舒适性都不错,包裹感真的舒服,包裹感还行,包裹很严实,鞋面包裹很好,另外鞋的包裹度不错,弹性包括包裹度都不错,还意外发现包裹性很好,很软包裹性超棒,很舒服包裹性也很强,老公说包裹感很好,但我觉得包裹感还行,包裹感和回弹都不错,包裹性和舒适性都说好,感觉包裹性不强,包裹度有些强了,脚面的包裹也很给力,包裹感有点略强了,舒适度包裹感是真的好,踩开了之后包裹感很强,包裹感不错,包裹感挺舒服的,包裹得不错,鞋子包裹很好,不错包裹感很强,包裹的很合脚,舒适度包裹真的无敌,包覆也很好,弹性非常满意,包裹和回弹速度都不错,我觉得包裹比较紧实,包裹感很舒服,包裹感还是不错的,包裹感没那么强了,总体来讲包裹感真的很好,包裹性也舒服,缓冲包裹都不错,包裹性回弹都不错,然后包裹感不错,真是太有弹性了包裹性也强,包裹很贴脚,包裹和回弹非常的好,包裹感超赞,包裹保护的也很好,比较贴包裹性不错,包裹性我觉得已经够了,包裹性和颜值确实不错,包裹很舒适,包裹好很轻,包覆感也挺好,包裹性都堪称完美,包裹度和软硬程度都不错,包裹和缓震效果都不错,包裹的感觉杠的,很不错的包裹性,包裹感很好是我想要的感觉,鞋子包裹好很好,包裹感很好不易崴脚,应该是包裹感比较重,包裹缓震都很牛,包裹感觉很好,鞋子包裹的很好,还是挺有包裹感的,穿上以后包裹感特别好,包裹性很好舒服,包裹感和踩屎感还不错吧,包裹度和支撑度不错,然后这鞋包裹感特强,包裹很紧致,前面包裹挺好,整双鞋包裹很到位,包裹性舒适性都不错,鞋面包裹真的很好,特别是包裹很好,很舒服包裹性很好,包裹结实,舒适度包裹不错,这个包裹感真的很舒服,很舒服包裹性好,感觉缓冲包裹性还行,超级好看脚的包裹感很好,包裹感强就行,穿上之后包裹感很强,包裹也很强,后跟包裹很好,当然包裹性也是无敌的,整体包裹很舒服,很厚包裹感十足,鞋子包裹也很好,包裹性不错便宜又实惠,第一感觉包裹感很好,包裹感舒服,感觉包裹感不错,鞋包裹的也很好,包裹的很厚实,感觉鞋包裹很好,袜套包裹很好,包裹的相当好,总体感觉还是包裹性好,鞋面包裹还行,包裹感和启动感都不错,包裹感很棒也许是紧了点,舒适度包裹很全面,后掌包裹不错,包裹性很好很舒适,同事们都很喜欢包裹性不错,不过包裹得确实蛮舒服,这鞋包裹感蛮强,穿好后感觉包裹很舒适,舒适度包裹一贯很好,包裹和回弹都非常好,包裹性也不错中规中矩,缓震包裹都不错,而且包裹感有点太强了,后跟包裹不错,包裹度还行,包裹得算紧的,包裹性很好听说要选大一码,包裹不错支撑很好,鞋子包裹性是真的强,四周包裹很舒服,包裹的比较紧,包裹很轻,穿起来包裹不错,可能包裹感太强了,鞋子包裹很棒,白色这款包裹感非常强,很轻包裹感不错,脚踝的包裹也很好很赞,包裹和支撑都还行,包裹感很强还不错的样子,个人感觉包裹感挺好的,包裹度也舒服,包裹蛮好,包裹度也不错,包裹性和回弹都挺舒服的,包裹缓震和支撑都不错,不过包裹比较厚实,包裹性也很好性价比也是蛮好啊,包裹很紧凑,包裹性和舒适性都差太多了,1舒适度和包裹性不错,包裹感有点紧实,包裹性比原来好太多了,但包裹缓震都是不错的,而且包装比较严实,鞋子包裹感太强了,包裹性也很不错建议入手,包裹感和透气性也都还OK,包裹性没的说了,会回购的包装非常结实,包裹得很舒服,性价比很高包裹感特别强,Salomon包裹性太好了完全不会松动,舒适度包裹稳定不错,包裹很紧密,鞋子包裹真的好,包裹感也不过分,包裹感十足很帅啦,包裹包装很好,包裹性也是没话说了,包裹感也还可以,包裹也适中,包装非常好看,包裹感很强很舒服,这个boost的包裹和支撑都不错,因为防护和包裹很足很扎实,舒适度始终包裹感不是太强,包裹好很强,挺舒服的包裹性强,写鞋子包裹感挺好,包装也好看,包裹性很好很舒服,包裹比较紧,包裹好很可以,而且包装很严实,包裹感强但又不捂脚,包裹很贴紧,保护和包裹都不错,磨合39包裹感还是不错的,整体包裹不错,包裹十分舒服,后根包裹很好,回弹不错包裹性也还可以,包裹感差不少,又包裹的很紧,跑以来包裹感满强的,包裹特别紧,包裹的很紧密,感觉包裹挺紧,包裹的很紧,穿起来后感觉包裹感很强,所谓的包裹和支撑力比较好吧,包裹和做工都很棒,包裹和缓震都不错,减震包裹都不错,只是包裹感差了点,并且包裹性也不错支持国货,有一说一包裹和脚感真的不错,而且包裹性舒服,包裹的也很严实,包裹性挺好的就不换了,包裹和减震效果都令人满意,包裹感还可以,包装挺严实,很快而且包装完好,舒适度很棒包裹挺好,包裹性很强有点不习惯,鞋的包裹很软,包裹性不错没有想象舒服,包裹性的也很紧致,包裹好也很好,包裹扎实,包裹性不错重量也比较轻,包裹还好,感觉包裹得有点紧,包裹蛮好的,包裹包的非常严实,包裹的很严实,最关键的是包裹保护做的很好,包裹不错,包裹性很强选平时的码有点紧,舒服的一匹包裹也很强,有种很舒服的包裹感,包裹的也很完美,包裹度弹性都OK,不太喜欢包裹太强的,而且包裹性也很好很舒服,不用担心会大毕竟包裹性很强,包裹舒服太赞啦,值得称赞包裹性很不错,包很好看,包装也很好看,包裹很足,支撑和包里都很不错,包裹仍然紧实,个人感觉菜屎感很好包裹性很好,确实不错包裹得恰到好处,5刚好很舒服包裹性很强,后跟的话包裹也很稳定,鞋面包裹挺紧的,包裹的太好,尺寸包裹性挺合适的,而且总感觉包裹性太强,包装很好还防水,包装也挺严实的,包裹支撑跑步时反馈都不错,跑起来包裹挺好,应该会包裹的更紧,还是觉得包裹度差一些,没有色差包裹性很强,整体包裹和保护还是挺赞的,很紧包裹很强,不过整体包裹感还是挺不错了,鞋子包裹醒还可以,如果喜欢这个设计包裹感很棒,包裹性比之前买的更大一些,支撑包裹都还行,包裹感令人安心,磨合开了包裹挺好,舒适度包裹的会比较紧,舒适度包装很完美,包裹侠也不错,2个感受一个包裹性非常好,舒适度包裹挺全面的,写的包裹性挺好的,尺码包裹性很强,缓震包裹都挺舒服的,回弹包裹都不错,包裹性很强包装非常完好适合春夏穿,还有包裹感偏紧了,鞋子的包裹也很不错,这个包裹度有点紧了,包裹性很好支持国货,包裹和缓震确实保护了我,包装也很严实,包装也挺严实,包裹将鞋子保护的很好,包裹很好,包裹很棒,刚上脚就感觉到包裹太棒了,包裹性比较好两侧收的蛮紧的,包裹的太紧了,包裹性什么的都还行,包裹敢挺好的,包裹的很舒服,5都包裹蛮紧的,非常紧致的包裹感,后跟包裹还可以,此款鞋的包裹非常不错,前面包裹比较舒服,包装也是很好严实,鞋子包装很严实,舒适度包裹很不错,但包裹性明显不如199的那款,感觉包裹上差了点,只是包裹的更紧一点,包裹性不强脚码很标准刚试了试,包裹蛮紧实的,包裹度不错,盒子很好看,鞋子上面包裹还行,包裹实在强,鞋子让我很失望包裹感很差,码正包裹感很足,代购偏软包裹性很强,支撑回弹包裹都不错,包裹不是太好,舒适度包裹有点过,包裹性稍微差点儿,感觉包裹很好,包裹上偏紧,42脚包裹很好,包裹和弹性都符合预期,包裹好很好,包装纸袋摸着特别舒服,包裹回弹都不错,鞋子包裹行很好,包裹的也超级好,大家说的包裹感但又不勒,盒子也很好看,包裹敢还可以,再说一下快递包装非常严实,包裹很舒服,包裹紧了一点不过也算合脚,还好这鞋包裹不错,而且包裹感明显增强了,包裹的太紧,包装的非常严实,有点包裹有点紧,首先包裹不错,不错包裹性强轻巧柔软,后跟包裹上也做的很到位,包装的也很严实,后跟这里包裹的很好,拆开包裹各方面都满意,颜值回弹包裹性都不错,包裹感觉不错,不过感觉买小一码包裹感会好一点,包装的很严实,物流也特别快子非常柔软舒适,宝贝包装严实,包裹度还可以,包裹感很好很舒服,性价比高包裹性强舒服,包裹舒服,包裹稍微有点松,个人感觉包裹性还可以,包裹性很好习惯了一下感觉也还可以,一个包裹性很强一个比较松,包装很漂亮,包裹性强建议买大一号,包裹感很好一点空隙都没有,喜欢这种包裹的感觉,非常好箱子也没有破损,2双包裹的好的,所以后边包裹比较紧,后跟包裹还行,后跟包裹反弹都满意,我还是喜欢包裹感稍微强一点的,回弹包裹都还可以,商家包裹的很严实,包装非常严实仔细,当然这也说明包裹还不错,包裹都比这个好,还是包裹感强一点比较好,颜值也相当高收到的时候包装完整,整体的包裹也还可以,因为包裹性强感觉会有点紧,刚开始穿时包裹很紧,而且盒子也很好看,包装很不错的完好无损,包装得很好也没有破损什么的,刚穿上包裹的非常紧,包裹还可以,正码包裹感强,包裹很紧很舒服,挺好的包裹充分,包裹舒适完美,包装也挺好没有破损,包裹完美舒服,没有色差而且很软和,包裹还算可以,整体包裹还行吧,包装用心尺寸合适,包裹扎实稳定,包装挺仔细的严实,包装非常仔细非常严实,舒适度我从未有过的包裹感,包裹行还行,包装的非常仔细严实,包裹稍微偏紧,发货很快包装严密没有破损,包装的也仔细严实,包裹也还可以,没有异味包装很完美,包裹不好鞋码偏大,但总体包裹还是比较紧,很好包裹很棒</t>
  </si>
  <si>
    <t>这款鞋是我穿过最舒服的鞋子了,这款鞋子是我穿过最舒服的鞋子,这款鞋子是我穿过最轻便的鞋子了,nb这款鞋子是我穿过最舒服的鞋子之一了,这款鞋子是我买的最舒服的一双鞋子了,是我穿过最舒服的鞋子了,这鞋子是我穿过最舒服的,真的这是我穿过最舒服的一款鞋了,这是我穿过的最舒适的一双鞋子了,这是我穿过最舒服的鞋子,但这个鞋是我穿过最舒服的了,这是我穿过的最舒服的鞋子,这应该是我穿过最舒服的鞋子了,这是我买过最舒服的一双跑鞋了,这是我买过的最舒服的一双鞋子,是我穿过最舒服的鞋了,这是我买过最舒服的运动鞋了,感觉这是我穿过最舒服的鞋子,这双鞋子是我买的穿得最舒服的一双,这个鞋子是我鞋子中最舒服的鞋子,是我穿过最舒服的鞋子,是我穿过最舒服的鞋子之一,这是我买的最舒服的一双鞋子啦,这个鞋子是我穿过底最舒服的,这真的是我穿过最舒服的鞋了,是我穿过的最舒服的鞋子,可以说是我穿过最舒服的一双鞋子了,这是我穿过所有鞋子中脚感最舒服的一双鞋,这双鞋子是老公穿过最舒服的一双,斯凯奇的鞋子是我目前穿过最舒服的鞋子,这是我穿过最轻便的鞋子了,这是我买的最舒服的鞋子,我觉得这鞋子是我穿过的最舒服的一次,这个跑步鞋是我买过最舒服的跑步鞋了,斯凯奇真的是我穿过最舒服的鞋子了,这是我买过最舒服的鞋之一,这是我穿过的最舒服的鞋之一,是我穿过最舒服的运动鞋了,鞋子是我买过最舒服的鞋子,是我穿过斯凯奇里最舒服的一双鞋了,这是我买到的最舒适的一双鞋啦,这是我穿过的鞋里最舒服的鞋,这是我穿过最舒服的一双鞋,这大概是我买过最舒服的鞋了,这是我穿过的最舒服的一双鞋,这双鞋真的是我穿过的最轻巧的一双鞋了,这双鞋是我和老公穿过的最舒服的跑鞋,是我穿过的运动鞋中最舒服的一双,这是我穿着最舒服的鞋了,是我穿过的最舒服的鞋之一,鞋底材质这是我穿过最舒服的鞋,舒适度这款鞋子是我穿过最舒适的一双鞋子,这是我穿过最软弹的鞋子了,这款鞋子真的是我穿过最软弹最舒服的,是穿过最舒服的鞋了,是我穿过同价位最舒适的鞋子了,舒适度是我穿的最好穿的一双鞋子了,这是我感觉脚感最好的一双鞋子,这双鞋是我买过的所有鞋里穿着最舒服的一双,是我穿过最舒服的一双鞋,鞋底材质这鞋是我买的穿的最舒服的一双鞋子,这是买过最舒服的跑鞋了,这是我买过最舒服的鞋,是我穿过鞋底最舒服的鞋,是我暂时穿过最舒服的跑鞋了,这是我穿过最舒服的鞋,儿子说这是穿过最舒服的一双鞋子,脚感是我穿过最舒服的鞋子,这双鞋是穿得最舒服的一双,pb是我穿过最好看的脚感最好的鞋子,这是我穿的最舒服的一双鞋,这是我几年内买过的最合脚最舒服的鞋了,是我穿过最舒服最适合跑步的鞋了,这个鞋是我买的鞋里边最舒服的一双,舒适度这是我穿过最舒服的鞋子了,是我穿过很舒服的鞋了,这双鞋是近期买到最舒服的一双鞋子了,这是我最防滑的一双鞋了,这是我买的国产鞋里最舒服的了,这是我穿过最舒服的一双,真的是我买过的最舒适的鞋子了,是我穿过算舒适的一双鞋了,觉得是我穿过最舒服的鞋子,是我目前穿过的所有鞋中最舒服的一款了,这是我穿过的最舒服的运动鞋,这款鞋是我夏季穿的最舒服透气的,这是我这么多年买过的最舒服的一双鞋子,这双运动鞋是我穿过回弹力最好的鞋,这是穿的最舒服的一双跑鞋了,说这是她穿过最舒服的鞋子,这是我穿过最适合跑步跳绳的鞋了,是我买过最透气的鞋子,我老公说这鞋是他穿过鞋底最舒服的鞋,是我买到的最舒服的鞋子,这是我买的跑步鞋最舒适的鞋,这双鞋是最舒服的一双,斐乐是我穿着最舒服的鞋子了,这是穿过最舒服的一双鞋,老公说是他买过最舒服的一双鞋了,奇弹系列的鞋子真的是我穿过运动鞋最舒服的,确实这是我穿过的鞋子里最软最舒服的,这应该是我目前穿过最舒服的鞋了,是买过最舒服的老爹鞋了,这是我买过第二双舒服的鞋,这是我穿过最舒服的一双鞋子之前穿高跟鞋,这个牌子的鞋是我穿过舒适感最好的啦,这是我这几年买的最舒服的一双鞋,斯凯奇是我穿过的鞋子里面最舒服的,这真的是我今年买的最舒服的一双鞋了,之前买的老款是我穿过最舒服的鞋,可以说是我穿过的最舒服的运动鞋啦,这个牌子的运动鞋真是我穿过的最舒适的,奇弹是我穿过最舒适的运动鞋了,此鞋是买的运动鞋里最舒服的一款,这一双真的是我买到的最好看的运动鞋了,我穿过的最舒服的跑步鞋了,是我穿过鞋底最软最舒服的运动鞋,是我穿过的老爹鞋里最舒适的了,这是最舒服的一双鞋了,这个真是我所有运动鞋里最舒服的了,舒适度是我穿过的鞋子里最好的,脚感真的是我穿过的鞋子中最好的了,这应该是我目前穿过最舒服的跑步鞋了,这个脚感是我买过那么跑步鞋最舒适的一双,舒适度绝对是我穿过的鞋子里最舒服的几双,3是我这几年买的最舒服的一双鞋,真的是穿过最舒服的鞋子了,这是我买的最舒服的一双了,男朋友说这是他目前穿到最舒服的一双鞋子,是我穿过的鞋里面最舒服的,鞋型也是我买过最好看的鞋子,鞋子是我穿过最透气和舒服的,是我穿过所有鞋当中最防滑的了,舒适度这是我穿过最舒服的一双鞋,这个鞋子是我所有运动鞋里面最透气的,这是买过最好看的鞋子了,算是我迄今为止穿得最舒服的鞋子了,这是买过踩着最舒服的鞋子,这我穿过缓震最舒服的鞋子,舒适度斯凯奇的鞋真的是穿过最舒服的鞋子了,这是我买过的运动鞋里最贴脚,老公说是他穿过最舒服的鞋了,是我穿过的运动鞋里舒适度非常高的一双了,这是我穿过的最舒适的运动鞋,说是他穿过最舒服的鞋子,是我买的三双鞋里最舒服的一双,舒适度这个应该是我目前穿过最舒服的鞋子了,这是我买过所有鞋子里最舒服的,这双鞋子是我买到的做工最好的一双,是我这二十多年来穿过最舒服的一双鞋子,这双是这次买的三双鞋里最舒服的,也是我穿过老爹鞋里最秀气的一款了,这是我穿过最舒服的运动鞋,这是我买过最舒服最开心的鞋子,是我穿过的所有鞋中最舒服的,是我目前为止穿过最舒服的鞋子了,安踏的鞋垫和鞋底是我这么多年穿过鞋里面最舒服的,亚瑟士跑鞋是我穿过的鞋里面脚感最好的,我觉得是我目前穿过的运动鞋里很舒服的了,舒适度这双鞋绝对是我这几年穿过的最舒服底最软的鞋了,鞋是我买的所有鞋中穿着最舒服的,是我买过的最轻便的鞋而且也是我觉得最好看的运动鞋,这是我见过最好看的鞋子了,这个是我这辈子目前穿过最舒服的鞋了,斐乐绝对是我穿过底最舒服的鞋,是我所有鞋里最舒服的一双,舒适度是我穿过鞋子里面最舒服的,应该是我目前穿过最舒服的运动鞋了,穿过的最舒服的鞋子了,这是我买过最便宜的鞋当健身鞋穿的,老公说是他穿过的鞋子中跑步最舒服的一款,之前买的美津浓跑鞋是我穿的最舒服的跑鞋,舒适度是我穿过的最舒服的鞋,可能是我今年买的最舒服的运动鞋了,这是我有生以来穿过最舒服的一双鞋子了,是我买过最舒服的一双运动跑鞋,这鞋真的是近几年买的最舒服的了,是我买过最好看的运动鞋了,这是最舒服的一双鞋子,BX算是我买的运动鞋里面比较舒适的一双了,这是我活了25年穿过最舒服的一双鞋子,是我所有鞋子里最轻便有踩屎感的一双了,这鞋是我到现在买到的颜值和舒适性最好的一双,这是目前买到的最舒服的鞋子,这是我买过耐克最好看的跑鞋了,是我穿过的最舒服的跑鞋,是我穿过国货中脚感最好的跑鞋了,儿子说是他穿过最舒服的鞋底,舒适度我觉得是我最舒服的一双鞋了,是我买过的跑鞋里面踩脚感最舒服的,这双是我穿过最舒服的一双了高达配色太好看了,是我穿过最舒服的国产鞋,这款跑鞋是买到所有鞋子当中脚感最好的一款鞋比我那双爱酷的鞋子的脚感还好跑起来稳定性好,我穿过最舒服的鞋子,老公非常喜欢说这是穿过最舒服的一双鞋,非常舒适是我穿过的最舒适的鞋,还说这是我给他们买的最舒服的一双鞋,我觉得这是我买过性价比最好的一双碳板跑鞋了,舒适度是我买过所有鞋底最棒的,UB系列的脚感是我穿过所有鞋里面最好的,其他巨ok这鞋子应该是我穿过最轻最舒服的了,是我近几年长跑以来穿的最舒服的一双鞋,感觉是除了新百伦以外我穿过最舒服的鞋了脚感真的很不错,穿过最舒服的鞋子了,感觉是买过最漂亮的一双鞋了,是我这辈子穿的最好看的鞋了,这是我这辈子穿过最舒服的鞋,这是我有史以来在安踏买的最舒服的一双鞋,是我穿过最舒适的衣服,0Pro是我穿过的最舒服的鞋,追求舒适算是我买的运动鞋里面比较舒适的一双了,脚感是我穿过的鞋中第一好的,是至今买过的跑步鞋里面穿着最舒服的一双鞋,我穿过的最舒服的一双鞋,服务态度好这双鞋是近期买到最舒服的一双鞋子了,第一次穿的时候感觉这是我穿过的最舒服的鞋子,这双鞋才是斐乐最舒服的一双,是我有史以来买的最舒服的一双鞋,妈说是穿过的最舒服的鞋啦,zoom是我目前穿过最舒服的鞋,是我穿过的很舒服的跑鞋,这双是买过最好最舒服的耐克鞋,可以说是我穿过最舒服的鞋面,这是我穿过的唯一有弹性的运动鞋,老公说这是他穿过最舒服的鞋,这真是我穿过最为舒服的鞋,是我穿过最舒服的跑鞋,老公说这是穿的最舒服的一双鞋,也算买过的最好脚感的一双鞋了吧,是我买过的鞋子里最舒适的比耐克还好,我穿过跑步鞋脚感最好的一双,这款鞋是买的这么多鞋里最漂亮舒适的,我爸说是这几年买的鞋子最舒服的,宽厚脚的我目前最舒服好看的一双鞋了,斯凯奇的跑鞋真是穿过的最舒服的,我穿过最舒服的鞋子了啊,应该是他最好看的一双鞋子了哈,孩子说这是她穿过的鞋子里边最舒服的,舒适度真的太舒服了我买过的最轻的鞋子,日常穿行绝对是我穿过最舒服的鞋之一,同事说这是我买的最好看的一双鞋,我觉得这双鞋是里面最好看的了,这是我买过质量最好也是最好穿的鞋子,穿过国产鞋子里最舒服的一款,可以说是我今年买到最舒服的鞋子了,这是我最近几年穿过最舒服的鞋,算是我买过的质量最好的一双鞋了,我觉得这是匹克态极最好看的鞋子之一了,这款鞋子是我收到的三双鞋子里面合脚的,舒适度我这辈子穿过最舒服的鞋子,买过的脚感最舒服的鞋子了,这是我买的鞋子里面唯一双不那么显脚大的,这是我买的最便宜的最新款有碳板的鞋子了,是我到目前为止买过穿着最舒服的一双鞋了,感觉是我最好看的一双鞋,这是我目前最舒服的鞋,说是目前穿着最舒服的一双,夸我买的最舒适的一双鞋子了,舒适度不可否认这是我穿过最软最舒服的鞋,目前穿过脚感最舒服的一双鞋,真的是我买过的跑步鞋里超级舒服的了,反正是我目前穿过最舒服的运动鞋,这是我看到过红绿配最好看的鞋子了,穿过的最舒服轻便的鞋了,这是穿过的最舒服的跑步鞋,简直是穿过最舒服的鞋了,舒适度是我穿过最舒服的鞋,是我穿过的最舒服的我没穿过太贵的鞋,这是我所有鞋中最轻便的一双,穿过的最舒服的一款鞋,算是我买的运动鞋里面比较舒适的一双了,是我穿过的各品牌跑鞋里面脚感最好的了吧,这是我目前穿过最舒服的跑步鞋,鞋底是我穿过比较软的了,感觉是以前买过的鞋子里最舒服的,穿过的最舒服的鞋了,这一双我觉得是菲乐的老爹鞋里面最显脚小的一双了,这是唯一双我能感到减震的鞋子,老公说这是穿过最舒服的鞋,这是有史以来我买的最舒服的一双鞋,我穿过最舒服的鞋底,这是在网上买鞋最合脚的一双,舒适度是我买过的运动鞋中最满意的,这是我买所有特步运动鞋中质量最好穿上去最舒服也是最好看的一双,这是买的三双鞋子中最满意和最舒适的一双,舒适度ecco的舒适度是我穿过鞋里最好的,是我穿过最舒服的,感觉我穿过最舒服的鞋,是买的四双鞋子穿起来里最好看的,它绝对是同价位里最舒服最好看的鞋子,说是穿过的最舒服的鞋,这是我三年之内即买了乔丹之后最舒适的一双鞋子,穿过的最舒服的一双了,这双鞋是目前买到的所有运动鞋里舒适度和脚感最好的一双,穿过的最舒适的鞋了,真的是穿过的最好的日常慢跑训练鞋了,尺码推荐这是我买过最好看的鞋子,这双阿迪应该是我史上买的最便宜的一双鞋,他们家我觉得最好看的一款鞋子了,他说是最舒服的一双鞋子,而且这双鞋是他穿过最舒服的运动鞋,鞋子是我目前为止穿过最舒服的跑鞋,鞋子很轻这是我买的第二双安踏,这双鞋真是我买的这么多双国货运动鞋中最百搭的,这是我所买鞋子中最舒服的一双极力推荐购买,是我目前穿过感觉最给力的竞速跑鞋了,鞋子非常的轻盈有弹性是我所有鞋子中最轻便的一双,感觉亚瑟士是所有运动鞋中最舒服的鞋子,这可能是我穿过最舒服的,是我感觉目前最舒服的跑鞋,是目前穿过的最舒服的鞋子之一,这是我买的最好看的一双,这算是200多里面最舒服的鞋了,穿过最舒服的鞋了,目前是我穿着最软弹的鞋子,买过最舒服的运动鞋了巨好看,这款飞翼是我最喜欢也是最舒服的一双,这是我目前遇到的少有的试穿就特别舒适的运动鞋,甚至是我穿过最舒服的运动鞋,算是最近买的几双鞋子里面最舒服的,不得不说是我跑这么久穿过最舒服的鞋,绝对是我买过最好看的鞋,穿起来的舒适度是我买过鞋里面最好的,这是我买的最好看的一双匹克之一,潘多拉这鞋子是我觉得最好看的,真的是买过最舒服的鞋,舒适度只能说是目前买过最舒适的鞋了,是我购买跑步鞋中最满意的一双,舒适度这两年穿过最舒服的鞋子之一,鞋底弹性确实是我买鞋以来感觉弹性最好的,这是买过匹克穿着最舒服的,他说美津浓是他穿过最舒服的鞋子,这两年买过最舒服的鞋子了,穿过的最舒服的一双跑鞋,穿过的最好看又舒服的一双鞋,可以说是我穿过的最舒服的夏季运动鞋休闲鞋,是我买这么多鞋子中最显脚小,舒适度老公说这是我给他买的最满意的一双鞋子除了等的有点久其他没毛病,老爹鞋里边最舒服的一双了,买的三双鞋里最舒服的,真的买过最舒服的一双鞋,因为觉得是自己所有鞋当中穿得最舒服的一双,穿过最舒服的跑鞋了,脚感在我的几双鞋里算是最好的了,舒适度我生到现在穿过最舒服的鞋子,我穿过的最舒服的鞋,新百伦一定是我穿过最舒服的运动鞋品牌了,穿过的运动鞋里面最舒适的一款,是我看过的跑步鞋中颜值算特别高的了,朋友说是我推荐最好看的一双鞋,舒适度这是我穿过最舒适里面最软的跑鞋,穿过的最舒服的鞋子,这是我人生中第一次买到正好适合我这种脚的鞋,这双是我三双里面最舒服的一双,感觉是网购买鞋生涯中最好看的一双鞋子了,算是同价位里面最舒服的几款鞋之一了,算是我这几年最便宜的鞋子了,颜色及款式是我穿过的跑步鞋里最满意的,这是我买过最喜欢的鞋样式特别好看,这一双是最舒适的一双,我这些年买的最舒服的一双了,真是我买过最好看的鞋盒,穿过所有鞋最舒服的一双,买过的最轻盈的鞋子,买过最舒服的一双安踏运动鞋,这是我买过最好看的运动鞋,这个是我买过的运动鞋里最便宜可能也最好看的了,买过的大小鞋子里最好看的一双了,这是我买过最秀气的老爹鞋,这些年穿过的最舒服最结实的鞋子,boost算是阿迪里穿着最舒服的一款了,匹克态极系列应该是目前本人穿过的国内最舒服的鞋子,run400是我穿过最舒服的,感觉是自己买的最好看的运动鞋了hhh,他说这是他穿过最舒服的鞋,买过最好看的一双运动鞋了,迪卡侬是我穿过最舒服最美观的还运动鞋,穿这双跑鞋跑步是几年来感觉最舒适的一次了,穿过最舒服的一双鞋,整体来说是我这么多年来穿得比较舒服的第二双鞋,穿过最舒服的运动鞋了,居然是我买了这么多年最舒适的一双,不然脚面会紧我买过最好看的运动鞋了,我穿过最舒服的阿迪了,舒适度这是网购有史以来最舒服的一双鞋,这是买到最便宜的鞋子了,这是买所有运动鞋中最舒适的一款,他说这是他所有的鞋子里面最舒服的,第一次买这种轻弹跑步的鞋子,这是我网购鞋子质量最好的一次,是我穿过最合脚,几十年来穿过的最舒服合脚的一双跑步鞋,舒适度一直是买过运动鞋里边最好的,买过最好看的一双鞋了,这也是自从跑步来的第一双值得欣喜的跑鞋了,妈上说这是她目前为止穿的最舒服的鞋,近期买的最舒服的一双鞋子,00是我买过最便宜的adidas了,我妈说是她有史以来穿过最舒服的鞋,一年来穿过最舒服的鞋子,买过最合脚的鞋子了,舒适度这是我穿过的最好的运动鞋,买的最舒服的一双鞋,脚感非常棒这是我穿的第一双长跑鞋非常棒的体验感,是我们全家认为穿过最舒服最透气的运动鞋,还会臭脚这是我穿过最差的鞋了,我穿过最舒服的鞋,穿的最舒服的一双鞋,多威是我穿着最舒服的跑鞋,整体感觉是我穿过同价位鞋最好的,穿过最舒服的一双运动鞋,这绝对是我穿过最软弹的底,反正是我鞋里最舒服的,也是第次穿包裹脚最到位的一双,穿过的跑鞋中最舒服的一款,这是最便宜最舒服的一双,近期买到最舒服的一双鞋子了非常,目前跑步鞋里最舒服的一双,舒适度炒鸡舒服啊穿过最舒服的鞋子,这款是目前为止穿过最舒服的,我觉得是踩屎感最好的一双,最舒服的一双鞋子,弹性是我穿过最好的鞋,舒适度这真的是我穿过的最舒适最合脚最超预期的安踏,1这款是买过的最舒服的之一,我家夫人这是你买过的最好看的鞋子,穿过最舒服的鞋子,基本上可以算是我试过的碳板跑鞋里最好的一双,买的个人觉得的最舒服的一双鞋,近几年购买的鞋里最舒服的,穿的最舒服的且最好看一双鞋子了,斐乐鞋子里迄今为止最舒服透气的一款,我60多双慢跑训练鞋当中觉得最满意的一双,这是我跑步最满意的一双,我买的最好的跑步兼登山鞋了,个人跑步穿过最舒服的跑鞋了,最近几年买的唯一双上脚不挤脚的鞋,买过的最舒服的跑鞋,这双是买的几双里面最舒服的,斯凯奇是穿过的最舒服的鞋,脚感最舒服的一双鞋,穿过最舒服的鞋底,听说是最舒服的鞋子,亚瑟士可以说是我收到过四百以下质量最好的跑鞋了,脚感是穿过所有态极鞋里最好的,近期买过脚感最好的一双了,乔丹是我第一次试过尺码完全不卡脚的运动鞋,可以说是我穿过的些中最舒适,穿过的跑鞋最舒服的一款,这双依然是最好穿的全马跑鞋之一,bondi是我觉得最舒适的,穿上最舒适的一双鞋了,这双是目前买到搭中袜最好看的一款,还是给他买到的最舒适的鞋子呢,穿的最舒服的跑鞋了,说是世界上最舒服的鞋子,这是迄今为止穿的最舒服的鞋子,最近买到最舒服的鞋了,上一对林宁是我穿过最舒服的一对,最舒服的一双鞋,穿过的最舒服的跑鞋,最近几年来买到的最舒服的一双鞋,印象最深的一双网面鞋被我穿了,这一双是买过的最便宜的,我穿过最舒服的跑鞋,感觉是买过最有颜值的鞋,感觉最舒适的一双跑鞋,这是样子最好看的一双,最舒服的一款鞋特别惊喜还合适,上脚穿过最舒服的鞋,舒适度穿过的最舒服的鞋,穿过最舒适的鞋子,穿过最舒服的鞋子之一推荐,声称这是他说过最合脚最舒服的鞋,我穿过最舒适的跑步鞋,一起买的三双鞋里脚感最好的一双鞋,是我买到的跑步鞋中品控最好的,我穿的安踏里面最舒服的一款,近几年买的穿着最舒服最满意的一双鞋,我没有穿过这么硬的鞋底,是我穿过为数不多的底子这么舒服的运动鞋,因为她是最舒服的鞋子,第一双让我有踩屎感的鞋子,舒适度孩子最满意的一款鞋,目前为止买到最舒适的鞋子了,穿过的最舒服的,NFO这种材质目前为止穿过的最舒服的,舒适度穿过鞋子中最好的,从小到大穿过的最舒服的一双鞋,有史以来买过最舒服的一双鞋,也是我穿过的最硬的一款了没有之一,我买过的最透气的运动鞋,穿过的斯凯奇中最舒服的一双,我所有鞋里最舒服的,这俩年最舒服的鞋了,穿过最舒服的鞋之一,今年第五次买运动鞋唯一合适的一双,这些年穿得最舒服的一双了,最舒适的一双鞋,是我最便宜的一双亚瑟士,这几年来脚感最好的一双国货,所有运动鞋中最舒服的一双,同等价位买的最舒服的一双,这是我穿过最牛的中底缓震,那款是大家公认的穿着最舒服的T恤,我穿过抓地最好的鞋,近期买的最舒适的鞋,我愿称之为穿起来最舒服的鞋,舒适度所有鞋子里最喜欢特步的,可以说是近阶段买的最舒服的一双,阿迪达斯最舒服的一款鞋吧,也是最舒服的鞋,舒服这两年最舒服的一双鞋,这是唯一个我穿着合适的,是我穿过的鞋里排前三的舒服,近期买到最舒服的跑鞋,这款是我觉得最轻便的,本人穿过的最好跑步鞋,透气是我穿过最好的运动鞋,颜值匹克目前为止我觉得最好看的一双鞋,感觉是穿到的最显脚小的老爹鞋,目前为止跑步鞋最舒服的一双,穿的最舒服的一款,比我穿过的任何鞋都要软,舒适度我穿过最舒服的运动鞋,买过的夏季最舒服的鞋,穿过最舒服的鞋,穿过最舒服的跑鞋,有史以来买到的最舒服且不硌脚的新鞋,穿过最舒服的运动鞋,买的几双里最舒服的一双,买的Q弹系列的第三双鞋子了,迄今为止穿过的最舒服的了,这个双十一买的最舒服的一双鞋,最舒服的一双,买过最舒服的鞋,目前为止穿起来最舒服的一双鞋,三双里感觉最好看的一双,最舒服的鞋子,穿过得最舒服的跑鞋,毕竟到现在穿的最舒服的竟然是wave,至今穿过最舒服的运动鞋,近期买的最好看的一双鞋,这一世40年来第一次穿到真正舒服的鞋,最舒服的鞋子之一,至今入过最合脚的一双鞋,这是有史以来买的最便宜的贵品牌鞋子,三双中最便宜却是最舒服的,我最舒服的鞋啊,穿过最轻最舒服的跑鞋,至今觉得最好穿最舒服的运动鞋,目前来说最舒服的鞋,舒适度目前穿过最舒服的鞋子,这是市面上所有碳板鞋里最便宜的,几双鞋里边最好看的一双,买过最好看的鞋子国潮骄傲,这是最便宜的一双鞋,最近几年买的最舒适的鞋,5对我来说是完美的舒服鞋码,目前穿过最舒服的鞋子,网购鞋子最舒服的一次,有史以来最好穿最舒服的鞋子,最舒服的鞋,穿过的运动品牌里最舒服的,目前为止买过的最舒服的越野跑鞋,舒适度目前穿过最舒服的鞋,买过的阿迪中最便宜的一双,三双里面第二舒服的,目前用过的最透气的跑鞋,近几年穿过最舒服的鞋,最好看最舒适的一款,买过的最舒服,今年最贵且质量最好的鞋了,穿过最舒服的品牌,迄今为止穿过最舒服的鞋,目前穿过最舒适的鞋,那是我买过最便宜的一次了,近期试的最好看的一双,目前为止穿的最舒服的鞋了,很久以前穿过的最好的跑步鞋,买过最好看的鞋子,这系列里面我觉得是最好看的一款,这算是这么几年为数不多买到的便宜好鞋了,x是目前踩过最柔软的,舒适度目前为止穿过最舒服的鞋子,有史以来穿过最舒服的跑鞋,个人认为是ZIG系列最好看的一双,至今为止穿过的踩屎感最强的跑鞋,我宣布这是我有史以来买过最好看的运动鞋,目前为止穿过脚感最好的鞋子,轻盈是我最大的体验,是目前为止穿过最轻便的老爹鞋,这是我有史以来买过最便宜的斯凯奇,目前为止穿过最舒服的鞋子</t>
  </si>
  <si>
    <t>搭配很好看,搭配非常好看,搭配很好呢,搭配很漂亮,搭配也很好搭,搭配也很好搭的,很好搭配呢,搭配也很好,很好搭配啊,也很好搭配的,很好搭配噢,很好搭配呀,也很好搭配呢,很好搭配,搭配也好看,搭配衣服很好看,搭配的很好,很好搭配衣服,又很好搭配衣服,也很好搭配哦,很好穿搭配,也很好搭配衣服,很好搭配衣服的,很好搭配吖,配衣服也很好看,也很好搭配嘻,很好搭配衣服诶,搭配也是很好搭,搭配衣服都很好看,也很好搭配,都很好搭配,搭配真的很好看,配色也好看,搭配也不错,搭配挺好搭,而且搭配衣服很好看,挺好搭配的,配衣服也很好搭配,搭配衣服很好搭,蛮好搭配,很好搭配衣服哦,也挺好搭配的,搭配衣服都挺好看,配衣服穿很好看,就很好搭配哈,配色也很好搭配衣服,有很好搭配,搭配衣服也很好搭,搭配衣服也很好看,搭配也很好搭配,好搭配很清爽,穿上很漂亮的,好搭配而且,和衣服也很好搭配,挺好搭配衣服的,穿衣服也很好搭配,很好搭配的一款,也挺好搭配,搭配服饰很好看,款型很好看,非常好搭配衣服,还很好搭配衣服,而且很好搭配衣服,很好搭配衣服呢,很适合搭配,配衣服也很好看的,单配也很好看,颜色搭配很好搭衣服,特别好搭配,都挺好搭配的,搭配衣服也都很好看,也非常好搭配衣服,配色也很好看啦,非常好搭配,而且好搭配衣服,也蛮好搭配,挺好搭配,也挺好搭配衣服的,并且衣服很好搭配,配衣服也好看,搭衣服也很好看,穿上很好看的,款式很好看比,并且很好搭配衣服,穿得很合适,也非常好搭配,穿上很漂亮,颜色也很好搭配衣服,所以很好搭配,搭配超级满意,搭配也比较好搭,颜色也搭的好看,潮穿搭配也很好,上脚很好搭配,超级好搭配,配色超好看,主要是很好搭配,还蛮好搭配的,还很好搭配,很和谐百搭,搭起来很好看,鞋蛮好搭配的,搭配衣服也很好,也很合脚,穿的很好看,喜欢很好搭配,穿上也很漂亮,颜色很好搭配衣服,而且很好搭配,都非常好搭配,整体好搭配,搭配起来很nice,很百搭呢,好搭配的款式,随便搭配都很好看,超级好搭配衣服,配色和款式也好看,搭配还是很好看的,而且日常搭配也很好看,酷哦很好搭配,配衣服真的很好看,还挺好搭配衣服,款式是很好看的,还挺好搭配的,款式特别好搭配,很百搭啊,款式搭配也很好,蛮好搭配衣服哒,版型好看哈,款型也很好看,颜色很好搭衣服,特别好搭配衣服,很百搭的,搭配起来也挺好搭配,衣服穿上也很好看,颜色也很好搭衣服,款式很好搭配衣服,搭配的很有创意,很好看的款,版型很好看,款式很好看的,搭配也挺好搭配的,颜色搭配很好看很复古,款型蛮好看,搭配衣服也是很好,都挺好搭配衣服的,穿上挺漂亮,日常搭配也超棒的,很舒服的配色,真的很好搭配,日常搭配也很棒,衣服也好看,款型真好看,好搭配衣服,穿上非常漂亮,穿着也好合适,很喜欢百搭呀,配色很时尚,搭衣服也特好看,也是很百搭,造型也很好看,衣服上身很好看,版型正很好看,款式也好看啊,款也好看,款型也很好看呢,很百搭啦,合脚也好看,而且搭衣服也好看,款型超好看,版型很漂亮,穿上也漂亮,颜色也特别好搭配衣服,搭配了一身非常棒,还很百搭推荐,穿上很好看呢,白色很漂亮很好搭配衣服,随意搭配都很好看,很秀气好看,风格很百搭,款型非常好看,穿的也好看,造型也很百搭,穿着也好看,上脚很百搭,xin很好搭配衣服,穿着也特合适,穿着也很好看,穿着也很好看啊,也很百搭咯,版型也好看哈,鞋型也是好看的,还挺好搭配衣服的,流线型也很好看啊,款式也好看呢,颜色也特别好搭衣服,非常漂亮好穿,颜色非常好搭衣服,搭配起来很好看,版型也好看的,穿上蛮漂亮的,对象穿起来很好看,很好搭配的一个款,款式很好看啊,款式也好看的,经典款很好搭配,颜色也蛮好做穿搭,版型很好看哦,很好搭也很好看,还很百搭,也很百搭哦,穿上款式很好看,版型也很好看,版型也漂亮,穿上也非常漂亮,蛮好的百搭,也很百搭的,款式很百搭,配色超级百搭,款式也是好看的,也比较好搭配,好搭配衣服呢,还很百搭哦,T恤也很好看,也是很合脚,很百搭的哦,版型好看的,款式也很好看呀,穿得挺好看,款式很好看哦,觉得特别好搭配,很百搭哦,就很百搭,款式的配色也很好看,款式好看也很轻,上脚也挺百搭,很好看的款式,版型挺好看,都很百搭,穿上特别漂亮,也很好搭配衣服啥的,造型也非常好看,非常好看的款,很好看可以配衣服,也很百搭,款色也好看,还算比较好搭配衣服,应该也很好搭配,关键版型也很好看,穿着也特别好看,鞋型也漂亮,款式很好看呀,很好看的款型,款型也好看,时尚感不错哦,款式也好看,平常非常好搭配,穿上很好看的呢,版型好看呢,上脚也很百搭,穿的也很好看,而且好搭配,样子比较百搭,款也很百搭,穿上很好看哦,鞋型也好看,好看的款式,而且也挺好搭配的,特别百搭的款,确实很百搭,也很百搭衣服,特别好看且百搭,版型蛮好看,版型配色都很好看,很耐看的款式,而且穿着很合适,很百搭衣服,上脚款式也好看呀,穿上挺漂亮的,版型都很好看,也很耐看,搭配起来也很好看,搭配还是挺好看的,版型也是好看的呀,穿着也非常好看,整体很百搭,样式上脚很好看,也很百搭奥,而且穿着很好看,版型也很漂亮,随意搭配都不错,样子也百搭,版型也好看,穿上超好看,感觉很百搭,蛮百搭的,款型也很漂亮,穿上也好看哟,版型好看耶,搭配其他的也很好看,裙子都很好看,款式也合适,穿衣服超百搭的,款形也很好看,就很好看的一款,而且穿衣服百搭,新款很好看嘿,鞋很百搭,版型超好看,样式挺百搭,样子百搭,配色也很时尚,很百搭的基础款,版型非常好看,造型也挺好看,穿上超级好看,穿的也很合适,款式设计很好看咯,也特别百搭,配色也挺时髦,很好看的一款,很好看也很好搭配,版型也挺好看,版型也合适,确实百搭,长短都很合适,款式特别好看,也很百搭吧,总之很百搭,版型也很好看哦,日常穿也很漂亮,一个很好搭配的款式,款式蛮好看,很好看很好搭配,版型特别好看,也很合脚哦,款式是好看的,版型也是很好看呢,很时尚好看,版型也特别好看,搭配起来特别好看,十分好看和舒适,又十分好搭配,也算百搭吧,款式也特好看,穿着真好看,非常百搭呢,女生穿也很好看,搭配起来蛮好看滴,版型太好看,配色款式也好看,是挺百搭的,也很合脚哟,颜色也比较好搭衣服,配色真的百搭,对衣服来说很百搭,很有型好看,造型也好看,所以很百搭,版型也是很好看,款式很耐看,样子也好看百搭,而且特别好搭配衣服,很百搭的款,款式好看呢,很好看百搭着呢,穿着也超好看,很合适显年轻,也很时尚好看,穿着是挺好看,还挺百搭,的好搭配,款式超好看,穿上也很好看啦,款型很合脚,上身挺好看的,这个款式也蛮好看,但款式很好看,真的很百搭呢,款式好看的,而且穿着也好看,版型都特别合适,好看哈真的很百搭,主要还很百搭呢,穿上却很好看的,款式也很好看哦,还算百搭,穿上太好看了叭,颜色也很百搭爱了,款式也耐看,超级百搭的,觉得很百搭,穿着时尚很好看,超级百搭啊,也挺百搭,也挺合脚,蛮好看也好搭配,穿着很好看很nice,款式比较百搭,样式上脚也很好看,好看且适合,新款很好看的,样式比较百搭,款式也有点好看,样子也很好看呢,穿着不难看,很好看的平价款,穿着也很漂亮呀,我觉得款式很好看很有型,我觉得很百搭的,绝对的好搭配,很秀气很好看,挺好看的款式,版型很好看的呀,款式好看哦,也特别时尚好看,百搭而且穿着特别轻,款式非常百搭,就挺百搭的,款式挺百搭,穿上真的好看的,款型真的好看,穿上也很百搭呢,上脚也蛮好看的,非常百搭了哈,版型超级好看,穿着还是好看,喜欢很百搭,款式也很耐看,款式蛮好看了,也比较好搭配衣服,人的款式也很好看,穿着挺好看,男生穿也很好看,样子特别百搭,我觉得穿着很好看,不错的时尚感,颜值很高也很容易搭配,看着很百搭,比较百搭吧,裙子都很合适,而且穿着好看,穿上真的很漂亮,我觉得很百搭,版型挺好看的,随便搭配也特别的好看,样式也很百搭,还很合脚,而且也很合脚,还穿着好看,这个款式很时尚噢,版型也非常好看,款式非常好看哦,重点很百搭,真的很百搭呀,很百搭并且耐脏,挺百搭的,圆头的也很好看,版型蛮好看的,样子是百搭,穿上也很时尚,款式是百搭的,超级好看百搭,穿着真的好看,超级显高好看,非常百搭衣服,也挺耐看的,挺好看的也好穿,还是挺百搭,上身效果也很帅,舒服设计也好看,搭配起来挺好看的,主要款型很好看,特别好看百搭,随便穿就很好看,不错好看百搭,鞋型也比较好看,样子很时尚,而且很好看百搭,男生穿着都很好看,非常大方合脚,这款很耐看,搭配起来无敌美丽,确实很好看也很好搭配,穿着颜色的也好看,款式真是好看啊,但真的好看百搭,样式真的很百搭,也挺耐穿的,也非常百搭,主要是款式也很好看,很漂亮也很养脚,这衣服很好看,版型也蛮好看,搭起来好看,女生穿着也非常好看,款式配色也好看,感觉也很合脚,也蛮百搭,很时尚的款,而且百搭款,款式特别百搭,也还很合脚,穿的蛮好看的,低帮设计很好看的,穿上效果挺帅,试穿也非常合适,非常好看的款式,穿上版型很漂亮,挺漂亮的款式,款式设计也好看,款式也比较好看,穿着还好看的,版型很帅的,版型非常百搭,穿着好看美哒,很洋气百搭噢,很好看的样式,算百搭吧,穿上后很帅气很好搭衣服,日常搭配也超可,无敌百搭的款式,不错穿上很帅,版型真的好看,百搭颜值很高,女生穿非常漂亮,型还蛮好看的,我觉得很时尚,版型很好看的哦,穿着也蛮好看,很漂亮的款式,很喜欢百搭,款式也太好看了,款式配色超好看,很时尚的,款式是蛮好看的,穿着蛮好看的,设计的也很百搭,样子也比较百搭,款式比较耐看,宽松也很好看,也挺耐穿,而且很是百搭,款式也很百搭,也是非常百搭,非常百搭哦,就非常百搭,纱裙都很漂亮,女生穿很好看啊,款式无敌好看,主要还百搭呢,款式也跟漂亮,鞋型又特别好看,颜色也洋气好看,而且百搭衣服,都挺耐穿的,穿着也好看的很,穿起来也很漂亮,而且款式很秀气,很好看穿上很秀气,也挺百搭的,女款也很好看,穿上很炫酷哦,非常得时尚好看,但穿上蛮好看的,挺百搭的吧,还比较百搭,版型也超好看的,款式也很秀气,穿的非常漂亮,版型设计非常好看,好看很适合夏天,感觉也很百搭,款型还好看,而且款型也很好看,鞋型也超好看,穿着也挺好看,很时尚的一款,很时尚啦,也蛮合脚,穿着确实漂亮,穿着还好看,款式很炫酷,蛮耐看的,而且很百搭,样子也时尚,款式算是耐看的,而且穿着挺好看,款形也非常好看,样式也百搭,真的好看百搭,百搭又帅的一批,这款也蛮好看的,设计也很时尚,款式也十分好看,真的很百搭,而且也很百搭,百搭挺好看的,挺好看的也百搭,不过也很合脚,风格很休闲很好看,不错百搭,但很百搭,不过百搭呀,非常好看的一款,其他款也很好看,穿着都说好看,版型也挺好看的,款式蛮耐看的,版型也是敲好看,还漂亮百搭,样子百搭的,版型设计很耐看,而且款式也好看,女生穿也超级好看,款式也不难看,穿上很上档次,好看是真的也好搭配,风格也百搭,样子也很好看很潮,感觉百搭的很,穿的也漂亮,而且也很百搭衣服,3挺百搭的,看着很耐穿,试穿非常合适,鞋型也比较漂亮,随意搭配都喜欢的呢,穿上蛮好看的,搭校服也很好看,挺百搭的款,鞋也很时尚,主要也百搭,款式也很帅,非常好穿软,样子也是时尚的,设计款式又特别好看,且很百搭,超级百搭哦,鞋子很百搭也很有型,也百搭衣服,还是很百搭的,版型也很百搭,但款式和配色真的好看,穿上很炫酷,发现外穿也很好看,不过版型很好看,配色也蛮帅气的,造型也特别好看,很时尚哦,很好看而且百搭,样式很时尚,款式也穿起来蛮时尚,版型也耐看,很百搭那种,比较百搭,看着也很时尚,他穿着也很好看,看起来超好看,基本上是百搭的吧,设计特别百搭,确实很时尚,整体比较合脚,颜色也很百搭耐看,版型颜色也好看,是挺百搭的款式,只是百搭的一款,据说穿上很合适,穿上挺帅气的,关键也很时尚,好看相当舒服,很适合夏天很好看,而且穿着很时尚,据说版型好看,重点是很百搭,自己很喜欢颜色搭配也好看爱了,果然好看又舒服,超级好看还百搭,版型都超好看,很可爱很精致的搭配,只要合脚都很不错,其他款式也很好看,而且也百搭,款式还是很时尚,很喜欢版型也很好看呢,特别是穿上太漂亮了,造型也很时尚,样子还很时尚,也比较百搭,百搭这一点真的很棒了,也就款式好看了,不错的百搭,而且款式很好看呀,版型也特别正好,很好看夏天巨很百搭,非常好看及舒服,也超级百搭,款式倒是蛮好看,很时髦啊,设计的版型也很好看,这款简单好看,百搭的呀,版型也做得很合脚,很百搭的感觉,而且版型也好看,样子也耐看百搭,穿也特别的漂亮,时尚度也不错,很不错显得年轻时尚,整体的款式是很好看的,穿着漂亮值得购买,很多款式也很好看,款式其实挺好看,搭配起来真的很帅,蛮好看舒服的,除了颜色好搭配外,平价还很耐穿,第一双比较百搭,非常帅气的款式,还是很时尚的,关键是还很百搭,而且男女穿都好看,都好搭配,反光纱也很好看,也蛮百搭的,而且版型也很好看,真的很耐穿,很洋气舒适,还百搭太完美了,很时尚的款式,觉得百搭,穿上很帅气哈,穿上也很帅,穿上很帅气非常喜欢,穿起来也秀气满意,颜色很正很百搭,很时尚啊,其他的款式也很好看啊,看着版型很好看,看着也时尚,造型也好看的很喜欢,款式造型也特别耐看,款式也很漂亮洋气,款式真的好看哦,上身非常漂亮,也蛮合脚的,穿着还蛮好看,果然百搭,样子也很时尚,主要是好看蛮百搭的,非常时尚哦,真的挺百搭的,颜色很百搭高级耐看,蛮百搭的一款,还不错百搭,穿上外观是特别好看,版型又好看,也是蛮百搭的一款,感觉是百搭款,而且版型好看,样子非常时尚,也蛮耐穿的,样子也很简单时尚,穿上也太好看了,女款很好看,领卷很合适,也非常好看百搭,穿上特别好看又时尚,也很秀气呢,看样子很耐穿,穿起蛮帅气的,这个款很时尚,女孩子穿上也超漂亮,样子好看又舒服,样子也很时尚简单,很百搭的一个款,不过很百搭,搭配起来也很轻松,版型样子都好看,国旗T也很好看,而且感觉很百搭,新款也很帅,穿上真的很帅,样子也很秀气好看,男款也好看,而且很百搭显jio小,看起来也好看时尚,鞋型及颜色也好看,也很好看特别百搭,特别百搭喜欢,款式也太好看了吧,十分百搭以及好看,款式倒是挺好看的,很秀气的款,穿上去也很帅,这款设计的很时尚,款式太好看,主要是还非常百搭,版型也特别的好看,不愧是百搭之王,然后比较百搭,样子也比较耐看,穿上很上档次的款,款式设计造型也很好看,一直说很耐穿,穿着也挺漂亮的,我觉得穿上也很帅气,宽松挺好看的,而且脚型很好看,可以说是百搭款,穿着挺漂亮的,版型真的很好看,很秀气的,样子也非常时尚,比较百搭哦,样子也挺时尚,也非常显秀气,款式也是新款好看,蛮好看百搭的,也很复古好看,配色超可爱超好看,整体百搭也很好看,看着非常时尚,挺粉的哈合适好穿,这个款式百搭,样式很好看洋气,所以比较百搭,而且百搭也是可以的,长宽都非常合脚,挺漂亮也很百搭,款式意外的好看,穿起来也好看爱了,不过款式好看,真的是百搭无敌,也很貌美百搭,主要还是好看百搭,穿起来也很帅,穿上感觉很漂亮哦,而且日常更百搭,款式漂亮的,因为款式好看,好看也挺百搭的,穿起来也时尚的很哦,只是款式好看,确实有时尚感和质感,girl风格也很百搭哦,衣服超级漂亮百搭款式,也好看百搭喜欢,也很帅气百搭,也非常时尚,鞋子还百搭,我觉得挺百搭的,版型很时尚又特别轻,非常百搭呀我觉得,看起来也很时尚,款式也特别好看洋气,感觉应该很百搭,然后配色也非常百搭,款式是真的好看啊,而且很时尚,很好看啊很百搭,颜值不错也很百搭,穿的挺秀气,款式也比较百搭,而且穿起很百搭,这款真的很秀气,样子挺时尚,搭配起来非常swag,版型还好看,鞋子也超好看好搭配,穿上还是蛮漂亮的,很好看比较百搭,看着款式特好看的,独特也比较百搭,而且搭配起来也很好看,平时穿也很漂亮,穿上超级好看好吗,真的非常好看又好穿,无疑款式好看的,风格也很百搭的款式,样子还是很时尚的,百搭不至于,很时尚漂亮,十分清新非常百搭,但真的很百搭很好看,而且很百搭哦,款式也挺时尚,也挺好看百搭的,感觉也挺百搭,穿上去很帅,款式设计的很帅气,也很上档次,还蛮耐穿的,款式还是多好看的,款式也很炫酷,样式还是时髦的,穿上也很帅气,风格是很百搭的,不过穿着也蛮合适,造型舒适度都还不错哦,对衣服还是比较百搭的,主要是很百搭,穿上还挺秀气,然后也挺百搭,网面设计也很奶思,而且两种款都是百搭,挺时尚挺适合的,还比较合脚,美丽而且穿着很舒服哦,而且这款很百搭,但又很百搭哦,经典款很耐看,并且很时尚,也很朴素耐看,穿着也非常漂亮,穿着也挺漂亮,而且平时穿也很漂亮,也比较耐看,挺时髦的,好多好看的款式,男款也蛮好看的,主要还特别百搭,百搭的那种,款式好看些吧,穿起来太漂亮,经典款很好看,样子也比较时尚,可以说是百搭吧,联名款太舒服了版型也好,穿着蛮好看的呢,款式好看呀,简单的款式也很好看,且非常时尚漂亮,感觉超级百搭,超级好看而且百搭,穿上也太好看了吧,挺百搭挺好看的,样子也蛮时尚的,算是百搭的一款,而且非常复古百搭,非常时尚好看,不过穿着挺好看,不过女款也蛮好看,看着挺时尚,款式算比较好看,款式挺耐看,不过男款也好看,穿上蛮百搭可爱的,很好看也不贵哦,很复古好看的,款式看起来就很时髦,很喜欢而且百搭,主要款式不会很难看,样式也很时尚,就很好看可以过年穿,而且也很耐看,不过很耐看又百搭,而且款式也百搭,最主要的是很百搭呀,经典款也比较百搭,还挺百搭的,可以说算是百搭啦,绝对的百搭,简直是百搭款,款式更是好看,大方好看喜欢,也比较的百搭,看上去很时尚,好看特别适合夏天,穿起来很帅,总之百搭貌美,而且非常百搭,九系列的鞋型也十分好看,版型还挺好看的,而且还很百搭,也挺时尚的,样子比较经典好看,然后也很时尚,而颜色也是很耐看很百搭,非常的百搭,平时穿也挺帅,还非常时尚,版型还算好看,还超级耐穿,而且版型特别好看,百搭的一个款式,好看帅气舒服,款式真的百搭,风格挺时尚的,款式也越看越好看,不过的确百搭,但也挺时尚的,造型也还蛮好看的,喜欢这款百搭,超级好看又百搭,特别好看百搭喜欢死了,看上去也很上档次,挺时尚的,并且也比较百搭,款式也比较复古好看,款式也特别的时尚,感觉好看又百搭,而且款式穿起来也好看,她穿着也挺好看的,可以说是百搭了,色彩款式也好看,也好看我一直穿36,款式也特别时尚,应该也耐穿,而且大方好看,而且秀气百搭,款式样式好看哦,属于百搭的款,而且款式百搭,我感觉简直百搭,很时尚的感觉,高了很多蛮好看的百搭,织面的款式也很好看,很秀气真的喜欢,样子也挺时尚的,穿上也还偏秀气,比较耐穿的,非常可爱百搭又不会俗气,算比较百搭,是百搭款没错了,样子还是比较时尚,好看而且还百搭,穿着又帅气又舒服,而且挺百搭的,还有鞋盒也很时尚,太爱这种风格了走起来很轻,非常得软然后好看百搭,样子挺时尚的,反而很秀气哈,也跟百搭,发现挺百搭的,孩子穿起来也很帅,穿起来很帅气哈,有质感并且百搭,值得入手适合搭配,平常穿可以外观精美好看配色太喜欢啦,一看就很上档次,很经典耐看,我觉得也是很时尚很好看的,穿上还挺帅气的,穿上去真的很帅,这个款式的特别时尚,穿上后也太好看了吧,不仅颜色好看还适合我的脚,然后穿起来特别百搭,款式挺秀气的,随意搭配都可,而且我感觉很百搭,而且蛮百搭的,颜色款式都挺秀气,真的好看又百搭,很有型很好看,我觉得还挺百搭的,版型的还挺百搭的,很青春很有活力的搭配,好看还挺百搭的,非常百搭还可以啦,穿上还是很帅气滴,颜值还可以也比较好穿搭,而且百搭的哦,除了比较百搭,有点显秀气哈,不得不说是百搭的,看起来很时尚,胜在比较轻也蛮好看的,而且轻松百搭,但还是挺百搭的,发小也很合适,也特别年轻好看,感觉是那种百搭款式,感觉挺百搭的,很喜欢很百搭,还是比较耐穿,而且感觉很百搭呀,差不多百搭吧,反正真的好看又好穿,不时尚也不太难看,真的很好看很百搭,打开一看款式很帅气,很漂亮时尚,倒是很轻很秀气,还是有很多好看的款式,关键是还非常的百搭,真的很好看哦很百搭,显的很秀气,属于是好看又舒服,而且非常百搭哦,百搭包装也很大气,针织面看着很时尚,不过穿着还蛮好看的,穿起来也很好看很帅哦,穿起来还挺时尚,基本上比较百搭,而且比较百搭哦,当然平时穿着也很漂亮,穿起来很帅气哦,还是一样的好看又舒服,而且就平常穿也很百搭,实际上穿起来也超好看的,而且还百搭,样子非常的时尚漂亮,很百搭啊穿出去玩很吸晴耶,平时穿也蛮漂亮,穿起来很秀气呢,也是属于秀气的款,看起来上档次,什么的都非常的好搭配,而且相当百搭,颜色真的是又少女又好看,看着也比较耐穿的样子,百搭又有点增高的效果,比较百搭喜欢,版型的话也挺好看的,而且各种百搭,搭配起来也非常的好看,百搭真的是百搭,而且鞋型超级百搭,任意搭配都可,冬季款真的超级薄,纯粹觉得好看百搭,是真的好看又百搭,设计感很强看上去很秀气很清爽,穿上去挺帅的,时尚感觉特别的强,而且也是相当时尚好看,非常漂亮和时尚,而且还百搭nice,是比较秀气的款,个人认为很百搭,听说穿起来也非常漂亮,特别的轻巧版型也是我喜欢的,他喜欢这种秀气的款式,在我看来属于百搭类型,还比较百搭的,而且还特别百搭,款式这么漂亮,这款还时尚,还蛮秀气的,所以也是比较合脚的,不仅穿着好看,而且也很秀气,毕竟款式还是很好看的,很秀气的感觉,看惯了还是比较百搭的,感觉也挺百搭的,当做情侣款蛮好看的,挺帅气也挺透气的,而且年轻好看,穿起来也很帅气哈啊哈,风格还算挺百搭的,样子还蛮百搭的感觉,还比较秀气呢,而且穿上去颜值超高,看起来上档次的,应该很百搭的吧,还是比较百搭吧,整个款式也显得很时尚,穿着蛮秀气的,不仅好看还舒服,样式也十分的上档次,不过挺百搭的,也比较百搭的,可以说比较百搭了,看起来非常时尚,比较秀气的款,比较秀气的一款,主要还是很百搭的,穿着很是帅气上档次好看,而且鞋型也超好看啊,看着上档次,非常的时尚,应该还挺百搭的,很时尚百搭赞一个,还是比较百搭的,穿起来挺帅的,很轻奢的感觉,实用也很漂亮的生活用品,现在款式也比较好看,其实很百搭,简直是百搭啊,也好看比较个性,还比较百搭吧,整体造型非常时尚,很时尚值得拥有哦,款式还是依然的百搭,款式也越来越好看,而且蛮秀气的,虽然是男款但还是好看喔,那不就既好看又百搭了二,款式也越来越好看了,简直百搭,挺休闲复古的,不仅好看而且舒服,很适合年轻人的审美,穿起来也蛮帅气的感觉,没想到还挺时尚,没想到还挺百搭,看上去比较时尚,而且也非常的时尚,而且非常的时尚,穿着还是比较秀气,有种轻盈的赶脚,没想到显得比较秀气,现在的款式是越来越好看了,可谓是非常的百搭款式,很漂亮有木有</t>
  </si>
  <si>
    <t>脚感包裹性很好,脚感包裹性很强,脚感包裹性都很好,脚感很好包裹性强,脚感很好包裹性很强,脚感和包裹性都很好,脚面包裹感很好,脚的包裹感很好,脚后包裹性很好,脚的包裹性挺好,脚跟包裹性很好,跟脚包裹性很好,脚感包裹性不错,鞋子上脚包裹性很好,脚包裹感也很强,上脚包裹性很好,脚的包裹性很好,脚跟的包裹性很好,脚的包裹性不错,上脚包裹性也很好,上脚包裹性挺好,包裹性和脚感都很棒,穿脚上包裹性很好,上脚后包裹性很好,脚踝包裹性很好,鞋型收脚包裹性很好,舒适度脚面包裹性很强,鞋包裹性很好,舒适度脚的包裹性很好,包脚感很强,脚包裹感很强,脚掌感觉包裹性很好,上脚鞋子包裹性非常好,脚板包裹性很好,整体脚的包裹性很好,脚面的包裹性也不错,鞋型包裹性都很好,鞋子上脚包裹性很强,鞋子对脚的包裹性很好,鞋子包裹性很好,鞋面包裹性很好,上脚包裹感很强,鞋对脚的包裹性很好,脚的包裹性非常好,脚的包裹性挺强,上脚很轻舒适对脚的包裹性很好,脚面包裹感强,鞋面的包裹性很好,鞋身包裹性很好,脚踝处包裹性很好,对脚包裹性很舒服,鞋子包裹性非常好,鞋子上脚包裹感好,鞋子透气性包裹性很好,脚踝处包裹性非常好,鞋底包裹性很好,鞋口包裹性很好,上脚包裹感很好,鞋包裹性非常好,穿脚上包裹感很强,跑鞋包裹性很好,鞋子包裹性表现很好,脚踝处包裹感很好,鞋垫包裹性非常好,初试脚感包裹性很强,整体鞋子包裹性很好,上脚的包裹性也很棒,足部包裹感非常好,鞋的包裹性很好,鞋面包裹性很强,脚感不错包裹性优秀,上脚的包裹性很强,鞋子的包裹性很好,鞋面包裹性也很好,上脚的包裹感很强,鞋面的贴合感好包裹性强,上脚效果和包裹性都很好,鞋子包裹性也很好,鞋子包裹性超好,上脚后包裹性好,脚踝包裹感很强,对脚的包裹度不错,上脚包裹感好,全脚的包裹性特别好,鞋穿脚上包裹性很强,鞋子包裹性蛮好,鞋子包裹性特别好,脚部包裹感强,鞋子包裹性很强对脚踝保护很好,对脚面的包裹性挺好,鞋的包裹性也很好,鞋子穿起来包裹性很好,后脚包裹性很好,脚后跟包裹性也很好,确实脚踝的包裹性很好,舒适度鞋的包裹感很强,鞋整体对脚包裹性很强,对脚部包裹性很好,初上脚效果包裹性很好,上脚真的漂亮包裹性好,舒适度包裹性特别好,脚踝部分包裹性也很好,鞋对脚的包裹感很强,舒适度鞋子的包裹性很好,鞋带包裹感很强,脚部包裹很好,包裹性舒适度也很好,鞋包裹性很强,鞋子包裹性非常强,穿起来脚包裹性强,鞋子的包裹性挺好,不过脚的包裹感很好,上脚包裹性好,贴脚感很强,鞋子整体包裹性好,脚面包裹性强,鞋子的包裹性非常好,鞋子包裹性很强,整个鞋的包裹性很好,鞋的包裹性设计很好,鞋的包裹感很好,舒适度整鞋包裹性非常好,对脚的包裹感非常好,上脚包裹性很强,合脚包裹性好,脚感很好支撑性很好,后脚的包裹感很强,后跟包裹性很好,鞋后跟包裹性很好,跑步包裹性很好,脚后跟包裹性很好,鞋带系统包裹性也很好,包裹感和脚底感很棒,鞋底包裹感很好,脚踝的包裹性也好,鞋的包裹性非常好,鞋子包裹性好贴合,袜套设计包裹性很好,舒适包裹性也很好,鞋包裹性很高,鞋子包裹感好,鞋子三面包裹性很好,鞋子包裹性好强,鞋子的包裹性也很强,上脚后包裹性比较好,这双脚包裹性很好,这鞋包裹性很好,脚宽包裹性好,此鞋包裹性很好,脚踝部位包裹性挺好,舒适度鞋的包裹性非常好,鞋面包裹性也是很好,鞋的包裹性不错,鞋子的包裹性很强,鞋的包裹性很强,左脚的包裹性很好,鞋的包裹感很强,鞋子包裹性良好,穿着减震性很好,后脚包裹性也特别好,上脚包裹性不错,编织鞋面包裹性很强,舒适度穿上脚包裹性非常好,穿上包裹性非常好,鞋面包裹性刚好,鞋面的包裹感很强,鞋子整体包裹性很强,鞋子包裹性很好很跟脚,穿上包裹性很好,针织鞋面包裹性很好,穿上包裹性也很好,脚底柔软包裹性强,脚面包裹感觉很好,上脚包裹感强,鞋子的话包裹性很好,鞋穿上很合脚包裹性好,鞋子对脚的包裹很好,脚踝的包裹性也很强,鞋包裹性不错,但鞋子包裹性很好,对脚的包裹性也很好,鞋是包裹感很好的,鞋子包裹性好特别舒适,鞋子上脚包裹力强,鞋面材质包裹性很强,舒适度包裹性很强,束脚感很强,包裹性和鞋底的弹性都很好,鞋支撑性很好,包裹性好修脚型,脚底包裹性强,对脚后跟包裹性很好,鞋子包裹性也特别好,鞋面材质包裹性真好,脚踝处包裹感很强,鞋子包裹性挺强,鞋子支撑性很好,对脚的包裹度非常好,舒适度鞋子的包裹感很强,鞋子稳固性包裹感很好,鞋后侧包裹性很强,鞋子跟部包裹性不错,鞋子奈斯包裹性很强,鞋子透气性和包裹性都很棒,舒适度穿着包裹性很好,整个鞋面包裹性很强,鞋子的包裹性和支撑度都很好,对脚的包裹性很好,舒适度鞋子包裹性很强,鞋子包裹性强,对双脚的包裹性也不错,穿在脚上包裹性超好,包裹感支撑性都很好,鞋子包裹度很强,对鞋面包裹性很强,对脚掌包裹性很好,脚踝的包裹性不错,脚踝包裹性好,鞋子包裹性好扒地力强,包裹性舒适性很好,鞋整体包裹性非常棒,脚踝脚面包裹很好,鞋子的包裹性相当好,对脚包裹性好还耐穿,上脚后包裹感强,鞋子的包裹感很好,包脚支撑力很好,鞋的话包裹性也很好,后脚跟包裹性很好,鞋和脚贴合很好,脚部的包裹性比较好,脚包裹性好,鞋的包裹感和支撑都很好,脚的包裹性刚好,脚跟包裹支撑很好,支撑感很好,脚踝包裹也很好,跑步穿包裹性很好,舒适度鞋的包裹性非常强,包脚感非常强烈,脚感包裹强,鞋子包裹感强,鞋口包裹型很好,此鞋包裹性非常好,对脚踝的包裹感很强,脚部包裹非常好,鞋包裹性很合适,脚的包裹感强,鞋面包裹性挺好,鞋的包裹性挺紧,这双鞋包裹性很好,鞋的包裹性特别好,鞋子贴合度很高,鞋面包裹度特别好,这鞋的包裹性比较强,弹性包裹性都很好,对脚的包裹性真好,这个鞋包裹性很好,脚后半部包裹性很好,脚踝部分的包裹性很好,前脚背的包裹性很好,鞋子包裹性比较紧,鞋子包裹性比较强,舒适度和包裹性都很好,这个鞋子包裹性好,跟部包裹性很护脚,鞋面包裹感很好,包裹性支撑性也挺好,鞋口的包裹性比较好,上脚包裹很好,鞋子包裹感很强,脚踝处的包裹性也特别好,这只鞋包裹性很好,脚面贴合很好,舒服包裹性很强,包裹性支撑性都非常好,对脚踝的包裹很好,底子软包裹性也好,包裹感透气性都很强,穿上去鞋子包裹性很强,包裹性抓地性都很好,鞋子的包裹感很足,穿着包裹性很好,针织包裹性也很好,舒适度跟包裹性都很好,鞋面包裹性更强,穿上支撑性很好,包脚性也很好,脚包裹性很强,这鞋子包裹性强,鞋面包裹性强,鞋子包裹性好,对脚底包裹性强,感觉轻抓地包裹性好,鞋口包裹性比较好,此鞋包裹力很好,给脚的包裹感不强,脚踝包裹性不错,舒适度包裹性比较高,鞋子包裹感特好,上脚透气性不错,这双鞋的包裹性很好,后脚包裹感很足,脚踝那包裹性强,对脚踝的包裹性也强,后跟包裹性极好也不会磨脚,跑鞋对脚踝的包裹性很好,脚的包裹效果不错,鞋子穿上透气性很好,鞋子一样的包裹性很好,包裹性好很贴脚,舒适包裹性好,舒适度鞋子的包裹性十足,但脚踝附近包裹感很好,2脚的包裹感也很好,脚踝处包裹性一流,鞋底很厚包裹感很强,穿着感受弹性很好,跑步包裹性很强,包裹性很好的鞋子,包裹性很好又不压脚背,包裹性很好不硌脚,舒适度包裹性较好,上脚包裹性强,对脚的包裹很好,脚踝部包裹性好,上脚之后包裹性强,舒适度包裹性比较强,缓震感包裹性都很强,支撑和包裹性都很好,包裹性透气性都很好,包裹性强感觉很结实的鞋子,脚面包裹质感十分,包裹度和鞋面支撑度非常好,跑起来包裹性很好,对脚的包裹感比较强,这双鞋对于脚的包裹性很好,气垫弹性很好,一体式鞋面包裹很好,脚踝处的包裹性很强,穿着包裹性很好很轻,脚弓处系上鞋带后包裹性不错,鞋型包裹度好,鞋楦包裹性非常舒适,也轻包裹性很好,包覆性很好很跟脚,鞋子很轻包裹性十足,鞋型包裹性强,包裹性和舒适性也很好,鞋面包裹性和透气性都一流,脚感包裹性,缓震性和包裹性非常好,脚的包裹性很强,鞋面包裹性比较强,包脚性很好,穿上去包裹性很好,鞋子包裹性巨强,这双包覆性很好,包裹性支撑性很好,包裹性和鞋底都很赞,包裹性好不压脚背,配色好看上脚包裹性好,脚踝包裹非常好,走路舒适包裹性好,还可以鞋子的包裹性很好,鞋子的包裹感比较强,鞋面包裹性好,鞋面延伸性能很好,鞋子包裹性极强,鞋子的整天包裹性非常好,舒适度包裹性好,鞋子的缓震和包裹性能非常好,鞋子包裹性防扭性不错,支撑感也很好,舒服包裹性好,足跟包裹性好,鞋子包裹性较好,这款鞋包裹性很强,穿上贴合度很高,后跟包裹性很强,亚瑟士鞋子包裹性很好,包裹性很好弹性十足,舒适度包裹性超强,跑步轻盈包裹感很强,舒适度包裹性相当好,脚跟和脚贴合很好,鞋身包裹性不错,鞋面包裹性也一流,上脚穿着包裹性不错,鞋口有点紧包裹性强,1鞋带绑紧后包裹性也很好,q弹脚感很好,跑步包裹感很强,鞋子穿上包裹性很强,鞋子整体包裹性比较好,舒适度包裹性比较好,上脚很有包裹感,包裹性支撑性都不错,脚步包裹感较好,后跟包裹性好,对脚的支撑包裹很到位,包裹性和支撑性都很好,脚感包裹性都无敌,后跟包裹性比较好,穿起来包裹性好,对脚的支撑包裹非常好,跑步包裹性不错,脚后跟包裹性比较好,这双鞋包裹性很强,舒适度跑鞋包裹好很强,对脚踝的包裹感不强,这鞋包裹性特好,前脚面的透气性非常好,对脚的包裹性好,包裹性好也很透气,不过给脚的包裹性不错,踩下去包裹性很突出,舒适度包裹感比较强,上脚包裹性比较强,鞋子的包裹感很棒,包裹性透气性也非常好,包裹性好鞋子也轻巧,回弹脚感很好,鞋子脚感包裹紧,鞋的包裹性透气性良好,弹性包裹性都非常好,舒适度包裹性极强,舒适度穿着包裹性很强,脚裸保护性不错,两面支撑包裹性不错,织面工艺对脚的包裹性很好,鞋子包裹性较强,鞋包裹感强,包裹性明显改善脚感,后脚跟包裹很好,支撑感非常好,支撑和包裹性很好,包裹感支撑稳定性都很好,贴合性很好,面料支撑性也很好,鞋子上部对脚踝的包裹性比较好,包裹性很好穿上慢跑,包裹性和舒适度都很好,鞋型包裹性比较强,鞋体整体包裹感很强,正合适鞋的包裹感也比较强,舒适度包裹感很强,包裹性好很舒服穿着,然后鞋子包裹性很好,包裹性和支撑性很好,穿起来包覆性很好,不磨脚包裹性强,合脚有包覆感,鞋的包裹性十足,穿上包裹性好强,支撑很好包裹性很好,鞋包裹性强,鞋子包裹性较紧,这款鞋子包裹性强,鞋套式包裹性较好,鞋子瘦包裹性挺好,脚跟两侧的包裹感比较强,穿上包裹性更好,后跟包裹性不错,整个鞋子对脚的包裹性很强舒适又不缺乏支撑,鞋子包裹感差,鞋舌保护性也很好,鞋子包裹感很棒,再有脚部的包裹性比较好,支撑性包裹性很好,气垫弹性也很好,鞋面材质包裹性不强,支撑性都很好,透气性能好包裹感可以,穿着舒服包裹性好,另外鞋的包裹性比较强,支撑感特别好,舒适度包裹感很强烈,脚步包裹感很强,包裹性和缓震效果都很好,穿上包裹性好,530配速包裹性和支撑性都很好,鞋背包括两边包裹性很不错,作为跑鞋包裹性也很好,试穿时候包裹性很好,对脚的包裹性还可以,弹性包裹性很好,上脚包裹性能突出,因为鞋子整个包裹性很好,包裹性好压脚背,包裹性回弹性都很好,i了鞋子包裹性超好,对脚有包裹感吧,鞋的支撑很好,鞋的包裹性和支撑性相当不错,与脚贴合很好,然后鞋子包裹性很强,穿着减震性挺好,包裹性和透气性都很好,鞋面包裹性也更强了,收紧鞋带后包裹感很强,包裹性强与脚融为一体,脚的包裹性差,支撑包裹性超级好,因为鞋子包裹性很强,跑步时包裹性也不错,包裹性很好保护脚不受伤,和脚的贴合很好,而且支撑感很好,包裹性和支撑性不错,鞋子包裹性就好,穿着后抓地感强,穿上包裹性很强,这双鞋包裹性强,鞋型偏瘦而且包裹性很好,脚踝包裹不错,舒适包覆性良好,脚踝脚背包裹很好,弹力和包裹性都挺好,亚瑟士的鞋包裹性很好,鞋子的包裹性和回弹都很出色,包裹性很舒适,跑步感觉包裹性不错,这个鞋的优点是穿起来包裹性很强,袜套式设计包裹感很强,只是鞋子包裹性蛮好,穿上去包裹性很强,尤其鞋子包裹性和保护性都很好,左右包裹性也很好,脚的包裹也很好,舒适度包裹感极强,鞋后跟的包裹性很明显,鞋子包裹性太好,鞋的包裹性比较好,穿着起脚包裹性好,对脚的包裹非常好,整体鞋的包裹感比较强,穿上包裹性强,包裹脚比较严实,后跟的包裹性很好,穿上包裹感好,感觉支撑性很好,鞋子的透气性非常好,包裹性透气性很好,对脚的包裹感强,跑步感觉包裹性特别好,脚踝包裹很紧,舒适度支撑和包裹性非常好,感觉舒适包裹性好,鞋面包裹很强,缓震性与包裹性都不错,鞋子支撑性很强,包裹性和支撑都不错,足弓支撑感和包裹性非常棒,鞋包裹性好,穿着感受包裹感很强,鞋的前部包裹性十分好,支撑性和包裹性都很好,包裹性和支撑也不错,袜套设计穿着包裹性强,对脚的包裹性特别好,包裹性和透气性不错,跑起步来包裹性好,鞋面脚踝处包裹性不强,后跟包裹性差,鞋对脚包裹紧致,鞋子包裹性比较好,穿上包裹性比较强,新鞋穿着回弹力很大,亚瑟斯的鞋包裹性比较强,脚很有包裹感,斜面包裹性很好,运动很好包裹性强,这双包裹性很好,试穿弹性很好,支撑性也很好,穿着包裹性比较好,鞋子的包裹性和支撑不错回弹一般,很ok穿上包裹性很好,因为这款鞋包裹性很好,但鞋口部分包裹性比较好,减震和透气性特别好,透气性和包裹性很好,贴合感很强,贴合感很足,鞋面的包裹也比较好,包脚性非常好,支撑度也很好,护踝的部分稳定性很好,React包裹性好舒适度高,包裹性和鞋垫差点,合脚贴合度高,健身时包裹性很好,这个鞋脚背那里包裹性好,舒适性和包裹性都很出色,支撑性超好,包裹性和弹力非常棒,支撑性很好,但穿上后包裹性很好,透气性和踩屎感不错,鞋子包裹性也有,支撑感很足,稍有夹脚但包裹性很强,鞋包裹性太好了,包裹性舒适性都很棒,鞋的包裹性好,鞋子上脚包裹完美,鞋体给脚掌的包裹性不强,包覆性和支撑都不错,鞋头包裹性差点,因为后跟包裹性比较强,对脚踝保护性很好,穿着缓冲性挺好,这双包裹性很强,因为跑步鞋收口包裹性好,舒服包裹性强,减震支撑包裹性都很好,支撑性和包裹性很棒,刚穿上包裹性比较好,鞋子的包裹性比较好,鞋子本身包裹性极强,脚踝处包裹得很好,一体袜套鞋身设计包裹感强,穿上后对脚包裹较紧,后跟包裹性不强,包裹性和支撑性都不错,包裹性和支撑力都不错,优点对脚包裹性好,支撑度和包裹度都够,脚背包裹比较紧,包裹性透气性和减震都非常给力,鞋子包裹感十足,对脚的包裹性很强,但包裹性后跟比较好,再加上对脚整体的包裹性好,舒适包裹性强,鞋口是连起来的所以包裹性很好,从脚趾到脚跟包裹性极高,不过鞋子包裹性很强,因为是跑步鞋包裹性强,对脚的包裹性更强,支撑性包裹性都很好而且很轻,束缚感包裹感特别强,因为这款鞋子包裹性好,对脚的包裹和支撑足够好,但这双鞋穿起来包裹性很好,后脚跟包裹很紧有防护作用,透气性不好穿上卡脚了,一体鞋舌设计鞋口小包裹性强,中底弹性也很好,支撑性好弹性很好,舒适度包裹感强烈,回弹性和包裹性非常好,有很好的包脚感,穿起来包裹性强,有弹力包裹感强好看,包裹性稳定性都不错,穿着包裹性好,回弹性包裹性也好,包裹性非常舒适,支撑性和包裹性非常好,对脚的包覆固定和支撑都不错,整体舒适性包裹性都挺好,支撑性很不错,透气舒适性很好后面没有提鞋扣,跑步的时候贴合性很高,鞋的包裹性还可以,回弹能力和透气性也超好,穿起来减震性好,对脚的包裹也完美,脚底富有弹性又有包裹支撑性,轻便包裹性很好,亚瑟士的鞋子包裹性好,在包裹性和透气性上都很好,支撑感很强,舒适度包裹性不强,鞋穿上舒适度极高,穿起来包裹感强烈,软弹透气包裹性好,穿起非常有包裹感,鞋子包裹性还可以提升,好穿而且缓冲设计好,足弓的包裹支撑都很好,包裹感和支撑力都好,又有很好的包脚感,感觉包裹性强悍轻盈,包裹和支撑感会更好,对脚的包裹性强,稳定性包裹感和回弹感都十足,包裹性和支撑性非常强,织物包裹性好,包裹性透气性支撑性都很好,本款对脚包裹很紧,鞋子包裹性强不挤脚楦头宽,贴合性很强,鞋子的支撑及包裹性尚可,支撑缓冲都很好,穿身上弹性好,前掌包裹感很好,支撑性都非常好,穿41包裹感很强,包裹性透气性一流,支撑性也很棒,后跟支撑和包裹很好,鞋子很有包裹感,包裹性回弹性都不错,包裹性不强对于偏瘦的脚来说,试穿包裹性很强,鞋子包裹性稳定支撑都可以,由于鞋子包裹性比较好,包裹性很好跟脚没有空余的空间,支撑性不错但又不会挤脚,包裹性和回弹力都不错,支撑也很好,包裹及减震性能不错,高情商鞋子包裹性很强,支撑感挺棒,鞋子还可以包裹性比较好,支撑都很好,包裹性稳定性支撑性都不错,鞋子虽然包裹性很强,试穿包裹性比较强,贴合度很好,包裹性支撑性都很满意,因为鞋子包裹性比较强,穿上比较紧凑包裹性好,支撑握裹感也很好,是一双包裹性很强的鞋子,特别是跑步透气性和包裹性特别好,跑起来的包裹性也还好,由于这鞋的包裹性特别好,缓震包裹性能好,对脚的包裹性非常强,外层的包裹性也不错,支撑包裹与抓地力不错,舒适度也有点包裹性,鞋子包裹性严重不足,有弹力抓地性非常好,鞋的包裹性太强了,鞋子包裹性妥的,注意鞋子包裹性较强,安德鞋包裹性都太强,唯独包裹性和支撑性比boost好,两侧包裹感很强,因为这个鞋子包裹性强,包裹性透气性俱佳,包裹性好透气有缓冲防滑,这双鞋包裹感更强,鞋子的舒适度有种被包裹的感觉,与脚的贴合度也比较好,鞋子有很好的透气性,包裹性和舒适性提升很大,上脚鞋面包裹性略微提升,脚后跟处tpu保护性强,只是鞋的包裹感极强,穿起来包裹性,穿着减震效果明显,但由于鞋子包裹性很强,包裹性舒适,包裹性比较好回弹也OK,穿38码包裹性更好些,优点内部线制穿着很舒服,包裹性和支撑性都可以,透气性包裹性好,稳定缓震包裹力强,行走包裹性不错,鞋子包裹感也可以,支撑包裹性感觉差点,穿着舒适防滑性能好,颜值缓震性包裹性都很好,包裹性支撑性减震性都不错,跑步鞋面有一定包裹性,只是中足包裹感比较强,弹性和支撑性都很棒,支撑性超棒,脚踝包裹性强,支撑性非常好,包裹性不错但底偏薄,包裹性和透气性良好结合,对脚部的保护支撑很好,包裹脚包的比较严实,鞋面有一定的包裹性,前后包裹性感觉一致,松紧收口包裹性很好,后跟的包裹感支撑比ub,包裹性很强不过很透气,包裹感鞋底的支撑等,鞋面包裹性略显薄弱,耐穿的感觉,鞋身包裹支撑好,因为这双鞋包裹性强,不过支撑感很好,一如既往回弹性包裹性都很好,支撑感也强,透气性和缓震性能良好,包裹性支撑性好,包裹性和稳定抗扭感觉跟,鞋子包裹性可以,包裹性和鞋子的舒适性,脚面与脚贴合度和柔软,鞋面包裹支撑性很强足弓高者可能会感觉不适,比以前的抓地性包裹性都好,支撑性也挺好,减震包裹回弹都很好,包裹性支撑性透气性都不错,鞋做工精细颜色搭配好看包裹性好,走起来弹性很好,能做到轻便包裹性能好抓地效果好,鞋包裹性尚可,弹性包裹住脚,一体式的设计包裹感很好,能提供比较好包裹性和缓震性能,包裹性和支撑性佳,耐磨性和包裹性都不错,轻盈抓地力好包裹性强,试穿后弹性不错,不过她觉得鞋垫的包裹性支撑性不够强,耐克包裹性都挺好,穿着大小还可以包裹性好,cx穿上透气感不强,但其实鞋的包裹性很强,如提高一下整体的包裹性支撑性会更好,缓震回弹支撑透气性都很好,轻便支撑感良好,非常贴合脚面,整体包裹性很好适合登山,脚感包裹感,有弹性不需要鞋带也能贴合脚,包裹性好适合健身,此款运动版包裹性好,弹性包裹性也还可以,鞋面包裹好但同时又不会挤脚,包裹性和缓震性更加优异,鞋子是包裹感强的那种,整体支撑性也很好,跑步的包裹感十足,与脚面贴合度相当高,弹性足包裹性好但不耐脏耐磨,支撑力回弹力包裹性极佳,鞋面和包裹感完爆匹克,又比袜子鞋支撑性好,只是版型包裹性强,并且包裹性非常强甚至有点压脚背,轻便踩上去有支撑感,可以加强一下鞋面的包裹和支撑,支撑性包裹性也是有的,穿着也有支撑感,但实际穿起来前掌的包裹性有点过强了,初次上脚会有不错的包裹感,鞋面包裹紧密,毕竟鞋子要求包裹性好,但亚瑟士包裹性更好,包裹支撑透气都好,鞋带绑紧也刚好,支撑感不错,进一步提高了鞋子的稳定性与包裹性,包裹性和支撑有所提升,包裹性舒服,支撑感更强,弹力和轻便度很OK,穿着支撑性强,支撑回弹透气性很好,对脚包裹各部位均贴合,包裹性强材质结实,无论是鞋面的透气性包裹性,内外翻分开舒适度高,弹跳性缓冲性包裹性稳定性都非常好,良好的包裹性和透气性才能兼顾跑步日常穿,鞋身拉紧鞋带后包裹紧实,有包裹性支撑力,贴合度和柔软度都非常优秀,抓地包裹支撑保证了不歪脚,时尚舒适支撑性能好,鞋带比较薄容易散开,穿着有明显缓震效果,减震防滑耐磨透气包裹性支撑都超好,不系鞋带也能很好地形成包裹,包裹支撑回弹透气都很给力,支撑感十足,支撑弹性都十足,与脚的贴合非常紧密,弹性和侧支撑性好了不少,优点轻便舒适包裹性好,支撑稳定性包裹性好,有支撑感又有一定的软度,行走包裹性还是较强的,袜套式设计舒适包裹完美,总体轻盈且包裹感强,包裹性和支撑性也可以,舒适而不失支撑性,柔软不失支撑力,支撑缓震包裹都够用,包裹好支撑够回弹好,包裹性抓地力,轻便包里性比较好,鞋舌分开但同时具备包裹性,但不影响穿着的舒适性,鞋子的包裹性,质量比较轻的同时也有足够的包裹性和稳定性,特别是舒适度和透气性尤为突出,不管是包裹性支撑性,这鞋支撑和包裹性,无论是透气回弹支撑还是包裹性,不管是包裹性还是支撑性,综合重量回弹支撑包裹性</t>
  </si>
  <si>
    <t>特步鞋穿上很舒适,特步鞋很舒适,锐步的鞋穿着舒适,特步的鞋穿着舒服轻便,安踏鞋穿着舒适,安踏鞋很舒适,专业运动鞋上脚特别舒适,特步跑步鞋穿上特别轻快,斯凯奇鞋穿着舒适,运动鞋穿着很轻盈,特步鞋挺轻便的,特步的运动鞋上脚舒服,运动跑鞋穿起来很舒适,特步男运动鞋很好穿着很轻舒适,李宁鞋穿了很舒适透气,斯凯奇鞋穿着轻便舒适,运动鞋穿上舒适,运动鞋穿着脚感非常好,这款特步鞋穿着非常轻快,此鞋穿在脚上比较舒适,奇弹运动鞋穿着舒服不错,跑步鞋穿上舒服一些,安踏运动鞋穿着舒适,特步鞋穿着合脚,运动鞋很舒适,比特步穿着舒服,乔丹跑步鞋穿着非常舒适,传统跑鞋样式很舒适,舒适度跑步鞋平时穿也很可,两双男鞋穿起来有弹性,主要斯凯奇鞋底穿着走路不累脚,气垫鞋走路更舒适,跑步时鞋底也舒适,ECCO的鞋子穿着舒适,旅游鞋穿着舒适,该鞋穿着十分舒适,运动鞋脚感很好,舒适度这款网面鞋穿着透气,安踏运动鞋蛮舒服的,安德玛跑步鞋穿着比较舒适,一体的鞋楦比较舒适,豹纹鞋舒服,斯凯奇鞋舒服度挺高,比耐克鞋穿着舒服,跑鞋穿着舒适,运动鞋穿着舒适,该运动跑步鞋穿起非常舒服,跑步鞋有反弹太舒服了,运动鞋穿起来合脚轻便,缓震跑鞋穿着舒适,步行鞋真的特轻便舒适,亚瑟士的鞋子舒适性很好,斯凯奇运动鞋穿着舒服,乔丹运动鞋穿着很舒适走路很轻便,很适合跑步鞋底软透气,舒适度美津侬鞋上脚特舒适,夏天穿网的跑步鞋会很舒适透气,运动鞋穿起来有弹性,迪卡侬的运动鞋穿着舒适合脚,运动鞋很轻盈,舒适度特步的鞋子好穿,李宁跑鞋很舒适,乔丹鞋子穿着舒适,新百伦的鞋子轻便又舒适,斯凯奇鞋子轻松舒适,阿迪的鞋穿着舒适透气潮流,李宁的鞋子穿着比较舒适,作运动鞋很贴脚,这双弹力胶跑鞋上脚太舒适了,斯凯奇的鞋底舒服,特步的鞋子耐穿,这个运动鞋透气性很好,特步鞋轻便透气,作为训练鞋舒适合脚,运动鞋穿着舒适透气,收到薄款形跑步运动鞋穿着合适,阿迪达斯清风系列的鞋穿着舒适,亚瑟士的跑鞋真心轻便舒适,斯凯奇的鞋子轻便舒适,斯凯奇的鞋轻便舒适,跑步鞋样式好看很轻便,舒适亚瑟士跑鞋穿上它舒服,好看的鞋穿脱方便,运动鞋穿着透气又舒适,小白鞋透气很好,舒适度日本鞋比较适合宽脚板的,这款运动鞋舒适透气,穿上舒适包脚,这款特步女鞋十分轻便,宽大的鞋更透气和舒适,这款鞋轻合适性好,这款跑鞋舒适,舒适好穿轻便的运动鞋,舒适度作为款式休闲鞋不错,舒适度跑步穿正合适,运动鞋非常软,白色运动鞋轻便舒适,休闲鞋正常的舒适,鸿星尔克运动鞋穿在脚上走路跑步非常适服还透气,包裹性超赞的日常训练鞋,当健步鞋特别轻便舒服,透气舒适的一双鞋,运动鞋挺透气的,锐步的鞋轻巧耐穿,这款运动鞋透气舒适,斯凯奇的鞋子轻软舒适,这款鞋舒适,火星鞋夏款非常透气,穿上轻便舒适的鞋,透气轻鞋不错,跑步鞋子特别透气,特步鞋比较轻便,这款鞋依舒适,亚瑟士的鞋底舒适度高,鞋子爬山舒适,斐乐的鞋子舒适轻便,鸿星尔克运动鞋穿着舒服,特步品牌跑步鞋穿上轻便,鞋底材质慢跑比较合适,跑鞋也很轻便透气,亚瑟士跑步鞋非常软,比板鞋轻巧舒适,比斯凯奇老爹鞋穿着舒适,跑步穿轻便好看,这款鞋子吸汗防臭,舒适度很难穿到运动鞋防滑的,乔丹的运动鞋很舒适,网面透气鞋适合夏天穿,动力巢鞋底舒服适合跑步,亚瑟士的跑鞋包裹性很强,透气鞋身跑步刚好,迪卡侬的鞋子舒适透气,舒服的运动鞋,运动鞋大一点不顶脚,运动鞋的透气性蛮好的,舒适度这鞋子适合大脚掌的人穿,安踏鞋实惠耐穿,风格款式介绍很透气的跑鞋适合夏天穿着,这鞋透气轻便,特步加油鞋子舒适,跑鞋很轻便透气,鞋行走舒适,黑色运动鞋很轻便,更加透气休闲鞋,这款健步鞋轻巧透气,跑步鞋透气鞋不错,鸿星尔克的42码运动鞋脚掌宽度刚好合适,这款鞋子轻便又拉风,休闲舒适的老爹鞋,全气垫跑鞋比较舒适,安踏跑步鞋轻便柔软,脚感合适的鞋子,鞋底软硬度跑步正好,鞋子的设计适合低足弓宽脚板鞋码合适,特步男鞋透气性特别好,风格款式健步网鞋舒适度妈说鞋很轻,跑鞋舒适的,特步鞋的舒适度是真好,运动鞋很轻巧,跑步鞋款更舒服,日常穿着比那些休闲皮鞋舒服,亚瑟士跑鞋穿上它舒服,右脚鞋弹性更好,这款鞋子透气,跑鞋合脚护脚,跑步穿既轻松又能蹬上劲,这个鞋透气,比老爹鞋更舒适轻盈,此鞋非常轻便透气,在轻便的跑步运动鞋里算好看的了,透气很好的运动鞋,比传统徒步鞋要舒适,这款运动鞋透气轻便舒适,运动鞋很轻,轻便透气鞋型瘦长适合脚窄的人,鞋子瘦脚人穿合适,缓震跑步鞋效果不错,健步鞋底软硬刚好,爱步的鞋子舒适度最好,轻便的运动鞋就很nice,运动鞋舒服,迪卡奴品牌的穿上舒服又轻便,这款运动鞋轻巧防震,这款网面鞋子透气好,迪卡侬的运动鞋舒适度高,斯凯奇的鞋子鞋底比较软,斯凯奇的鞋子舒适,该鞋跑鞋的网面比较透气,跑步鞋是最舒服的,路不累脚式设计简单大方鞋,乔丹跑鞋穿上轻巧好穿,这鞋跑步耐穿耐磨,穿着舒适跑步脚底透风,鞋穿起跑步轻巧,透气的小白鞋,亚瑟士跑鞋舒服,穿上轻松的认准特步运动鞋舒服,1透气效果鞋很轻,此款鞋子舒适,上脚轻盈运动鞋,好鞋薄款透气,透气性好休闲鞋,这种鞋底更耐穿,风格款式健步网鞋舒适度爸说鞋很轻,薄款鞋透气,鞋子属于那种结实透气的休闲款,轻盈舒适好鞋,复古系休闲系列鞋底很软,运动鞋穿着轻便保暖性好,喜欢运动型透气型的鞋子不闷脚,全网面透气鞋特别好,比女士凉鞋更轻便,李宁鞋舒服,后跟gel胶底适合慢跑走路,舒适度鞋适合脚瘦的人,跑鞋穿着轻便,舒适度这款鞋介绍是网面材质,夏天的好鞋子轻透气性很好,这款鞋子跑步运动最棒,斯凯奇舒服好穿,鞋底硬度跑步正好,运动鞋轻便舒适,比综训鞋更舒服,这款乔丹气垫跑鞋比较轻便,跑步鞋凉爽轻便,这双运动鞋有弹性,步行鞋既透气,李宁跑步鞋舒服,网面运动鞋透气舒服,跑步鞋都比较透气,这款鞋子是轻薄夏款,Asics包脚性很好,透气舒适的好跑鞋,跑步鞋孩子敲喜欢穿着舒适,很轻夏季鞋,脚感比杂牌运动鞋好很多,舒适度穿这很舒服不输阿迪耐克,鞋面材质好看的运动鞋,阿迪44号穿着舒适,鞋属于瘦脚型,黑色耐脏也好配运动裤,跑步脚感合适,运动鞋和休闲鞋的鞋底非常软,5S减震休闲跑步鞋穿着好看,舒适透气休闲的运动鞋,炒鸡百搭鞋型很好,好配搭裤子舒适度跑步,运动鞋舒适合脚,舒适度鞋应该是正品,休闲舒适的一双鞋,减震运动鞋真不错,超透气的小白鞋,长跑穿着更舒适也更耐穿,运动鞋子轻便透气,特步的鞋轻快,这鞋透气,上脚最舒服的鞋,比运动鞋更舒适,运动鞋大点舒服,此款运动鞋试穿较合适,需要透气跟脚的运动鞋,透气性好夏天鞋,这款气垫鞋38码轻松穿,特步大卖上脚舒适,夏天再买一双透气性好的网眼鞋,有气垫的跑步鞋更适合跑步,比登山鞋舒适,特步女鞋特舒服,李宁减震耐磨跑步鞋底子很软,运动鞋特别轻便,夏季款的鞋面更透气一些,运动起来又舒适的鞋了,Cy轻薄透气超轻盈的鞋子,亚瑟士跑鞋38码合脚,特步运动气垫鞋做工精致,舒适的鞋,跑步应很轻松鞋码正,比健走鞋舒服,李宁运动鞋穿着舒服,阿迪鞋子耐穿,跑鞋轻便舒适,非常好的跑鞋超轻透气,乔丹运动鞋穿起来好舒服哦,功能鞋底比较舒服,舒适度跑鞋无敌,2双跑鞋又轻便又舒服,比耐克鞋舒服,这款运动鞋比较轻巧,舒适透气潮流的休闲鞋,相比较李宁夏季透气跑步鞋脚底感觉弹性一般,舒适度鞋无敌好,比其他运动鞋舒服得多,这款飞织鞋不勒脚,特步透气跑步鞋外观设计时尚,网面透气的单鞋,减震的鞋子走路爽,这款运动鞋时尚轻巧,需要减震的鞋底,运动搭配比较百搭舒适度脚感比较类似,透气的鞋子,361跑步鞋轻巧舒适,鞋底材质比阿迪跑鞋女的轻且稳,李宁云鞋底弹性软硬正好,迪卡侬的这款运动鞋轻巧舒适,夏天必备鞋底材质鞋底防滑效果可以,鞋子配色好看易搭衣裤,很轻便运动鞋,也不沉风格款式介绍轻便跑步鞋,斯凯奇的鞋子舒适为主,鞋子轻便穿着舒适特步加油,这鞋舒适,超轻鞋透气码数正好,ecco的鞋子耐穿耐磨,品牌鞋还是穿着轻便,对于跑步来说鞋子软硬刚好,舒适轻便国产好鞋,上一双慢跑舒适,为春夏季买的这款网状鞋面跑鞋,跑鞋轻又软,穿着舒适感比耐克好,rr鞋子轻盈,跑步鞋比篮球鞋舒服多了,Ac轻盈感十足的运动鞋,只有特步的慢跑鞋最合脚,鞋子跑步弹性好,跑鞋就要软底舒适,运动鞋37合适,透气轻便的跑鞋,相比亚瑟士的跑步鞋更软,斯凯奇的鞋子主打底舒适,跑步不累脚鞋码标准,比其他跑步鞋显脚小,想选双轻快透气健步鞋,舒适度耐克鞋子是好看用的,透气鞋也好,网面鞋轻便,舒适度一直喜欢穿休闲运动款鞋子,舒适度斯凯奇的鞋子舒适度极好,跑鞋也好看,轻便舒适透气休闲鞋,鞋轻设计美观跑得舒适是女士的最爱,安踏跑步鞋大小合适,夏季猫爪鞋透气,比普通运动鞋舒服,舒适好鞋,运动鞋透气性好轻便鞋底软走路稳,既有运动鞋的舒适,所有跑步鞋都是迪卡侬轻舒服,C37穿着更舒适,超好看的特步网布运动鞋,改款女鞋轻便,夏季的透气鞋,361的轻松透气鞋底软,舒适度比耐克板鞋要轻巧舒适些,鞋子类似缓震系慢跑鞋,鞋子跑步轻便,鞋底软跑步特爽,鞋子是网面单鞋,鞋子很帅很舒适加厚boost给力,安踏跑步鞋越来越好穿了,的跑鞋才舒服自在,刚需一双轻便透气跑步鞋日常通勤用,舒适度鞋款好看新潮,361运动鞋穿着舒适好看,迪卡侬透气轻便跑步鞋收到了,选择了这款轻便柔软的运动鞋,特步让老百姓也穿上舒适的运动鞋,帆布鞋的舒适区域,特步男鞋轻便,加上运动鞋的鞋底一向舒服,运动鞋舒适,平底鞋还要比这款运动鞋底软,还透气运动鞋,boost鞋底适合跑步,这次再加一双暖天穿的透气跑鞋,舒适度比普通休闲鞋软,运动鞋撑就合脚了,安踏鞋子是实用舒服,跑步鞋轻盈具有弹性网面透气的鞋帮很适合炎热的夏天,乔丹鞋子耐磨耐穿,跑鞋大小合脚,跑步鞋会包裹性更好,瘦脚型的鞋,之前穿网面跑步鞋,小运动鞋真轻便,运动鞋轻便舒适号码正,舒适度轻便运动鞋,这双运动鞋超轻超透气超舒服,一款舒服轻松鞋,舒适透气网面运动鞋,耐克跑步鞋的款式很好,运动鞋轻便,正是穿网面透气鞋的时候,NB鞋轻盈时尚,5的运动鞋刚合适,太极系列跑鞋包裹感强,登山鞋耐穿,锐步的鞋子轻巧,运动穿超轻便,作为缓震支撑兼备的鞋子,李宁潮流跑鞋好看又舒适,安踏运动鞋又便宜又好穿,从个人角度看着双网面透气跑步鞋,宽松舒适的一双鞋,安踏鞋好看时尚,舒适度很喜欢Adidas家的清风系列,也最舒适轻便的鞋了,这款运动鞋轻巧,黑色鞋帮耐脏好打理,运动鞋款式大方轻巧,女鞋是透气网单鞋,该鞋透气,运动鞋42合适42,mono纱鞋面夏天跑起来也透气,舒适度轻便透气运动鞋,鞋子缓震满分,这鞋舒服的很不输耐克阿迪达斯,跑鞋舒适,网鞋比较透气,这鞋子透气,这款跑鞋的底软Q弹,既有跑鞋的舒适,鞋底登山底舒服,李宁跑鞋轻便舒适耐磨,夏天穿的网面鞋,斯凯奇特点舒服耐穿,特步舒服好穿,又有跑步鞋的轻便,个人穿着体验比耐克跑鞋舒适,鞋型设计让走路很轻松,跑鞋舒适度好,这个还是网面透气运动鞋,跑者选穿会更舒适,清凉透气的运动鞋,专业运动鞋跑步确实比普通的脚感好一些,鞋子满意慢跑轻巧,迪卡侬轻盈舒适的运动鞋,耐克跑鞋跑步确实舒服,春秋穿的网面鞋,这鞋真不错轻便回弹透气橡胶大底耐磨地道,比普通运动鞋跑步舒服,轻便的运动鞋,跑步鞋底软,作为运动鞋包裹性差,明天跑几圈试鞋面材质耐穿风格款式介绍适合跑步,同时买了三双材料减震中底跑步鞋,总结这是一双软弹十足的厚底防泼水功能运动鞋,鞋底软走路倍弹,跑步鞋的重点就要鞋底穿着舒服,UA鞋舒适专业,鞋透气舒适跑步的好搭档,运动鞋38合适,透气的鞋,轻巧平时小白鞋36,跑步鞋需要跟脚,跑步鞋脚感最好的,舒服鞋垫,轻便透气运动鞋,361度运动鞋穿着舒服,跑鞋轻便透气,跑鞋设计好适合跑长距离,减震好穿,这双跑步鞋最大的特点轻便舒适,比起透气跑鞋偏重,安踏跑步鞋很好,平时运动鞋多少码就买多少码款式新颖鞋底防滑鞋垫材质待提升整体良好宝贝和介绍的一样,拍小了重新换大了一双穿着舒适透气休闲运动服务好评,买这双轻弹缓震鞋,舒适度穿着最舒服的鞋,0轻便跑鞋,作为孕妇鞋子必须轻便舒服,全掌气垫跑步适合,缓震型鞋,透气好鞋,跑步鞋稳定支撑,材质舒服尺寸标准跑起步来带风,跑鞋的脚感要比篮球鞋软很多,舒适型亚瑟士更软,乔丹鞋子透气性好,穿着舒适特步加油,舒服慢跑鞋,两双qus系列防滑户外鞋,阿迪达斯的这款UB上脚舒适,耐克的鞋子很耐穿,比耐克阿迪的穿着舒适,百搭的运动鞋,柔软舒适AB两款配乳胶鞋垫,8百的其它鞋子跑步舒适,这种鞋底更耐磨,锐步好穿好看,这款亚瑟士鞋底硬耐磨,主打缓震的特厚中底适合跑步,休闲鞋跑步舒服,跑步鞋透气性好,网眼鞋透气性好,NIKE穿着感要舒适感觉,总结轻量透气的全能训练鞋,是一款偏向于夏季的鞋双层网面儿,比平底鞋跑起来有弹性一些,舒适度鞋型适合瘦长型的脚型,鞋子轻减震好,网面鞋码大一点,鞋面材质透气特步大卖,白色的跑步鞋好看,跑鞋比休闲鞋弹性好,跑鞋轻盈透气,运动鞋既好看又舒适,轻便跑步鞋,网面的运动鞋,还可以鞋型休闲质地较轻便,李宁跑步鞋合脚,鞋底材质跑步鞋该有的样子,舒适度穿鞋拖鞋的时候非常麻烦,Q弹适合春夏宽脚,主要买了黑色运动爬山穿耐脏,跑步鞋的特点很明显轻盈抓地力强,安踏忠粉鞋子透气轻便,买一双舒适透气的跑鞋,李宁鞋耐穿,都是网面透气运动鞋,舒适缓震极佳的一双好鞋,最舒服的运动鞋,运动鞋自重很轻,跑起来鞋底缓震好,缓震跑鞋轻便,跑步做工鞋可防滑,作为训练鞋透气性也比较好,上学还是回力鞋耐穿,跑步鞋好时尚,最舒服的运动鞋了,安踏海鸥轻便跑鞋舒服透气,乔丹运动鞋做工很好,鞋底材质李宁云中鼎科技材质鞋底很舒服国产运动品牌就应该多发展中底科技,最不透气的网面鞋,这款鞋主打缓震,鞋型秀气跑步好,比同价位AT跑鞋要舒服一些,跑步鞋感觉最好还是耐克,跑鞋轻盈舒适,鞋面材质网面运动鞋永远的神,唔透气嘅跑步鞋,跑步穿着轻巧弹性好,鞋身重量不轻不重对于跑鞋来说刚好,一双日常通勤的舒适用鞋,361运动鞋透气,鞋型显瘦又轻巧,安踏鞋便宜实惠,8好运动会后跟弹性十足,走路最舒适的运动鞋了,并非一软到底的休闲跑鞋,鞋面材质慢跑鞋透气最好,比耐克全掌气垫跑步舒服多了,运动鞋里最舒适的,鞋底材质最舒服的材料,想买有减震回弹的跑鞋,合适的鞋子有效提升跑步感受,迷彩野外跑鞋做工精致,轻便舒适是斯凯奇鞋最大优势,舒适度跑步鞋中比较舒适的那一类,这款鞋主打透气,习惯穿舒适运动鞋的慎入,361透气运动鞋已经收到了,编织鞋面包裹无敌,舒适跑鞋,运动鞋稍大点舒服一些,尺码推荐适合瘦脚耐克通病,球鞋轻便,老年人走路要轻便减震的鞋子,显瘦舒适感强走路轻巧,鞋子日常步行舒服,舒适透气休闲运动鞋,孩子的运动鞋透气,阿迪的boost跑鞋跑步穿真的无敌,轻便运动鞋,减震的鞋子跑起来,运动鞋前轻便,耐克的舒适度很好,鞋子以舒适为主,一双防泼水雨天款,日常通勤需要一双耐磨耐脏的,运动鞋一如往常轻便舒适,鞋底材质李宁鞋不臭脚,跑步用这双鞋更合适,粉色网面透气鞋,跑鞋轻盈,同样379元的亚瑟士穿着舒服轻巧,鞋底这么硬怎么减震的网格鞋,鞋底新开90年复古跑鞋大底加厚中李宁云中底足弓,特步跑鞋设计完美是跑步爱好者的福音,不是休闲款跑鞋比休闲鞋贵,特步大卖网面运动鞋透气舒服,这鞋防滑又能跑,轻巧跑步鞋,跑鞋透气,版型和大底时尚,厚底轻便,这鞋主打是轻弹,虽然是运动鞋透气,舒适度此款鞋物美价廉,脚板薄的人建议购买41码,是想要的轻量支撑系路跑鞋,比普通跑步鞋弹性好,鞋底材质健步如飞,比亚瑟士更透气,这款鞋型秀气,这次又买了这双网面乔丹跑步鞋,Asics鞋子跑步舒服,网鞋透气,男款鞋子轻便气味太大,鞋面透气是个春秋,风格款式介绍跑鞋主要脚掌回弹要好,冬季轻便跑鞋,运动鞋中算是薄的了,q弹跑鞋轻质,机甲款缓震运动鞋,特步动力巢科技透气柔软弹力跑鞋白黑上脚感受上脚走了一圈比想象中要柔软,特步休闲鞋物美价廉,非常不错的李宁跑步鞋女透气跑鞋夏季新款网面女鞋Eazgo减震鞋子轻便运动鞋,他喜欢穿聚酯底的轻便,都说亚瑟士的鞋子跑步舒服,网面透气舒适透气运动鞋,斯凯奇的运动鞋比较柔软,耐克的穿着是舒适,爱心百搭牛仔阔腿裤舒适度给九十分,穿出600耐克感觉跑步比起亚瑟士轻快支撑,轻便鞋,比其他品牌运动鞋耐看些,这款是防泼水雨屏跑步鞋,3代运动鞋男跑步鞋2021夏季新款轻便减震网面透气男鞋,美津浓鞋子轻便减震,迪卡侬轻便耐穿,透气网鞋,李宁跑步鞋男鞋新款光速减震耐磨防滑一体织田径秋季轻便运动鞋,乔丹飞影轻盈舒适,斐乐跑步鞋的几个优点轻便,运动裤很休闲舒适帅气,鞋子要以舒适为主,迪卡侬运动鞋男夏季透气户外网面减震休闲鞋防滑马拉松跑步鞋RUNS,迪卡侬运动休闲一脚蹬做工精致,穿上透气,斐乐这款老爹小豹鞋轻巧,网鞋透气运动鞋,轻薄又透气跑步鞋的不二之选,透气网孔懒人鞋,网面透气运动鞋,态极鞋子轻便,这个是轻弹缓震跑鞋,舒适度舒适尺码就平常的运动鞋码,舒适运动鞋,亚瑟士一贯的厚底和包裹性,透气鞋,气垫踩着舒适尺码推荐标准尺码鞋底材质气垫,一双用于有氧跑的缓震慢跑鞋,比普通运动鞋透气性好,风格百搭跑鞋,都说亚瑟士鞋子适合跑步,李宁跑步鞋男鞋网面运动鞋Eazgo夏季透气轻便鞋子软底减震跑鞋男,安德比耐克好穿显脚小,尺码推荐本人瘦脚低脚面,跑起步来减震耐磨,轻便舒适透气舒适休闲运动鞋,鞋型偏缓震型跑鞋,缓震跑步鞋,一直穿的ascis顶级缓震系列,比asics更舒适,缓震型跑鞋,设计点专业球鞋和速干的排汗训练服,复古老爹鞋百搭,0pro跑步鞋女2021夏季新款轻便减震网面透气男士运动鞋,鞋底材质是哪种打球特别有弹性,减震男鞋,网面运动鞋,脚感直追亚瑟士减震旗舰,安踏海鸥轻便跑鞋女士2021秋季跑步运动休闲鞋质量不错,底软鞋轻颜值高,跑鞋的做工比篮球鞋好很多,跑步鞋不能选正好的码子,运动鞋做工精细,风格款式介绍后跟缓震类的跑鞋,是一款春夏秋三季都可以穿的轻便时尚的运动鞋,透气防滑特步大卖,此鞋的卖点是防泼水雨屏跑鞋,那种普通运动鞋透气网面,Mizuno美津浓跑步鞋减震透气运动鞋男鞋WAVE,特步女鞋秋季皮面跑步鞋减震轻便厚底运动鞋跑鞋软底休闲鞋子,透气运动鞋,跑步鞋还是透气和保护性比较好,白鹭鸿星尔克男鞋2021新款跑步鞋轻便耐磨秋季跑鞋潮休闲运动鞋,特步男鞋2020秋冬季新款跑步鞋皮面减震轻便跑鞋运动鞋男休闲鞋子,跑步带风真透气,乳胶透气鞋垫,但休闲鞋和跑鞋年轻时尚型少好多,最轻松的ua跑鞋,乔丹运动鞋都比较轻巧,尺码推荐瘦脚37和耐克阿迪37,运动跑步鞋透气,跑鞋轻巧轻便,百搭老爹鞋,鞋重相对夏季轻量化运动鞋略重,耐克43稍宽松比较舒适,标准38码瘦脚,EVA大底舒适,跑动时鞋底减震效果好,减震运动鞋,跑鞋跑步舒适国货之光,鞋子透气是透气,经典百搭老爹鞋,重量比轻便运动鞋稍重,舒适性比阿迪耐克好,361男鞋运动鞋2021秋季新款轻便减震跑鞋361度革面防水跑步鞋男子收到了,平时穿惯亚瑟士稳定系列,减震比普通运动鞋好一点,宣传页面是男士灵活轻盈缓震跑鞋,黑色百搭运动鞋,复古跑鞋型,回弹轻便跑鞋,跑步鞋经典耐看,鸿星尔克男跑步鞋2020潮流新款耐磨透气休闲运动跑鞋慢跑鞋男鞋子浮沉对,鸿星尔克男跑步鞋2020潮流新款耐磨透气休闲运动跑鞋慢跑鞋男鞋子好,给这个安踏C37度软跑鞋2021新款夏季男鞋女鞋跑步鞋网面透气鞋子运动鞋好评了,乔丹运动鞋女鞋跑步鞋2021秋季新款气垫鞋减震透气网面女跑鞋子,买双透气点,轻质跑鞋,安踏运动鞋比较轻便舒适,乔丹运动鞋男鞋2020秋季耐磨网面跑鞋舒适轻便男士休闲鞋子跑步鞋,轻薄跑马鞋,作为跑鞋透气性一定要好,4Q4906095透气网面跑步鞋435码爽歪490,5透气跑步运动鞋New,一款合适春秋可以穿运动鞋,缓震慢跑鞋,爱上匹克态极这款休闲时尚舒适运动鞋啦,361正品夏季透气跑鞋与描述一样,满意跑步鞋,跑步穿的减震效果比较好,跑步既减震又透气,还是选双缓震型的跑鞋,提速快专业跑鞋,跑步鞋是鞋底硬就算好吗,运动鞋保暖还舒服,361男鞋运动鞋2020夏季新款Q立方网面跑鞋男鞋子好看,乔丹运动鞋女鞋跑步鞋2021夏季新款老爹鞋女网面透气跑鞋正品鞋子,神仙复古百搭增高老爹鞋,这款安踏海鸥轻便跑鞋,迪卡侬情侣运动鞋春夏季男鞋女鞋透气网面轻便软底减震跑步鞋MSWR,这双各种透气孔,休闲时尚鞋,比较秀气的夏款运动鞋,鞋底材质新一代boost走路跑步绝对一级棒,毕竟网面跑鞋,轻质运动鞋,轻便跑鞋,狂欢价李宁跑步鞋男鞋夏季官方正品减震耐磨透气轻便网面赤足跑鞋运动鞋,鞋轻减震好,361运动鞋男鞋2021夏季透气网面鞋子NFO跑鞋减震跑步鞋休闲鞋男士,HOVR中底科技舒适贴合的针织袜套设计和UA,百搭团鞋,乔丹男鞋运动鞋男2020夏季新款减震鞋子网面跑鞋透气轻便跑步鞋男,日潮复古运动鞋,这款乔丹黑金色网面适合夏季运动,鞋超轻缓冲超好,轻便透气尺码标准,亚瑟士的运动鞋都比较轻盈,李宁beng超轻18跑步鞋男2021秋季透气男鞋网面鞋子减震运动鞋,跑步还是耐克运动鞋舒服,舒适度最舒适的鞋,网眼透气运动鞋,boost最舒适款,立方减震跑步鞋颜色分类361度白布鲁斯蓝鞋码40描述相符非常好如画辱可再底硒再面砸,相信该鞋会成为夏季最透气运动鞋,鸿星尔克奇弹PRO跑步鞋男2021年夏透气潮鞋,361防滑耐磨减震跑步鞋,爆米花鞋底回弹力爆棚,支持国产安踏C37度软跑鞋2021新款夏季男鞋女鞋跑步鞋网面透气鞋子运动鞋,亚瑟士罕见的高颜值跑鞋,复古跑鞋,舒适度比重燃走秀款舒服,夏季就需要一双透气的跑鞋,鸿星尔克跑步鞋值得拥有,迪卡侬运动鞋男秋季秋冬网面透气轻便健步鞋休闲鞋跑步鞋男鞋FEEL,boost鞋底依旧舒服,4缓震跑鞋,轻便透气减震校正跑姿,鞋底材质比斯x奇和x迪耐磨,ASICS亚瑟士男鞋CONTEND缓震保护跑鞋运动鞋透气小白鞋,复古鞋款,乔丹轻便跑步鞋极光红,Boost系列包裹感不用说,特步男鞋2020秋冬季跑步鞋革面防水减震跑鞋运动鞋男轻便休闲鞋黑,361男鞋运动鞋秋冬防泼水雨屏跑鞋361度官方旗舰轻便减震跑步鞋,运动就应该穿合适的运动鞋,轻量级缓震性跑鞋,李宁跑步鞋男鞋2021新款鞋子休闲网鞋跑鞋夏季透气网面男士运动鞋,舒适款型前卫,时尚潮流兼备的户外鞋,缓震鞋,鞋底软弹基础亚瑟士GEL科技,轻薄透气尺码标准,正好情侣跑鞋,舒服百搭特步加油,网面鞋一年四季可穿,跑鞋是为了舒服,缓震跑鞋,美津浓跑鞋比较抗造,李宁轻便潮流跑鞋南极灰,斐乐FILA火星鞋奶白木薯粉色春秋百搭增高显瘦运动男,收到乔丹男鞋运动鞋2020夏季新款网鞋男士透气跑鞋减震鞋子网面跑步鞋,还是运动鞋最舒适,爆沫雨屏361男鞋运动鞋2021秋季新款休闲鞋透气跑鞋减震跑步鞋男,0情侣款低帮网面运动鞋FV4293,还是专业跑鞋来跑步好,安踏男鞋运动鞋2021夏季新款休闲鞋品牌正品减震网面透气跑步鞋男,关键鞋子透气,还是简约轻便的运动鞋,主打舒适跑鞋,跑步运动透气度好,正常37码瘦脚,FILA斐乐火星鞋超百搭老爹鞋,安踏男鞋跑步鞋2021新款春夏季休闲鞋轻便男士鞋子网面透气运动鞋,NoKE耐克官方NOTIEINITAOR跑步鞋新品夏季老爹鞋透气394055,专业轻量化跑鞋,安踏鞋服年轻时尚,耐克同款面料要薄,运动鞋的价钱便宜实惠,斯凯奇男子夏季运动鞋包装完好无损,减震跑鞋,打篮球各种运动鞋底不断不脱胶,舒服全碳板亲民跑鞋,春季跑步透气保温兼得,ASICS亚瑟士男跑鞋缓震保护运动跑步鞋EXCITE,1乔丹运动鞋女鞋2020秋冬新款跑步鞋减震轻便休闲鞋学生鞋子女跑鞋,爱李宁跑步减震鞋子,运动鞋做工精致,碳板专业跑鞋回弹好,球鞋软弹,618入手亚瑟士缓震跑鞋,乔丹飞影马拉松跑鞋不错,阿迪达斯UB19鞋底爆米花软,跑步中鞋底支撑好,鞋垫比鞋骚气系列,0运动鞋情侣款2020秋季新款减震男鞋休闲时尚跑步鞋男,361运动鞋男鞋夏季跑鞋网面透气休闲鞋子361度网鞋减震跑步鞋质量不错,安踏海鸥轻便跑鞋女士2021夏季跑步运动休闲鞋子减震软底网面透气,特步耐穿质量好特步大卖特价促销,38活动价李宁跑步鞋男鞋网面运动鞋Eazgo春夏透气轻便鞋子软底减震跑鞋男,6舒适轻便官网正品,轻弹跑鞋,比较轻便的运动鞋,透气夏季跑步首先,风格时尚舒适度好尺码标准特步加油,跑步减震轻便防滑,正品361运动鞋,网面鞋,比寻常运动鞋软,boost系列跑步的确无敌,361耐穿,跑步减震护膝盖,运动护脚好选择,特步男鞋正品,飞马耐穿,运动训练穿性价比高,37码瘦脚,鞋款名称匹克轻弹轻速跑鞋灰白外观配色,比耐克的气垫减震系列,女鞋较透气,中底软包裹强配色抢眼,O记鞋垫碳板给力,Skechers斯凯奇轻便低帮网布休闲鞋运动鞋女子软弹减震舒适跑步鞋比较合适,ASICS亚瑟士超轻便运动鞋,乔丹运动鞋物美价廉,比耐克airmax舒适,李宁赤霄减震跑步鞋,舒服透气运动休闲鞋男鞋,一双跑鞋的核心要素之一是穿着舒适,m正品李宁运动鞋,李宁目前最酷炫的功能缓震跑鞋,高端大气上档次的运动型休闲鞋,Mizuno美津浓男士高端缓震慢跑鞋WAVE,跑步透气,迪卡侬主打舒适运动,风格款式介绍乔丹运动鞋跑鞋男鞋2021秋季新款网面透气耐磨轻便减震气垫跑步鞋好,款式颜色轻量都胜过匹克,网面球鞋,多威跑鞋男征途马拉松训练鞋专业减震碳纤维跑步运动鞋MR3900,36码瘦脚,锋熠361男鞋运动鞋2019春季跑鞋网面,爱心百搭牛仔阔腿裤,浔系列精卫鸿星尔克男鞋2020秋季新款复古透气运动男跑步鞋,是正品的乔丹运动鞋和乔丹专卖店,0轻质中底材料,1FILA斐乐老爹鞋男鞋秋冬新款2020潮流ins休闲鞋运动鞋跑步鞋复古,鞋轻提速快,运动衣透气性好吗,鸿星尔克奇弹科技跑步鞋男减震秋冬季休闲百搭运动鞋男子潮鞋,运动系列相对商务更加舒适,高考轻薄透气,软弹科技跑鞋,品牌耐穿,正品乔丹运动鞋,vapormax舒服,李宁悟行秀款凌越老爹鞋男士2021秋季新款运动鞋复古鞋子跑鞋男鞋,裤子速干裤,李宁女鞋低帮运动时尚系列女子经典休闲运动鞋A,透气防滑安踏大品牌,耐穿再回购,Reebok锐步男女跑步鞋RUNPHEEHAN,鞋轻快酷炫狂霸拽,亚瑟士百搭,一双比较舒适的运动休闲鞋,休闲百搭运动鞋,跑步鞋该有的韧劲,2乔丹运动鞋男鞋2020秋冬跑鞋减震鞋子保暖男士休闲鞋革面跑步鞋男,耐克适合时尚,正品李宁运动鞋,减震软糖厚底,乔丹正品鞋,美津浓新一代energy科技鞋底软弹,款型运动休闲百搭耐造价惠,乔丹官方旗舰店运动鞋男鞋秋冬季跑鞋新款气垫鞋减震男士跑步鞋男秋冬季气垫跑步鞋,运动工装机能轻松驾驭,多威马拉松跑鞋男鞋轻便体育生田径训练鞋子专业跑步运动鞋MR3517,透气尺码标准,乔丹耐穿,正品阿迪达斯运动鞋,多威跑鞋男运动减震征途马拉松田径训练鞋女专业碳板运动鞋MR3900,3乔丹女鞋篮球鞋2020秋冬新款休闲鞋高帮球鞋ins同款复古运动潮鞋,亚瑟士的运动鞋软,Saucony索康尼夏季COHESION凝聚12轻便透气缓冲女运动鞋休闲跑鞋,你追求舒适运动极致的好伴侣,361度跑鞋的正品,乔丹系列运动鞋篮球鞋质量上乘,时尚潮流休闲运动鞋透气,震秋冬季休闲百搭运动</t>
  </si>
  <si>
    <t>很好看哎,很好看吖,很好看嘿,很好看哟,很好看哇,很好看诶,很好看嘞,很好看阿,很好看w,很好看good,很好看噢,很好看呦,很好看呐,很好看呀,很好看nice,很好看啊,很好看的,很好看哈,很好看也,很好看喽,很好看赞,很好看呢,很好看哩,很好看了,很好看吧,很好看哦,很好看耶,很好看啦,很好看冲,很好看去,挺好看得,很好看的噢,很好看的呀,很好看喔,很好看呜,挺好看哟,挺好看呃,也很好看呀,很好看哒,很好看o,很好看的510,也很好看啊,挺好看呀,很好看的哦,也很好看了,挺好看哦,很好看的呦,很漂亮哟,都很好看啊,很好看的哇,很耐看啊,很好看的呢,很好看鸭,挺好看呢,非常好看呀,挺好看哈,很漂亮哈,很好看的啦,也好看nice,也好看嘻,也好看哟,非常好看呦,超好看哎,好看吖,也很好看哟,挺好看的oo,很好看的面,很漂亮哇,也很好看啦,就很好看阿,很好看,也很好看哦,挺好看的诶,很漂亮哦,好看嘻,非常好看呢,也很好看GET,很漂亮啊,还很好看呦,也很好看的,很漂亮呀,挺好看的喔,也好看哈,非常好看噢,还很好看哟,好看哈,也很好看呢,好看nice,好看撒,非常好看啊,挺好看额,很漂亮哒,挺好看的啦,好看哟,非常好看的呀,挺好看的呀,也好看啊,就很好看呐,超好看诶,挺好看的了,挺好看的呢,非常好看哇,挺好看了,很好看的蟹,好看噢,好看滴,好看也,很好看酷的,就很好看的,好看偶,很漂亮呢,也好看那,非常好看吧,好看嘿,特别好看嘻,非常好看good,挺好看你,也是好看的,真好看哎,也好看的,就很好看啊,很漂亮的呀,好看滴很,很漂亮喔,好看der,挺好看的啊,超好看呢,好看吼,很漂亮了,非常好看的,确实好看诶,好看呐,也很好看耶,超级好看嘿,蛮好看,好看我,蛮好看滴,真好看呜,好看哇,超好看啊,很漂亮的,非常好看了,感觉很好看也,好看呜,蛮好看的嗷,就很好看啦,超级好看吖,超好看呀,超级好看冲,超好看的,也很好看,是好看的咯,好看耶,很耐看的,非常好看哟,真好看啊,好看哎,是好看的哦,也是很好看的,超好看的说,是好看的啦,巨好看哈,超级好看诶,超好看哦,巨好看的,都挺好看,好看不错哦,好看诶,好看的很,非常好看哈,挺好看,真心好看啊,好看啊嘿,也挺好看,好看ya,真的好看噢,真挺好看的,超好看的呀,超级好看子,好漂亮的,好看OK,好看666,很是好看,也很漂亮的,关键很好看呀,巨好看啊,非常好看哦,巨好看的呀,是好看的诶,真很好看,挺漂亮啊,好看啊哈,巨好看欸,超级好看呀,好看诺,好看的一,也很漂亮哦,蛮好看哩,也好看啦,很是漂亮呢,不错好看呀,是真好看啊,好看得很呐,超好看哇,好看唉,真的好看吧,好看勒,好看的棒,超好看呜,好看的很呢,超好看的呢,也很好看鸭嘻,好看呦,主要是很好看呀,挺漂亮啦,超好看哈,超级好看呢,特别好看呀,我觉得很好看呀,真的好看呀,好看内,看挺好看的,超级好看啊,很漂亮赞,超好看喔,真的好看啊,真好看呀,超好看滴,好看嗷,特别好看哈,好看的,不错好看呢,很好看的nike,好看喔,特别好看的,好看也很轻,就很好看,超好看还,超好看的昂,真是好看的,就挺好看了,明很好看啊,真挺好看,超级好看还,挺漂亮的,挺好看的拍,好看挺好看的,真的好看呢,超级好看呦,感觉很好看呀,真的好看啊冲,配色好看呦,都好看啊,好看啊,好看哦,真的好看哦,好看啊呜,很好看是真,真滴好看啊,蛮好看的哦,有点好看啊,非常漂亮哦,果然好看点,好看的勒,样子很好看呀,好看的噢,真的巨好看呀,非常好看呀可以冲,就挺好看,也蛮好看,好看捏,好看呢,也好漂亮,好看惹,真好看,也超好看的,好看是很好看的哦,好看呐哈,嗯很好看,超好看啦,我觉得很好看哦,很漂亮,好看真棒,也很漂亮,好看又,好看子,好看喜欢嘻,非常漂亮呢,好看嘞,哈挺好看的,好看贵,超漂亮的,很漂亮好看,好看的嘻,是很好看,好看的嘞,好漂亮呀,有点好看唉嘿,实在好看啊,是挺好看,特别好看,非常漂亮啊,好漂亮啊,好看的很哦,蛮好看的耶,超级好看赞,但挺好看,好看的哎,很是漂亮,很炫酷呀,挺漂亮,是很好看了哦,好看哒,超级好看噢,好看的诶,美的很好看,好漂亮哦,可以挺好看咯,而且好看的,还蛮好看,超好看的很酷,好看的吖,我觉得好看噢,蛮好看的额,怪好看的嗷,好看的哦,好看的哈,好看嘛,但很好看,超好看,酷的很好看,样子好看OK,超级好看的好咩,灰常漂亮啦,很漂亮的款,哈也挺好看,好看诶罒,我看挺好看的,很帅好看的,好看的呢,啊哈挺好看,超好看哒,超级好看耶,挺好看的居然,无敌好看啊,好喜欢真好看嘿,但好看啊,好看哪,1很漂亮的,超漂亮呀,好看奥,配色好看啊,好看啊帅,还很漂亮,非常好看有型,但也是好看的,很漂亮棒哒,好看舒服哈,不难看呀,好看很软,超级好看的好吧,真是好看,看蛮好看的,挺好看的ub,好看的一批,超好看der,真的好看了,也挺漂亮,样子很好看啦,超漂亮呢,好看的哟,也好看,超级好看哦,满好看的,蛮漂亮的,好看的喔,但也非常好看了,而且好看哦,看挺好看,外观很好呀,好看了嘻,还是很漂亮,又很好看,巨好看呀,很秀气啊,真不错好看的,看上很好看,超好看的哈,还好看的,超级好看,是真滴好看啊,哇样式很好看呦,好看哟西,但也很好看,我想说很好看啊,好看噜,看的很漂亮,好看的呦,造型很漂亮,多好看啊哈,感觉很漂亮,果然好看,喜欢好看啊,超级耐看的,好看也很软,好看呀,好看的啊,而且是好看的,整挺好看的,好看好酷,超级好看了,还巨好看啊,很美貌哈,太好看的蛮好,算是好看的,也挺耐看,漂亮好看,但造型很好看,主要是很好看啦,好看又好看哇,好看漂亮,主要是好看啊,可以很好看,还挺漂亮,都很好看,很便宜啊,超级漂亮啊,好看的呀,漂亮的,有点好看呢,超级好看啦,感觉好看呀,多好看的,风格很漂亮,好看舒服酷,样子好看呀,主要好看哈,看着也好看呢,真的很漂亮呢,很炫酷,蛮漂亮,都说好看哦,很漂亮美观,也特别漂亮,满好看,是特别好看,都说好看呢,清新很漂亮,挺好看的版型,这挺好看很轻,满好看的哦,超级漂亮呀,样式很好看哦,挺好看的很夏天,特好看,特别漂亮好看,颜色好看啊,超级好看啦啊,的确好看,真呀真好看耶,国风很好看,样子好看,是真好看,造型也很漂亮啊,非常漂亮的版,漂亮的很,很合适一看,好看呀真的,相当好看呢,很美貌啊,可以挺好看,不过真好看,还怪好看的,不过好看呀,也十分好看,好看超酷,很好便宜啊,依然很好看,型挺好看,好看的哪,漂亮的一批,样子好看呢,比较好看吧,而且好看啊,还特别好看,还很好看,很好看如图,越看越好看的,越看越好看啊,主要是好看哈,实在好看,主要是好看嘻,非常漂亮的,又丑又好看,很耐看,好看又软,亮的很好看,也漂亮,超级耐看,好看的呀哈,漂亮得很哟,着实好看,十分好看,主要是真好看,很帅啊,好看而且轻,很帅的,啊超级好看呀,好看舒服呀,说挺好看,啊哈好看呢,可挺好看的,挺好看的都说,感觉好看,nice看着很好看呀,紫色好看的呀,超级好看呐奶白的,听说很好看,而且好看嘞很,尤其好看,而且很漂亮,真的漂亮,样子特别好看,很漂亮精致,啊超好看,颜色超极好看,有很好看,好看呀啊,好漂亮,长得很好看啊,漂亮又软,好时尚呢,好看而且不贵,也就很好看,国风很漂亮,完全好看,超好看耐看,但也好看,样子是真好看,好看的样子,样子蛮好看,看着是好看,倒是好看,但颜色真好看,好看的啦,不过好看嘛,很帅了,这也很好看,而且好看哟,很好看啊姐妹们,很复古哈,哈真的好看,真得好看,很好看大气,好看清楚啊,嗯好看,看的也好看,看着好看,特别漂亮,看着好漂亮,两个都好看,绿色好看啊,看到很漂亮,关键好看啊,好潮好看啊,会好看啊,外型好看的,样子好看棒哒,很别致漂亮,觉得特好看,好看啊啊,正面也好看啊,很漂亮有型,这个很漂亮,各个好看,现在很好看,好看非常美丽,说很漂亮,主要是好看哇,好看舒服啊,越看越好看了,漂亮唷,颜色特好看,越来越好看了,还很耐看,越看越好看,非常漂亮,挺帅了,真滴好看,看起来真好看,漂亮哦,好看可以哦,好搭配的,模样也好看,好看可以的,好看喜欢哦,外形真好看,而且巨好看,意外的好看呢,好看的呀批,特漂亮,AC很好看,灰常好看,难得还很好看,又好看又耐,模样好看,这种很好看,ub很好看,挺好看的对挺好看的,更漂亮了,穿上好漂亮呀,颜色好棒,就很合脚,非常好看的小白,样子真好看,很耐看耐脏,合脚的哦,z超级好看,很帅啊哈,真特别好看,无比好看,比较漂亮,非常耐看,主要特别好看,好看漂亮美哒,很帅哈,看是挺好看,还是很帅的,样子漂亮好看,越看越好看那种,长的很好看,这很合脚,敲好看的哈,绝对好看,大写的好看,漂亮不错,关键很漂亮,好看好软,这很漂亮,很耐脏哈皿,确实很帅呀,很帅诶,好看就行哈,感觉真好看,挺好看的时候,挺便宜的呀,样子好看也轻,好轻巧啊,非常漂亮特别,超级漂亮,很好软,配得很漂亮,颜色爆好看呀,公认的好看,超级好看的斐乐,好看的一批哈,漂亮呢,真特么好看啊,这很好看,很帅的哈,也很炫酷,但越看越好看吧,挺帅的,看起来好看,都已经很好看了呀,超漂亮,都觉得好看,好看就买了,穿着真漂亮啊,还挺合脚,超好看的版型,新的时候都很好看呀,yb而且好看,又帅又好看,并且很漂亮,好薄啊,可好看啦,挺帅气的呀,看起来好漂亮,然后好看呀,整体很漂亮,也经典好看,可以的好看,真滴漂亮,说穿了很合脚,听说很合脚,好看了啊,是真漂亮,式样很漂亮,后面都很好看,还算漂亮,但又很好看,也最好看,就很帅啊,蛮好看的很经典,意思也好看,又好看又丑,很美观了,我也很好看,挺耐看,漂亮好,好看又好看,样子好看了,真漂亮,特别耐看,很美貌很合脚,不过好看啦,真的很帅啊,有点好看,看着越看越好看,挺合脚哈108,真心好看,也挺帅,上脚真的很帅,越看越好看啦,真的很帅,真的很美貌,是真滴好看,而且够漂亮,好轻巧的,上超级好看,很好看的时候了,出奇的好看,非常帅气哈,因为它好看啊,真心是好看,拍照片很好看,好Q弹,而且好看,真的挺美貌的心水,搭配得很好,漂亮啊,帅气的谢,米白真心漂亮,嘿颜色好看的呦,超好看超美的,感觉都好看,前面看很好看,好看便宜很多啊,而且很帅哦,超级合适,很好看的星空紫,那种特别好看,样子最好看的,而且很帅,实物很帅,好看么,是真的好看呀,但我是越看越好看,但绝对好看,造型也漂亮,觉得好看的呀,好搭配棒的,挺帅的哈,鞋业很漂亮嘿,都说好看,这么好看,不过蛮漂亮,感觉很帅啊,感觉新款好看些,并且好看,可以哦好看,挺快好看,就样子好看,很有耐心啊,依旧好看,外形好漂亮,好看呀O,超级无敌好看,还有漂亮,现在蛮漂亮的,都说很好看,看著也漂亮,不错美观,超级儿好看,好便宜啊,超级无敌漂亮,那么好看,现在特别好看,样子特别漂亮,不过很漂亮,还是很帅,长的也好看,够好看,不过很舒服很帅,越做越漂亮了,必须好看,上脚真的帅爆,就更漂亮了,我感觉很帅哈,关键漂亮啊,这个也很帅,因为很漂亮,就觉得好看,还挺帅,好看吗,感觉很帅,联名很漂亮,又漂亮,超级好看实物,还那么好看,棒好软,觉得好看,盒子也很帅,但越看越好看,还比较好看,真是漂亮,还漂亮,又帅又舒服的款,有点炫酷,还越看越好看,反正好看,还是很骚气,真的挺帅,还是好看,这么好看的哦,可以很漂亮,可好看的嘞,好看而已,超便宜哈,看着就漂亮,好看漂亮美丽,MM确实好看,不错软,很美观,还有点好看,还多好看的,光看着好看了,是真的好看姐妹冲,是真心好看,也酷炫好看,而且贼好看,蛮秀气的,这些好看啊,也只是好看,很漂亮的浴巾,好看又好吃,超好看啊阿啊,白净漂亮,这些很好看,因为有点好看,大气漂亮的很,有点骚气哈,而且漂亮,好看了好几次,越看越耐看,妹子很好看,样式特好看,晚上挺好看,还好看,真有耐心,好看适合,这种好看,漂亮美观,制作也很漂亮,有够骚气的,非常上档次,好看啊姐妹们,变色超级好看,看起来好大很轻,又丑又舒服,这么好看的,没那么难看,挺漂亮挺炫的,就这么好看,看起来就好看,因为都好看,一样好看,跳起来很好看,既漂亮,一样漂亮,效果很好看,超级美观,只能说漂亮,一样的好看,好看好看嘻,那么漂亮,而且很美观,另一方面也很好看,颜色好可爱啊,还挺美观,可帅气啦,够炫酷哈,我也很帅,还很帅,比较好看,BF很好看,感觉太秀气,耐心很不错哦,帅还是很帅的,好粉嫩啊,宝贝好看,涂鸦也很好看,非常的复古old,我感觉很帅气,怎么看都好看,而且长的好看,绿色真漂亮,也很美观,很有耐心嘻,算不上多好看,这样也好看,还很美观,绝对漂亮,特别好看的一个系列,长的好看,漂亮的洋气的,穿越也特别好看,还是一样好看,可帅气了,两个字好看,漂亮醒目没错了,还很炫酷,只是单纯好看啦,最好看的应该,看这样子好看,好看就可以,拍照也好看,非常有耐心哦,好看好看啊,设计得好看,简单很好看,而且样式好看得丫批,商品也好看,挺骚气的,我很漂亮,既好看,央视也很好看,相当好看呢在线求,非常炫酷,肯定比较骚气,还听好看的,这么漂亮,样子也请漂亮的,才显得特好看,过于好看了,宝贝漂亮,后来越看越好看,好看喜欢呢个,小夜灯很漂亮,大家自己都好看下,也越来越漂亮了,干净漂亮,感觉很合适自己,怎么这么好看,特别炫酷,干净的好看,也挺有耐心,不大不小正好,还简介好看,既明显又好看,真骚气啊,还这么好看,第一次写呢好看,超级炫酷,毕竟你们都那么好看,效果好看,还这么漂亮,怎么会这么好看,不仅好看,随便拍都好看,不仅漂亮</t>
  </si>
  <si>
    <t>穿上脚很显脚小,穿上很显脚小,穿起很显脚小,穿上也很显脚小,穿在脚上显脚小,穿上特别显脚小,穿上非常显脚小,穿了很显脚小,穿上还显脚小,穿上也显脚小,穿上去显脚小,鞋子上脚很显脚小,穿起来很显脚小,鞋子穿上显脚小,穿上很轻显脚小,穿上之后显脚小,穿上鞋子也很显脚小,而且穿上很显脚小,装上很显脚小,穿上比较显脚小,穿着也显脚小,穿上好显脚小,穿上脚更显脚小了,穿上显脚小,穿上后显脚小,穿上特显脚小,穿起来显脚小,上脚感觉很显脚小,鞋子很显脚小,鞋子上脚很显脚小呢,穿上脚时好看哦,穿上也好看显脚小,鞋子也显脚小,穿起来特别显脚小,鞋子穿着显脚小,真的穿上显脚小,穿上超级好看显脚小,穿上一点不显脚大,鞋子看上去显脚小,穿着也挺显脚小,这个鞋子穿上显脚小,穿着也不显脚大,整双鞋穿起来显脚小,很显脚好看,穿着不会显脚大,鞋子上脚显脚小,穿上显得脚很秀气,款式很显脚小,穿了显脚小,整个鞋显脚小,穿脚上显脚小,好穿而且显脚小,上脚真的很显脚小,很漂亮显脚小,穿上超显脚小,很好看显脚小,宽松很显脚小,鞋子显脚小,这双鞋穿着显脚小,穿着显脚小好看,穿着不显脚大,但穿上也不显脚大,感觉很显脚小,鞋型很显脚小,穿脚上轻便显脚小,样子也好看显脚小,也很显脚小,外型穿上显脚小,而且鞋子上脚显脚小,穿着也不会显脚大,鞋子也很显脚小,很舒服也显脚小,好穿还显脚小,穿著不会显脚大,这个鞋很显脚小,穿着舒服有点显脚胖,好看又显脚小,这款还很显脚秀气,上脚也显脚小,很显脚小脚瘦,穿着比较显脚小,显脚很秀气,上脚好看显脚小,好搭衣服而且显脚小,显脚小上脚蛮好看,很秀气显脚小,也很舒服显脚小,说穿上脚很秀气,但穿上脚型超好看,大只穿起来挺瘦脚,这款鞋子穿上显脚小,鞋子特别显脚小,穿上走路合脚,显脚小很漂亮,穿上显得脚丫很秀气,穿上显得脚挺秀气,但鞋子穿着显脚小,鞋子上脚好看显小,穿脚也比较合脚,上脚显脚小好看,样子好看显脚小,穿在脚上很帅,非常好看显脚小,黑色很显脚小,好穿又显脚小,穿着显脚小,超好看显脚小,脚大穿也很秀气,穿上脚秀气不显脚大,挺喜欢上脚显脚小,上脚很好看呢,鞋子本身显脚小,穿上舒服又增高还显的脚小,黑色又显脚小,38大脚穿上显脚小,穿着挺显脚小的,穿起来跟脚,好看显脚小,大脚板穿上很秀气,穿上挺显脚小的,看上去显脚小,鞋的设计显脚小,穿上鞋型也好看显得脚细窄,看起来显脚小,穿上显得脚秀气,而且穿起来显脚小,上脚不显脚大哈,穿着更合脚,超好看还显脚小,还很显脚小,非常显脚小哦,而且很显脚小,鞋子巨显脚小,正面看很显脚小,穿上不是很显脚大,很显脚小,穿着无敌显脚小,鞋子很洋气显脚小,上脚秀气显脚小,鞋子挺显脚小,版型很显脚小,很舒服还显脚小,也好看显脚小,上脚也不显脚大,上脚好看又修脚型,款式也显脚小,侧面看鞋子显脚小,上脚感觉显脚秀气,而且穿在脚上显得脚很秀气,上脚后很有型好看,穿脚上好看,穿这个显脚小,显脚小又时尚,穿上不夹脚,很显瘦脚,鞋子比较显脚小,好看有型显脚小,上脚好看哦,很显脚小哦,很显脚小显腿瘦哦,非常舒服显脚小,穿鞋不显脚大,会很显脚小,上脚好看显小,穿起来显脚小的哦,穿起显脚小,特别好看还显脚小,鞋型很好看显脚小,上脚特别显脚小,不过上脚很显脚小,看着显脚小,也显脚小哦,上脚却很显脚小,不太好穿显脚大,而且鞋型显脚小,样子好看不显脚大,但黑色穿起来显脚小点,鞋子轻显脚小,也非常显脚小,很适合但又显脚小,很显脚小也显脚细,竟然很显脚小,鞋子款式显脚小,鞋子秀气显脚小,显脚小好看,还挺显脚小,穿小脚裤会很好看,而且也很显脚小,穿上也不是很显脚大,舒服显脚小,穿着显的脚小且百搭,也蛮显脚小,穿起来不硌脚,鞋显脚小,好看不显脚大,穿上脚挺秀气的,鞋子不显脚大,十分修饰脚型显脚小,又很显脚小,不显脚大很秀气,显脚非常秀气,很显脚小呀,她说穿上脚比较秀气,穿着自己看显脚小,样子显脚小,侧面看很显脚小,胖脚穿也不夹脚,上脚不会显脚大,颜色好看显脚小,很舒适还显脚小,这个款式特别显脚小,脚瘦的穿着好看,好看穿着也不会显脚大,女朋友穿着显脚小,好看显脚瘦,合脚且显瘦,款式还显脚秀气,他的宽脚穿上很合适,上脚很时尚,鞋子很好看显得脚瘦,鞋型显脚小,瘦脚穿上也显得鞋小脚大,蛮显脚小的,主要是穿了特别显脚小,上脚显得脚很秀气,也显脚小喔,真的显脚小,很轻显脚小哦,穿上轻巧跟脚,显脚小很好看,还好上脚不显脚大,正面很显脚小,但鞋子不显脚大,上脚就好看了,很轻便也显脚小,超级好看又显脚小,穿上去比休闲鞋更跟脚,黑色不会显脚大,版型也显脚小,非常显脚小,款式不错显脚小,很合适显得脚瘦,只是小脚穿会好看,鞋型不错显脚瘦脚小,鞋是很好看显脚小,款式好看不显脚胖,上脚很显秀气,而且好显脚小,脚瘦穿着好看,很轻便也很显脚小,白色也不显脚大,蛮显脚小的哦,很轻很显脚小,上脚好搭配裤子,样式好看显脚瘦,所以看上去显脚小,脚穿进去后跟正好,还很显脚小哈,款式也比较显脚小,还显脚秀气,好看哈显脚小,这款鞋显脚小,上脚包裹得蛮合脚,上脚好看显瘦,这个款式显脚小,鞋子好看上脚显腿细,这款鞋穿着不硌脚,主要看着还显脚小,穿上袜子脚背脚宽刚合适,鞋型很修长显脚小,版型上脚蛮显脚小的,真的很显脚小,款式不会显脚大,穿上显得脚十分秀气,这双还显脚小,显脚小还好看,黑色比较显脚小,非常显脚秀气,不怎么显脚大,显脚瘦很秀气,鞋型显脚瘦脚小,漂亮显脚小,鞋不会显脚大,显得脚很好看,而且黑色显脚小,穿起来好看白塔,样子上脚很美观,感觉特别显脚小,这款非常显脚小,而且鞋型很秀气显脚小,但好看显脚小,超级漂亮显脚小,也不觉得显脚大,显得脚踝很好看,好显脚小啊,但很显脚小,上脚好看又大方,看上去不显脚大,有点显脚大颜色好看,反而很轻不显脚大,白色挺显脚小的,上脚舒服造型好看,不会太显脚大,这个鞋型显脚小,特别显脚小哦,不觉得显脚大,穿着不是很显脚长有点显脚大,鞋头看着挺短的显脚小,好看显脚小舒适,鞋子穿起来炒鸡好看,鞋子整个看上去很显脚小,上脚特别百搭,感觉鞋子比较显脚小,鞋型不显脚大,颜色好搭衣服还显得脚小,这一款显脚小,上脚也跟漂亮,这鞋上脚秀气,胖脚穿上也看不出来胖很好看,底柔软也显脚小,又轻又显脚小,好穿不硌脚哦,上脚一点不显脚大,宝贝很显脚小,这双看起来不会显脚大,也挺显脚小的,另外鞋子是真的显脚小,看起来很秀气不显脚大,上脚跟好看的,也不显脚大脚肥,看着不显脚大,鞋型也比较显脚小,上脚可好看了,穿袜子不会显得挤脚,很好看显脚很小,看起来不显脚大,款式显脚小,不显脚大哦,不显脚大还轻便,显得脚秀气,显脚小很好,显的脚秀气,胖脚也不显脚大,这双上脚很秀气,都不显脚大,鞋型设计的很显脚小,上脚超级好看穿上立马增高,鞋的版型显得脚很秀气,鞋型上脚贼好看,可是很显脚小,黑色也蛮显脚小的,穿起来炒鸡好看,上脚很轻而且不显脚大,显脚小很精干,更显脚小,又好看不显脚大,从侧面看很好看而且显脚小,比较显瘦脚,鞋型巨显脚小,上脚穿着比图片好看,上脚很秀气的,脚背高的人穿着也觉得舒适,显得脚很秀气,很好看显腿细,不过显脚大不秀气,5码但真的很显脚小,也不觉得显脚大诶,百搭不显脚大,秀气显脚小,搭配束腿裤穿无敌,同事说穿着显脚小,ade黑色的不会显脚大,显得脚很小好看,外观好看唯一点穿上显脚大,好看但显得脚打,挺显脚小的,真心不错显脚小,不过鞋型显脚小,黑色款显脚小,关键是很显脚小,女生也可显脚小,不是很显脚大,也不那么显脚大,穿着显脚秀气,然后款式比较显脚小,然后也显脚小,鞋型也好看显得脚秀气,男款也不显脚大,看起来显瘦脚小,上脚也不觉得那么显脚大,并不觉得显脚大,很合身合脚,版型好看显脚小,真的好看又不显脚大,秀气不显脚大,也不显脚大,上脚后更大气好看,挺好的显脚小,版型也好脚胖穿着也不挤脚,正面看也不会显脚大,经典款不显脚大,黑的不显脚大,老爹款式但不显脚大,也比较显脚小,显脚小而且很少女,那穿起来好显脚小哎,鞋子很精致秀气显得脚小,关键是鞋型非常显脚小,脚背高也合适,显得脚小好看,侧面看有显脚小的效果,鞋子一般觉得显脚大,不磨脚了还显高,不会显脚大,码数刚好真的很显脚小,而且非常显脚小,鞋型挺显脚小的,版型挺好看的显脚小,不会那么显脚大,不显脚大哈,显得脚挺秀气,一点不显脚大,上脚显得很好看,在老爹鞋中不显脚大,女孩子虽然脚大但穿起来不显脚大,看着也不显脚大,式样好看显脚小,也没有很显脚大,好看显得脚踝特别细,真的显脚小哈,这款不显脚大,显得脚小秀气,显得脚也好看,好看不失脚感,修长看起来显脚小,不会特别显脚大,穿上比看起来好看,挺好看的显的脚小,很舒服显脚小增高,而且不觉得显脚大,轻巧又显脚小,显脚瘦还耐脏,也显得脚很秀气,上脚其实是不显脚大的,也没显脚大,不显脚大呢,比起老爹鞋不显脚大,上脚好秀气,5穿着合脚,还不怎么显脚大,真的显脚小啊,样子也很好看显的脚很秀气,也不会显脚大,宽脚也合适,宽脚掌也不挤脚,完全不显脚大脚长,正面看不显脚大,前边不夹脚还不显脚长,鞋子不会显脚大的,非常喜欢不显脚大,又轻快又显脚小,鞋子没有特别显脚大,还蛮显脚小的,增高又显脚小,一点都不显脚大,外形好看显脚小,同色系的鞋底不显脚大,好穿好看还特别修腿型,也不怎么显脚大,也不好显脚大,主要是白鞋好搭配增高哦,显脚小秀气,上脚也美观,显脚小舒服,颜值也好看不显脚大,太显脚小了,看着还行显脚小,还特别显脚小,妈也说还很显脚小,这双显脚秀气一点,没有很显脚大,显高还不显脚大,一点也不显脚大哦,版型不显脚大,也没有显脚大的感觉,看起来不怎么显脚大,很好看有点显脚大挺轻,白色的上脚好看,上脚显秀气,和新百伦一样显脚小,穿在脚上比较秀气,这双完全不显脚大,平底老爹鞋款不是很显脚大,还挺显脚小的,而且意外地很轻盈很显脚短,而且也比较显脚小,宽脚掌的很合适,黑色显得脚秀气,脚小的人穿着好看,黑色的上脚好看,比较显脚小的,同事们说穿着显脚小,长脚蛮好看的,白色上脚好看,不累脚而且还显脚小,十分nice鞋很轻巧穿上显得腿长还细,显高不显脚大,不是那么显脚大,在镜子里看还是很显脚小,上脚型很好看,鞋型也不显脚大,而且会显脚小,又显脚瘦又显脚小,这个版型也蛮好看而且修显脚型,还不显脚大,一点也不显脚大,圆头鞋不挤脚,挤脚不怎么好穿,一点也不显脚大呢,有点显脚小,鞋子显得脚挺秀气的,合脚显瘦,而且不会显脚大,还有点显脚小,版型比较秀气显脚小,这双的设计不显脚大,这款显脚秀气一点,版型好看显脚瘦,还有增高效果不显脚大很秀气,网面穿着不闷,重点是不会显脚大,好看很显脚小可爱,款型也很好不显脚大,上脚并没有很显脚大,轻巧显脚小,型也好看显脚瘦,而且特别显脚小,配色完美还显脚小,脚宽也合适,显得脚型很好看,不显脚大真的,鞋型瘦但不挤脚,除了显脚大没毛病,不好显脚大,而且不显脚大,比较显脚小,显瘦显脚小,黑裤都可啊会显脚小没啥大毛病,瘦脚穿宽松些,鞋子一点也不显脚大,显得脚大包裹感好,个人觉得很显脚小,但不会不显脚大,显得脚跟秀气,而且挺显脚小的,穿着后跟那会有回弹,式样很好不显脚大,看着挺厚上脚很轻,还显脚小呢哈,脚瘦的人穿着才好看,显脚小脚瘦,还显脚小呢,不是特别显脚大,上脚也不显秀气,而且还显脚小,鞋型比较瘦脚,整体很显脚小黑色,显脚秀气,而且鞋子也不显脚大,上脚颜色好看,鞋身倒是不显脚大,黑色显脚小一点,此鞋有点内增高很美观,鞋型修长显脚小,而且有点显脚小,整个鞋型也非常显脚小,而且脚背高或者脚面宽的穿着都还很秀气,版型很好看小个子穿上变大长腿,脚后跟的那点好看是好看,很秀气不显脚大这点很好,不过显脚小哈,居然显脚小哈,还超显脚小,有弹力很好穿带增高效果穿上立马变大长腿,而且上脚一点也不显脚大,比较不显脚大,我觉得很显脚小哈,连老公的大胖脚穿起来也显得很秀气呢,40码也不显脚大,显脚小不错,上脚挺秀气的,有时衬西裤也不难看,根本不显脚大,鞋型紧凑显脚小,即使脚胖脚宽的穿上也非常帅气不变形,虽然是老爹鞋但不显脚大,的确不显脚大,上脚后更帅气,轻便不显脚大,上脚很秀气的哟,真心不显脚大,版型显得脚型很好看那种,看着挺显脚小的,样子挺好看稍显脚大,除了穿上显脚大其他没毛病,不过蓝色上脚也好看,脚面宽的也合适,也不算显脚大,特别漂亮除了显脚大没毛病,闲的脚很秀气,前掌稍宽适合宽脚的人穿,可以看出显脚小哦,左脚做工是好的就很显脚瘦,显脚瘦好看,穿鞋挺费劲但不夹脚,甜酷girl上脚很秀气,而且显脚小哦,显脚小喜欢,好穿很轻有增高,39码也不大会显脚大,这双更合脚,鞋型没有特别显脚大,显脚瘦不夹脚,上脚显瘦轻便,又显脚小又软乎,我觉得还比较显脚小,显得脚特别秀气,很轻很软不显脚大,胖脚也合适,真的不显脚大,不显脚大减肥,显脚瘦脚小,适合瘦的脚秀气的人穿,而且看着不显脚大,上脚版型好看,穿起一样跟脚,显高软弹有点贴脚后跟但不磨脚好看帅气,不然显脚小,灰色比较显脚秀气,比其他款显脚小,好看舒服不显脚大还显高,不错这款显脚小,显得腿也很好看,一点也不会显脚大,穿得合脚,而且上脚的很秀气,39的也不显脚大,显得脚秀气又舒服,39码也不显脚大,这双还好不显脚大,39完全不显脚大,侧面不显脚大,黑色也会显脚小一些,上脚小的挺秀气的,并没有觉得显脚大,既轻便又显脚小,完全不会显脚大,又好像不显脚大,反而显脚小,上脚看起来很秀气,也更合脚,也蛮显脚小的喜欢,长短合适了脚面又有点挤,版型偏瘦适合瘦脚,比凉鞋好看多了,款式有些复古显脚小,黑色收口显脚小,网眼很好看,很好看稍微显得脚很大,重要的是还显脚小,而且也不显脚大,上班穿也不显得突兀,黑的显脚小一点,显得脚挺秀气的,不挤脚百搭,显脚很小配色也好看,小个子也不显脚大,这款的设计不会显脚大,鞋型比猫爪要显脚小一点,鞋型秀气不显脚大,样式好看鞋底不硌脚,上脚又秀气又大方,外观看着不显脚大,上脚舒服显瘦腿长一米八,裤子薄却有质感,40也不显脚大,显得脚丫特别秀气,也不会觉得鞋头太尖显脚大,也不是特别显脚大,适合脚瘦脚窄的,轻便又不显脚大,而且还显脚小透气,稍大鞋型会好看,版型好看脚感好,穿上脚感明显不同,显个子高还不显脚大,显腿瘦显脚小,40的鞋不显脚大,不显脚大而且防滑,上脚有点太秀气了,显得大底也很软,拉风也合脚,而且还不显脚大,也没有显脚大,主要不显脚大,一点也不显脚大稀饭,又不显脚大,很轻也显高,显得脚比较秀气,不算很显脚大,另外跟高也很合适,这款显脚瘦脚长,不显脚大不笨重,但也没有显脚大,脚背显得秀气一点,这款最不显脚大,也没有很显脚大很轻,脚比较小的会很好看的,美观舒适显得脚秀气,就算大了半码也挺跟脚,建议瘦脚穿,合脚透风,款式好看增高,关键不显脚大,显得脚型也好看,而且很显脚小超级好看,上脚挺好看的显脚挺小的,不仅显脚小还显白,不过不显脚大,除了显脚大以外没毛病,瘦长显脚小,胖脚宽不卡脚,穿上太透气,而且脚也显的秀气,不错不显脚大,脚型也合适,居然不显脚大,但一点不显脚大,除了显脚大别的没毛病,鞋底较高但仍然看起来不会显脚大,上脚显得秀气,关键还特别显脚小,而且显脚小啊,显脚小是真的显小,宽松不夹脚,显脚小真的good,胖脚丫合适,显脚小颜值高,我觉得不显脚大,显高显脚小,瘦脚穿起脚掌太宽,结果上脚还蛮秀气嘛,脚比较宽也很合适,后面鞋带系的小揪好看,款式瘦脚,挺好看的码有一点大显脚长,也比较合脚,增高还有显脚小的效果都有,显脚瘦显脚小还显高,而且意外地不显脚大,不显脚大不会觉得憨的,比高跟鞋舒服,显得腿特别好看,一开始穿后跟很弹,舒服显腿细,不是那么显脚大的,显脚瘦还不显脚大,而且特别显脚小样式也好看,上脚比较漂亮,40好像也不显脚大,不显脚大还增高,颜色也耐看虽然有点显得脚大,这样不显脚大,脚宽的话正好,不显脚大不显脚宽,上脚不仅好看,不过脚长合适,炒鸡喜欢显脚小又透气,因为颜色好看但说实话并不百搭显脚长,圆头的设计不挤脚,鞋型偏窄穿着紧凑但不夹脚,比较合脚,上脚大小非常合适,显瘦脚,轻盈上脚秀气,脚看起来还是很秀气,显脚大但不影响美观,平时37码的瘦脚,最好搭配长袜,版型显脚小,显脸小还很舒服,重点是一点都不会显脚大,脚型显得漂亮,因为耐穿,大小长短也合脚,前后比较合脚,它整体设计适合瘦脚,整体感觉相对显脚小,当然有的男士喜欢显脚小,不显脚大也就留下了,一点也不勒脚,鞋型特被好看有型,其实不显脚大的,即使是瘦脚也偏小了一码,上脚好看的虽然显脚瘦长的同时也有点显脚大哈,除了显脚大没什么毛病,后跟正好鞋前头太长,上脚好看显的jiojio小,不会显得闷脚,有点显脚大不影响美观,除了显脚大没别的毛病,最主要的是不显脚大,要不太显脚大了,好看脚肥稍有点挤脚,式样好看还有点内增高,比较瘦脚,但鞋子秀气,不过发现黑色会更显脚小点,上脚也比较秀气,瘦脚大半码即可,而且一点也不显脚大,显得脚修长秀气,关键竟然不显脚大我,属于显脚小的那种,粉色比白灰色显脚小,码大但不显脚大,挺好看的而且显脚小也比较轻便,整只鞋子看上去秀气不少,网面有点不经穿,版型得体合脚,脚型偏大的合适,平时38码瘦脚,这是偏向秀气脚的,而且显得脚型特别好看,除了显脚大其他没毛病,脚型还是好看,个人觉得不显脚大,外观显瘦而内不挤脚,宽松的款不挤脚,37码上脚有点秀气,而且内增高外观美显脚小,而且一点都不显脚大,楦型好看显瘦,而且一点也不会显脚大,猫爪不显脚大还显腿细,瘦脚建议拍小一号,外观不显脚大比较小巧,一点也不笨重也不显脚大,而且一点也不显脚大哈,非常秀气不显大,这样更合脚,很秀气又增高,也挺宽不挤脚,不过正好把我的胖脚显得瘦,版型宽不挤脚,线条英朗显脚小,而且显得脚特别秀气显得脚特别瘦还小巧,我感觉有点儿显脚小呢,最主要的是显脚小,小个子也合适,可能是为了好看跟增高,不仅显脚小并且还能增高</t>
  </si>
  <si>
    <t>挺好的穿着很舒服,挺好的穿着挺舒服,挺好的穿着舒服,挺好的穿着很舒适,挺不错穿着很舒服,挺好的穿着也舒服,挺好的穿起来很舒服,很好穿着挺舒服,挺好的穿的很舒服,很好穿着挺舒服的,很不错穿着很舒服,不错挺好的穿着很舒服,挺好的穿着挺舒服的,很不错穿着也很舒服,蛮好的穿着很舒服,挺不错的穿的很舒服,挺好的穿着很舒服啊,很不错穿着舒服,挺好的穿上很舒服也很合适,不错穿着很舒服,挺好的穿上也很舒服,挺好的穿上挺舒服,穿着很不错很舒服,挺好穿着舒服,穿着非常舒服挺好的,不错穿着挺舒服,不错穿着挺舒服的,很好穿着很舒服,挺好穿着也舒服,穿着挺舒服的很好,穿着挺舒服挺好的,穿着很舒服很不错,挺好的穿起来很舒适很软,穿着很舒服真挺好的,穿着挺舒服的挺好的,还不错穿着很舒服,很好穿着也很舒服,很不错穿起很舒服,穿着不错很舒服,还挺好的穿起来也很舒服,穿着很好很舒服,挺不错穿起来挺舒服,穿上很舒服挺好的,非常不错穿着很舒服,穿的舒服很不错,穿着不错挺舒服的,真的很不错穿着很舒服,挺好的穿起来很软很舒服,穿着舒服很不错,挺好的穿着很好看,挺好的穿着舒服也好看,不错蛮好的穿着挺是舒服,很好穿起来很舒服,还不错穿着挺舒服的,挺好穿着挺舒服,舒适度挺好的穿着很舒服,不错的穿起来很舒服,很好穿着也舒服,不错穿的很舒服,穿着也很舒服不错,穿的很舒服很不错,很好穿着舒服,不错穿起来很舒服,非常好穿着很舒服,挺不错的穿着也算舒服,不错穿着很软很舒服,好不错穿着舒服,穿着也舒服非常不错,穿着舒服挺好的很喜欢,很好的确实穿着舒服,穿着感觉很好挺舒适的,很好穿着舒服还不错的,不错穿着非常舒服,不错穿的挺舒服的,穿着挺好挺舒服的,感觉挺好的穿着也舒适,穿着很舒服感觉很不错,挺舒服的很好穿,质量挺好的穿着也挺舒服的,质量挺好的穿着很舒服,穿的很舒服还不错,穿着挺舒服的不错,穿着很舒服感觉很好的,好穿着很舒服,穿着也挺舒服的好评,挺喜欢的穿上很舒服,不错穿上很舒服,还不错穿起来很舒服,感觉很不错穿上很舒服,挺好的老妈说穿着很舒服,穿着挺舒服不错,很不错穿起来很舒适,挺喜欢的穿的挺舒服,不错穿着很轻很舒服,还不错穿起来挺舒服的,很不错孩子穿着舒服,挺合脚的穿着很舒服,很满意穿的也很舒服,还不错穿了挺舒服的,不错穿起来很舒服很软,穿着很舒服好评,穿着舒服挺好的,不错穿上挺舒服,质量挺好穿上很舒服,不错穿着很轻便很舒服,质量好穿的很舒服,穿起来不错挺舒服的,穿着好很舒服,质量特别好穿着很舒服,穿着挺舒服的也很合适不错,质量很好的穿了很舒服,挺不错的穿着舒适,穿着很舒服不错,非常的不错穿着也很舒服,穿着也还不错挺舒服的,挺好的穿着舒适,质量很好穿着很舒服赞,还不错穿起来也很舒服,挺好的穿上正合适也舒服,试穿不错很舒服,质量不错穿的挺舒服的,穿了一下很好非常舒服,质量也挺好穿着很舒服,很满意穿着很舒服,还不错穿着特别舒服,很棒穿着很舒服,穿着脚感很不错很舒服,穿起不错很舒服很好看,不错穿着蛮舒服的,挺好的穿着也比较舒服的,非常好穿着舒服,挺好的穿着舒服就行,穿起来也不错很好很舒服,穿起来很舒服不错的,穿上挺舒服很好,很喜欢确实不错穿的很舒服,质量挺好的穿着舒适,很不错穿着舒服脚感特别好,质量特别好穿着也舒服,还不错穿起来挺舒服,穿起来不错很舒服,不错穿着脚很舒服,穿上很满意舒服,非常好穿起来很舒服,质量不错吧穿着很舒服,东西挺好穿着很舒服,不错穿着舒服,质量很好穿的也很舒服,挺好穿上也很舒服脚感很好,不错很喜欢穿的舒服,穿着很舒服感觉不错,挺不错的穿起来很合适,质量好穿上很舒服哦,质量不错穿上也挺舒服的,质量也很好穿着很舒服,穿着很舒适很喜欢,不错喜欢穿着很舒服,不错穿着很舒适,比较满意穿起很舒服,不错穿的很舒适,穿上也很舒服很满意,质量很好穿着很舒服合适,感觉挺好的穿起来也挺舒服的,穿起来很舒服不错,挺好的穿着舒服真货,非常好穿着也很舒服嘞,很不错穿的特别舒服,好看穿着很舒服好评,质量很好穿着也很舒服,质量超棒穿上很舒服,穿着舒服挺满意的,款式不错穿着也很舒服,宝贝很好穿着很舒服,非常满意穿着脚也很舒服,不错大小很合脚穿着也很舒服,穿着挺舒服的脚感很好,挺好的穿在脚上很舒服,不错挺好看的穿着也比较舒服,不错穿起来特舒服,不错穿着很舒服颜色也很喜欢,穿的很合适挺好的,非常满意穿着也舒服,还不错穿上去挺舒服,质量很好穿着很舒适,ok穿着很舒服,手感很好穿起来很舒服,很不错穿舒服了,穿着质量很好很舒服,质量好穿上很舒服,非常棒穿着很舒服,还挺好的穿上去特别舒服,穿的很舒服真不错,穿着很合适很舒服,挺好的很轻便穿上去还挺舒服的,样子很满意穿上很舒服很漂亮,质量不错穿上很舒适,穿着很舒服非常满意,穿着很舒服很OK的,挺好这款很轻穿着也舒服,质量不错穿着也很舒服,穿起来舒服很喜欢,穿着挺好挺舒服的特别舒服,真的很好穿着很舒服,很满意穿上脚很好看,我很满意穿起来很舒服,不错穿衣服很舒服,不错确实穿着舒服,质量很好穿上很舒服,穿着很舒服很满意,穿上很舒服质量不错啊,穿着也舒服非常满意,很好穿着挺合适,挺好看的也很轻穿着很舒服,确实不错穿着舒服,很满意穿着好看又舒服,嗯穿着很舒服,穿着很舒服脚感不错,穿的很舒服很喜欢,脚感不错穿着很舒服,很满意穿上超级舒服,挺好的价格还实惠穿着挺舒服,很不错价格很便宜穿着也很舒服,宝贝很好穿着舒服,质量也不错穿着很舒服,穿上很舒服好评,质量很好穿着很舒服,挺好的给家人买的穿着舒服,很满意穿起来很舒服,非常棒好看穿起来很舒服,还行穿着挺舒服,不错穿得舒服,非常满意穿着很舒服,颜色挺好看的穿挺舒服的,宝贝不错穿着很舒适,合适穿着很舒服,很舒服穿着特别喜欢,穿着挺合适还挺舒服,穿着很舒服非常舒服,穿上很舒服不错,买了穿挺舒服不错的,不错穿的舒服,很棒穿起来非常舒服,质量超棒穿上舒服,不错穿上也舒服,样子不错穿着也舒服,穿着很舒服很合适,好评穿着挺舒服,很不错上脚也舒服,质量非常好穿上很舒服,挺好的爸说穿的很舒服,感觉很好穿上很舒服合脚,满意穿着很舒服好评,穿着也非常舒适很满意,穿着不错舒服,挺好的穿上合适,穿上也很舒适很满意,才买到挺好的穿着舒服,穿着脚感很好很舒服,穿起来也还不错挺舒服,说是很合适穿着很舒服,舒适度很不错穿了很舒服,质量还好穿的舒服,穿起来舒服挺好的,穿着也还很合适很舒服,太棒了穿着也很舒服,好评穿着也蛮舒服的,很好穿着很舒服非常不错,质量很好穿着也舒服,穿起来也很舒服非常满意,好评穿着很舒服,穿着舒适非常不错,穿着舒服很满意,质量很不错穿着舒服,不错试穿了一下很舒服,质量不错蛮软的穿着舒服,棒哒穿着很舒服,宝贝很合适穿起来很舒服,穿着舒服挺满意,穿着很舒服很合脚很满意,穿着也舒服挺喜欢的,舒适度穿着挺不错的,质量很好穿上很舒适,其他都很好的穿着很舒服,质量挺好穿着也舒服,东西不错挺好看的穿起来舒服,宝贝不错穿上很舒服,穿着很舒适不错,不错穿起来很轻很舒服,穿着很舒服很好很不错,质量不错穿着蛮舒服,说很喜欢穿着也不错挺舒服,款式还不错穿起来很舒服,穿着舒服很喜欢,满意哎呀真不错穿着很舒服还超好看,穿着不错很舒适,穿着舒服不打脚很不错的质量硬,穿着很舒服质量棒的,很不错儿子很喜欢穿上很舒服,放心了穿着很舒服,看着很好穿着舒服,鞋不错穿着舒服,不错穿起来舒服,穿上很舒服质量看着挺好,质量不错穿着很舒服,质量好穿着很舒服,质量好穿起着很舒适,挺好的穿着也很舒服价格也还好很推荐,很舒适穿起来很好,很舒服穿着感觉很好,穿着很轻很舒服很满意,穿起来很舒服很满意哦,穿起来很舒服很喜欢,很不错穿起来很好看,穿着挺舒服的满意,说穿的很舒服质量很好,质量很还穿着舒服,穿着很舒服喜欢,不错穿着很舒服不错,挺好的穿着挺舒服的啊,很好看穿起来挺舒服,挺好穿上挺舒服,很好非常好穿着舒服,上脚很舒服穿上非常满意,穿着很舒服款式也不错,很好穿了舒服,舒适度不错穿着挺舒服的,很舒服质量挺不错的,穿着非常舒服合适很喜欢,非常满意好看穿起来很舒服,新款挺不错的穿上舒适感挺强,很不错穿着很舒服必须给好评,质量非常不错穿着舒适,穿起来很舒服好评,不错很好穿上很舒服谢,穿着舒服非常喜欢,质量很好穿回来特别舒服,满意穿着也舒服,好评穿上很舒服,质量也很好穿着也舒服,穿的舒服不错,穿起来很舒服脚感不错,质量也非常好穿着舒服好看,穿着舒适挺喜欢的,穿着舒适挺好的,质量不错穿上挺舒服,整体不错穿着感很舒服,穿着合适很舒服,很满意穿着舒服,不错穿着很舒服是正品,质量挺好的穿着合适,好看非常软穿着很舒服,质量很好穿着舒服很nice,穿着很合适也很舒服,不错穿着很合适,穿了下还是挺不错挺舒适的,穿起来很舒适不错,质量很好说穿着也舒服,穿着舒服很舒服,穿起来也很舒服好评,感觉质量挺好的穿在脚上很合适,穿着很舒服还可以,试穿合适很舒服,穿起来挺不错的感觉很舒适,穿的很舒服质量非常棒,穿着非常舒适很满意,质量好穿的舒服,穿起来很舒服很满意,很轻穿着挺好的,还不错满意穿着很舒服,OK穿的很舒服好评,穿着很舒服真的是很满意,说穿着脚感也很不错很舒适,朋友都说很不错穿着也很舒服,他说不错穿起来很舒服,穿起来非常好看挺舒服的,不错穿起来很舒服也好看,很好穿上很舒服,看起来很不错穿起来很舒服,价格合适穿着也很舒服,很好穿上舒服,穿着舒服非常满意,穿着舒适很喜欢,质量不错挺舒服的,说穿的很舒服很喜欢,样子不错穿上感觉很舒服,穿的舒适度很不错,质感不错穿起来很舒服,穿起来很轻很不错很舒服,确实不错穿起来舒服,穿着合适很舒服轻快很满意,大小合适穿着也很舒服很满意,款式很好看穿着很舒服,质感很好上脚很舒服,好穿质量挺好的,穿着舒服质量还很不错,穿起来很舒服很合适,很合适穿起来也很舒服,舒适度不错穿着挺舒服的也很宽松,很好非常不错穿上很舒服,穿上效果舒服很不错,穿了几天很棒也很舒服,宝贝好穿很舒服,老公挺喜欢质量很好穿着也很舒服,质量非常好穿着很舒服,穿上很舒适很满意,儿子很满意穿着很软很舒服,舒适度给妈买的穿着不错蛮好的,好评呀穿起来很舒服很轻巧,不错穿着挺舒服是正品,穿着很舒服非常好又实惠,质量挺好的穿着舒服合适,穿起来也很舒服非常棒,质量不错穿着挺舒服,试穿了一下很合适上脚很舒服,很好看颜色很漂亮穿着也很舒适,穿了一下挺舒服的感觉挺好,宝贝非常好穿着舒服,不错穿上去舒服,挺好的穿着舒服透气,质量也不错穿着舒适,些很好穿着很舒服,穿起来很舒服脚感很好,不错穿上很舒适,穿着正合适也很舒服,鞋不错穿着舒服好评,穿着很舒适质量又很好,不过还好穿着很舒服挺好的,非常好穿上舒服,穿着合适挺舒服的,很好穿的很舒服值得购买,挺轻巧穿着舒服好评,说穿起来很舒服很好看,很好女儿穿起来也很舒服,做工也挺好穿起来也很舒服,大小正合适穿着很舒服,穿着很舒服质量也不错,不错哦穿着很合脚,斐乐很好穿着也很舒服,颜色漂亮穿着很舒服,总体来说很喜欢穿着很舒服,都说挺好看的很合脚很舒服,很好穿起来非常舒适,穿起来很舒服很不错很喜欢,非常满意穿着很舒服适合跑步穿,穿着说很舒服,穿很舒服质量很好,很实惠穿着也舒服,说穿上很舒服也很软很不错,质量很好穿在脚上特别舒服很满意,穿起来很舒适感觉很棒很舒服,不错穿起舒服,价格合适穿起来也很舒服,很好很划算穿着很舒服,不错穿起来很合适,质量很好穿得舒服非常好,穿上效果不错很舒服很漂亮,穿着很舒服价格适合,穿着也舒服很超值了,质量好穿着也舒服,儿子穿起来很舒服很好看,穿着挺舒服的大小合适,质量不错蛮好的比较舒适,很好穿着脚舒服,商品不错穿上很舒适,穿着很舒服颜值也不错,穿了很舒适非常棒,质量很好上脚也舒服,舒适度挺好穿的还,不错穿上比较舒服,挺舒服的是正品很好用,质量也很好穿起来真的很舒服,舒适度穿着挺好看的,试了一下脚感很不错穿着也舒服,穿起来感觉还不错挺舒服的,很不错穿上很合适,商品很不错穿起来舒服,舒适度不错穿了挺合适的,婆说质量很好穿起来很舒服,质量很好很喜欢穿着很舒服,说穿了很舒服很喜欢,颜色很好看试穿了也很舒服,质量很好上脚很舒服,质量很轻穿得舒服,还不错上脚很舒服,穿着很舒服大小正合适,质量很好穿着舒服不累脚,很软挺好穿的,质量特别好穿起来特别舒服,质量还好穿着也舒服,穿着舒服轻巧不错给好评,舒适度穿着挺不错,试穿了下很合适很舒服,他说质量很好穿着很舒服,穿的挺舒服的值得购买,价格也合适穿上很舒服的,性价比挺高的穿着很舒服,穿着合适也挺舒服,材质不错穿着很合适,穿着给舒服很喜欢这个款式,质量很好穿起来感觉好舒服,质量不错穿起来很舒服,很喜欢质量很好穿着舒服,穿着大小合脚很舒适非常满意,穿着很舒服质量很好,穿起来挺合适也很舒服,不错收到就穿了很轻便舒适,非常满意穿着舒服,新款穿着很舒服,款式很合脚挺不错的,质量不错穿上也挺好看的,舒适度很好看而且穿着很舒服,穿着舒服质量不错,不错反馈说穿着很舒服,买过穿的很舒服,试穿舒服也很喜欢,穿衣服舒服又舒适好看非常喜欢,做工也不错穿着挺舒服的,穿着非常好非常舒服,穿着舒服宝贝很好,不错穿起来很舒服爱了,特开心了穿着很舒服,很好非常棒穿起来也很舒适,大品牌款式很好穿起来很舒服好评,穿的比较舒服颜色很好看,很好看穿上很舒服很软,质量很好穿很舒服,质量不错穿得很舒服,码合适穿着很舒服,质量很好穿起来很舒服,宝贝穿着很轻很舒服,质量穿起来挺舒服,挺好的轻巧舒服,质量非常不错穿着非常舒适,价格合适而且穿着很舒服,质量很好而且穿起来很舒适,试了一下很合脚也很轻便穿着很舒服,质量很好穿起来比较舒服,质量好穿起来很舒服,很舒适小孩穿挺漂亮,穿上舒服挺满意,穿着很合适也舒服,好看穿得也舒服好评,款式好看质量好穿起来很舒服,正品不错很舒服,特步质量不错穿着挺舒服,好评穿起来很舒服杠的,宝贝不错穿起来特别舒服,穿着舒适好看不错真不错,不错轻便穿着舒服,非常好很轻穿起来很舒服,穿着很舒服满意,穿起来挺舒服整体还行,质量很好老公说穿着很舒服,上脚非常舒服质量很好,整体不错穿着舒服,特别不错穿起来舒服穿了几天了,穿着很舒服质量也可以,码子很合脚穿着很舒服,相当不错啊穿着很舒服尺码也很合适,穿着很舒服赞一个,舒适度穿起来挺不错的,穿了两天很舒服也很轻好评,穿上脚感不错很舒适,很舒适穿起来不累脚好评,不错穿起来很合脚,挺好看的还不错很透气很舒服,穿上很舒服满意,质量非常好穿在舒服,非常不错颜色挺好的穿起来挺舒服很时尚,软底穿着很舒服真不错,宝贝穿着很舒适,穿着舒服外观也很美很喜欢,穿上挺舒服满意,舒适度不错穿着很舒服,穿起比较舒服感觉挺好的,适穿了下尺码合适穿着也很舒服,质量很好穿着很合脚,回馈穿着挺舒服的,说很好穿也很舒服,做工非常好穿着很舒服,孩子说很满意穿着很舒服,舒适度穿起来挺好的,尺码很合脚穿上也很舒服上脚也挺好看,质量好穿着还舒服,非常好看正品YYY穿上也很舒服,质量挺好的穿着舒服透气性不错,穿起来也还算舒服脚感很舒服,质量很好穿着舒服,还不错穿着轻便舒服孩子很喜欢,实在给力穿着很舒服,穿起来还挺好的他说穿着也舒服,穿着也很舒服是正品,宝贝穿着很舒服,非常好穿起来脚感很好,穿起也舒服好评,真的很不错刚到试穿了一下很舒服,感觉值得购买穿起来很软很舒服,舒适度刚穿上还是很不错的,感觉很轻巧穿着也很舒服,穿着很舒服还可以吧,质量很好跑步穿很舒服,很轻穿起来很舒服质量也很好,说是还不错穿起来挺舒服,试穿一下很轻便很舒服,不错穿着舒适度很好,穿起来很好很舒适,上脚很舒服质量很好,穿着舒服很值得推荐,穿着很舒服买的值了,材质不错穿上也很舒服,穿了都说好很舒适很好看,穿着舒适度很不错,很漂亮超喜欢的穿上感觉也很舒适,东西不错穿上舒服,我妈说很不错很软穿着舒服,推荐穿起来很舒适,好看质量也不错穿着舒服刚好,东西还是挺不错的穿在脚上还舒服,穿起来非常舒服超棒,舒适度还不错穿起来挺舒服的,质量很好穿着舒服好看,不错帮亲戚买的穿着超舒适,很轻穿上舒适非常喜欢,很好穿着舒服满意,还可以很好穿起来很舒服,穿了一下感觉非常的不错很舒服,非常好小孩很喜欢穿着舒服,颜色很好看穿着非常舒服,穿了一天很舒服也非常合适,质量还不错穿上也很酷,穿着舒服大小合适好评了,质量很不错穿上一点也不累,穿起来也很舒服非常值得买,谢很好穿上舒服,挺好看的穿起来也很舒服性价比更高,穿着跑步挺不错的很舒适,大小合适穿着很舒服,穿着舒服特别喜欢,穿着挺好看不错,舒适度穿起来还挺不错的,说穿起来很舒服很软,穿起来很舒服很值得推荐,非常好国货之光穿着也很舒服,穿起来舒服不错,穿着很舒服质量也挺好的值得这个价钱,还不错质量还可以穿的比较舒服,正品穿着很舒服,穿着很舒服是正品,穿着软的很不错,质量很好上脚舒服,很好穿很舒服不错,穿着感觉还不错挺舒服的价格也实惠,穿着很舒服五星好评,非常透气质量感觉不错穿着也舒服,质量都是不错的而且穿起来很舒服,舒适度穿起来很舒服很好看勒,款式非常不错穿着舒服很时尚,价格便宜穿着也挺舒服的,款式很好很舒服合脚,很好穿起来很舒服款式好底软的,穿起来很舒服值得购买很不错,穿上很舒服质量还可以,穿上去脚感还很不错,穿着很舒服五分好评,舒适度穿鞋很舒服质量不错,大小很合适穿起来很舒服,穿的很舒服质量杠的,质量挺好的孩子穿着舒服轻便,我家儿子说穿着挺好看挺舒服的质量很好,穿着很舒服上脚很合适好看物超所值,很好穿起来确实舒服底子很厚,非常好看穿着也舒服五星好评,穿着很说舒服,质量很好大小合适穿上很舒服,样式不错穿着舒服,质量真不错太舒服了,真的很舒服哦好穿很喜欢质量没得说,质量很好很舒服不板脚,质量很好穿起来也非常好看,穿着很舒服孩子很喜欢,试穿了大小正好很舒适,质量倒是挺好的很轻便穿起来,颜色正常穿着也挺舒服的,颜色好看穿着也挺舒服的,穿着舒适非常满意,爸超级满意穿起来很舒服,还不错穿着比较舒适,舒适度穿着很舒服老公很喜欢,价格适中穿上很舒服,很好唉第一次购买穿着很舒服,质感很好也很舒服,穿着挺舒服孩子特满意,非常好我觉得穿起来非常舒服,很好值得购买上脚很舒服,他说非常舒服穿着不错,质量挺舒服的,穿着舒服合脚质量很好,非常舒服质量也很好,质量好穿上舒服,舒适度穿起来挺舒服的值得购买,穿的舒适度都很不错,舒适度穿起来还不错挺舒适的,质量好穿在脚上很舒服,很轻质量挺好的,很喜欢穿起来很舒服,发货蛮快穿着也蛮舒服,颜色也很好看穿着很舒服,质量非常还穿着舒服不磨脚,还可以穿着挺舒服合适,穿着舒适效果挺不错,穿着很舒服给个赞,穿着舒服不错值得购买,合脚舒适儿子说穿着挺舒服,好评很耐穿很舒适,是正品穿着特别舒服,质量非常好穿着非常舒服,舒适度穿起来挺不错的不磨脚,正品361的穿着很舒服,4星穿的挺舒服的,价格实惠穿起来也挺舒服的,尺码很适合也挺舒服的穿着,颜色不错穿起来也很轻感觉非常好,穿着舒适很满意,说大小合适穿着很舒服,给老妈买的穿上非常好很舒服,质量很好孩子喜欢穿着舒服,穿上舒适很喜欢,穿着很舒服好评儿子很喜欢,大小合适底子特别软穿着很舒服,很合脚很舒服值得购买,说质量很好穿上轻便舒适,穿的很有弹性很不错,质量没问题穿着很舒服,穿起来感觉很好很舒适,穿着特别舒服非常喜欢,尺码推荐还不错也不贵穿着也挺舒服的,非常轻便穿着很舒服很喜欢,质量可以上脚非常舒服好看,又轻又软穿着也很舒服脚不累很不错,穿着舒服又好看质量不错,颜色好看穿着很舒服,穿过很舒服,价格合理穿起来也很舒服,挺好的穿着正合适挺不错的挺好的,穿着很舒服儿子很喜欢颜色也好看,价格比较实惠穿着也还挺舒服的,不错大小合适穿着舒服,质量不错穿起来很舒服价格也很便宜,穿起来软的很舒服做工不错不挑人,穿着很合适质量很好,试穿很轻很舒服,穿着很舒服很喜欢这个款式,总之推荐哦穿上很舒服,穿的舒服比较满意,质量不错穿起来舒服,质量不错穿着舒适,质量不错舒服和很软很喜欢,穿着也很舒服的非常给力,穿起来很舒服哈很喜欢哈好评,大小正合适上脚很舒服,穿上脚轻质量不错好评,穿着舒服质量也很好,款式不错很舒适,不错穿着很舒服呢还挺轻盈的感觉质感很好穿着跑步运动起来,大小合适穿着也很舒服,正品穿上很舒服,穿着舒适很好正品,码很正穿上很舒服,质量很好穿上轻便舒服,值得入手穿着也很舒服,这款买的穿着很舒服,很好正品穿上舒服,随便穿挺不错的脚感不错,穿着也挺舒服的给弟买的透气性挺好的,质量非常棒穿起来非常舒服,穿着舒服质量还好,穿着也很舒服而且质量好耐穿,颜值一流穿起来很舒适,穿着挺舒服的大小也合适,大小合适试穿了挺好看,优惠挺多的穿上挺舒服的,值得入手穿起来很舒服,质量很好这也很轻很舒服,宝贝穿起来很舒适,穿上很舒适满意,不错尺码正好穿着也挺好看的,质量好舒服很轻,穿着舒适还不错,舒适度很好穿男朋友说穿着很舒服,脚感很好包裹的挺舒服,穿着舒适性感觉还不错,不错很喜欢穿着合适,质量很好而且超舒服,穿着舒服东西很满意,效果很好穿着也很舒服,好看孩子很喜欢穿着也很舒服,舒适度不错穿起来很舒服,穿起来挺舒服大小合适,非常好用感觉穿着也很舒服,还不错弟穿着很好看,第二双了质量好穿着舒服,颜色也好看上脚挺舒适的,穿着挺舒适家里人挺喜欢的,不错穿着挺合脚,试穿了一下上脚舒适度也很好,收到说穿着很舒服,宝贝穿着真的很舒适,还不错跟图片一样穿上也很舒服,舒适度穿上后感觉真的很不错,好看穿的很舒服小孩很喜欢,质量还可以穿着舒服,正品鞋子穿着很舒服,穿着舒服颜色也很正,穿上特别舒服尺码挺准的,好评这款很舒服,不错穿这非常舒服,大小很合适穿上也很舒服,穿着很舒服不捂脚感觉不错,尺码很准试穿了一下软的很舒服,大小都合适穿着也挺舒服的,穿着很舒服价格合理,质量好穿得舒服,款式好看穿着很舒服,回弹很好穿起来很舒服,穿着还是很舒服的这点好评,穿上舒适度非常不错,穿上也很舒服值得购买,收到后试穿很舒服也很轻,觉得还不错上脚也挺好看的,舒适度挺舒服的很不错的一款产品,穿着舒服好评,价格划算穿着很舒服,款式不错上脚挺好看的,舒适合脚很喜欢,穿着又舒服五星好评,不错舒服穿上,穿着很舒服颜值也很高超级喜欢,质量不错穿上很舒服是真货,颜色很漂亮孩子说穿着也很舒服,挺好的孩子喜欢穿着合适,还行穿着舒服,质量不错穿着舒服,挺好的穿着正好,穿着舒适轻松质量很好,挺好看的目前穿着还算舒服,舒适度穿着舒服质量很好,挺合适的看爸喜欢穿着舒服,是正品穿起来很舒服还很轻,价格不贵穿起来很舒服,穿着舒服质量很好,鞋子穿着很舒服值得购买,穿着很舒服大小正好,质量不错上脚舒服,试穿了大小合适很好看,鞋看着像正品穿着很舒服,非常喜欢穿起来很舒服也很好看,质量好很轻舒服,总体来说不错穿到脚上挺舒服,不错很舒服也很轻薄尺码也很适合好评,总体来说穿着很舒服,给儿子买的穿上很舒服样子也很好看,价格还可以穿着挺舒服的,不错值得购买的很暖和很舒适,不错底子穿着很软颜色很喜欢,宝贝不错上脚舒服,给客服sam好评穿起来还是很舒服的,非常满意穿上大小合适,值得购买穿起来很舒服,非常的好穿软的很舒服,穿着很轻舒适度很满意,买回来也很合脚很舒服,很舒适穿了几天值得购买,穿着舒服很轻五星好评,穿着舒适非常轻盈很喜欢的一款,不错妹说穿起来很舒服,尺码推荐穿上很舒服,比实体店的好质量挺好的穿着挺舒服,上脚很轻舒服好评,大小合适穿起来很舒服,大小合适上脚很舒服,鞋收到了穿着舒服,不错穿上舒服孩子喜欢,买给妈说很好看穿着很舒服,穿着舒适很满意了呢,穿起来是真的舒服防滑很不错,超级舒服质量很好,款式舒适度都挺喜欢的,穿着挺舒服的货真价实,他很满意穿着舒服,很好买了好多次了穿着舒服,0穿着很舒服,外观挺好穿起来很舒服,穿着很舒服物超所值,穿起来很舒适男朋友很喜欢,舒适度试穿了一下不错很软,穿着舒服总体来说挺满意的,穿着舒服大小很合适比较好值得购买,太好看了儿子选的穿着舒服是正品,正品穿着很舒适,反馈说穿着很舒服,客服也蛮好的弟穿上很合适,鞋收到穿着挺舒服,质量不错穿着舒服透气,特别好看也挺舒服的价格也合适,试穿舒服也很喜欢舒适度很舒服,自己买过穿着很舒服,上脚感觉不错穿着蛮舒服,太喜欢了穿起来很轻很软跑步穿很舒服,穿几天挺合脚的质量不错,正品穿着非常舒服,穿着感觉还可以脚感也很不错,穿上显脚瘦颜色也不错非常满意,穿起来很软还不错,非常nice穿着还是舒服的,穿着很舒服应该是正品,反馈穿着挺舒服,非常喜欢这个牌子穿了舒服,妈说穿起来很舒服很喜欢,真的很惊喜穿着很舒适,穿上脚感非常舒服码很正,舒适度很舒适款式也很好看,没色差很好搭配衣服上脚很舒服,宝贝穿起来很舒服,质量不错穿上去感觉舒适值得拥有,不错很舒服粉色很好看价格也实惠,穿着也很舒服颜色也很好看价格很实惠,好评穿着非常合适,很舒服颜色好看,舒适度男朋友穿还不错好看又舒服,款式很好很舒服,非常喜欢非常好穿着很舒服,穿起来还行很软,大小刚好穿着舒服很喜欢,很合脚舒服外观看质量很好,穿在脚上非常舒服质量非常好,穿着舒服外观也不错,舒服而且质量很好,脚感很舒服值得购买,大小合适穿上很舒服,值得购买鞋子穿着太舒服了,穿着舒服价格实惠很耐脏也蛮舒服的,穿上很舒服性价比超高,质量很好穿上很轻,不错合脚舒服,买了两双都好看穿着也很舒服,反馈穿着很舒服,大小刚穿了很舒服,宝贝很好看很舒服,舒适度舒服这款也不错,不错穿起来舒适,物有所值穿了很舒服,帮朋友买的穿着很舒服,风格款式介绍很不错穿着很舒服,号码很准穿上非常舒服,穿起来很舒服值得购买,实惠穿着舒服太值了,穿上也很舒服应该是正品,说很好穿很舒适,物美价廉很好穿着舒服,上脚试了一下穿着很舒服是正品的,最主要是正品穿着很舒服,总体来说穿上很舒服,质量很好看穿着舒服推荐购买,是正品穿上很舒服,昨天穿了也挺舒服是正品,宝贝穿的很软很舒服,满意穿着脚感很棒,价格便宜穿起来也还挺舒服的,做工还可以挺好穿着也舒服,舒适度挺舒服的呢尺码挺正的哦很轻便妈很喜欢的呀,穿上很舒服是正品,款式很喜欢噢材质穿着也很舒服,第一次买穿着很舒服,质量可以穿着舒服,大小合适颜色很正穿上很舒服,穿着舒服度还行,质量超好穿起来很舒服适合跑步穿,码子很正穿着舒服,老爸说穿着很好很舒服码数也很正,穿着舒服冬天穿也还不错,很合适比较透气挺好的,穿着舒适轻便版型很好特别满意,性价比很高穿着舒服,质量很好跑步也很舒服,穿着也挺舒服性价比高,穿着也舒服了款式也好看送朋友的很喜欢,舒适度很舒服第一天穿上也还好,质量很好很舒适,挺舒服材质舒服,轻巧很软挺好穿的,穿很舒服正品,买回来都是合适的也很舒服,第二次购买了穿着很舒服,挺好的穿上去挺柔软回弹给劲,很好很喜欢很舒服是正品,挺好的经常买这家的穿着舒服,穿着舒适皮质柔软非常满意,轻便穿着不错很满意,是正品穿着很舒服,好评特别好看穿上很可以,而且质量面料也好穿着很舒服,穿着大小合适很舒服,质感好穿着舒服,挺舒服的价格实惠,正品特别舒服,挺好的现在穿正合适,挺软很舒适包裹性强颜值高挺好看的,挺好的便宜舒服希望耐穿吧,鞋收到了穿起来很舒服,舒适度穿了几天了还不错,做工精细穿起来很软很舒服,穿着舒服喜欢的,穿起来脚感很棒推荐,满意穿着舒服,颜值高穿着非常舒服非常轻很喜欢,满意穿上合脚舒服,挺不错的舒适轻盈,质量非常好老公说穿着舒服,很好看穿着很舒服物超所值,正品穿起来很舒服,都挺好的尺码标准穿起来也舒服,还不错男朋友穿的舒服,质量真的不错而且很舒服,正品很轻很舒服,多次购买穿着很舒服,超级实惠穿着舒服,买的大款很舒服,穿着很舒服经典款式很好看,穿上挺舒服的大小也合适,穿着特别舒服是正品,可以穿上很舒服的质量可以,很舒服上脚好看推荐一下,宝贝穿着非常舒服,穿起来很轻便非常喜欢,穿起来也是蛮舒适的整体还不错,一起买了两双穿上很舒服质量很好,穿着很舒服品质一级棒,很好看穿着也舒服是正品,舒适度试穿了一下很舒适,非常nice穿着很舒服,质量不错晴天穿着舒服,试穿了一下很舒服值得购买,质量好穿起来很轻买了两双,是正品儿子说穿着很舒服,确实很软很舒服透气性也不错夏天穿正好,颜色好看很舒服,质量很好穿上包裹感很强,挺好看舒适值得购买,宝贝很棒材质舒服,穿起来很舒服这价格买的太值了,穿着很舒服第一次买,不错跟照片都一样好看穿着也舒服,穿着很轻便非常舒服值得购买,实穿感受穿着很舒服,舒服很好是正品,正品很舒服,大小合适穿着舒适质量不错,很柔软很舒服质量杠的,好看上脚舒服喜欢,一下就看上了舒适度穿上很舒服,价格便宜质量很好穿着舒服,非常好非常不错穿着非常舒服,舒适度穿起来很舒服值得购买,穿上还不错大小合适,穿着很舒服漂亮质量和店里的一样,所以穿起来很舒服值得购买,穿着很舒服做工也很好,是正品穿着有舒服,穿着非常舒适满意,穿的很舒服不磨脚推荐给朋友购买了,很舒服包裹性挺强的,质量好并且很舒服,穿着舒服不错,质量好穿着舒服合适,穿着也舒服性价比很高,穿上轻巧舒服质量也非常好,放心购买穿着很舒服,多次购买质量还可以穿起也舒服,我俩都很喜欢质量很好也很舒服,舒适度很舒服很合适穿着刚好买给爸的穿出门了没有拍照哦,价格实惠穿的也舒服满意,底子柔软上脚很舒服也很好看,是正品老公穿上说合脚很舒服,舒适轻薄好穿非常不错的东西,质量很好很舒服柔和,舒适度试穿了还不错,穿起来很舒服价格便宜质量不错,朋友说鞋子很舒服值得购买,说穿着挺舒服的价格也比较合适,款式和舒适度都挺不错的,质量杠的穿起舒服,宝贝穿着非常舒适,穿着也舒服满意,很好看穿起来很舒适也很透气特别好值得购买,正品穿上非常舒服,材质都不错而且穿起来也很舒服,穿起来脚感真心不错,性价比高穿着很舒适,款式舒适度都很不错,穿着很轻很满意,感觉便宜的穿着舒服,大牌品质穿着还挺舒服的做工不错拿在手上也蛮有分量的,大牌品质穿着还挺舒服的做工不错拿在手上也蛮有分量的斐乐值得拥有,总体来说很好看也很好穿很喜欢嘿,是正品穿着很合脚,穿上很舒服应该是正品,穿着也舒服希望质量好可以穿久一点,好评真心不错穿上脚好轻便,穿着不错价格也还合适,穿着很舒服性价比很高,款式还不错舒适感还是很强,舒适度试穿了下脚感还不错,质量好穿起来舒服,穿的舒服喜欢好评可以下手了,穿着轻便舒适质量也很好,好看穿起来也很舒服支持国产,性价比高穿着舒服老爸很喜欢,好评好穿舒适又好看,拍糊了但质量很好穿着很舒服,质量真棒又轻又软很舒服,质量不错爸穿着舒服轻盈有弹力,尺码推荐穿起来很舒服,买给家人的很舒服上脚很轻很喜欢,很合身质量也很好,是正品上脚很舒服,大小合适穿起来感觉还好,说穿上很合适很舒服支持国货,脚感很舒服透气很不错,舒适度穿起来还不错,舒适度还是可以的穿起来很舒服,还不错感觉穿不累脚,非常好便宜又好穿值得购买非常舒服,大小合适穿着舒服喜欢,舒服透气性非常的不错物流也很,质量还不错轻巧走路挺舒服的,划算脚感很舒服,非常穿着很舒服很喜欢还会买,个人感觉穿起来很舒服,性价比高穿上去很舒服,产品不错脚感舒服,穿着很软底子也蛮不错,商品穿起来很舒服,穿起来正合适整体还是比较满意的,还不错女儿很喜欢穿着正合适舒适度还不错跟实体店买的一模一样之前买的37,舒适度穿起来还不错诶,发货快穿起来也蛮舒服的,穿着很舒服还便宜放心购买,很好看材质也很舒服,码很正穿着舒服好看,0好看很轻便舒适穿着轻便舒服而且特别舒服,穿着舒适感还不错,很好看穿起来也舒服价格也合理,穿上舒适度还不错,舒适度物美价廉穿着很舒服,舒适度试穿还不错,感觉值得购买穿起来很软很舒服李宁品牌好,宝贝很好很轻很舒服,大小尺码也很准穿上很舒服很喜欢,看上去比较硬穿起来还挺好挺舒服,穿着太舒服了赞一个,底子很软很舒服不错,非常实惠穿着很舒服很轻底也软很透气,非常好穿非常舒服,穿着很舒服值得购买,大小合适穿脚上很舒服值得购买,收到马上试穿了正合适好轻上脚舒服,买来做运动穿的还不错大小合适挺舒服的,马上试穿了很轻很软做工也好,质量舒适度都非常好,质量款式都很好穿着舒服,宝贝不错穿起来舒服颜值也顶,舒适度不错很好穿,质量不错老公说穿着舒服走路不累脚,穿上很舒服值得购买,我儿子说穿着舒服不大不小很满意,好轻便舒服价格实惠不错,宝贝很好很舒服特别透气适合夏天穿,非常喜欢穿起来舒服又时尚非常推荐,穿起来舒适度还不错,质量不错穿着舒服暖和走路不累脚不磨脚,感觉还挺实惠的没有那么贵穿着也挺舒服,质量很好舒适,舒适度很好买了两次了,宝贝很好透气舒服,很透气款式也不错,穿着挺舒服值得入手,是正版穿上很舒服,尺码推荐穿上感觉很舒服,穿着舒服鞋面也不起皱质量皮质都挺好的值得拥有,材质非常好穿着很舒服,颜色好看穿起来很舒服,款型舒适度都挺不错的,还可以吧五星好评吧穿上也挺舒服,穿着很舒服推荐购买,穿上很舒服值得大家购买,质量很好的价格实惠穿着舒服透气性很好,特别舒服款式好看值得购买,穿着确实舒服回弹不错,做工精细穿起来很舒服,便宜穿起来还不错,穿上很舒服推荐购买,穿着舒服五星好评,质量没问题穿几天后感觉特别舒适柔软,款式还可以挺舒服的,满意颜色好看上脚舒服,物流很快款式也很好看穿起来舒服透气,好看挺轻挺舒服颜值满意呢真的很好看,支持国货穿着很舒服,宝贝舒服质量好,也很舒服透气值得推荐,宝贝颜值高质量好穿着舒服,穿着舒适度还不错,总体上来说穿的很舒服,已穿过很舒服,穿着非常舒适价格也非常实惠,穿着挺舒服暂时没有问题,收到货穿上很舒服,而且穿着很舒服值得购买呀,价钱很优惠上脚合适质量很好适合男生穿,看后是正品穿着舒适好看,穿着舒适美观大方质量也不错,舒服颜色很正,点赞穿上效果很舒服,妈收到了非常喜欢穿着舒服,很漂亮时尚百搭脚感很软很舒服,穿上真的很舒服包裹的很好,非常舒服是正品,穿上非常好看价格也很美,质量很好穿着健身不错,5码穿起来比较轻上脚感觉挺舒服,舒适度试穿了一下还不错,第四次买了穿上舒服是正品,大小合适挺舒服的,穿起来很舒服颜色好看,穿起来很舒服不错以后多关注这个牌子,上脚很舒服做工不错,质量好舒服舒适,穿上很舒服是正品值得购买,非常好穿着超级舒适非常牛值得购买,也合脚舒服非常值得入手,挺喜欢的轻便合适,穿着非常舒服有喜欢的马上入,穿着舒服也不重满意,穿起来很舒服也非常百搭码子很正,穿起来太舒服了款式没的说,配色复古超级喜欢穿着也很舒服满意,收货后穿着也舒服,上脚很舒服值得购买,穿着很舒服这个价贼值,质量很好轻便舒服,款式和穿着舒适感都不错,透气质量也很好款式很好看,而且脚感很舒服性价比很高,正常穿没问题也很舒服,质量好性价比高穿的舒服,穿的很舒服大品牌值得信赖,个人感觉穿着舒服还行,码数正好标准给老公买的挺喜欢的穿起来很舒服,很轻很舒服包裹性也不错,鞋子个人感觉挺好看穿着也挺舒服建议购买,款式贼亮上脚挺舒适的质量可以,试穿了一下很舒服很透气款式也好看买了,试穿感觉舒适度不错,一直在这买鞋穿着很舒服,很轻巧款式也不错,三年前买过了很好穿舒服,快递快质量也好穿的舒适,试穿了一下舒适度还不错,穿上感觉也挺舒服很满意的一次购物,非常舒服颜色也非常好看,是正品穿起来很舒服,鞋子穿着很舒服推荐大家购买,穿着不太舒服不太推荐,舒服质量真的好,很好看穿起来也舒服放心下单,舒适度很舒服买给家里老人穿的,还不错穿起来挺舒服的还有一定增高效果,上脚很舒服对的起这个价格,质量舒适度都很好,是正品非常舒服,舒适度试穿感觉不错,很棒的很喜欢超级喜欢穿很舒服走路很舒服,非常好看底子舒服,目前穿着舒适还不错,尺码正好价钱也很合理最主要是他穿上去非常舒服,舒服材质也不错,运动鞋收到了很舒服很时尚也很轻,推荐买大一码上脚很舒服,款式和舒适度都很不错,穿起来也很舒服啊还会回购的,穿着也挺舒服透气性不错一直买的都是特步,试一下脚感很轻很Q弹好评,刚穿上舒适感觉还可以,质量不错透气轻便上脚很舒适,上脚感觉合适舒服不愧是品牌,材质很好穿起来很舒服,太爱这款啦质量超好穿起来很轻松,穿上很舒适值得购买,穿着很舒服价格便宜确实令人心动,尺码推荐料子摸起来很舒服了,舒适度很软很好看很喜欢很适合夏天穿,质感好也舒服,穿上试了试大小合适走路很舒服透气性不错,产品不错上脚舒适,孩子试穿觉得挺不错的版型好看,适穿挺合适挺喜欢,穿着舒适合适正品好评,老公很喜欢说穿起来很软很舒服,大小合适也挺舒服,是正品穿上超舒服,尺码很正很透气夏天穿很舒服,包装好面料舒服版型很不错,收到了很合适也很轻脚,正品穿的舒服,穿着很舒服而且实物比图片好看,红色款还行吧颜色挺亮上脚穿鞋舒服,同事和朋友都说好看呢穿着也舒服不错,T脚感不错包裹感满好的也觉得很好看,大小也挺合适的透气性非常的不错,质量不错很轻透气也不错,风格款式介绍包装蛮好的穿着挺舒服,质量很好穿着舒适国产品牌赞一个,很舒服是正品,是正品穿着蛮舒服,超级舒服又轻又软颜色漂亮很满意,穿着很舒服推荐购买哦,试穿了一下很舒服活动买的挺划算的,穿起来也挺舒服尺码推荐有一点大,应该是正品穿上也挺舒服,合脚舒适好评,舒适度舒服非常推荐大家穿这个,穿起来很舒服性价比高,穿着舒服快递也快,是正品穿的舒服,说穿着很舒服大品牌值得信赖,穿起来也很舒服支持国产哦,颜色挺舒服,舒服喜欢这个款,质量很好透气不臭脚穿着舒适又好看,穿上感觉还可以性价比不错,很轻便舒服价格也不贵推荐购买,上脚很舒服性价比高,没有色差穿起来也很舒服,确实很不错很轻薄舒服价格不贵,质量不错很好适合春夏穿,穿着舒服到货也快,物美价廉穿着舒服质量不错,穿上特别舒服性价比很高,大小合适非常舒服,很好穿很好看质量好,双11买的穿着很舒服,穿着也舒服很满意的一次购物,大小合适很舒服,材质很好摸起来很舒服,穿着很舒服很满意的一次购物,买了大半码穿起来很舒服,价格给力穿起来舒服下次还买,舒适度黑色比图片看起来好看穿起来很舒服很合适好评,码数正好穿起来很合脚也很舒服,第一次买特别舒适好看,质地柔软舒适度挺好的,穿着很舒服透气性很好建议购买,质量和舒适度都超赞,颜色很舒服,质量和舒适感都很好,衣服面料很舒服,大小合适挺舒适的哦,真品穿起来舒服,穿上很舒服尺码合适很漂亮适合夏天,很轻便很薄穿的感觉还可以,穿上也很舒服发货贼快,上脚很舒服正品,反馈说穿着舒服,质量舒适感和大小都不错,质量超级好舒适时尚满意,这物流也太快了哈穿起来好舒服的,材质和舒适度都挺好,性价比超高穿起来很漂亮,宝贝很好很喜欢很轻便舒服透气,很舒服正品,质量和舒适度都很好,轻便舒适价格适中质量不错,东西是真货穿着舒服,大小合适比较轻便感觉还挺舒服,很漂亮干净舒适质地软非常喜欢,舒适度穿上舒服轻巧收到货第二天就穿上了,很喜欢颜色风格也不错透气轻弹,送给家人很喜欢舒适感还不错有弹性,质量不错轻快舒适,质量挺好的比较适合走路,很舒服一直都穿这个牌子,很好很喜欢穿着很舒服轻便需要了会再回购的,穿起来也舒服很满意的一次购物,质量很好也很透气,试穿合适感觉还可以,着非常舒服有喜欢的马上入手,质量不错穿起来确实很暖和,看起来质量不错透气大小合适,好评物美价廉穿着舒服,很舒服颜色特别好看比图片上的好看多了,舒适度弹力不错很值这个价,质量很好很柔软很透气,穿着很舒服大家可以放心下单哦非常合适,很好啊材质很舒服,质量非常好跑步走路都舒服,满意舒适时尚质量棒的,不错跑步穿还可以,颜色和图片一样穿着很舒服,品牌值得信赖上脚很舒服透气性很好,是正品而且上脚舒服又透气,一如既往的好评穿着舒服并且,第一感觉是好看柔软舒适且合脚,反馈穿着很舒适,穿的好舒服值得购买正品保证,老公说价格便宜质量也不错穿着又轻便,good超级好评穿着舒适,好看好穿孩子很喜欢性价比蛮高的,非常好穿着十分舒适推荐大家购买,非常舒适是正品,柔软透气舒适平时休闲也能穿宝贝很不错,版型和舒适度都挺不错的,质量优良穿着舒服,穿着舒服价钱合适有需要还会买,质量很好是正品穿着很舒服很透气又轻又好穿,很透气非常高性价比,说句实话穿着舒服,穿起来很舒服支持国货,穿着好看又舒服宝贝喜欢不得了,穿了很舒服给五星点赞,是正品上脚舒服,实物非常舒服,正品穿着舒服,没有瑕疵质量很好穿上显高,一直买这个牌子穿着舒服,第二次购买了上脚柔软舒适,包装精美穿起来舒服,是正品穿着舒服,穿着很舒服喜欢的可以放心入手了,质量很好冬天穿有点薄,反馈穿上舒服,轻便舒服给个好评,穿起来感觉也挺不错目前来说没有什么问题,是正品穿起来舒适,物美价廉穿起来很舒适,很舒服颜色款式也很好看帮同事又买了一双,多次购买穿着舒服,很轻很薄穿起来还可以,反正质量非常好透气性也非常不错,收到之后穿着舒适柔软有弹性,质感不错穿上还有点增高的效果码数合适,很好看很舒服非常秀气下次还买,价格也很优惠比实体店便宜很多穿上很舒服美哒,还是正品穿着舒服,反馈穿着舒服,穿着很舒服大家可以放心下单哦,皮质摸着手感很好很柔软,正品不正反正很舒服,一直买这个品牌的穿着舒服,不错舒适正品,实物与图片一致而且穿起来也舒适不错,很舒服颜色和图片一样,是不是正品不知道穿着舒服就可以,穿上质量怎么样舒不舒服待追评,稍微有点紧了码大约有一点偏小穿着还算舒服</t>
  </si>
  <si>
    <t>所以买到舒服的鞋子太难了,我买双舒服的鞋真的是太难了,因为脚很难买到合适的鞋子,大脚很难买到舒适的鞋子,所以买个舒服的鞋子,要知道他45的鞋子很难买到合适又舒服的,毕竟一下子很难买到合适的鞋子,平时买鞋子也是很难买到合适的,我的脚很难买到舒服的鞋,很难买到大小合适的鞋子,老是买的鞋子都不能买合脚的,不过我觉得要想买到真正穿着舒服的鞋,终于选到穿着舒适的鞋子了,因为难得买到自己穿着比较舒服的鞋子,很难找到合脚的运动鞋就退了,我这胖脚很难买到合适的鞋子,我比较难买到合适的鞋子,难得网购能买到穿的比较舒服的鞋子,所以随便买双便宜轻薄的鞋子穿,难得买到合适的鞋子,所以合适的舒服的鞋子只有脚知道,买到一双刚合适的鞋太舒服了,所以买鞋还是追求舒适吧,买鞋子很少能买到合适的,很难买到合脚的鞋子,我买鞋子难得能买到穿的比较舒服的,很难买到合适的鞋子,能买到合适的鞋真的好不容易,合适的鞋子还是穿着舒服的,同价格的很少有穿这么舒服的鞋子,也是为了自己能穿上好看又便宜的鞋子,就为了买个舒服点的鞋底,买双舒服的鞋子很重要,就想买双透气的鞋子,想买舒服的鞋还是去实体店吧,有双舒适的鞋子大重要了,买双舒服的鞋很重要,买双便宜舒服的鞋就行,但买到合脚的鞋很重要,想着买双舒服的鞋子,怀孕了就想买双舒服的鞋子,大脚一直买不到合适的鞋子,买到舒服的鞋子就很开心,我很少能买到合适的鞋子,终于买到穿起舒服又瘦脚的鞋了,一般很难买到自己喜欢又合适的鞋子,我一直觉得这种鞋子很难穿的好看,很难买到舒服的大码鞋,穿起真的软555终于买到合适的鞋子了,还是买适合自己穿着舒服的鞋子,所以想选一双舒适一点的,本人在买舒适的鞋子中,那么舒服的鞋子于是想回购一双黑色,买一双穿的舒服的鞋子,买性价比高的鞋子穿着日常走路足够好穿了,就得买双舒服鞋子,总算给我找到双舒服的鞋子了,选择穿舒适的鞋子就选斐乐,只要不买那种非常便宜的鞋子就行,先买一双穿鞋子很好看,我们大脚很难买到合脚的品牌鞋,终于买到大脚合适的鞋啦,所以想着买双鞋底轻薄的鞋,一直都想买一双舒服点的鞋子,总算买到了合适又舒服的鞋了,很难找到比较合适的鞋子,是因为便宜才有这样的鞋子吗鞋子还没穿,多块钱不配买一双质量好一点的鞋子吧,我们平常走路所以一双舒服的鞋特别重要,找到一双不累脚的高跟鞋太不容易,同等价位买到这么舒适的鞋子可以了,想要舒适的鞋子真的是要买大牌子,终于买到了大小刚合适的鞋子了35,因为急需用合适的鞋子,可一双不舒服的鞋子就算再便宜也是鸡肋,我脚太小平时很难买到合适的鞋,成功买到一双舒服的鞋子,喜欢的奇弹跑步鞋根本买不到合适的尺码和颜色,一直想买一款走路舒服的鞋,买一双合适的鞋很难,所有的鞋子都不及这双鞋舒服,好鞋穿上脚就知道舒服了,终于买到舒服又合适的跑鞋了,一两百就能买得舒服的鞋子非要花好几百买个牌子的耐克阿迪,不想穿皮鞋买双运动鞋穿着还是很舒服的,想买双透气点的鞋子,想给她买双穿起来舒服的鞋子,好不容易买到舒服并且不那么显脚大的鞋,但现在没买到好看好穿点的鞋了,有一双舒服轻便的鞋子就再好不过了,就想找双合适的鞋子,很少能买到这么合脚的鞋子,一直想买一双穿的舒服的运动鞋,很难找到穿得舒服的鞋,终于找到了穿的舒服的鞋子,说想要一双透气点的鞋子,量着脚买鞋真合适,就需要这种透气舒服的鞋子,一双鞋子买了三次才买到合适的尺码,终于买到了一双舒适的鞋子,想挑选双缓震性好点的鞋子,运动鞋真没必要买太贵的,脚宽的人实在很难买到合适的跑鞋,就当买了双好看的鞋了,只是想买一双比较便宜的鞋跑步穿,终于买到合适的鞋子了,想买双舒服的运动鞋就想到了自家的商务361,难得找到安家大款并且非常合脚的鞋子,找这种有支撑性的鞋子好久了,一直想买个很舒服的鞋,舒服的鞋子很重要,我老公的平足终于能买到舒适的鞋子了,外观又比较秀气的鞋太不容易了,一直想买一双比较舒服的鞋子,现在就喜欢买鞋底很软的鞋,于是买双合适的鞋,买鞋就要穿的舒适,就正好买双舒服点的鞋,所以一双舒适的跑鞋很重要,就想买双舒适的运动鞋,终于找到不显脚大的鞋了,给老爸买一双轻便舒服的鞋子,穿个合适的鞋子很重要,只要看见喜欢的鞋就会买脚穿得也舒服,穿着比高价的鞋还合适,经常买不到合适的鞋子,买了这款鞋子正好能穿实属不易,好看的鞋子不用多说,男朋友脚有点大很难买到这么合适的鞋子,贵点的鞋并不一定就穿的舒服,因为膝盖受伤需要找一双舒服的鞋子,让我们小脚女生也能买到合适的鞋子,真的不合适的鞋子千万不要勉强自己穿,感谢肖战让我买到物美价廉还舒服的鞋子,这么便宜的鞋子本来对舒适度没太大奢望,要去出去旅游专门买双舒服的鞋,一直买不到合适透气鞋子,可能200多块钱不配买一双质量好一点的鞋子吧,终于买的合适的鞋子了,想买一双底子双不累脚的鞋子,只有匹克的鞋子穿着最舒服,终于买到了有踩屎感的鞋子,买到合脚的跑步鞋了,假冒产品的鞋穿着也可以很舒适,怀孕之后终于买到一双合适的鞋子了,小孩就应该买一些比较合适的鞋子,一次就买到了合适的鞋子,穿出去都说鞋子好看,给老爸买的想让他穿舒服点的鞋子,质量能好吗想要一双完好点的鞋子有那么难吗你们卖的又不是二手,大家都喜欢穿合适的鞋子,终于找到一双45码合脚的鞋了,买好几双才能买到合适的鞋,经常买不到合适的鞋码,运动品牌难得买到合适的鞋码,鞋子是标准的好看,感觉这个价位能买个比这更舒服的鞋,想让脚舒服买他家鞋子错不了,很多好看的鞋子只有男码,我就喜欢买这种好看的鞋子,想买双性价比较高的鞋子来跳绳,终于买到合适的鞋了,要买到物美价廉的鞋子更是难上加难,一百多一双鞋就合适了,老人家就喜欢这种轻便舒适的鞋子,鞋对我来说好看能穿就差不多了,终于买到合适的鞋了哈,总算买到一双合适的鞋了,别想买舒适的了,难得发现合适的鞋子,终于有一双特别舒服的鞋子穿了,板鞋穿多了想吃买双舒服的运动鞋,穿质量好的鞋子走路多也不累,终于买到一双好看的老爹鞋了,买到了合适的鞋子,难得有我老公喜欢并且穿着舒服的鞋子,我的厚脚也有合适的鞋了,现在有一双打球跑步都舒服的鞋啦,是我想要的那款轻便舒适鞋子,鞋子一定要舒适才行,鞋还是试着买合适,买了三双舒服的鞋,购物买来的鞋子又便宜又好穿,我就很喜欢很轻便的鞋子,好看点的鞋几乎穿不了,买鞋脚舒服才是买对了,很难买到合脚的鞋,终于买到一双合适的鞋了,终于买到尺码合适的户外鞋了,终于在李宁买到了大小合适的鞋,新买的鞋子还是先透气,245就买了双穿着这么舒服的鞋,终于买到一双价格合适穿着又舒服的鞋,难得找到他喜欢又合适的鞋子,就想换一双透气的鞋,终于买了满意合适的鞋子了,我弟脚大很难买到合适的鞋,如此好看的鞋子只能买来给我弟穿,一直想选一双穿着舒服的跑鞋,但的确是一双脚感舒服的好鞋,终于买到合适的鞋子,穿着合脚才敢在网上买,我就喜欢穿这种很轻的鞋子,难得买到喜欢又便宜的鞋子,需要一双质量好的鞋子,一直想给老妈买一双舒服的鞋,鞋穿上舒服一直买亚瑟士,不需要太贵太好的鞋子,运动起来还是合脚的鞋爽啊,想换一双更舒服的鞋试,买双舒适的鞋,我最喜欢又轻又舒服的鞋子了,还是得买轻便的运动鞋,终于买到一双心怡的鞋子了真的超舒服,码数偏小难得买到刚好一脚的鞋子,因为怀孕了想买个防滑的鞋子穿,妈很喜欢这种舒适的运动鞋,一直都在挑一双又轻又软的鞋子,脚大注定了买不了便宜的鞋,鞋当然是越穿越舒服,突然觉得他不配穿这个好看的鞋子了,比那些贵的鞋子还舒服物美价廉,想要买舒服的运动鞋就买它,很难找到自己喜欢脚感好看的,市面上都买不到合适的鞋子,终于能和她穿舒服的情侣鞋了,好多人说鞋子好看,所以我就想买双跑鞋让自己跑得更舒服,终于找到一双又好看又好穿还划算的跑鞋辣,40大脚终于穿上合适的鞋子了,可惜买不到那样软的鞋了,没双防滑的鞋子可不行,夏天来了刚好买双透气的鞋子,之前买了一双合脚鞋子,现在的鞋子越来越舒适了,听说这是舒适的鞋子就给刚上班的男票买了一双,还是买篮球鞋舒服,然后买双贵一点的舒服一点的鞋垫,但七百块买双做工还不错的鞋子,买颜值超高的鞋子,终于给妈买到了合适大小的运动鞋,本想的给孩子买双质量好的鞋,以后爬山有适合的鞋子了哈,儿子胖脚终于找到合适的鞋子了,很辛苦才找到一双她认为穿的舒服合适的,我终于买到了刚好的鞋子,大脚儿子终于找到合脚的鞋了,说年纪大了就喜欢穿舒服的鞋子,想要买双登山跑步轻便的鞋子,终于买到孩子喜欢不捂脚的运动鞋了,给大脚找到了合适的鞋,那就买双便宜的穿吧,再次购买了乔丹鞋太舒服了,本来想买一双踩屎感的鞋,同价位你能买到最舒服的鞋子,我才知道乔丹也有便宜的鞋子,买大牌的鞋是为了穿着舒服,想买个舒适轻便适宜运动的鞋子,以前鞋子就合脚,说我给他买了一双最舒服最漂亮的鞋子,为他挑一双轻便透气的鞋子穿,只有他家得大码鞋子便宜又好穿,让我们买到物美价廉的舒服好鞋子,买好看的鞋子,一双舒服趁脚的鞋真的很重要,拥有一双合脚的好鞋特别重要,1一百多的鞋穿上舒服,想买一双舒服的鞋来运动来着,把它当成时尚登山鞋就行了,很顺利的换了合适的鞋子,新买的鞋子虽然很透气,所以一直想买一双舒适透气的,要不然只能买到这款帅气的鞋子,我儿子的胖脚丫终于买到合适的鞋子了,最近有在跑步建议我买双实惠的跑步鞋,儿子说我终于买了一双好看的鞋,只有咱们家的才是最舒服最漂亮的鞋子,现在很少有好看的衣服和鞋子了,第一次在网上买到合适自己的运动鞋颜值也很高,这种便宜好用的鞋子,她就喜欢这种舒服简单的运动鞋,一双时尚舒服的鞋子,便宜鞋也懒得换了,终于买了双合脚又喜欢的鞋子啦,一直找不到穿着舒服的跑鞋,如果你想买一双舒服的跑步鞋,再舒适的鞋也可能磨脚,一直想要双深色耐脏的运动鞋懒得洗,果然跑步还是得有双舒服的鞋子,你们至少得拿双舒服的款式做吧,想着买一双好一点的鞋子跑步,合适的鞋子对于我来说,必须来一双舒适的李宁呀,花几十块钱随便买一双鞋都防滑的好吧,一直都想买双好看的老爹鞋,合适的鞋子一直是我比较头痛的,这个价位买到合适的鞋子,越来越觉得李宁的衣服鞋子舒服好穿了,总算是一次就买到了合适的鞋子,有了这双鞋以后就轻松啦,一开始没买对自己的合适鞋码,我终于找到不显脚大的浅色运动鞋啦,跑步鞋应该穿的很合脚的,这是适合我跑步的鞋子,找了很多鞋子才找到这款透气性好的鞋子,好看终于买到合心水的运动鞋了哈,很难得能碰到一双即适合走路又适合慢跑的鞋子,就一双鞋子不要卖那么贵啦,出多些好看好穿的鞋子,我不喜欢透气的鞋子,喜欢跑步的还是去专柜买跑鞋吧,头一双鞋子穿起来特别合脚,就一直很郁闷为啥我买不起一双合脚的鞋,也刚好和脚值得购买的鞋子,想买双合适的运动鞋散步穿,夏天买点便宜的耐克穿很好了,夏天想买个透气鞋子,喜欢便宜舒适的鞋子,因为现在nike跑鞋也很便宜了,买到一双合适又舒服跑鞋,本人穿鞋就注重舒服与否,终于可以穿个舒服的鞋了,这次买了这双跑步鞋特别好,买来买去最舒服的还是跑鞋,以为在同价位里可以买到一双不错的跑鞋,老公就喜欢透气的鞋子,几经周折拍到了舒适的鞋子,我买了这双鞋很多人说好看,279想来不可能有很舒适的鞋底,39码的脚太难找到这么秀气的运动鞋了,想换双舒适轻便又美的鞋,我跟她说想买双轻便又舒服的跑步鞋用来做运动,为了给朋友家孩子换到合适的鞋码,她说这双鞋子好看又好穿,就缺一双复古的鞋子,为了买一双防轻度内翻的鞋子折腾了多次终于淘到合适的了,想买一双实惠好穿又便宜的跑步鞋,这么舒服的鞋子不想换货了,鞋型也好看试了好多双老爹鞋终于选到了合适的,所以要多准备几双好看的运动鞋,终于买到了刚好合适的鞋子,很久没买到过这么合适的鞋子了,舒服到不想穿其他鞋子了,刚好想买一双全黑的鞋子,用买假鞋的钱买了一双这么好看的鞋和短袖,好多好看的鞋都没码了,就给他买了一双运动鞋舒服一些,特别想要一双这样软的鞋,可以选到合适尺鞋子,最近想要双透气的鞋子去健身房,鞋子好看是毋庸置疑的,网购最舒适的一双鞋子,没有好搭配的袜子,喜欢鞋子不仅穿着舒服还好看,运动鞋就应该穿着舒服,终于找到一款穿上觉得好看的老爹鞋,200块钱的鞋子不可能买到特别滑,很难买到合适的鞋,难得买到国内品牌尺寸合脚的鞋,终于有一双物美价廉的跑鞋了,想买一双舒服的运动鞋,穿着一双软弹舒适的鞋走路是最好的体验,终于买到满意合适的鞋啦,不过哪种鞋不容易脏呢穿新鞋心情都好了,因为本该很舒服的鞋子,终于有一双好看的跑鞋了,发现了这一双漂亮又便宜的跑步鞋,一双不用适应上脚就合适的鞋,一直买不到合适的鞋子,运动鞋里很难有这么好看舒适,喜欢透气防滑的买它就对了,一直想买透气一点的运动鞋,心想买过的运动鞋还没有磨脚的,要买一双能够长时间快走跑步的舒适的鞋,正好需要一双透气的网鞋,穿着舒服看着美才是好鞋,需要一双超轻超透气的鞋子,穿正品大牌的鞋子脚从来不会臭,终于买到大码适合穿的一双正品运动鞋,一百多块钱的鞋子穿着也没有什么不适,难得能够买到一双合适的鞋,买了这么多年鞋子难得碰到合脚的,一百来块一双鞋子还是很合适的,好软好舒服好划算哟一直没有一个正经的跑鞋,买不了舒适好看的耐克阿迪,不经意发现喜欢鞋子的鞋型和舒适,如果你想要一双脚感很软的休闲鞋,小姐还问我这么好看的鞋子在哪里买,正好想买个凉快的运动鞋,在网上从来没有买到过这样一双穿在脚上大小合适的鞋,也许鞋子舒不舒服,脚大一直没买到合适的运动鞋,老公需要一双透气性和稳定性比较好的鞋子,第一次贪便宜买了一双便宜鞋子,正好他现有在穿的两双休闲运动鞋都不太舒适,是我想要的轻便鞋子,又漂亮有好看我的天哪简直完美的鞋子真的买就完事了哦真棒舒服了,总算买到合适鞋子,以后还想买个好看的鞋,开春了想说买一双既能运动又能很好搭配衣服的休闲鞋,夏季了又给儿子再买双网面的鞋子,终于有双好看的运动鞋了,给妈买的她喜欢透气的运动鞋,76元能买到一双合适的鞋子,是我想买的轻便鞋,终于买到合脚的了,买运动鞋真的不是贵,有时间带他去爬山正需要这一双好鞋,其实不是贵的鞋就适合自己,脚大也能拍到合适的鞋子,自己穿的合适的商品,很少买到这么合适的运动鞋,买了好几双白色网面鞋,逛了好久淘宝找合适的运动鞋,运动鞋就图个舒服,一次买了两双鞋子很轻,我这双难伺候的破脚终于找到合适的鞋子了,你家的鞋价格不算贵但也便宜,穿上一双很舒适的鞋,很庆幸能买到合脚的款式,有便宜的鞋子爱你,无非买个舒服合脚,老公说上班也得买双舒服的鞋,本来是想随手买双便宜的普通白鞋子,不喜欢穿凉鞋的想穿运动又想很透气的选这个没错,一定要及时选购一双合适的鞋,终于选到了一款合适的跑鞋,喜欢漂亮运动鞋的可以上了,这么好看的鞋子有什么理由不冲呢,设计出更多好看的鞋子,第一次穿上361鞋子就迷上这鞋子的舒适,所以就送他一双质量很好的跑步鞋,运动鞋本来就图舒服,买了这个防滑运动鞋,爸的大脚终于买到合适的运动鞋啦,造出更多好看好穿的鞋子,还是李宁的运动鞋最好穿又便宜,买到好看又合脚的鞋子很开心,想买一双透气的运动鞋,买鞋就为了让脚舒服,换了38觉得合适皮鞋38,值得购买这样一双舒服的跑鞋,安踏的鞋子越来越好看了,很久没有买到那么舒服的鞋子了,这次终于买到了一双秀气的鞋子,才发现家里的鞋子都不太适合跑步,多设计些好看的鞋子,运动鞋一定要买合脚的,已经很难在夏天碰到这么透气的老爹鞋啦,第一次在网上买合适的鞋,就想买双透气的,便宜实用的一双鞋,但真的很需要一双很轻便的运动鞋,特意选了一双耐脏颜色,请乔丹继续做物美价廉的好鞋子,终于找到一双还算合脚的,每个颜色都买了一双超级舒服的跑鞋,一双漂亮轻盈舒适的鞋子,因为不喜欢跑步鞋的鞋型都没买过运动鞋,想买个有颜值的鞋,鞋柜里终于有双能跑步的鞋了呜,大家可以联系他帮忙挑选合适鞋子哦,需要的是一双质朴舒适的鞋陪你向上奔跑,就再买双舒服的鞋换洗,特意买的这款跑步鞋轻便,很多人都夸鞋漂亮,从来没见过运动鞋新鞋磨脚的,风格款式介绍女朋友说我可算买了一双好看的鞋子,最爱的牌子最舒服的鞋子,终于找到一双合适的跑步鞋,这回选购了一双网面的运动鞋,鞋子漂亮你值得拥有,想要买一双舒服的运动鞋,态极终于有一双长得我觉得好看的鞋子了,好久没穿到如此合适的鞋子了,男人一定要选个适合自己脚舒服的鞋,跑步鞋也要选择的时髦的,励志把斐乐好看的鞋子都买一遍,想要买到一双完全没有任何瑕疵的鞋子还是有点困难,因为自己穿的非常合适,我在别的地方买的鞋子穿着合适,正好需要买运动鞋了,终于试穿到自己最舒适的款,就想着再买一双后跟缓震的跑鞋,现在运动鞋大多是图漂亮,特步的鞋子设计的越来越好看了,难得的一双让我媳妇喜欢的运动鞋,特步的鞋子做的越来越好看了,终于找到一双跳舞又轻又不磨脚,爸的大脚终于能有舒服的运动鞋穿了,一直都想买一双合脚的跑鞋,这双鞋的价格最便宜却最满意,要不是觉得鞋好看,很少买到合适码数的鞋子了,最近想选一双舒服的运动鞋,穿着舒适才再次购买的,双十一了让爸也穿上舒服的鞋,什么脚型都能找到合适脚的鞋子,看来买跑鞋还是不能图便宜,实在好看得不得了的鞋子,想买这样轻便的鞋很久啦,终于跑步有鞋子了,这是一双好看又好穿的鞋,难得便宜的好鞋,舒服鞋好不好只有自己知道,现在鞋子越做越好看了,冬天就要买一双好看好穿的运动鞋,一直想要一双颜值高轻便透气舒服的运动鞋,真的很舒服的一款跑步鞋他最近喜欢上了跑步,终于选到合适的鞋,终于找到这双合适的鞋款,她说刚好需要买一双白色的鞋子,换个质量好一点的鞋盒吧,自从在迪卡侬买到一双合适的徒步鞋之后,终于找到适合我跑马拉松的跑鞋了,也喜欢ASICS会一直出好看的鞋子,第一次买到这样好看到跑步鞋,不容易臭脚买到至今最好看的运动鞋了,一双鞋子让我更喜欢跑步了,一双舒服的鞋子,鞋子穿起来要比看起来好看,本来也是想着买双便宜柔软的跑步,感谢帮我买到合适的鞋子,想买舒服的运动鞋,其实越基础的鞋越耐看,很喜欢穿这个牌子鞋子跑步,最终于收到了大小合适的鞋子,以前一直认为克丝的鞋子穿着舒服,改天去实体店挑一双合适跑步的,但愿跟以前那双鞋一样又好穿又耐久,想买舒服的鞋的小可爱,只能在专区选一双来跑步高颜值,正好想买一双皮面运动鞋网眼鞋下雨天漏雨,只要收到好看的鞋子,我想要的不过是一款便宜简约低调的鞋子,做最舒服的鞋子,夏天快到了又需要买更透气的运动鞋,一直想买一双淡蓝色网面鞋,跑鞋本来就不宜刚合脚,很轻便透气休闲鞋在乎自己拥有多少次机会吧,很开心买到合适的鞋子,多设计一些时尚的鞋款呀,正好有买运动鞋的需求,但愿能够好穿耐穿,穿了以后才知道有一双好鞋对于跑步来说多重要,便宜好看舒适于一体的好鞋纸,第一次网购到合适的运动鞋,我只想好一双鞋子跑步啊,一直喜欢特步的鞋子软,正如有人说过的那样鞋子舒不舒服只有自己知道,以前总是图便宜买杂牌平价运动鞋,一直想找一双轻便又专业还要颜值在线的运动鞋,穿着最舒适的鞋子,160一双鞋穿个两三年不是问题,终于有双跑步鞋了,我已经在她们家买了两双运动鞋了我已经穿的舒服所以给女儿也买了一双,鞋子不但穿起来好看,一双低调好看的鞋子,可能习惯了轻巧的鞋款了,想买双便宜的跑步,我的小脚丫终于买到合适的鞋子啦,本来一直就想买一双合适的跑鞋,平时出去旅游一定要舒服的鞋子,期待下一款舒适的鞋子,换个颜色袜子就能换一种心情哈很喜欢,正好要换跑鞋就选了这双,经过几次周折终于换到合适的鞋码,看来跑步终于有一双适合自己的鞋了,要不是有了另一双粉色的鞋我多少也得买粉色,鞋终于知道这个季节便宜的原因了,一双舒适的运动鞋更是不能少,以后不买便宜鞋了,头一会儿遇见最舒服的鞋,却一直没有买过一双适合跑步的鞋,找到了一双合适的健身鞋,本想特意买一双减震跑鞋跑步,那么多好看好穿的鞋子,上路了才后悔应该买大一码才好跑步,新鞋穿起来也说不出到底舒不舒服,一双本以为会舒服的鞋,发现只有穿合适的款型,喜欢跑步的老爸终于有了合适的跑鞋,很少能买到合适的运动鞋,舒适的一双鞋,鞋子好不好舒不舒服等回去穿上再看,好看的鞋子这么多我却只有一双脚哈,买一双合适的鞋,需要你这十块钱我需要的是一双合脚的鞋,开始习惯舒适的运动鞋了,达到了好看好穿好价格的要求,买到最便宜的一双鞋,跑步拥有一双好鞋非常重要,大脚女孩想要一双好看舒服的运动鞋真不容易,终于找到一款物美价廉的鞋,又给老妈买一双跑步鞋特别好,立即加购了一双网面小白鞋,要知道军训可一定要有双舒服的鞋,合适的装备真的可以让运动变的快乐,每次看到漂亮鞋子的时候,穿最舒服的鞋,还想逛一双这类型的网面鞋,vapormax要穿得舒服一点,秋天的第一双乔丹鞋穿的轻巧舒适,好不容易在你们店挑选到外形和颜色都满意的鞋子,终于找到一款适合自己跑步的鞋子,一双舒适的运动鞋是非常必要的,之前买了一双李宁的复古跑鞋,前几天又买了双网面运动鞋,之前一直穿的运动鞋里最适合跑步的,风格款式介绍本来是想买双适合户外运动的,一款适合所有人跑步的鞋子,脚崴伤就要这样的鞋合适,很久没买到那么软的鞋子了,买一双合适的跑鞋,买了双运动鞋很快就到了,跑马拉松选择一双合适的跑鞋很重要,618做活动又来买一双鞋子透气舒适轻便,本来买网面鞋子,又给家人买了一双男士减震鞋,买不了吃亏买不了上当鞋子轻透气,运动鞋物美价廉就认准乔丹了,终于为儿子46的大脚丫找到了合适的,一直买不到合适的鞋,然后换一双刚好合适,买到合适的东西太开心咯,找不到比这更物美价廉的跑步鞋了,突然发现跑鞋才是最舒服的,现在反而更喜欢这类简单轻便的鞋子了,一直都在穿迪卡侬运动鞋不累脚物美价廉,需要一双合适的鞋子,过年前在学校买的同款同颜色鞋子穿着刚好,一直都买不到合适的鞋,第一次买这种网面的运动鞋,找到了一双匹配合适的鞋,鞋子舒不舒服只有自己知道,一定要选择合适自己的鞋码,第一次在官网抢到合适的鞋,期待更多好看的休闲鞋,因为很久没有买到这么合脚的鞋子了,但可能经常面临着与我今天的衣服搭不搭的问题,着急好鞋子跑步就不等双十一,设计更多好看又好用的鞋子,结果三双鞋里这双最漂亮,一直觉得匹克耐穿,这款还是好不容易找到的为数不多好看的跑步鞋,继续加油设计出好看的鞋子,留下一双合适的码,准备减肥下半年订婚给他买一双舒服的跑鞋,也许一直以来我都穿着柔软的缓冲鞋,特别好看给爸买了一双弟买了一双特别好看的鞋子以后会经常购买,正好买双运动鞋可以出门散步了,旅游季节来了提前给自己预备一双登山鞋子嘿一直穿着361鞋子轻便不臭脚做功走线精致活动买的还便宜满意,注意搭配好袜子,该搭配一双好看的鞋带,一直想买一双运动舒适,在路上看到别人穿着这款鞋子觉得很好看所以跟风买的,这时候就需要一双透气性好,经协商很快就给换了一双合适的,夏季透气运动鞋一次买了两双,跑步鞋绝对没问题,耐克的鞋子总是那么好看,终于买到合适的码,自己很多同学都喜欢穿亚瑟士的鞋子,今天终于拿到了合适的鞋,只要有合适的鞋码,年纪大了就该穿得舒服,一直在为喜欢跑步的自己物色一款适合自己的跑鞋,很久没有在网上买到如此合适的鞋了,刚开始他还不相信这鞋子有多舒服,因为有双粉色差不多的鞋子,有合适的款再选一双来替换穿,以后买运动鞋再也不买这便宜的了,喜欢跑步的可以来一双,到处问哪双好看,穿着舒适又买一双不同颜色,选了很久挑了双经典耐看的黑白运动鞋,几经波折终于收到合适的鞋啦,给我穿一次adidas正品跑鞋的机会,越来越好李宁运动鞋物美价廉,大夏天需要一双透气性好的鞋子,因为我有一双粉色的鞋子,哪个跑长跑的还不想有个舒适的坐骑呢,最后是换了一双才合适,刚好缺了双白色的鞋子,总能买到合适的货品,只是刚好原来的跑鞋磨破了想换一双,正好想买一双小白鞋,准备给自己也入一双Hoka的跑步鞋,以前那双跑鞋正好该退休了,鞋子太好看太喜欢再买亚瑟士还来,想换鞋都找不到合适理由,舒不舒服只有自己穿了才知道,很多对鞋子不太了解的问题,李宁跑步鞋总有一款合适我,刚好跑鞋坏了需要换一双,期待更多好穿又好看的鞋子,正好自己有两双跑鞋该退役了,我太喜欢这双跑步鞋了,开始发现国产跑鞋物美价廉,一直想买双黑色高颜值运动鞋,已经很久没在网上买到好穿又好看的鞋了,会有更多好看的鞋子还有码数,正好想再买双运动鞋,正好父亲节给爸买了一双鞋子,七夕节本想着送女友一双漂亮的鞋子,居然有合适的尺码黑灰仅存一双,老婆看到运动鞋就特喜欢,买了很多很便宜的衣服鞋子,夏天终于有一双合适的运动鞋啦,自己已经有一双粉色的了,好久没穿复古鞋子了,趁着双十一给自己买几件漂亮点的鞋子衣服,正好想买双跑步鞋,和好朋友一人一双好看好穿,最近自己也正好需要一双新鞋跑步运动用,说正好想买一双黑白色运动鞋,一天就能卖7200件鞋穿着挺舒服,正好和男朋友当情侣鞋了,细心讲解如何选择合适的尺码,正好也想买双跑步,精准买到合适的尺码,女儿也喜欢想再买一双其他颜色,喜欢跑步的人可以入手一双试吧,好看且耐穿愉快的一次购物,这次是因为刚好缺双秋冬鞋,一直抢不到合适的尺码,再入手这双透气的,正好想买一双黑色运动鞋,过些天再买双女鞋好看,刚好缺一双这样的鞋,的鞋一年比一年好看,刚好打算新买一双跑步鞋,很久没有买跑步鞋了,今年正好跟老公买了一双情侣鞋,二选一让我选到心仪又合适的款式,给自己的脚一个舒适的环境,有再买一双其他颜色的冲动,最近正好想买小白鞋,是一双货真价实,像是穿了一双柔软的袜子一样无拘无束,相信大家跟我一样都想买一款好看的跑步鞋,终于抢到合适的尺码,终于有了第一双nike跑步鞋,来形容这双鞋再合适不过了,迫不及待的穿上q弹跑鞋</t>
  </si>
  <si>
    <t>很快就给换货了,很快就给我换货了,很快就换货了,很快换货了,然后很快就换货了,很快就换货,商家也很快就给换货了,很快就同意换货了,店家很快就给换了货,商家很快给换货了,换货很快就到了,很快就退换了,售后很快给换货了,客服很快就给我换了,换货很快就解决了,很快就给换了,很快就帮忙换好了,很快给换了,申请换货很快就给换了,卖家很快就给我换了,换货也很快就到了,也很快换了货给我,很快就换货完成,店家很快就给换了,很快就完成了换货,也很快收到换货了,商家很快就给我换了,很快就拿到货了,很快就免费换货到家,商家很快就给换了,很快就换货成功了,很快就给换了一双,换货很快就帮忙处理了,卖家很快就处理换货了,卖家很快给换了,很快的解决了换货,很快就给解决发了一双新的,很快拿到货了,很快给我补了差价,商家很快给换了,不过很快给我换了,很快就收到换的鞋子,而且厂家很快就换好发货,退回后很快就发货了,很快就收到了调换的鞋子,联系客服很快就换了,货很快就到了,物流很快换了40,也很快就换了合适的,很快就到货了,很快就发货了,很快给换了一双,与商家沟通后很快就换货了,很快就免费换了,很快就换了合适的,后经换货很快就收到了,这双也很快给换好,换货很快就收到了,店家很快就发货了,很快完成了换货,客服很快就给换了39码,卖家很快就处理换货,后面和客服说换也很快就换了,鞋子很快就到货了,很快就收到鞋子了,然后客服也很快就换了,很快换发了,换货了之后也是很快就寄来了,很快就收到了货,老板很快就寄出了换的货,很快又大号就收到了,店家倒是很快给换了货,卖家很快就换了41的,很快也帮忙退了差价,申请换货后很快就处理了,很快给我解决了,商家很快又发货了,客服很快办了换货36,售后很快给处理了,售后很快就处理了,商家很快的换了,拍下很快就收到货了,很快就给更换合适的尺码了,最后商家很快就给我换了,很快就收到货了,很快到货了,鞋子快递很快就到了,很快就收到货物了,联系卖家后很快就退换了,售后也很快就到了,客服很快帮我换成39,跑鞋很快到货了,售后很快就解决了,东西很快就收到了,号小了很快就帮忙换好了,鞋子很快到货了,鞋子很快就收到了,联系客服后很快就给我换货了,东西很快都收到了,很快就收到了快递,联系客服后很快给换了货,联系客服很快就换货了,鞋子很快就收到货了,很快发货了,很快就换了,很快帮我们调换了,催了发货就很快发了,也很快寄过来了,也很快就收到了,很快补了差价,卖家很快的帮忙换货,差价也是很快退了,很快就收到货啦,CC很快就收到货了,东西很快就拿到手了,商家很快给换,鞋很快就收到了,很快就给解决了问题,很快收到鞋子了,然后和客服联系很快就换货了,售后很快就受理了,东西很快就收到啦,后来快递很快就到,店家很快给调换大一码的,很快就换了一双,然后鞋子也很快收到了,客服很快就给我处理了,快递很快就到了,后来退货处理很快,商家很快给发货过来,收到货就便宜了,很快就确认收货了,很快就换了37,联系后很快安排换货,售后也是很快就到了,客服很快同意换货了,收货后申请了补差很快就退了,也很快就查明而且补发了,宝贝很快就收到了,付完尾款很快就发货了,很快就收到货,很快就寄到了,鞋很快就换好了,也很快收到了,联系客服很快就退了,客服很快就给解决了,很快的收到货了,卖家很快给解决了,东西很快到了,很快就收到了,很快的收到了,鞋子很快收到了,卖家也很快补发了,宝贝很快收了,申请后店家很快给换了,很快就补了差价,快递也很快送到了,很快换了一双寄过来,物流也很快次日就到了,产品很快就收到了,但换货很快,很快就换好了吗,大了一码客服很快就换了,后来联系了客服很快的解决换货,尾款付完快递很快就到了,宝贝儿很快就收到了,店家很快调换了合适的,商家很快给换了尺码,快递很快半天就到了,卖家很快的就给解决了,物流很快已经穿了两天,东西很快收到了,很快到货啦,很快收到了,很快就收到宝贝了,客服很快帮我处理了,鞋子很快就收到啦,客服很快协调换货,很快宝贝就收到了,结果很快发货,客服很快给处理好了,很快就拿到了鞋子,货很快就收到了,快递很快就送到了,物流很快就到了,很快就换回来了,联系了客服很快就给补差价了,物流也很快就送到了,重新换了两双很快就到了,很快就拿到包裹了,快递很快就收到,很快就收了,快递很快就收到了,卖家很快就安排了发货,下单很快就到了,店家很快就给解决了问题,快递很快两天就到了,快递第二天很快就到了,快递很快就收到货了,快递很快到了,宝贝很快的就收到了,快递很快就到,顺丰很快就收到鞋子,宝贝很快收到了,尾款付完很快就发货了,卖家也很快给我补了差价,快递很快终于对它下手了,很快的送到了,鞋子很快就到家了,很快收到货了,卖家很快换了小一码,很快几天收到,很快寄到妈那里了,双十一很快就收到货了,第二天就到货上脚刚好,快递很快当天就到了,很快的解决了售后,下单后很快就到了,跑鞋很快收到了,售后很快退款到账了,换了双也很快就到了,舒适度很快就收到了,商品很快就收到了,很快就拿到了,很快退款了,商家很快给办理了退货,很快就送到了,卖家很快就解决,换了一双很快就到了,很快就解决了,问题很快就给解决,很快就降价,客服很快的补了差价,也很快就收到,很快就帮忙处理了问题,然后客服很快帮忙补差价,新号鞋也很快到了,也很快的解决了,客服很快就解决了,很快就退了,老板很快的给我解决了,很快解决了,很快解决好了,客服也很快同意退货了,拿到快递都很轻,鞋子很快就到手了,后面退换很快,支持国货也很快两天就来了,客服很快给解决了,很快就搞定了,物流很快就送到了,发的顺丰很快就到手了,过年期间快递也很快就到了,还换了一次很快就到了,鞋子很快收到,但很快给我解决了,双十一很快就收到了货,很快就拿到手了,退款很快的,顺丰很快就到货了,快递很快一天到达,顺丰也很快就送到了,很快就收到,卖家很快就帮忙解决了,很快又换了,客服很快帮我退了差价,发售后很快就入手了,都很快处理了,客服姐很快就回复了,联系客服很快就退了差价,店铺也很快处理了,联系客户很快就处理退换货,问题很快就帮我解决了,拿到快递就很轻,客服也很快的就处理了,鞋子很快收到啦,但店家很快的就解决了,退货那双鞋流程很快就走完了,顺丰第二天很快到货了,卖货很快,只前买小了客服很快就给解决了,换的很快,很快就送到,客服也是很快就解决了,不过还是很快退差价了,很快就处理了,客服也很快解决了,标的物第二天很快就到了,很快送到了,很快到货,所以很快收到,很快寄到,联系客服也很快补了差价,快递很快已经多次购买了,门店配送的也很快隔天就送来了,快递很快第二天就到了,快递很快次日达,快递很快大早上的就送到了,用的顺丰很快就到家了,很快就到手了,只要卖家发货就很快,双十一的快递很快就到了,不过也很快就寄过来了,顺丰快递很快就收到货了,保价申请过后很快就退款了,很快邮来了,宝贝很快就收到啦,很快处理了问题,不过很快就换了,鞋也很快就到了,店家很快帮忙更换,下单很快就收到了,棱角客服大很快的就退给我啦,顺丰快递很快就收到了,很快就解决了我的问题,我很快就收到了,商家很快解决了,快递正好到家,店家很快换号邮来,下单很快收到了,1活动差价很快就退还了,一直打了投诉电话很快就到了货,鞋子很快就到啦,顺丰快递很快就到了,快递很快收到了,收到发现也不难看,在618期间快递很快就到了,跟客服联系很快就解决了,很快就能收到货,很快的解决了问题,鞋子到的很快,卖家很快就寄回想要的款,很快就收到啦,发的顺丰很快就到了,不过下单后很快就收到了,到货很薄,卖家反应很快,很快就回复了,很快到手,鞋子很快到了,不过客服很快就退了差价,快递公司倒是很快就处理了我的投诉,当天就收到了很快,鞋子很快就收到哦了,运动鞋很快收到,很快就收到了好惊喜,鞋很快就到了,刚收到包裹到家就拆开了,联系客服很快就解决了,物流很快次日达,客服也很快跟进处理了,很快的解决了我的问题,鞋子很快就到了,很快降价,中间换码也是很快处理了,很快又发过来了,联系客服后很快进行了退换,鞋子还是很快就到了,我很快和客服联系,很快收到,不过客服很快解决,很快就送到了我的手里,打款也很快,双十一买的很快就收到了,联系客服很快就处理好了,很快解决了退差价的问题,顺丰很快就到了,下单后很快就收到了,很快就解决了问题,过年快递很快送到了家,第二天就到很快,快递很快到达,东西很快收到,一双很快就到了,客服很快答应补发,商家反映很快及时处理换货事宜,快递很快不到一天就到了,鞋子很快都到了,下单后很快就收到快递,客服很快解决了,好评很快就到了,不过商家很快就安排了退货退款,物流很快隔天就到了,很快解决了我的问题,先到的一双当天换货申请寄出快递很快就签收并且重新发货了,七天保价很快就处理完毕了,客服很快就解决了问题,不过客服很快解决了,双十一买的很快就送到了,真的很快就收到了,隔天就到了鞋子很轻,很快两三天就到了,不过发出以后很快就收到了,联系客服很快就处理了,收到包裹就降价了,特步跑鞋很快收到,货以收到了质量杠的,快递很快第二天收到了,联系客服很快退了差价,到货正好有时间跑,而且很快到了,不过客服很快就处理了,快递也很快稀罕,客服很快退还了差价,不到两天就到了很快,很快收到啦,快递很快比平时要便宜,客服很快去联系并通知我,很快就适应了,也是很快就到了,找天猫客服小二很快就处理了,LQ很快就收,有点小插曲客服很快就给解决了,结果很快就处理好了,鞋子到了速度很快,与客服联系很快处理好了,申请退款客服很快就处理了,换的速度很快,更换也很快,送来的很快,不过在客服安的帮助下很快就解决了,客服很快通过了换货申请,这个时间快递都很快,开始跑步啦奥利给物流很快第二天上午就到了,结果很快就到了,客服很快通过退换,换鞋速度很快,但客服很快解决了,宝贝很快收到,很快处理,处理也很快,客服在百忙之中很快的帮我联系了快递员,商家的很快又顺丰重发了一单,受理速度很快头天晚上下单,很快回复,特步鞋很快收到,物流很快到深圳,卖家很快进行了调换,售后响应很快,肖战粉丝小飞侠很快就收到货了,很快送到,很快就好了,正好收到第二天,没有问题很快就到了,很快就磨平了,订金退的很快,结果收到之后正好,也很快就到了,客服很快给出处理,顺丰果然很快,退款很快,答复也很快,很快就被抢完,处理的很快,超级喜欢很快就到了,物流很快凌晨补完尾款下午,很快就可以收到,客服反应很快,快递小哥很耐心的帮忙送过去了,预售发货很快,很快就能送达,运的很快,快递很快是理想中的产品,反馈客服很快就轻车熟路地说要赔偿,回信息很快,还有也很快就到了,到的也很快,很快就到了,预售款到货很快,恢复的很快,很快就能穿上,因为在成都有仓库所以出货很快,很快就磨合了,很快收到了革面的,0定金退得也很快,在香港都很快收到货,oo很快就到了,寄得很快,送得很快,当时买的时候到得也很快,但发货很快,很快协商好了,很快得到了解决,出点小插曲客服很快解决了,开心很快就到了,保价退款很快,没想到快递非常完好无损,申通果然很快,联系卖家说明情况很快就发货了,很快搞定,终于收到包裹了,恢复也很快,还是很快就到了,我深圳的很快就到,物流很快比预期早了一天,快递给力刚好返校前一刻收到,物流到的也很快赶在他生日前一天到了,很快到了,很快解决,寄回的速度到很快,疫情期间收货也很快,不过很快适应了,很快发出,速度很快哈,但快递很快,没想到12号就拿到包裹了,能省很多钱很快就到了,但很快就解决了,处理很快,24小时内刚好送到,速度还是很快的,包裹按时送到了,到手很快,到的很快,他很快就解决了,响应很快,回复消息也是很快的,转运台湾也是很快的到达了,办理同意退换手续很快,而且价格优惠很快就到了,高考查分当天包裹就到了,快递刚好,快递很快超过想象,第二双很快又到了,拍下的当天就很快发走,很快免费退换,很快就到,顺丰很快收到,很轻松就完成了,很快通过了,很快就到啦,发货很快国产之光,送兰州很快,事情帮忙处理的很快,发的顺风也很快,联系客服很快进行了处理,回复很快,不过还是很快就到了,结果很快就来了,当天下单第二天很快收到,极速退了差价,从发出来到收到很快,目前疫情状况到货也很快,疫情期间发货也很快,回复速度也很快,虽然发货很快,复也很快,回复得很快,可是现在又很快成功发出去了,经过半个多月包裹终于收到,回复消息也很快,首先同城顺丰就很快,发货稳,刚收到包裹的时候吓了一跳,刚收到包裹时很激动,到的速度真的很快,不过ua客服处理得很快,刚好51那天上午10点顺丰快递到货,赛速的回复很快,来的也很快,阿迪的配送速度一直很快,鞋已収到了很快很好,这四个字已经说明了一切物流很快,运送的速度很快,很快就有个机器人快速回答了,物也很快,疫情期间发货很快,反馈很轻快,响应速度很快,疫情期间还能很快收到,回复消息很快,快递到的时候刚好是早上,疫情期间送货也很快,眼看着我的包裹还有一天就到了,收到合适立刻确认收货,发送速度很快,虽然是预售但发货很快,本来以为很快能收到结果等了一星期,boost很快到期了,贵公司极速发货,决定购买该商品付款到收到商品很快,包裹已经收到了呢,退款极速到帐,反馈很快</t>
  </si>
  <si>
    <t>款式也够时尚好看,款式也时尚好看,颜色也时尚好看,款式时尚好看,款式也时尚简约,款式也很经典百搭,款式也简单好看,而且款式时尚好看,款式也简单百搭,款式也是新颖时尚,款式好看也合脚,款式也好看简单大方,款式真的很时尚大方,款式时尚大方又好看,设计的款式也很时尚好看,款式也很时尚大气,款式也是洋气百搭,款式复古好看,款式复古又好看,款式也新颖时尚,款式风格很时尚,款式设计很时尚,款式也很时尚,款式好看时尚,鞋型好看配色也很时尚,款式时尚漂亮,款式大方好看,款式设计也很时尚美观,鞋款式时尚好看,款式很经典耐看,款式漂亮有设计感,款式时尚大方,款式洋气又时尚,款式也非常时尚,款式简单好看,样式也百搭流行,鞋子款式时尚又耐看,版型也很时尚,款式很经典也很耐看,款式好看大方,样式时尚大方,颜色时尚好看,鞋子款式很时尚大方,鞋子款式时尚好看,款式很好看简约时尚,鞋子款式大方好看,鞋子的款式也很时尚,款式复古漂亮,款式新颖好看,整体鞋款时尚好看,款式很时尚,款式也简约,风格款式也挺休闲百搭,鞋子款式很时尚,款式风格很百搭,款式简单大方百搭还很时尚,版型也很好看很时尚,鞋子款式简单好看,款式也非常简洁好看百搭,款式漂亮时尚,款式又时尚,配色和款式很时尚,经典款也是百搭舒服,经典款式很百搭,款式也比较时尚的,色泽和款式大方耐看,版型也非常时尚,鞋子时尚又好看,鞋款新颖好看,款式百搭又洋气,款式时尚好搭配,款式很漂亮时尚大气,款式好看也耐穿,款式简单大方好看,鞋样子新颖时尚,款式搭配时尚大方,款式设计合理大方又很耐看,款式新颖百搭,款式大气漂亮,款型好看大方,版型很时尚,款式百搭低调好看,样式潮流舒服,鞋子的款式很时尚,款式很时尚年轻,鞋子款式非常时尚百搭,款式简约好看,上脚款式也好看,鞋子款式非常时尚,款式大方耐看,款式也非常的时尚,鞋型也很时尚,款式简洁好看,样式百搭好看,鞋子款式新颖漂亮,款式也舒适,款式时尚休闲也百搭,风格款式很时尚,款式好看大气,鞋子设计新颖时尚,款式也很时尚潮流,款式也是非常休闲百搭的款,整体款式百搭,款式简单好看百搭,颜色样式时尚大方,款式非常百搭休闲,款式新颖穿起来非常合适,款式简单耐看,款式好看好搭配,款式时尚简单,风格款式非常时尚,款式简单好搭配,个性时尚穿着也舒服,鞋子样式时尚大方,样子经典百搭,样式挺好看的款式简单大方,鞋子外型好看时尚,款式经典耐看,款式好看新颖显眼,样子好看时尚,款式好看也透气,而且好看时尚百搭,款式非常时尚,款式简单的好搭配,款式新颖独特样子好看,经典款式非常百搭,鞋子款式时尚百搭,款式设计简单大方颜色也很好,款式大方漂亮,样式新潮时尚,鞋款式时尚大方,鞋子款式标准又不失时尚,鞋子的设计款式都很百搭,运动风格版型好看配色很时尚,款式很简约大方,款式时尚百搭,款式洋气百搭,款式看起来简单好看,鞋子款式新潮好看,鞋子款式设计漂亮大气,鞋子设计很时尚,漂亮款式好看,这鞋子不但款式时尚漂亮,版型设计也很时尚,轻巧款式也好看,鞋子款式新潮时尚,款式设计简单百搭,鞋子外观简约好看,款式简约时尚大方,款式时尚又百搭,鞋型很好也时尚,款式好看洋气,款式简约耐看,鞋很潮流和时尚,款式简单大方又百搭,款式简单百搭,款式设计时尚,版型漂亮时尚,款式简单大气比较耐看,鞋子时尚好看,款式时髦百搭,款式漂亮又炫酷,鞋子款式好看新颖,鞋子的款式百搭又好看,搭配也方便时尚,款式不仅好看,款式时尚大气,样子比较休闲百搭,鞋子版型设计好看,鞋子好看时尚,运动鞋款式漂亮,鞋子版型样式都好看,版型很好很时尚,鞋子款式大气耐看,更加百搭显时尚,款式简洁好搭配,款式好看又耐穿,宽款式也好看,风格款式非常的年轻舒适度,而且款式新颖时尚,款式大方时尚,款式时尚材质好,鞋子款式经典漂亮,鞋子颜色搭配特别时尚,好看时尚大方,风格很时尚流行百搭,外形比较时尚很百搭,宽款式新颖好看,样式简单还耐穿,款式清爽好看,款式漂亮耐看,配色很时尚大气,款式上脚好看显小,款式大方简洁时尚,不仅款式好看,鞋子款式时尚简洁大方,款式时尚简洁大方,款式简约时尚,这款鞋样式新颖颜色时尚,鞋子好看配色时尚,鞋子款式漂亮新颖,鞋子款式简约大方,款式新颖舒适,风格鞋子款式新颖好看,款式简单大方非常百搭,款式简单合适,鞋子时尚美观,款式好看经典,款式休闲漂亮,款式简洁时尚,款式大方百搭,漂亮时尚好看,款式也比较时尚,款式新颖风格百搭,鞋子外形非常时尚耐看,鞋看上去款式好看,款式好看简单百搭,款式简单时尚,款式好看时尚潮流,款式比较简单耐看,鞋子款式简约时尚,鞋子简单大方好看,时尚且耐看,鞋子设计时尚,款式好看,款式新颖时尚,配色洋气时尚,穿着舒服款式新颖时尚,颜色好看百搭,款式好看透气,且款式时尚,非常时尚合脚,上脚款式好看,鞋子款式好看显脚小,鞋子时尚漂亮,这鞋款式时尚,这款运动鞋款式新颖时尚,鞋子样式很简约,鞋子不仅款式好看,款式简洁百搭,颜色时尚耐看,款是简单大方百搭,鞋子款式风格美观时尚,款式好看主要是舒服百搭,款式新颖时尚漂亮,这款跑鞋款式新颖时尚,款式新潮时尚,款式好看上档次,鞋子外观非常时尚颜色搭配好看,宝贝款式大方舒适,非常经典耐看的款式,比较合脚版型也比较好看,鞋子样式时尚大方高档,鞋子秀气好看,款式好看新潮,穿着款式好看,颜色款式很时尚,款式版型好看,鞋子外观非常时尚,款式简单而时尚大气,款式新颖漂亮,鞋子款式漂亮大气,跑鞋款式新颖时尚,这款鞋子外观简约好看,样式简单百搭,鞋子风格款式好看百搭,鞋子简约漂亮,款式简单大方上档次,鞋子的款式百搭,鞋子款式简约,款式配色好看,款式新颖脚感很好,而且百搭低调,鞋子式样漂亮,款式经典百搭,鞋型也好看秀气,上脚时尚好看,鞋子设计美观简约,鞋子好看又大气,这鞋设计简约时尚,款式简单大方又百搭喜欢,鞋子漂亮大方好看,上脚舒服样式时尚,鞋子款式经典耐看,整体鞋子造型很时尚,女鞋款式漂亮,鞋子款式新颖舒服,款式简约百搭,安踏得鞋子款式简洁好看,鞋子款式大方舒适,款式好看轻盈,样子也是经典简约大方的款式,鞋子简单时尚,时尚大方好看,鞋款比较百搭,款式好看轻便,风格款式新颖穿着舒服,款式漂亮显瘦,款式简单时尚百搭,时尚大方的款式没有异味,此鞋款式漂亮时尚非常合脚,简单百搭的款式,款式简约又大气,而且灰色款时尚大气,质感舒服设计时尚,款式新潮漂亮,款式时尚大方百搭显年轻,鞋型设计时尚,鞋面的设计挺简单时尚,鞋子款式时尚,这款鞋外观时尚,款式颜色搭配漂亮,鞋型颜色也百搭,款式时尚精美,鞋子款式秀气精致,款式简约又百搭,款式经典时尚,鞋款式漂亮,鞋子款式风格时尚,款式时尚大气上档次,配色新型时尚,款式漂亮大气,颜色洋气百搭,鞋子样式美观,款式简约设计,好看透气性好款式时尚,舒适休闲又好看,配色款式好看,款式新颖新潮时尚,鞋子款式美观,款式穿着漂亮,款式简约大方,鞋体轻便配色也很时尚百搭,鞋子款式潮流好看,春款颜色好看舒适,款式简约大方得体,鞋子款式时尚简洁,这款鞋子外观时尚,款式颜色都非常时髦,款式设计简约大气,穿着时尚实用,款式好看且价格实惠,款式简单大气上档次,款式时尚百搭做工精致,款式好看显脚小,比较经典百搭的款式了,款式活力时尚,鞋子配色好看好穿搭合脚,鞋子美观大方,鞋子精致美观大方,花色漂亮上脚好看,舒适版型好看,显得时尚轻盈,鞋子款式显秀气,鞋子版型好看,主要款式时尚百搭,一款时尚漂亮的鞋子,样式经典耐看舒适,鞋子版式好看,鞋子简单好看,鞋子简约百搭,款式大方上档次,上脚版型也很漂亮,这款鞋子设计时尚,鞋子年轻时尚,款式很轻松休闲,版型时尚美观,整体上鞋子十分简约又好看,又时尚又实惠上脚颜值又高,鞋型也美观,款式很轻松休闲的样子,款式设计时尚高雅,鞋子造型时尚,款式大气上档次,上脚舒适且款式新颖潮流,鞋子又漂亮易搭配,脚感舒适外形看起来也时尚,鞋子大方美观,安踏鞋子设计漂亮,鞋子好看大气得体,款式简单大方又透气,设计新颖款式美观大方,颜色漂亮复古耐穿,鞋子简单很百搭,鞋子美观时尚大气,鞋子很时尚休闲,鞋子穿着版型好看,款式时尚简洁,庄重大气也很百搭,鞋子外观设计时尚,新鞋试穿效果外观大气时尚,颜色简单好看百搭,鞋不仅款式好看,穿上美观大方,版型简单时尚,鞋子时尚大气上档次,鞋子样子时尚,款式也挺百搭尺码标准,鞋子很时尚很潮流,款式真的好看耐看堪称经典,合脚轻巧且样式漂亮,鞋子好看大方,款式新颖时尚潮流大方,风格百搭时尚,这双鞋外观时尚,鞋带设计的很时尚,款式时尚好搭配而且价格特别亲民,鞋子收到款式时尚,首先款式很时尚,穿起来好看大气,脚时尚百搭很洋气,鞋子漂亮时尚,鞋子简约大方,款式色彩好看,配色亮眼时尚,款式复古但不失时尚,鞋子颜色清新大方好搭配,鞋子好看有个性,满意款式时尚简洁大方得体,潮流款式好看,鞋子百搭时尚,款式简洁大气上档次,鞋子设计美观,鞋子外观时尚大气,鞋新颖漂亮,鞋子好看大气,轻便舒适款式设计新颖时尚,鞋型好看精致,鞋子设计非常时尚朝气,颜色百搭耐看,新款简单又时尚又百搭又舒适,鞋子款式新颖时尚潮流,样式漂亮简单百搭,上脚版型很好看,鞋好看大气,鞋子鞋型很经典简洁百搭,款式简单大方做工精细,鞋子外型美观大方,这款老爹鞋款式时尚,鞋面时尚漂亮,时尚休闲的设计穿着舒服,鞋带的设计也是很时尚,鞋型款式好看,颜色和款色均比较时尚,鞋型设计美观大方,靴子版型好看,经典款式耐看耐穿,款式时尚轻便,运动鞋款式时尚耐看,大小合适款式新颖,设计风格非常的时尚,此款鞋外观设计漂亮,好看鞋型秀气,鞋子外观时尚,颜色鲜艳款式好看,色彩鲜艳穿上舒服,鞋设计美观,时尚精致轻便色彩搭配好,鞋子款式新颖耐脏,鞋子版型好看显瘦,款式也很年轻薄,鞋子版型好看百搭,总体鞋子时尚,鞋款挺百搭,颜色正款式好看时尚大方,式样好看显瘦,现在鞋子的款式更加好看,款式新颖时尚潮流,上脚简约好看,穿起舒适秀气漂亮,鞋子版型非常复古美式,脚感很好外观简约且百搭,时尚结实耐穿,款式时尚价格实惠,式样简单百搭,鞋子舒适百搭时尚大方,无论从样式还是时尚都百搭,款式新颖穿着舒适,款式时尚脚感可以,考虑到鞋子百搭时髦,鞋款时尚,款式新颖帅气漂亮,鞋子好看复古百搭,鞋型和配色也很秀气,款式新颖时尚搭配方便,鞋子美观大气,版型轻巧简约又不失时尚,XA款式简约,鞋子款式比较秀气,时尚大气舒适,配色简约好看鞋码正,款式休闲时尚,款式比较简约百搭皮面的,鞋子外型时尚,这款鞋外观简约,款式前卫时尚,鞋样时尚,这款鞋版型时尚,款式舒服清新,百搭款鞋面简约很轻巧,好看比较秀气的鞋子,运动版型时尚百搭好看,年轻时尚舒服,版型时尚,李宁鞋子款式时尚简洁大方,颜色版型好看,穿着舒服大气上档次,风格简单百搭,鞋边炫彩好看,且鞋子设计款式外观简洁美观,款式潮流时尚,鞋面材质简单大方非常好看,版型风格洋气时尚,鞋版型好看,鞋的外观时尚美观,鞋子简约大气,款式漂亮价格便宜,鞋型大气时尚,鞋子版型时尚,款式简约经典,鞋子上脚秀气又个性,款式比较时尚潮流一些,鞋子时尚百搭,鞋子的风格比较时尚,时尚漂亮脚感好,男子跑步鞋款式时尚简约,式样美观穿着舒服,鞋子式样美观,款式耐看不夸张不显脚大,比较百搭的款式,大气上档次舒适鞋子穿着很时尚,鞋子款式简洁大气耐脏,鞋的样式美观,大小合适版型好看,款式耐看,颜色时尚大方,这个款式比较简约大方一点,鞋面配色时尚,款式设计简单大方颜色也很好又防滑主要显脚小,鞋子整体设计美观大气,新款时尚白风格休闲大方,款式新艳好看,款型耐看,鞋型时尚,该鞋子美观大方,颜色干净百搭,鞋子版型漂亮,版型风格老爹鞋型时尚百搭,款式颜色白搭耐看,侧面看起来款式很时尚,鞋子外形时尚,安德玛UA鞋款式简约时尚,潮流时尚外观漂亮,鞋款简洁漂亮,跑鞋样色美观大方,版型设计风格简约,款式运动时尚,又显高又舒适,鞋子外观简约,鞋面漂亮美观,设计简约配色大气脚感轻盈,鞋子大气上档次,鞋子款式耐看,运动版型时尚百搭,简约大方耐穿,鞋子外观漂亮大气,款式新颕又舒适,版型风格舒服,黑色款式炫酷,鞋款型漂亮,鞋型简约时尚,侧面鞋型图案好看,颜色漂亮样式新颖,这款豺纹鞋比较低调时尚,鞋子风格简约,版型不错潮流百搭,这款鞋简单柔软大方,款式时尚休闲,鞋子设计比较简约,鞋身外形和图案都很时尚,价格实惠款式帅气,气垫设计潮流时尚,舒服洋气上档次,款式新颖时尚休闲,版型设计合脚,这款男鞋大方舒适,款式颜色时尚,款式时尚青春,风格款式好看洋气舒服凉快,361鞋子款式时尚,时尚大气上档次,兼具功能和时尚的好鞋,首先鞋子简约大方,鞋面材质时尚大方,款式颜色舒服度俱佳,款式新颖做工精致,鞋子颜色搭配炫酷,鞋型设计风格简约大方,款型颜色百搭,运动鞋款式经典耐看,鞋子颜色搭配漂亮,鞋子外型美观,鞋子漂亮清新脱俗大爱,鞋子美观上档次,鞋型舒适简洁大方,鞋子款式时尚百搭休闲百搭,简洁大方鞋子很轻,款式新颖价格合适,鞋子优点年轻时尚,看起来比较高端时尚,时尚价格合理,款式新颖质量好,款式复古神仙级百搭色,鞋面设计风格简约,舒适颜色搭配漂亮,百搭舒适简约霸气,款式轻盈灵动,经典款漂亮,鞋子款式时尚潮流,鞋子设计帅气,鞋型美观,款式简约个人喜欢,比较时尚的鞋子,比较休闲百搭的一款,鞋子外观美观,很百搭很休闲很年轻还增高,款式简约休闲,款式简约清爽,款式简单大方颜色低调美观材质不错,款式百搭休闲,时尚百搭兼顾功能性,黑色非常高端大气上档次,款式和颜色漂亮大气,属于经典百搭的款式,版型漂亮轻便,版型风格运动休闲都合适,鞋带设计美观,样式新潮鞋底软弹,版型风格百搭休闲,鞋子款式休闲时尚,穿着舒适简约大气,鞋面材质看着高端大气上档次,鞋整体造型简约大方,轻便款式时尚,鞋子款式时尚潮流百搭穿着舒适,鞋面材质看着很高端大气上档次,鞋子穿着时尚帅气,鞋子时尚,运动鞋简约时尚大气,轻巧好看乔丹质量可以款式新颖,鞋型简约大方,百搭的鞋型和颜色,鞋子美观,面料舒服风格款式新颖,鞋的表面款式简洁大方秀气,穿上去高端大气上档次,哈鞋子年轻时尚,版型风格简约,款型时尚,跑步鞋外观干净漂亮,颜色漂亮穿着舒适大爱,鞋子轻巧秀气,鞋子高端大气上档次,鞋外型美观,鞋子包装精致美观大气,鞋复古又大方还低调,普通样式经典款好看不过时,时尚大气鞋面可擦,版型风格大小合适,收到物流运动鞋款式大方轻巧,鞋外观漂亮,配色大胆前卫时尚,高端大气上档次的鞋子,颜色搭配漂亮鞋子轻便,质量好款式时尚美观大方,款式新颖颜色好,穿上高端大气上档次,黑色大气上档次,穿着舒适大气高端上档次,白色网面时尚,款式经典鞋码正,颜色款式百搭,这双黑色大气耐看百搭耐脏,风格独特新颖时尚,鞋面材质高端大气上档次,鞋子美观大风,颜色好看版型好看,大气简洁舒适店家发货快,整体鞋型简约大方,鞋子漂亮舒适低调奢华有内涵,黑白熊猫鞋经典时尚,鞋面设计漂亮新潮,鞋面材质运动时尚大气上档次,鞋型炫酷,鞋子款式较为复古,时尚大气简约百搭,鞋子外观精美,鞋子秀气精致,撞色设计时尚潮流,鞋子款式时尚运动,穿着得体大方洋气上档次,外观上鞋子外观设计帅气,舒适潮流年轻,鞋面炫酷,简洁大方耐看百搭,艺术的大logo和蓝色鞋带突显FILA时尚品位,鞋面美观,美观耐穿,款式颜色年轻时尚,鞋子时尚潮流,款式新颖颜色漂亮价钱实惠,鞋型潮流时尚,金色的时尚外观动感运动年轻,鞋型修长秀气,鞋面颜色低调深沉有内涵,设计符合人体时尚百搭,是舒适和潮流的完美结合,穿起来高端大气上档次</t>
  </si>
  <si>
    <t>货到了试穿感觉很舒服,到货后试穿很舒服,收到就试穿了非常舒服,收到试穿挺舒服的,收到试穿非常舒服,今天收到了试穿了感觉舒服,收到货试穿了下挺舒服的,今天到货穿了后很舒服,一收到货就穿了脚感很舒适,鞋收到试穿了很舒服,到手试穿感觉挺好看,收到货试穿一下儿子说很舒服,收到试穿后感觉也不丑啊,收到了之后穿上感觉很舒服,收到穿上后很舒服,收到说是穿着很舒服,收到鞋子后试穿很舒服,东西收到后穿了很舒服,收到试穿了下好舒服,今天收到货后女儿试穿很舒适,宝贝收到了试穿非常舒服,刚收到货就试穿了一下挺舒服的,收到了试穿着舒服,收到货穿上后太舒服了,一收到货就试穿了大小合适,收到鞋子试穿非常舒服,收到后试穿很合脚,收到后试穿了下很合脚,收到就穿上了舒服,收到货之后说穿着很舒服,收的鞋后感觉非常好看,收到之后都说穿着很舒服,鞋子收到试穿了下很舒服,收到鞋后穿上很舒服,收到试穿一下大小整好非常舒适,到货后试穿了大小合适,刚收到试穿了很合适,收到后穿上挺舒适的,收到鞋子后试着穿上很舒服,鞋子收到了试穿了两天很舒服,到货发现穿着很舒服,收到货试穿舒服,收到货穿的舒服,到货后超级舒服,收到后穿着很舒服,收到了试穿了很合脚,到货后试了试很舒适,今天刚收到就试穿了鞋底很软很舒服,到货试穿后正好,鞋子到货后感觉挺漂亮的,收到了说穿着挺舒服的,货收到就穿上了有气垫很舒服,刚收到就上脚试了非常舒适,鞋子收到试穿后非常的合适,收到鞋子试了很合脚,宝贝刚收到试穿了一下很合脚,收到货时试穿感觉挤点不磨脚,收到货后感觉很透气,收到货女儿说穿着舒服挺不错的,宝贝收到穿上非常舒服,收到鞋子后穿着也非常舒服,鞋子收到试穿了一下很舒服,收到鞋子觉得确实蛮好看的,鞋子收到了超级舒服,鞋子收到了感觉特别漂亮,收到了穿了非常舒服,宝贝收到了穿了两天挺舒服的,宝贝收到试穿一下轻便好看,收到试了很舒服,他收到后试穿了特喜欢质量非常好,收到试了挺舒服的,收到鞋子穿上很舒服,收到试穿后表示鞋底挺软的,鞋子刚穿上去很合脚就确定收货了,鞋子到货试了一下舒服,试穿感觉包裹挺好,鞋子收到了穿了一天特舒服,没想到货穿起来挺舒服的好评,收到之后脚感不错挺舒服的,宝贝收到穿上特别舒服,刚收到就试了上脚感和专柜一样舒服,收到货以后发现这双鞋穿起来挺舒服的,收到货马上试穿了刚好合穿超值,鞋子今日收到了穿着脚上很舒服,刚收到货试了一下挺合脚的,收到鞋子感觉很好看,鞋子收到了穿着挺软的,回来收到货真的非常舒服,刚收到时试穿了一下鞋子很软,收到后老婆试穿很满意,收到后穿着舒服,收到货上脚也很舒服,穿的很好很舒服收到后出去跑了,到货发现设计和脚感都很好,刚收到穿着挺舒适的,因为穿着舒服第一双就确认收货了,收到就试穿了减震效果不错,收到试穿脚感不错,收到鞋了挺好看的,他收到以后试穿很合适,收到鞋子第二天就穿上了孩子感觉挺舒服的,当时收到的时候穿着很舒服,一上脚就感觉质量很不错,鞋子收到试穿非常合适,很好看收到就穿着跑了一下试,试穿了一下包裹感很强,鞋子收到了特别好看,鞋子寄到了穿着很合适,收到试穿了大小合适,鞋子收到了很舒服哈,收到后穿着非常合适,收到货后试了下挺合适,到货后巨舒服,合脚舒适收到货后试了一下,收到以后穿着挺合适,收到货了挺好看的,收到货儿子穿着都很合适,鞋子收到试穿了一下很轻便,收到就试了下我觉得很好看,货到了一上脚非常合适,下单买回来确实上脚很好看,这个到货后颜色也挺好看,收到后感觉鞋底很软,实物拿到手好可爱噢穿着很舒服,鞋子收到特别好看,刚收到试了很合适舒服,收到试了一下鞋底舒服,舒适度鞋收到用了一阵子感觉很好,鞋子收到了很舒服,鞋子收到拆开看挺软的,没有色差子穿起来舒服呀收到了,收到货后感觉非常的合适,鞋子收到了超级好看,收到货的时候感觉鞋子特别的软,收到后穿上很合适,试穿鞋子感觉包裹不错,收到货后鞋子也合脚,收到宝贝后赶紧试穿超级舒服还特轻,我收到货的同时立马打开来试了试很舒服也很漂亮,不过收到鞋子的时候发现感觉比图上还好看质量也很好,收到货后果然很合脚,收到后说很好看还有很舒服,收到货感觉鞋子还是比较漂亮的,收到宝贝很舒服,换货之后很舒服,鞋收到了试了一下感觉舒适大方不恩脚,一开始收到了的鞋子很舒服,刚收到鞋穿着舒服,收到货后真的好看啊,收到迫不及待打开盒子穿上脚很舒服,收到后上脚试了鞋底很软弹,到货以后觉得鞋底软,我妈收到说脚感还不错,刚收到上脚试了一下很合适很舒服,收到之后试了一下鞋底弹性很好,东西收到上脚很舒服,颜色到货后就很喜欢,收到后看白色也挺好看,收到发现平时穿也很好看,刚收到穿上试了一下正合适,鞋子收到了上脚是蛮好看,鞋子收到后真的很漂亮,穿了两天感觉质量不错,还好最后收到挺合适的穿上超级舒服,到货看了一下鞋子做工和款式都不错,鞋子收到了挺好看的,收到的匹克跑步鞋试穿了一下非常满意,鞋子到了感觉比图片好看,收到后鞋子真的很轻,收到一穿也太合脚了,鞋子收到了巨好看,刚到手感觉很合脚,鞋子收到时候颜色很好看,鞋子到手外观很漂亮,她收到后说不错很舒服,收到穿了大小都很合适,很舒服一天就到货了,收到鞋子挺好看的,收到货挺好看的,鞋子收到超级好看,好看收到货后试了一下,收到就跑了跑脚感非常好,鞋子收到了外观非常赞,直接寄去儿子学校了收到鞋子后跟我说穿着非常舒适,结果收到试穿很合适,刚收到就穿了一天鞋子很轻,到货后试了大小合适,换了货后很合适,鞋收到了试穿了一下刚好合适,鞋子拿到手后感觉还是非常好看的,到了发现鞋子质量挺好的,鞋子收到了真是太好看了,收到鞋子真是太好看了,不过鞋子收到特别舒服,收到货穿着舒适,鞋子对象收到后说很好看,收货觉得颜色还非常百搭的,收到后发现鞋子也超级好看,质量很好货收到后就拆开用了,收到后试了一下很舒服,鞋子收到了挺漂亮的,收到货后感觉做工很棒,穿了几周了感觉质量不错,货到的很快今天就穿试看,试了一下很舒服包裹性很好,收到以后的鞋也很合适,到货还挺好看的,鞋子收到了很好看啊,货到了很好看,鞋子收到的时候很漂亮,就买了这个黑色的收到后也很好看,鞋子收到了和店里看的一样挺好看的,收到货了发现蛮好看的,第一天下单第二天就收到了鞋的款式及舒适度都非常好真实评论不是广告哈,鞋子绝对是正品刚收到就试穿了一下,收到货后感觉很漂亮,收到了穿上很合适,宝贝收到了儿子说很舒服,拿到就觉得鞋子跟图片一样很漂亮,但实际收到货感觉这个颜色很棒,不过到货看了还是很好看的,到货发现也很好看,收到鞋子试穿很轻巧,鞋子收到了非常漂亮,鞋子入手后外观很喜欢,发货很快今天就收到穿了一下,鞋子已经收到外观看着挺好看的,麻收到货说鞋底很软,收到了穿着舒服,收到货之后发现湖人紫也很漂亮,鞋子收到了很合脚,今天收到鞋子试了一下脚感不错等穿了以后再追评,上脚很轻巧舒服打开快递很惊喜呀,就收到当天试了一下说很棒很舒服,收到白色后觉得太好看了吧,试穿款式颜色都很满意收下啦,三天货就收到立马拆开试了试大小合适,收到货弟超开心说非常舒服嘿,收到的鞋颜色很漂亮,鞋子已收到挺好看的,鞋子收到很漂亮,收到试穿正好,收到货以后马上试了试果然舒服,鞋子收到了款式好看,黑色收到货真的超好看,收到货后看着颜色都蛮好看的就都收下了,到手的鞋子感觉比图片上好看,鞋子收到非常好看,我选的这个颜色收到货后也太喜欢了,到货第一感觉是很漂亮,收到货试了好刚好非常喜欢,鞋子刚收到试穿一下刚合适,收到货之后打开我是满意的漂亮好用,鞋收到了试穿了一下尺码刚好,收到后感觉还挺好看的,收到后觉得配色很漂亮,鞋子挺好看的刚收到的时候味道超级大,收到发现也挺秀气的,到手后颜色也很满意,鞋收到后款式好看,收到以后鞋子底子比较软,收到感觉很漂亮,舒适度老爸收到后觉得很舒服,鞋子收到了穿上刚好,然后货到了也很好看,收到货拿到手里感觉很轻,鞋子收到了打开后没有发现有味道鞋型还不错穿上脚走路很轻松还会在来买的,东西收到了很好看白色的那款,到手后感觉鞋子很轻,穿了几天质量没问题,收到后一穿上便非常合适,收到非常舒服,刚收到试了试鞋底很厚实很软,东西收到了挺好看的,到货也很快这个颜色很喜欢,收到货就觉得好看,收到鞋子颜值也很高呀,收到货后上脚正合适,收到实物还蛮好看的,发现鞋子很好看,鞋收到了很漂亮,鞋子收到后很好看,换了一双也很快收到了,收到后表示很满意立马穿着出门遛弯了,结果到货以后发现蓝灰色非常好看,鞋子收到了很漂亮,商家发货快试穿合脚好,收到以后上脚试了正合适,收到后上脚后大小正好,舒服终于收到货了,收到了挺好看的,宝贝收到了穿着舒服,快递很快货收到后就拆开用了,收到试穿后觉得这个颜色也百搭,收到货试了合适,盒子包装完好鞋子很舒服,结果收到鞋子质量很好,收到后发现特别好看显脚小,爸收到后说鞋子质量不错,收到货真的很轻儿子喜欢,收到试了试确实挺好看,穿了两天才来评价是正品,收到了颜色挺好看的,鞋子收到了很轻,刚收到货短时间试穿时没发现问题,货收到挺漂亮,换了个最后一款收到很好看,鞋子收到试了一下大小正好,拍大了换货很快,优点鞋子收到了很好看,收到了上脚好看,鞋子实物到手非常好看呢,鞋子收到颜值很高,鞋子到了物流很快马上就穿上了,穿了一段时间质量还是很好滴,收到试了下挺软的,昨天收到今天就穿上了很舒服目前没有发现什么问题样子还是很赞的强烈推荐,首先刚收到包装就很舒服,收到后感觉颜色还是很漂亮的哈,收到货后真心好看,刚到手就出去跑了一下包裹性很不错,没想到收到之后穿上非常合适,收货后试穿了一下尺码刚好,收到穿着也正好,鞋子拿到手后外观感觉不错做工也好,收到鞋子很漂亮,透气很好收到后当天跑了30,宝贝收到已有一段时间穿起来很舒服,收到货后很漂亮,鞋子到手真的很漂亮,一收到货就给我来了反馈质量很好,收到鞋子的第一感觉外观漂亮,结果收到货大小合适,收到颜色很好看,今天收到货后穿上发现很轻便,妈收到了说特别舒服,收到还是挺好看的,收到后非常贴脚,收到后其实还挺好看,首先鞋子拿到手觉得非常好看,质量也没有问题收到货后试了一下,鞋子收到试穿大小合适,鞋买回来看了挺好看的,收到后质量超好,收到了外观和版型都不错,试了一下尺寸很合适,拿到后发现质量很好,从收到快递就感觉不错包装也好看,到货了是喜欢的颜色,收到果然很好看,宝贝到货好看很喜欢,收到觉得蛮好看的,收到鞋子打开试了下大小刚好,鞋子收到很好看,打开包装试了一下鞋子质量不错,麻烦帮我处理了鞋子穿着很舒服,也好看物流很快第二天到了鞋垫,并且有我最爱的紫色收到之后真的很满意,收到颜色非常喜欢,鞋子收到样子好看,舒适度收到觉得很好看,结果收到的时候鞋子的颜值居然还不错的,鞋子收到打开试一下质量可以喔又好看比实体店便宜多了,鞋子收到了大小刚好,收到看了下蛮好看的,结果收到货颜值也很高,收到立马试了很合脚,鞋子收到啦超漂亮,收到了感觉很好看,收到实物真的超级好看了,鞋子收到了刚好,到手之后觉得挺好看,到手才发现鞋子整体都很薄,特别舒服已经收到啦,收到的时候鞋子是没有味道的,收到后意外很好看,舒服到货一天就到了,收到的鞋子太漂亮了,尺码买大了也很快给换货了,买的时候大了一码换货也很快,鞋子收到货很轻,收到货穿上刚好,收到了实物超级好看,拿上手就感觉质量很好,过了两天就收到了合适的鞋子,看着是正品试了一下大小合适,黑色收到蛮好看的,不过换货后灰色很好看,收到鞋子打开一看质量非常好,鞋盒太好看了宝贝收到了,打开一看宝贝质量不错,鞋子到手第一感觉很轻,收到后我爹说很好看,鞋子收到看了一下很好看,我收到时候试了下大小合适,收到颜色也不错,收到大了换货很快就收到,穿十天了感觉还行没有质量问题,宝贝收到很轻很透气,收到后觉得挺好看滴,收到好看的鞋子还是很开心,刚拿到手感觉很好看,收到了试了一下很合适,换货后很合适,宝贝收到挺好看的,颜色到手很好看,到货之后发现也老好看了,收到货非常漂亮,宝贝收到透气好穿,收到货后颜值真的高,收到鞋子试穿大小合适,很舒适宝贝收到了,拿到手就感觉质量很好,很舒服宝贝收到了,客服很热情的给换了下尺码从新收到了,收到拿到盒子很轻,昨天收到货之后包装和里面的鞋盒都完好无损,鞋子收到了是正品的乔丹,不错第二次换货很合脚,看图片觉得确实很好看就下单买了,是专柜正品收到货后试了一下,才收到试了一下尺码是合适的,鞋子换了货之后没有瑕疵了,东西收到了大小合适,发货很快老公出差回来试穿,之前买小了换货也很快,收到货发现质量真的不错,到货感觉有点薄,购进穿了两天总体包裹比较好,收到的第一双有点瑕疵很快就换了一双回来,收到看没类似问题就穿了,拿快递的时候感觉鞋子很轻,鞋子到货试鞋的时候没发现这个问题,发货挺快的刚好儿子考试穿上了,宝贝已经收到试了试感觉不错颜色也没有色差,没想到收到货很漂亮,质量不怎理想穿了几天也没洗脚掉胶了,收到后发现客服推荐的码号很合适,换货一次鞋型挺好看的,收到发现真的好舒服,货收到比照片上的好看,鞋子包裹收到后开包有种惊艳的感觉,到货真的太好看,质量也没有问题到货就迫不及待打开了,鞋子昨天收到大小正好,质量太差才穿两天发现鞋子都脱胶了,穿着非常舒服头天十二点付款第二天中午就收到了,鞋子收到很好正好穿,鞋子收到很合适,今天收到果然质量好,今天收到的包装无破损打开看了没穿过后会追加评论的,果然收到货不负众望真的很漂亮,打开包装发现颜色很漂亮比图片漂亮多了,实体到货特别好看,收到鞋子整个拎起来很轻,一拿到手就觉得鞋是正品,很轻便也挺好看的第二天就收到了,买的时候图片看着挺好看,收到鞋比图片上好看,收到果然颜值挺高,收到后发现包裹性很好,到货后同事都说好看,好看终于收到货了,开始很快就发货拿到手了,鞋子收到了大小合适呢,一开始拍大了一码换货速度也很快,鞋子收到了码正,收到的时候正好穿了皮鞋磨脚,拿到手感觉还挺好看,鞋子收到超乎想象超级好看,收货以后发现一样好看,收到真的很好看,收到顺丰快递脚感不错,买小了换货也很快,刚到货试一下合适舒适快递快,买小了一点换货也很快,买来发现质量特别好,收货第一天好看,收到后好看了,货品收到非常漂亮,一开始码数小了换货速度很快,收到鞋啦非常轻便小巧,下单之前看评价有点不敢买了收到之后穿了一下所谓的踩屎感确实很舒服,有小瑕疵很快就换货了,收到货拿出来一看才发现跟脚上穿的一模一样,收到以后鞋子完好无损,收到鞋子了试刚好,到货后居然意外的合脚,穿上试了一下大小合适防伪码查过以后是正品,隔天就送到了鞋型很好看,鞋子刚到货发现有质量问题,收到后打开试了一下尺寸刚好,收到实物时觉得鞋子一点都不丑,很好看宝贝收到了,拿到手里质量很好,拿到手发现颜色很好看,收到穿上正好,试穿了一下是正品跟实体店的一样,收到了快递一打开很漂亮,之前买大了半码然后换货很快就搞定了,结果收到货很漂亮,不过到货后发现白的也一样好看,收到后一试尺码正好,收到后特别合适,收到了很好看哦,收到后发现颜值真的很棒,拿到货鞋头有点染粉色了,结果到货了感觉有点薄,到货也很快终于买到满意的商品了,质量太差刚穿就开胶,宝贝到手很漂亮,和客服联系后很快给换了一双,今天收到了质量棒的,发货很快又换的大一码,收到货拿到手很轻便,拿到手之后觉得很好看,收到非常合适哦,晚上下单第二天早上就到了鞋子很轻盈,宝贝收到没味道,收到了真好看,结果收到后非常合适,鞋子收到货以后包装完好无损,质量也没有问题收到立马打开看了一下,收到实物真的好看,发货挺快正好孩子开学穿,收到后穿着合适,到手觉得还挺好看,没想到这么快就收到了很轻很不错的鞋子,但收到了合适的鞋还是很开心的,物流太快了隔天到感觉码偏大平时39这次买的38还可以正好挺舒服的这鞋包裹性不错跑步应该挺好,没想到寄过来之后上脚很漂亮,很快就换新了好评,还是很合适的商品收到咯,宝贝包裹感很不错,鞋子收到了包装严实,收到的换的鞋子没啥问题,收到又轻又好看,退货后很快收到换回的鞋子,收到很合脚,收到后都比较合适,结果收到穿正好,鞋子收到首先是颜值特别好,下单后很快就收到了买的宝贝,收到实物说看上去颜色不错,鞋子收到了包装完好无损,鞋收到几天了包装完好无损,鞋子收到啦好看,收到后穿码正好,货到以后觉得刚好,蛮好看的卫衣还没收到,质量很垃圾我才穿了几天鞋子都开胶了,换了好两次尺码合适了做工也没瑕疵了,收到了很合适,收到货以后感觉比图片好看,收到货看了一下是正品值得推荐,鞋子的包装盒设计很好看物流也是超级快,终于收到了大小合适的鞋子,物流也很快迫不及打开看跟图片一样,刚打开一看质量很不错,不过收到也让人心里很舒服,还是很合适的宝贝收到咯,收到货也完好无损,发货很快头一天买的第二天就拿到了,我收到的时候没有破损,结果收到之后大小正好,第一次买了一双挺好没有什么瑕疵,超级好看商品收到了,鞋子收到了感觉一般气味难闻,老婆收到后挺满意,刚收货迫不及待的给个五星好评轻便透气舒适,收到第一时间打开颜色款式都不错,收到鞋子好看,下单后很快就收到鞋子了,好看宝贝收到了,收到鞋子款式好看,试了一下包裹确实很紧,宝贝收到非常漂亮,质量也没有问题宝贝收到咯,到货也很快收到立马打开看了一下,我买的时候小一码包裹很强,到货也很快尺寸刚好,舒服宝贝收到了,西藏从下单到收货只用了三天不到而且很舒服,鞋子收到还比较合适,鞋子已经完好无损收到了呢,收到货后打开看了一下很好是正品,刚收到的时候外观还是不错的,收到还挺开心这回买的刚好,刚拿到款式好看,宝贝收到了货真价实,码数小了和商家沟通很快寄回发货,我收到快递包装也是完好无损的,到货后打开发现简直太好看,买回来一看很好看,包裹没有什么瑕疵拆开后包装也很干净,几经周折终于收到鞋子了质量没得说,拿到以后爸妈都说很好看,宝贝收到啦真的非常的好看,鞋子收到穿着合适,收到后说比图片还漂亮,收到非常漂亮,收到货以后检查了一下外观没有瑕疵,宝贝和实物一样很好很轻,宝贝收到了版型好看,到货也很快跟我在实体店买的一模一样,收到商品很好看,包装不错鞋盒很好看,刚拿到的时候也觉得很漂亮超喜欢,收到后感觉比预想的还好看,收到很合适,下单之后宝贝很快收到了,很快收到鞋子,收到货好看,很快就收到了最主要的是东西还不错,到手非常好看,收到看起来颜值爆表,做工不错收到货时仔细检查了一下没有发现一点质量问题,收到颜色好看,收到时候发现质量出乎意料的好,收到的时候包裹开了,刚收到看着颜色网面有点偏黄色,结果收到货发现很薄,购买鞋子收到包装挺仔细严实,收到了很漂亮,收到试穿合脚,收货后感觉码数正合适,还是很合适的宝贝收到,到货鞋身是没有瑕疵的,今天收到试了下大小刚好,东西收到大小合适,开始买小了一点换货速度很快,拍大了码数送回去换货处理的速度也很快,质量也没有问题收到啦,去拿快递时觉得怎么软的,收到立马打开看了一下喜欢的颜色,然后买回来以后发现实物真的好看,收到货以后包装没有出现破损,收到货了发现有别的颜色了,收到货后发现没有什么异味,宝贝收到了物理很快,收到的时候也没有什么异味,快递很快第二天就到了颜色搭配简直大爱,到货比预期的还好看,然后收到的货尺码合适,买回来发现大小正合适,刚收到打开看很轻便,鞋子收到第一时间就迫不及待的打开试了一下合脚质量不错穿上软,到手后发现超好看,很好看东西已经收到,到货看到之后才发现真的超级好看,太喜欢了还给我发了邮政快递过几天再回购一双,收到特意查了一下是正品,收到的时候包装非常仔细严实,收到鞋子了确定正品,宝贝收到了很好看,东西换货以后没什么问题,商品收到货很快因为我着急用没想到两天就收到了,百搭宝贝收到了,货收到了没有破损,当收到的时候发现质量原来那么好,宝贝收到很正品,收到之后发现超级好看,收到的时候完好无损,打开第一眼看鞋盒就很舒服,质量收到时没问题,宝贝收到了大小刚好,打开包裹就发现真的不错,收到很好看,收到货盒子坏了的绝对正品值得拥有,收到了很好看,到手发现颜值不错,比超市便宜多了收到立马打开看了一下,刚收到没有瑕疵不错,谁知道拿到手之后说很好看,到手很好看,宝贝收到支持国产质量ok,收到货刚好10天,很喜欢虽然有点小瑕疵不过客服耐心解决了,现在觉得很舒服喜欢宝贝已收到,收到之后真的出乎意料的好看,看了一下外包装没什么破损就签收了,但收到后发现质量没问题,宝贝收到啦轻巧舒适,没有异味终于收到货了,质量也没有问题宝贝收到了,收到的时候外包装也没有破损,没有异味收到立马打开看了一下,鞋子跟描述的一样没有色差什么的,第一次收到的鞋子有质量问题,收到货没有什么色差,鞋子已收到很好看,收到款式好看,收到的商品做工精致没有什么瑕疵之处,好看宝贝收到啦,和我专卖店买的一样舒适,谁知道收到发现比原来那款还要好看,没有异味宝贝收到了,收到的时候没有破损的情况,收到货之后我仔细检查了一下没有开胶的现象,收到检查了一下没什么瑕疵,拿到手盒子就非常精致漂亮,收到后鞋盒完好无损,包装颜色都很正常没问题,收到的时候没有什么气味,收货后包装完好没有破损的,鞋子已收到没有像评价里说的这些问题,收到时候包装完好无损,收到包装很好没有破损,刚收到货就发现有质量问题,鞋子到手以后比图片好看,宝贝鞋子完好无损,没有异味宝贝很好,比超市便宜多了宝贝收到了,刚收到打开看到后侧中底侧面有细纹,收到货打开一看很满意比图片好看,实物到手发现刚好,收到大小合适,比超市便宜多了宝贝收到,没什么色差很好看,收到后检查了一下没有什么瑕疵,刚收到就发现有质量问题,收到货时没有任何异味,没有色差很好看,刚收到漂亮,基本没有破损开箱后,鞋子收到时完好无损,太幸运了能抢到一双并且很快就发货了,收到货品完好无损,到手发现正合适,鞋子收到合适,收到货后外包装完好无损,收到货时包装完好无损,收到没什么问题,宝贝包装完好无损,今天刚收到就迫不及待打开了包裹,而且开箱没有异味,收到后发现刚好,没有异味宝贝已收到,宝贝收到查看暂时没发现什么问题,没有异味商品收到了,收到好看</t>
  </si>
  <si>
    <t>支持王一博代言颜色真滴好看,小飞侠支持肖战代言鞋子超好看,我家哥很喜欢百香果支持新代言人王一博,水果妹支持王一博鞋子很好看,王一博代言以后更喜欢啦,很好看啊好喜欢支持fila代言人蔡徐坤,肖战新加坡小飞侠支持肖战代言鞋子很漂亮,肖战粉丝小飞侠支持李宁代言鞋子很好看哦,支持代言人龚俊当然鞋也真的很好穿,王一博代言的不错,支持优秀的代言人王一博,支持代言人肖战超级舒服,百香果支持王一博鞋子很好穿呢,代言人吴宣仪真好看,支持国货361感谢金主爸让龚俊代言有眼光呀,王一博的代言都挺好的,一博代言果然不错,喜欢支持代言人王一博,王一博的代言果然亲民又有品质的保证,鞋子非常轻便好穿MTJJ支持王一博希望啵崽多代言国产哈,王一博代言不错,百香果支持王一博代言来了鞋子很轻便透气,支持肖战代言不错子,让王一博代言太棒了,好看的支持一下代言人,蔡徐坤代言的牌子必须支持很好看,支持李宁代言人肖战鞋子很轻,肖战粉丝小飞侠支持肖战代言李宁真是舒服好看性价比高,收到很喜欢小飞侠支持肖战代言,摩托姐支持王一博真的很好,王一博代言的都是好东西,支持帅气的代言人肖战,质量很好肖战粉丝小飞侠永远支持肖战代言,代言人蔡徐坤好帅鞋子很好穿,小摩托支持王一博太喜欢啦,代言人王一博很好,当然代言人王一博很帅,代言人龚俊真的很帅,好看的鞋子感觉跟代言人龚俊一样帅气,非常好摩托姐支持王一博,小飞侠支持战代言李宁越做越好了,肖战代言的真的很好,很舒服很好穿肖战粉丝小飞侠永远支持肖战代言李宁,代言人华晨宇很厉害,看到有王一博代言的消息就买啦,代言人肖战很不错,代言人吴宣仪也很优秀我很喜欢,鞋子很轻跑步肯定舒服颜值高支持肖战代言小飞侠为肖战而来,支持代言人蔡徐坤哈超棒哦,关键是代言人特别好王一博加油,好看支持王一博,好喜欢穿上也很舒服摩托姐支持老公王一博,很喜欢代言人小摩托支持王一博,老品牌安踏质量做工真的超级棒因为王一博代言,灰色超好看代言人蔡徐坤棒哒,摩托姐支持代言人又一次满意的购物,肖战代言的真好,李宁真香啊好看又好穿肖战粉丝小飞侠支持国货李宁,鞋子好看又舒适代言人也选得好支持李易峰,肖战选品代言的鞋真的好穿,支持帅气可爱的代言人范丞,鞋很好看支持国潮支持李宁,支持我们一博代言跑起来挺轻便,推荐呦肖战粉丝小飞侠来支持肖战代言啦真心不错,首席代言人王一博更不错,俊子代言不错哈,穿起来很舒服支持代言人肖战,时团代言的可喜欢了,老爸喜欢穿的很舒服肖战粉丝小飞侠支持肖战代言,合脚百香果支持王一博代言,代言人肖战超好超帅的,王一博代言值得购买,肖战代言的国货李宁很好,肖战代言质量都很好的,如果王一博能代言就更好了,蔡徐坤代言的产品真的都不错,质量好最后表白代言人华晨宇,代言人肖战很帅啊,我老公肖战代言的果然不错,肖战代言很喜欢,肖战代言质量都很好,菲乐代言人黄景瑜我也非常喜欢,很开心能支持龚俊的代言还买到了喜欢的鞋子,主要是代言人龚俊太优秀了,当然帅气的代言人龚俊代言的产品,小飞侠喜欢你们家代言人,蔡徐坤的代言果然好,很舒适哟肖战粉丝小飞侠支持肖战代言祝肖战大帅哥顺利平安星途璀璨,代言人吴磊也很帅,爸说鞋子很舒服肖战粉丝小飞侠支持肖战代言,马嘉祺代言斯凯奇真的太好了,非常满意顺带表白代言人华晨宇,王一博代言的都好,代言人也是我喜欢的巩立姣和热巴,斯凯奇代言人张真源也很帅,我都推荐了代言人肖战也不错很帅,正好有代言了更得支持啦,感谢迪丽热巴女士接的新代言让他有新鞋子穿,和代言人蔡徐坤一样好看,首选当然是肖战代言啦很酷很喜欢,代言人王一博很帅,老龚代言的产品不错,现在因为帅气的代言人华晨宇就更要支持李宁了,支持帅气代言人,代言人肖战也不错,支持刘亦菲代言哈好喜欢她,肖战代言的产品确实不错,肖战代言的品牌确实好,本摩托杰觉得王一博代言的安踏很好啊,别喜欢王一博粉丝摩托姐支持王一博尺,代言人很帅哦俊味仙支持龚俊支持361度,支持帅气的代言人范丞,肖战代言的质量都很好,代言人肖战也很帅,很合适支持代言人蔡徐坤,我们全家都喜欢代言人王一博,很棒小飞侠支持肖战代言,特别好看超喜欢的百香果支持肖战,肖战能够代言李宁我可太开心啦,肖战代言后更喜欢了,代言人肖战选中的牌子质量不错,说很舒服支持代言人陈飞宇,以后会为了代言人多购买Fila的超级喜欢,配色好看支持时代少年团刘耀文,他说鞋子很舒服李宁值得信赖肖战粉丝小飞侠支持代言哇,穿起来挺舒服的以小飞侠支持肖战代言,坤代言的果然不错,代言人热巴也很喜欢,肖战代言的产品果然不错,当然代言人蔡徐坤更完美,代言人很帅哈,肖老师代言的东西很好蛮,代言的产品真心好,摩托姐支持王一博支持国货值得购买的产品,有一点增高超喜欢代言人哈,代言人蔡徐坤力荐一定很不错哈,5就刚好还很舒服支持时代少年团丁程鑫,风格款式介绍肖战的粉丝小飞侠来啦喜欢的人代言了喜欢的牌子,代言人也很帅哦zici,代言人选的真好,舒适度肖战粉丝小飞侠支持肖战代言给爸买的我爸说穿上很轻特别舒服除了东北这天暂时穿不上意外其他都特别棒,俊也代言了一个好品牌,西蒙同学的代言选的很不错哎,以及超级喜欢你们的代言人王一博哈,坤代言的鞋很帅,做更多好看好穿的设计款支持代言人肖战,肖战代言的还是很值得信赖的,王一博首席全球代言人超棒哦,妈很喜欢刚买了龚俊就代言了,淡绿色适合春天因为代言人华晨宇才接触李宁,肖战代言了以后更喜欢了呢,李现代言的果然质量好,果然优质偶像代言的都是好品牌,小特的代言人也很帅,代言人肖战很帅气,代言人肖战选的很棒,代言人肖战也非常有气质,代言人宋亚轩狠帅鞋好穿,很好王一博粉丝支持,肖战代言的产品都值得信赖,星耀晨曦真的颜值超高的姐妹们,还有你们宣的新代言人真的很帅,代言人力荐果然好看,但买偶像代言的也是非常开心,代言人王一博优秀,好看王一博粉丝百香果支持王一博,代言人也好看哈,还是我喜欢的强森代言的,值得购买喜欢你们的代言人肖战,找肖战代言可把我恶心坏了,颜值也高不错肖战粉丝小飞侠为肖战而来,但更喜欢我们的代言人蔡徐坤,因为喜欢XZ代言人所以现在更要支持国货,非常喜欢斯凯奇也喜欢宋亚轩的同款,肖战代言的产品值得信赖,支持帅气的代言人,肖战代言的李宁性价比很高,好在王一博代言了,安踏的代言人张继科非常棒,好看啊支持蔡徐坤,好看为代言人打call哈,百香果来支持安踏全球首席代言人王一博啦有一说一,王一博代言的鞋子没有最好,这个代言很不错,代言人龚俊越来越好,之前看代言人龚俊穿就觉得这款好时尚,支持优秀代言人,代言人更不错,代言人龚俊很帅,听她的推荐果然李宁特别美貌好看,喜欢361的代言人超级帅,顺便表扬安踏代言人王一博非常棒,好极了很舒服很好穿肖战粉丝小飞侠永远支持肖战代言李宁,新代言人也很喜欢呀,代言人蔡徐坤太棒了,谢选择帅气真诚的代言人,博君一肖百香果支持王一博代言鞋子很轻巧,肖战代言的品牌值得信赖,心还是代言人眼光独到让我发现这么好的品牌,一博代言的都很可,品牌代言人龚俊也一样棒哒,顺便说一句代言人迪丽热巴真好看,代言人肖战也很棒,当然代言人也很赞呀,非常喜欢百香果支持王一博,代言人挑选的也很好,太好看了吧啊李佳琪直播间买的,黑色很好看特步加油,太棒啦跟着代言人买准没错,正好王一博代言了安踏就买了,感谢品牌代言人肖战代言了我喜欢的品牌,鞋子很舒服家人喜欢俊味仙支持龚俊,刚好一博代言所以支持,当然也有代言人华晨宇的加成,代言人很帅哦,喜欢你们的代言人下次继续选择你们家,还有代言人很帅,棒哒支持代言人热巴,因为代言人第一次买安踏很满意,正好王一博代言了安踏,另外你们家新的代言人挺帅的,现在龚俊代言了就好啦,穿着打球也不滑摩托姐支持王一博,正好喜欢的肖战代言了李宁,女儿喜欢是因为蔡徐坤代言,喜欢你们代言人肖战,很好看代言人也很帅,果然蔡徐坤挑代言的眼光非常好,代言人肖战很好,很喜欢李宁的代言人华晨宇,妈很喜欢支持国货支持王一博支持安踏,肖战代言更好,代言人品味真好,代言人肖战很帅,不过代言人更好看,wyb代言没问题,穿的很舒服为战而来感谢代言人,正好喜欢的演员肖战也代言了李宁,要是有代言人肖战的海报送就更完美了,代言人选的太棒啦,尤其自己最喜欢的榜样肖战又代言了国货李宁,感谢新代言人小蔡让我有意愿选择fila的鞋,很喜欢款式好蔡徐坤好帅,正想买跑鞋看到最喜欢的热巴代言特步,肖战粉丝小飞侠的老公穿起来很帅气,肖战代言值得信赖,代言人肖战很棒,颜色搭配很喜欢因为宣仪选择斯凯奇,刚好大哥也为李宁代言,狠好看支持斯凯奇爹,代言人王一博超棒,老婆喜欢李宁代言人肖战,代言人也很帅嘻,肖战粉丝小飞侠喜欢肖战的代言,选蔡徐坤做代言人眼光不错原手机拍摄无滤镜越看越好看,他代言的东西太可了,作为小飞侠还可顺便支持肖战代言,表白帅气的代言人蔡徐坤,代言人特别好,吃完饭出去散步穿它很不错ps表白代言人吴宣仪,超级无敌喜欢代言人哈,正好王一博代言,喜欢好看李宁粉丝,坤代言的就很好啊,老公很满意另外表白代言人华晨宇,表白帅气的代言人李易峰,谢代言人肖战让我发现一双漂亮的鞋子,这次龚俊代言了361感觉太合适了吧,代言人超帅气,王一博真的太适合运动系列了,代言人眼光真好,和代言人一样好看,代言人也好看,喜欢代言人所以买的,代言人肖战也越来越好,摩托姐支持全世界最好的王一博,百香果支持王一博啦努力健身中正好多买点运动用因为在海外衣服还在转运中,要说一句代言人肖战很帅,代言人范丞也非常帅气,以后我的鞋子衣服包由FILA承包啦还有代言人很帅,超棒的是坤代言了,非常好俊代言了361,肖战粉丝小飞侠大人的爸说穿着很舒服很合脚,正好一博代言了,果然阿战代言棒哒,最重要的是表白李宁运动时尚代言人华晨宇,很喜欢代言人呀,喜欢斯凯奇喜欢代言人宋亚轩,主要是代言人就很不错,王一博粉丝百香果为王一博而来喜欢,肖战代言的东西好啊,代言人也很帅哦,代言人力荐非常不错,代言人很帅诶,代言人非常帅,真的很好看呜我愿称之为国货之光,喜欢代言人蔡徐坤,因为代言人越来越喜欢李宁啦,代言人蔡徐坤帅气,而且还有我们帅气的代言人蔡徐坤呀准备过段时间再买一双,喜欢代言人肖战,我就喜欢偶像代言的品牌,代言人坤也很帅,穿得很舒服呃哦明自言自语新功能,peak那些有明星代言基础的,夏天也适合俊味仙支持龚俊,支持代言人蔡徐坤超级软,真的没想到会这么好看口本来是冲着代言人华晨宇同款买的,代言人很优秀,我喜欢你们的代言人,正好龚俊代言了361,代言人请的好,刚好热巴代言了特步,代言人主要好看,我爸最喜欢的品牌还刚好是俊代言了哈,李宁国民大牌花代言强联手,喜欢坤代言人也喜欢FILA,代言人超级帅气,王一博宣了安踏之后特意好看了一下安踏的款,肖战代言的品牌值得拥有,代言人也很好,祝愿代言人龚俊助力品牌到达更年轻时尚的群体,喜欢361代言人龚俊,正好想买运动鞋看到代言人就更想买了hhhh,代言人也很帅,不光代言人你坤哥优秀,代言人不错,最后表白一下李宁运动时尚产品全球代言人华晨宇,代言人很帅,刚好一博代言了国产安踏,刚好看到肖战代言了,看我们帅气的代言人吧,而且这还是我最爱的团代言的我好激动啊,俊子的粉丝来支持俊子啦老公说很舒服,刚好肖战代言了李宁,还有代言人很帅我也很喜欢,博君一肖百香果支持李宁代言人肖战鞋子真的狠地高颜值了,喜欢代言人华晨宇,刚好肖战代言了,如果能送代言人就完美了,棒哒摩托姐支持王一博,刚好龚俊代言让我锁定这个品牌,肖战代言的品牌棒的,代言人选的极好,现在的代言人蔡徐坤也很nice,用来配王一博同款国旗t刚好,代言人也很不错正能量的年轻人,最主要的是很喜欢代言人肖战,还有代言人好棒,代言了之后更喜欢了,代言人也挺好的,肖战粉丝小飞侠收到了真棒而且非常合脚,正好肖战代言了李宁,蔡徐坤代言值得信赖,又一次证明了肖战选择代言的好眼光,罗永浩直播间力荐认可鞋质量满意,有李现的代言只会越来越好,结果正好肖战代言了李宁,丁程鑫同款很好看,支持李宁时尚运动产品全球代言人华晨宇,刚好新宣的代言人龚俊想支持一下,舒服支持陈小硕,小短腿来试毒啦参考身高157cm一直心念跟男票买双好看的情侣鞋,看到龚俊的广告后很喜欢冰刃那一款,代言人也棒哒,感谢361找到好的代言人嘿,代言人好棒,跟吻文轩情侣款啦嘿超好看的,也很好看特步加油,品牌和坤代言人超棒,主要是喜欢代言人王一博,也很好看萧奕加油,正好是一博代言,对代言人龚俊挺有好感的,李宁依旧实物比宣传图好看,因为喜欢代言人王一博关注了安踏,想起来龚俊刚巧有代言361,换个代言人更好,以后会更加留意鸿星尔克颜值高的鞋,好看时团代言zici,特步大卖颜值不错,龚俊和张哲瀚的粉丝觉得很不错,但只要我们一博代言的都好,感谢代言人让我知道有这个牌子,去实体店试了duangduangduang的特别舒服肖战粉丝小飞侠支持肖战代言,小飞侠支持赞代言,华晨宇上脚特别好看,代言人更好看,喜欢表白帅气代言人坤,整体还不错我是龚俊和张哲瀚的粉丝,蔡徐坤力荐果然特别好,新代言人XZ很帅,代言人当然更不错了,迪丽热巴也特别好看,代言人蔡徐坤很帅,肖战的小飞侠李宁越来越好因为老父亲没有拍照故而附上战的帅图,表白全球时尚代言人华晨宇,很喜欢361的代言人,自从蔡徐坤代言FILA后越走越能get到FILA的时尚潮流了,啵代言的安踏超级棒,刚好龚俊代言了361,代言人更可百香果来报道,安踏LOGO特别好看,喜欢俊味仙支持龚俊,金主霸代言人的明信片可以有,支持帅气有为的老板,为宋亚轩的美貌买单,纯美貌了带一张代言人的图片,代言人也很ok,代言人非常喜欢,王一博让我们知道国潮也很给力,俊代言后更喜欢了,代言人选的好,祝361品牌和代言人都越来越好,很好看v个还开会哦可国际法uG,龚俊果然好眼光,代言人也非常帅,龚俊和张哲瀚的粉丝觉得很好,代言人龚俊阳光帅气,侧面李宁的商标设计的很帅,代言人陈伟霆更好,代言人很nice,现在刚好有蔡徐坤代言了,也是因为华晨宇才知道李宁有这么多好看的衣服和鞋子,代言人超级棒,ye跟宣传语一样软的刚好,FILA和他的代言人一样优秀,还有代言人也很帅,战代言的品牌棒哒,361度代言人龚俊粉丝俊味仙祝361度和代言人未来发展越来越好,表白李宁运动时尚代言人华晨宇,因为这个品牌代言人很好,颜值担当虽然是网面的,正好一博也代言了,代言人好看,如果可以不用某位肖姓代言人就更好了,表白李宁运动时尚产品代言人华晨宇,代言人更好,冲着李宁不变形,正好俊代言了361,王一博老婆表示很满意,表白帅气的代言人,以后运动装都让代言人承包了才好,她很喜欢嘻都很合适,李佳琦直播间买的性价比好,有王一博加持,顺便表白一下我们优秀的代言人,很不错风行10的包裹,找他代言的品牌肯定自身没问题,表白李宁运动时尚全球品牌代言人华晨宇,白鞋很好看祝店主生意兴隆,再找一些正能量的代言人就好了,361挑了一个好代言人,李佳琦直播间买斯凯奇也挺便宜,就用帅气的代言人代替吧,在有李佳琦直播间买的,幸运前300王炸实物好看和,开心浪钉张哲瀚也觉得很不错,王一博带给我的爱妈好礼物,龚俊张哲瀚粉丝的爸表示鞋子很轻很舒服,本龚俊和张哲瀚的粉丝很满意,真的是买家秀比官图好看系列,正好俊子代言了,刚好看到龚俊代言了马上就来啦,龚俊和张哲瀚的粉丝很喜欢,肖战代言的李宁运动品牌质量好,棒巨好看爱了泰亨欧巴同款吧,颜值无敌送寝室同学一人一双,王一博也很棒,这代言人换个人就好了,贵品牌选代言人的眼光更好,真的超好看呜为了蔡徐坤了解了斐乐这个品牌从此开始疯狂买,因为王一博喜欢上安踏这个品牌,也谢代言人龚俊让我有机会更了解到一个非常不错的国产品牌,超级喜欢完成了莫干山越野,刚好范丞代言的特步就来看,正好肖战成为了代言人,刚好龚俊代言,表白可甜可盐可御姐可萌妹超级无敌美丽可爱的代言人鞋子穿着跑步去了还不错,找代言人是为了把货卖得更好,代言人的礼盒也到了棒,代言再好也是,更喜欢代言人,刚好肖战代言,至从肖战先生成为李宁运动潮流产品全球代言人后就更喜欢了,最满意代言人,穿上后感觉自己健步如飞仿佛能追上苏炳添是开玩笑的,最近想开始运动了刚好俊子代言了361度,龚俊代言的361nice,王一博很好,祝龚俊越来越好,很喜欢小炸们但最喜欢宋亚轩儿,肖战的小飞虾携虾姐夫来啦哈全家李宁不是说而已立马安排上没想到鞋子蛮惊喜好穿好看还实惠支持李宁支持肖战,浪子代言的全线产品刚好在父亲节之前,什么时候品牌送代言人就好了嘻,王一博很棒,不磨脚俊味仙支持龚俊,时代少年团代言超级nice,并没有因为有代言人而提价,不过买完了才知道有肖战代言,虽然还没有本人喜欢的明星代言,可谁想到蔡徐坤代言fila了呢,小炸刚好接到代言果断下单,代言人好眼光,正好在李佳琦直播间刷单,相信坤的时尚品位,捷微电接电话的黑道皇后就当减肥好的好合适今晚几点很喜欢硝化细菌,最起码找一个有实力的代言人吧,外甥都喜欢王一博,正好支持下社畜甜心菌子,又刚好时代少年团孩子们代言,王一博真棒,想起来俊代言的361就有,特步加油刚好做活动,大赞正品店铺,甚至现在361也有代言,刚好俊代言了,乔麦态度好,外观帅气所以会一如既往的支持,最喜欢代言人陈伟霆,帅气满心仪已久,因为王一博代言有兴趣挑了一双,除了喜欢新代言人俊子外,跟宣传语一样软的刚好,刚好参加口令直播间截图中奖了天猫精灵,王一博很帅,刚好在特殊时期官宣代言,8节送妈跳广场舞正好,宋亚轩很帅,为代言人喜欢上的,代言人和品牌的强联合,喜欢全球首席代言人,lg196态度好,满怀热情去支持你们鸿星尔克,他表示还是李宁最舒服,奶很喜欢支持龚俊,老公汗脚所以拍的网面,乔怡态度好,很百搭特步加油,喜欢合作伙伴王一博,代言人特别棒,李宁不能消耗国人的热情与支持,祝愿龚俊和361越来越好,微博跟团小刘正好有空,莫不会我的鞋款里有300是代言费均摊基于对于闺蜜的信任她是行家也是挑剔的女人,喜欢王一博,因为喜欢蔡徐坤同学,博君一肖粉丝百香果支持王一博服务质量好,男朋友很喜欢跑步所以别人推荐的飞影pb哦,之前在一些时尚的up主安利下,超级棒正品店铺,谢斯凯奇宋亚轩刘耀文未来可期,不喜欢代言人,最主要的是喜欢代言人邓伦,因为蔡徐坤喜欢上FILA,喜欢蔡徐坤,龚俊跟温客行都是世界上最好的最善良的人,正好看薇娅直播间有上,李宁安踏特步鸿星尔克穿着都合适,吹爆代言人,优秀的产品找优秀的代言人,正好支持鸿星尔克,但更喜欢王一博,跟我发微信说合脚,乔心两位小姐耐心,代言人棒哒,喜欢一博的新代言,英特哇啊电话i拉裤吧vv吃的撒企鹅日哦漂亮吗不想咋玩意哦叫爸,喜欢代言人,女儿和外甥都喜欢王一博,薇娅直播间便宜,正好肖战官宣李宁,且赞吾独具慧眼与时髦档次,尴尬倪彬爱你笔名病魔改名你爱密码婆轻松婆go,自从有了蔡徐坤的合作,匹克良心商家,李宁值得回购,爱了正品店铺,正好佳琦直接间安踏专场,棒哒正品店铺,李佳琦直播间优惠券好划算,很喜欢时代少年团的代言,一直喜欢王一博,性价比好特步官方旗舰店白芷加油,家里有龚俊粉丝,广告宣传防泼水,因为很喜欢王一博,因为喜欢蔡徐坤,战的代言真棒,喜欢龚俊丶张哲瀚,另代言人针不戳,正好时代少年团也成为了斯凯奇的合作伙伴,代言人棒,喜欢龚俊和张哲瀚,期待有一天能穿上战神全马,喜欢龚俊跟张哲瀚,我祝你找到合适你的女孩子,李宁品牌以运动燃烧热情为使命,有一天好去见蔡徐坤,同是安踏我另外一双合适,有一国两制的制度保障有伟大祖国坚强后盾有爱国爱澳的价值支撑有澳门同胞的齐心协力,1975年由时尚设计大师乔治阿玛尼创立于意大利米兰,正好她明年中招考体育</t>
  </si>
  <si>
    <t>这款鞋穿着舒服又买了一双女款的,买过女款的这个鞋型穿着挺舒服,同款鞋子又给老公买了一双因为他说这双鞋穿着舒服,这双鞋买了38也很合脚,前年买的一双鞋穿着很舒服,穿着舒服自己买了一双这双是给婆买的,因为穿了很舒服再买一双黑色的,这牌子的鞋子好穿舒服这是第四双了,买这款鞋是因为我自己买了同款的穿的脚感很不错,前面买过几双特步的鞋穿着舒服,买了几双了这双穿起来是最舒服的,另一款也买了一双都穿着舒服,618在店里买了两双鞋这双白色的尺码偏小了挤脚有点难受,觉得穿着舒服所以又下单买了一双米白的,之前买了双女款的穿着舒服,又买一双穿上很舒服我喜欢这款赞,穿着很舒服立马回购一双白色,我自己买的两双鞋子挺舒适的,买过一双灰色的穿着很舒服,穿着舒适这家买了两双,本人之前买了一双42码的阿迪穿着很舒适,上次我买了一双穿着很舒服,之前麻买了一双同款紫色的就很舒服,给我爸买的这一双样式好看,现在买了一双黑色的也很舒服好看,之前买了山海系列的老爹鞋穿着也挺好看的,上次买了一双类似的爸说穿着很舒服,上次买的黑色的穿着非常舒服现在又买双浅色的,之前买了一双女款很舒服,之前买过一双这个牌子的很耐穿哦,最后感觉这双的款式更显脚小就买了这个,买了几双斯凯奇的鞋感觉穿着都挺舒服的,去年买的一双运动鞋穿着很舒服,第一双黑色的穿了很舒服,同一款式的鞋子这双鞋没有去年买的蓝红色的穿着舒服,鞋子很舒服买了两双一直都穿李宁德鞋子,第一双穿着很舒服就又买了一双,这次买的跑鞋很好看,我是从实体店买的一双粉色的穿着特别好穿,这是回购的第二双之前给妈买了一双穿着很舒服哈又回购一双给爸,这双鞋子很不错呀比之前两双舒服,之前买的特步网鞋他说穿着很舒服,这一双也一样穿的很舒适,现在又买了一款男士的穿同样很舒服,同款买的第二双了特别喜欢的一双跑步鞋,老公穿上去刚好这个鞋质量不厚,上次买的另一双很合脚,以前就买过一双鞋脚感很舒服,试穿很舒适又买了同款黑色给老爸换着穿,又买了一双鞋很合脚,这次买的三双鞋都很好看,感觉很好穿又买了一双紫色,又买一双穿着挺舒服的,给老公买这款鞋子透气性很好,因为太舒服了又给孩爸买了一双42的,鞋子也很漂亮一次给女票买了双,这次给老公也买一双来穿质量不错,去年买了双紫色的穿着特别舒适所以今年又买了这个颜色,听朋友说李宁的鞋子穿着舒服比较软也买的,买给妈这个鞋子颜色很好看,穿过好几双这个牌子的鞋了挺舒服的,穿着舒服一起买了两双,之前买了俊同款鞋子很舒适,穿的挺舒服又买了一双,刚入手的这双穿起来很舒服,鞋底很软因为我也买了一双男款,因为第一次买的穿着还舒服这次打折又买了一双一样的,买了一双黑色的穿着非常舒服,之前买的一款灰色的穿着脚面真舒服,穿着很舒服买了两双换着穿,我买运动鞋喜欢买大半比较舒服这个鞋子很可以穿着很舒服,一共买了两双棕色的比蓝色的穿着舒服,买过一双穿着舒服,之前买过一双穿着很舒服,买了两双试穿都挺合脚,这双鞋是给朋友买的朋友穿着也挺好看的,之前也买过一双他说斐乐的鞋子穿上很舒服,以前在美国买过一双这个牌子的鞋子穿着很舒服,换的这双穿上很合适,去年买的棉鞋同样尺码的穿着正好,还没有穿黑色一百多那款鞋子穿着舒服,之前买了一双比这个更舒服,这次买的款穿着很舒服,cc闺女之前买了两双说穿着舒服,之前买了一双老公说穿着挺舒服的,去年朋友买了一双说穿着很舒服,买过一双穿着舒服所以又来买了,买的两双穿着都非常舒服,之前我买了一双穿着很舒服,这次买的鞋子很漂亮,个人买的这一双很合脚,上次买的那双很舒服,就来选了一款那到手鞋子还挺好看的,上次也是在她家买的球鞋38码合适,穿着舒服一下买了两双,之前买过他家一双同款穿着舒服才回购的没想到跟之前的质量做工面料完全不一样,这双是给婆买此款买的第三双了轻巧透气舒服,买两双鞋穿吧鞋子大小合适终于买到了实惠款可以跑步穿很舒服轻便鞋挺轻便透气的跑跳不会累脚是真的很舒服,前面买了一双粉色的觉得好穿,第一次穿着品牌买了双便宜点的,去年买了一双穿着舒服,这次就给妈买一双还挺好看的,鞋子很轻买了两次了,好看舒适又买了同款第二双,之前买了一双穿的很舒服,穿着舒服又回购了一双,这次买的老爹鞋特别好看,买了两双款式都好看,之前买过一双白色的特别舒服,这是第二双了鞋子真好正品,穿着舒服有买了一双,之前买了一双粉色的也很好,还没我买的另外一双便宜的穿起来舒服,打算入手别的颜色呢鞋子穿着是真心舒服,之前给对象买过一双说穿上很舒服,穿起来还是比较舒服的618特地买了一对耐克的zoom来穿,之前买过一双彪很舒服,第一双穿了舒服再买的,买了两双鞋子穿上很舒服,之前买了一双穿得太舒服,去年买了一双老公说穿着很舒适,闺女之前买了两双说穿着舒服,以前买过一款鞋底非常软弹,老爸觉得这款鞋舒服所以又买了一双,试了一下这双鞋大小合适,又买同样的一双换了个颜色哈不错,颜色好看这是我买这款第二双了,买了特步的鞋子穿舒服,夏天在店里买了一双橙色的很舒服,上脚挺合适买了两双,感觉这款脚小的穿上好看,这次买了两双大小穿了正好,正品鞋子穿上特别舒服准备回购第二双,之前买过一双黑色的觉得舒服,上脚好看又帮朋友买了两双,买了两双鞋子质量不错没纯黑的买的经典的黑白配,但感觉没有之前穿过的两双这个牌子的鞋穿起来舒服,老公买了两双穿上非常舒服,安踏的气垫鞋买了好多双了穿着很舒服,给弟买的春天的第一双鞋子上脚很舒适,非常好穿轻便之前买了一双白色,买了一双穿着挺舒服,鞋子很轻买了俩双了,特步买了两双跑鞋都很好看,鞋子质量很好给弟买了两双,买了两双老爹鞋这两个颜色都很喜欢,买的男鞋自己穿也很好看嘻,之前买了一双穿着很舒服,我儿子给我买过一双穿起舒服,之前买了双是夏款的非常舒服,购了两双穿着舒服,不搁脚很轻便一次买了两双,一次买两双这双穿着还合脚,买了一双绿色一双黑色支撑感很好,和朋友凑单买了三双斐乐的鞋子真的太好看啦,鞋子很好看很喜欢本来看上另一款的没有我的角码了,我是提前买了一双穿着很舒服所以双十一又买了两双,这次购买的鞋子款式好看,这次买的穿上正合脚,感觉穿着还挺舒服所以又给男朋友买了一双,之前穿着特别舒服给爸买了一双,买了三双模样好看的平价款,之前买过一双纯白的也超级好看,他给我买的那双穿着挺好看的,之前一双穿着很舒服,之前买的那双鞋子穿坏了穿着都舒服,上次让同事帮拍了一双穿着舒服,这鞋舒服的一人买了一双,穿着舒服又买了一双,上次买了一双镭射的很漂亮,舒适度很好一起给老公买了三双鞋,鞋子买了多双了但这款鞋跑步很好,因为之前在这里买过一双穿着比较舒服,还有这款网面鞋我是买来过年穿的,之前同款的穿着挺舒服,我之前自己买了一双女鞋穿的特别舒服,给我对象买的他穿着很舒服,儿子穿着舒服给老公也买了一双,去年买了双粉色的穿着舒服,因为上脚舒适给妈也来了一双灰白色,这款还没有我99元买的运动鞋穿着舒服,很好穿又便宜这是买的第二双了,给爸买的鞋子款式很好看,穿着挺合适所以这次涨价了我接着买了同款,穿着舒服买了两双,之前在店里试的小白鞋就非常舒服,一直穿这个牌子的鞋这双鞋子给老婆买的她穿上感觉很舒服外观做工也很满意这价位能买到这双鞋值了,之前买过一双了穿着挺舒服之前买400,舒适度我自己穿的舒服所以给老爸买了一双,又给老爸买了一双很好很舒服,之前就买了一双匹克的就很舒服,鞋底防滑也不错之前穿过他们家的鞋,他觉得穿着舒服给我也买了一双哈,买了一双穿着很舒服,上也很舒服脚又单了几双穿,这双是给我父亲大人买的穿上以后很喜欢也很舒服,给老公买了一双很舒服,这次买一双便宜的穿,匹克男鞋穿上非常舒服已经买了好几次了,以前就入手过它家的鞋子很舒服,之前买了一双李宁的运动鞋就很舒服,我在迪卡侬实体店买的这个鞋自己穿着很舒服,第一次买的鞋子穿着挺舒服的,穿的舒适一次买了三双,我选了一双比较百搭的,另外这双是给儿子的他说穿起来舒服也很好看,之前买的都是很耐穿的鞋子,因为之前买了一双穿着脚感特别好,前段时间买了一双穿着挺舒服的,我怀孕买了一双穿着特别舒服,儿子说穿着非常舒服所以又买了第二双,这是近期最爱穿的鞋了确实偏小个人买大一码觉得舒适,鞋子不错老公很喜欢买了两双上班有的换了又便宜实惠,18给娃买了双很舒服,走路非常轻便准备再买一双冬天款的,脚感不错穿了好几年他家的鞋了,之前有一双这次换了个颜色挺好穿的轻便,18年双十一买的这个牌子的熊猫鞋感觉好看穿着舒服又轻还便宜,自己买了一双白色的好舒服,给我弟买了一双说很好看,鞋子买黑色的挺好看的,这次帮好友买了几双都说穿着舒服,我自己买了一双女款的显脚小,前年买了一双38的舒服,穿着挺舒服的跟男朋友也买了个差不多款式的,应该买两双的上脚也舒服,买了一双灰色的觉得不错回购的,挺合脚我以买了几双,儿子说这个系列的款上脚很舒服,颜色也好看自己也买了双当情侣鞋,他说这款穿了不臭脚多买几双,给媳妇买了一双看她穿着太舒服,平时穿37这双37穿上特别舒服,舒适度很好哈连着买了三双美津浓,买了几双了穿着舒服,鞋子上脚好看穿着也舒服到时候在买一双别的颜色,脚感舒适以后就穿这牌子了,去年双十一买了一双穿着挺舒服的,我买到的这两双真的很好看了,给爸买的鞋很好看,挺好的上次买的是紫色的被我弄破了这次又买了双白的,鞋底材质非常耐磨之前买过一双白的很好用所以我又买了一双穿,换了一双42很合适,这次买双薄的现在穿正好,又再加了一双41的才穿上合适,买了一款之后再买一双轻薄的夏天穿,买的这双42很合适,之前去店里给儿子买了一双很舒服,买了三双都挺好看的,买了一双秋冬款的老爹说夏天穿太热就又买了一双夏款的透气性好,第一次买这个牌子的鞋穿了两天很舒服,买了好几款还是这款穿着最舒服,之前自己买了一双穿的特别舒服所以才给老妈买的很开心,挺好看的准备买双这个色的女码了,穿着舒服多买一双希望多上一些大号鞋子,上次买他家的跑步鞋还是不错的,所以特地买了双运动鞋码数很合适,透气舒适之前买的一双也很耐穿,刚买的新鞋就挺合脚的,去年买了一双自己穿很舒服,之前买过他们家的鞋子很舒服,一只买的这个牌子穿着很舒服,自己买了一双穿着挺舒服就给孩子也买了一双,经常买这个牌子的鞋子穿着挺舒服的,之前在奥莱买了双紫色的穿着非常舒服,穿上试了试第一双真的好看又舒适,鞋子轻软透气又回购一双,穿着舒服还买了紫色袜子来配,我的这双做工也不错,之前买的乔丹篮球鞋一直穿的挺舒服的,换了一双穿起来正合适,很舒适我的运动鞋一直都是买特步的,第一双买的灰粉的那个跑步很舒服,鞋很好看也很舒服再给麻买一双,原来买过同一品牌的鞋穿着很舒服,第一双比较硬又换了一双非常舒服,穿着舒服就又买了一双,好看第二次买这个系列的鞋子了,一直买乔丹鞋穿上很舒服,之前买过其他款她穿着很舒服,买了双灰色的也比较耐脏,很少评价不过这双真的夏天穿很舒服,太好穿了这次有活动又买了这次换了这个驼色也好看呀,给婆妈买了一双很舒服又给爸买了一双,之前给老公买了一双穿着舒服,这次双十一买了老爹鞋也很漂亮,给媳妇买的跑步用的鞋颜色还是很好的,这次网上买款型挺好看的,我买的这款粉色的挺耐脏的,之前买了双穿着挺舒服,因为之前买过猫爪鞋穿起来很舒服就准备入这双啦,我一直买特步的鞋穿着特舒服,前年买过一双非常舒适,舒适度超级好穿入了猫爪以后还想买其他款的那种,给自己买了一双还给老爸买了一双穿着特别舒服,上次买的黑色穿了比较舒服,去年的这时候买过一双粉红色中底那个感觉很好穿,现在又来回购一双黑色的上班穿舒服,买了几双鞋子穿着舒服,选的这双很好看,我自己买的那双也挺舒服,双十一买了不少斯凯奇的鞋老公穿的特别舒服赞,朋友建议跑鞋买大一码正好看中这款有39,最近买了双球鞋穿着特别舒服,和朋友一起买了好几双跑步穿的颜色耐脏缓震很不错一直担心会崴脚结果不错很专业包装也很用心,我自己买了女款的很舒服,买了两双当做情侣款哈超级舒服,这次买对了鞋号刚好款也不耐,感觉没有之前买的粉色那双穿着舒服,安踏这次买的几双鞋又便宜又好穿,以前一直买这个鞋底子很软,上脚舒服还要再买一双换这穿,第一次在网上买李宁鞋子穿着很舒服,觉得穿起轻巧就又买了一双黑色,给男朋友买的第二双特步了非常漂亮,男款的也好看买的情侣鞋,买了两双斐乐都好穿好看,这双也买36大小我觉得合适哈,和老公一人买了一双鞋子透气性很好,上次买的鞋穿着很舒服再次回购,我自己买的那双很舒服,穿着舒服接着下单准备再买一双替换着穿,老公穿着还不错所以双十二回购了双灰色的,之前买了双白色的质量挺好,618购入两双跑鞋穿着很舒服,实体店买过一双穿着又轻又舒服,这个鞋子以前我给自己买过感觉很舒服,买了40鞋子刚合脚,透气夏秋穿的质量好的话以后买这家的鞋,之前买了一双很舒适,一直买迪卡侬鞋子穿着舒服,有一双紫色又买了一双这个配色,刚买的这双很舒适,买了一双非常舒服,给老弟买的穿着很合适,上个礼拜买了一双穿了非常舒服,本人喜欢舒适一点就买了平时穿的码,挺漂亮的一双鞋子建议购买,买了两双23333挺舒服的,后面穿了这双感觉好舒服,到货就穿了这个款很好看冰川蓝,之前买的一双网面的说很好穿,穿着很舒服直接买了第二双,我买了这双鞋子很漂亮穿起来又舒服直德下次还来购买,大小也合适真的是在特步买了很多鞋了,我其他鞋子都是42的很合脚,自己也有一双同款很舒服,很舒服感觉比以前买的那双李宁更舒服,这是买的第四双鞋了质量很好,因为穿起来很舒服所以给老公也买了一双,之前夏天就给她买李宁的鞋说穿起来舒适,之前买了一双网面运动穿的,推荐购买穿起来也很合脚又下单了几双穿起来挺轻的,之前买了一双特别舒服,之前买了个黑色的还很合适很舒服的,买了很多斐乐的鞋子了一直穿着很舒服,一开始买的36码穿起来有点小然后换了一双37的很合适,买大一码我喜欢皮革款的穿起来特别舒服,因为老公穿的都是李宁家的鞋都挺舒服的,这双鞋子是给妈买的妈说质量特别好,尺码推荐可以买大一码穿起太舒服又下单了一双,这双很好看我其他牌子穿39,这次一看样式也很好看就买了两双,这次买了双便宜的日常穿,就数买的这双穿在脚上特舒服,之前老公入了一双跑步说很舒服,上次在这家买的鞋弹性好,准备再找一双好看的买了换着穿,穿着很舒服已买了两双了,这段时间陆续买了五六双特步的鞋子穿着还是挺舒服的,买了无数双鞋穿上都很舒服,5有货果断下单了穿着也刚好鞋子很百搭,上一双孩子说穿着舒服再买一双,不过比之前买的一双李宁是舒服多了,穿着很舒服马上回购了一双,鞋子买大半号蛮合脚的,之前买的几双都挺软的,买了三双就这双防滑最好,买了两双都好看啊,买给我婆穿的码子也很正夏天穿非常透气,我也买了一双当做情侣鞋也很舒适,小朋友穿的说舒服的又买双换着穿,第二次购买了之前我和老公都买了一双很舒服这次给老爸也买一双,给孩子买过几双斯凯奇运动鞋了很好看她说也很好穿,给女朋友也买了双挺好看的,特别好穿所以又回购了一双,实体店买过一双自己穿的挺舒服,一共买了两双老公和公各一双穿着都说舒服,之前买了双粉色的很喜欢,白色气垫的这双很喜欢很好看,鞋子蛮不错的买来跑步穿的,买了男款蓝色也超级好看,自己买的女款真的很舒服,早年自己买了一双穿了很多年都很舒适,还没有上次买的120一双的穿着舒服,之前买了一双很舒服,不过这双鞋子我很合脚不用退换,之前在门店也买过一双很轻的,时隔这么多年买了一双穿上很舒服有踩屎感外观也可以不错,上次买的一双没有味道才买的,穿着舒服又买一双,鞋子很舒服之前在实体店买了双灰色穿着舒服实体店没有绿色了又再网上拍了绿色很舒服,我看黑色好看我又买了一双白色,给家人买的斯凯奇的鞋子挺轻便的双十一买的价格也还行吧希望别那么容易坏哈,自己穿的一双就很舒服,在专柜买了一双给儿子穿很好很舒服,虽然买大了一号买了个鞋垫放着穿了很舒服,所以给他买了这双颜色他很喜欢,质量特别好买了两双给妈一双,这次看到这双好看就买了,每年都会买特步鞋子穿上很舒服,中途换了一双穿着很舒服,好看经常买他们家的鞋子不错哟,前段时间买双网面的穿着很舒服,AC这款鞋之前在店里试过就觉得特别舒服,第一次买这个牌子的鞋孩子说很舒服,跟闺蜜买的闺蜜鞋很好看,很舒服买了两双了,之前穿的是男款很舒服,看了评论这个鞋子买大一码刚好,穿的非常舒服已经购买好几双了,自己买了一双穿着跑步不错,之前买的一双质量也非常好,比平时的大半码刚好穿得舒服已经自己连续买两双,我买大了一点鞋子很好看,第一双亚瑟士冲着好看买的,这次看到合适的给妈也买了一双,尺码推荐平时穿36这个也买的36很合适,穿的舒服的一直买这个牌子的鞋子的,这个牌子鞋子穿着比较舒服之前实体店买的878系列穿烂了这次网购一双鞋款这双夏天合适,穿着舒适跟他家买过很多次了,我脚上的粉白色那双真心好看这双是买给妈,之前给自己买了一双穿着超级舒服,舒适度给婆有买了一双,打算再买一双网面的穿,给家里人各买了一双很好看,我平时38这款也选38特别舒适,上次买了一双网面质量不错,样式很漂亮同时买的两双,特步买的43的穿着一点也不挤脚,好看自己也想入手一双白色的,去年买的那双很轻巧显脚小,因为舒适喜欢买了俩双,舒适度之前自己买过一双穿起来超级舒服,很好穿再来双便宜的,熬一年了终于有白色的了之前买了一双不太喜欢的粉色,因为之前买过他家别的款式好穿跑步用的,已经在这里买了好多双鞋了穿着舒服,前几天给公买了一双特别舒服,这款鞋子我想说给妈买就对了很喜欢很轻,所以买了这款舒适点的,之前买了一对穿着很舒服,鞋子穿着很舒服买给女朋友的,休闲舒服又回购了一双,这个呢买的是38穿着刚好也很舒服,之前买了两双夏季透气的,之前买了黑色穿着特别舒服,赶上搞活动一下子买了三双斯凯奇的鞋轻便舒适透气,因为之前买了一双挺舒服的,这个鞋子买给妈非常合适,自己买了一双很舒服,之前在实体店买的李宁的鞋都很舒服,帮老公买的他非常喜欢鞋子时尚休闲,以前在实体店买过一双穿着很舒服,先给老婆买了双看起来质量不错我也买了双,他之前看我买了一双挺好看的,这次看到网上的鞋子很好看就跟侄子买了一双刚好他要上体育课需要跑鞋,个人感觉这个颜色还是适合我妈穿改天给我妈买一双好了希望下次鞋带是完好的,喜欢这鞋好久了很好搭配衣服,一直都很喜欢乔丹这个品牌买了这台鞋穿得很舒适又轻脚,穿着舒服再买一双换着穿,鞋质量挺好我买了好几双了,没想到200多买的运动鞋很轻很舒服,平时穿38的这个我买的39真的很合适,买了好几双了鞋子很好看,感觉女款那双好看很对,我老公在万达买了一双觉得舒服,之前自己拍了一双穿着特别舒服,等显瘦又显高呜喜欢这双鞋好久了终于补货买到了好开心穿上也很舒服,给父母买的说穿上挺合适的,挑了好多双这个颜色最喜欢了,我又想买一款透气的最后选了这双,今天穿了很舒服准备再买一双,之前在这买的鞋都是41码的很合适,时隔这么多年买了一双穿上很舒服,给我家女神买的穿着也很舒适,风格款式介绍我觉着很舒服今天是买下第一天穿,第一次买老爹鞋很舒服,一直就穿耐克鞋这回买到的也是正品,印象中特别好穿性价比也高所以又买了一双,以前买过一次黑色的比较舒服,很好看的款式一个款买了两双,去年在京东买的那双亚瑟士透气性很好,穿着很舒服平常穿37买的37,到又买了一双合适号,我帮他挑了一双又便宜又好的这个,买了一双ub19觉得很软很舒服,整体舒适才又买了一双,不过我买的这双黑白的意外的很好看,给老公买的很舒服的运动鞋,今天拿到他是穿了下很合适,之前买的穿着不错来回购的,自己买了一双跑步很舒服,不磨脚一直喜欢他家的鞋,之前自己买了一双很舒服,穿着舒服给老妈买一双非常不错,感觉比上次给儿子买的那双质量要好,但今天跑步试了下鞋子非常好穿,之前穿的粉色挺不错,无敌好看的已经买了两双不同的颜色了,又拍了一双小一挺合适的,379价格没有以前479买的那双穿着舒服柔软,我买了一双太舒服了,这件就买过另一个颜色的了非常不错,很合适买了两双了,老婆白色那双很喜欢,去年买过黑色很舒服,这次有活动又回购了一双夏款,穿着正合适前一天买后一天就到了买跑鞋款式,之前就穿了一双很时尚性价比高,看了评论买了比平时穿的小一号正好,之前买过一双粉色网面的,这次买黑色耐脏可以换着穿,鞋子穿着很舒服买来上下班穿的,去年双11买的第一双穿起来舒适好看,以前专柜买过一双很舒服特来再购一双,给家人买的这几双李宁都特别舒服,之前我自己买了一双感觉挺适合跑步的,给老爸买的穿着还挺好看,穿着也舒服我拍了两双,之前就喜欢这家的布鞋也是特别舒服,之前买了一双41的合适,试穿比较合适本来双11买因为鞋太多了,买的你家别的款39号很舒服,非常舒服给闺女又买一双,穿个两次就很合脚了,给家里人买的鞋子穿上非常的好看,妈商场搞活动买了一双很舒适,脚大难得买着合脚的不错啊,鞋子特别好看是给妈买来散步的,买了一双很合适,乔丹穿了好几双了挺舒服的下次再来,从上次买了fila的鞋子过后就觉得特别好穿又好看,之前就给他买过斯凯奇的鞋子他说很舒服,男朋友那双也很好看,比较喜欢价格合适但鞋底没有买的粉红色那么软,因为小了穿的舒服再来一双,这次买了两双给老婆也买了一双非常满意,之前在实体店买的36码正好这双就偏瘦偏小,又给我换了一双合适的,第一双在实体店买的穿着轻便舒服,这款鞋买过好几次了便宜实惠,第一次穿跑步挺不错的,自己买了双后男朋友也说好看这次是给他买的,几年前在他家买过一双质量挺好的穿到现在还是很舒服,穿着舒服轻便价格不贵今天又买了一双,挺舒服的买了两双,以前在实体店里买过一双红色的也很好看,这次做活动又买了这款夏款透气的跳广场舞穿,以前在实体店买的斐乐的鞋都特别舒服,自己在店里买了一双挺舒服,穿上去很舒服还要在买一双,很舒服买了好几双了,喜欢大小正好一直喜欢斯凯奇的鞋子有活动就买,双11买了一双上脚非常舒服,因为自己有了一双粉色的所以最后买了黑色的,给老妈买的她说很轻很舒服好穿给老爸也买了一双,过年给儿子买了一双穿着轻便舒服还显脚瘦,这个色好看就在买一双,收到后果然很好看和我一样脚码可以购买男款的女生们可以考虑白黄哦,感觉这双很合适我,爸说这双很透气让我再买双一样的,整体感觉不错就给媳妇也买了一双,给女朋友买的两双价格挺合适,双11买了好几双鞋子这个最舒服,超好看一起买了两双,觉得好穿换了个颜色再入一双,之前实体店买过一双穿着舒服,舒服又买了一双,这双买了36觉得刚合适,很合适这一次买的衣服鞋子裤子比较多,太舒服又给自己买了一双,有这个价钱完全可以买一双既好看又舒服其他牌子的鞋子,鞋子又好看又舒服买给老妈穿的可喜欢了,这码我试穿也合适不过我自己买了粉腊色37,自己穿着舒服所以一下子又买了两双,穿起来以前买的那双舒服,之前一直A家的虽然鞋底很软,之前买过好几双态极都很舒服,款式很洋气颜色好看平常穿36这款35,这次买到很合适的鞋,我自己买过一双觉得很舒服,平时穿38买的37码还是很舒适的感觉,不能穿我的大红花袜了鞋子还是很好看的我喜欢这个设计哈,第一双很好又回购了,买了两双都很好看,因为第一双穿的都说很好看,于是我就跳了一双透气点的适合夏天穿的,我自己穿着舒服给家里人也都买的是361的鞋子,各类跑鞋我就穿这个舒服所以也给他买了一双我自己也再入了一双粉色的,跑步穿着好舒服买了几件其他的运动休闲装也很不错没想到安踏的质量这么好,这双在家里试的时候感觉挺舒服的,第一双在实体店买的穿的特别舒服,这个月连买了三双穿上确实舒服,很好之前夏天买了网面的穿着很舒服现在天冷了买双革面的穿,之前就买过一双了穿起来很舒服,之前买的丁香粉象牙色穿的蛮舒服的,近期买到最舒服的一双鞋子了性价比也很高有需要会继续回购的,这双活动价便宜一点所以选了这双,马上又给弟下了一单穿着超舒服,以前买的还有同时买的另一双都是正好,去实体店试过这双舒服大小合适,黑紫好看哦等有钱了准备再买一双粉色的,漂亮舒服一下子从这个店买了好几件,老公是穿了一下大小正合适,鞋收到孩子很满意又帮同学买了一双,上次买了一双我妈拿走了因为说太舒服了,穿着舒服购买第二双,上次去店铺看过斐乐鞋子还挺好看,主要外形还美观一直想买这个鞋子,之前在实体店给老公买了一双的穿的很舒服实体店买的238好像,自己买了一双感觉很舒服,又给老公拍了一双很轻很舒服,因为之前买了一双很舒服,这次买了一双网面的夏天穿,这次穿也是合适,去年在店里买的穿着很舒服,穿着特别舒服所以卖了两双嘻,这次买的不仅鞋子版型好性价比贼高一口气好几双,穿着舒服我一年四季的鞋都是这个牌子,还是很舒服这双199,39买的也是39感觉春秋穿更合适,很好看之前就买过一双,妈自己选的鞋子她自己穿了下挺好看的不错,十几年前有穿过这个牌子很耐穿的,颜值超高入手第三双他家鞋了,穿了n年亚瑟士很舒服,这款鞋之前在店里试过就觉得特别舒服,我已买了一款粉色的好穿,以后买鞋就这家店了鞋子大小刚好,平时喜欢健身跑步的入手这个鞋子挺好的,走路很舒服我们家的运动鞋等以后打算都买李宁的,同一个款式我买过白色和粉色的特别舒服,买了两双不错挺软,买了这个穿舒服多了,那个雾蓝色也非常好看下次搞活动就买那双,买了两双给弟一双穿着挺舒服的质量好不好过一段时间才能评价,昨天买了白色很舒服,感觉还没以前那双130块左右的穿着舒服,以前买过一双橘色网面的,我已经买过一双了买来上班穿的因为老公一直穿特步上眼非常舒服穿着也很舒服太喜欢啦,我平常穿37码第一次买37码鞋子有点短然后换货38码刚好,对比了多家才买了他们家这款运动鞋子比较轻便,买了几双鞋都刚好,自己又买了个反光鞋带换了上去效果更加好看,第三双了非常舒服,以前在实体店试穿的斯凯奇真的很软很舒服,我买来跳绳穿的很合适,早知道买黑色了耐脏穿着基本还是舒服,这价格买其他品牌穿起来很舒服了,给爸和妈各买了一双他们非常喜欢穿着特别的舒服,夏天在他们家买过七分裤子穿着也透气舒服,穿着很舒服再买一双,而且特别喜欢的是这个鞋尺码刚好合适,很好看很多次买了已经穿坏好多双了这鞋子穿的很舒服,一次买了两双不论是款式还是质量太棒了,感觉很不错第二次穿昨天去爬山,粉色那款去年入了灰色因为穿上太舒服,很耐看耐脏准备每天跑步穿的穿,趁618直接买了这双跟我的刚好凑一个情侣款,穿着特别舒服准备在入一双,今年购买的安踏所有的产品穿起来都很舒服,穿了一天没发现挤脚尺码推荐平时穿38的,买的小半还挺合脚的,穿得不错给老婆也买一双,这款紫色在专柜买完感觉特别舒服,舒适度以前买过一双很舒服,第一次尝试灰色的鞋子感觉还不错,一百多买了挺舒适的跑鞋,之前买过另一双不错才来回购的,买了两双价格不贵,买到试了一下和之前几双一样大小合适,之前买过一双夏季网面的,质量可以先买的那双颜色不太喜欢,第一次买李宁鞋底很软,念着这个很软很舒服在网上看到同款就又买了一双,之前买的很好穿回购了,而且买了男士的颜色小清新且好搭配,现在天热了这次买了网面的穿上也很舒适,看着好看入了一双,这款鞋样子颜色都喜欢果断下单,没有去年那双穿起来感觉舒服,比我买的另外一双好看,给老公买的穿上好看的,舒适度中软特意活动买了两双,之前买过质量很好所以这次买了两双,买了白色的觉得很舒服又买了黑色,双十一买了一对穿着挺舒服,我跟老公一人一双都挺好看的,之前自己买过一双很百搭也很舒适,个人觉得还是我的第一双沙色好看,给男朋友和弟一人买了一双超级好看啊继续支持,之前买了一双老公觉得很舒服,去年在实体店买了同款穿着很舒服,老公说穿着挺舒服的比实体店里便宜好多买的第二双了质量没话说以后我和老公的鞋都包了,穿着很舒服因为金泰亨同款才买的,然后这一双买正常码感觉比较合适,这次买的脚感更好,今年这双比去年那双质量更好,这次给爸买的前面比较宽穿的很舒服,一直买他家的鞋子穿着舒服,舒服立刻给老爸买了一双,挺轻便的准备再入一双,以前买了黑色跑步很合适,脚感都非常棒双十一抢的蓝色的,买大一码还是明智的她穿上很合适也很喜欢,这款运动非常好看买的没货了,以前买过一双质量挺好的,我买了一双回来很好看,听同事说这牌子鞋舒服,买了很多双了穿起来舒服,这件宝贝是我买的既便宜质量又超好的正品特步鞋,第一次买的那双质量不错,老公喜欢轻盈跑步穿的买来试着还不错好评,颜色挺适合他穿的,我是因为家人在商场里买了一双穿着特别舒服,我脚36码店家推荐买35码然后试了一下刚好,这个价格可以买到这样一双很舒服的,试了这一双舒服,老妈觉得穿起来舒服就给老妈也买了一双,我就买了一双试今天到了真的太舒服了,感觉这双跟那双质量一样好,现在买了好几双乔丹的非常满意款式也好看,买了一双回来好舒服,经常买菲乐的鞋特别舒服,结果买了两双还是灰蓝好看,我觉得很好看的鞋子都断码了,上次买了一双质量还不错,前几天买了个女款觉得很舒服,穿着舒服自己买的大了一码,鞋子很好看百搭和朋友一起买的,特别舒服二年后又买了一双,上脚舒服一下买两双,去年的款式很舒服,给男朋友买的他说穿上正合适,第二双了很舒适,退了五双才买到一双合脚的,男朋友平时穿42买了43说穿着正合适,因为穿着太舒服今年第二次购买,之前买过好几双同品牌的36都正好,下手买黑色的也非常漂亮,买回来之后这双其实也很好看,自己本来先买了一双觉得很舒服很轻便,走路轻便还想买双白色的,到手闺女就穿上了说舒服还增高了,鞋子很舒服再实体店试过才买的,之前买了秋冬款态极很舒服,给男朋友买的穿起来好看,淡紫色很好看买来想跑步穿的,很百搭感觉搭啥都可以前几天吹裁判也是穿的这鞋,这次便宜了又买一双,之前在实体店买过两双很轻便舒适,而且好穿底特别软我穿了做运动的,买的黑绿发了一双黑红试了一下大小刚好,还没我200块买的穿起来舒服,最终觉得这双很舒服,评论的时候正好脚上穿的这双鞋,这双实在觉得好看又付了定金,款式针对我挺好看的,前几天一双白绿的穿着舒服,去年买了一双质量很好,和老婆买的运动服都很好穿很耐穿,361买了两双了都不臭脚,这款很薄应该是夏天穿的,跑步穿很不错喜欢,碰巧看到刘宇穿了这款挺好看的,这次换季买了网面款的,到线下实体店换了小一穿上特别舒服太喜欢了,特意穿了几天来评价款式很漂亮,鞋子收到正好要出去旅游就穿着这双鞋子出发了,给闺女买的鞋没想到自己穿着正好,今年终于做活动买了一双最便宜的,质量很好有回购了一双同款,特别软平常穿38买的37,之前买过穿着舒服不臭脚,觉得舒服就又买了一双,双十一便宜买了三双三色换着穿,好看舒服的话等在买一双,给家人买的穿着挺合适的,等有货了给自己再买一双粉色的,舒服透气买两双了,非常时尚给老婆也买一双哈,好看买了两双,听同事说穿着舒服才下手买的,应该有减震效果吧在这家买了好多双了,给老公买的款式他很喜欢夏天穿很透气舒适,穿起来舒服图一二是新买的,老婆也喜欢又买了一双,是这几年买的最舒服的一双了,穿了大半个月鞋子很漂亮,买的白的那双好看,只是我买大了一个码因为穿着舒服也不换了,给老公买的39穿上正好,本来是冲着第一双舒服才买的第二双,买了三双才买到合适的码,合适以前买过一双好穿,我就买了一双好舒服呀,第一双39很合适,鞋子非常的好看一下子整了两双一双送给妹一双送给姐他们都很喜欢,第一次买亚瑟士很合脚,看脚长买的很合适,买过两双斐乐了好看是好看,之前买了一双觉得很舒服,颜色适合中年女士给我妈买了一双,感觉没有之前的一双实体店买的100多块钱的361的一双鞋穿着舒服,也买了好几件肖战同款体恤衣服质量很ok,小裙子都是美哒今天穿了一下很合脚,今天晨跑试着穿了一下挺舒服的良心商家,一共买了三双都很合适,买了男款和女款质量都满意,上脚以后搭配衣服感觉配色挺好,很好看之前一直38这双必须39,之前给自己买了一双颜值很高,一直穿他家鞋子很舒服,双十一买了双粉色的很轻,都比我自己买的那双好看了,好看又买了一双,看着质量好于是又买了一双,比我买的那个阿尔法系列好穿舒服,去年买了一双非常合适,以前也在这家店买过两双质量都很好,之前买过老款的很舒服,刚拿回家发现两边不对称正好码数偏小就换了一双大一点的,今晚试穿了很好看,到了质量特别好以后就穿这个了牌子,最近看着有点破了换一双同样便宜点的,经常买特步的穿非常的舒适,比另一双便宜的质量好了很多,这鞋39对我来说很合适,主要穿着很舒服直播间里买小了,发现买大一码以后穿的舒服很多,收到货了很适合我每天早晨慢跑时穿着舒服的一款跑鞋,买了好几双终于买到合适的,前年又买的体恤这回质量好多了不掉色了黑色穿了一年变红色,没之前实体店买的那双穿的舒适,鞋子买来跳绳用超级好穿,平常买的鞋子大小总会有偏差这次刚好啊,样子好看买来给弟穿的,换了第二双就做工很完美了,偶然看到同事穿这个牌子鞋子好看,很舒服我穿有点大了老公挺喜欢留下了我在拍小一号的,大一个手指穿挺舒服的就不换了,特别好的已经回购了第二双呦,超级舒服的呀之前在实体店试穿过,尺码推荐之前买了一双41刚好这次买了42,截止目前最舒适的一双其他几双也不错,因为第一双就比较舒服所以又来一双,第一次买这么便宜的鞋子发现也挺好穿的,买了这个颜色发现穿着也挺好看的,这次买的淡颜色正好这个季节穿的,也挺好看的以前在李宁实体店买过不到四百穿了好几年,非常好舒服想再买双灰色,可是喜欢的颜色没有这个码就买了个38码,去年买的网面鞋现在还在穿,换了一双合适了,本来是蓝色的穿的很舒服,产品挺好的是我弟一直非常喜欢的一双这次刚好买来送他收到很开心,一开始给老公买白色的挺好看,如果质量好的话以后就改穿这个牌子了,买了双便宜的,和好朋友们人手一双配色都很好看,穿了舒服再买一双,自己之前买了一双非常好舒服值得买,觉得穿这个牌子特舒服,第一次买鸿星尔克穿上的确舒服,舒服给男朋友买了穿着不错,前两天就收到货了早上穿了去跑步很舒服也很合脚,之前买了一双给她说质量非常好,第二次购买近期买到最舒服的一双鞋子了非常,一口气买了三双老爸老妈穿着都很舒服,拍了两双正品没错,立马上脚是穿了一下尺码正好,老公试穿了下大小正好,我双十一也买了两双质量好,家里有双紫色的了就买的黑色的,第一双因为很舒服就买了,超级好看的一款鞋下次还要购买,第一次买的码数大了有换了个小一刚好鞋底超级软特舒服还很轻嘎透气超级喜欢,挺好看跟买的衣服挺百搭,之前在实体店买了一双穿起来很舒服,收到了平时穿42穿这个正好,特别百搭一直想买个老爹鞋,这双没瑕疵我很喜欢,鞋子不错再回购一双,买了两双超便宜,之前买过冬款出着舒适,一直穿斯凯奇的很舒服,后面想白色百搭就买了白色的,预备产后运动减肥买的现在穿也很舒服,这次买了38很舒适,之前在实体店员穿了很好看,1号11号才上班吧这双鞋挺好看的,跑友看我穿感觉价位和款式很合适,3年前在实体店买的280一双的舒服,我买的浅灰色的好穿好看,想着穿起来舒服就换一双,现在觉得迪卡侬穿上也很舒服,之前自己买了减震旋觉得好穿,之前买了觉得款式好看也耐穿,正好老公缺一双跑鞋就买了,618活动买来一穿果然很软弹,觉得很舒服就给爸买了一双,好看倒是挺好看我俩穿都磨脚,因为一直穿李宁之前买的没这么臭,买了灰蓝的实物很好看很百搭,买的夜影蓝款式好看,老婆非常喜欢一次买了两双,买双黑色换着穿快递很快,今天穿了很合适,之前买了一双老公说特别舒服,不过老公说这款穿着舒服结果我还是买了,看评论说这双适合瘦脚,换了大穿着舒服还会回购的了,买过好几双又好看又舒服,给朋友买了一双觉得很好看,收到这双也很意外的好看,我37码买了38没什么问题而且配色也挺喜欢的,看到合适也买了一双,来一双这个他不香么老婆非常喜欢,鞋子很软趁活动的时候买了很划算已经买了第二双了值得购买hhhh,还好看了评价买了大码的,结果买回来两双都挺合适的,第一次买的白色的特别舒服,穿起来很舒服建议买大一点好路人看到这个应必须买的,今年便宜了又买了一双,这次618活动终于买了穿起来很舒服,试穿了一下感觉挺舒服下次去跑个步再回来追评,就买了这款很便宜的,刚穿上儿子觉得有点硬款式好看,逞着双11有入手了一双黑灰色,看视频觉得主播穿的好看就试着买了一双,第一次买的两双都没味道,觉得特别舒服就又买了一双,去年买一双穿着舒服今年看到有活动又买了一双,过年买两套穿了蛮舒服的,这个是给我朋友买的码数刚好挺满意的希望以后也不会出现什么意外吧哈,联系客服后换了一双合适,以前就买了一双感觉质量也不错,第一次穿也还合脚,因为上次买的非常舒服,我先到专卖店试穿后买的很适合冬季跑步,我妈穿36的试了一下感觉刚好,咨询了客服购买了42码很合脚,很好自己穿着舒服给老公拍一双,之前自己买过亚瑟士觉得舒适度还不错这次就给弟挑了这个,上回穿坏了回购一双一如既往的好,再便宜点我就多买几双换着穿了,而且特别好看这个鞋子买的还特别便宜,很舒服之前买的老款,很喜欢虽然这双价格最便宜,很舒服已经买了三双了,放着夏天穿挺好看的好评咯,说穿着很舒服很喜欢还要再买一双哈,一起买了两件超级好看,旗舰店买了一双便宜的249,物美价廉非常喜欢一直穿乔丹的鞋子,我旁边白色的穿了一年半完好无损,很舒服已经买了第二双了,赶紧买一双来上班穿非常的舒服,感觉穿着没女盆友穿着同款那么好看,鞋子这几天穿的有点脏就没拍,39都有穿过底子挺软的,又重新回购了一双还是那么好,轻便舒服准备再回购一双,之前在实体店买了一双很舒服,穿着舒服立马回购的,这次出差一直在穿挺舒服,质量不好买两双都是右脚顶脚,已经买了一双长时间走路很舒服,脚感很舒服赶上做活动的时候买的,已经穿两天了应该挺适合减肥跑步的吧,感觉和以前买的同码亚瑟士包裹感更强,觉得黑白舒适网面那款好看才下单的,穿着也舒服打算还买一双呢,尺码推荐我个人3738买了38挺舒服,样式都挺好看的价格合适的话会再买一双的,发下现在上新的鞋子越来越好看了,一直都穿这牌子耐穿,买给女朋友穿的她说尺寸合适,然后申请了换货就很合脚了,跑了两天步感觉还不错夏天穿正好,因为自己买了穿着舒服,好看老公买过一双,不错年都买几对换着穿舒服,双十一我买了两双有一双颜色不对不想要了,上脚很好看记得去年在实体店买的300多,尺码挺合适的之前一直穿361尺码一样大家可以参考下,在网上买的这双确实便宜不少,以后儿子老公的鞋都会在这家买鞋子不错很好看,穿了一周回来说太适合跑步了,之前在实体店买了双穿了几年都没有变形,实体店要980活动价买了两双舒服时尚,这个买的42还挺舒服,而且穿上轻便这个买刚好值得购买,试穿了一下正好合适爱了,买了二双质量正好,妈说不如2018年在实体店买的那双舒服了,买他家好几次了老公说穿着挺好挺舒服,这双现在穿正好配这个季节,买两双好看的很,看见又有优惠就再入一双换着穿配阔腿裤很好看,喜欢的颜色没货了就买了这个色,去年双十一活动给孩子买了一双43码蓝色网面的,就买过一双还合脚一点,这已经是第二双了大小也是刚好合适,这次买这个比较透气,因为去年618下手了一双黑色网面的,挺好的又回购了一双,貌似还是买两双合适,给老公买的回来他说超级舒服让我也穿看,看后面穿着舒服会回购的,一直在买这家的轻便鞋,穿着很舒服给男朋友也买啦,穿了大半年质量特别好每次跑步都是它,看做工和款式都不错就留着给儿子穿了,感觉比之前买的任何一双都舒服,这次买专门看了评论说透气穿着舒服,穿上很舒服一次还会来这家店买鞋,买了两双一双没什么问题,一直觉得它家鞋子舒服,比较舒适一开始买小了换了大半码,买了两双上班轮流换着穿又便宜,穿起来挺舒服的之前都是定艾迪达斯,买的第二双q弹,买了双便宜一点的,上脚很好看记得去年实体店买的300多,去年买了一双正好跑了一年,价格不贵准备再买双白色,好看呀第一份工资买了一双给爸一双给弟,穿起来舒服的一批价格买到又优惠,很合适一次买了三双,现在是忠实粉丝了因为每双鞋子都很舒服,和妈一人一双很舒服,这款下次不会买了穿久了估计脚痛,在实体店买了双粉色的回家看到官网有灰白色果断又入手了一双,这回又买了一双正好,以后女款有好看的颜色我也会给自己买的,觉得特别舒服也给男朋友买了一双,今天穿起来爬山走了走还蛮舒服最重要的是版型很好看,下次给老妈买个百搭的白色,之前实体店买的37穿的正好,最近入的几双觉得都挺好看,看着质量还不错就给我爸穿了,看到同事穿着挺好看的就买了,非常好看然后买了两双,活动的时候给家人每人都买了一双鞋子穿上很舒服,主要是为了舒服买了一双,现在自己也会找合适的款买来穿,很好看买了两双,和老公一人一双很舒服,颜色也是我喜欢的和闺蜜一人一双,每一双我都觉得好看舒服,这次便宜又买一双,开始买大了又换一双刚好合适,好久没买过这么合适的鞋子了支持下去,以后就买品牌鞋子穿起来舒服,脚感和包裹性都不错赶上做活动的时候买的,朋友看到我的鞋也都说好看,在实体店买了一双很舒服,刚好有合适婆的码就给婆也买一双,然后买了这双刚好,穿了一周了好看哈推荐,有合适的再入手一双其他的,看中了很久还是买了很百搭的鞋子穿的也很舒服还有点增高的效果哈,穿着舒适每年双十一都给家人买几双,期间换过其他品牌结果穿起来都没特步舒服,所以就随便选了这一双因为价格不贵,我穿42的稍微大了一点样式还行挺好看的,鞋子漂亮之前在实体店看过,舒服的最近已经没换过鞋穿了,感觉每双都好看,买了两双十一便宜穿着舒服,第一次给女朋友买鞋子她说非常合适,平时穿39的幸好买了40刚好可以穿,原来一直穿李宁的质量很好,店里试过尺码买就很合适,这次正好便宜再来一双,换了货之后就完美了个人感觉白色款更漂亮,非常舒适又下单买了一双,给老爹买的今天送去试了一下很合适随脚轻便,觉得很好看并且还很显脚小所以才决定买的,买来跳绳穿的还没试过应该不错,好多好看的款式都没货了才买了这款,双十一买了两套衣服和裤子质量都不错,舒服价廉这次在实体店提前看好在网上又买了一双,刚才试穿了一下感觉要是跑步的话肯定很好,入手一双真的舒服,第一次买李宁的鞋舒适,男朋友现在已经穿了两天啦他说很舒适,买了两双颜色都还不错,哈两双一起买挺合算的码数也刚好,现在买了一双依然性价比超高,买的时候看的是夏天穿的透气的,买了干活的时候穿挺合适的,买了好几件衣服质量没得说,大小合适只是现在天冷了这边不能穿了,这双到手一百多比两百多的舒服多了,图片看着好看买回来发现版型就算是瘦脚穿上也显胖,第一次紫粉色确实舒服给了好评,可是到货后两双穿着都好看,最后觉得这双好看,买的实物很好看也跟着下单了一双,一次买了四双超便宜,活动价格又挺合适的留着等秋天再穿吧,儿子买来跑步穿的特别舒服不臭脚以后有需要还会购买还是大牌子值得购买,这次看中的款终于有自己的合适尺码了,穿一段时间质量好的话明年再入手别的颜色,穿上很舒服数次回购了,之前买给自己的相当舒适合脚,买的鞋子有点瑕疵不喜欢换了一回,结果老婆试穿也很喜欢,我感觉尺码是正合适的平时穿什么就买什么,特别轻舒服穿了一段时间拍的照片,想着在网上买一双轻薄一点的,质量款式都不错给爸散步运动穿的,准备等下次有活动的时候再入手一双更合脚的,真的好穿回购很多次了,买的第五双正品,几乎每个双十一都会来买上一双尺码齐全也很标准穿着舒适款式也不错鞋底防滑耐磨,二百多买一双太合适了,便宜了不少就买了一双给家里人,款式和妈一起挑的感觉还是比较好看的,不错很轻今晚穿上出去跑十公里再回来评价,很漂亮老公穿一段时间后再来追评,正好给她也买一双,挺舒服准备在购一双,鞋子太好看了喜欢的朋友可以买哦,真的是刚好穿上去我妈说显高,那天看见我闺蜜穿了觉得好看,而且我这双穿起来一只厚一只薄,适合跑步今年给老公买两双,首先非常舒服在实体店试了两双,还很百搭寻思着再买一双,换了一双现在正好,买的上衣裤子鞋都很合适,之前朋友推荐过说穿着舒服,穿着很舒服赶上做活动的时候买的,我觉得夏天穿很舒服挺满意的一次购物,最后买的黑色百搭,跑步的时候穿的还不错值得购买,到手直接穿上合脚真不错,家里人说好看就给买了一双,以后就在你家买了鞋子很好看,会回购姐超级喜欢这双鞋,然后重新买了这双就刚好,趁着618活动买了两双正好给爸和哥各一双,挺舒服的做活动买的,买了很多双很喜欢舒服,设计不错专门买来跑步穿的,价位合适一直都穿李宁这个牌子,不如2018年在实体店买的那双舒服,朋友推荐买的轻巧舒服码正,昨天买的今天到了穿着挺好的轻便,很喜欢以后一个学期买两双冲非常舒服,看到新款觉得挺好看的就买了,前段时间朋友跑步穿着挺不错,第一次买亚瑟士很失望鞋底硬,最开始在现实中的实体店试鞋子感觉大一码合适,感觉很舒服在实体店试过鞋子后回到官网购买,今年看着挺便宜买一双,给朋友买的39稍微大了换了小一号的说也合适,在实体店买了好几双都不会磨脚,现在买这个白色的好看,在网上查了一下买大半号穿上正好,是正品小现在都穿上了,不错哦给家里买的穿着跑步什么的都很nice,比我在京东上买的那双质量好很多,在专卖店买的都比较耐穿的,性价比高很多打算再买一双,之前朋友就说他们家的鞋子超级软,非常舒服等改天穿出去跑一下试,超级好看和闺蜜一人一双,买来给我家小子开运动会穿的舒服,刚好这款夏款大透气孔纯黑补货补了3000多双,这次趁618便宜再入手一双灰色,正好打算跑步穿了几天才来评价,我前女友都喜欢我买同款颜色这双,好看穿上后就喜欢蹦跳的哈,看到这款很便宜就拍了平时上下班日常穿,正好有活动给男朋友买了两双,总觉着没有之前买的一模一样的大小穿的合适,想买几件穿起来舒服,颜值也不错准备再入一双,拍两双留了一双很好看,正好赶在优惠了穿着很舒服,白色爆款没货了蓝色也很好看,整体外观很棒哦现在的这个季节穿刚好,除了视频第一双感觉是正品,以前在实体店试过其他款式好像更舒服,一直买这个牌子因为合脚,刚回来看着不怎么好看穿上非常漂亮,如果有其他颜色还想入手一双换着穿,感觉质量比以前穿过的都好,耐穿第二次购买了,穿着舒服所以介绍朋友买的,发现这款既好看又还有码,今天早上晨跑第一次穿没想到特别的轻盈舒适,想买一个既好看可以日常穿,买回来发现奶茶色的38码视觉上好大,去迪卡侬试过这款觉得很舒服,以后穿着质量好再来评,自己之前双十一买一双超舒服,强烈推荐要舒服的人买这双,朋友同事都说这双好看,前几天购买觉得鞋子轻巧,已经穿了去健身好几天了特别的舒服,穿脏了找合适的机会再来一双,没想到这个牌子也很惊喜很好穿还好看,反正我很喜欢这双鞋啦看了很久了也觉得很好看,鞋底很软过段时间再来追评,合适好看便宜买着明年天气暖和穿,买给家里人穿的说很舒服双十一买的很划算,和女朋友一人一双超级好看,舒适打算再买一双,不错质量的话穿几天再说吧,太舒服了给老妈再来一双,是看到朋友买的实物很好看也跟着下单了一双,换了个尺码也很快,试了下穿着蛮舒服的然后就被我爸看到穿走了,我买的这款没什么色差,今天穿出去朋友都说很好看,很喜欢粉色的穿不干净,质量特别好等有活动再入一双其他颜色,这几天穿刚好性价比高,一直来很喜欢的低价灰色nb,正好退货重新拍了一双,反正穿了有一段时间了挺适合跑步的,还可以这时间穿刚合适先看不错了再来买,最近天气热了又入手一双网面的,穿着上下班走路很舒服双十一最快到货的一单,正好老婆怀孕了给她也买一双,虽然是特价款但款式还是很好看好穿这边实体店基本上打折款都要三百多网店买不香吗特步加油,之前看过评价买小一码正好,尺码刚好给男朋友以后上班穿,在实体店试了大一号的超级舒服,今天就穿了hhh真的好看呐,这么多年一直穿乔丹这牌子很舒服的,这几年陆续也在实体店买了三四双都很舒服,舒服款式也好看去年就看中了这次有活动正好入手不错,小时候有一双361记得质量不咋样,还挺好看的暂时还没外穿过,非常舒服以后买运动鞋再也不买耐克阿迪了,特意给我发消息告诉我很舒服而且配色她很喜欢尺码大小刚好一连入了四双安踏,跟我一双实体店买的一模一样便宜了一百多,合适已经是第二双了,下次有好看的再来买一双,今天收到晚上就跑步去试舒服值得购买,看到朋友穿到说特别实惠舒适,试了一下超舒服就也买一对回来,鞋不怎么样还臭脚下次不买了,穿着舒服想买的亲可以下单,穿的刚好下次还来,这几天穿着同事都说好看,穿着舒服以前一直都是在实体店买,到现在已经穿了两年了物美价廉,昨晚上收到就试穿尺码刚好,一直买的这个牌子舒服,不过这都不是问题自己看自己穿感觉挺大的,穿了去上班一整天很舒服老客户每年都买两双,看到这款觉得很好看就买了,我自己穿了舒服推荐给朋友,现在的季节穿正好买的时候也挺优惠的,买来也发现确实好看又好穿,要不要买穿上不舒服很硬以后不会再买这种,下午穿出去朋友都说好看,朋友看到我穿觉得好看,价格合适再入一双,正好双十一看见官方网店有这双鞋,昨天收到货后迫不及待试穿一下大小刚好,首先一开始拿到试穿的时候是40码正好合适,太漂亮了希望可以穿久一点,而在京东上买的那一双正合适,昨天实体店买的超舒服,因为很舒服这几天一直在穿,质量好的话过段时间再来买一双,自己穿好给朋友回购一双,正好赶着做活动给老公也买一双,款式外观当然蛮喜欢的准备还会再入一双,之前在路上看到别的小姐穿觉得挺好看,最怀念第一次买的那款特轻特舒服,下次再不买这个鞋子了一点都不值,正好赶上搞活动就给老公也买了一双,结果到手发现在这个季节穿也合适的,刚在实体店买了一双质量不错,和我之前在实体店买的别的款一样舒服,有活动的话买来穿也挺好看的,趁便宜买一双收藏一下,没想到穿这款刚好合适,现在穿正好这几天特别热昨天中午下单,鞋子不错正好双十一入手,有好看喜欢的在入一双,正好看到了就再买一双,喜欢粉色的宝贝可以入手一双啦,正好买一双给妈,和男朋友一人一双非常合适,朋友都说穿起来很好看都要来买呢,不合适而且最近又不好穿了于是退掉了,所以正好有活动的时候我也买了一双,现在刚好有活动买多一双放在家里,刚好这两天逛淘宝看到有这么一双鞋蛮喜欢的就下单了,下次有我想要的颜色再来一双,但一直听身边的朋友说穿着很舒服,喜欢的颜色都缺货了,无意间在实体店看到试穿后觉得很好看,买来只打算当跑鞋没想到还挺好看,穿着也很舒服喜欢的小伙伴们赶紧下单吧,反正便宜随便穿还可以的,刚好最近看到有活动再买一双换着穿,搞活动给家里买一双两双的很合适,昨天正好逛街穿了一整天</t>
  </si>
  <si>
    <t>感觉鞋底好硬不过鞋子很透气,鞋底好硬不过应该很透气,感觉鞋底子特别软而且很有弹性,穿起来鞋底硬感觉鞋头有点薄,鞋子有点开胶但穿的挺舒服,鞋底好像有点硬鞋垫挺软的,感觉鞋底不能太耐磨,鞋底材质x鞋底不是很厚而且挺硬的,上脚后感觉鞋底虽然很软,鞋面好薄而且感觉比较廉价,感觉鞋底偏硬不跟脚,上脚觉得轻盈鞋地板不会很硬,鞋底很软很舒服感觉比斯凯奇的鞋底还踩屎感舒服,鞋底有点硬但穿上是舒服的,CC鞋底材质胶水的味道比较大鞋子很漂亮,而且这鞋底并没有很软回弹一般并且鞋子比较重,感觉鞋子左脚的有弹性,鞋底材质这鞋底穿上很薄没有柔软舒适度,鞋底硬鞋子外面也硬不是很软,鞋子很合适鞋面很透气还有一些透明的部分鞋子很软,有点担心鞋底子好有弹性,感觉里面鞋垫硬的不怎么软,整个鞋底偏硬而且也不是很轻不推荐跑步买,鞋底很软但不是踩屎感的软,鞋底太硬了不算很舒服,鞋底挺有弹性穿着右脚有点疼,此款鞋感觉最好的是鞋底很软,显的脚小而且很软鞋底不算硬,鞋底太软了软的有点不舒服其它还行,鞋底感觉很硬其实跑起来后还是非常软的,鞋底材质鞋底没有看起来软有点硬,这一双鞋试穿着感觉鞋底软的,鞋子底部也透气的这感觉是真的很透气呀以前不太喜欢网面鞋,包裹感很强鞋底也很有弹性只是踩屎感不如boost,鞋子的鞋底挺硬的而且没有41码,鞋底也比较硬幸亏是网面不然就不能穿了,脚感走起来鞋底软的但不至于太软,鞋子挺好看但鞋边很多溢胶的,很轻的有点过分鞋底挺软,脚感有瑕疵不咋的不然鞋子轻盈还是挺舒服的,试穿了一下整个鞋底很软弹,鞋子很轻很舒服鞋底软度刚好不会很软的像踩那样,鞋底我也觉得没那么硬还挺软弹的,穿上之后感觉里面的鞋垫挺厚挺软的,鞋底有点硬还不如那双99的穿着舒服,鞋子底很硬穿着不太舒服,鞋面材质我感觉那个网面不厚呀,尺码是合适不过这款鞋面有点压脚背,初上脚感觉鞋子很松很大很软,感觉鞋面料有点薄,鞋底材质感觉很硬穿着一点都不舒服巨难受,鞋底很软踩屎的感觉哈,觉得鞋底子有点薄,舒适度这个鞋不太好左脚磨脚趾鞋面太硬,鞋子很漂亮很轻不过鞋子脚掌中间那突起撑的让人不舒服,鞋底也很软唯一缺点鞋子应该是刚出厂的稍微带点气味,磨得我特别疼至于鞋子回弹确实很好,感觉这鞋底确实软硬适中刚好,个人觉得鞋码偏小一码也防滑,鞋子质感也很好踩屎感,只是感觉鞋底耐磨层有点薄,个人还是喜欢软点的鞋底穿起来有踩屎感,很舒服虽然没态极软但很舒服鞋前面有点紧穿多了就好了,斐乐就感觉是整个鞋底都很软,有点好看但鞋底真的硬,感觉鞋底有点薄,鞋底柔软感觉比阿迪的软一点,加了鞋垫都感觉到鞋底有点薄,鞋子很轻然后特别显脚小哈,鞋底材质刚穿第一天感觉鞋底很软,鞋面材质我老公说鞋面有点硬穿着不是很舒服,鞋底材质比想象中厚不过透气性不错,鞋底回弹不错不是那种特别软的有支撑力,鞋底没ub软但也不硬,CD鞋底有弹性挺好的,鞋底确实踩着一直都很软,穿着挺轻便的鞋面有点薄,鞋底很硬的不舒服,打开鞋盒味道有点刺鼻总之鞋子穿着感觉很舒服,走路鞋底还算好不是太硬,HH脚跟处脚感还挺软的,不过感觉鞋垫算不上非常合脚,鞋子有点硬不过穿起来倒也不磨脚,鞋底材质感觉不像评论说的有踩屎感,感觉这个底有点高哈不过很舒服,鞋垫有点硌脚底防滑还不错不做溜冰鞋可惜了,鞋子很薄应该透气性可以吧,感觉是踩过地的整体不影响鞋子质量,感觉鞋垫有点薄,鞋底材质很差穿着累脚,鞋底确实偏硬没有Air和Zoom舒服,鞋底偏硬外观挺好看的特意买大半码鞋底硬有点累脚东西挺好的价钱也合适价钱六一八活动用的300的优惠卷,个人觉得这种软的鞋底子后脚跟厚点好,挺舒服的不过鞋带那边脏了,鞋子挺轻便的还有点增高,鞋底按着偏硬但上脚后没啥感觉,鞋底没有那么软气味挺大的,感觉鞋面有点薄,鞋底太硬两边的胶还夹脚穿着一点不舒服,并且鞋底软硬本人感觉正好,感觉鞋底有些薄了,鞋垫很软厚实拿着有点重的,鞋子前部也比较硬不太舒服,感觉鞋码不对啊脚尖有点顶脚,穿上踩起来软的而且鞋底会有回弹,非常好鞋底很软有踩屎感,鞋底太硬了还没有国内牌子穿着舒服,有评论说鞋底硬我觉得挺软的,鞋很轻鞋子有点偏大不过训练穿没多大关系,觉得鞋带有点紧其他都很好看,脚感上鞋底比专柜的薄,这次觉得鞋底特别薄没有卖家说的缓冲减震效果,还有一点线头鞋子是挺柔软的,它底挺硬的鞋垫也不怎么缓震,这个鞋底子有点薄了,鞋底的缓冲材料太舒服了没有很硬鞋码也是刚好的物流速度也是非常棒,白色那款的鞋面是硬材质总感觉不太透气,穿了几天感觉一般吧不是很透气鞋垫还有点滑的,鞋垫踩着很软真是宝藏品牌,个人感觉鞋底有点软,鞋底很耐磨穿买了几双鞋子都是网面坏了底子没多大磨损,鞋底材质软那是真软没得说,鞋底很软倒脚感不是太好换大了一号还是勒脚,不过鞋底有点硬没有耐克的软,但鞋底鞋面都很薄的感觉,舒适度穿着走了感觉鞋底有些许薄,鞋底没阿迪的踩着舒服,超显脚小而且鞋头那里是圆的感觉不是尖的鞋子超轻透气鞋底也软有点回弹力哈超好看期待新品跑步鞋,鞋跟后面是硬的感觉不容易扭脚,鞋底蛮硬的但也不会太硬,鞋面感觉是有点薄,自用之后感觉不软不硬的鞋底很合适,挺软的鞋底有点显得脚大,脚感真的很棒鞋底虽然没有踩屎感但支撑感很强跑步地面有反馈不是特别硬板脚啥的脚感很舒服,感觉鞋子略沉加缓震过弹,鞋底有点硬没有亚瑟士舒服,鞋面鞋底很多透气孔夏天穿应该不会热很轻鞋底有弧度适合跑步或者其他运动穿36,感觉鞋面网布有点薄,鞋底很软所以反弹力缓冲太多了,鞋子不是很透气有点捂脚,很好看但鞋底有点硬,感觉鞋底有点薄可能是鞋垫薄,的复古跑鞋穿这个感觉鞋底有点硬,穿的挺舒服但鞋子味道很大,穿起来是很舒服不过塑胶味道是真的浓,鞋底好硬一点回弹力都没有,弹性很好脚跟那确实有点不稳定,这鞋里面的鞋垫有点薄,导购说这鞋透气性很好不用垫鞋垫,刚拿到鞋子脚感没的说,穿两天鞋尖就开胶了鞋底回弹也不行挺硬,便宜的那双鞋底感觉有点硬,鞋子很喜欢鞋垫也软的敲酥糊鞋码是有点偏大,鞋子真的很舒服有踩屎感,这款鞋太硬了穿的不舒服,鞋底偏硬点没那么弹脚,穿的时候鞋子上面和侧边有点硬不是特别好穿,鞋底很软有踩屎的感觉了,鞋底对于130斤的我感觉弹性不错,鞋底材质特别软有踩屎感,这个鞋底薄有点硬,鞋子鞋底很软穿着有种弹簧的感觉,鞋面材质感觉有点开胶啊做工确实堪忧,鞋面材质鞋子这么窄穿的舒服穿上去就好挤脚还有点疼,鞋底材质鞋底的话还是有点硬跑步穿不是很舒服,明显感觉鞋底软了,鞋底支撑力很好男款鞋号偏大怎么说呢虽然我是女的但我有支撑我175cm大个儿的41号的大jio,鞋底没有椰子软不过比一般跑鞋要软,鞋底材质软的不知道啥材质,鞋底材质硬的不行,鞋底材质鞋底是真的好软哈我按去都挺舒服的哈,突然穿运动鞋感觉鞋底有点软特别舒服,说实话鞋底超级软之前买过NB,上脚踩了一下鞋底非常软,整个鞋子来说太硬舒适度很差,鞋底看起来硬穿起来很软,鞋子穿上去还是挺有踩屎感的,试穿一下走路鞋子挺软,从正面看挺好看的但鞋底是真的硬,外面摸鞋底硬的但里面鞋垫很软,尝试把鞋垫拿出去脚感也不错,个人感觉这双鞋舌那里设计的很不错很软,鞋子的网面感觉有点厚,鞋底偏硬但也问题不大还行,鞋子感觉脚背这小了点但大小刚好,鞋底太硬了穿着不舒服,而且感觉鞋底略有点薄,鞋子很好看但有点硬,穿的还算舒适鞋底略硬,鞋子质量很差穿两次鞋底就脱胶,鞋底没有感觉到特别舒服因为它是硬的,整体感觉鞋子不是那么好鞋底比较容易磨损,和店里试的脚感确实不一样鞋底偏硬,鞋底很硬后跟磨脚不太好穿,鞋子感觉很一般200多的鞋子一股塑料味,挺舒服的鞋面没有那些白鞋容易脏,感觉很奇怪我还是喜欢对脚掌有支撑度啊包裹度的底,鞋子很软有点boost的感觉,鞋子挺轻便的还有点增高又防滑主要显脚小发觉安踏越穿越舒服穿着大小合适好评,也很合适跑步一开始后跟还是有点硬但确实是一双非常好的鞋,舒适度这鞋舒适度真的非常差鞋带两边的圆硬塑料特别磨脚,另外此款鞋子不是很软稍硬,鞋底是球的特别软比气垫还舒服,鞋底偏硬穿的没那么舒服,不过可能我脚背太厚穿着并不是十分舒服鞋底挺硬的掰不弯就对了,第一次上脚感觉鞋底属于弹性比较足的,鞋底软的像有气垫买起来,不过鞋底感觉有点薄以及刚开箱味道很重,穿上跑过一次后感觉中底很软弹,鞋底有点硬不说气垫踩下去有声音,鞋子第一天穿起来感觉很硬而且脚感觉起来不是很舒服,可能鞋面很薄这双44码感觉有点大了,跑了一圈鞋底不硬有弹力,感觉鞋底太硬不适合跑步,感觉boost鞋底还要软一点,这双感觉鞋底有些薄,鞋底有点硬可能孩子一直穿专业跑鞋底舒服,不过鞋子真的很轻和李宁17代差不多,脚感很差鞋底感觉偏硬,穿了以后感觉一般吧冬天可能穿不了鞋面薄的很哦,加上鞋垫质量非常差劲穿着脚底板疼,鞋子偏大还硬梆穿起来很不舒服脚感很不好,这鞋子包裹感偏强,鞋底不是很柔软有点硬,鞋子款式质量还可以做工的话胶有点不平整,鞋子穿着不舒服鞋底太硬了,鞋底感觉偏硬一点儿没穿多久,鞋底比前两双贵的还好不硬防滑,不过鞋面很薄不知道是不是耐穿,鞋底不是柔软那种有点硬,穿上不太合适鞋底很硬,鞋型显得jiojio有点大不过底子是真软鞋业很轻,感觉鞋底有些薄,外观很漂亮鞋底有些硬其它还好,风格款式介绍很潮流舒适度鞋垫有点薄不过鞋底改不错尺码推荐根据自己的尺码来,鞋底比以前穿的要高一些也确实软弹,鞋子弹力太好走路都有点弹,鞋子防水这点不错,鞋面针织材质有些软个人觉得再贴合紧凑更好,个人感觉鞋底有点硬不适合跑步穿,鞋底很软但不会下沉的厉害有弹性,鞋子偏小半码吧底不是纯橡胶底不知道滑不滑,鞋底也很舒服比其它大牌鞋子一点不差,鞋面确实薄了点,鞋面挺薄的有点透,不值这个价鞋很轻底子不像是耐磨的cz,鞋底材质鞋底好像是用瑜伽垫那种材料做的穿着很舒服很软,这个鞋子的胶水处理确实有点不舒服,鞋底材质超级软貌似还是碳板滴,鞋子的鞋底防滑纹路太浅了,鞋子的胶感觉上得不是很好,不过鞋面感觉有点薄,鞋穿着很轻快不累脚稍微有一点磨脚,鞋垫软的有弹力类似踩屎感哈,鞋的中部有点卡脚不舒服,这鞋感觉有点薄,鞋的侧面比较好看鞋底稍微有点硬,舒适度初穿不习惯鞋垫感觉有点硌脚,到货穿下比较薄鞋底不软还有个凹槽,鞋底偏硬完全没有感觉到软弹,觉得鞋面包裹性差了点,鞋底并不是很软一般吧,鞋子很硬穿了不舒服,对我个人来说鞋底过于软了,鞋底有些硬感觉不太防滑,女朋友穿了说鞋子太硬了穿着不是很舒服,鞋底材质确实有踩屎感,鞋底材质橡胶大底应该还是耐磨的防滑也没问题,没觉得鞋底硬啊,感觉挺修脚的我脚比较宽刚开始后脚跟感觉紧不过穿一会就好了挺舒服的还轻,感觉鞋底稍微薄了一点,鞋底初上脚的感觉真的是又薄又硬,鞋子出乎意料的好慢跑了10km之后感觉中底的质感丝毫不逊于boost,鞋底没有踩屎感有点硬,鞋子很好看但网上吹的太过了根本一点都不软不去一百多的李宁,鞋垫顶脚一点都不舒服,刚好鞋底比较硬试了下还是可以的,感觉这双鞋的防穿刺保护措施做的很好鞋头除了仍然有防滑咬花之外,鞋面材质溢胶这就很难受了其他都非常好哇,感觉前脚掌鞋底有点薄,鞋垫薄的一层挺劣质我觉得,穿上要溜冰鞋底还是很软的,鞋子包裹性很好有点黑灰的感觉,鞋底邦硬网面的很容易看到一些脚趾的形状真的不好,脚感还算舒适老公脚背有点高,不过这个鞋底走起路来很Q弹,鞋底软硬合适有踩屎感,鞋面材质拿到手味道不是很好闻,鞋底有点磨平质量是真的杠的,而且鞋底感觉也不是非常耐磨那种,好看但鞋底太硬了,斯凯奇感觉是鞋垫特别软,鞋底太硬有点不舒服,还好鞋子底子是软的可以压不然鞋子就不能穿了,感觉有踩屎感hhhhh这双鞋防滑方面挺好的不打滑哟发货和快递都很快的,鞋有线头踩屎感是真没感觉出来不如我的kayano舒服,也可能是新鞋的问题鞋底还是挺软的,个人感觉前脚掌部位鞋底有点薄,新鞋穿着也没磨脚感,鞋面很薄希望能耐穿,鞋的中间感觉有点窄不太舒服,妈说上脚很不舒服鞋底太硬,舒适度鞋底中间是软的最底下有点硬,比较担心鞋子网面太薄了,拿到快递盒子的时候好轻啊然后鞋底很软嗯,鞋面感觉网面好粗糙,舒适度鞋口非常紧没人觉得吗,老爹鞋穿起来很软,鞋子味道特别大而且也没07制式的好,不过鞋感觉有点薄,鞋面材质看起来不太好的样子鞋子味道特别大,舒适度有弹力跟阿迪的鞋子感觉差不多,不过鞋子包裹感要差点,鞋底的耐磨胶走起路稍微有点硬,穿在脚上完全没有硬的感觉上脚体验真不错,舒适度鞋底还有鞋后跟那儿有一点硬,鞋底太硬了不舒服,鞋底的大面虽然比较硬但还是有弹性,鞋底也不滑买小半码刚好,这个鞋跟踩了海绵一样舒服,鞋太硬而且不是很透气,明鞋底不是很硬,用料非常差比以前的杂牌鞋子还差鞋带瘦短鞋面很硬,舒适度个人觉得鞋底有一点硬,穿的长袜没有磨脚的感觉总体可以,鞋垫滑穿着不是特别舒服,鞋底太硬了跟以前买的感觉不一样跑步很累不舒服,鞋面材质对我的汗脚不太友好,穿着鞋底还是相对软的鞋子后跟走路磨脚,鞋底比较硬没有宣传的柔软,鞋子穿起来特别硬很不舒服,溢胶这个做工当时很失望而且鞋子偏大,鞋底还是很舒服的不知道是不是她们说的踩屎感,鞋子后脚跟踩起来软弹,尤其鞋头也有弹性不挤脚比我右边穿的ad舒服很多,实体店的鞋子穿起来鞋底软的,因为摸着鞋底实在太软穿着太舒服了,鞋里的线头都是很松的估计也不怎么耐穿,鞋底很软真的踩屎感,鞋面网纱无弹性包裹感觉稍微差点,鞋子提了一下感觉比较轻便的材质,试跳了下鞋底挺软的,不过感觉前脚底好像有些薄了个人穿起来的感受,鞋底有点软不知道耐不耐踩看后期,咋一穿的时候感觉鞋底有点薄,鞋底是慢穿软了点,鞋底子太硬穿着不舒服,还有这个鞋真的不是偏小半码,这鞋的底触感差点包裹性差点,没注意这个鞋子鞋身是偏小的,一开始觉得鞋垫是软的但比以前穿的款式鞋底硬,脚后跟挺硬的穿着不怎么舒服,穿过几天后感觉鞋底太硬脚痛不太舒服不值这价格,看鞋子不像正品鞋垫也不好,这个鞋子感觉比zoom还要软一点,我是汗脚穿着透气性不错,感觉鞋底有点软了些,刚穿上鞋底硬不太舒服,好穿底有点硬但不累脚,穿上鞋地很硬没有去年买的软,感觉也没有他们说的鞋底很滑什么的,鞋子是薄款东北穿有点薄,鞋底材质都说有踩屎感,专柜的款式是鞋垫很软的,但感觉鞋底不够软与其他运动鞋相比偏硬,最主要的是鞋底软硬太合适太舒服了,不影响穿鞋底挺软,两代鞋垫踩起来都很软,鞋底材质真的有踩屎感,这个鞋子是脚掌前面有点压脚的感觉物美价廉,舒适度第一次上脚感觉挺软的和亚瑟士差不多,以及鞋底那个类似泡沫胶的韧性不太行,买回来发现也就鞋子里面的鞋垫软一点而已,没有那个鞋垫有点硬,鞋底还是比较高其实不太适合跑步,鞋子包裹性太紧了,鞋底材质踩屎感还是有的但为了造型坚挺不会太夸张,舒适度对于我喜欢厚点的鞋底来说,鞋底没有觉得太硬,鞋面不是特别硬那种,但鞋旁边看起来好担心会不会脱胶总体还行吧,只是感觉鞋底有点薄,鞋子外观jio感没的说,感觉鞋底没刚开始有弹性了,鞋底子又有点偏硬鞋垫又薄结果,鞋底太硬脚感非常差不建议购买,感觉鞋底再薄一点更好,整体还行挺软的不过穿长时间有点捂脚,鞋子本身除了鞋尖处的粘合有点溢胶之外还是不错一看这溢胶就知道是正品XD,鞋面穿着有点紧穿几次应该会舒服一点,鞋底确实有些软的踩屎感,舒适度正常坐着鞋底不会说是特别硬的隔脚,鞋子邦硬穿着不舒服,感觉前掌鞋底有点薄,鞋底前脚掌感觉有点薄了,弟穿的冬季鞋底有点厚可能是防滑的原因还可以很暖和,鞋底个人没觉得硬,只感觉鞋底有弹性,鞋型挺好看的买来跳绳的感觉有丢硬不知道是不是新鞋的缘故整体来说挺满意,鞋底硬的跟钢板一样很不舒适,鞋底软很轻薄不热非常容易脏而且刷不出来,就说不好的点鞋底太硬了,鞋垫很厚去掉鞋垫穿正好,鞋底材质太硬了没有什么弹性,鞋底材质不是很硬也不是很软硬中带软,包裹性可以新鞋的关系吧感觉有点紧,鞋底硬穿着不舒服,唯一不好的是穿进去鞋子内部偏硬,这个鞋子太臭脚了感觉不像正品,鞋底偏硬脚感不贴合,之前的鞋底太硬没脚感,鞋底有气孔不舒服,不过鞋子面是不是很透气,鞋底不算太硬也没有很软,鞋底很硬没有想象中那么软超级失望外包装我见过这么多鞋子最难看的了,从专业跑鞋看鞋子还是又不足地方鞋底有点薄所以减震就不行慢跑还行长跑前脚掌会疼,鞋底也不是评论里说的那种很软的踩屎感,走多了鞋底会有一点痕迹鞋身很好看,鞋口小脚背和脚后跟一直磨很舒服,做工很精细没有发现开胶的地方鞋子很轻盈,鞋底软硬度适中吧这个微晶灰乍一看还是偏白色不耐脏,做工溢胶有点严重穿的时候有点费劲不过穿上脚感不错第二天去晨跑体验了一下跑步有回弹,底的确是有点硬但胜在穿在脚上很轻,说实话climau的鞋面虽然透气但真的丑,有点凸脚趾emmmm不过穿着很轻盈舒适,而且这个鞋子的透气功能不是太好,鞋子很硬没有给袋子鞋盒还是个散的,鞋子脚脖包裹有点紧,感觉鞋底柔软感不错加油吧鸿星尔克,因为朋友说这个穿起来鞋底比较软,鞋面感觉就点薄,底子很软感觉不会太耐磨ub轮胎底很耐磨,鞋面防泼水功能也很好小雨试了下,鞋底好像有气囊还是鞋垫的原因回弹力不错,轻便透气鞋底没有踩屎感不过也还可以缺点是脚弓两边有点紧,舒适度鞋底走路的时候真有踩屎感,国内的鞋垫有点硬没有回弹,鞋面有点薄其他没问题,不过感觉鞋底薄了一点,刚穿上的时候觉得鞋底硬不太舒服,舒适度鞋垫高出来那种,样子很好穿上也还可以但还是亚瑟士丑到爆的脚感好,去年买的鞋底比较软,鞋面材质鞋子材质不太好底边很容易坏穿着不太舒服这个样式有点丑不好看,这鞋有点窄不是很适应,鞋带还是有反光的,不过鞋背确实看着薄的,我是又加了一层鞋垫很舒服,鞋底材质我以为是那种泡沫海绵很软的,鞋底材质刚开始穿觉得这是一个很Q弹的材质,鞋底是软的感觉差不多,鞋底没回弹性有点硬,穿的时候鞋面也硬脚不好往里塞,说是鞋底太硬了没有一点弹力,可能是织物鞋面太轻薄所以内衬很充足,体验很不好首先鞋底太硬无弹,鞋底防滑部分感觉有点硬的,鞋底材质踩屎感没说的,所以鞋底对我来说不算太硬,还好多买了双鞋垫加进去就比较软了,过了一段时间弹力有所下降不过鞋真的帅气稳赚不亏好嘛,他俩的脚感确实有点不同por的穿起来更舒服,试了下鞋底有点硬不像之前的那么软,鞋底很软很舒服所以留下了,不好鞋底太硬了,鞋面有点窄平常穿42的鞋都稍微有点大这款鞋穿上刚好,鞋面料子薄软有弹性看着脚指甲处容易被顶破,首先鞋底橡胶感觉很薄,不是很软也不是很硬而且鞋底包裹度极好,不过跑步的话感觉鞋底有一点硬,感觉鞋码没有偏小吧,又软弹又轻便美中不足之处是感觉这款鞋不够透气,排汗效果应该很好鞋面材质鞋底不晓得是什么材质,脚感偏硬但也不难受,感觉鞋子不是标准码有点偏小,鞋底我试着弹跳时很柔软喔,垫在鞋子里面松垮的大底很软,感觉鞋头胶水粘的有点粗糙,加了个发泡鞋头撑穿着也挺好,家人说鞋底是非常有弹性的那种,鞋带松一些没有评论里面的压脚,对我来说鞋底有些过于软了,感觉鞋底慢的软下来了,不过就鞋底有一点偏硬Q弹科技也就这样,做工感觉不去实体店的好鞋底那确实有一层胶不太好看,鞋底很薄的没有减震的效果,鞋很一般底子比较硬,然后本人跑步感觉鞋底非常磨脚底,但鞋面轻薄了点,鞋面材质其实不用反光就挺好看的,鞋子合脚稍微偏宽松一点,鞋底有些硬穿上感觉不舒适,鞋头比较尖大一点比较舒服,鞋底材质我只知道很q弹,反正不像正品鞋子硬的很,穿着脚底有些硬不太舒服,鞋子的橡胶味道特别大很一般感觉不是正品,全黑色有一点显老气不过鞋底很软,鞋子后跟有点硌脚快递很快,鞋底是软的还有点增高爱辽,鞋底硬的不舒服,鞋底太硬了穿着不舒服感觉怪的对网购已经失望了,鞋底感觉应该比上一双耐磨,鞋底太硬这鞋跑步真心不适合,取下鞋垫穿起来太舒适了,脚感踩着不是很软有点硬,鞋底偏硬而且鞋口不好穿进去,鞋底踩到地上感觉软的,摸鞋底挺软的踩感应该有,这个鞋的网面洞有点大,质量太差泡沫鞋底而且不是一般的臭,体验稍差是鞋底偏硬,感觉中长距离跑步的话后跟重心偏高鞋底有点软了,内置鞋垫感觉没奥莱买的软,不过感觉鞋底的话还是鱼刺更有踩屎感,跑步时感觉鞋底还是有一点偏硬,鞋面太硬磨脚穿着极度不舒服,鞋底感觉硬没有在实体店买的软,换了个鞋垫感觉穿起来更舒服一点,这个鞋穿着除了有一丢的累脚外还是挺舒服的,感觉鞋子的底子有一些薄的感觉,穿起来走路能明显感觉鞋底很软,鞋舌会有点跑偏但跑了几次就好了点鞋底回弹很好和某脚感很像性价比超高,说鞋底有点硬不知道后面会不会好,鞋底也有点脏不开心,鞋底不是特别有踩屎感,右脚鞋垫有点变形导致穿起来不是很舒服,大底的硬度感觉还挺舒服的,鞋底很硬穿起来感觉很没有安全感,感觉是整体右脚在鞋底没法放正了放合适了,舒适度鞋底有一丢硬,我觉得鞋垫挺硬的没有评论里说的那么软,鞋底确实软但对不起这个价格,我脚比较宽感觉挺包裹的,鞋面材质做工比阿迪的好个人感觉,鞋面材质是我想要的那种有点软的,鞋面不是网的地方也很硬,鞋垫有点变形刚踩下去不舒服,鞋底不会有那种踩屎感的软,鞋的大小如果正合适鞋就太瘦了有点挤脚穿起来不舒服劝大家谨慎购买,鞋底虽然踩着很软但少了一些包裹感,鞋垫做的形状脚踩上去不舒服有点硌脚,美中不足鞋子前掌包裹性不是很强,鞋底材质有点踩屎感,之前买的超级厚的Q弹超的鞋感觉还是有点过于弹了,鞋底没有气垫的那种感觉比较硬,鞋底太硬穿着不舒服,可能唯一的优点是鞋底真的很软,上脚以后发现鞋底软的,鞋子略微偏大但好舒服呀,而且鞋底没有橡胶防滑也不耐磨鞋舌头总是褶皱理了几次依然褶皱很是硌脚,鞋底材质踩屎感是有,鞋底材质假的是硬的没有柔软度,踩屎感略夸张不过后跟确实挺软弹,不过底子感觉挺耐磨的,鞋底硬不好没有耐克的舒服,穿的时候鞋口好紧好硬不好穿里面去,鞋底也不像有些评价说的很硬,鞋垫很滑经常不服帖,不过这个鞋透气是透气,第一次穿碳板鞋脚感不错,鞋底真的很硬像块木板那样感觉那鞋减震根本就没用,鞋很轻稍微有点热,舒适度有一只的鞋底做的有问题,穿了两次就习惯了踩下去的脚感比鱼刺舒服一点,鞋子塑胶味道有点大而且有线头没处理干净左鞋头胶水没粘牢靠,鞋子有小瑕疵鞋底太硬没以前买的好了,鞋子比较窄对脚胖的感觉不是很友好,鞋垫也不行又薄又窄不如以前买的鞋,没有任何的不适说下鞋底的软度,穿上脚感还好增高可是没的说,鞋子是包裹性的脚肥脚背高的按正常尺码买有点偏小,还是垫了一个鞋垫穿起来舒服点,鞋面材质薄的让我老担心他会破,而且鞋底是带那种软的感觉,这款鞋子的包裹性差了一点,没瑕疵一开始试鞋感觉挺硬的,主要上脚之后感觉特别的软这款感觉有些薄,鞋底防滑效果试了试,对比其他鞋子的底部材质的确是软了很多,穿起来只有一个小问题因为侧面是透气的所以鞋子在脚掌侧面有分层,舒适度后跟鞋邦确实太高太硬,鞋子整体做工精细没有溢胶之类的,鞋头上面这个胶不是很满意,关键是鞋底面用手按了下很软,刚开始穿有点闷脚还可以穿着很舒服不知道能不能耐穿,只是鞋面感觉有点薄,我觉得鞋底耐磨程度应该不用担心,感觉鞋跟那里胶沾的不太好有缝隙,鞋底有点硬不算踩s感,感觉高仿鞋底超硬网面很薄包裹性差,鞋底有点硬也感觉不是正品,感觉脚后跟包裹差点意思,鞋底很硬跟板鞋差不多而且不防滑,舒适度上脚的瞬间怎么会有这么软的鞋子而且鞋底弹性好,穿上之后鞋底有弹性但不是过分柔软的感觉,鞋底材质这鞋底硬的让我一度怀疑我买的是不是正品,没有想象中的踩屎感不过穿着确实很舒服,刚收到鞋底没有感觉到特别舒服因为它是硬的,正好需要加垫一个缓冲鞋垫跑起来感觉还是可以的,穿起来不是那种很有踩屎感的鞋子,鞋底硬度对于我来说合适,感觉刚好鞋舌里面有松紧带,首先鞋底是真的软这点商家没错,底子对我来说太高听说这样不容易伤膝盖鞋面材质网面舒适,溢胶有点但不严重鞋型很好看,结果鞋子中底看着明显是旧的,鞋底是感觉比Pro更舒服的,上脚试穿了下还是三体脚感好,舒适度刚收到的时候感觉鞋垫是有一丝硬的,自己穿的没有磨脚的感觉,他说大小合适不是那种很硬的鞋底,还有鞋底也脏了肯定穿过不是全新的,鞋底胶水外漏特别看着不舒服,透气性也挺好的唯一的问题是没能拯救我不想跑步的心误,然后穿着就会发现去鞋底很软,夏天买的那双鞋底很软,感觉实体店鞋底软一点,但鞋底就不像太极款的有那种踩屎感,不好的是鞋头里子太硬,鞋子很窄穿脱比较麻烦很紧鞋舌那也感觉硬邦的跑步走路抬脚硌脚有点难受,鞋底那个洞真的不怕踩到奇怪的东西嘛应该是透气的设计,前掌特别是脚趾处感觉鞋底有点薄,鞋子偏厚鞋头胶水都没完全粘好鞋边上还有线头,鞋面材质脚后跟极其磨脚不建议购买,没有挤脚的感觉前脚掌鞋底较厚偏硬,鞋底不像574那么硬,有点夹脚穿的不舒服,的确像评价里面说的鞋底很软,5正好这个鞋码稍微大一点不过不影响,鞋底材质差穿时间长了脚后跟会疼不舒服应该是鞋底太硬了,鞋底还是软了些希望能改进再硬些,穿上去走路明显能感觉到鞋底软的,要买43的我怕鞋的两侧包裹感就太紧了,鞋底材质具体下雨天再试下防滑,鞋后面的胶也不咋地,外包装盒有点寒酸啊鞋子穿着舒服,有点轻鞋底有缓冲的感觉,前脚掌鞋楦比较宽点不过还合适,配速350感觉还不错能明显感觉到鞋的滚动感和硬弹的感受没有软弹的那种下沉感觉,这鞋硬的有点让我怀疑这鞋有缓震嘛,有点凸起右脚穿着被顶到外穿着还是比较舒适的,颜值在线穿着稍微有点贴脚不过没有不适感,感觉鞋垫边缘有些薄,但穿两天适应了以后又觉得没缓震的鞋子太硬,鞋偏小比较硬不太舒服,我觉得一般啊有踩屎感完全是因为鞋底厚而已,不是网面的感觉不透气一般吧老爸不是太喜欢凑合穿吧,右鞋开胶了看着就不是很舒服,有一点重毕竟是实胶的但走路还是很舒服的样式也好看的,但这鞋子穿上去没有一点不适感,因为前边太透气所以对比感觉脚后跟很不透气,没有想到鞋帮太硬了磨脚,鞋底是硬的不知道耐不耐穿,一点都不硬虽然脚感没有510好,估计是跑鞋的原因穿在脚上鞋底软的,鞋子的包裹性太强了,鞋底个人感觉不算太硬或太软,新鞋上脚有点紧穿开了就刚好,穿起来没有硬甚至觉得脚底有弹性,刚穿时感觉后跟有点硬但动起来居然意外的不磨脚,现在试穿是鞋底软的,感觉比一般跑鞋偏硬,鞋底很软像踩的感觉,问题是穿上去鞋底软到底了,感觉鞋底没有高达联名那个软,舒适度穿上真的有踩屎感,只是觉得鞋底是不是有点薄,和实体店的感觉不一样太硬前边瘦后跟处还掉鞋子,鞋子前面稍微有点磨脚就不说了,鞋底材质那啥超临界发泡还不错,作为跑步鞋的话感觉鞋底略微偏硬弹性不够,个人喜欢鞋底稍微硬一点的不要太软的,一般脚偏宽的不建议买穿着前门有点磨脚因为我,鞋底软弹舒适有一点硌脚,新鞋不穿袜子略微有些磨脚,起码鞋底的耐磨层是真的,这双走路来说个人觉得有点薄了,主要是鞋底的耐磨胶太硬了,舒适度穿着脚都肿了还很硬太差劲了,超轻17真的很轻整鞋边无明显溢胶,鞋底材质太差了还滑,鞋口超级难穿包裹性太强,鞋底材质是喜欢的那种软的又不是太软的那种,应该不是正货吧鞋底偏硬,舒适度鞋底有一点儿硬,鞋底不是一般的硬还跟高不怎么合适,只能说一般鞋底偏硬,鞋面材质网面在大广东夏天穿还是有点热的,这个鞋稍微有点高我就怕跑步的时候会崴脚,这个鞋子前脚掌比较薄,鞋面材质感觉网面太软容易破洞,鞋子穿起来明显感觉到回弹,上脚试了下底很软,不好的是鞋垫有点臭的,鞋头有点硬可能没有态极忍者这么舒服,鞋底很软有踩屎感,依然超轻超透气超好看鞋底比超轻16略厚一点,鞋底材质跟我想象的不一样有点硬,鞋子的后面有个小的反光设计感觉太棒了,跟老爹鞋的柔软比较来还是比较硬的,鞋底材质鞋底那个洞是为了透气的雨天就不能穿了,鞋子还有橡胶味道跟以前买的特步差了些啊,鞋底踩着像塑料盒那种泡沫很舒服,入手唯一感觉不太好的是新鞋胶的味道比较大,rz这双鞋穿上一点没有夹脚的感觉,鞋子外面胶水处理的也不光滑美观,鞋子边缘胶水处理的不太好,鞋面材质鞋面是网状设计的挺透气的开车开空调吹脚还能感受到,这双便宜点但脚感马虎鞋头稍微显胖了点,舒适度鞋子穿上出有软的感觉,压马路的话鞋垫不算非常软,完全没有新鞋底偏硬的感觉,鞋底偏硬得穿两天才会软下来,穿着感觉有点硬也许是还没穿开还行吧,鞋外观造型和在店里看的一样鞋底有弹性挺轻,鞋底的质量非常不好,鞋面材质摸起来舒服但有一点,鞋子前面胶有点没有干固尺码刚开始大了一码后面又换成合适的了,鞋太硬了穿起来不舒服,鞋头边有溢胶很难受,鞋子买短了穿起来刚好有点挤脚,旁边鞋胶都没弄好真的是,新鞋穿起来有点窄不是小是窄,鞋底材质底这么硬不会磨脚吗太硬了点,鞋底好像有点厚所以舒服也会有点偏小,鞋底有点硬没实体店的好穿,脚踝系鞋带那里感觉不是非常贴合,穿起来有点挤脚感觉不像是Asics这样品牌的质量,这次收到刚合适不过垫不了鞋垫,但鞋口偏小穿上去的时候会稍微难受,但鞋子一上脚就很软,试穿了脚感ok但左鞋会有点变形,鞋底回弹舒适我特意问了穿的人,鞋子还是有踩屎感的,这鞋的防滑能力还是欠佳,鞋面上脏了真的好看,他说鞋底多少有点硬不舒服,鞋头那里不太舒服鞋头里面不太平整脚趾头能感觉得很明显,鞋底很软穿上感觉要起飞,鞋底太硬了所以气垫也压不变形,不过鞋底是比较硬的那种追求软度的这个不太OK,鞋子很好看呀有一点增高,鞋底有点硬没鸿星尔克软,舒适度穿上不透气非常热和穿上棉鞋的感觉一样,鞋底感觉跟骆驼的踩屎感差不多,鞋底的绵弹真的有踩屎感,鞋底是有一点软而已,鞋子看起来很好看稍微觉得有点花可以接受,可能是这双鞋包裹感比较强,我是平底足鞋穿着舒服不舒服感受很明显,鞋底材质前几天软后面越来越硬,总之底子特别硬绝对和实体店专柜的鞋底不一样,脚踝包裹感觉有点低了,买的时候没有注意鞋底有透气孔下雨天是穿不了的,鞋底材质我弟说不硬,鞋子偏硬了不好看,鞋底不防滑有点硬,银色不咋好看后跟挺磨脚的,最喜欢鞋底弹的感觉了,难受啊新鞋味道还是有点大,个人觉得脚感比猫爪系列舒服,网上听说鞋底很软,气垫鞋穿起来还不怎么磕脚,鞋底偏硬穿起来没有想像中那么好,挺薄的感觉像是春夏款的鞋子,鞋底不算很硬的那种可以接受,那个鞋面是那种有光泽的很好看,鞋子尺码偏小很窄不适合脚高的人穿,鞋子设计有问题穿起来磨脚不舒服,无奈黑色耐脏简单试了一下脚感还行,不是正品鞋子气味很大这地硬磨脚,感觉比ub19鞋底软一些,鞋底的那个胶不太好,鞋底有点硬还有还不适合冬天穿春秋天穿刚好,但长度就又长了脚感不错,感觉舒适度一般个人看法穿下去的时候也比较硬,实在是一般鞋底太硬了,看鞋底应该也是防滑的,上脚就试了10公里包裹性可以的,感觉鞋底的弹力胶没揉开似的,鞋底材质刚接触感觉有点薄,一开始鞋底有点硬但穿了一下子踩开了就很软踩的感觉贼带感服务态度一般物流贼慢等了好久才来的,鞋底中间一层按着挺软的,鞋底也不会说是哪种硬的感觉,不过个人觉得鞋子穿着刚好鞋口会有点顶着脚踝凸出的圆骨,在家试了下脚底厚脚感软,估计是鞋子包裹性太强了,鞋底材质穿一周以后脚感明显变硬,前鞋面高度低特别压脚不舒服,这双鞋的底子真的很硬不知道后期会不会好点颜值没话说,鞋很舒服就女生穿会有一点显脚大但本身,个人感觉鞋子外侧外观好,鞋底没有出现大家说很硬的情况,暂时没有磨脚的地方挺舒服的,鞋的重量感觉正好,必须说鞋边的胶真的太差了,鞋垫我记得只要是正品的鞋垫是牢贴住的,鞋底偏硬是耐磨的缘故吧,不足鞋胶的气味还是有点重,唯一担心的是鞋底是否防滑耐磨,鞋面脚头有胶质包裹会让我一直有顶脚趾甲的感觉,这双鞋穿上一点没有夹脚的感觉,虽说鞋口是有弹力应该能撑出来的,鞋面整齐虽然有点溢胶溢漆我就不bb了,鞋偏小穿得不舒服,买给家人的不是很好穿特别硬鞋底,鞋底子有些硬了没有之前买的那一双软而且鞋底有些厚不知道是不是错觉,包裹性的话新鞋还好,鞋子里边有线头需要剪一下不过问题不大,穿一段时间后应该会松一些整个鞋子都是比较软的至于穿久之后怎么样等一段时间再来追评哈,不如之前款式透气鞋底偏硬,显示是秋冬款感觉在北京刚穿的时候太透气还是有些漏风,鞋底我没有感觉到有缓震,怎么感觉后脚跟鞋底不平呢快递很快啊,鞋底的软弹和我刚买这双一摸一样,穿薄棉袜上脚感觉脚掌部分有点松,鞋底是硬的跟200左右的鞋底没啥区别,鞋底看是很硬其实一点也不硬,鞋底防滑花纹做的也不错虽然有时候踩了水走在瓷砖地上感觉前脚掌有点滑,鞋头位置的底感觉有点薄,鞋底有点硬个人感觉弹力不够,透气也做得很好脚一直都没有像别的鞋子穿得出汗,日常穿鞋底稍微有点硬也许是适合跑步支撑吧,而且板鞋明显能看到各种线头并且脚感也不舒服,鞋底材质太软了不太适合越野,左脚的鞋头粘合的不太好还有溢胶,鞋底有点硬原本以为会穿着不舒服,鞋底太硬稍微有点水就划的不行很容易滑倒建议大家不要买,鞋舌过厚压脚背确实不舒服,本来想买有弹性鞋底的,到今天才拿出来穿鞋底软的踩着会回弹的感觉,5的还有点夹脚不是很舒服,颜色款式都不错胶在鞋边上溢出来了一点现在天气刚好鞋子收到了发货速度也很快40码刚好大品牌,吐槽的是鞋舌头薄不舒服,鞋架有点硬其实可以柔软一点就真香了,感觉不到鞋子的透气,穿起来感觉前脚掌部位有点薄也许后脚跟太厚的反差,感觉42码刚好另外走起路来有点嘎吱的响,我个人试穿感受是不磨脚的,鞋底偏薄穿半天脚疼不建议购买,对比鞋底明显软弹,鞋底做工粗糙硬不舒服,虽然款式有点老踩起来很舒服,透气防滑感觉刚开始有点闷脚,1鞋子前脚掌对于我来说有点薄和硬,除了鞋头那有一丢那个翻皮的真的很好看,前掌部分感觉鞋底有点薄,像我这种大体重的人可以感受到鞋底是软弹的,鞋子压脚面特别不舒服,鞋底最下一层硬的中间是软的走路挺舒服,鞋垫很舒服有点尼桑天籁大沙发感觉,鞋底感觉也不会他们评价中的那种硬,跑起来的时候鞋底的支撑是硬的不是那种踩棉花的感觉,很多人说鞋底很软我觉得真的很硬,鞋底踩着有一点软的感觉,这款鞋头加宽了不会挤脚,尤其是鞋底又厚又软是我最满意的,推荐感觉也没有特别显脚大,0鞋内侧有点偏硬感觉没什么回弹,后适应了觉得鞋子很轻,中底挺软的有点boost的感觉,不过鞋头有点脏了拿湿巾擦不下去,鞋底和鞋面的交界处胶水打的不给力,没有前两双穿起来鞋底软,舒适度软的应该不会磨脚,穿几天后鞋垫被踩软后更加合脚了,看起来不会很蠢不显脚大上脚挺舒服的,鞋内有点小瑕疵胶粘的有点明显鞋底并非很软,右边的鞋底好像有点变形了还是踩扁了看着和左边很不对称整体都挺好,因为脚有骨刺穿上后舒服,穿37的刚好但前面特别磨脚,包脚感很强有点儿热,穿着侧边有些磨脚不太舒服,要是鞋底部再加一层耐磨层就好了总体还是不错的,舒适度底子相比199那款太硬了不舒服,舒适度穿了一条非常挤脚,磨脚太痛了难受不知道是不是正品呢感觉怪的,脚感轻盈鞋底偏硬贴合缝隙做工比较粗糙,踩开之后鞋底就没那么硬,舒适度42码的鞋穿起来正好稍微大了一点,鞋底材质减震球很多都干瘪变型了,可能是新鞋没有踩开吧感觉有点硬,缺点是鞋子因为底很软的缘故,系带子的地方稍微有点磨脚不过不太影响她喜欢,之前买的鞋底有红色防滑胶的,跑起来鞋面包裹感差点意思,鞋垫有问题感觉穿着硌脚,鞋底太硬了不好穿,但穿上也还舒服打开也没有那么重的塑料味啊,底感觉很有弹力不是硬的那种,鞋面材质没那些人说的磨脚,穿了跑了两圈鞋垫足弓就不贴合磨脚,新鞋是很有韧性的那种弹,不晓得鞋底在湿地面会不会滑,穿上第一感觉鞋很轻,右端头橡胶EVA大底和鞋头没有粘好客服竟然说这不是质量问题,鞋底材质量了下有三厘米增高的吧哈,鞋底材质鞋底耐磨好像稍微差点,垫还是比较软的适合跑步,鞋底很重很硬加上不怎么透气,线头太多了还有鞋垫不太行,唯一觉得鞋面稍有些薄,鞋垫太硬穿着不舒服,两边的塑料有点硬穿着不是太舒服,目测鞋的白帮要是脏了有点不太好清理的样子,之前担心鞋底硬和薄,舒适度可能是刚到所以底子比较硬感觉不怎么舒服和这个价格差不多吧,是材质不好吗这个鞋穿了脚有点臭,鞋底有点薄时间长了脚会痛,鞋底材质还是依旧的踩屎感,感觉换货以后的鞋网面白得有点刺眼,而且鞋头那是宽一些的一点都不挤脚,脚掌处略微窄了一点没那26代的鞋舒服,鞋垫稍微薄了点,低很硬穿着很不舒服,鞋子做工非常粗糙也是无语了,鞋底摸起来不太软但跑起来没有硬和硌脚的感觉,鞋子有点硬不怎么保暖,鞋面感觉有点薄,只是这鞋底防滑估计悬,大小合适只是鞋面有些窄,感觉右脚鞋垫明显薄,鞋口偏小穿脱不太顺畅穿段时间不知是否会宽松点,包裹性太好了还有点紧脚裸有点酸,舒适度可能是因为是跑鞋包裹的比较紧,鞋底很软还没试过奔跑,初次穿上感觉鞋底有弹性,系鞋带跑步久了还是有勒紧感,鞋带那个位置有点硬不舒服,有一只鞋有点脏胶粘的不太好,跑步的话鞋底有点软了,重点的是鞋面材质不容易脏,鞋跟白色那里非常容易脏还不好打理,我记得那一款穿上的时候鞋垫超级软,鞋子挺软加了23cm的跟,舒适的话可能是新鞋所以有点硬,鞋底非常硬不适合老人穿,穿久了脚会累可能鞋底有点薄,单论脚感和穿着体验来说柔软感很好包裹性稍逊一些,鞋是网面有点偏小,左脚后跟虽然没起泡但也有些痛一直都穿李宁这个牌子鞋都没出现这个情况的,里面的鞋垫还是我喜欢的粉色,后跟太硬穿着很不舒服码数偏小脚底太硬,不过试穿后感觉了很轻很好穿的样子,鞋底脏的不行,鞋底有点硬但走起路还是比较轻巧,鞋底比较软这个看各人喜好吧,舒适度刚穿真的有一点挤脚,鞋子底还有好多毛边后面电镀的有小坑看着质量就好次也没有特别软,鞋底不防滑第一次穿就滑倒摔伤了,ps左脚和右脚尖上翘的不一样穿起来不是很舒服总感觉很别扭,鞋底就不那么硬了,鞋底有点硬不是很好走路,感觉鞋底薄了一些,中底质感明显没有第一次买的好,穿着很舒服没有开胶迹象,关于这款脚感不错软的很回弹也有些,鞋底材质耐磨程度其实我当初买之前看到这个鞋底就感觉不会特别耐磨,这款内里加了布面我穿不会磨脚,有点歪了鞋底没有想象那么软,鞋子很轻但外观总给人感觉非常廉价,鞋的前身织网这块也不肉柔软,实物的灰色感觉有点太灰了好深感觉奶白色那双会更好看,不过鞋后跟中心那一块皮子软的,脚桥高前脚掌大的我穿起来舒适,鞋跟还是有一点弹性的那种,鞋子左脚网面是皱巴的看着很糟心,鞋子打开一看感觉和实体店不太一样胶水粘的地方溢出胶水做工太差了吧,显得鞋子有点薄了,这次的新鞋都感觉一点也不夹脚,这款鞋因为不是那种全网的有点硬,这双鞋子鞋底太硬缺少弹性,两边鞋头裁的都不对称穿着一边舒服一边难受的,鞋子版型不是窄的那种,底子厚度刚好一点不硬,脚底的泡沫偏硬走路没有之前买的舒服,好像鞋底很硬没有商家介绍的那么更缓震,美中不足之处是鞋垫有点薄并且是固定粘贴在鞋底上,穿了脚痛关键是边上胶水痕迹太多了完全不像正品该有的质量,不过为什么把鞋垫拿出来就不怎么感觉弹了后面的包裹性和舒适性都是不错的,买之前看评价说鞋底软,就想到这个牌子的鞋子鞋底有一层橡胶防滑,但鞋底看着像软塑料的啊,鞋底是防滑有图片参考,鞋底有点硬不太适合长时间运动对于真假就不知道了有知道的告诉我一下,鞋口里面的胶都没粘好,只是感觉鞋舌有点薄,鞋底的胶不是很均匀,左脚那只没问题穿着很舒适,鞋底材质满的踩屎感,缺点脚掌处的鞋底有点薄,再说鞋面没弹性硬的面料,个人感觉气垫不是很弹之前在安踏的实体店有穿过类似气垫的鞋都是很弹性很好的这款感觉一般,做工虽然没多好侧边鞋底那些纹路,底子感觉挺薄的,首先这双鞋穿上去的确有踩屎感,鞋垫歪了很不舒服鞋底太硬辣鸡,鞋底我觉得也没有评论说的那么硬,鞋子两侧磨脚不舒服,鞋面材质开闪光灯会有反光条很好看,这个脚感没有我之前买的那款有踩屎感,鞋面包裹脚很符贴可穿了一天脚后跟处就起毛了,刚买来的时候刚一上脚就感觉鞋底非常的有弹性,带子调到合适部分就OK鞋面软的根本不压脚背,鞋边特别容易脏还很难洗做工还差了些线缝的不怎么好,走路舒适现在穿稍微有点热,鞋底材质回弹目前还不错应该还没有跑10公里以上,不过我前期跑步的鞋底因为膝盖问题都非常软,没有鞋垫有点硬,舒适度鞋底没有其他说的那么硬,鞋面包裹紧了点,尤其是鞋底材质和硬塑料一样硬而且没弹性,鞋底有小刺抓地应该很强,脚后跟鞋底子那一块确实是软,还有鞋头其实一点也不会挤脚,然后鞋底防滑还要待加强,这新鞋子味道有点不舒服,鞋形有点遍大穿起来合脚,唯一不足是鞋子刚收到时味道特别大,鞋底软的也没有什么爆线的线头,材质不行总之跑步太硬,我个人觉得这款鞋子可能是由于脚底软的原因,版型可以前底有点薄而且雨天有点滑后底弹性可以,鞋子前端网面有点咯噔的感觉,硬啊鞋底不是一般的硬,刚穿上去就能感觉得出鞋子的做工很好,跑步的时候明显感觉鞋底偏硬,鞋底稍有点硬但不碍事,感觉鞋面弯折的时候有一点硬,看起鞋底硬其实还是软,这种鞋的包裹感是个负担,0的那个连起来的鞋背还是舒服一些,鞋底一般鞋面材质一般最主要的是鞋子的味道太大,码子有点偏大但很柔软,码子正好但穿的时候脚背那里容易卡住,可能是因为是运动鞋所以有一点大不过总体来说穿着刚好,鞋底材质穿着有一种踩屎感,鞋底太硬不推荐,鞋带上居然有胶水还有这个收边也太粗糙了,我觉得这双鞋不会偏大或偏小,鞋垫下面加了一层很软的胶鞋底也有一层软胶所以这鞋穿上去后感觉偏软喜欢软底的可以买,一个是鞋面鞋舌网面有点硬,全部是网面的有一点雨就鞋边就湿了,鞋底材质没有那么硬呀,前面网挺薄的两边有一点厚不过还好增高很高挺轻的,第一次明显能感觉到左右两只鞋器气垫脚感不一样,鞋底不会很软也并没有很硬的感觉,感觉后跟软的有点踏,问题是鞋子中底也太容易有痕迹了吧,穿起来柔软是有踩屎感,稍微有点透气和店里买的那种透气比不了,特别后脚跟哪里很软,能及格最起码不捂脚做工有点瑕疵右脚内侧鞋垫里有一点凸起不过问题不大这个价格还是不错的,鞋底有点硬不是我想象中个那么软,鞋子的味道不是很大,需要适应几天脚感不软但很弹,颜色也好看把鞋垫拿下来看感觉,跟舒服的脚感比起来不算问题,做工真的不怎么样鞋子线头都漏出来,我怎么感觉19款鞋码有点偏大呢前掌都感觉不到包裹感哦,鞋底没有很软但用力压还是能有一定的弯曲的,有推动感鞋码偏小一点美中不足包裹性不好,5刚好合脚但就有些紧了,穿上去依然感觉挤脚不舒服,跑不起来鞋底硬没有回弹,鞋子跟脚接触的这一圈有点磨脚,鞋面看起来有孔以为很透气买来准备夏天穿的,鞋子前面会硌脚这个不太好,因为鞋底软弹还是留下了,这个必须夸一下鞋底较软,鞋子太硬只能说一般,鞋子穿起来软的不是知道质量好不好,底有点薄其他都很nice,唯一不好的是鞋子穿上显脚大,而且鞋底不像别人评价的那么硬,跑起来还是明显感觉鞋底弹性欠缺,鞋底不是那种普通的比较软比较弹的,鞋后跟不是一般的硬,鞋帮太硬不好入脚,其实我买之前看图片就觉得鞋子前部空间可能薄了,但鞋码偏大穿起来不舒服,跑步挺可的刚开始穿有点磨脚,然后质量的话鞋底有一处被刮的痕迹,鞋低太硬了不是想像中那么舒服,刚收到右脚鞋面没撑住有点变形,而且左脚因为鞋子变形会搁脚很不舒服,脚有点挤可能是包裹感太强了,感觉气垫那里的胶稍微有点粗糙,大了半码也丝毫不影响脚感真的蛮轻,脚感又一遍脚面鞋舌有一点不舒服,做工不太行感觉很容易开胶凑合穿吧,鞋底没有看上去那么硬,不然太紧了都感觉不到鞋底的软,脚后跟比较低内衬很滑不跟脚,刚跑需要磨合一段时间鞋的重量非常轻刚到货就跑了10公里鞋子够轻弹国货之光,感觉这款网面好像薄一点,我觉得有点硬穿起来一般,穿上的确有踩屎感的,最重要的是穿起来脚感非常的不舒适,因为气垫比较高加上鞋底软的原因,舒适度穿久了鞋底有严重的硌脚,5km感觉鞋面前掌包裹略松散,13码稍微有点挤脚或者说包裹感强,包裹性不是太好跑步有点磨脚,鞋板有点硬多跑几下应该就会软下来吧,这个线头没缝好一点小瑕疵吧穿上还是很舒服的,没有ub这么紧的包裹感和QQ弹的脚感,感觉有几个特点鞋子很轻,鞋子打开味道不是一般的大,中底很弹但不是特别软前掌脚趾空间空的比较大鞋面很轻薄,鞋子很轻很机能总体还不错没啥明显的瑕疵,不耐脏而且鞋型不是那么好,鞋边胶处理的有点不干净,不足这个鞋磨脚啊,到时前面的鞋头上的皮有点软,鞋底有些硬还没穿,设计很鸡肋第一双穿上右脚卡脚很痛,鞋底材质耐磨随便穿个几年问题不大,没有想象的那么舒服鞋底不够软,正好鞋垫有点恩脚,大底感觉稍薄了点儿,帮了我的大忙脚感也比较软弹,还是有些不足鞋子的胶水和线头没怎么处理好,穿起来确实有踩屎感,鞋垫在脚尖处没有处理好用手摸明显是鞋垫长了挤的翘出来一小块不过穿着没啥问题,款式还是比较满意不过可能会有透气的问题,明显感觉鞋子这块做的越来越舒服了,鞋底没有很硬也没有很软,为了重量在鞋面舒适度上还是有一点妥协的,还有鞋码一点不大还有点偏小,但考虑到它的鞋底是比较软的,试跑了一下鞋子很轻便,刚开始穿鞋面有点不太适应虽然鞋面包裹一般,因为鞋垫有脚型的凸起所以需要穿前几天才感觉到舒服,新换的这双里面还有几根长的线头舒适度一般,之前就听说鞋底很软,是真的很薄到袜子颜色能看出来,我是瘦脚右脚穿着感觉左右有点紧,很喜欢鞋带那里的反光设计,穿上后个人感觉包裹性差点意思,舒适度我脚背有点高,舒适度鞋子设计非常不合理,第一次买跑鞋跟想象中不一样鞋底有点硬,感觉实际开始跑一段时间鞋底就没那么硬了,鞋底软的一点也不会硌脚,鞋底比这个软一点,而且鞋底没有像其他评论那样会觉得有点硬,舒适度鞋底略微有一点硬,感觉脚后跟有点软,上脚后感觉不硬稍有回弹,鞋子有点夹脚没有想象中的那么好,跑步可能不太行因为感觉这款包裹性一般,刚开箱有点气味塑料的那种味上脚觉底挺软的,打开鞋盒有股味道不太舒服,就做工真的很一般而且还很硬后脚根疼,鞋头的设计很合理不会让你在下雨天穿着很脏,鞋面我还以为是那种网面的,感觉大了一些很容易脏而且底应该不耐磨,鞋子侧面的胶开模细节不是很完美,鞋面包裹有点紧,那种软老爹鞋底的感觉,感觉鞋码没有别人说的那样偏大或者偏小,除了包裹性和支撑下差了点,脚面高的就不推荐了有点夹脚,缺点鞋底尤其前掌比宣传图里的薄,可以说第一次穿的走一步感觉后跟弹一下,因为鞋子靠后跟这块比较薄,舒适度鞋子后面有一圈硬的东西,个人感觉不显脚大,鞋底正常没有硬的感觉,鞋底没有评论里那么硬,一开始穿上去跑觉得缓震反馈太明显的,但鞋底是哪种类似泡沫挤压的那种所以不会硌脚,鞋子前面包裹的那个地方不透气,这双宽度和长度刚好但鞋尖有点压,鞋型设计前面有点窄但也不太影响啦,质量的话右边的鞋子有一个凸起来,不是那种胶底儿抓地很强的鞋,质量说实话有点差边上太硬隔脚,准备夜跑用的底子有点硬支撑比较好一点,第一双鞋头的胶有点问题,但认真穿一天之后明显感觉到鞋底的弹性上来了,虽然鞋底有一点硬但前掌有点踩屎感,穿上后舒服度差距有点大,刚开始还能感觉到鞋子很软弹,鞋底不像评价里说的那么硬,鞋底没有说的那么硬,唯一不好的鞋底太硬了,只是担心鞋底是否耐磨,唯一觉得不好的是鞋带看起来有点廉价感,左右鞋子不对称要么这里那里胶水抹的有点多,感觉鞋面的包裹可以再做强一点,两边变窄了穿着勒脚很不舒服,买的码刚好卡住脚那种,底有点硬的没有耐克的底软,鞋子闻起来味道有点不是很好,鞋子还不错的颜色的感觉相机拍出来感觉颜色会深一些做工也比较可以鞋垫有一丢增高总之还算不错啦,右脚穿进去的时候也合脚穿出门的时候发现鞋舌里面勒脚勒得脚掌痛的,鞋底也没评论说的那么硬,觉得底还是薄了一点,鞋底软了跑着就有点费力气,但鞋底较硬踩起来也不算硬可能是导致不适的原因吧,稍微有点沾灰但感觉应该是没被穿过全新的,7吐槽鞋舌鞋口太薄太软没支撑力,鞋带给我的第一感觉有点廉价感可能我不是很懂,鞋底有点脏感觉质量有点问题,鞋底用手拧特别硬不满意,可能第一次穿这种包裹感强的鞋子,这款鞋穿上去有一种踩屎感,可惜鞋垫有点薄,尺码推荐鞋子后半段包裹偏紧,右脚硌脚特别难受感觉鞋垫有问题,很担心这个鞋会不会突然就哪里脱胶了,舒适度刚穿上是并没有很明显的踩屎感,底子有点薄没有弹力硬的,鞋底的经验踩屎感差多了,气垫也不是很软或者说体验感确实不是很好,穿逛街发现左脚鞋底有弹性,发现上脚还是全黑的好看,舒适度网面和蓝色皮子粘贴的地方太硬了,鞋底子软些轻点不沉不硬,脚后跟那块挺软的,AC穿上就稍微有种软的感觉,鞋底比在店里试的软一点,男朋友说还行前脚掌有点薄,软是因为这次鞋垫用了很多海绵,鞋前面网面弯折有点僵硬,另外本人买大了一号导致跑步不太舒适,包裹性差点跑步有点累,应该穿多了就松了踩起来软的,感觉后跟过于软了,穿起后脚跟那里也不硬也不用担心会被不小心磨到,看起来是网面鞋其实穿上去很闷热,鞋帮那有点胶水不好扣掉,但跑起来会觉得后跟包裹不紧,穿起来的确有踩屎感,鞋底有的地方做工不是很细,鞋底材质居然也有踩屎感,新鞋刚穿偏挤但主要是强大的包裹性导致,很硬一点舒适度都没有,唯一不好的点是鞋帮太硬了,鞋面没有像其他评论说的很硬,这次又是鞋头侧边胶不饱满,鞋底没有女款那种明显的踩屎感,唯一不足的事鞋子后跟胶水没处理干净,鞋带发黄设计不是很好,鞋底看起来是硬的实际上很软,除了一打开鞋盒味道有点大之外其他都很好妈说穿着很舒服,鞋子做工稍微有一点不是很好,鞋面材质有些地方跟轻弹有点像,缺点鞋带不绑紧可能会崴脚,鞋底我用手按都有弹力,舒适度脚背高的可能会有点不舒服,底不是很软也没啥回弹也不是很透气也不怎么轻,舒适度个人是比较喜欢鞋带式,鞋帮最前面稍微有点挤脚不是尺码问题,因为加上鞋盒也有很轻的手感,首先拿到鞋子看了一下鞋头部位胶水都没沾住直接脱胶的状态用手可以剥开的,鞋子回弹明显不行,只有边上感觉有一点硬可能是我没穿习惯的问题,后跟包裹那块感觉有点硬,鞋底硬的很又没办法退,感觉后跟有点软,虽然这次鞋子胶水看起来有些不放心,担忧鞋面看起来特别薄,真的很轻没有笨重感不会显脚大,刚开始穿上感觉比其他款的好像要硬一些但走起路来还是很软的,穿起来很舒服就有点瑕疵不过问题不大,感觉比Nike还要软一点,担心怕鞋底硬没想到出乎我的意料特别的舒服,鞋底材质有一点软也有一点硬,实体店试的时候上脚很轻,底面没那么舒服还有点硬,底子稍微有点软了,脚感非常好除了有一点线头没有处理好,可颜色浅能看出底和鞋面略有点脏,比nike鞋底有颗粒状的那个舒服,鞋底不是特别硬的那一种,试穿的时候感觉有点硬没那么软,整体一般吧后跟处有点磨脚,鞋底偏硬需要踩屎感的可以绕行了,穿起来会有点顶脚和闷,但一拿到手的样子做工尤其是鞋垫看起来好,怕穿着不舒服会硬的那种,不像别的鞋子那样踩踏下去是硬的,和之前实体店买的感觉脚感差别很大,搞到手迫不及待开箱脚感爆棚鞋舌有点薄,脚感还可以不是很硬或者很软的那种,鞋面材质脚背有些骗硬,前脚掌有点薄不太舒服,有点儿硬不太透气样子还行,除了脚踝处包裹的效果个人感觉太紧绷,唯一不足的是鞋底感觉有点硬,还显脚小我觉得码数有点偏大,唯一不足的是左边鞋头那有点脏的,鞋头剩一公分刚好舒服,而且网状鞋面基本属于很容易脏的那种,穿着舒服细节没太注意,包裹的后跟有些太紧的感觉,刚开始感觉鞋底有点薄,做工一般确实有点压脚背偏大半码会更好点,鞋面材质除了胶水到处溢出点看到也没什么,鞋底稍微有点薄脚感明显,买来开箱后发现鞋底略微有灰和纸片还是什么的微小碎屑吸在鞋底上不过走线和胶合等质量没问题,不会磨脚了现在边部是很软的类似皮一样的材质,这代尺码明显偏大一点包裹感都没有,鞋底的软硬度适合我这150斤的体重,比如有点褶皱啊鞋底不平呀中底没胶的好啥的,感觉面料有点薄了,可能是鞋面都是很软的原因吧,底挺软的但原色偏灰点,舒适度左脚后跟外侧磨脚很难受,鞋底是那种不是太软也不是太硬的那种,舒适度前面网面拼接的地方有点硬,鞋子减震效果出错,第一双薄一些而且纯白色,鞋底没那些评论说的那么硬,内侧鞋码标那里设计的有问题绑鞋带那个圆形太硬,因为鞋子很软的缘故,左脚鞋垫右侧硌脚跑步不舒服正常试鞋感觉不出来,主要是穿着也不像其他新鞋一样磕脚,舒适度买小了一号有一点磨脚,客观的点评一下底子橡胶部分有点薄,这双好像不偏小,后根踩下去有点塌陷磨脚难受,详情页实物看着是透气鞋,挤脚然后版型不是很好看感觉,穿在脚上完全没有硬的感觉,舒适度一般稍有点紧磨脚,舒适度可能我脚背有点高,ps有一点显脚长不过还是好看的,穿着感觉跟理想中的非常舒适感有些距离,前面有点宽松包裹性差点,为什么鞋底有点打滑不是防滑的吗,鞋底材质没有评论里说的那么硬,但不足的是鞋底很硬,会不会是鞋底太硬了,穿着跟专卖店买的明显舒适度不一样,5穿进去以后还可以插进一个大拇指鞋面材质感觉不好打理555物流很快,需要注意的一点为了透气鞋子下面有个洞,鞋底穿着会有点薄的感觉,实物更偏暗脚感舒适,鞋面设计不太行有点硌脚,不会像平时穿的鞋子有硬或软的感觉,鞋底没有他们说的那么硬,不过有点闷是正常的完全可以接受毕竟不是拖鞋,有点紧了和脚尺寸刚好,底部包裹感有点紧,后跟硬的部分穿没磨脚,但又没有登山鞋那么硬,鞋舌线头处理的不是很好,可能是因为这鞋垫的尺寸设计的刚好和鞋底一样宽,然后试穿的时候吊牌刚好在鞋子里面,除了鞋子前面哪一点胶水处理的不太好以外,鞋底后面颜色有点色差问题不大,初看外观感觉这么高的鞋跟可能会崴脚,底子有点硬支撑比较好一点,鞋底硬的不行了,穿着感觉没高达q弹那么弹,冬天穿可能鞋面会有点薄,外观时尚鞋底稍微偏硬,鞋边的胶这个小细节处理的不是特别好,穿上后有两块自动凹进去还有点显脚小,鞋来的时候正好韧带断了,鞋拿到手第一感觉是很轻,鞋子整体带着那种复古的感觉,穿起来就像穿了有段时间的旧鞋一样随脚服帖舒适,后期看鞋底防不防滑,一点感觉不出鞋底硬,鞋舌小线头处理的不是很好,穿起感觉偏大一点包裹性感觉欠缺一点,应该是包裹性的原因和鞋后跟太硬了的原因,没有那种劣质皮革很硬的感觉,鞋底前掌设计有缺陷太窄了,只是鞋子前面那个薄的一层皮应该没多久会掉,鞋底有回弹但不那么明显,跑步的时候鞋带系的不紧的话会有拖沓感,鞋底中间那块的透明硬塑料是怎么回事我没看懂,侧边很硬有点不舒服,网面看上去感觉比上一双low一点,刚上脚感觉弹性十足甚至有点不习惯,这款偏硬没有那么舒适,刚上脚可能因为鞋跟较高而且软,捏一下中底弹性不错,除了买的时候没注意到鞋底有透气孔之外,唯一不足是新鞋味道有点大,后跟特意感受稍微有一点弹,比如说鞋底有点过于软,拆了鞋垫软的程度会少一点,鞋底有个线头样的东西卡着弄不下来,可能由于包裹性要好的原因我穿的时候必须留一个鞋带的孔位才能穿进去,唯一不足是鞋底有点硬,泡沫感觉比阿迪达斯软了点,跑步时间久了鞋底有一点隔,唯一不足是鞋子尺码偏小,鞋舌总觉得不能很好的贴合,第一双本来码子刚好结果鞋子里面大拇指顶着的地方居然做工有问题,担心泡沫鞋底会不会容易变形,鞋底硬就不说了,面料太硬弹性太大勒的不舒服,瘦长有复古机能感不足之处是鞋头胶印那个图案应该是一种胶印吧脆弱,不会出现有的跑步鞋那种不跟脚或者磨脚的情况,而不是正品鞋子那种胶水的味道,鞋底没有大家说的那么硬呀,也有点卡脚不舒服,后跟有点硬没达到很踩屎感,后跟些许瑕疵整体透气做工精细没有匹克轻弹软也是很不错的,穿起来还是有一点踩屎感,买的稍微有一点大但还是好看,唯一不足是鞋带那里有点硌脚,回弹不错但没有nike碳板鞋反馈的那么明显,鞋码跟其他款式的不太一样有点偏小,内鞋垫略微有些薄,穿上有一点大但问题不大,踩了没几次侧边就有点褶皱了,脚宽的包裹有些紧,底子有点硬感觉不像正品,鞋尖处挤脚不舒服,但鞋底实际比图片看上去要薄一点,特别是鞋底没有一代那么硬,感觉没有前一双有踩屎感,可能是因为鞋面材质软的原因吧,是稍微暗一点的乳白色彩色鞋跟部分还蛮好看,脚感是属于比较柔软的那种,或许是之前穿的鞋子比较软的缘故,不足之处是鞋垫比较软,可能是因为鞋底又厚又弹,感觉好像号小了点有点挤脚不过不是特严重,也许是新鞋中底软的原因,可能是因为鞋底比较薄吧,穿着比较舒服但开始会有点紧后面就会好了,穿起来没有那么强烈的踩屎感,之前担心厚底会不会容易崴脚,小个子还挺友好不会特别显脚大,两只鞋一直鞋底一边高一边低真的是正品吗,稍微偏大一点但不影响脚感,主要一点不像以前的款式压脚背那么严重,唯一不足的地方是来的时候鞋面有点脏了,底有点偏硬还没有跑过不知道怎样,唯一不足的地方是感觉脚后跟有点磨脚,溢胶接缝不齐中底歪七扭八后跟tpu的划痕鞋面怎么也擦不干净的黑点脚面处的折痕,舒适度有个缝合的一条线突出来了,鞋底材质踩屎感简直爆炸,首先说一下鞋底是真的软,鞋边有点溢胶就不多说了,刚踩上去能感觉到后跟有一点软,版型特别好不偏大不偏小,会遇到鞋垫一只软一只硬的情况,底子非常软码数偏大一点,感觉面料有些薄,鞋头偏窄有点掉分换个大的号码试会是什么样的感觉鞋子踩着很舒服,这款可能为了减震后跟做的有点长,有评价说穿上有视觉上影脚大,刚上脚的时候有点弹的,穿上之后可以明显的感觉后面会有一点弹的,看起来边好像有胶水粘黏的痕迹感觉不太像是正品,穿的时候不注意就会出现鞋舌在鞋内发生折叠的现象从而硌脚,鞋底硬的一塌糊涂,除了前脚掌处有些紧了点其他大小还算合适</t>
  </si>
  <si>
    <t>很轻便,很轻巧,挺轻便,很轻便呢,也很轻便,蛮轻便,很轻便啦,还很轻便,很轻便哦,很轻快,很轻便啊,它很轻便,都很轻便,很轻便呀,很轻量,轻便很好,非常轻便,很轻适,很轻薄,很轻便的,但很轻便,很轻巧哦,很软轻便,很轻巧的,蛮好轻便,也很轻巧,也挺轻便,好轻便,很轻呢,很轻便轻巧,很轻弹,很轻的,很轻哟,2很轻便,很轻便的说,轻便很好哦,很轻巧啊,很轻薄轻便,整体很轻便,又很轻便,特别轻便,够轻便,超级轻便,这款很轻便,还很轻巧,十分轻便,很轻输,挺轻巧,很轻盈方便,也蛮轻便,轻便也很软,也较轻便,很是轻巧,也特别轻便,也非常轻便,比较轻便,挺轻巧得,非常好轻便,很轻质,也十分轻便,感觉很轻便,确实很轻便,较轻便,却很轻巧,非常轻巧,足够轻便,也很轻薄,重量很轻便,底子很轻便,极其轻便,很不错轻便,确实轻便,并且很轻便,还挺轻便,也轻便,蛮轻巧,软的很轻便,而且很轻便,也够轻巧,轻巧的很,好轻巧,很轻省,轻便的很,轻巧很,不错轻便,所以很轻便,本款很轻便,是很轻巧,很是轻薄,轻便很多,也挺轻巧,轻便吧,也非常轻巧,整体很轻巧,轻便的,也比较轻便,颜色很轻巧,也很轻便呦,还轻便,还是很轻便,很薄很轻便,够轻便的,重点很轻便,很轻透,说很轻巧,倒是很轻便,很好看且轻便,说是很轻便,也轻便哦,还很轻快,防滑很轻便,超轻便,更轻便,软又轻便,款式很轻便,Zy很轻便,非常轻便哦,轻便而且很软,真轻便,非常地轻便,但又很轻便,整体很轻的,材质很轻便,轻便不错,轻便了,特别轻便的,轻便也不硬,轻质轻便,且轻便,现在很轻便,小巧轻便,挺好的轻便,轻便底,轻便软,超级轻巧,轻便不贵,又非常轻便,它很轻薄,特别轻巧,轻便好,轻便哦,还比较轻便,确实很轻巧,特别的轻便,很轻便的一款,超轻便的,整体都轻便,很轻便灵活,足够轻巧,真的很轻便,也很轻变,蛮轻便们,关键很轻便,这款也很轻便,感觉很轻巧,非常轻快,轻便且有型,轻便且软,挺轻快,轻便薄的,果然很轻便,整体挺轻便,这款非常轻便,轻便而好看,重量轻便,还很轻薄,轻便哎,底很轻巧,很轻巧灵活,还不错轻便,轻便是很轻便,好轻薄,也是轻便的,而且很轻巧,颜色很轻快,挺轻薄,很轻的一款,而且轻便,也很轻质,相当轻便,25很轻巧,且很轻快,轻便透,十分的轻便,蛮轻便的,很时尚又轻便,蛮轻的,挺轻便的呢,质量很轻薄,非常的轻便,手感轻便,不过很轻便,很轻便增高,觉得很轻便,实物很轻巧,十分轻巧,好轻便呐,非常轻薄,软且轻便,特别轻巧哦,真的轻便,而且也很轻便,还可以很轻便,简单轻便,感觉非常轻便,质量很轻弹,非常轻盈,还轻巧,又比较轻便,也比较轻快,灰常轻便,整体也很轻便,很轻也很美观,蛮轻巧的,确实非常轻便,也轻巧,确实蛮轻便,太轻便了,好轻便的,软的很轻薄,轻便啊,比较轻快,并且轻便,轻便方便,觉得轻巧,特轻薄,好看又轻便,这款很轻薄,又软又轻便,超级轻便耶,整体很轻盈,还算轻巧,够轻薄,着很轻便,的确是很轻便,非常轻薄软,整体很轻,又轻便,轻便小巧,还算轻便,底子也轻便,就比较轻便,而且轻便很多,总体轻便,它很轻,也是算轻便,轻巧不错,外形很轻巧的,还是挺轻便,很轻巧的款式,轻巧灵便,可以很轻便,轻便是挺轻便,其实很轻便,做非常轻便,超级轻便呀,还有很轻巧,轻便且弹,轻便有型,好轻巧哦,非常轻弹,挺轻便的了,这款更轻便,便宜轻便,轻巧好评,轻巧的,比较轻便的,但很轻弹,实际很轻便,而且特别轻便,重量非常轻便,2重量很轻,6轻便,特别的轻巧,关键是很轻便,感觉挺轻便,整体轻便,感觉特别轻便,轻巧好看,轻盈很多,而且灰常轻便,说非常轻便,较轻盈,轻便轻薄,特别轻便软和,好轻盈,特别轻便且小巧,这种确实挺轻便,好轻便啊,确实比较轻便,好看又轻巧,够轻巧,但轻便,非常轻巧玲珑,轻巧软,十分舒服和轻便,也轻巧不错,超级轻便啊,4代很轻便,装着很轻巧,特别轻薄,很轻的重量,重量很轻巧,十分轻盈,轻便款,超级轻快,真的轻巧,主要还轻便,很轻便还防滑,叭很轻盈,又轻薄,超级轻便美观,轻便又很时尚,一样轻便,确实轻薄,和轻便,软轻便,轻巧也软,拿着很轻,还能轻便,简洁轻便,非常清轻便,而且非常轻便,足够轻薄,蛮轻快,也非常的轻便,拿着很轻便,超轻巧,轻巧轻便,这款超级轻便,超级轻薄,又十分轻便,反正很轻便,确实很轻薄,现在很轻巧,太轻便了也,底子轻便,轻便质优,说是很轻快,轻量化很棒,感觉轻巧,好看而且轻巧,轻巧十足,还跟轻便,轻便有力,轻便的刚好,挺好看的轻便,好在轻巧,其实很轻巧,确实非常轻巧,很请轻便,柔软又轻便,又软又轻巧,轻薄轻便,感觉相当轻便,产品很轻,起来轻便灵巧,轻便又有型,不过挺轻便,好看轻便,也比较轻巧,比较重不轻便,好在比较轻便,超级轻盈,轻便超弹,相当的轻便,这一款特别轻便,更轻盈,上手很轻,轻又软,而且很轻快,而且还很轻便,可以很轻快,感觉挺轻巧,而且十分轻便,又软和又轻巧,轻巧哦,也算轻便了,而且轻巧,这款比较轻便,轻便软弹,轻便宜,而且很轻薄,看上去很轻便,轻便灵巧,轻便漂亮,也轻盈,整体非常轻便,便宜还轻便,轻巧无感,很轻巧的材质,的确很轻薄,时尚轻便,有型轻便,又轻巧,够轻盈,轻便显小,很轻便又便宜,特别轻快,HH非常轻便哦,且轻巧,L特别的轻巧,特别软而且也轻便,非常轻巧迅捷,也非常轻快,好看也轻巧,轻便又结实,轻便性,便宜又轻便,比较轻盈,轻巧也不滑,轻便度也好,质量轻薄,轻便好评,耐磨轻便,比较轻巧吧,前面很轻薄,轻巧也好看,好看而且轻便,轻巧行,灵活轻便,款式非常轻便,材料比较轻便,非常轻便减震,手感轻巧,还特别的轻便,同时又很轻便,更轻快,好看轻巧,很喜欢超轻便,感觉很轻巧哦,重量算轻便,轻便无感,踩着也轻便,整体挺轻盈,时候很轻便,虽然轻便,整体较轻便,特别得轻巧,说是软又轻便,另外很轻薄,很期轻薄,材质很轻薄,轻薄弹,超轻快,轻盈小巧,超级轻巧啊,优点很轻便,又轻便又软乎,很轻巧又防滑,它确实是很轻便,非常轻便弹力足,不过轻便,0轻便不少,轻薄的,漂亮轻便,主要轻便,轻便有美观,确实轻盈,又非常的轻便,然后重量又轻便,比较轻合适,材质轻便,轻便好看哦,宝贝轻巧,轻好看,不错轻快,这款很薄,也比较轻盈,试一下很轻便,比较轻巧,非常之轻便,喜欢又轻便,真心轻便,时尚轻巧,非常的轻巧,算是轻巧,特轻巧,轻巧且看起来小,拿起来很轻,确实特别轻巧,并且十分轻巧,总重量很轻,感觉比较轻便,轻而且软,风格轻便,轻巧漂亮,软和又轻巧,耐看且轻便,轻便美丽,美观又轻便,耐脏又很轻,材料轻便,款式也轻巧,轻巧而又大方,盒子很轻,总体上很轻盈,轻便又紧脏,轻巧便宜,防滑而且挺轻便,较轻便软和,轻便能穿,还算轻盈,挺轻便的皮面,这双轻便,他说轻便防滑,主要是很轻便,而且超轻巧,挺轻盈,轻巧又时尚,既轻便,真的好轻便,轻便不滑,样式轻巧,轻便一些,还够轻薄,但挺轻便的,又轻又薄,实用轻便,也比较轻薄,0轻便,重量很轻,实惠轻便,还轻快,弹性比较足轻便,因为比较轻便,极其轻薄,其它都还很轻便,而且非常轻巧,这个轻便,真的很轻薄,底子特别轻巧,而且还轻便,款式轻便,可轻便了,直接轻薄,超级轻量,特别轻盈,看起来很轻快,依旧是轻便,轻便也还好,而且特别轻巧,他说简单轻便,不过很是轻便,轻巧且质量好,又轻便又有型,还可以很轻薄,也是特别轻薄,轻便且回弹,美观轻便,拎着很轻,太轻薄,轻便做工也好,酷又轻便,简单轻巧,轻便大气,又轻便又软,可以轻盈,算轻薄,不过非常轻便,还超级轻便,eva轻便,其实特别轻巧,款式轻巧,毕竟轻便,轻便还不错哟,异常轻盈,轻便又漂亮,关键是非常轻便,他说轻便舒适,重量轻便如风,也够轻盈,喜欢这种轻便,确实轻巧,这双最轻便,这个虽然也轻便,轻快也不磨脚,轻薄软,大小合适轻便,比较轻丶软,耐脏又轻巧,轻便是挺轻便的,拿着特别轻便,发现很轻薄,但确实轻巧,其次非常轻便,拿起来很轻便,整体比较轻便,还轻盈,还是蛮轻巧,轻便度适中,拿到手很轻,超喜欢轻巧,不过很轻快,而且轻盈,一种非常轻便,小且舒适,无敌轻便,外观轻巧,但算是轻便,材质够薄,又薄又轻,因为轻便,又轻巧又软,轻很轻,轻便实惠,轻巧完美,果然轻薄,重量也很轻,一贯轻便,小巧轻盈,一试觉得很轻便,轻巧灵动,轻便非常实用,轻便喜欢,轻巧又好看,轻巧时尚,轻巧大小合适,有点轻薄,轻便还防滑,看中它轻便,重量还很轻,重点是轻便,实际非常轻便,主要轻便不勒,轻便简洁,说是轻巧好穿,轻便即可,小巧也非常便宜,以为很轻薄,轻便又实惠,轻便很适合走路,轻巧便利,轻耐看,这款底薄比较轻便,又便宜又轻巧,主要十分轻便,一样轻巧,重量来说很轻便,轻而且好看,轻便极了,轻巧实在是好,十分轻便防滑,太软太轻便了,轻巧便捷,轻快方便,而且超级轻便,又轻又Q弹,整体很轻盈灵巧,轻便又美貌哦,它轻量,轻巧弹力很棒,轻便简约,轻巧高弹,非常轻巧防滑,太轻盈了,拿着很轻巧,看上了它的轻便,轻巧耐脏,轻便省力,非常的轻薄款,材质比较轻便,轻便度差不多,轻便性还行,还轻薄,轻便有弹力,它特别轻巧还合脚,轻薄,看着轻便小巧,倒是轻巧,轻且减震,拿着轻巧,这重量也很轻,整体轻巧,看上去轻便,超级轻便又防滑,轻便且耐磨,整体比较轻快,不过也很轻盈,上手轻便,特别是非常轻便,轻便小巧的感觉,轻便值得购买,就非常的轻便,而且十分轻巧,软又轻,轻便时尚,很轻但太薄了,很轻且颜值高,轻便有缓冲,轻便适合走路,轻巧精致,拿着也很轻巧,轻巧薄不错,轻便且外形好看,但手拿起来很轻便,挺轻巧灵便的,拿起来也很轻,夏款特别轻薄,更薄更轻便些,非常的轻薄,还是比较轻便,比较薄和轻,轻便200g,轻薄方便,轻薄便利,但还是很轻巧的,轻便耐用,样式好看轻巧,轻便又时尚,比较轻薄,非常的轻弹,只是比较轻便,而且还轻巧,但好在挺轻便,但颇为轻盈,最重要是很轻便,轻薄合适,轻薄款,总体来说很轻便,轻巧大气,轻又不磨脚,而且重量很轻,再者轻便,又轻盈,轻便并减震,关键是轻便,除了轻便,男女同款很轻便,好看轻软,宝贝比较轻便,安逸轻巧,优点非常轻便,很轻的一款产品,增高轻巧,轻盈度也好,总体比较轻便,轻便且防水,拿起来特别轻便,也算是轻盈,轻便而且防滑,非特别轻盈,轻便码数还够大,重量轻快,整体很轻不过,非常的轻量化,软弹轻便,十分轻弹,关键轻巧,优点挺轻便的,轻便倒是真的轻便,即轻又软,动起来比较轻便,这双相对轻便些,不错比较轻巧,轻便跑步方便,时尚轻薄,夏款的很薄,轻巧好走路,轻便增高,入手轻便,首先非常轻便,很轻便的样子,跟轻薄,比较轻质,但更轻更软,也蛮轻巧的,轻便又增高,轻便弹性大,颜值高轻便,还是比较轻快,轻便有回弹,超轻有回弹,0更轻便更软,轻便还可以,而且重量也很轻,轻便有颜值,既轻巧又时尚,重量确实是很轻,轻巧极了,款式小巧轻便,好在整体非常轻便,一个是轻便,感觉比较轻巧,拿起来也很轻巧,颜值高又轻巧,轻盈的重量,而且又轻巧,重量蛮轻的,很轻而且能增高,实则轻便,轻便美观,轻盈便捷,非常好看和轻薄,而且非常的轻便,轻便快捷,好看轻薄,比较轻薄舒适,轻便都可以,和外形不同很轻便,轻巧而又漂亮,太轻巧了,而且好看还轻便,试了下轻便,轻巧可体,雅致轻薄,比斯凯奇的还要轻便,5KM非常轻便有弹性,轻巧给力,主要是轻便,单负担感很轻,踩起来特别轻巧,太轻薄了,本来就轻薄,更轻盈一些,美观轻巧,0轻薄很多,轻薄漂亮,轻量化设计很好,轻便实用,而且比较轻盈,轻巧有回弹,相当轻快,产品重量很轻,重量以为会很轻,弹力十足而且轻便,宝贝超轻便,而且轻薄回弹,优点轻便宜,拿到手非常轻便,轻便大小正好,轻便Q弹,轻便灵活,外形漂亮又轻快,又轻巧又防滑,轻携好看,感觉比粉色的更轻便,很轻并且防滑,款式新轻巧,皮质轻巧,颜值很高而且轻便,轻巧耐磨,目前发现很轻便,而且轻快,舒适度比较轻薄,瞬间感觉轻巧啦,轻盈的重量风,很轻仅有150克,轻便颜色也好看,但ADI更轻弹,整体重量很轻,比flux要舒服轻便,优点轻便,也更轻盈了,既轻便又防滑,而且非常轻薄,轻量也还好,轻巧实用,虽然轻薄,实质是轻巧的,现在轻巧,关键是轻巧,轻且软,超轻还便宜,一是轻巧,比较轻便有弹性,轻便舒服而且便宜,便宜可靠,轻便弹性十足,材料结实又轻便,比较轻弹,又轻便又增高,轻便回弹,夏天轻薄,轻巧防滑,又薄又漂亮,不过也算轻便,感觉轻便了不少,摸着轻薄,轻薄款的,而且特别轻盈,感受较轻量,轻巧灵活,虽然质量很轻,好用稳,而且特别轻快,轻巧Q弹,比看着轻便很多,颜值高而且轻便,感觉主要是轻便,样子轻盈,不是非常轻薄,轻便的生活,还更耐脏,虽然它很轻,整体比较轻盈,只是前面轻薄,既有颜值又轻便,5S特别轻便舒适,轻巧耐用,厚薄也刚好,比超轻14还便宜,轻薄不错,轻量感,而是真的轻便,便宜结实,质地轻便,而且还轻盈,轻量,最轻便的一款,方便轻快,这轻盈的重量,轻薄透,最主要还轻巧,更为轻质,厚薄度很薄,轻巧弹力大,而且还特别的轻便,重量也是很轻的耶,重量刚好,比老款轻便,拿在手上很轻巧,一个轻薄,不过胜在舒适轻巧,自重很轻,轻量化无敌,轻便骚气,轻巧美观,夏季款非常薄,又轻便又些微增高,轻薄便宜,不仅轻便,柔软轻薄,什么的都很轻便,轻巧便携,关键真的好轻巧,喜欢轻巧的,拿在手上很轻便,重量轻盈,主要是轻巧,Q弹轻便,主要是轻便些,够轻够便宜,轻便弹力十足,够轻还防滑,还是比较轻盈,质量轻巧,轻巧灵便不打滑,轻便度可以,所以很需要这种轻便,比较轻快也不会闷脚,材质轻薄,轻便划算,但重量合适,但应该比较轻便,虽然看起来厚但很轻便,轻巧靓丽,夏款比较轻薄,拿到手上却很轻巧,而且比较轻薄,轻巧省劲,轻便简单,但实际上很轻巧,整体上比较轻便,价廉轻便,轻松方便,轻巧行走特快,不过较轻薄,够轻够薄,整体也比较轻盈,性能又强,主要是非常轻薄,轻巧还有增高效果,拿在手里都轻便,总的感觉轻巧,最主要的是超轻便,算不上轻巧,比经典款轻薄很多,轻巧价格实惠,质量轻便,整体重量也很轻,主要是真的特别轻巧,便宜耐磨,重量还是比较轻便,而又轻巧,总体上比较轻便,轻便无敌,轻便弹性强,夏季轻薄款,便宜实用,重量也蛮轻的,建议买轻薄款,轻量化十分优秀,轻薄好看,轻巧目前还可以,轻量化,比飞马系列的轻便,和我的军版比起来更轻便,轻薄的材质,也更轻量化了,轻便颜值高,但特点是轻便,优点是轻便,便宜实惠还轻巧,轻便回弹好,0的重量很轻,便宜耐用,整体还算轻盈,主打轻便,然后是轻便,有人喜欢轻便,这款比较薄,整体轻盈,还蛮轻便小巧的,外形结构上非常轻盈,主要还是轻巧,自重量很轻,拿在手上比较轻巧,比较轻比较软,优点轻盈,优点是很轻,优点又软又轻,极致的轻量化,重量轻巧,自重也很轻,材质比较轻薄,小巧精致而且十分轻盈,轻量化也可以,如果考虑轻便,轻薄至极,算是比较轻巧,只能说比较轻便,首先是非常轻快,而且非常的轻巧,轻薄有余,最重要的是轻便,整体轻便美观,重量也刚好,轻便孩子喜欢,算上去挺轻巧的,唯一优势轻便,整体较为轻巧,主要是轻薄,轻便又高颜值,行动轻盈,轻便性还可以,轻便耐磨耐脏,主要是因为轻便,轻盈有颜值,轻薄大底,舒适轻巧是它的特点,轻薄值得买,稍长一点舒适,轻薄度差不多,重量合适,轻巧美观很好,最主要的是很轻快,很轻是最大特点,薄厚度合适,比较薄适合夏天,还算舒适的一款型号,轻便度给满分,实惠轻巧好跑,总体来说轻便凉爽,比较轻薄适合夏天,这是最轻最有弹力的一款,轻便无味,是我想要的轻便,轻便美观还耐脏,简单便宜耐用,轻巧颜值高,轻便稳定性好,时尚轻便又经济,重量比较轻量,重点是真的很轻薄,轻便起步,整体非常轻薄适合夏天,178克巨轻量设计,轻薄是它的特点,整体重量非常轻盈,整体比较轻薄,轻薄防滑,不仅轻薄,算不上特别轻薄,看似厚重实则很轻便,轻便休闲,既轻便又好看还防滑,比较喜欢轻盈,全透更轻薄,比ub20软,最大的特点是轻便,但比c37轻便,稳定性强再加上本身很轻量,比较轻便适合上课年纪的人,又薄又小,最关键的是还特别的轻巧,也更轻松省力,特点主要是轻盈,整体较为轻薄,最大的优点是轻巧,属于比较轻薄的款,整体来说特别轻便不管怎么说,如果喜欢小巧轻盈的,重量很轻能量很大,由于是主打轻便,拿起来发现好轻巧,兼具散热和舒适,轻便柔软是它的最大特点,轻薄一体,又轻又弹兼备颜值,加上轻量化的材质,超轻快质量过关,单只约180g弹,轻量不失稳定性,为了轻量可以理解,轻量到极致</t>
  </si>
  <si>
    <t>鞋穿着很舒服,鞋穿着也很舒服,鞋子穿着很舒服,鞋穿着非常舒服,鞋也穿着很舒服,鞋穿着挺舒服,鞋穿起来很舒服,鞋很穿着舒服,鞋子穿着很舒服的,穿着鞋很舒服,鞋子穿着脚很舒服,鞋子穿着也很舒服,鞋子穿着还很舒服,鞋子穿着超舒服,鞋子穿着很舒适的,鞋穿着挺舒服的,鞋穿着特别舒服,鞋穿着很舒服的,鞋子穿着特舒服,鞋穿着也舒服,鞋子穿着上很舒服,鞋子穿着也舒服,鞋子穿着特别舒服,鞋子很穿着舒服,鞋穿着超级舒服,鞋穿上脚很舒服,鞋穿的很舒服,鞋子穿着非常舒服,鞋穿着特舒服,鞋穿着很轻很舒服,新鞋穿着很舒服,鞋子穿着超级舒服,鞋子穿着是很舒服,鞋子穿着挺舒服的,鞋子穿起很舒服,鞋子穿着好舒服,鞋穿着也非常舒服,鞋穿着很软很舒服,鞋子穿起来很舒服,鞋穿着就很舒服,鞋子穿上很舒服,鞋子穿着脚感很舒服,鞋子穿着挺舒服,鞋穿着是很舒服的,鞋穿起来也很舒服,鞋穿着真的舒服,鞋穿着蛮舒服,鞋子穿着很舒服合脚,鞋子穿很舒服,穿着鞋子很舒服,鞋很穿起来很舒服,鞋子穿起来脚很舒服,鞋穿起很舒服,鞋子穿了很舒服,鞋穿上很舒服,鞋子穿着很软舒服,鞋穿着真的很舒服,鞋子穿着很舒服轻松,鞋穿着挺舒适的,鞋子很舒服穿起来,鞋子穿上脚很舒服,鞋穿上后很舒服,鞋子穿着真舒服,鞋很软穿着很舒服,鞋穿的很舒适,鞋子穿着是很舒服的,鞋子穿着真的舒服,布鞋子穿着很舒服,鞋穿很舒服,鞋穿着确实很舒服,鞋子穿着非常舒服的,鞋里穿着很舒服,鞋穿得很舒服,鞋子穿着也超舒服,鞋子穿着也很舒适,鞋子穿着很舒服啊,鞋子穿起来很舒服的,鞋子真的穿着很舒服,鞋子穿着很是舒服,鞋很软穿着也舒服,鞋穿着真舒服,鞋穿着也很舒适,鞋子穿着也挺舒服,鞋子穿了很舒适,鞋子穿着脚底很舒服,鞋子穿起来也很舒服,鞋子穿起也很舒服,鞋子穿着蛮舒服,鞋子穿着真的很舒服,鞋子穿非常舒服,鞋子穿着很轻很舒服,鞋子穿着很舒服了,鞋穿上去很舒服,鞋子很轻穿着很舒服的,鞋穿上非常舒服,鞋子穿着也挺舒服的,鞋穿的也很舒服,鞋子穿着还舒服,拖鞋穿着很舒服,鞋穿起来挺舒服,鞋穿着超舒服,鞋子穿着挺舒适的,鞋子穿了非常舒服,鞋子穿着挺合脚舒服的,鞋子穿上脚感很舒服,鞋子穿着也特别舒服,鞋子穿上挺舒服的,鞋很轻穿着也很舒服,鞋子穿的很舒服,鞋子穿了挺舒服,鞋子也穿着挺舒服,鞋子穿起来超舒服,鞋子穿上也很舒服,鞋穿上来挺舒服,鞋子一到穿着很舒服,鞋子穿着舒服,鞋子穿着很轻便舒服,鞋子穿着很舒服也很轻,鞋子很轻穿着也舒服,好鞋穿着也很舒服,鞋子穿回来很舒服,f鞋子穿着很舒服,鞋子穿着感觉很舒服,鞋子穿着很轻松,鞋子穿衣很舒服,鞋子穿上非常舒服,鞋子确实穿着很舒服,鞋子穿起来很舒服很轻,鞋子穿起来也好舒服,鞋子很轻穿着也很舒服,鞋很轻穿起来很舒服,鞋子穿上挺舒服,鞋子穿上也很舒适,鞋穿着软的很舒服,鞋穿上也很舒服,鞋子穿起来特舒服,鞋子穿上了很舒服,鞋子穿起来也舒服,鞋子穿上后很舒服,鞋穿的挺舒服,鞋子穿得很舒服,鞋穿在脚很舒服,鞋穿着非常的舒服,鞋子穿着很软很舒服,鞋子穿上很轻很舒服,鞋穿的非常舒服,鞋穿了挺舒服的,鞋子穿起来很舒适哈,靴子穿着很舒服,鞋子很软穿着很舒服,鞋子穿了很舒服的,鞋子穿的很舒适,鞋子穿着脚感非常舒服,鞋子穿上后脚很舒服,鞋子穿着也很软,鞋穿起来挺舒服的,鞋穿上挺舒服的,鞋子穿上感觉很舒服,鞋子穿着很轻便很舒服,鞋穿在脚上很舒服,鞋子穿上超级舒服,鞋子穿着超轻很舒服,鞋子真的穿着舒服,鞋子穿着很舒服非常轻,而且鞋子穿着很舒服,鞋型穿着也很舒服,鞋子穿上很轻便舒服,鞋子穿着确实很舒服,鞋穿得非常舒服,鞋穿的挺舒服的,鞋穿挺舒服的,nb的鞋穿着很舒服,鞋子穿上脚超级舒服,鞋子穿起来好舒服,鞋穿起来非常舒服,鞋子上脚也很舒服,鞋子穿上挺舒适的,鞋子穿上很轻也很舒服,鞋子穿的很舒服嘻,鞋穿上挺舒服,鞋子穿上脚非常舒服,鞋穿着挺舒适,鞋子穿上去很舒服,穿鞋很舒服,鞋穿上脚挺舒服,鞋子很轻穿上很舒服,鞋很软穿起来很舒服,鞋子穿起来挺好舒服,鞋子穿着也很轻很舒服,鞋子穿着蛮舒服的,鞋子感觉穿着很舒服,鞋子很轻穿起来舒服,鞋子穿着挺舒适,鞋穿起来超级舒服,鞋子穿起也很舒适,鞋子穿了上脚很舒服,鞋子穿着是挺舒服的,鞋子穿上脚挺舒服的,鞋子穿着蛮舒适的,鞋子穿起来也很舒适,鞋穿着蛮舒服的,鞋孩子穿着很舒服,鞋子很轻穿起来很舒服,鞋子穿着也挺舒适的,鞋穿挺舒服,鞋穿起来也很舒适,鞋子穿着舒服非常轻,鞋子穿鞋也很舒服,鞋子穿起来挺舒服,鞋子踩着很舒服,鞋字穿着很舒服,鞋子穿上也挺舒适,鞋子穿起来很舒适,鞋穿上很轻便很舒服,鞋子穿着正好舒服,鞋穿上脚很舒服柔软,鞋子很轻便穿着也很舒服,鞋很轻穿着特别舒服,鞋子穿的挺舒服,鞋子穿着非常的舒服,鞋子穿起来也挺舒服,鞋子穿起来舒服的,鞋子穿着很舒服轻快,鞋子穿起来超级舒服,鞋子穿着特别的舒服,鞋子上脚穿非常舒服,鞋子穿着软的很舒服,鞋子穿了超级舒服,鞋子很轻穿着蛮舒服的,鞋子穿着也很舒服哦,鞋子穿的很舒服也很轻,鞋子也穿着舒服,鞋子很轻穿上特舒服,鞋子穿上还是很舒服,鞋子穿起来脚感很舒服,鞋子穿起来满舒服的,鞋穿起来很舒适,鞋子穿的挺舒服的,整个鞋子很轻穿着很舒服,鞋上脚很舒服,鞋子穿起来挺舒服的,鞋子穿起来很舒服很软,鞋穿上挺舒适的,鞋子非常软穿着很舒服,鞋子穿着很舒服很轻盈,鞋非常轻穿着很舒服,鞋子穿在脚上很舒服,鞋子穿起来非常舒服,鞋子轻盈穿得很舒服,鞋子穿着是非常舒服,鞋子穿着跟舒服,鞋子摸着很舒服的,鞋子穿的也很舒服,鞋很舒服,鞋子穿上确实很舒服,鞋穿着确实舒服,鞋子很轻穿起来也舒服,鞋穿起来很舒服特别软,鞋子合脚穿着还舒服,鞋子穿起来很是舒服,鞋子穿上特别舒服,鞋子穿上很舒服好看,鞋子穿着很柔软舒服,鞋子穿到脚上很舒服,鞋穿着起来非常舒服,鞋子穿上很软很舒服,鞋子上脚很舒服,整双鞋子穿着很舒服,鞋上脚后穿着很舒服,鞋子穿着也很轻便舒服,鞋子穿着脚感特别舒服,鞋穿的挺舒适的,鞋子穿着走路很舒服,鞋子穿着非常舒服合脚,鞋子穿得挺舒服,鞋子穿上也挺舒服,鞋子穿鞋很舒服,鞋子穿起来舒服,鞋子穿起来很轻很舒服,鞋子很轻穿着也挺舒服的,鞋子穿看非常舒服,鞋子很轻舒服,鞋子穿起来很舒服哦,鞋子也很舒服,鞋子穿着还蛮舒服,鞋穿起来挺舒适的,鞋穿起来感觉很舒服,鞋子穿起来特别舒服,鞋子很轻舒服的,鞋穿上特别舒服,鞋子很软穿上很舒服,鞋子穿的还挺舒服,穿鞋非常舒服,鞋子很轻便穿起来很舒服,鞋子穿起来还挺舒服,鞋子轻便穿上很舒服,鞋子很舒服,鞋穿起来特舒服,鞋子穿的非常舒服,鞋子穿上很舒服的,新鞋子穿起来很舒服,鞋子很轻穿起来也很舒服,鞋穿上了挺舒适的,鞋子穿着超级的舒服,鞋子很舒适穿着蛮轻的,鞋子穿起很舒服很轻,鞋子穿上去还挺舒服,鞋子很轻穿的舒服,鞋子穿着很舒服呀,鞋子穿上去很舒适,鞋子轻穿着也舒服,穿上鞋很舒服,鞋子穿起来也挺舒服的,鞋子穿了特别舒服,鞋子穿着是特别舒服,鞋子穿得非常舒服,鞋子穿上后超级舒服,鞋穿着感觉挺舒服的,鞋子穿的非常舒适,女鞋穿了很舒服,鞋子穿上非常的舒服,鞋子穿起来脚感很舒适,鞋也很舒服,鞋很轻松穿起来很舒服,鞋子合脚穿着舒服,鞋子穿着感觉非常舒服,鞋穿上非常的舒服,鞋穿上超级舒服,鞋子穿着很舒服哦,鞋穿起来好舒服,鞋子轻便穿起来很舒服,鞋子也非常穿起来舒服,鞋子穿的很合脚,鞋子穿上很轻非常舒服,鞋子上脚很舒服的,鞋子穿着舒适舒服,鞋子穿去来很舒服,上脚穿的很舒服,鞋穿起来特别舒服,穿鞋挺舒服,鞋子穿着超舒服的,鞋子穿着脚感舒服,鞋子轻很舒服,鞋子很轻也舒服,鞋子穿得是很舒服,鞋子穿的蛮舒服,鞋子穿的感觉很合脚,鞋子穿着是真的舒服,鞋子穿起来也特别舒服,鞋子很软穿的舒服,鞋子都穿着挺舒服的,鞋子很舒服哈,鞋子穿着好舒服的,鞋子看起来很舒服,鞋子穿着很软很舒服哦,鞋很轻穿起来蛮舒服,鞋型很舒服,鞋特别轻穿上很舒服,鞋子材质很舒服啊,鞋很软舒服,而且鞋子穿上很舒适,鞋子穿上脚真心很舒服,鞋子很软穿起来很舒服,鞋子穿着确实舒服,鞋子是穿起来很舒服,鞋子穿的挺舒适的,鞋子穿上好看很舒服,鞋穿的也舒服,鞋子穿起来很软很舒服,鞋子很舒适的,鞋子真的穿着超舒服,鞋子也很轻便穿起来很舒服,鞋子穿起来也非常舒服,穿上鞋后脚很舒服,鞋到了穿起来很舒服,鞋子也非常舒服,鞋子上脚挺舒服的,鞋穿上着实很舒服,鞋子穿起来很舒服透气,鞋子非常轻穿上很舒服,鞋穿着非舒服,鞋子穿起来真的很舒服,鞋穿到脚上非常舒服,鞋子很轻穿上舒服,鞋子穿鞋挺舒服,鞋子穿起来很合适舒服,鞋子穿上去挺舒服的,穿的很合脚很舒服,鞋子穿得挺舒服的,鞋子感觉很舒服,鞋子穿起来蛮舒适的,鞋子穿着十分舒服,鞋子脚感很舒服,鞋子很轻便舒服,穿着非常舒服鞋子真好,鞋子穿起蛮舒服,鞋子上脚也很舒适,鞋穿起来真的舒服,鞋上脚非常舒服,鞋感很舒服,鞋子穿感非常舒服,穿上鞋非常舒服,鞋穿着是真的舒服,鞋子很舒服的,鞋子很软舒服,鞋子穿起来超级舒服赞,鞋子穿起来蛮舒服的,鞋穿起特别舒服,鞋子穿起来很合脚,鞋穿得挺舒服的,鞋穿着也特别的舒服,鞋子穿上去还挺舒服的,穿上去鞋底子很舒服,鞋子软的穿起来也很舒服,鞋子穿了感觉蛮舒服,鞋子超级舒服,鞋子穿到也很舒服,2鞋子穿起来很舒服,鞋子穿着很舒服的呀,鞋子上脚超级舒服,鞋子挺穿着挺舒服,鞋子穿的很舒服很轻快,鞋子穿起来确实很舒服,鞋子特别舒服,鞋子穿起来真的很舒适,这鞋上脚也很舒服,鞋子穿着挺轻挺舒服的,鞋子也是很舒适,鞋子穿上蛮舒服的,鞋特别轻穿着舒服,说鞋子穿着很舒服,鞋子穿着也非常舒适,鞋子又轻穿着也舒服,鞋子比较轻穿上很舒服,鞋子弟穿着很舒服,鞋子穿着也很舒服透气,鞋穿上很舒服也很好,鞋很轻便舒服,鞋子穿上非常轻便舒服,穿的鞋底很软很舒服,觉得鞋底很舒服,鞋上脚挺舒服的,有气垫的鞋穿着很舒服,穿上鞋子很舒服,鞋子穿的也舒服,鞋挺轻的穿着舒服,鞋子蛮舒服的,鞋子穿的舒服,鞋子挺舒服的,鞋子上脚非常舒服,并且鞋子穿着也很舒服,鞋子很轻便也很舒服,鞋子的脚感很舒服,鞋子穿着还蛮舒服的,鞋脚感很舒服,其次鞋穿着很舒服,而且鞋子穿起来很舒服,鞋子很轻快舒服,鞋子整体很舒服,鞋子穿起蛮舒服的,鞋子穿着的确舒服,鞋子底子很舒服,脚感很舒服鞋子也很轻,鞋子也挺舒服的,鞋子也很轻很舒服,鞋穿的特别舒服,鞋子穿着跟脚舒服,鞋穿的很舒服不硬,鞋子穿上脚是很舒服的,鞋子穿得蛮舒服,鞋子脚感也舒服,重点鞋子穿起来很舒服,鞋子轻便很舒服,鞋子穿到很舒服,但鞋子穿起来很舒服,鞋子上脚也是很舒服的,鞋子穿上去特别舒服,鞋子穿着是舒服的,鞋上脚挺舒服,鞋子蛮舒适的,但鞋子穿着挺舒服,鞋的话穿着很舒服,鞋子底好软穿着好舒服,鞋子脚踩着很舒服,穿上也特别舒服鞋底很软,鞋子穿起来很舒服而且透气,鞋子穿上确实舒服,合脚也很舒服,鞋子蛮舒服,鞋穿起来舒服,鞋子穿着真的很舒服啊,鞋的穿上感觉很舒服,鞋子穿起来也蛮舒服,鞋子上脚也舒服,鞋子穿在脚上面很舒服,鞋子又软又轻穿上很舒服,鞋子很轻便也挺舒服的,鞋子穿的超级舒服,鞋子穿上去感觉很舒服,而且鞋子穿起来很舒适,鞋子穿着确实也舒服,鞋子穿着走路挺舒服的,鞋子确实很舒服,鞋子上脚觉得很舒服,鞋子穿的蛮舒服的,鞋子一上脚就很舒服,鞋子穿的特别舒服,鞋子很轻挺舒服的,穿的鞋子穿着非常舒服,鞋穿的蛮舒服的,鞋子刚好很舒服,鞋子脚感特别舒服,鞋子穿上脚感舒服,鞋子很是舒服,鞋子好穿着舒服,鞋子很轻穿在脚上很舒服,鞋子穿了很舒服啊,鞋子穿着真的超级舒服,鞋子穿的也挺透气,鞋子踩着挺舒服的,鞋子轻特别舒服,鞋子穿的有弹性舒服,这鞋子上脚很舒服,穿鞋挺舒服的,穿鞋也很舒服,鞋子轻便穿着特别舒服,鞋子特别舒服好看,鞋子整体是很舒服的,鞋子真的穿着超级舒服,鞋子本身很舒服,合脚很舒服,鞋子穿着的时候挺舒服的,鞋非常轻舒服,鞋子穿着非常舒服还有柔软,鞋子就很舒服,鞋子穿了是挺舒服的,鞋子穿的很舒服哇,鞋子穿上脚感挺好的,鞋子穿上非常舒服噢,鞋包裹脚很舒服,鞋子穿着非常舒服呀,鞋子穿起来挺舒适,靴子穿的很舒服,感觉鞋子很轻舒服,穿鞋很柔软,鞋挺舒服的,鞋子摸着舒服,鞋子本身穿的很舒适,鞋子穿上去很舒服透气,鞋子很舒服不累脚,鞋子穿了几天很舒服,鞋穿着真的超级舒服,鞋子上脚后也挺舒服的,鞋子穿着舒服的,鞋子包裹脚也很舒服,鞋子穿着脚舒服,鞋超级舒服,而且鞋子穿起很舒服,鞋子穿上也是挺舒服的,鞋子也特别舒服,鞋子上脚超舒服,鞋子穿在脚上非常舒服,鞋本身很舒服,这鞋脚感很舒服,鞋子踩着也舒服,鞋穿上很舒服的,鞋穿上蛮舒服的,鞋子摸着挺舒服,鞋子穿的还舒服,靴子穿起来很舒服,鞋穿上舒服不错,鞋子感觉很舒适了,鞋非常舒服,鞋子上脚还蛮舒服,鞋子整体上脚很舒服,鞋子超轻很舒服,鞋子都很舒服,鞋子很舒服哇,鞋子挺好舒服的,鞋子上脚挺舒服,鞋子穿起来很轻快,鞋子穿着是真心舒服,鞋子穿上又轻又舒服,鞋子穿着脚感挺好的,鞋子也比较舒服,鞋子也超级舒服,鞋子穿起来很舒服而且很轻,鞋也穿的很舒服,鞋子上脚后很舒服,鞋子感觉很舒适,鞋子很轻快也很舒服,鞋子可以穿着很舒服,鞋子上脚挺舒适的,而且鞋子穿起来很舒服很软,穿着很舒服鞋子特别的舒服,鞋子轻非常舒服,鞋子穿上去好舒服,鞋子穿着很舒服是真皮比,鞋子穿上超级舒服的,穿开了鞋子也很舒服,鞋穿的还挺舒服轻巧,鞋子上脚特舒服,鞋子超轻舒服,鞋子穿上很舒服啊,每双都穿着很舒服,主要是鞋子穿起来很舒服,鞋子上脚感超舒服,鞋子很舒服贴脚,鞋子整体穿着舒服,鞋上脚也很好看,东西穿着很舒服,鞋子穿上特别的舒服,但鞋子真的穿着很舒服,鞋子很舒服奥,鞋子上脚也很轻便舒服,鞋上脚很轻很舒服,鞋子挺轻的穿起来也舒服,鞋子很舒服轻的,鞋子穿这也很舒服,鞋子上脚很轻很舒服,鞋子穿起来特别的舒服,气垫鞋子很舒服,鞋子很好舒服,鞋子踩起来很舒服,鞋子也舒服,鞋子穿起来脚感很好,鞋子是很舒服,不过鞋子上脚很舒服,鞋挺软的很舒服,穿上鞋也很舒服,穿鞋脚底也很舒服,鞋子穿了舒服,鞋子穿起来的脚感挺舒服的,鞋子脚感挺舒服的,鞋子穿进去挺合脚的,鞋子穿起来刚好特别舒服,鞋很舒服的,鞋子穿起来挺软挺舒服,鞋穿的舒服,鞋子挺轻的穿起来也很舒服,鞋子穿上真的很舒服,鞋特别舒服,鞋子轻巧穿着也舒服,鞋子穿上挺轻便的,这个鞋子挺舒服很软,鞋底穿的也舒服,上脚穿的非常舒服,鞋子穿上很舒服哦,鞋是挺轻的穿着也很舒服,鞋也挺舒服的,鞋子轻穿着舒服,鞋子穿在身上很舒服,上脚很好看挺舒服,鞋子衣服穿着挺舒服的,但鞋子很轻很舒服,鞋子上脚都很舒服,很好的鞋子穿起来贼舒服,鞋穿起来非常的舒服,鞋也比较舒服,鞋子是很舒服的,鞋很舒服穿脚上也好看,鞋穿着说挺舒服的,鞋穿的比较舒服,穿上去很舒服鞋子特别漂亮,鞋子特别透气舒服,鞋子真的很舒服,鞋子穿起来真心舒适,鞋子挺很舒服,鞋子穿起来很弹,鞋子穿上合适挺舒服的,鞋子非常舒服,鞋子日常穿着很舒服,鞋子穿在脚上很轻便很舒服,鞋子穿得蛮舒服的,鞋子穿上真的舒服,鞋子上脚特别舒服,鞋子穿起来还蛮舒服,鞋子据说穿着很舒服,穿鞋很轻便很舒服,鞋子穿得挺舒服也挺耐穿,鞋子上脚感觉蛮舒服的,鞋子穿起舒服,鞋子轻上脚很舒服,鞋子穿着非常舒服不挤脚,鞋子上脚蛮舒服,鞋子穿着蛮舒服得,鞋子也很软很舒服,鞋子也蛮舒服的,鞋子穿上非常地舒服,鞋子轻又舒服,鞋穿的轻便舒服,鞋子脚感非常舒服,鞋子软的很舒服,鞋子确实很软穿起来舒服,鞋子也挺舒服,鞋子很舒服软的,鞋很软很舒服,鞋穿的真的很舒服,而且鞋子上脚很舒服,穿上鞋子脚很舒服,鞋子穿了感觉比较舒服,鞋子确实着地很舒服,鞋子满舒适的,鞋子真的很舒适,鞋子穿了很合适,鞋的设计很舒服,鞋子上脚蛮舒适的,鞋子穿起来非常的舒服,鞋特别轻便舒服,鞋子可以穿起来很舒服,穿鞋也挺舒服,鞋子上脚穿着舒服,鞋子轻穿脚上很舒服,鞋穿得特别舒服,不过鞋子很舒服,鞋子上脚感觉蛮舒适的,鞋子着实舒服,而且鞋子很舒适,鞋子穿上很轻松,鞋子穿着舒服的很,鞋穿上也舒服,鞋子的确很舒服,鞋子穿起来非常舒服透气,鞋子真的挺舒服的,还是鞋子穿着很舒服,鞋子挺好舒服,鞋子穿着好巨舒服,鞋面挺舒服的,合脚感觉很舒服,鞋子穿鞋特别舒服,鞋子很轻穿着很舒服不累脚,鞋子真的很轻便舒适,穿的很好舒服,鞋子踩脚很舒服,鞋子穿起来很轻很弹,鞋子又轻又软穿起来很舒服,鞋子是挺舒服的,鞋子很合脚很舒服呀,鞋子上脚很软很舒服,361的鞋子穿着很舒服,鞋子确实很舒适,鞋子上脚蛮舒服的,鞋子穿的非常舒服呢,鞋子穿上很舒服呦,鞋子穿几来很轻很舒服,鞋子很舒服嗷,感觉鞋穿着舒服还好看,鞋子装着非常舒服,鞋子真的挺舒服,上脚很好看很舒服,鞋子非常的舒服,鞋子穿上非常舒服哦,软的鞋子穿着真的很舒服,上鞋非常舒服,CC鞋子穿的很舒服,鞋子看上去很舒服,试穿鞋子也非常舒服,鞋子穿的超舒服,鞋子特别好看还舒服,鞋子真的很轻很舒服,鞋子上班穿很舒服,鞋真的很舒服,新鞋上脚非常舒服,鞋子穿起来十分舒服,鞋子穿在脚上很舒适,鞋很好穿在脚上特别舒服,鞋子穿起来非常舒适,鞋子穿着也舒服不磨脚,鞋垫特别舒服,鞋子穿鞋挺合脚的,鞋子上脚效果很舒服,鞋子舒服有点大,穿上鞋底挺舒服的,鞋子非常轻便舒服,鞋子上脚真的很舒服也好看,鞋子里边也挺舒服的,鞋穿起来非常软,鞋子又软又舒服,鞋子穿上好舒服,鞋子很轻上脚特别舒服,鞋底穿的舒服,鞋子相当舒服,而且鞋子穿起来很和脚也很舒服,鞋子也很轻穿上格外舒服,鞋软的很舒服,太软了鞋底很舒服,推荐鞋子穿上很舒服,鞋穿着是真舒服,鞋子穿着真的很舒服很轻便,鞋子又轻又舒服,穿上鞋子感觉挺舒服的,鞋真的很软很舒服,鞋子本身穿上挺舒服的,鞋穿的很舒服不挤脚,鞋穿起来非常舒适,鞋子穿起来特别舒适,新鞋很舒服,鞋子穿着非常舒服哦,鞋子好看也特别舒服,鞋子真的舒服,鞋子挺舒服的ya,鞋面特别舒服,鞋子穿起来底非常舒服,鞋子穿上脚特别柔软舒适,鞋子还舒服的,鞋子穿起来是真的舒服,鞋子底子超级舒服,上脚很舒服也很好看,鞋子穿起来也比较舒服,鞋子穿了很舒服呢,鞋子穿了又轻又舒服,鞋子真的轻便舒服,上脚舒服还很好看,鞋子非常轻快舒服,鞋子整体非常舒服,鞋蛮舒服的,鞋子确实舒服,鞋子穿的真舒服,鞋子真的很舒服很软,鞋子穿上去非常的舒服,鞋挺舒服,鞋穿起来是舒服的,鞋子穿鞋非常舒服,鞋非常的舒服,鞋子穿的比较舒服,不过鞋子很软很舒服,鞋子穿鞋真的很舒服,鞋子感觉挺舒服的,鞋子踩着舒服,穿上鞋子非常舒服,鞋垫也是很舒服,运动鞋很舒服,而且鞋子很舒服,鞋子特别的舒服,鞋子穿的真的舒服,鞋子穿了真舒服,送的袜子穿起来很舒服,鞋子穿着舒服棒哒,鞋子好看还特别舒服,鞋子又轻便又舒服,鞋子特别轻穿起来超级舒服,鞋子特舒服,鞋子我穿起来非常舒服,鞋子穿上去非常舒适,我觉得鞋子穿起来很舒服,鞋子穿的很软,鞋子的脚感非常舒服,鞋子轻而且上脚舒服,鞋子确实上脚舒服,鞋子好看而且穿上很舒服,鞋子上脚还舒服的,鞋子轻挺舒服的,上脚很漂亮也很舒服,鞋子挺舒服,鞋底子特别舒服,鞋子真舒服,购买的鞋穿上很舒服,鞋子穿的好舒服,右边鞋子很舒服,鞋子穿起特别轻巧舒服,鞋子十分舒服,安踏的鞋子穿着脚感很舒服,鞋子超级舒服好看,鞋子穿上很软很舒服也不磨脚,其实鞋子很舒服,鞋子穿嗯很舒服,鞋子上脚确实比较舒服,鞋子上脚特别的舒服,鞋子还舒服,鞋子穿上是真的舒服,跑鞋很舒服,鞋子超级轻便舒服,鞋子非常舒服啊,鞋子漂亮也特别舒服,鞋子儿子穿着挺舒服,鞋子穿上脚确实很轻,气垫鞋很舒服,鞋子穿起来是真舒服,鞋子穿上又轻巧又舒服,鞋子上脚很轻便超级舒服,鞋子超级轻很舒服,而且鞋很轻很舒服,鞋子穿着贼舒服,鞋子现在穿着蛮舒服的,鞋子上脚真的很好看,鞋子上脚也特别舒服了,鞋子整体都很软很舒服,靴子挺舒服,合脚而且很舒服,新鞋适应后穿着很舒服,鞋子穿起来非常舒服很轻不累脚,鞋确实舒服,鞋子好穿舒服,鞋子既轻又舒服,鞋子穿上真的非常舒服,鞋子也特别的舒服,鞋子穿上舒服,鞋子挺软挺舒服的,挺合脚也舒服,鞋子穿上真的超级舒服,鞋子穿起来感觉很轻松,鞋子穿上去脚感非常好,上脚很舒服也很漂亮,鞋子一级舒服,鞋子非常舒服哦,鞋子真挺舒服的,鞋子真的穿的很舒服,也很合脚很舒服,而且鞋子也很舒服,很舒服这个鞋子,鞋子很好看走路很舒服,鞋子真的很透气,鞋很好看走路很舒服,鞋子穿上真的是很舒服,鞋子孩子穿着很舒服,鞋的款式很舒服,鞋子穿上超舒服,鞋子穿在脚上非常轻便舒服,鞋子很好看而且上脚巨舒服,鞋子超舒服,关键是鞋底穿着很舒服,鞋子踩起来非常舒服,鞋是很舒服的,鞋子脚感也很nice,鞋子上脚还舒服,鞋子轻穿的舒服,鞋子踩起来超级舒服,鞋的脚感特别舒服,鞋子本身确实很舒服,鞋子不硬应该穿上很舒服,鞋子穿上挺轻巧的,鞋子款式很舒服,鞋子很软和舒服,鞋子感觉很软,一直说鞋子穿着很舒服哈,鞋穿上真心舒服,鞋穿差非常舒服,整个鞋子非常舒服,鞋真的挺舒服的,说鞋很轻穿着舒服,鞋子穿起来真的特别舒服,鞋子上脚很舒服很好看哦,鞋子超舒服松软,鞋子确实很透气,而且鞋型很好穿着也舒服,鞋子真的很轻快,说鞋子穿着超轻很舒服,鞋挺舒适的,鞋子也特别轻巧舒服,鞋子挺轻挺舒服的,鞋子穿真挺舒服的,鞋子蛮合脚的,鞋子是挺舒服,鞋子穿着相当的舒服,鞋子穿了是真的舒服,而且很舒服好穿鞋底软的,鞋子很透气99,鞋穿的特舒服,鞋子看起也舒服,鞋子非常舒服又好看,如实说鞋子穿着非常舒服,鞋子上脚的感觉还挺舒服,鞋子穿起来脚感也非常棒,鞋内很舒服,鞋子很有弹性啊,说鞋底很舒服,鞋子穿的舒服的,鞋子蛮舒服滴,鞋子好穿又舒服,包脚感很舒服,鞋子踩下去很软很舒服,起来挺轻非常舒服的鞋子,鞋子很轻盈nice,鞋子上脚舒服,鞋子很舒服啊,鞋子穿着太舒适了,买的帆布鞋也很舒适,鞋子穿脚上真的舒服,鞋子很舒服哦,穿习惯了鞋子也很舒服,也挺舒服的鞋子,鞋子穿起来很靓很舒适,鞋子很软穿上很舒服贼弹,底穿的很舒服,穿鞋超级舒服,鞋真的舒服,鞋特别的舒服,鞋垫真的舒服,鞋子穿起真的很软很舒服哈,鞋子很舒服软弹,鞋子穿着走起路来挺舒服的,其次鞋穿起来真的很舒服,鞋子真的非常舒服,鞋挺舒服的不磨脚,说鞋底穿着舒服,鞋子穿上去感觉很软很舒服,鞋子穿起来也非常的舒服,鞋子穿上很舒服底厚,鞋子好舒服,鞋子比较轻穿起来感觉很舒服,鞋子软舒服哈,而且鞋子穿起来特别舒服,xiao鞋子穿上很舒服,拖鞋很舒服,鞋子又轻巧又舒服,重点是鞋子很舒服,看鞋底很舒服,很合脚也很舒服,鞋子穿进去也特别舒服,鞋子真的蛮舒服的,整体来说鞋子上脚很舒服,说鞋子很轻穿上舒服,鞋子穿着特别舒服特别软,真的鞋很舒服,鞋穿起来感觉非常舒服轻盈,鞋子到手非常舒服,靴子超级舒服,鞋子穿上很舒服开心,鞋子正好穿的舒服,鞋子穿起来非常的舒服合脚,鞋子穿脚上也十分舒服,鞋子真的很舒服诶,鞋子配色感觉很舒服,运动鞋也很舒服,鞋子穿上去也非常的舒服,鞋子穿的特别的舒服,鞋子纯起来非常舒服,鞋子真的比较舒服,鞋软穿的舒服,鞋子是真的很舒服,鞋底很软太舒服了,对象说鞋底很软穿起来很舒服,鞋子好轻踩着好舒服,感觉鞋子舒服,鞋子软舒服,2双穿着都很舒服,鞋子穿起来也超级舒服哟,鞋子是超级舒服的,很合脚挺舒服的,鞋子是真的很软很舒服,鞋子穿起来很轻也超舒胡的,鞋子穿上去确实很轻,厉害鞋子也很舒服,鞋本身蛮舒服的,鞋子越穿越舒服,挺舒服的这个鞋子,主要是鞋子穿着也特别舒服,穿在脚上鞋底软的很舒服,鞋子踩起来舒服,鞋子穿点蛮舒服的,鞋子穿喜着真心舒服,鞋子非常的软穿的很舒服,鞋子穿着真的非常舒服呢,鞋底挺舒服哈,鞋子舒适度特别好,鞋子包裹的很舒服,安踏鞋子穿起来超级舒服,鞋子软的非常好穿,鞋子穿起来非常的软,重点是鞋子也很舒服,鞋子确实轻便舒服,鞋子很帅穿起来很舒服,鞋子上脚真舒适,说鞋子也比较舒服,鞋子穿到脚上舒服,鞋子很舒服的呀,鞋子好看且舒服,同事鞋子穿着也是很舒服,鞋子脚感比较舒服,鞋子裤子都很舒服,鞋踩起来舒服,鞋子跟好看也很舒服,鞋真的非常舒服,鞋子无敌舒服,鞋子非常舒适的呢,鞋子舒适度特别棒,穿的很舒服不累脚,这个很合脚很舒服,鞋子穿舒服,鞋子真心舒服,鞋子轻软的穿起来很舒服爱了,鞋底很舒服啊,挺舒服的这鞋子,鞋子穿的好舒服不挤脚,不过鞋子上脚真的很舒服,鞋今天穿很舒服,鞋子确实轻巧舒服,鞋子穿上之后感觉非常舒服,鞋子真的很舒服哈,而且很合脚很舒服,穿鞋感觉很轻松,鞋子舒服软,鞋子很舒服也很保暖,鞋子真的很轻盈,很舒服鞋子比较显脚瘦,鞋子真的是舒服,鞋挺软挺舒服的,鞋子很好看很合脚穿着走路真的很舒服,鞋子上脚好看又舒服,鞋子穿上很舒服很暖,坐起来很舒服鞋子也很轻,鞋子上脚以后非常舒适,上脚非常舒服也很漂亮,然后鞋子也很舒服挺软的,给爸买的鞋底很软很舒服,鞋子超级舒服呀,鞋子穿进去挺软的,鞋子非常舒服很软不累人,鞋子脚感很帮舒服,鞋子穿起玩很舒服,鞋垫好舒服,买了两双鞋都很舒服,穿上去鞋底也蛮舒服,鞋子穿的合适舒服,鞋子舒服的很,鞋子也穿著舒服,鞋子也非常软,而且鞋子穿的也合适舒服,鞋子皮面很舒服啊,鞋是真的很舒服,很合脚很舒服,鞋真心舒服,他家鞋上脚很舒服,第一双穿着很舒服,鞋子非常的舒适,新鞋都感觉很舒服,特别软弹的鞋子很舒服,鞋子非常舒服呀,鞋子穿上很贴脚,鞋子舒服也漂亮,鞋子好看也舒服,试穿鞋是很舒服的,鞋又软又舒服,穿的舒服鞋子特别轻,鞋子果然很舒服,鞋子有点偏胖穿着很舒服,鞋子特别好穿起来特别舒服,特步鞋子很舒服,鞋子真心的舒服,鞋子穿的太舒适了,鞋子整体穿起来很轻盈,鞋子挺软挺舒服哒,鞋子穿起来感觉停舒服的,穿上鞋子直说很舒适,鞋穿起来脚底真的非常舒服,感觉鞋底特别舒服,阿迪鞋子很舒服,而且鞋子也舒服,次鞋子很舒服,鞋子好看而且穿上去挺舒服的,鞋很舒服没得挑,鞋穿到脚上真的舒服,鞋子里面穿起来软的很舒服,鞋子挺舒服的啊,鞋子面很舒服,鞋子很凉快很舒服,说鞋子非常舒服,鞋子软的舒服,跑鞋非常舒服,鞋子真的超级舒服,鞋子穿的和舒服,鞋子首先穿起来很舒服,鞋已穿上了很舒服,哇鞋子好漂亮穿着好舒服,因为鞋子穿着真的舒服,鞋子特别棒穿起来特别舒服,挺合脚舒服,鞋子超级舒服哦,oo鞋子很舒服,鞋子看着就很透气,他家鞋子很舒服,鞋子上脚非常舒服特别轻盈,鞋子穿上后感觉脚底很软,鞋底特别的舒服,鞋子特别潮还舒服,而且鞋子很透气,鞋子真的很舒服哦,新鞋上脚包裹很舒服,说鞋底很软很舒服,鞋子很舒服很爽,鞋子穿的是舒服的,鞋子很舒服去,鞋子也比较松软舒服,但鞋子真的很软很舒服,主要是鞋子很舒服,鞋子真的舒适,鞋子巨舒服,靴子非常舒服,挺合脚也挺舒服,鞋子穿得舒服,试穿的时候鞋子超级舒服,很轻便脚感挺舒服的,鞋子脚感超级棒的,真心觉得鞋子很舒服,鞋子很是舒服呀,挺合脚的舒服,很舒服哈真的鞋底很软,鞋子是好穿的也舒服,尤其鞋底很舒服,袜子鞋子非常舒服,鞋子超舒服的,鞋底真的挺舒服的,上脚很舒服的一双鞋,鞋子好看还舒服,鞋子很舒服呀,鞋子刚穿进去是舒服的,没想到鞋子很轻便很舒服,鞋子真的舒服也好看,也非常合脚舒适,鞋垫的确很软很舒服,鞋子本身是非常舒服的,鞋子超极舒服,然后鞋感非常舒服,鞋子软的很舒服喔,鞋子上脚真的非常好看,鞋子整体穿起来非常的舒服舒适,鞋子确实舒适,说鞋子很轻很舒服,挺舒服的一双鞋子,鞋子是真的舒服,每一款鞋子都很舒服,鞋穿着丰常舒服,5穿39鞋底很软很舒服,感觉鞋子上脚真的挺舒服的,鞋垫倒是很软很舒服,鞋子软绵的真的很舒服,因为鞋很舒服,鞋子穿上真的巨舒服,鞋子穿上是真舒服,鞋子穿起来也是非常舒服的,鞋子真的好看又舒服,也蛮舒服的鞋子,鞋子好看又舒服,鞋子整体都很轻盈,361的鞋子很舒服,挺舒服合脚的,鞋子上脚合适舒服,不得不说鞋子很舒服,鞋子到了穿的超级舒服,首先鞋子穿上很舒服,鞋子非常适合穿着比较舒服,鞋子舒服软的,整个鞋软的上脚非常舒服,鞋子太棒了穿起来贼舒服,鞋子巨好看超级舒服,上次买的鞋底很舒服,重点是鞋底很舒服,鞋对我来说很舒服,鞋子上脚又轻又软,鞋子很舒服ub脚感真的很棒,鞋子里面舒服,爱了鞋子非常舒服,鞋子很有科技感穿着也很舒服,鞋也舒服,鞋子绝对舒服,换了鞋垫就非常舒服了,鞋子穿起来真的特别的舒服,鞋帅气上脚很舒服,鞋子果然舒服,穿上也是软的鞋子也很轻松,鞋子是特别舒服,很舒服的一个鞋子,鞋子真的很轻很软,鞋子轻穿了舒服,鞋子穿起来停舒服的,安踏的鞋子很轻很舒服,鞋子穿着非常软非常弹,鞋子超软超舒服,鞋子穿上无异味也非常舒服,跑鞋挺舒服的,感觉鞋子非常轻盈,鞋子舒服没有磨脚,鞋子非常的软,鞋子的轻柔度太舒服了,穿上很舒服鞋子穿上很轻很舒服,鞋底软的特别舒服,但鞋子超级舒服,鞋子真的特别舒服,挺舒服的一双鞋,鞋底特舒服,鞋子是非常舒服的,最重要的是鞋子穿着很舒服,鞋子超轻超舒服,穿的舒服合脚,鞋子第一次上脚挺舒服,安踏的鞋子穿的很舒服,鞋子穿超来超级舒服,重要的是鞋子穿上去很舒服,鞋子到了非常的舒服,然后鞋子非常的穿起来舒服,鞋底真舒服,鞋子在脚上的感觉很舒服,鞋子十分合适舒服,鞋真舒服,鞋子穿鞋也舒服,超级舒服鞋底软的,鞋底软的好舒服,鞋子也很软很舒服给男票买的,很轻便舒服的一双鞋,鞋子穿上去之后感觉很软很舒服,鞋底是真的很舒服,鞋子挺舒服挺轻,而且鞋子超级舒服,透气凉爽的鞋子很舒服,居然也很合脚舒适,鞋子脚感非常棒啊,鞋子刚上脚的时候比较舒服,拖鞋也很舒服,鞋子贼舒服,鞋子穿鞋好舒服,尤其鞋子超级合脚舒适,而且鞋子也软的非常舒服,鞋嘛是真的轻软穿着舒服,鞋子穿上还是那么舒服,超级舒服而且鞋子非常轻,鞋子意外的很舒服,鞋子不贵还舒服,而且鞋底也挺舒服的,鞋真的很轻很软,合脚而且非常舒服,鞋子穿上之后真的是非常舒服,就鞋子挺舒服的,鞋子真的超舒服,很舒服的鞋子哈,鞋楦很舒服,鞋子孩子穿很舒服,舒适的鞋子挺好,鞋底越穿越舒服,鞋子穿着觉得特别稳,穿上脚感觉鞋底真的很软几舒服,鞋子真的穿着很舒服又超级好看,每双都很舒服,鞋子超级软,也很合脚底子特别软,鞋干净又舒服,主要是鞋子非常舒服,配亲子的鞋子很轻穿起来很舒服,然后鞋子超级舒服,鞋子回来上脚舒服,蛮舒服的一个鞋子,鞋子和衣服都舒服,特别是鞋底很舒服,鞋子到是蛮舒服,鞋子真的很轻的,鞋子舒服,其次鞋子非常舒服,鞋子真的很好看又很舒服,挺舒服的一款鞋子,鞋子穿鞋很舒服吧,靴挺舒服,首先鞋子上脚很舒服,挺合脚舒适的,鞋传起来挺舒服的,鞋穿着起来是真的软,特别是鞋垫软的很舒服,鞋子款式是我喜欢的上脚舒服,鞋子耶挺舒服的,主要是鞋底踩起来很舒服,鞋子真的巨舒服,鞋子的舒适度非常好,鞋很舒服啊,说鞋非常舒服,我觉得鞋子很好真舒服,鞋子踩着非常的软,鞋子穿着蛮舒服的尤其是鞋底特别软,鞋子特别轻松,鞋底那个软啊舒服,鞋子是真的很轻很软,361度鞋子穿着很舒服,挺舒适合脚的,而且鞋子特别的舒服,而且朋友说鞋子很舒服,鞋子穿的感觉比别的舒服,真的鞋底超级舒服,很舒服的一款鞋子,鞋子脚感特别好,鞋车穿着确实很舒服,很舒服的一款鞋,很惊喜的说鞋子穿起来太舒服了,很舒适也特别合脚,鞋子真的好轻好舒服,鞋子真的非常轻盈,而且鞋底特别舒服,鞋子穿的是舒服,很舒适的一双鞋子,买的鞋子都很透气,喜欢鞋子舒服,很轻便很舒服的一双鞋,好在鞋子舒服,鞋子穿上去特别软,他家鞋子是很舒服,鞋子真是又软又舒服非常合脚,鞋子超级无敌舒服,鞋子真的舒服又好看,鞋子确实又轻又透气,鞋子收到穿上好舒服啊,它家鞋子很舒服,鞋子真的超轻超舒服,非常舒服好穿的一双鞋子,感觉鞋子特别的舒服,新鞋穿进去非常的柔软,很舒适的一款鞋子,很舒服的一双鞋,鞋子穿得很舒服去,很舒服的一双鞋子,鞋子真的特别舒服轻省,很舒适的一双鞋,首先鞋子上脚挺舒适的,鞋超舒服,感觉鞋子特别轻盈,鞋好舒服,鞋子比较硬穿不是很舒服,鞋子的舒适度也非常好,鞋子真心舒服啊,鞋子真心相当舒适,鞋比较舒服,新鞋也超级舒服,走起路来很舒适很好答衣服,很舒服鞋子很轻一点都不累脚,尤其是鞋垫非常舒服,鞋子好舒服喔然后也好看,鞋子真的是好看又舒服,鞋子真的非常软,鞋面材质老公说鞋子很舒服,鞋子又轻又软超级好穿,超级舒服的一款鞋子,而且鞋子很硬穿着不舒服,鞋底好舒服,鞋子穿起来真的超级软,鞋子脚感真的好,鞋子也特别好特别舒服,鞋子空间大很舒服,鞋子买来穿的舒适,鞋子更舒服,鞋子确认很舒服,鞋子真的好舒服,鞋子狠舒服,鞋子真的超软超舒服,鞋子穿起来很舒服建议购买哦,鞋子真的是超级舒服,鞋还舒服,舒适度很舒服的一双鞋子,尤其是鞋子挺舒服的,鞋子床着很舒服,鞋子缓震真的很舒服,主要是鞋子真的舒适,鞋子穿起来舒服是舒服,鞋子我已经穿上去就觉得很软很舒服,衣服也很舒服,第二双很舒服,5的鞋子非常舒服,鞋小的又轻又舒服,鞋是真的穿的舒服,非常舒服的一款鞋子,坦诚的说鞋子很舒服,不得不说鞋子又轻又舒服,而且鞋帮特别舒服,鞋子真的又轻又软,超级轻便舒服的一双鞋子,真的很舒服的鞋子,鞋子是真舒服,非常舒服的一双鞋子,鞋底真的超级舒服,特别是鞋子穿着舒服,两双都很舒服,他家鞋真的很舒服,安踏的鞋子都很舒服,鞋子超姐舒服,鞋底是真的非常舒服,而且鞋子非常的轻踩着舒服,鞋是真的舒服,安踏的鞋子真的很好看很舒服,主要鞋子脚底舒服,非常好看的一双鞋子踩在脚底下也很舒服,鞋子特别的软,鞋底真的是舒服,鞋子真的超轻超舒服的,鞋子很舒服不捂脚,鞋垫刚开始穿挺舒服,安踏鞋子非常舒服,呵鞋子挺舒服的,很舒服里的一款鞋子,鞋收到穿上去十分舒服,没想到鞋子上脚后非常舒服,鞋子穿上很酷很舒服,并且鞋子是真的舒适,因为鞋子真的很舒服,很舒服的一对鞋子,鞋子包裹非常舒服,鞋轻特舒服,特别容易穿上很舒服鞋底特别舒服,鞋子真的是超轻超舒服,主要是鞋子舒服,鞋子已收到穿的蛮舒服,鞋子真是又舒服又好看,鞋子上聊非常舒服,鞋子很轻而且真的挺大的,是鞋子真的跟很舒服,鞋子孩子穿的非常舒服,说两双都很舒服,鞋子穿鞋舒服,鞋子特别舒服特别轻,而且鞋子真的超级舒服,鞋底真的好舒服,鞋子超级nice也很舒服,而且鞋子穿起来巨软巨舒服,安踏鞋子很舒服的,尤其是鞋底非常舒服,然后鞋子真的超舒服,最重要的是鞋子穿着真的很软很舒服,鞋底真的超舒服,鞋是真的超舒服,鞋子很好看而且穿起来十分的舒适,Xiezi鞋子很舒服,鞋子每次买都很软,鞋子真的刚好,鞋子脚感真的一级棒,鞋子人舒服,鞋子是舒服,鞋子舒服呗,鞋底真的非常的舒服,鞋子轻飘的穿上贼舒服,鞋子特别舒服特别软,鞋子超级轻便超级舒服,鞋子真的非常的轻快,关键鞋子特别软和舒服,鞋子舒服的一批,鞋底真的是超级舒服,鞋底也甜的很舒服,鞋子是真的很舒服很漂亮的呀,而且鞋子很轻便喔,最重要的是鞋子很舒服,鞋子孩子穿着舒服,而且鞋底非常的软非常舒服,鞋子软乎挺舒服,鞋特别好特别舒服,上脚第一感觉鞋子很轻,安踏的鞋子是真的舒服,安踏的鞋子舒服,没想到鞋子很柔软,361de鞋子都很舒服喔,真的也是无敌舒服鞋底超软,鞋子巨好看巨舒服,真心好鞋舒服,床上鞋底很舒服,真的是很舒服的一款鞋子,真的是麻烦快了鞋子很舒服,鞋子又便宜又舒服,一人一双很舒服,鞋子真的特别轻特别舒服,鞋子不仅便宜而且还很舒服,不管衣服裤子鞋子穿着都很舒服,新鞋上脚就舒服,出乎意料哈鞋底很舒服,最主要的是鞋子穿上真的很舒服,鞋底真的超级软超级舒服,鞋子超级柔软,和实体店的鞋子一样很舒服,嘻鞋子舒服,鞋感的话真的超级无敌舒服,鞋子这个感真的可以非常舒服,OO鞋子舒服,鞋子真的又便宜又舒服,鞋子不舒服不像真的,鞋子第一舒服,鞋子舒不舒服,鞋子床的很合脚,鞋子一定要舒服,鞋子出乎意料的舒服,nike鞋子穿起来很舒服,Nike鞋子穿起来很舒服</t>
  </si>
  <si>
    <t>这双鞋子穿着很舒服,这双鞋穿着很舒服,这个鞋子穿着很舒服,这鞋子穿着很舒服,这双鞋子穿着舒服,这双鞋子穿着挺舒服的,这双鞋穿上很舒服,这双鞋穿起来很舒服,这款鞋子穿着很舒服,这双鞋穿着非常舒服,这个鞋子穿上很舒服,这个鞋穿着很舒服,这双鞋子穿着超级舒服,这双鞋穿的很舒服,这双鞋子很舒服,这鞋穿着很舒服,这款鞋子穿的很舒服,这鞋子穿上很舒服,这鞋子穿着非常舒服,这个鞋子穿着非常舒服,这个鞋子穿起来很舒服,这双鞋穿得很舒服,这双鞋穿着特别舒服,这双鞋子穿在脚上很舒服,这款鞋子穿着特别舒服,这个鞋子穿着挺舒服,这鞋子穿着很舒服的,这双鞋子穿上特别舒服,这鞋子穿上非常舒服,这鞋子穿起来很舒服,这款鞋子穿上脚很舒服,这双鞋穿上非常舒服,这个鞋子穿着舒服,这个鞋子穿着也很舒服,这款鞋子穿上特别舒服,这双鞋穿着挺舒服的,这款鞋穿上很舒服,这个鞋子穿的很舒服,这款鞋穿着很舒服,这个鞋穿着非常舒服,这双鞋穿着舒服,这款鞋子穿起来很舒服,这个鞋穿上很舒服,这双鞋子穿上感觉舒服,这鞋子穿上去很舒服,这鞋子穿着也很舒服,这鞋穿着非常舒服,这双鞋子穿起来特别舒服,这个鞋子穿着挺舒服的,这个鞋子穿着很舒适,就这双鞋子穿着非常舒服,这鞋子穿的很舒服,这鞋穿起来很舒服,这双鞋上脚很舒服,这款鞋穿着特别舒服,这款鞋子穿上非常舒服,这个鞋子穿起来非常舒服,这双鞋子穿着真的非常舒服,这个鞋穿起来很舒服,这个鞋子穿着确实很舒服,这款鞋子穿着非常舒服,这个鞋穿着特别舒服,这个鞋子穿的非常舒服,这双鞋穿得非常舒服,这个鞋子穿起来很是舒服,这鞋子穿起来很舒适,这个鞋子穿着真的很舒服,这款鞋穿着脚很舒服,这双鞋子特别舒服,这双鞋穿上是很舒服的,这双鞋子挺舒服,这个鞋子穿起来特别舒服,这个鞋子穿上去很舒适的,这个鞋穿得很舒服,这双鞋子非常舒服,这款鞋穿着很舒服哦,这款鞋穿起来很舒服,这款鞋子穿的舒服,这款鞋子穿上挺舒服的,这个鞋款穿着很舒服,这鞋子穿的非常舒服,这个鞋穿的很舒服,这双鞋子挺舒服的,这款鞋子穿起来还很舒服,这鞋子穿着特别舒服,这双鞋很舒服,这双鞋子看起来很舒服,这鞋子穿上很舒适,这双鞋子穿起来的确很舒服,这款鞋子穿了很舒服哦,这个鞋子很舒服,这鞋穿的很舒服,这个鞋子穿起来挺舒服,这个鞋穿着挺舒服,这双鞋舅穿着很舒服,这款鞋子穿着挺舒服的,这款鞋穿上非常舒服,穿上这双鞋很舒服,这款鞋子上脚很舒服,这个鞋穿了很舒服,这款鞋子穿着舒服,这款鞋穿着非常舒服,这个鞋子穿着确实舒服,这双鞋穿着脚挺舒服的,这鞋子穿着挺舒服,这双鞋穿着比较舒服,这个鞋子上脚很舒服,这款鞋穿着脚感很舒服,这个鞋穿起来非常舒服,这双鞋子很柔软穿得很舒服,这个款式的鞋穿着很舒服,这鞋子穿着挺舒服的,这双鞋子呢穿着舒服,这双鞋穿起来特别舒服,这双鞋子鞋底非常舒服,这双鞋子穿着舒服而且轻,这鞋穿着特别舒服,这双鞋子穿的真心舒服,这款鞋子穿起来也很舒服,这个鞋子穿着蛮舒服的,这鞋穿起非常舒服,这款鞋子上脚特别舒服,这个鞋穿着舒服,这款鞋穿的蛮舒服的,这款鞋子很舒服,这鞋穿得很舒服,这个鞋子穿的非常舒适,这双鞋子穿着比较舒适,这个鞋子穿的挺舒服的,这款鞋子穿上非常的舒服,这双鞋穿着还算舒服,这双鞋子穿起来非常的舒服,这双鞋穿上去就很舒服,这款鞋子穿起来非常舒服,这个鞋子穿非常的舒服,这双鞋穿上还是很舒服的,这款鞋子穿起来舒服,这双鞋穿的舒服,这双鞋脚感很舒服,这双鞋子穿着很合适,这双鞋穿着很清爽舒适,这个鞋穿着挺舒服的,这个鞋穿着很舒服了,这双鞋穿上超级舒服,这双鞋穿着确实挺舒服的,这个鞋子穿上非常舒适,这鞋穿的非常舒服,这鞋子穿上挺舒服的,这鞋子穿着非常合脚,这双鞋上脚特别舒服,这鞋穿上脚感很舒服,这款鞋穿着很舒适,这双鞋穿起来比较舒服,这款鞋穿起来特别舒服,买了这双鞋穿着很舒服,这个鞋底穿着特别舒服,这双鞋上脚真的很舒服,穿这个鞋子很舒服,这运动鞋穿着很舒服,这款鞋穿起超级舒服,这个鞋子穿上都很舒适,这鞋子很舒服,这一款鞋子穿上去挺舒服的,这双鞋穿起来真的很舒服,这鞋子非常舒服,这双鞋穿起来非常舒适,这款鞋子真的很舒服,这鞋穿了很舒服,这双鞋特别舒服,这款鞋子穿起来挺舒服的,这个鞋穿起真的很舒服,这个鞋子底子非常舒服,这双鞋子上脚舒服,这款y鞋子穿着真舒服,这双鞋子真的挺舒服的,这款鞋穿起来很舒适,这鞋穿着挺舒服的,这个鞋子非常舒服,这个鞋子穿上很透气,这个鞋子超级舒服,而且这双鞋子很舒服,这鞋子穿起来挺舒服的,Ch32这个鞋子穿起来很舒服,这个鞋真的穿着很舒服,这款鞋子穿上舒服的很,这款鞋特别舒服,361的这双鞋穿着非常舒适,这个鞋子看着就很舒服,这双鞋穿了还挺舒服的,这双鞋穿着非常舒服轻快,这款鞋穿了蛮舒服的,这个鞋子穿起来真的舒服,阿迪的鞋子穿着很舒服,特步的鞋子穿着很舒服,这款鞋穿着也舒服,这双鞋非常舒服,这鞋子穿着舒服,这个鞋底很舒服,这双鞋挺舒服的,这款鞋确实穿着舒服,斯凯奇鞋子穿着很舒服,这鞋子穿着真心舒服,这款运动鞋穿着很舒服,这款鞋子非常舒服,这双鞋穿着非常的舒服好受,这个鞋穿起来挺舒服,这双鞋子上脚很好看,这款鞋子穿上非常的舒适,这双鞋真的很舒服,特步鞋子穿着很舒服,这个鞋子走路很舒服,这款鞋穿起来挺舒服,这双鞋子很耐穿,亚瑟士的鞋子穿着很舒服,这双鞋子很透气,感觉这双鞋穿起来很舒服,这鞋穿着非常的舒服,这个鞋我穿着很舒服,这双鞋儿子穿的很舒服,这个鞋确实穿着舒服,这鞋穿的挺舒服,这个鞋穿起来确实舒服,但这双鞋子穿的真的很舒服,这个鞋很舒服,这双鞋穿着很舒服又透气,这个鞋子穿起来舒适,这个鞋子穿起来舒适度很高,这个鞋子穿起来走路很舒服,这个鞋穿的蛮舒服的,斯凯的鞋穿起来很舒服,这双鞋穿着跑步很舒服,这个鞋穿的舒服,这款鞋穿着舒服,这一款鞋非常舒服,这个鞋底确实穿着很舒服,穿这双鞋脚很舒服,这双鞋面特别舒服,这款鞋子穿起来还挺舒服的,这款鞋底很舒服,斐乐的鞋子穿着非常舒服,斐乐的鞋子穿着很舒服,这双鞋子穿起来舒服,这个鞋子特别轻穿起来很舒服,这双鞋上脚实在舒服,这款鞋很舒服,这双鞋子穿起来真的是很舒服的,这个鞋穿着真是舒服,这款鞋子上脚很舒适,这鞋穿起来挺舒服,这鞋子穿起来非常的舒服,这款鞋子穿了比较舒服,但这双鞋很舒服,这个鞋子非常的舒服,这个鞋穿上是舒服,这个鞋子上脚真的很舒服,这双鞋确实舒服,这款鞋子穿着挺轻松的,这双鞋子穿上舒服,匹克的鞋子穿起来很舒服,特步鞋子穿着非常舒服,这个鞋确实穿着挺舒服的,这鞋子穿起来挺舒适,这鞋子穿着跑步很舒服,这双爆米花鞋子穿着很舒服,这个鞋穿起来鞋底特别舒服,这款运动鞋穿着挺舒服的,这款鞋穿着特别舒适,这款网鞋穿着很舒服,这鞋穿起来挺舒服的,说这个鞋穿着很舒服,这鞋子穿的真的很舒服,特步的鞋子穿着非常舒服,这款的鞋子整体看着很舒服,穿这个鞋很舒服,这鞋穿着还挺舒服,这个鞋子超级舒服的,这款鞋子穿着跑步很舒服,这双穿着很舒服,锐步的鞋穿着很舒服,这个鞋子真心穿得舒服,这款鞋穿的特别舒适好看,这款鞋确实很舒服,这款鞋超级舒服,安踏的鞋子穿着很舒服,亚瑟士的鞋子穿上很舒服,这双鞋穿的很舒服而且很漂亮,这个鞋特别舒服,这双鞋也很舒服好看,这个鞋子穿着也很舒服轻巧,这款鞋子穿起来真舒适,这个鞋底非常舒服,这双鞋还挺舒服,李宁的鞋子穿着很舒服,特步的鞋穿着很舒服,这双鞋穿鞋蛮舒服的,这款鞋穿起来舒服,这双鞋子还蛮舒服的,穿这个鞋子挺舒服,匹克的鞋子穿着真的很舒服,这鞋穿着确实舒服,这双鞋穿起来非常的舒适,这个鞋子真的很舒服,我选的两双鞋穿着都很舒服,这个鞋穿上去特别的舒服,这双鞋子穿起来轻便舒适,这款鞋穿起来算是舒服,小豹鞋穿着很舒服,这个鞋子很合脚,这款鞋穿着太舒服了,这个鞋子上脚舒服,nb的鞋穿着很舒适的,这个鞋穿上比较舒服,这个鞋入脚特别舒服,这款跑步鞋穿着很舒服,这双鞋子上脚走路挺舒服的,这鞋穿着很舒服很透气,亚瑟士的鞋子穿起来很舒服,亚瑟士的鞋穿着很舒服,这双鞋很舒服也很轻,这鞋穿着舒服,这个鞋穿起来非常的舒服,斐乐的鞋子穿起来很舒服,这双上脚很舒服,这个鞋子穿起来很轻便舒适,这个鞋非常舒服,穿这鞋非常舒服,说这个鞋子很舒服,这款鞋底真的很舒服,斐乐的鞋穿着很舒服,斐乐的鞋子穿着特别舒服,这双运动鞋穿着舒服,特步的鞋穿起来很舒服,ub的鞋底穿着很舒服,这鞋穿上非常得舒服,fila的鞋穿起来很舒服,这款鞋子上脚舒服,斐乐的鞋子穿上很舒服,这款鞋穿在脚上非常的舒服,他家鞋子穿着很舒服,这双鞋上脚非常轻便舒服,这双上脚也很舒服,这双运动鞋穿着蛮舒服,这鞋穿的挺舒适的,这双鞋真的非常舒服,穿这双鞋子也觉得很舒适,斯凯奇的鞋子穿起来很舒服,斯凯奇鞋子穿着特别舒服,这个鞋特别轻穿上很舒服,这个鞋底超级舒服,这双鞋子是真的舒服,这款鞋穿上脚感很好,这双基础款的鞋子穿着超舒服,这款鞋子穿起来脚感非常舒适,ub的鞋子穿起来特别舒服,这双跑步鞋穿着舒服,但这双鞋穿起来很舒适,这双鞋子轻便舒服,这个鞋穿起来轻便又舒服,这款鞋穿着非常舒适,这鞋穿着是真的舒服,他家的鞋穿着很舒服,这双鞋上脚舒服,这鞋子穿起来舒服,安踏的鞋子穿起来很舒服,这鞋子穿起来是真的舒服,安踏的鞋穿着很舒服,这款鞋非常舒服,这个鞋底确实很舒服,这款鞋穿着非常合脚,说这鞋穿起来很舒服,这个鞋子上脚非常舒适,斯凯奇的鞋子穿着真的很舒服,这款鞋子挺舒服的哦,这双穿着也很舒服了,这个鞋很舒服的,1这个鞋底穿起来非常舒服,fila的鞋子穿着也特别舒服,这个鞋子真心舒服,这次买的鞋穿着很是舒服,老公说这款鞋子穿着很舒服,这双鞋超级轻巧舒服,这鞋确实穿着舒服,这款鞋穿的非常合脚,这双鞋穿着非常舒服弹性很好,这款鞋上脚轻很舒服,这鞋非常舒服,但这双鞋穿着特别舒服,斐乐这款鞋子穿着非常舒服,斐乐的鞋子穿着是很舒服,这个鞋穿上舒服,乔丹的鞋子穿着很舒服,该鞋子穿着挺舒服的,这款鞋对于我来说穿着很舒服,这鞋很舒服,这款鞋子真心的舒服,这双鞋子穿着非常舒适透气,其次是它这双鞋子穿上很舒服,这双鞋穿的舒服也合适,这双鞋真的软挺舒服,这鞋很舒服很耐穿,这个鞋子穿上非常好看很舒适,这双鞋穿的轻便舒适,这双鞋也是穿起来脚感特别舒服,特步的鞋子穿着特别舒服,穿着这款运动鞋很舒服,穿的挺舒服的这双鞋子,特步鞋穿起来很舒服,这鞋穿起来舒服,这个鞋超级舒服,这个鞋子真的非常舒服,这双鞋脚感舒服,迪卡侬的鞋子穿起来很舒服,这款跑步鞋穿起来很舒服,这双鞋穿上很合脚,这双鞋非常轻便舒服,这鞋底部穿着挺舒服的,这个鞋是很舒服,穿这个鞋子也挺舒服的,斯凯奇的鞋子穿着挺舒服的,运动鞋迪穿着很舒服,这鞋子穿上真的非常的舒服,运动鞋穿着很舒服,这个鞋非常透气舒服,这家的鞋子穿起来很轻便又舒服,斯凯奇的鞋子穿起来真的很舒服,这款跑鞋穿着挺舒服,这款鞋真的舒服,安踏的鞋穿起来很舒服,这个鞋子穿起来很舒服也很好看,这双穿起来很舒服,这个鞋很轻便舒服,这个鞋非常的舒服,确实这一系列的鞋子穿着很舒服,我觉得这双鞋非常舒服哈,乔丹的鞋子穿起来很舒服,斯凯奇的鞋子穿着很舒服,这个鞋子摸着比较舒服,这鞋穿在脚上特别舒服,这双鞋子脚感挺好的,买的这款鞋子很轻便穿起来很舒服,这款鞋特别轻便舒服,yy鞋子穿起来非常舒服,这款鞋子很有弹性,匹克的鞋子穿上确实很舒服,这款鞋穿着比较舒服,所以说这个鞋子穿起来舒服,这个鞋子舒服,迪卡侬的鞋子穿着很舒服,斯凯奇鞋穿起来很舒服,这双鞋穿着超级的舒服很棒,这对鞋子穿起来非常轻松舒服,他家鞋穿着很舒服,这个鞋子穿着舒适,安踏的这双鞋子真的舒服,这双鞋子舒服度挺好的,安踏的鞋子穿着挺舒服的,这款鞋子确实很透气,斐乐的鞋子穿起来确实舒服,这双鞋脚感很好,这款跑鞋上脚真的很舒服,这双鞋子的舒适度太高了穿起来特别的舒服,这个鞋真的很舒服,这种鞋底非常舒服,这款鞋好舒服,这双鞋子刚穿进去脚是舒服的,亚瑟士的鞋穿上确实很舒服,这款鞋儿子穿着非常好看舒服,这个鞋挺舒服的,这一款鞋子穿起来很轻,这款鞋子超级舒适,这款鞋子比较轻穿的舒服,这双穿起很舒服,这鞋子刚穿比较舒服,斐乐的鞋穿上很舒服,这双鞋给我的感觉很舒服,气垫鞋穿着非常舒服,ecco的鞋子穿起来蛮舒服的,这双鞋非常合脚,安踏这款鞋子穿起来很舒适,这个鞋底真的很舒服,这双鞋挺轻便的,这双穿着确实舒服,斯凯奇的鞋穿着真的很舒服,太极鞋底穿起来很舒服,乔丹的鞋穿着很舒服,这双鞋的脚感超级好的,这双鞋子脚感非常的好,这双运动鞋穿起来特别舒服,这款鞋子上脚也非常舒服好看,361鞋穿起来很舒服,这双运动鞋穿着走路也很舒服,运动鞋穿上很舒服,舒适度这个鞋子穿起来就很轻,这次买的这款运动鞋穿着很舒服,这鞋子轻巧穿着舒服,鞋子穿起来很合适哦,亚瑟士的鞋子穿起来确实舒服,小白鞋穿着很舒服,这款鞋子穿起来很舒服且轻便,这双穿起来很舒适,这款鞋真的超级舒服,这个鞋很轻也很舒服,这双鞋长跑很舒服,设计的鞋子穿上非常舒服,这个鞋包脚特别舒服,这双鞋舒适度非常好的,这款鞋子很透气,这双鞋底是舒服的,这鞋子非常透气,这款鞋穿上特别轻巧超级舒服,运动鞋穿的很舒服,这双鞋的脚感特别好,舒适度这双鞋子穿着真的非常舒服,这双鞋真的是非常舒服,感觉这个鞋子穿起来很轻,运动鞋的底穿着非常舒服,这双李宁的鞋子穿着非常的舒服,我觉得这双鞋还挺舒服的,此款鞋穿上确实舒服,这双船长鞋很软很舒服,这款鞋子穿着脚感不错,而且这双鞋特别舒服,说这个鞋子很舒适,安踏鞋穿着很舒服,李宁鞋穿着很舒服,这次买的这双鞋子很合脚,这双鞋脚感非常棒,安踏的这款鞋子真的很舒服,斯凯奇的鞋子穿上很舒服,这个乔丹的鞋子很舒服,这双鞋穿着很有弹性,舒适度这双鞋穿起来很轻,这个牌子的鞋子穿着特别舒服,这鞋子挺轻便舒适的,李宁的鞋子很舒服,斯凯奇的鞋子穿起来舒服,但这鞋子穿起来舒服,这款鞋真的很舒适,这个鞋子的踩脚感真的很舒服,这个鞋子非常透气,这个鞋上脚很好看,这双鞋真的是穿起来很轻,我觉得这个鞋子特别舒服,亚瑟士的鞋穿起来很是舒服,斐乐的鞋穿着挺舒服,这双鞋很轻很漂亮,这鞋子脚感很软,这个鞋穿一整天很舒服,这个运动鞋穿的挺轻快的,这双鞋子透气性很好,这款鞋子很舒适很透气,这款鞋子确实轻快,fila的鞋穿着都挺舒服,斯凯奇的鞋穿着很舒服,而且这款鞋穿起来也很舒服,李宁的鞋穿着非常舒服,斯凯奇的鞋子穿着超级舒服,这款鞋子穿起来轻巧又舒服,这个鞋型鞋面对我来说非常舒服了,李宁的鞋子穿很舒服,这双鞋是穿着脚感不错,这双鞋子鞋底穿上挺舒服的弹性很大,这双鞋他说穿着特别舒服,这个鞋很合脚,这个小白鞋很舒服,运动鞋穿起来很舒服,两款鞋都很舒服,这鞋子走起来挺舒服的,亚瑟士的鞋穿起来蛮舒服的,这个鞋穿的是真的舒服,态极鞋子穿着很舒服,361运动鞋穿着很舒服,这款鞋子穿着很舒服婆也很喜欢,这个这鞋穿着真的很舒服,这鞋穿着跑步挺舒服的,阿迪的这款鞋子穿到脚上非常的舒服,运动鞋穿着挺舒服的,凌云这款鞋子穿回来比较舒服,斐乐的鞋子穿着舒服,亚瑟士的鞋穿着还是很舒服的,这双鞋子又轻又舒适,特步的鞋子穿着很舒适,这双鞋很透气,斐乐的鞋穿着真是舒服,这个牌子的鞋穿着很舒服,斐乐的鞋子穿起来真的超级舒服,试了这双鞋特别舒服,厚底运动鞋穿着很舒服,这款鞋子的鞋底很软,这款鞋子真的是太舒服了,乔丹的鞋子穿着非常舒服,斯凯奇鞋子上脚很舒服,李宁的鞋穿着挺舒服的,这个鞋底舒服,这款跑步鞋挺舒服的,这款鞋子舒适度非常好,这个鞋子跑步很好穿,这款鞋穿着跑步特别舒服,这鞋子很透气,斯凯奇的鞋穿着挺舒服的,安踏的这双鞋子穿的是真的舒服,穿上这鞋很合脚,安踏的鞋子穿着舒服,这款鞋子穿着比较轻松舒服,这双鞋非常的软底子,这鞋挺舒服的,这款鞋子鞋底很软,这双鞋子很透气很轻巧,这双鞋的舒适度真的很好,on的鞋子穿起来真的超级舒服,这双小白鞋穿起来很舒服,这个鞋子轻便好穿,他家的鞋穿上很舒服,斐乐的鞋子上脚很舒服,这个鞋子是真的舒服,这个鞋穿了算舒服的了,这个鞋真的很舒适,斯凯奇的鞋子穿起来一直挺舒服,李宁的鞋子非常舒服,13图的鞋子穿起来挺舒服的,李宁的鞋子穿着舒服,boost的鞋子很舒服,这款鞋子确实很轻,这个牌子的鞋穿上很舒服,鞋子穿着非常舒服不愧是亚瑟士,亚瑟士的鞋子穿了都很舒服,穿着很舒服的一款鞋子,这双鞋子脚感舒适,斐乐的鞋穿着都很舒服的,安德玛的鞋子穿上很舒服,特步这款鞋穿上挺舒服的,这双鞋又轻又舒服,首先这个鞋子上脚非常舒适,情侣鞋穿的很舒服,这款鞋子挺轻巧的,这款鞋脚感挺舒服,这款鞋是挺舒适的,这个鞋子真的是很舒服的,这款鞋非常舒服经穿,这双穿着舒服,这鞋穿着比较舒适,新鞋穿起来就很舒服,这款鞋子很舒适,运动鞋穿上挺舒服的,这款鞋穿起来十分舒适,这个鞋走路真的很舒服,这款鞋本身很轻很好穿,这双鞋子的弹性很好,361的鞋子穿着很舒服透气,且很舒适我觉得这个鞋子特别舒服,斯凯奇的鞋子真的很舒服,不过这鞋穿起来舒服,特步的鞋子一直穿着舒服,这双鞋很舒适,Wow这个鞋穿着确实舒服,这鞋穿起来还舒服,斯凯奇鞋子穿着舒服,他们家的鞋穿着都很舒服,特步的鞋子很是舒服,运动鞋穿的非常舒服,斯凯奇的鞋子鞋底很舒服,这款鞋子的舒适度真的很好,亚瑟士的鞋子很舒服,安德玛的鞋子真的很舒服,KK鞋子穿起来挺轻便的,我觉得这个鞋子真的很舒服,他家的鞋子穿着舒服,态极的鞋穿着很舒服,Fila的鞋子个人觉得穿起来很舒服,这双鞋的整体舒适度很好,跑步时这双鞋穿着很舒服,这款运动鞋非常的舒服,斯凯奇的鞋穿着都很舒服,这双鞋子非常喜欢舒适柔软,这双穿着超级舒服,跑步鞋穿着挺舒服的,斯凯奇的鞋子上脚感觉非常舒服,乔丹鞋穿着非常舒服,这鞋确实舒服且好看,这双鞋跑起步来非常舒服,这个鞋子上脚感舒适,斯凯奇的鞋子穿了很轻便很舒服,这个鞋子穿上以后感觉鞋底弹性很大,这个品牌运动鞋穿着很舒服,这个鞋很透气,这双鞋子真的是非常舒服的一款,里面的boost鞋穿着舒服,安踏的鞋子穿了很舒服,安踏的鞋子确实很舒服,夏季款这种鞋子真的很舒服,这款跑步鞋穿着舒服,穿上很舒服的一款鞋子,这个鞋又软又舒服,这个鞋就很舒适,这款鞋是真的舒服,这双鞋穿起来夜跑很舒服,这款鞋真的TIM舒服的,这款鞋底很舒适,这款鞋底比较舒服,斯凯奇的鞋子穿着真舒服,这个鞋很舒适,这鞋穿着挺软,斐乐这款鞋子很轻很舒服,斯凯奇的鞋穿起来是真的很舒服,斐乐的鞋子真的很舒服,这个品牌的鞋子穿着真心舒服,这个鞋子很轻哦,斯凯奇的鞋穿着确实挺舒服的,那个鞋子挺合脚,这款鞋子的鞋底很有弹性,这款鞋挺轻便的,不得不说这个鞋子很舒服,匹克的鞋子很舒服,亚瑟士真的穿着很舒服,斯凯奇的鞋穿上很舒服,斐乐的鞋子真的太舒服了穿起来,整对鞋穿起来舒服,OO阿迪的这款鞋子穿到脚上非常的舒服,彪鞋子穿着舒服,鞋子穿起来很舒服而且显高,这个鞋子弹性很好,boost穿着很舒服,鞋子可以穿起来舒服,所以觉得特步的鞋穿上很舒服,斯凯奇的鞋子超级舒服,老爹鞋穿着很舒服,斯凯奇鞋子很舒服,鞋子穿起来非常轻盈,斯凯奇家的鞋穿着很舒服,李宁的鞋穿上非常舒服,斐乐的鞋子很舒服,这鞋确实很轻便很舒适,后来穿上袜子感觉这鞋很舒服,特步的跑步鞋穿着很舒服,这款鞋非常的舒适,老爹鞋穿着也比较舒服,鞋掌宽这款鞋穿着舒服,亚瑟士的鞋子确实舒服,斯凯奇的鞋一直觉得穿着很舒服,爆米花的鞋底穿着很舒服,穿着非常舒适的一款鞋子,这鞋子舒服好穿,斐乐的鞋子感觉穿着确实舒服,亚瑟士的鞋子还是很舒服,匹克鞋子穿着舒服,斯凯奇的鞋子上脚很舒服,我觉得他家的鞋子穿起来特别舒服,这款李宁跑鞋穿起来很舒服,斯凯奇的鞋子很舒服,这款意外穿着很舒服,斯凯奇的鞋子真的穿得很舒服,这款鞋穿起来特别轻松,斯凯奇的鞋穿着还是舒服的,这鞋子又轻又软非常适合,亚瑟士的跑鞋穿起来很舒服,斯凯奇的鞋子真的很软很舒服,这鞋子脚感挺好的,这鞋挺合脚的,特步的鞋子一直穿着比较舒服,UB的鞋子穿的真是很舒服,这款鞋子非常舒适,特步的鞋子非常舒服啊,他家鞋子穿着都挺舒服,特步的鞋子很舒服,这款鞋舒适度特别的好,这个鞋子穿上不仅舒服,斐乐鞋子穿的真的舒服,这款运动鞋真的酷穿着合脚舒服,给老公买的这款鞋子穿起来超级舒服,迪卡侬的鞋穿着还是很舒服的,感觉李宁的鞋穿着挺舒服的,这款鞋跑步非常舒服,这队鞋子很轻盈很舒服,这款鞋跑起来很舒服,迪卡侬鞋穿着真心舒服,觉得斯凯奇的鞋子特别舒服,亚瑟士的鞋子穿着真是太舒服啦,这个价位的鞋穿起来很舒服,这款鞋底舒服,鞋子穿着很舒服我平时穿37码,特步的鞋穿着走路确实舒服哈,这一款上脚特别舒服,这个鞋子太舒服了还很好看,这次买的这双鞋很轻便,这个鞋子透气性很不错,这款鞋非常不错哦穿上很舒服,这个鞋子也太好看了鞋子也很舒服,推荐的这款鞋子非常舒服透气,乔丹的鞋子穿着舒服,这个鞋子脚感舒适,Skechers的鞋子穿着舒服,这款鞋是最舒服的,这款鞋穿上比较轻盈,迪卡侬的鞋子真的很舒服,这双穿着蛮舒服的,这款鞋舒适度很好,这双鞋穿起来比耐克的舒服,这双鞋非常舒适,这款鞋子穿上以后感觉脚特别的舒服,黑色鞋子好轻好舒服,这款鞋子走的也不累脚,斯凯奇的鞋子穿上真的是超级舒服,361的鞋穿上很舒适,李宁的鞋穿着还是挺舒服的,气垫鞋穿的很合脚,斯凯奇的鞋穿着真的超级舒服,迪卡侬的鞋穿着非常舒服,宽楦的鞋子确实舒服,斯凯奇的鞋穿着是真的舒服,这款鞋穿上特别合适,乔丹这款鞋子非常好穿起来很舒服,他家的鞋子非常舒服,特步的鞋穿上特别舒服,这鞋说实话穿着很轻很舒服,好了之后觉得斯凯奇的鞋子穿着很舒服,特步鞋穿上很舒服,运动穿这双鞋子蛮舒适的,李宁的鞋很舒服,这次鞋很合脚,这款慢跑鞋底子很软,斐乐的鞋子确实舒服,安德玛这双鞋很舒服,这款鞋跑步时非常舒服,这款跑步鞋很轻便舒服,斯凯奇的鞋子就很舒服,这个穿着很舒适,品牌鞋穿的很舒服,这个鞋子包裹性很强,这双真的很舒服,这款鞋非常轻便非常舒服的,同事都说看着这双鞋子很舒服,穿上这双跑鞋真的是很舒服,这个价位的鞋子穿着也很舒服,匹克的鞋穿着舒服,这款鞋试穿十分舒适,此鞋穿着真心舒服,这款鞋子透气性挺好的,这款鞋子包裹性很好,穿这个鞋非常合适,安踏鞋穿了非常舒服,这双鞋子很好跑步,这李宁鞋不错穿起来非常舒服,斯凯奇的鞋子是挺舒服的,穿这款轻便的鞋子挺好,没想到fila的鞋穿着很舒服,这款鞋子透气性很好,这个鞋子蛮舒服的嗝喜欢,这次买的这双鞋底超柔软,peek这双鞋做的确实舒服,斯凯奇的鞋真的很舒服,斯凯奇的鞋子真的舒服,这款运动鞋穿上很合脚,这双穿起来超级舒服,其次这双鞋的脚感挺不错的,这个鞋脚感很好,匹克的鞋子超舒服,亚瑟士的鞋底很舒服,斯凯奇家的这两双鞋子很舒服,这个牌子的鞋穿着挺舒服,这双跑步鞋很舒适,斐乐的鞋子很轻很舒服,这鞋穿着跑步感觉非常好,这款鞋比较舒服,亚瑟士穿着就很舒服,不过李宁的鞋很舒服,这双运动裤穿起来轻便很舒服,这款鞋非常轻盈,yr鞋子穿的舒服,说这个鞋子看上去很透气,没想到这个鞋子刚上脚穿就很舒服,潮鞋穿起来很舒服,斐乐的鞋子果然舒服,穿起来很舒服的一款鞋,这双鞋上脚后跟舒服,买的老爹鞋穿着也很舒服,多威的鞋一直穿着挺舒服的,李宁的鞋穿着舒服,乔丹的鞋子非常舒服,这款鞋又轻又舒服,这款鞋型穿起来走路还蛮舒服的,但这双穿起来特别舒服,斯凯奇的鞋子真的超级舒服,这牌子的鞋子穿着舒服,乔丹的鞋子很舒服也很好穿,这款鞋子特别轻薄,之前穿过它家的鞋子特别舒服,李宁的跑鞋穿起来很舒服,BOOST鞋底穿起来也很舒适,他们家的鞋子超级舒服,她觉得这个牌子的鞋穿着很舒适,这双鞋抓地力很强,这款鞋很轻盈,安踏的鞋穿着舒服,这款穿着非常舒适,李宁鞋穿了很舒服,斯凯奇的这款鞋非常舒服,斯凯奇鞋子穿的舒服,亚瑟士的鞋子很舒服哦,这双很舒服,这双鞋的弹性很棒,亚瑟士的鞋子真的是舒服合脚,这款鞋脚感超好,这款鞋跑起步来挺舒适的,特步鞋子非常舒服,这个鞋子并不偏码,5分跑渣这个鞋子穿的也很舒服,波点鞋非常舒服,虽然鞋非常轻但穿着非常舒服,斯凯奇的鞋穿的非常舒服,这双非常舒服,斐乐的鞋子穿上舒服,右脚的鞋子挺舒服的,这个跑鞋很舒适,这个鞋非常柔软,旅游鞋穿着挺舒服,鞋子穿在脚上也特别好看,这个鞋子非常合适了,这双鞋子又轻又软又合脚,鞋子穿上非常养脚鞋底软,但这双鞋子非常合脚,李宁的鞋子穿着一直都是很舒服的,361的运动鞋穿着舒服,这鞋又轻又舒服,这款鞋特别软,斯凯奇的鞋穿着都非常舒服,听说fila的鞋子很舒服,他家的鞋穿着柔软舒服,李宁的鞋子穿鞋确实舒服,这款鞋子的舒适度真的太棒了,这款鞋子软的刚好,说这个鞋子底子很软,就喜欢这种鞋型穿了挺舒服,气垫鞋穿着也舒服,斯凯奇的鞋子还是蛮舒服的,这鞋子透气性挺好的,斯凯奇的鞋很舒服,这款鞋子透气性特别好,这款鞋子穿者舒适不勒脚,这个鞋子的透气性非常好,非常透气舒服的一双鞋子,这个鞋子比较透气,boost鞋子非常舒服,这个牌子的鞋特别舒服,她说鞋背很宽穿起来好舒服,斯凯奇的鞋子穿的特别舒服,斯凯奇的鞋子穿着舒服,感觉这双鞋很适合跑步o,斯凯奇的鞋子是很舒服的,斯凯奇的鞋子穿的舒服,之前穿斐乐的鞋子就超级舒服,这双穿着合适舒服,这个鞋轻便好穿,这双也很舒服,实在喜欢这款鞋子的轻盈和舒适,这双鞋比较舒适,Boost鞋底确实很舒服,这个鞋子还蛮轻的,这个鞋舒服,这双鞋保暖性也很不错,这双跑鞋挺有弹力的,这款鞋子上脚很舒服强烈推荐,这个牌子的鞋穿起来真的很舒服,一直穿特步鞋穿着很舒服,这个鞋是真的好看还舒服,这款鞋老公穿起来舒适轻便,斐乐鞋子很舒服的,给我妈买的鞋底很舒服,鞋子穿在脚上非常帅气舒服,前面一双鞋很舒服,这双ub穿起来真的舒适,迪卡侬的鞋子很舒服,斐乐的鞋穿着舒服,而迪卡侬的这双鞋真的穿上很舒服,买了女士的减震鞋穿着很舒服,这鞋挺透气的,减震璇的鞋子穿着真是舒服,这款鞋非常舒适,斐乐的鞋一直穿着舒服,斯凯奇的鞋衣穿起来舒服,之前也说过匹克的鞋子穿起来很舒服,这个鞋子透气不错,锐步的鞋一直穿的很舒服,气垫鞋特别舒服,斐乐的鞋底很舒服,斯凯奇的鞋子一直很舒服,这个鞋还算透气,这双鞋炒鸡舒服而且很好看,非常舒适的一双鞋子了,这个品牌的鞋子确实舒服,鞋子穿起来炒鸡舒服,斐乐的鞋很舒服,这款鞋非常透气,这鞋脚感很好,穿习惯板鞋这个鞋感觉贼舒服,这款鞋子是轻弹的,这双鞋我刚穿上脚就觉得很轻便,很舒服显脚小的一双鞋,361男运动鞋穿上感觉挺舒服,一直很喜欢这双鞋穿着很舒服,正宗的361鞋穿起来很舒服,这个品牌的鞋子穿起来跑步很舒服,斯凯奇的鞋还挺舒服的,斯凯奇的鞋穿上又轻又舒服,匹克鞋底很舒服,一直穿斯凯奇的鞋子都很舒服,斯凯奇穿起来很舒服,这个牌子的鞋穿着是真心舒服,穿上亚瑟士鞋脚特别舒服,鞋子穿起很轻松,这个鞋挺跟脚的,这款鞋子的非常轻便,斐乐的鞋子真的舒服的,上脚非常舒服的一双鞋,这款休闲运动鞋穿的舒服,这款跑步鞋子真的非常轻,这款减震的真的穿上很舒服,重点是这双鞋的舒适度非常好,这个鞋子38码很合脚,匹克的鞋子确定很软很舒服,熊猫鞋穿着好舒服,斯凯奇的鞋子比较舒服,这双运动鞋很轻盈,特别舒服的一款鞋子,迪卡侬的鞋子穿着舒服,这个鞋子轻便舒适非常好,推荐的鞋款特别舒服,安踏的运动鞋一直很舒服,这款鞋设计舒服,斐乐的鞋穿着很舒适,这双宽楦鞋回来一上脚就说非常舒服,怎么说呢鞋子穿着很舒适,他家的鞋子运动非常舒服,这双跑鞋轻便舒服,ecco家的鞋子一直穿着很舒适,这双鞋是比较透气,这款鞋包裹性非常好,这个鞋子透气性不错,这款鞋比平时买大半码穿着挺舒服的,这款鞋子试穿了合脚,斐乐的鞋真的很舒服,boost穿起来非常舒服,收到这款鞋穿上脚真的非常舒服,这双鞋脚感真心不错,这款鞋子真的超级跟脚,推荐黑色鞋子很舒服,这双鞋脚感不错,穿上去很软很有弹性的一双鞋,乔丹的鞋子穿起来舒服,这个鞋子好在有弹力,这款鞋子透气性特别强,斐乐鞋子的脚感非常舒适柔软,主要是乔丹的鞋子穿着舒服,舒适度儿子很喜欢这双鞋子,这个运动鞋还挺软的,这种跑鞋穿着特别舒服,而且这鞋穿着特别轻盈,舒适度这种鞋款超级舒服,彪鞋特别舒服,有气垫这双穿着还挺舒服的,这牌子的鞋穿起来舒服,斯凯奇这款鞋穿着舒服,40鞋子穿起来刚好合脚,这双鞋上脚便宜还舒服,BOSST的鞋子非常柔软,这个牌子的鞋很舒服,第一次买这样的鞋穿着挺舒服的,斯凯奇运动鞋穿的非常舒服,鞋穿起来格外舒服,这双鞋跑步非常合适,QQ运动鞋很舒服,亚瑟士穿着是真的舒服,这款迪卡侬的鞋子我穿上刚好合脚,这次穿运动鞋确实感觉很舒服,这鞋穿起来即轻快又舒服,因为这鞋子透气性不错,这个鞋的舒适度肯定很不错,这双鞋子减震效果很好,这次买的奇弹鞋底很软很舒服,整体比板鞋穿着舒服,这次买的李宁的鞋穿的好舒服,最近觉得fila的鞋穿着很舒服,这个鞋的透气性非常好,因为李宁的跑步鞋穿起来很舒服,fila家的鞋子真的很舒服,这个鞋底算是最舒服的,这鞋子的透气性非常好,第一双跑鞋穿的确实舒服,这个鞋子就比较合脚,舒适度这个鞋子真的穿的太舒服了,太喜欢亚瑟士的鞋子啦很舒服,样子简单耐看穿上一双很舒适的鞋,这是一款脚感非常好的鞋子,这双鞋子是真的轻便透气,他们家的鞋走路很舒服,这个鞋子散步很合适,亚瑟士的鞋真的是舒服,不过这款跑鞋穿着非常舒服,这次的老爹鞋底很软很舒服,新鞋穿着脚感很好,这款鞋子是基础款里最舒服的了,我觉得这个鞋子也有很有弹性,斯凯奇的鞋子穿上舒服,这双鞋的透气性确实不错,这鞋真心不错舒服,这个款式特别舒服,很舒适而且轻便的一款鞋子,斯凯奇的鞋非常舒服,这个系列的鞋子一直比较舒服,这款运动鞋很舒适,因为这款鞋特别轻便好穿,之前买的鸿星尔克的鞋子穿着很舒服,他家鞋非常舒服,斯凯奇家鞋子确实很舒服,这个鞋底比较软比较舒服,我感觉这个鞋很轻,这款爱步跑步鞋穿着是真舒服,之前买过斯凯奇鞋子觉得穿着鞋垫舒服,这种基础款的鞋子其实穿起来最舒服了,这款跑鞋上脚感超级好,斯凯奇的鞋子上脚舒服,这款鞋子不夹脚,配上我的软鞋垫很舒服,买了多双斯凯奇鞋子了走路穿起来很舒服哦,这鞋子脚感确实好,这双鞋包裹性不错,此款鞋子的鞋底非常软,网面的鞋子穿起来挺轻,第一双鞋子的鞋底比这个还要舒服,然后这双鞋的包裹性挺强的,这款很帅穿起来很舒服,安踏设计的这款鞋相当的舒服舒适,361鞋子轻的穿上十分舒服,AD这双鞋穿起来比耐克的舒服,这双鞋包裹感很强,这鞋子的脚感真的不错,李宁的鞋子穿起来都还可以挺舒服的,这个鞋子轻便舒服啊,风格款式介绍鞋子穿起来很舒服,男鞋39这双前脚掌很舒服,除此之外这双鞋真的很舒服,新百伦的鞋真的很舒服,而且这双鞋特别的柔软,确实是双好鞋非常舒服,斐乐的鞋还特别舒服,因为我的脚很宽这款鞋子很舒服不挤脚,而且爱步的鞋款穿的都很舒服,运动鞋超级舒服,喜欢这种轻便舒适的鞋,这个鞋真的很轻便,鞋很舒服这是第二双了,这款鞋子样式舒适度都很nice,斯凯奇的鞋子果真鞋底很柔软,特步加油鞋子穿着很舒服,这款鞋透气性很好,斯凯奇休闲鞋真的很舒服,斯凯奇的鞋挺舒服,官店的鞋子穿着舒服,爱步的鞋很舒服,斐乐的鞋很有设计感鞋子穿着很轻盈,这个牌子的鞋穿着舒服,这个价位的鞋穿着舒服,这款鞋真的很适合跑步,运动鞋挺舒服的,这款480穿着也很舒适,这个鞋面料感觉很薄,这鞋子缓冲很好,很舒服的一款鞋子哦,说还是这个鞋穿着舒服,这款迪卡侬的鞋子穿起来还真是很舒服的呢,安踏的鞋很舒服,穿这个鞋子脚后跟舒服,脚款的我穿的也很舒服,这鞋子跑步也很不错的,第四双亚瑟士穿着超级舒服,这次买的跑鞋是真的舒服,亚瑟士穿着挺舒服,ys19鞋子很舒服,这双鞋跑步很不错挺软,这鞋子跑步非常好,给老头买的鞋子确实舒服,是一款非常舒服的鞋子,乔丹运动鞋穿着很舒服,新百伦的鞋子穿的都挺舒服的,这个鞋子跑步确实不错,上脚很舒服的鞋子一款高,这个鞋对我来说跑起来都挺舒服的,这个牌子的鞋子真的太舒服了,安踏的鞋穿上一直很舒服,斯凯奇鞋穿着舒服,这次选择透气网鞋很是舒服,yf鞋子非常软,这双鞋尺码和设计都很舒适,斐乐的鞋子向来很舒服,李宁的鞋特别舒服,乔丹鞋感觉挺舒适的,这个鞋底是真的好看挺有弹性的,李宁的鞋子是真的舒服,斯凯奇的鞋很耐穿而且非常舒服,之前觉的他们家的鞋子挺舒服的,首先这双鞋舒适度是不错的,361的鞋一直穿着舒服,这家鞋子舒适度特别好,这个品牌的鞋子舒服度极好,靴子穿起来比较舒服,气垫鞋挺舒服的,匹克的鞋子是真心的舒服,换这双很舒服,穿斯凯奇鞋子走路确实舒服,这款鞋子穿起来不累脚,很透气的一款鞋子,这款鞋子轻便运动穿还可以,这个品牌的鞋子底部很软,第一次买FILA的鞋子很舒服,斯凯奇的鞋一直很舒服,阿迪的跑鞋穿着舒服,斯凯奇的鞋子鞋底是真舒服,非常的快这双鞋穿着非常的舒服,fila的鞋子一直都很舒服,这个品牌的鞋子一直很舒服,每一双新鞋都很舒服,这款鞋真的是超轻透气型的,ub系列鞋底非常舒服,boost鞋底很舒服,半袖和鞋都很舒服,阿迪的跑步鞋真的很舒服,我感觉这双鞋子跑起来更舒服点,鞋子厚度现在穿很合适,匹克的鞋子是真的舒服,这个品牌的鞋子舒适度特别好,这双鞋子防滑效果非常的好,不过鞋子好看又舒服,斯凯奇的鞋一直都很舒服,YY李宁的鞋穿着还是挺舒服的,这个鞋挺合适的,fila的鞋都很舒服,宽大的鞋他的脚也比较宽所以穿起来很舒服,安踏的鞋子挺舒服的,李宁这款鞋底子挺舒适,这双鞋前后脚掌都很软,这个鞋子透气性强,非常舒服的一双鞋,火星鞋很舒服,斯凯奇的鞋子一直都是超舒服的,这个牌子的鞋穿着脚舒服,确实轻量化的跑鞋很舒服,第二次买这双鞋真的踩起来很舒服,飞织的鞋面真是舒服,匹克态极系列的鞋子穿上很舒服,这双鞋走起来很软,而且那双鞋子非常的贴脚,特别舒服的一款鞋,我喜欢这样耐磨的鞋子,很舒适的一款鞋,这款跑鞋脚感相当软,以前穿过安踏鞋很舒服,特步的鞋子非常舒适,特步加油鞋子穿着挺舒适的,很舒服的一款鞋子呦,这个鞋脚感一流,也很轻便的鞋子哈,一款非常轻盈舒适的鞋子,彪鞋挺舒服的,挺舒适轻软的一双运动鞋,这个鞋穿上跑步真心不错,这个鞋的弹性特别好,特步的跑鞋还是很舒服的,可能跑鞋是这样的穿起来很舒服,特步鞋穿着就舒服,之前买的斐拉的鞋子的确舒服,这款鞋包裹性确实挺好,这双新买的穿得更舒服贴脚,这款上脚很轻盈,说鞋头够宽挺舒服的,舒适度特别舒服的一款鞋,第一次穿特步的鞋子底挺软的,这双鞋又便宜穿起来又舒服,斐乐的鞋子一直都挺舒服的,这双款式是最喜欢的上脚舒适,老公很喜欢这种透气的鞋子,妈很喜欢斯凯奇的鞋穿起来轻便舒适,斯凯奇鞋子脚感舒服的,作为休闲鞋穿着很舒服,这一次的鞋子很软,耐克鞋的确穿着舒服,很喜欢亚瑟士穿上真舒服,这鞋子穿着非常轻便也非常舒服而且也很时尚,舒适度特别舒服的一双鞋,耐克的鞋子穿着是非常舒服的,还是斐乐的鞋子穿起来舒服,这个鞋透气不错,这款鞋子是更有弹性,我就喜欢这种薄款透气的鞋子,一直听说斯凯奇的鞋子很舒服,一直觉得斯凯奇的鞋子都很舒适,觉得安踏鞋子真心穿的好舒服,超级舒适的一款鞋子,亚瑟士鞋子穿起来舒服多了,这款的鞋子是缓震的,安踏的鞋子真的很耐穿,斯凯奇的鞋特别舒服,特别舒服暖和的一双鞋,我另一个网鞋就穿着很舒服,还是这款鞋子穿着脚感好,以前买过安踏的鞋穿着比较舒服,结果这个鞋属于越穿越舒服型的,这个鞋子的透气度是最棒的了,斯凯奇的鞋子穿起来非常舒适,推荐这款鞋夏天穿起来很舒服,火星鞋相当舒服,斯凯奇的鞋子舒服,鞋底舒服就这双了,这个鞋对于我脚宽的人来说穿起来真舒服,好在亚瑟士的鞋子确实舒服,这个鞋子的底感觉比较的软,这款鞋的透气性很好,这种底说穿起来很舒服,FILA家的鞋子都超级舒服,这鞋防滑非常的nice,这个鞋的包装和脚感都很棒,斯凯奇的鞋子一直都很舒服的啦,这双鞋穿起来的感觉软弹兼顾,本来安踏的鞋底穿着很舒服的,这鞋子防滑效果非常好,Eazgo这系列的鞋子真的都很舒服,斐乐的鞋子一向都很舒服,斯凯奇的鞋子确实上脚舒适度很高,zoomx鞋底非常舒服,特步的每一款鞋穿起来都非常的舒服,这个牌子的鞋子穿着比较舒服,这亚瑟士是真的穿起来舒服,这款鞋包裹感很强,感觉这对鞋子的软度蛮合适的,他家鞋确实舒服,斯凯奇家的鞋还是很舒服的,非常舒适的一款鞋子,运动鞋大一码穿着还是很舒服的,乔丹气垫鞋很舒服,穿起来非常舒服的一款鞋,特步的鞋还是很耐穿的,耐克的鞋子很舒服,这个鞋子鞋底太过薄,第一次穿fila的鞋子脚感杠的,迪卡侬穿着很舒服,斯凯奇的鞋子轻巧舒服,特别喜欢这种包裹性强的鞋子,舒适度FILA的鞋子真的很轻,老公说这个牌子的鞋子穿起来很舒服,奇弹鞋子脚感确实舒服,这个鞋包裹性特别强,舒适度这款鞋子真的非常好,这个鞋子舒服便宜,这个牌子的鞋底穿起来较舒适,一直穿它家的鞋子很舒服,这双鞋用来跑步非常合适,斯凯奇的鞋比较舒服,是非常舒适的一款鞋子,UU这款鞋子很轻,一直穿李宁的鞋很舒服,RJV的鞋子舒适度很好,nb的鞋一直很舒服,rider24穿着很舒服,没想到这个鞋孩子穿着说轻便也舒服,穿着舒适透气运动鞋非常喜欢,亚瑟士穿上的柔软感非常舒服,这款鞋子很不错轻薄透气,这款鞋子穿起来跑步反馈确实好,运动鞋确实舒服,这个鞋子重量真的很小很轻,贵的那双鞋底跟舒服,听说耐克的鞋穿着很舒适,复古老爹鞋穿上很舒服,然后这个鞋也不显脚大,第一次买跑鞋穿上感觉脚很舒服,斐乐这款穿很舒服,特意试了下这双鞋跑起来很快,一样非常舒服的一双鞋子,斯凯奇的鞋一直是很舒服的,鞋子还可以boost中底果然舒服,去掉鞋垫就很舒服,这双也好舒服,以前买的斯凯奇的鞋子都挺舒服的,斯凯奇的鞋好穿舒服,拿到手就觉得这款鞋子很轻,此鞋穿着和舒服,boost系列的鞋真的很舒服,以前买的鞋底很耐穿,斯凯奇鞋一直很舒服,安踏这款鞋舒适度很好,舒适度李宁家的鞋子基本都很舒服,喜欢乔丹鞋穿着舒服,鞋子不仅穿上舒服,有boost技术的鞋子很舒服,这个ub穿着舒适,他家的鞋都很舒服,这个鞋刚穿包裹感挺强,尺码推荐42这鞋真的舒服,不过这个鞋子跑步非常好,以前买斯凯奇的鞋很软很舒服,我也不否认这双鞋上脚之后鞋底真的非常舒服,这个牌子的鞋真心轻巧舒适,一直觉得他们家的鞋子很舒服,挺舒服的一款鞋,舒适度斯凯奇的鞋很舒服,喜欢fila的鞋子舒服,反正他家的鞋子很舒服,斯凯奇他家的鞋很舒服,整个鞋子还非常的轻盈,这双鞋非常棒非常透气,cl这鞋穿起来舒适透气性好,这款鞋子透气鞋不错,舒适度特别喜欢这款的鞋底,但确实是一款穿着比较舒服的鞋子,特步鞋穿的舒服,个人挺喜欢穿出街而且鞋底挺软,鞋子看着绝对透气,舒适度一直听说这款鞋很舒服,喜欢迪卡侬的鞋穿着舒服,他家这款鞋透气性很好,新鞋脚感肯定舒服,这种鞋舒适合脚,说乔丹的鞋底比较舒服,这个牌子的鞋底软的非常喜欢,超级舒服的一款鞋,踩起来鞋底非常柔软码数对我来说非常标准,儿子说这个牌子的跑步鞋穿着舒服,亚瑟士的跑鞋真的舒服,这双透气性挺好的,好搭我的睡裤感觉鞋底挺软的,第一次买这个品牌的鞋子上脚非常舒服,舒适度这鞋子不磨脚,而且这个态极的鞋底是真的舒服,但宽敞的鞋楦很舒服,亚瑟士的鞋比较舒服,boost的鞋子是真的舒服,重点是这个鞋子还很轻,个人觉得鸿星尔克的鞋子穿着比较舒适,我一直穿这个牌子的运动鞋穿到舒服有弹性,舒适度艾斯克斯的鞋子非常舒服,鞋码经调换后穿着非常舒服了,他家的鞋子真的很耐穿,这个鞋36很合适,本来以为这个品牌的鞋子应该穿起来挺舒服的,这几年都是亚瑟的鞋子很舒服,fila家的鞋的确舒服,亚瑟士的鞋子脚感很棒,这款跑步鞋真的很好,超级舒适的一款鞋,扁平足穿起来很舒服,舒适度非常好看的一双鞋,脚型宽穿这个很舒适,鞋子穿起来高大尚而且非常轻盈,舒适度斯凯奇的鞋挺舒服的,evr底穿的非常舒服,第一次穿斐乐女鞋非常舒服,fila的鞋子时尚好看穿起来舒适,喜欢运动鞋穿的舒服,他家的帆布鞋是真心舒服,这双鞋的踩屎感非常不错,还是斐乐的鞋子穿的舒服,361的鞋子越来越舒服,穿亚瑟士的鞋子跑步还是蛮舒适的,我觉得鞋是瘦的那种版型鞋很轻,这款鞋跑步很好,他们家的鞋一直都很舒服,非常舒适的一款鞋,非常舒服的一款鞋,喜欢宽松的鞋的脚非常喜欢这样舒适的鞋,买过的斯凯奇的鞋子都很舒服,这个鞋子不偏大也不偏小,我是扁平足穿着很舒服,对比感觉这款鞋底柔软舒适很多,尺码推荐t特步男鞋穿着非常舒服,舒适度斯凯奇的鞋子都挺舒服,亚瑟士的鞋还是舒服,喜欢这种显脚小的鞋子,迪卡侬的鞋特别的舒服,斯凯奇家的鞋一直很舒服,还是迪卡侬的鞋子穿起来舒服,他家的鞋一直很舒服,黑科技鞋很舒服,斯凯奇的鞋子最舒服,这款2020款穿着体验超级舒服,老实说跑步鞋穿着最舒服,男女同款脚底也很舒服,这个系列上脚舒服,舒适度比平常的鞋子舒服,斯凯奇穿起来舒服,361运动鞋穿着舒服,以前都是听说阿迪的鞋底很软很舒服,而且这个鞋面真的很透气,舒适度非常好的一款鞋子,别的鞋同样码数穿着很舒服,还是亚瑟士的鞋子穿着舒服,个人感觉比nb鞋还舒服,我在2017年在这家店买过一双同样的鞋子穿着非常舒服,这鞋跑步感觉真的很不错,比较舒服的一款鞋子,舒适度斯凯奇的鞋真的太舒服,boost系列穿起来确实脚感舒适,舒适度李宁的鞋子是真的舒服,然后网红鞋穿着感觉挺软,Adidas确实很舒服,穿上39码果然脚舒服了,这双鞋真的是非常的轻盈,的确是轻薄透气的一款鞋子,这款跑步鞋非常好,舒适度斯凯奇的鞋子一直都很喜欢,支持肖战这款穿起来很舒服,我感觉这双鞋不太适合跑步,迪卡侬的鞋都挺舒服的,还是冬天的鞋子穿起来都很舒服,运动鞋特步真的很舒服,只穿这个品牌的鞋子舒服,李宁鞋穿着舒服,鸿星尔克的鞋真的很舒服,女儿就喜欢穿迪卡侬的鞋子很轻很舒服,特步的鞋是真的舒服,是我喜欢的轻便鞋子,舒适度非常好的一双鞋,361的鞋子挺轻巧的,舒适度亚瑟士的鞋还是挺适合我的脚的,大概针织鞋面穿着舒服,这个鞋又轻又透气,flia家的鞋真的超级轻巧舒服,这款鞋不夹脚,这双非常舒适,非常轻松舒适的一款鞋子,国产之光穿起来很舒服,南方穿这种鞋子非常的透气又舒适,就喜欢它的鞋够舒服,同价位里穿的很舒服,这个牌子的鞋子感觉和舒适,这个材质很耐穿的,361鞋子一直很耐穿,亚瑟士的鞋跑步还是挺舒服的,非常的轻便舒适的一双鞋子,这个鞋子无论是运动还是正常穿真的非常舒服,react穿起来很舒服,这个鞋子不是很贵,反而是这双42的穿着舒服,安踏的鞋真的好看又舒适,斯凯奇鞋子舒服,这款鞋跑步鞋非常好,觉得他们家的鞋轻松好穿,乔丹鞋穿着舒服,非常喜欢这种底子比较软的鞋,大小合适加上这个软底非常舒服,感觉斐乐的鞋都很舒服哇,但这款鞋非常合适我,这双鞋前薄后高穿上之后不仅舒适,我一直42码耐克穿起来非常舒服的,松了鞋带就舒服了,比较舒服的一双鞋,穿来穿去还是ub鞋子穿着舒服,安踏的鞋穿的舒服,店家的鞋看起来十分的舒适轻盈,我和家人一直穿斯凯奇的鞋子很舒服,鞋子挺透气的而且百搭,这个鞋子真的是好看轻薄透气又有弹性,舒适度李宁的鞋底真的软,舒适度斯凯奇家的鞋一直很舒服,这个鞋很弹24,这个特步的牌子穿着舒服,亚瑟士的鞋子跑步非常不错,不过这双系紧鞋带包裹很好很合适,喜欢这款很轻跑鞋类的,很喜欢这种鞋透气,这种底的鞋是很有弹性的,安踏的鞋子是舒服,这款鞋确实舒服不多说了,还是感觉亚瑟士的鞋穿着跑步舒服,鞋子还是亚瑟士的舒服,200多块钱的鞋子真的很舒服,穿着舒服一直穿这个牌子的鞋,不得不说这双鞋的包裹性非常好,朋友都说耐克鞋子穿着舒服,鞋面材质你家鞋子很舒服,迪卡侬的鞋一直都挺舒服,这双夏天款跑车穿上真的很舒服,防滑的网鞋非常不错,这款鞋不偏小,情侣鞋一人一双很舒服,喜欢斯凯奇鞋的舒服,最为休闲鞋来说很舒服,运动鞋一直都是这一款很舒服,这双可以推荐上脚舒服,反正这牌子的鞋底都很耐磨,而且鞋子是紧身瘦脚款的,的确李宁的鞋更舒服,迪卡侬确实穿着舒服,李宁的鞋舒服,作为日常出行鞋子还挺舒服,耐克的鞋子脚感非常好,特步女鞋很舒服,这个鞋子穿37号正好包裹住整个脚,乔丹买的衣服裤子都很舒服,亚瑟士的鞋子真的是便宜好穿,我也一直穿迪卡侬的鞋子很舒服,喜欢迪卡侬鞋子的舒适度,夏季通勤鞋还是挺舒服的,氢跑鞋真的非常舒适,穿起来比亚瑟士舒服,喜欢这种回弹特别好的鞋子,非常舒服的一双鞋子最重要的是可以纠正外八,锐步穿着舒服,爱步的鞋都挺舒服的,boost穿起来好舒服,这个码数我穿别的鞋子都是舒服的,第一次选择这种轻便的鞋子,这款鞋37码舒服,鞋楦宽了也舒服了,boost底穿着真舒服,一直穿阿迪达斯的鞋子舒服,第一次购买亚瑟士感觉上脚非常舒服,不过这个中国制造的穿着也很舒服,亚瑟士的鞋舒服,本来以为会很舒服的一款鞋子,又换了38码的鞋底很软,买来穿上第一感觉是鞋子真的很轻,我觉得很合适的鞋高,这双跑鞋跑起来感觉十分轻盈,平足穿这个牌子的很舒适,舒适度感觉我比较适合这款鞋,着实跑鞋舒服,穿上舒服不愧是品牌鞋,舒适度斯凯奇鞋一直都很舒适,觉得是适合自己慢跑的鞋子,这几天穿这款鞋子舒服多了,关键鞋子穿着舒服,还是安踏的这款鞋舒服,亚瑟士的脚感一直都挺喜欢,361的鞋子都很轻很弹,感觉鞋子最主要的是穿上舒服,亚瑟士这个系列很舒服,感觉安踏的鞋子做的更舒适一些,ClimaCool系列真的穿着舒服,迪卡侬的衣服裤子鞋子穿着都很舒适,这是第一双女款底子很软,专业的跑鞋确实舒服,这个鞋很轻是真的,作为休闲鞋挺舒服,boost系列穿着比较舒服,穿这个牌子的鞋舒服,穿起来非常舒服以后我再买跑鞋,黑科技鞋底确实舒服,态极的鞋脚感舒服,他家鞋子又轻又不磨脚,鞋底材质鞋子还是有必要穿舒适的,还是特步的鞋穿着舒服,别的鞋子41都很合脚,就这个款穿的最舒服,第一次穿耐克鞋子回弹真的很好,喜欢这个款和它的舒适度,鞋底还是亚瑟士的舒服,还是斐乐的鞋子最舒服,我的前脚掌有点宽这个码数穿起来特舒服,你家的鞋很轻很舒适,其实这双鞋个人感觉并不偏码,FILA的鞋都好看又舒服,安踏家的鞋子真的舒服又好看,鞋底材质以前在实体店买NIKE品牌的鞋子穿得很舒服,喜欢这个颜色喜欢这种软的鞋底子,松了一下鞋带舒服多了,鞋的面料和鞋非常舒服匹克牛,还是乔丹鞋穿的舒服,不错乔丹鞋舒服,换上这双鞋之后发现非常的轻便,舒适度好久没穿过这么舒服的鞋了,这个牌子的鞋又结实又舒服,听说这个系列穿起来很软弹,大品牌的果然穿着舒服,cumulus穿起来舒服,就算鞋穿起来非常舒服,adi的很多鞋款都舒服,作为通勤鞋是真舒服,这双舒适感是有的,正是因为鞋底厚实才非常舒服,这双舒适度最好,还是李宁鞋穿着舒服,安踏鞋子是比较舒服的,耐克的鞋子确实耐看,态极鞋底是真的舒服,比较舒服的一款鞋,亚瑟士很舒服,亚瑟士这款脚感适合我,蓝色的运动跑鞋材质非常的柔软,斯凯奇品牌鞋穿着舒服,而且这双还比较透气,安踏的鞋舒服又好看,亚瑟士跑鞋穿着舒服,舒适度选好合脚的鞋穿起来就舒服很多了,老爹鞋好看又舒服,还是牌子的鞋子穿在脚上舒服,一直都说鞋子透气又舒适,亚瑟士一直在穿舒服,都说气垫鞋舒服,首先要说的是穿着特别的舒适,李宁的穿着舒服又结实,耐克的穿着都舒服,阿迪达斯的鞋舒服,斯凯奇一直穿得很舒服,nike耐克跑步鞋穿着还不错,阿迪的面料一直都很舒服,无论是舒适感还是鞋型都非常棒,这双比较舒服,作为一双日常通勤鞋还是不错的还比较轻质,nike跑起来还是舒服,拿到鞋子的第一感觉是很轻,一直都穿Nike的鞋子舒服,还是这个款式跑起来最舒服</t>
  </si>
  <si>
    <t>鞋面是网状透气的,鞋面都是透气网状的,鞋子是透气网面的,鞋面是很透气的网面,鞋面属于透气网孔的,鞋子前面是网面透气的,鞋子是网面透气型的,鞋面是透气的,鞋底是打孔透气的,鞋面是透气的材质,鞋子是网面透气款,鞋面是透气型的,鞋底是透气孔的,鞋舌也是透气网面的,鞋面是透气款,鞋面是薄透气,鞋面和两侧是纱网透气的,鞋面是透气的材料,它的鞋面是透气的网面,鞋面是密网面的,鞋面是硬薄透气的,鞋面是透气无型款的,鞋子是网格透气的,鞋面有透气网,鞋面是网状的,鞋面是纱网状的,脚前面是透气的网状材质,鞋底有透气孔的,鞋面材质大部分是网面透气的,鞋面材质表面是网状的,鞋面看着纱网透气,鞋底材质四周是防滑的,鞋底也是网面的,鞋面材质有很多透气孔,鞋面全网透气形,鞋面有透气孔,鞋帮都是透气的网,鞋面看似是透气的网布,鞋面材质四鞋面是网状的,不过鞋面是有弹力的网面,鞋头是带有网面的,鞋底有透气眼,鞋面侧前方是透气的,侧边和鞋面都是透气薄网,鞋面是有弹性的布面,鞋侧有网透气,鞋头是防水网面的设计,鞋面有很多透气孔,鞋子表面边透气,鞋子整体鞋面是网状,鞋面透气孔很多,鞋底有透气的洞,鞋面和中侧都是纱网透气,鞋面以为是透气网面呢,鞋面的网面是镂空的,鞋是网面的,鞋底下面是透气孔,鞋面是用的硬网面,鞋面是一贯的透气面料,鞋面主体是网面的,鞋面全网状的,鞋面是网面状的,鞋面是网面的能看见脚,鞋子是网面的特别的透气,鞋身是网面的,鞋底都有透气孔,鞋面和两侧是有透气孔的,鞋面材质以为是透气网面,鞋面是有点透的网面,鞋边是透气孔,鞋面材质网状的特别轻薄,鞋底是软材料,鞋底有透气孔,一边鞋面有透气孔,前半部分鞋面是透气网面,鞋底也有透气孔,鞋面是网的很薄,鞋面是网状,鞋后帮面是耐磨材质,这个鞋网面部分很透气,鞋子是网面的,鞋底边上都是透气的洞,尤其鞋面的网纱透气,鞋面上部分有透气孔,鞋底下面透气,鞋面是夏天的网面,鞋底部有透气孔,鞋垫都是带透气孔的,鞋面材质很薄的网面,白天看鞋背是透气网面,夏季的鞋网面也透气,前脚面是网布透气不压脚,鞋面是喜欢的网面材质,鞋底上是防滑的,鞋面是透气性很好的类似薄膜布料,网面鞋面应该是泡沫底,鞋面最上面一层是网面的便于透气,鞋垫有透气孔,运动鞋是透气镂空网面的,鞋底都带透气孔,鞋底材质底部是有通风设计,鞋帮都有透气孔,鞋底都有透气的,鞋底中间有透气孔,鞋底也有10孔透气,鞋面是特别薄的网面,鞋面材质网面但不是特别透气的网面,鞋子前面也有透气网,鞋面有反光材质,鞋面材质是很细的网面,鞋子是反绒和网面的,也有防滑的功能鞋面是水磨皮拼接网面,鞋底是防滑设计,虽然鞋面是网状的,鞋子两侧是网面,鞋面全是网面的,鞋子的表面是网面,鞋面是非常透气很薄的那种网面,鞋垫是很薄有透气孔的哦,鞋的网布是软的,鞋底还带透气孔,鞋面材质很密的网面,鞋面材质像是网面吧,不透气的网面鞋,鞋面像是塑料的网状材质,鞋底材质鞋底也有透气孔,鞋底有窟窿透气,另外鞋面轻薄是透明的,鞋子看上去是透气网格的,但鞋面网面很薄,鞋舌是做的网面的,鞋垫是也有透气孔,鞋面网眼的弹力布略薄,鞋是薄网面,鞋底有个透气的网,网面和鞋底是粘的,鞋面是镂空的鞋底软,灰色鞋底是软的减震材质,鞋网布是热贴合技术透气,鞋面mono纱比较透气,鞋面材质有部分是网面的,鞋底是塑胶的软,鞋面的网纱感觉很薄,这还是网状透气的鞋,鞋面是类似网布的轻便材质,鞋子前面网布很薄,鞋底有透气的地方,鞋面的材质很薄,鞋面材质很薄的一层网面的,鞋面和侧面的网眼足够透气,鞋面是全镂空网面设计,鞋面为了透气和轻便是熟料的,黑色款的鞋面是网面的,鞋的两侧有透气孔,整双鞋都有透气网设计,鞋皮革加网状的,很有弹性的编织鞋面,鞋面有防水设计,而且鞋面的网制材质很薄,脚面全是透气的织布,鞋面属于有微弹性的包裹,鞋底有透气口直通到鞋里的,鞋面材质皮和网面混拼的,前脚背是透气孔网状的,鞋的两侧面也比较透气,鞋面材质有一点网面,鞋子的网面都是透亮的,鞋子是透气的,鞋底有防滑的设计的,鞋面鞋两边薄的,鞋面的网偏薄哦,是网状鞋面,鞋面材质很薄一层网布,两侧和鞋底都有透气孔,鞋底很轻鞋面网面有衬,前面鞋身是网面比较软,鞋子的侧面和上面都有透气材质,比网面的鞋底要厚实,鞋子因为是双层网面,鞋头有一圈放水防撞材质,鞋面材质硬的与细密的网面结合,鞋底材质软的碳素底,鞋面材质有网面的部分,鞋底材质很软的气垫,脚底也都是透气孔,鞋垫也是软橡胶的,鞋面材质就网面得很薄,网状的鞋面,虽然鞋面是软质的不勒脚,鞋头那些孔都是单网透气孔哦,鞋子是网状的,鞋底带透气孔,鞋面的材料为了透气和减重,鞋底也有防滑处理,鞋面看着是网面,鞋子前面是网面,这个鞋子鞋底也有透气孔,鞋底也是防滑设计的,鞋垫和鞋帮上各种透气孔,鞋面材质网面能看见袜子,鞋子侧边有一圈防水胶,鞋面材质就那种梭织的网面,由于鞋面采用透气面料,鞋底的耐磨片比较薄,鞋子网面和鞋底粘合处能看到胶,鞋面是两层薄的布,鞋子底子下面还有透气孔,鞋底材质软的加上下面的防磨层,但鞋面的网有点薄,很舒服鞋垫是透气的蜂巢孔鞋垫,鞋底中间的设计很透气,鞋底也是防滑的大纹,鞋底的透气网,鞋底材质鞋底有加一层防滑的,鞋面材质以为是网面,鞋子表面有一层尼龙丝网面,鞋子底部有个透气孔,网面的鞋面,以为鞋面是镂空透气的,鞋头网面外表面应该是塑料的,脚底有透气孔,鞋舌处有弹力带,是网面的鞋,而且鞋面是网面的,鞋底的透气孔鞋垫,鞋底设计一个透气孔,鞋面的网特别薄,脚面是厚实的网面,脚底和鞋底板之间是软的材质,都是网面鞋底开孔的,鞋头是圆的不会挤脚,鞋子前部透气网偏短,鞋子网面就单层的网面,鞋底材质耐磨橡胶部分比较薄和少,鞋底还是透气设置,rush鞋面也更透气,鞋子看着是网面,鞋面材质鞋面是属于网状的面,鞋子是透气类型的,脚背位置的网面透风,鞋面材质鞋面是mono纱的很薄,鞋底有防滑贴片,鞋面材质鞋面是很薄的一层网纱,鞋底有个透气的洞,鞋头里面有塑料支撑,内部的鞋垫很软,鞋子底部有防滑设计,鞋面为网布加一层薄海绵,前面部分是很透气的材质,鞋头网面的,鞋面材质是网面没错,透气网在鞋的两侧,鞋底材质很软的泡沫和橡胶底,鞋面材质前面网面部分的网不软,脚背跟周边都有透气网,鞋面材质有网状的暗纹皮,鞋底夹脚鞋面网只有薄两层,鞋底摘了是网状的,鞋面有多种材料搭配网面,脚口那里是有弹力的编织材质,鞋面材质很薄的鞋面,鞋底应该是耐磨形的,鞋面材质有一部分网面,鞋面和鞋身的大面积网面适合运动穿着,鞋面材质十分薄,首先鞋面是网状的,脚前部网面比较透气的设计,鞋面网状的,鞋底做了防滑设计,前脚背部分是透气的,鞋底的橡胶有点薄,鞋底都有好几个透气孔,鞋面材质这种大孔网面很容易穿破,鞋底有防滑设计,鞋头有一圈防水,两侧和鞋面很薄有密网,鞋面是薄的一层,鞋面材质很薄的一层网状物,鞋面应该透气的,脚面网很有弹力,鞋头有透气的地方,鞋的前脚掌气垫很薄,鞋两侧的网面,鞋面材质很薄的塑料和布,但鞋前的网面没有包裹感,鞋带大都是有弹力的,然后鞋底也是网面有开孔的,鞋子主要是网面结构,因鞋底有透气孔,只有透气鞋面网眼比较大,鞋底也是耐磨的鞋底,鞋面材质薄的一层,鞋面材质鉴于鞋子前部的材质是网面的,前脚掌网面的透气也是真的走心,加上鞋面网面软,鞋面材质mono纱很薄,鞋底材质有中间有碳板,鞋底防滑胶也是泡沫胶,鞋面为防撕裂防泼水的箱包布面,前脚掌地方都是透气的,这双鞋子网面轻薄,鞋底材质大部分有橡胶包裹,脚掌布料是柔软的,改变了下鞋的网面材料,鞋头网面有点脆弱,鞋底材质白色的有回弹,鞋面材质网面材料有点像某种塑料,鞋底材质是泡沫一层薄的橡胶,5鞋头透气部分非常薄,鞋网透气最上面绑鞋带那一块是麂皮材质,鞋面的网面不怎么好看,鞋面材质鞋面有网状的也有皮的部分,鞋舌和鞋身是一体的有包脚感,鞋面材质C37位置是网面,鞋底材质蓝色部分弹的,鞋底是那种耐磨的橡胶,舒适度鞋子面内里有一层棉,鞋面材质脚趾上面的鞋舌虽然网面的,鞋面材质也比一代透气,耐克的鞋垫后跟是包裹式的,两层鞋底中底轻外底是橡胶的防滑,盖好飞织鞋面有弹力,鞋面只有鞋舌部分是有弹力的,鞋面材质类似于网状,这个鞋头网面有褶皱,反光的编织透气材料覆盖了鞋面,鞋底材质前面有点薄,鞋底材质附了一层薄的耐磨橡胶,但考虑是一体鞋面设计有弹性,鞋面材质采用拼色加冰丝透明网状,鞋舌一体的内部也很平滑不磨脚,鞋面材质网面支撑出的形状保持得很好,鞋面是比较软的皮革材质,鞋面也没有勒脚面,只有鞋头是透气的镂空设计,脚底是防滑材料,风格款式介绍鞋子底部有透气孔,鞋底的透气孔设计不错,鞋面的织网和填充刚好,鞋面用的网面的面料,舒适度这鞋设计的前脚面有硬塑料,鞋面也比网面的耐脏一点,鞋面的话是那种网面,鞋子是革面的软的,包括鞋带鞋舌头都是透气的设计,鞋面和鞋底交接处非常薄,鞋子是这种网面的,鞋子的气垫有回弹,鞋的网面部分真算薄,鞋面材质鞋面看似是单薄的网面,鞋底材质前半脚掌比较薄,网面设计的鞋面,橡胶的鞋底感觉比泡沫的耐磨些,鞋面材质虽然看着是网面,鞋底内侧有硬质tpu支撑,因为这个鞋头处的鞋面也是软织物材料,就喜欢鞋尖是皮面防水,鞋面织物弹性可以很好的包裹脚面,鞋面也是一层很薄的网,鞋面里有海绵会吸汗,2层鞋面增强鞋子的包裹感,鞋子360无角透气,鞋底的纹理比较薄,鞋子一整块都是网面,鞋底有一块为了透气镂空了,橡胶外底也比较防滑,由于加了一层硬质防滑耐磨鞋底,缓震部分做在鞋底,这双鞋是网面的,鞋面材质有一层薄的海绵夹层,这鞋是一层网面,一体的鞋面弯折不挤脚,鞋底做了专门防滑的,鞋面材质LOMO纱很薄,而且鞋子是网面,鞋底材质作为跑鞋够软了,包裹的鞋面也轻,鞋底材质后跟有一块防滑橡胶底,网面的鞋,鞋子是网面所以不能固定脚,鞋底有专门的橡胶防滑层,鞋底还有透气孔设计,鞋底材质虽然有防滑,鞋头前面是网面就比较薄一点,鞋面的材质有点薄,它是网面的鞋面,鞋舌部分也是薄一层,鞋面部分很薄,鞋面材质大面积都是网面,的鞋头鞋面是网面觉安踏越,椰子鞋的底有弹性,鞋底增加了抗磨防滑胶点,鞋面材质鞋面是布网格外面包裹了一层塑料网格,鞋面有反光设计,网面的鞋子那层网稍有些薄,鞋面是用线做成的网状,鞋底的表层加了一层耐磨的鞋底,前面是网状鞋头,鞋面材质看上去很好打理的网面,鞋面有反光涂料,鞋底部分的鞋根很软,网状鞋面,侧面不是太透气不像脚面上,鞋背材料为了透气使用太薄的外层面料,给大家参考鞋面全部是有弹性的织物,鞋面材质隐约透出袜子颜色的透气网面,鞋底特意设计的透气孔,外部齿状和内部铁轨鞋底防滑应该不差,鞋面材质网面加皮质夏天透气性是个问题还是打孔的好,鞋面薄有小孔保证透气性包裹感在线,但有透气孔的鞋子,鞋底材质感觉是很薄的牛筋底,鞋面材质很薄的一层,鞋底材质应该耐磨的,后脚跟是海绵包裹,鞋面材质薄的像层纸,鞋底采用的是非常柔软的泡沫材质,鞋底材质有一块碳板,鞋垫有导气孔,鞋子里面有反光材料,鞋底材质应该耐穿的,鞋底有排气孔,鞋口内侧的网面偏硬,中底两侧都透气,鞋面材质有质感的PU皮革透气的三明治网布磨毛的皮革本人工作是接触布料的,鞋身材料大部分是防水的很薄还可以看得到里面撒子颜色,鞋底最下面又有一层硬质皮耐磨,鞋头胶面和透气网面平时都是比较好打理的,鞋面前面的革面感觉有点薄,关键是鞋前部有防水功能,鞋底和鞋身的胶处理的一般,这款鞋子的透气网主要是前鞋面和鞋舌,透气性肯定不如那种能看到袜子的那种网格材质鞋面得鞋子透气,鞋面材质大部分都是网面,鞋面网状材质做了升级,鞋头网面一走路就变形,鞋面材质应该属于网面和PU的拼接,鞋的鸭舌处比较紧与鞋面一体形状鞋网面比较舒适,鞋面材质有两层应该耐脏,鞋面材质类似椰子升级版的那种网面,很鞋底有专门的橡胶防滑层,如果鞋底一层都是橡胶耐磨底就好了,鞋底有洞优点是透气,脚底还有个透气孔,鞋面材质看起来虽是网面,鞋底材质那种像泡沫的很轻的材质,鞋面有胶水做工一般,鞋底上面几层材质功能性也很好,鞋面材质没有啥线头,鞋带有反光小片,这双鞋头也是网面,鞋底凹凸纹深应该可以防滑,鞋头也设计成了网状织物,鞋侧面有反光17,黑色鞋面真的耐脏,鞋面材质鞋面不清楚不过有透气网,鞋底也是独特的防滑耐磨设计,底部材料很有弹性,而且鞋面是网面的容易进水,这种材质的鞋面包裹性会差点,鞋的表面可防水,这个鞋是网面的,鞋底材质有碳板有推动的感觉,鞋底外侧减震处表面有胶水,鞋底材质中底有gel,鞋面是那种很薄的织状物,鞋子上部分非常薄,皮面和网面拼接的鞋型硬挺有型,鞋底材质鞋底的透明耐磨材质很有科技感,鞋面因为有热熔胶贴合,鞋底材质中间有软的弹的东西,鞋带是那种有弹性的,但鞋底外层没有特别防磨损层,加了海绵夹片的那种网面鞋,鞋面材质鞋面是网状的貌似,鞋底黑色是耐磨部分,鞋面材质网面很容易破,鞋头的网面已经破了,鞋面材质比之前的包裹性强,鞋底材质小黑格应该耐磨,就鞋子前面网纱较薄,鞋面材质普通网面加一些压纹装饰,鞋面和鞋垫下貌似是两层网状的结构,虽然鞋面网状,鞋面是有弹性的网状的布一样的材料,由于鞋面的防泼水材质,鞋跟处的包裹比较低,鞋舌与脚踝包裹用料非常好,鞋子后面有包裹性,毕竟鞋顶还是网面的,鞋底内侧有硬质支撑,鞋面薄的一层网布不说,鞋底材质后跟是牛筋比橡胶还耐磨,因为是透气网鞋,鞋底粘胶已经填满整个鞋底防滑洞,鞋头部的保护布膜很贴很薄,表面和鞋带有反光效果,鞋后跟的地方有弹性,鞋底材质鞋底是萨洛蒙当家的耐磨防滑材质,鞋带系上也不勒脚面,鞋面透气用的详情图,鞋舌位置也是网状的,鞋垫可以做软弹点,鞋底材质使用了减震旋第,那个脚后跟处鞋体内部倒是有稍硬塑料支撑,后跟处仅有边缘有耐磨橡胶,脚踝处是有海绵缓冲固定的,这双鞋是全网布包裹,鞋面网面有点缺陷,比那种透气鞋面要保暖一点,这双鞋是全透气姓的,传说中的踩屎感鞋舌和鞋面是一体的松紧式的,鞋底材质比面包还软,鞋面有反光条,缺点是鞋底侧面的材料非常软,鞋底有花纹不会打滑,鞋型设计立体感较强针织的网眼较大特别透气鞋和后脚根包合较好,鞋垫还有孔防臭,鞋底子比较厚带点防滑功能,鞋面材质别墅应该是厚网面的,这个鞋刚好是网面的,鞋后两侧有反光贴,网面是clima材质,不过鞋面除了网面,下面的底托也是有弹性的,鞋底不是有整个耐磨面,后跟位置耐磨橡胶覆盖有点少,也是最好看的但后跟处是塑料面的,网面的鞋子,鞋的脚尖部分也比较薄,鞋子内外腰包胶设计导致周边透气不好,底防滑而且是橡胶底,这款鞋前脚掌达不到包裹性,鞋子网面的,鞋底没有贴橡皮胶,内里有舒适的软鞋垫,脚背有点网面的材质注意,鞋面有反光部分,上鞋面不压脚面,这个鞋子面上的材质非常薄,鞋底有个设计也是透气的,鞋子的面部非常的有弹性,鞋底的透气孔容易进水进灰,鞋口包裹紧,鞋底的透气设计居然是镂空的,鞋面材质很薄的mono沙吧,脚掌部分采用的是透气孔设计,鞋侧和鞋带上有反光条,鞋的前掌缓震材料很少,鞋舌那边虽然有弹性,鞋底材质是那种特别耐磨的橡胶,鞋底跟侧面有出气孔,鞋网面部分都压塌了,脚后跟处鞋子包裹了一圈硬质材料,鞋底材质应该有碳板,鞋底材质和前代一样的材质和包裹材质,还有鞋子网面的,鞋舌部分用了一部分网面材质增加透气性,鞋垫的透气孔多,鞋面材质包裹一层铁皮的感觉,底层是防滑橡胶底,鞋底材质碳板耐穿是重点,不喜欢鞋子上面的透气孔,鞋底材质白色部分比较轻便,鞋底与鞋面粘合溢胶几乎没有,然后鞋子呢是表面皮层包裹,还说鞋的底部是软的,鞋底材质鞋底由于有碳板,网面有点透袜子,这种减震的鞋底,脚跟有TPU支撑,鞋底锯齿状包裹部分开胶,鞋头和后跟用的皮革包裹,马牌橡胶底很防滑,6鞋底设计的防滑槽很浅,鞋面材质包裹可以,脚后跟这些地方都有海绵夹层和防滑透气等设计,鞋的正前方位置是网面的,应为鞋面织物比较薄,鞋的脚背包裹偏硬,鞋的版型属于包裹的,鞋子底部的耐磨底子,鞋面防泼水的材料很好,鞋面材质旁边靠底部有一圈胶质的应该是防水的,鞋底有出气孔,鞋型包裹脚面做的弧度很棒,鞋面材质不是那种某宁的夏季黑色一体拼接的薄的面料,后跟脚踝也有热塑和硬质材料包裹,鞋帮设计得也很跟脚,鞋底材质有很牛的碳板,鞋底和轻弹系列是一样的,并将平鞋垫改成包裹性强的船形鞋垫,跟平时一样的鞋面材质网状,穿脚上很舒服鞋底软的类似泡沫的材质,都是鞋头的网面容易破洞,鞋跟鞋舌鞋面都有一点反光条块设计,鞋子底部还包裹薄膜,鞋面材质很喜欢美津浓鞋上的反光贴设计,鞋底黑色部分防滑,鞋前面的网面问题很大,鞋面突出防水效果,鞋面材质鞋面属于那种半网状,鞋子网面很薄看得到袜子的颜色,鞋的网面也起毛了,鞋跟内衬换了材质不磨脚跟了,鞋面包裹有点厚,鞋后两侧有反光贴很帅气,鞋子后面有反光的条,鞋面材质有满天星的那种反光效果,鞋底材质整块的eva大底没有耐磨的硬橡胶,说是网面鞋,鞋子后面和鞋边两侧有反光材料很漂亮,又轻薄像泡沫一样的鞋底,是那种厚网面鞋,因为鞋子为了透气用的是纱布,鞋垫和后跟处的花纹很漂亮,鞋头半圈皮质软了,鞋舌为了突出轻透气,而且鞋面有反光条,鞋底还有排气孔,后面脚跟两侧还有透气孔,鞋面材质他的鞋面是和一代的网面一样的,鞋面的线头鞋舌边缘没有缝合好,靴子底部是类似于软塑料的材质,这双鞋子在瓷砖上很防滑,舒适度鞋子内面垫有一层较厚海绵,脚底又加了一层防滑胶底,鞋子底虽然有很多防滑纹,这类透气鞋很容易变形,这个鞋底黑色橡胶薄以后要贴鞋底,鞋带的反光感明显,7的鞋面压胶和网面更加贴合,袜套设计脚背包裹紧,鞋头热塑的胶很薄,橡胶包裹大部分鞋底,7的鞋面材质要更薄一些,鞋底设置了一个小圆的防滑片,是软的记忆棉鞋垫,鞋跟的左右侧很软,鞋子整体前不顶脚后不磨脚,看见鞋面网状有点褶皱,鞋舌很轻薄并且一体的,包裹性好部分材质是绒面和皮的,鞋子比正常网面的要紧一点,细看才发现鞋舌两侧有弹性织物连到鞋底,鞋子的表面很薄,特别那个看起来像软胶有弹性的鞋底,鞋子比较透气的设计,实体店鞋带有弹性,后跟海绵包裹不会导致脚后跟磨损,鞋底的碳板特别给力,或者鞋舌设计的柔软的材质,深灰色鞋底设计得十分耐脏,鞋底材质鞋底是那种特别耐磨的橡胶,鞋舌和鞋跟那里比较薄,鞋舌和鞋跟的棉包裹,鞋底材质鞋底脚心位置设计有散热孔,只有鞋的上面有一些透气孔,只是纺织鞋面的包裹感过于好,鞋口的线头处理很粗糙,薄的一层鞋底上面,就怕网状鞋面会被顶破,鞋后跟上的塑料稳定片都多处断裂,鞋舌部分是内卷包裹,设计巧妙鞋舌端面料内衬材料可以稳定外形,鞋面是网面的可以拍小一码,得益于鞋面包裹的轻薄,外底的颗粒橡胶看着比较耐磨,鞋底的花纹也好看,鞋侧透气窗设计加上tup的渐变色,鞋底的气孔很奈斯,鞋面的织物把脚包裹得非常严实,有一只鞋头的网面是凹陷的,脚后跟鞋底外边是软的,鞋网面可以透出袜子的颜色,主要是因为鞋底的橡胶防滑用的少,鞋盒两头都有缓冲得泡沫做保护,这种收口有弹力的鞋略紧,鞋底穿着感觉是前脚掌部位薄,鞋里送的鞋垫跟有弹性,鞋的方圆设计包裹很贴脚,不过鞋头透气孔那里很容易出折痕,鞋面是有点透气的可以看到袜子的颜色,舒适度这款鞋子因为鞋底有断面,后跟面料很薄,建议鞋底用防滑的,鞋底在瓷砖地面防滑性差了一点,这个鞋子网面的,比较软的有防滑纹好打理鞋,鞋底居然也有透气孔,鞋舌材料是160X软舒服,鞋内也分层次减震,鞋底增加了防滑橡胶条,鞋底材质毫无弹性硬的一批,鞋头流线型网面刚好避免了因为走路会折鞋面的情况,看鞋底花纹应该防滑,鞋垫做厚点做软弹些,鞋底边缘也有一些气孔,各种溢胶鞋面材质好像薄袜一般柔软细腻,网面鞋帮很容易破,底面一圈有防滑的橡胶,鞋底材质碳板的高度刚好,鞋底耐磨贴片少薄且橡胶含量低,这款鞋子网面的网眼特别大,鞋带也有反光的设计,鞋带和两边都有荧光和反光,轻薄的鞋面看得到袜子的颜色,鞋跟前掌处理很好,鞋面除开网面还是塑料感太强,脚跟留了个透气洞,鞋子虽然有透气孔,鞋舌很软保护脚腕,鞋底的双色我还以为是耐磨橡胶,鞋前的网面有点让人担心,鞋后跟一边厚一边薄,鞋面做工脱胶外加鞋底已经有裂纹,此款鞋型设计立体感较强针织的网眼较大特别透气鞋和后脚根包合较好,鞋面材质有革的有网面的适应任何人的喜爱,底部镂空设计非常透气凉快,鞋面材质除图片所示的透气织物外还多加了脚趾的保护设计,网面材质的鞋面感觉力气过大会扯烂掉,鞋底材质有一块碳板还是高级的,鞋底脚掌位置又薄又硬,大底橡胶贴片防滑耐磨,这双鞋前面中部都透气,很合脚鞋底可以看到碳板,鞋面材质比以前的薄,鞋大底是用q弹科技,而且鞋子前端与战神相比少了两侧各少一个网面透气的地方,鞋底的减震功能可以,脚跟和鞋带logo有反光功能,鞋面材质网面占多数,下面的鞋底部分很弹,虽然是网面但整鞋都趁了一层薄的棉,侧面的针织面料上还开有透气孔,鞋子后面包裹脚有高低,鞋面材质线头处理粗糙,皮料柔软贴和脚面,鞋面有反光,因为是网面的鞋头容易憋,鞋底的凸出点阵也很好看,另外鞋子是透气类型,这款安踏的网鞋网面部分里面是一层比较紧密的布料,鞋底凸起的防滑让我想到了足球钉鞋,鞋面材质跟他说品牌的竞速鞋一样薄如蝉翼的鞋面跟透气,鞋面材质这也叫透气网面过大吹嘘透气效果,鞋的上部很薄,鞋网面有小许线头,鞋前面一厘米没有胶水,这款的鞋面感觉更像是包裹感,鞋头的网面已经破损了,鞋面网状处,鞋底材质鞋底是从后到前越来越薄,实体店记忆鞋垫鞋底整个软的,鞋子的边上的胶很差,鞋底有一层薄的海绵,鞋面用了两侧比态极薄的面料组成,鞋上有反光条,鞋垫的中间一块也是加厚的软的特别贴合脚底,鞋子的最前处上面的也是网面,两双鞋脚后跟的包裹做工有差异,鞋面和鞋底交接处的胶水处理的不好,鞋舌位置那块弹性很好,鞋带和鞋面装饰有反光,中底有一块支撑材质,脚底前后部分区域又耐磨层,鞋尖部分会把雨水带起来渗入鞋的网面,结合鞋面的反光面很炫酷,采用橡胶底很防滑,为了鞋带不磨脚面,仅在鞋帮处有网面设计,因为是全包裹的鞋面,前面那层透气膜透袜子,鞋面材质是那种不容易脏的材料,这款灰色的脚后跟面料是翻毛皮而奶油色是网面纤维,鞋后跟和外侧包裹十分优秀,鞋底也有防滑功能,唯一遗憾的是面料是网眼透气的,背带面料有弹力,鞋子主要的是透气,全鞋都有银色的反光条,鞋面母指处能耐磨点就好了,鞋面材质有点薄的一层纱质感觉,后跟有一部分不是网面就很稳定不怕变形,鞋底的那个减震设计有很多凹槽,前面的网面比较薄会透出袜子的颜色,后跟有包裹性,鞋垫也有厚度和弹性,鞋子上方透气网接合处有一根小的白色线头特别显眼,网面会有点透袜子的颜色,不会挤脚鞋底有定型双鞋子,换了个包裹性的鞋垫,鞋面mono纱里也算比较薄的,一直喜欢这种全脚掌包裹的鞋面,马牌橡胶大底很防滑,鞋底镂空处特别漂亮,不过鞋底前半掌比较薄,感觉鞋底的透气孔只是摆设,鞋底尤其是前底是有些薄的,鞋口为了包裹性所以做小了,虽然是网面鞋,网面的白鞋,鞋子的网面与鞋底的粘接处有些溢胶之类的小瑕疵,耐磨橡胶前掌还挺厚,鞋面材质颈处能不能用有弹性的材质脚胖一点穿着费劲,非常透的网面材质和革面使得整体很轻便,建议鞋盖的材料能更有弹性一点,脚背和后跟都增加材质加强包裹牺牲透气,一个防滑的橡胶外底鞋身来说,轻量泡沫鞋底比996,携带的反光让鞋很有质感,虽然不是鞋面和鞋底开胶,鞋底耐磨层只在鞋尖和后跟的局部,和鞋头的网面完全是两个颜色,鞋底下还有气孔,这鞋外面看是网面,鞋底可再做软弹一点,下面是胶跟鞋底却不粘,但不是整个鞋子底部有耐磨,鞋子网面上面有点黑色,但这款鞋透气的地方多一些,鞋子略带一点网面个人不喜欢网面,鞋底前面粘的防滑底雨天走路很滑,整个鞋面的包裹,提点意见鞋底后跟加个硬质耐磨层呗,鞋面溢胶浸入网面中,鞋面的面料比较薄,鞋身部分网状镂空设计,前脚掌为了轻便和透气,但虽是网面鞋,侧面可通过鞋垫实现包裹感,主要看中鞋底前面的防滑了,鞋面用了大量轻量化的设计,鞋底后跟部分有好的回弹,鞋面材质有些许防水的感觉,舒适度这双鞋子因为底部有橡胶的锯齿,牛津底还防滑,鞋底的硬底面是块的不是一整片,鞋底的alphaboost比较弹,鞋底用胶贴一层薄的塑料底,红色橡胶底防滑耐磨,坏的是鞋的表面网状物质,还有鞋舌头处应该使用柔软材质,左鞋底的右半部分较软有踩空感觉,有袜套的设计很贴合脚踝,鞋底增加了防滑,两双鞋后面都有反光条好评,前掌的nfo材料很软,鞋面材质可能会有点容易脏的白色网面,鞋头及两侧不挤脚,鞋的侧面又薄又硬,361的这双运动鞋采用了轻质的爆米花中底,鞋身的logo是反光设计超赞,造型时尚简约鞋底偏硬只有前后单边两小片防滑橡胶,然而普通的国产鞋脚跟一样有U型塑料板在支撑,这款鞋穿上后感觉包裹性,以及鞋底耐磨橡胶片较少换来的吧,邦面是皮面的防滑耐磨,并且在鞋前方还有非常透气的设计,鞋面很好看有各种颜色的线修饰,外底是用了Ndurae碳胶耐磨材质制成,底下还有透气孔,鞋子是包裹性的,因为鞋底有碳板,试穿了底有弹性,鞋边的胶处理得比较粗糙,鞋子头部胶水粘合质量一般,鞋子侧面比正面好看,鞋上也有反光条,鞋带孔的一圈和鞋带上有反光效果,鞋面都是气孔光都能照的到里面,鞋底材质除了碳板部分其他挺软,鞋面像纸一样轻薄,鞋子网面上面还有胶,鞋面很薄近乎透明,鞋底碳板效果明显,底部有个透气孔,后跟斜倾加泡沫棉全覆盖不磨脚,鞋底的硬胶是软的就好了,鞋带两侧也有反光,整体包裹脚面,鞋底牛筋部分耐磨有点担忧,鞋面有点高加上网格面料较软,底部加了橡胶比较防滑,鞋口的地方也做得很软,鞋底前13可弯曲,从中底科技鞋面包裹鞋舌的奇特设计,中底也有tpu片,鞋面只有薄的一层,两侧鞋翼内衬较薄,前面和侧边才用了网面与织物结合的材质,前脚面的布过于软,鞋面是网面美中不足,鞋底只有前脚掌那一段是很软的Dk,关键是鞋子的里面放了内架支撑鞋子不变形,黑色这款鞋头有点薄是俩层网,鞋面材质网面材质就怕灰和挂要注意,鞋底拥有踩屎感,前脚掌是双层网面,鞋带和串标上都有反光材料,鞋底和鞋面交接那块能防水就更好了,鞋面材质鞋面是一种很薄的材料,鞋底是哪种加防滑的皮质,鞋面是网面一层薄的步一层里子,贝壳头的比较硬而且鞋不跟脚,这双鞋的网面,鞋面材质网面和红色标志粘合处溢胶太严重,如果鞋面上有排气孔就好了,整个底都是同样的柔软材料,麂皮材质和皮革还有两种网面拼接,提高整双鞋的包裹感,这款鞋的特点是前掌弹,不过前掌部分鞋底比较薄,另外鞋底的机械避震设计,鞋上有很明显的线头质量的,且前掌鞋面薄的一层运网跑的布面,鞋的网面有白色污染物,正品从鞋中纸垫可以看到做工和款式新疑鞋底边缘橡胶防滑设计非常喜欢家人都爱买乔丹运动鞋,鞋面外观漂亮,鞋子的头其实用其他材料会比网状好些,3鞋底有一个脚后跟减震的G点,脚后跟包裹材料黑中透亮,左右鞋帮部位设计非常独特的网面材料和配色,PU底的特点是轻便,外底布局合理防滑,也不顶脚可能是因为鞋是网面,网面材质也很有特色材质,前后掌有耐磨橡胶片,已经是夏天了脚后跟处更有硬质环形tpu支撑,网面较透能看到袜子颜色试穿时穿的黄色袜子,后跟处有比较软的后贴,鞋口出的布料有点薄,侧面及鞋舌都很薄,而且在鞋头位置加入了耐磨的,鞋底有一块碳板,鞋带不是那种很滑的绳子,鞋面与鞋底连接的那里的胶没有,是一般运动鞋的版型然后鞋后跟里有一块类似于海绵一样的凸起可能是用来增强包裹性这就很nice,鞋底材质鞋底犹如踩屎感吃,左脚鞋尖网面处有点凹,底部有个大的透气洞,鞋底的花型很时尚,除了鞋带做工有胶水,鞋子那些白色的部分都是很薄还透明的,跑步鞋底应是外壳硬内层软,全包裹鞋面有点裹脚,这个鞋有包裹性,尤其后跟有缓冲保护,网面设计这种鞋,袜套部分包裹扎实,鞋头网面塑料那里很容易买了,耐磨材质只有前面和后跟一丢,先说缺点鞋里面鞋头处网纱拼接皮面部分里面的一层纱不平整有点味道,脚后跟的设计可以设计成外翻这样不容易磨脚后跟,前掌外侧外扩且鞋身外测中底有加固使得防侧翻效果极佳,鞋子网面走起来略硌脚望改进,把鞋舌与鞋身固定的线给拆了舒服多了,鞋面鞋带有反光元素点缀,鞋头的网面比我想像的薄,鞋面材质鞋头有一圈稍微硬一点没有很硬的软皮保护脚趾,鞋底粘的防滑块有胶漏出,防滑底鞋底后跟和鞋掌,鞋跟处由下到上逐步内收的设计大提高包裹性,比较时尚尤其是外底部分很像Adidas的boost,接触地面的那个鞋底软,这款鞋里面有一个很软的鞋垫,鞋子都是皮革包裹,鞋底很有弹性像踩在棉花上,穿鞋带的背面线头处理不好,后跟包裹着会变色,鞋子底下有碳板,波浪形鞋跟只注重美观,鞋底的踩屎感十足,鞋底只有前脚掌那一段是很软的,鞋面材质偷工减料也叫透气就一层面料,分体式鞋舌不勒脚,鞋面材质前面儿是主要是网面儿占了一半,鞋底和鞋子衔接处做工非常毛糙,正面有一些透气孔,但他们的款式表面网层很舒适,鞋带有反光效果,鞋面材质网面加皮我也不知道啥皮加翻毛牛皮大概是,鞋身在灯光下肉眼可见的透气,鞋面材料能再薄一点就完美了,鞋后跟有一条硬的包裹,脚后跟那块胶跟鞋底一样颜色就好,还有脚后跟的这块变色龙tpu支撑包裹,脚踝处有包裹式设计,鞋网面就会破洞,而且这双鞋的鞋底有一个耐磨的不规则的一个橡胶,底部的防滑设计有效,内面加了防滑,鞋底材质碳板有很强的存在感,鞋底材质有传说中的踩屎感,前脚背网状设计透气,鞋子上有小的反光条,因为鞋头那边的网面很快就会坏,鞋头网面凹陷,鞋底材质有轻微的踩屎感,后跟两边都有tpu支撑足够,鞋舌位置要是有点弹性更好,后跟tpu跟中低镶嵌碳板支撑性能强,后跟海绵不是全包有支撑,鞋底的一点三道白色很耐看的,但鞋底只有后跟有加耐磨底,鞋底材质鞋底造型的关系前掌上翘再加碳板的加持向前滚动感明显,以前那双是透气网眼的,网面稍微有点透袜子颜色,脚尖处的网面也做了加上处理,后跟有明显的包裹感,不过上脚穿的包裹感,鞋子上面侧面和后面有几处反光条设计,脚后根包裹的那层棉布容易脱线,这款鞋子网面,鞋面非常薄可以清晰看到脚上的袜子,鞋面包裹正常水平,厚的中底有增高效果,鞋子的前半部分的上面部分有点薄,脚跟边缘加上环形包裹支撑,中底的设计很好,鞋纹有反光效果,鞋外围包裹比较多,左边鞋子前段没线头,整体鞋型呈炫酷的流线型,鞋底连接部分做工精细,也可以穿因为两边是织物所以不夹脚袜子的包裹感觉非常舒服,后跟有个透气的小洞,但鞋面创新性地采用了全包裹,版型喜欢耐磨防滑,鞋面材质网面会变形,鞋底的大理石纹漂亮的很呢,不然两侧的透气处有些磨脚,特别喜欢美津浓鞋后跟部的反光Logo设计,鞋头处白色网面发黑,鞋子脚腕包裹优秀,鞋盒外有一层加厚泡沫纸包裹,鞋子网面的地方,底下橡胶简约的止滑颗粒,有反光条和鞋带,但这双鞋后面包裹的地方很硬,为了轻质透气舍弃了很多包裹,鞋底要是再加一层胶就更耐磨了,另外鞋面的支撑设计值得一说,脚面的这块布有些薄,边上的布料比上一代也更透气,网眼部分居然不是纯棉的滑的类似于聚酯纤维,前掌鞋面部分有褶皱不够饱满,两侧靠面料有略微支撑,鞋楦可能是想增加包裹性,鞋面有灰黑色反光,使得鞋子的面部非常的有弹性,鞋头部分胶水没有完全贴合,甚至连鞋底胶都只有前掌和后跟有,因为后跟硬没弹性,鞋舌的顶部较薄,鞋跟的颜色非常鲜亮,鞋底材质有点软像是踩在高跷上,鞋头前脚掌部分对比起来几乎感受不到鞋子的包裹,鞋底材质什么耐磨橡胶底,鞋面材质网面得丢洗衣机洗,鞋面目前确实防泼水,商品标题也写了个网面透气,第一鞋子后面包裹紧,鞋子除了中底软弹意外,中底会有褶皱,后跟有反光条,鞋子网面哪里垫有一层厚海绵,鞋面材质网面和皮面各一半,里面内靴包裹好,蛋酒色这款透气孔大多面积,鞋的前面和侧面的灰色布上都有一些染色,这是第三双特步从网面气垫到革面,鞋面有一点藕粉的颜色拼接,而且还特别细心在鞋子底下也可以透气,鞋头白色的网面那儿就弄脏了,而且前是网面后面却是冬款很厚的棉,同档次的鞋一搬在前脸等包裹处都用反毛皮,最底下还有一层蓝色的防滑底,前面网纱挺薄的,鞋面竟然是很薄的一层,中底加入抗扭转片,3m反光鞋带扣或有长短,鞋垫主要负责软,鞋带上也有反光晚上看特别酷,舒适度皮革和网面连接的地方磨脚,毕竟鞋面只有薄一层,尤其是面料对脚背的包裹,这双鞋前面有一点灰色的拼接,后跟有tpu保证支撑,鞋面包裹也可以,底部透气孔设计更是超级棒,只是鞋垫薄的一层,巧妙的侧面透气形状与商标结合,尴尬的是透明网面看得到里面的袜子,舒适度脚头那边鞋垫跟鞋有缝隙,鞋子网面和鞋底连接处有溢胶现象,后跟摇篮式包裹设计结合回弹中底材质,全掌耐磨橡胶大底,中底有tpu加强,拿掉鞋垫后露出的鞋底线头颇令人失望,底部后跟会有浅绿色搭配,鞋前的防撞角,鞋头网面有点透,鞋头网面偶尔会起皱,底面黑色材质有点薄,鞋带有光线会反光,用灯照鞋带和鞋面有反光效果,黑色网面下还有彩色内衬,这个鞋底的高度刚好,后跟TPU不够硬,鞋后面竟然有反光条,后跟有一些被包裹的感觉,蓝白色的网面有一点像洗过的白鞋被染色了的感觉,前脸为里色胶皮包裹,有内部的碳纤维板支撑,一个鞋垫厚一个薄,其次鞋面上色不是非常均匀旁边的橙色条形配饰多出来很多,tpu和中底连接处明显溢胶,前掌明做了透气孔,后面的设计气垫非常时尚潮流,鞋盒包装方面就一个很薄的塑料袋,而且后面的拿鞋子处挂耳也设计的很美观,鞋子穿薄袜子丝袜扎脚面,Q弹鞋底搭配红绿线条,另一款排气孔在正上面的有一部分是用布料拼接的,后面大底部有个强化避震的结构,但网店鞋子网面下多了一层布,鞋底邦弹科技,鞋子没有一点多余的线和胶,鞋面材质不容易脏的材料,黑色这款分皮面网面的,鞋底那一块会有紫色点,鞋面有一片黄的颜色,鞋子侧面看起来比正面好看一点,系满鞋带孔又不失包裹,多横向条纹防滑,鞋舌包裹太小,鞋子无论包裹性,后跟支撑设计满分,鞋底内测比外侧软,发现前脚掌设计竟然外厚内薄,鞋带和有的白色的地方染上了颜色,太好看了男款前面带一点皮,一个鞋面薄一个鞋面厚,脚踝处的布料能不能再柔软些,网状和织布连接部位设计有缺陷,搭扣和网面稍微有点色差,中间竟然还有一个透气孔,鞋子颜色有一些粉里带紫,鞋头防撞设计,夜晚鞋面反光得强光直射才有,边上皮革类材料包裹,鞋盒外面包着个很薄的塑料袋,推荐在扣子外圈搞上一层软塑胶来包裹,透气孔其实里面还有一层,特别是后跟包裹,包装就一层薄的塑料袋里面是鞋盒,后面粉色的部分让这个鞋子看起来不怎么老气,中底有碳板加持,绑鞋带的地方有粉色的鞋标志,其中上面的鞋带颜色是它的一大时尚的亮点,后边儿也有一个硬的tpu支撑,鞋绑有一长条颜色发灰,底下还有防滑设计,中底白色部分会有褶皱痕迹,三条杠以及鞋底字符颜色略有差异,比上一代去掉了后跟的包裹</t>
  </si>
  <si>
    <t>黑红色很百搭,黑白色很百搭,黑色很百搭,黑白颜色很百搭,白灰色很百搭哦,黑色也很百搭,白色很百搭,颜色黑色很百搭,白黑色非常百搭,驼色很百搭,黑色还很百搭,白棕色也很百搭,白色还很百搭,灰色很百搭,黑红搭配很好看,白色很百搭的,奶白色很百搭,白色也很百搭,黑白配色很百搭,黑紫配色很好看,黑色的特别百搭,米白色很百搭,黑色的很百搭,黑色百搭很帅,黑的很百搭,黑色配色很好看,黑金色非常百搭,黑白的颜色百搭,黑色非常百搭,黑白色很时尚,灰色也很百搭啦,白色特别百搭,纯黑色也百搭,灰白色比较百搭,黑色配色超好看,黑色的也百搭,黑色比较百搭,银灰蓝色也挺百搭,奶白色也很百搭,黑色配色也好看,白棕色比较百搭,黑色很好搭配,黑色的也很百搭,灰黑色配色超级好看,白色的很百搭,经典款黑白搭配很养眼,红黑配色好看的,红配黑也很好看,黑红金三色搭配很耐看,黑色也很百搭耐看,白色非常百搭,纯黑色也很好看,黑色也是百搭款,灰色很好看很百搭得,微白色比较百搭,白灰色也很好搭,黑色的好看百搭,黑的也百搭,灰色配蓝色很好看,黑色也比较百搭,灰色很好搭,浅灰色很好搭,黑色也很好搭配,黑色的又很百搭,黑白色也挺百搭的,深蓝色比较百搭,淡的紫色很百搭,黑色蛮百搭,风铃灰很百搭,经典黑白色非常百搭,银蓝配色超好看,蓝白配色也好看,灰黑颜色也好看,黑色的百搭,奶白色超级百搭,黑白色的搭配很好看又经典,风铃灰也很百搭,米色很百搭,白色的特别百搭,这颜色也很百搭,红配黑很好看,黑白色是百搭,黑色款带点红色很好看,驼灰色超级好看,黑色配金色挺好看的,白色很好搭配,白色配色也好看,白色真的很百搭了,黑色配上紫色特别好看,灰色也是极百搭了,白色的也很百搭,白色也超级百搭,黑色比红色百搭,这个颜色很百搭,粉蓝配色很好看,黑色的超百搭,黑色的颜色也是百搭,黑色确实百搭,黑色很酷也比较百搭,白色的百搭,黑红配色很好看也很耐脏,浅灰色也很好看,浅灰色也很百搭哦,白色也比较百搭,这个颜色也百搭,白色十分百搭,黑白搭配很大气,黑色还百搭,白色的很百搭的,白色花纹很百搭,全黑的配色很好看,黑灰色挺好搭配的,黑白色真的百搭,纯白色比较百搭,黑白色算是很百搭了,红蓝配色也好看,黑白配色也百搭,黑白配色也很好看,灰色也好看,灰黑色真的百搭,米棕配色很好看,配上红色也很百搭,蓝白色搭配特别好看,白色很百搭衣服,这颜色很百搭,白色比较百搭,白黑红经典三色很好看哈,灰色也超好看,米色非常百搭,浅粉色超级好看,纯白色也很好看,灰色好看百搭很可爱,黑色灰色都最百搭的,黑色也十分好搭配,这个颜色也很百搭,黑灰配色也百搭,米白色很好搭配,黑色好搭配,经典的米棕色很好搭配,黑橙撞色还挺好看,浅灰色很漂亮哈,黑紫搭配非常帅,黑白色鞋子很好看,银色很高级很百搭,黑粉色很好看百搭,黑色的还百搭,不过黑色也百搭,黑白紫的撞色也很耐看,浅灰色的很好看,灰色很百搭而且很轻,撞色搭配很好看,红绿配色好看但不算百搭,冰川蓝配色也很好看,黑色感觉也很百搭,淡金色很温柔百搭,黑色也耐脏百搭,黑色的好看也好搭配,黑色和米色都好看,白色的百搭哦,灰色很好看百搭,银白色算是百搭款了,这个颜色十分百搭,白灰颜色特别百搭好看,浅粉色比较百搭,颜色搭配很时尚,白色款也很好看啊,粉灰搭配很不错,蓝色的配色很好看,浅灰色配色很好看,黑色的比较百搭,黑色也适合搭配,黑白配色很简约,灰色配色很适合男生,黑金配色很好看,蓝色耐脏也好搭配,灰色也挺百搭的,全黑色的比较百搭,白色和浅蓝的搭配很好看,灰白配色好看,这个颜色百搭低调,灰粉白配色很漂亮,黑色好看有点酷的,黑白的配色也很好看,配色很百搭,这个颜色很百搭哦,很复古百搭的配色,黑色也耐看,配色比较百搭,灰色黑色款好看,黑白经典配色比较百搭,白红配色挺好看的,白色很好看也很百搭,这个黑很时尚,浅灰很好看,纯黑色非常低调百搭,黑色也很百搭还耐脏,黑色的大气百搭,而且白色也很百搭,白色鞋子也好看,黑白搭配也很好看,白色的鞋也百搭,黑白配色挺好看的,黑白配色很休闲百搭,灰色很高级耐看,而且灰色配色也好看,这颜色比较百搭,黑色百搭很喜欢嘻,白色的非常百搭,浅紫色挺好看的,粉色搭配很好看,白蓝的配色巨好看,纯灰色的也好看,黑灰也耐看,深灰色也非常好看,灰色黑色都好看,白色的也比较百搭,这个配色也很百搭,黑色的很显秀气,浅灰色特别好看,黑白款简直百搭,奶白色的好搭配,黑色款的百搭,驼色和款式很百搭,黑白配色很帅气,黑色的配色挺好看的,黑白配色经典好看,复古配色很好看啊,白色鞋子很百搭,灰色的比较百搭,白色更加百搭,白色有百搭又时尚,黑白红搭的刚好,纯白色很好搭配衣服,白色黑色都是百搭的款式,而且黑色好搭配,黑边配色很耐看,蓝白配色很好看的哦,黑色耐脏也百搭,白色是百搭,白色是最百搭的,两种颜色都很百搭,黑色白色都好看,白色黑色都很好看,黑白搭配的颜色很好看,奶白色的颜色很好搭衣服,这个颜色很好看很时尚,这个颜色也超级百搭,黑白款可以百搭,淡的蓝橘撞色太好看啦,黑色是百搭款,全黑色很时尚大气,黑色粉色都超级好穿,这个灰色也比较耐看百搭,颜色也好看百搭,白色挺好搭配的,白绿的配色很好看,黑金搭配很漂亮,白色的比较百搭,纯黑的也耐看,黑面白边的款式非常好看,米白色很好搭配衣服,黑色百搭也耐脏,感觉黑色比紫色更百搭,喜欢颜色很百搭,白色太百搭了,奶白色更好看百搭,黑色白搭又好看,配色白绿清新好看,白色的配色也特别好看,很喜欢黑色百搭,奶油白色很百搭,灰绿配色好看,白色的很好看也很百搭,撞色的搭配很好看,黑白色上脚太好看了,浅紫配灰色也很好搭配衣服,纯黑色的好看,黑色也是帅气的,全黑色挺好看的,色彩搭配很时尚,灰色低调好看,灰色也很有质感,颜色黄色配白色很好看,白色也非常好搭配,全黑色搭配非常静雅,白色非常百搭干净,颜色单配也好看,黑白颜色低调且好看,藕灰色百搭时尚,但灰色更百搭,合金灰更百搭,蓝白配色很漂亮,燕麦灰很好看又百搭,这个颜色也很好搭衣服,蓝银配色也很复古,灰色颜色挺好看的,白色的鞋子很百搭,配色很好看也复古,黑色也是百搭的颜色,黑白配色也低调百搭,黑色搭配点粉色挺漂亮,黑色彩条配一起很好看,白色百搭好看啊,灰色的穿上老帅气了,不过黑色蛮百搭,黑色很好搭配衣服,白色款也很漂亮,黑色款超好看,白色黑色都好看,这个颜色很好搭衣服,白底粉色搭配很好看,奶油色很百搭,颜色也低调好搭配,配色也很百搭,这个颜色也比较百搭,黑色的即低调也好看,这个粉色比较百搭,淡的粉紫色挺时尚的,还是黑色百搭,百搭的颜色,夏天的颜色很搭喜欢,白拼蓝时尚感满,黑紫色搭配超nice,白色好搭配,这款白色的也非常百搭,黑白配色经典百搭,颜色也百搭,灰白色搭配非常时尚大气,灰色调超级百搭,白色的鞋子也很百搭,黑面白底很时尚,熊猫配色看着好看,黑白配色真的很简约,黑白色样子简单百搭,这次试白色款也很百搭耐看,很好看白色的百搭,卡其色百搭又时尚,白色的也很好搭配,黑白配也很漂亮,淡色也可以百搭呀,白色款式好百搭呀爱了,灰粉色搭配挺好看的,白加粉配色也好看,白色夏天很好看,米白色挺好看的,新款米白色很好看耐脏,这个颜色比较百搭,纯白色款非常百搭,黑色很好搭衣服好看,灰色很好看也耐脏,这个配色很是时尚,这个配色超级百搭,橙色和蓝色的搭配很好看,黑色的百搭款,这颜色很好搭衣服,灰色也挺好看的,白色比较经典百搭,鸽子灰配色巨好看,白色果然是最百搭的,红白搭配太好看了,粉灰白的搭配很好看,nb灰色太百搭了,这个颜色很百搭很好看,买的白色很百搭,黑色款式好看,白色款非常百搭,选了百搭的黑色,白色黑色都非常好看,黑武士也很百搭耐看,全黑和全白都比较百搭,深蓝色都好看,黑色面加紫色底配搭挺好看,颜色低调好搭,配黄绿色系衣服无敌好看,白色的也超级好搭配,杏色复古耐看,经典配色很好看,纯白色的好看又好搭配,淡粉深棕的配色很好看,而且白色比较百搭,买的黑色也特别百搭,这个颜色很好搭配衣服,这个配色比较百搭,配色好看超级夏天,比白色好搭配,是很耐看的颜色搭配,驼灰色好看,这个黑紫配色也太好看了,颜色好看也好搭,颜色搭配很有时尚感,我买的白色也很百搭,这个配色好看又大气,配色经典好看,配上黑色一套好看,白色还是很好搭配,白色也很简约,黑色属于百搭色,想黑色的更百搭,深蓝色那配色也超级好看,这个颜色春夏也很合适,这款白黑最好看,橙色点缀挺好看的,白色的也很百搭很好看哦,配色非常百搭,黑色百搭挺好看的,黑色很好看耐脏又百搭,黑色比较百搭的款式,黑白配色上脚非常好看,黑色款很漂亮,白色真的超级百搭,配色也好看适合夏天,这个一度灰很百搭,米色款很好看,买的暗夜蓝很百搭,这个配色款式真的百搭,鞋子的白橙蓝撞色很好看,黑色的挺时尚的,特别喜欢这个黑色百搭又耐脏,颜色很夏天也很好搭配,粉色搭的很好看,这款颜色搭配也好看,黑色颜值也好看,黑白配色好看,新增深蓝色也挺耐看的,而且这个颜色也很百搭,还是这个颜色耐看百搭,灰色很百搭复古好看的,白的比较百搭,白蓝的呢配色很骚气,风格黑色百搭,颜色比较百搭,而且这个颜色也很百搭衣服,黑色适合搭配,这个配色也比紫色好搭衣服,灰色和白色搭配挺好看的,纯白更百搭一些,马丁灰超好看,黑白配色基本百搭,样子很喜欢黑色百搭,黑金配色好看,黑色的也挺简单好看,还是白色百搭,黑色挺百搭的很好看,黑白配色十分帅气,白色颜值高还百搭,奶茶色也还算百搭,配红色好看,这个颜色搭配非常好看,黑色的更好看真的比较百搭,纯白色的永远百搭不过时,颜色搭配复古好看,淡的紫色也很好搭衣服,白色的好搭配衣服,黑色热粉色既耐脏又好看,黑白配属经典款式好看,白色也是百搭的颜色,黑色比较百搭鞋底又很青春,颜色搭配超好看,黑色不仅百搭时尚还很耐脏,撞色搭配的很好,粉色系的挺好看,白色非常时尚还清新,颜色也淡的好搭配,搭配建议灰色很百搭,鸽子灰非常好搭配,颜色搭配很青春有活力适合夏天,浅灰也挺好看的,百搭的话还是黑色跟灰色,颜色也百搭还有情侣款,白色确认百搭,灰色粉色搭配的也不错,白色的鞋底搭配黑色很好看,黑黄色的配色非常漂亮,颜色搭配也好看呢,这款配色好看好搭,液态金配色很百搭,蓝色也挺复古的,配色挺百搭的,米白色颜色非常好搭配,蓝白配色还是很耐看的,高颜值黑白款式,灰色太好搭配了,黑白色上脚很好看,白色的很好看算是百搭吧,黑色更加好看,这款配色真的很高级更百搭一点,百搭的奶白配色,鞋子复古绿好看,风格这颜色比较百搭,黑绿搭配很有运动风,撞色搭配超好看的,颜色鸽子灰的颜色低调百搭,黑色也比较百搭耐脏,这个色百搭,灰色的颜色夏日里也挺百搭的,男款配色真的好看啊,配色复古又百搭,黑色的比较百搭经典,小清新的配色很漂亮呀平时38,灰色真的有高级感,配色很好看荧光绿适合春夏,这双颜色更百搭一点,搭配浅色不错,颜色搭配很适合春夏,灰色其实也非常好看,这款黑曜石配色确实好看,感觉纯黑色很百搭今天搭配leggings,颜色也很低调耐看,橘红的配色暗藏时尚感,亮色很有春夏气息,白色可能更好搭配,黑色和金色的搭配显得很不错,白色很百搭打算再入同款黑色,而且这个配色也很百搭,880灰色真的很酷很好搭配,白色属于百搭款式,这个色系搭配很好看,黑色和紫色上脚都很好看,紫色混搭也不错,淡的灰色很好搭配衣服,白色灰色这一款是非常清新且百搭的颜色,白色和粉色的搭配也很适合夏天,而且白色非常好看百搭,黑色百搭颜色,这个颜色配色也好看,白色这个最好看,全黑款式好看,全黑很好看也好搭配,云雾白颜色的简约时尚,自然色是百搭风,这个颜色很好搭配裤子,百搭的颜色很适合低调的潮,选的米色比较百搭,非常好看的颜色搭配,颜色好看很适合春夏,黑衣人配色还是好看的,买个黑色就好了百搭,颜色好看也好搭配,便宜灰色好搭配,颜色搭配也好看爱了,低调蓝也超百搭,黑金配色耐脏好看,白色灰色既甜美又百搭,风格全黑特别耐看,黑色的话比较百搭,颜色选了比较百搭耐看的黑色,这个颜色搭配好靓丽,感觉白色比较百搭,颜色搭配也好看,颜色上脚也很百搭,不错白色百搭,颜色百搭太好看了,米色很百搭喜欢,黑白配色也是超级好看的,颜色也适合夏天,元祖灰配色百搭耐穿,撞色设计非常好看,浅色系百搭适合夏天,黑色绝对是最好看的,复古风格比较百搭红色是两边logo,这个色彩很好搭配裤子,觉得白色更好搭配,冰山绿的颜色超级百搭,颜色简直百搭,这个颜色搭配挺好看的,最重要是黑色百搭,白色比较百搭也很适合夏天,买的黑色也比较百搭,白色清爽又好看,首先黑色的百搭,黑色配玫瑰金还挺好看的,低调很好搭配,玫瑰金的配色很合适,颜色素雅好搭配,搭配色调很适合春天,灰色配紫色真的好看呀,黑金配色真的太好看了,浅墨蓝太好看了,灰色真的超级好看有质感,但灰色真的好搭配,灰色比黑色更适合夏天,黑色比较好搭配,白黑色的鞋子会比较好搭配,银灰色才是时尚,比黑白配色都好看,纯白色百搭非常漂亮,浅米灰巨百搭,选的这个淡紫灰配色好看,风格全黑色偶尔也很好看,米色的颜色也非常好看,颜色搭配很有活力,粉紫的颜色可爱又百搭,神仙配色越看越好看,配色也好看易搭,粉色好搭配,配个紫色袜子好看极了,我喜欢黑色百搭一点低调,灰色质感不错,黑白陪色好搭配,白色显得很秀气,喜欢黑色灰色这两款的风格,灰色也一样好看,灰色这个配色好看,还是黑的好看还百搭,我选了最百搭耐脏的黑灰色,黑色比较好看,灰色的感觉比粉色好看,配色清爽好看,镭射的条纹十分百搭,买了白色非常百搭,粉灰黑都很好看,又觉得灰色更百搭耐看了,紫色和金色logo很适合外穿,这个颜色好看显年轻活力,这渐变配色上脚很好看,紫色款也是不错的,百搭就买了白色,这个颜色也比较好搭配衣服,上脚这款蓝白配色超级好看,粉嫩的颜色搭配衣服不错,颜色也比较好搭配衣服,紫色穿着好看,绿白配色好看,亮色适合夏天,轻复古百搭我太爱了,这个更百搭可爱,颜色好看还挺好搭配,蓝白色上脚很好看,配色简单好看,颜色比较百搭好看,配色亮眼好看,黑色红边这款颜值高,颜色的话深蓝挺百搭,最近喜欢黑白色搭配的,灰色耐脏也挺好看的,米色和灰色一样美丽舒适,颜色搭配好看显白,感觉灰色的更耐看更洋气,黑色的看起来百搭运动,灰色黑色的都有了深蓝色也是很好看的,灰蓝搭配的颜色很喜欢,黑白配好看不过时,纯白色的很干净而且百搭,颜色搭配清新好看,白色的话是百搭的颜色,白色的鞋子好看是好看,紫色看起来更炫酷,颜色稳重又好看,蓝色这双风格有点复古,百搭的黑色百搭的款式,白色配色非常漂亮,配色简约好看,冰川蓝配色比紫色要百搭一些,但感觉云雾灰更加百搭,白色伴粉色真的很漂亮啊,上脚还是白色百搭耐看,喜欢经典的黑白搭配,荧光绿的颜色很适合春天穿,纯白颜值很高款式也合适,白色的鞋子才是百搭其他颜色,因为是黑色所以也比较百搭,鞋带处的浅蓝色很漂亮,颜色搭配的养眼,灰色低调百搭,格子灰比较耐看的,黑色还是更耐看,黑色看起来简单好搭配,浅灰紫色低调好看且耐脏,冰川蓝配色真的无低好看,款式搭配黑色很好,选了比较耐脏百搭的黑色,灰色款比较好看,这款这个配色最好看,米色的颜色也是超级好看,经典款比较百搭,高度也刚好经典黑白配色,复古版型真的好看,感觉还是黑色经典百搭,这个圣诞配色超级好看,是全黑的就好搭配,颜色搭配也是好看的,红白配色好看,买奶油色好搭配,好看而且颜色特别好搭配,配色很清新帅气,尤其男鞋配色很炫酷,初中生黑色也比较好搭配,木炭色可爱又酷很好看,颜色比较好搭配衣服,穿起来还没白蓝红好看,颜色搭配了也好看,超好看比秋冬款的好看感觉灰色也好看啊,配色都好看,这种款式颜色偏复古,鞋子颜色配色也好看,好喜欢蓝色和灰色的搭配啊,米色颜色好看又自然,白色的鞋子比较百搭呢,加上银色大logo很好看,白色百搭非常喜欢了,透气配色也好看,样式时尚大气选了双黑色带点紫色款式,喜欢海蓝色橘色的搭配,想着驼色可以百搭一些,神仙配色好看喜欢,米色也能好看,颜值的话简单百搭,简单的款式很好搭配,蓝色点缀的多元素漂亮,白蓝搭配夏天来说非常清新,白色绿色的搭配很适合年轻人,配色也很简约,这种颜色比较好搭衣服,白色款简约侧面又有点特色,还是蓝黑色好看,灰粉色很适合女孩子非常轻,白黑红这三个颜色搭一起还挺好看的,遗迹灰配色好搭配,猫爪款还是黑色好看点,比较百搭的粉色少女鞋爱了,喜欢NB灰系列颜色搭配,复古的感觉很好搭配,配色很清爽很百搭,喜欢简单又时尚的纯黑色,喜欢撞色搭配舒适赞,和橙黄色的碰撞时尚感爆棚,个人觉得灰色会更百搭点,红色搭色有点骚气不过漂亮,黄色加白色这个配色太好看啦,颜色搭配很适合秋冬,无论颜色配搭都很好看,颜色好看适合夏天,纯黑色也是很帅气安踏大品牌,夏天了颜色也好看清爽,是有渐变色蓝色和粉色的很好搭配,在冬季搭配里颜色非常出彩,这个颜色比较好搭配,这个款式好简约,颜色春秋更适合,黑白颜色搭配简约大气,黑金配色很炫酷,米白色好看归好看,我觉得买双低调的灰色最好,黑白配的颜色好看,真好看适合春夏很清爽干净的颜色,白色感觉最好看,微白更百搭一些,灰色好打理,样子配色好看,还有一点是黑色比较百搭,推荐复古色,喜欢绿色和白色的搭配,买的黑色比较百搭,还是黑白经典款好看些,粉蓝搭配显得青春有活力,颜色搭配的很有活力,灰色看着也很舒服,燕麦灰感觉也好看,炫彩色的搭配更有活力更显青春,和白色的搭配很舒服,深灰色低调又帅气,有一点红紫的搭配很cool,这个颜色款式都非常潮流,毛面配色也好看,后来挑了百搭的白色,搭配紫色蓝色喜都很可,米色比较时尚,这个颜色好搭配,颜色比较好搭配衣服的,我感觉我快弹起来了灰白配色很好看也很百搭,风格灰色冬天简直百搭,风格白色充满活力百搭,风格这双鞋的红蓝白配色相当漂亮,奶白色好看又舒服,没想到星空紫配色黑色这么合适,颜色百搭黑色脏了也看不出,色彩搭配时尚,这个颜色好搭,搭配建议陨石灰很百搭,白色颜值高适合出街,适合春夏的清新颜色,透气粉色还挺好看的,这个配色超级青春超级好看,色彩搭配也喜欢,粉色点缀显得更时尚,白色应该比较好搭配,搭配黑白灰的服装效果一流,果然还是浅色的更百搭一点,基本属于百搭的颜色,白绿配色比较经典又简约,属于简单耐看的款,颜色更适合夏天,配色小复古又有味道,颜色很显白配色好看喜欢,奶油白色特别好搭配,还是黑色比较耐看,配色好看又舒服,蓝橙色的配色也是非常亮眼,颜色配搭好看,非常喜欢这个黑灰的搭配,白色搭配更好看,羽毛白配色好看,淡色系搭配看着舒服,比经典黑色更时尚,这配色比之前的蓝绿色经典款好看,那种灰带蓝是最百搭的鞋子,风格白色百搭,淡蓝色简直太好看啦,追求颜值的话白色款的更好看些,颜色搭配好看百搭,颜色清爽造型好看,颜色搭配的也清新好看,喜欢简单百搭的颜色,漂亮的颜色搭配,鸽子灰算是比较百搭的颜色吧,白色配色比较好看,颜色搭配简洁不失时尚,这个颜色上脚好看,我觉贴白色更百搭一些,白色木炭色真的好耐看好百搭,复古feel好看,配色挺清新好看的,风格百搭反正很好看啦,这个配色搭配要好一点,颜色搭配时尚,买的黑色经典百搭,女款也就渐变色比较好看,男款比女款颜色好看多了,这款颜色好看百搭而且还能增高,百搭选白的比较实在,黑色百搭码数也合适,这个颜色很适合搭配夏装,衣服有点亮色搭配好看一点,颜色灰白百搭色,版型很好看清爽的配色很阳光,不过感觉卡其色更加好搭配耐看一些,色彩搭配也很大方耐看,灰蓝好看还是灰黑好看,这个配色最好看,灰白色加上其他配色整体看上去就非常好看,买的百搭白色款,颜色很清新适合夏天,只要是简单的颜色黑白啊都可搭配,一身橘色系超好看der,白色搭配效果很好,迷雾蓝颜色看起来很是舒服,米白色看着很舒服,百搭的话还是奶油色更好搭吧,色彩搭配也好看,拼色配色好看,颜色搭配非常的有春夏的清新感,清新的米色系列搭配也很方便百搭,卡其色比较好搭配,要是有青蓝灰白拼接颜色就再买一双,这个带点绿色增加时尚感,正好和蓝白色校服很搭,奶茶色比较好看,点缀的logo也好看,鞋子纯白的颜色加蓝色的Logo显得格外漂亮,奶油配色百搭,奶白好搭配,颜色拼接既稳重又不失时尚,紫色配色好看,还是黑色好看呢,颜色比较适合夏天好看,夏天到了这个颜色很好搭,鞋面鹅黄色点缀让鞋子看起来很漂亮,黑色白色目前觉得白色的比较好看厚度适合春夏秋吧,粉色怎么看怎么喜欢,配色比较好看,还是感觉白色配色最好看,现在来看可能还是黑色白色的比较百搭,外形白绿搭配尽显时尚气息,圣诞配色好看,还是黑白款好看,小清新的搭配太好看了,颜色也低调舒服,杏色比较好搭配夏天衣服,本来想选白色好搭配衣服,搭配一点荧光绿很合适,高灰度的绿色和橙色搭配很有户外的味道,灰色感觉比较适合酷一点的穿搭,颜色好搭,白色配网真的是十分好看,白色百搭款孩子特喜欢,这种颜色好打理,配色看着舒服,其实深色的跑鞋灰色的比黑色的好看,夏天还是白色舒服,黑白配简约百搭,适合秋冬灰色,很轻的一款白颜色也很小清新,黑色显得秀气一些,冲着白蓝简约来的,2种颜色都好看,米色比较好看,看似随意的蓝色勾勒出时尚的特点,担心灰白色不耐脏灰色又没有灰白色的清爽和百搭,配色设计好看,黑色颜值比较好看,黑白配应该是纯黑配纯白才好看,而这次这个配色也显得清爽漂亮,大底中底蓝白黑搭得不错踩了几天,灰色确实没有米色好看也没有米色好搭配衣服,风格复古风还是很好看滴,简约这款,买的白色简约休闲,图片上的颜色更百搭更好看些,白色好看买白色,这样拼色的搭配太好看了,颜色搭配干净好看,鞋面蓝色深沉又不老气,很喜欢白灰搭配在一起的感觉,绿色小清新颜色好看的,那个白色夏天应该比较好搭配,配色舒服,简单的色彩搭配非常和谐且又设计感,相对于其它的配色比较百搭,比较好搭配,色彩搭配喜欢,彩色搭配完美,色彩搭配好看,颜色搭配再时尚些就更好了,颜色搭配很适合夏天值得入手,这个颜色搭配好看,点缀的橙色也显得挺有活力的,风格搭配的话可以真的百搭,鞋面材质变色酷炫又好看,啥的搭配比较好看一些,风格有点偏复古色系,女生买这个颜色更好看,颜色搭配漂亮新潮,灰色百搭易衬衫,配色有种复古的感觉,简约大方颜色好看,颜色搭配喜欢,皮革和网面搭配,色调搭配好看,面料采用黑色的材质搭配的很好看,复古经典的那种好看,色彩搭配舒服,风格黑曜石肯定是非常好搭配的,4个颜色最好看的,颜色搭配合理好看,紫色那个最好看,这么多颜色搭配在一起真的无敌漂亮,清新复古都可以,简约风我喜欢,让鞋子显得格外漂亮,咖啡色这么好看为什么你们都选蓝色,简约风我喜欢的,随意搭配比较好,颜色清新好搭配,白色网面你懂得,条点网面搭配得恰到好处,原来奶白色也可以这么好看</t>
  </si>
  <si>
    <t>很适合跑步走路,很适合走路跑步,挺适合跑步走路,适合跑步走路,适合走路跑步,很适合走路和跑步,特别适合走路跑步,很适合走路跑步等,很适合跑步锻炼,很适合跑步,很适合跑步慢跑,很适合跑步健身,很适合健身跑步,很适合日常跑步走路,很适合运动跑步,适合跑步和走路,很适合跑步训练,很适合跑步或慢走,适合慢跑和走路,很适合跑步跳远,很适合跑步运动,适合跑步锻炼,也很适合跑步,很适合跳绳跑步,很合适跑步,适合跑步跟走路,很适合走远路跑步,适合走路慢跑,适合走路和跑步,很适合每天跑步运动,特别适合慢跑和走路,很适合出去跑步运动,适合走跑步,很适合跑步哦,很适合跑步和运动,适合徒步跑步,更适合跑步健身,很适合跑步走远路,很适合跑步等运动,很适合跑步散步,超适合走路跑步等运动,很适合跑步或者运动,适合跑步快走,很适合晨跑运动,适合走路和慢跑,很适合打球跑步穿,适合慢跑健走,很适合平时跑步,适合跑步和走路锻炼,很适合去跑步,很适合休闲跑步,特适合跑步运动,挺适合跑步,适合跑步健身,适合爬山跑步,十分适合跑步,比较适合走路跑步之类,很适合在户外跑步,比较适合跑步跳绳,适合日常跑步锻炼,很适合休闲走路慢跑,适合日常走路和跑步,适合平时跑步,跑很适合跑步,也适合跑步,跑步走路很适合,很适合运动和跑步,很适合跑步了,适合跑步爬山,适合出去跑步,很适合跑步或者户外走,特别适合走路和慢跑,适合步行跑步,适合跑步跳舞的,确实适合跑步运动,适合走路还有跑步,正适合跑步跳绳,很适合平时的跑步运动,特别适合跑步运动,很适合跑步穿,很适合出去跑步,适合慢跑和健走,很适合打球跑步,很适合跑步呢,超适合跑步,很适合夏天跑步,适合跑步打球,适合去跑步穿,很好适合跑步,适合健步走,适合跑步的,适合日常慢走跑步,也特别适合跑步,适合去跑步,好适合跑步,特别适合跑步,很适合散步跑步,适合夏天跑步运动,很适合快走慢跑,适合健走慢跑,适合跑步旅游,适合行走慢跑,还适合跑步,适合跑步散步,特别适合运动跑步,适合健身跑步,适合散步走路,跑步非常合适,适合日常跑步,适合实地跑步,适合长时间走路跑步,很适合冬季跑步,适合跑步者,适合跑步哦,特别适合跑步打球等,很适合散步慢跑,适合跑步旅游穿,很适合跑步的,很适合晨跑和跳,最适合跑步,适合跑步运动,适合长期跑步运动,很适合慢跑,很适合散步或者跑步,适合跑步锻炼身体,适合户外跑步,适合平时锻炼跑步,适合跑步和散步,超适合跑步哦,也很适合去跑步,适合慢跑散步,适合慢跑散步等,适合出行跑步,适合跑步爬山运动,确实很适合跑步跳绳运动,刚好适合跑步健身,适合走路散步,适合跑步跳远,更适合跑步,适合去跑步运动穿,但很适合跑步,适合上班跑步,适合跑步吧,适合跑步好,特别适合平时运动跑步,适合跑步戴,适合跑步训练,适合跑步散步穿,也适合跑步散步,适合跑步等运动,适合晚上跑步,适合日常散步健走,很适合跑步运动穿,适合平常走路慢跑,很适合跑步呀,适合冬天跑步,绝对适合跑步运动,很舒适合跑步,很适合长跑慢跑穿,适合跑步和逛街,适合出街和跑步,适合室内跑步,适合平时走路和慢跑,适合经常跑步的人,跑步运动非常好,适合跑步出去玩,而且适合跑步,适合散步慢跑,适合跑步,适合跑步和跳绳,特别适合慢跑散步,适合跑步机上跑步,适合跑步或者运动,很适合跑步轻快,很适合慢跑哦,适合散步跑步穿,适合跑步等运动作,跑步很适合哦,平常跑步很合适,适合下班走路和慢跑,适合散步和慢跑,适合在学校跑步,听说很适合跑步,适合日常健身慢跑和走路,很适合在家运动和跑步,跑步很适合,适合走路跳绳,比较适合冬天跑步,适合日常走路或者跑步运动,适合逛街跑步,应该很适合跑步,适合慢跑爬山,适合散步走路穿,适合走路和跳绳,适合慢跑和散步,适合慢跑的人,适合夏天跑步,适合跑步跳绳用,健身跑步非常适用,太适合跑步,适合跑步和长时间走路,适合跑步和运动,适合日常走路和慢跑,适合野外跑步,适合跑步散步和跳绳,适合出街慢跑,跑步蛮适合,适合日常的跑步锻炼,很适合跑步用,合适跑步健身,适合夏天运动跑步,适合跑步跳绳,比较适合跑步,很适合旅游跑步,是适合跑步的,不太适合日常走路和慢跑,适合快走慢走和跑步,很适合慢跑和散步,适合运动跑步,适合夏天散步和跑步,适合日常跑步训练,超级适合跑步,适合穿着跑步,适合长时间走路和跑步,适合登山跑步,适合散步跑步,正适合跑步,适合平时跑步训练,合适跑步,还挺适合跑步,跑步很适合喔,很适合日常与跑步,很弹适合跑步运动,是很适合跑步的,适合年轻人跑步,适合跑步等户外,跑步锻炼很合适,更适合跑步穿,特别适合夏天跑步,不太适合跑步训练,适合跑步户外,很适合跑步emmm,适合跑步用,很适合学生跑步,适合慢走或者慢跑,适合慢跑快走,适合跑步和跳,适合慢跑和跳绳,确实适合跑步训练,适合跑步机上跑,适合跑步散步旅游,也不太适合跑步,非常的适合跑步,适合夏天运动慢跑,适合跑步减压,跑跳非常合适,适合学生跑步,适合日常的跑步训练,说很适合跑步,不太适合跑步或长距行走,适合运动跑步用,适合跑步和日常外出,适合场地跑步运动,适合跑步日常,很适合跑步啊,特别适合跑步运动哦,这个不太适合跑步运动,但适合跑步,适合学生跑步运动,适合休闲跑步,适合冬季跑步,适合跑步姿势,很适合跳广场舞和跑步,适合夏季跑步,适合硬地跑步,很合适城市走路和跑步,很适合晨跑,跑步非常方便,很适合运动跑步之类的,很轻也适合跑步,特别适合跑步穿,适合跑步等各种活动,特别适合平常跑步和运动,适合城市跑步,适合跑步或者长时间走路,适合跑步休闲,适合轻度跑步,适合健身房跑步,也适合跑步来穿,适合跑步健步运动,适合慢跑训练,适合跑步或者休闲,适合散步多过跑步,适合跑步之类的运动,应该也很适合跑步,适合跑步训练课,合适跑步穿,超适合跑步用,不太适合长时间跑步运动,很适合去健身房跑步哦,走路跑步都适合,跑步运动很合适,非常适用于跑步,然后适合跑步,跑步非常好穿,跑步运动非常棒,适合公路跑步,刚好适合跑步,巨适合跑步,适合孩子跑步,跑步很适合了,跑步也很合适,跑步特别适合,适合旅游跑步,只能说适合跑步和走路,适合跑步的人穿,不太适合跑步机上跑,跑步运动很好用,慢跑非常合适,跑步非常的合适,不是很适合跑步,特别适合夏季跑步,很适合跑步或者日常逛街,太适合跑步弹跳了,太适合跑步或者登山运动了,不太适合跑步,走路跑步均适合,适合登山跑步穿,适合跑步遛弯穿,跑步超级适合,很适合他跑步,适合跑步穿,适合散步或者跑步穿,适合晚上跑步穿,跑步锻炼相当不错,特别适合散步跑步运动穿,很适合早上慢跑,适合散步快走,适合跑步也可休闲,适合运动跑步爱好者,并不太适合跑步,适合训练和跑步,确实适合跑步,适合她们跑步,适合日常简单跑步,蛮适合跑步的,专门跑步运动不错,适合天热跑步,特别适合健身和跑步,不太适合跑步和运动,训练跑步很合适,适合晴天运动跑步,适合户外慢跑,适合夏日跑步,适合跑步跳绳运动,适合健身跑步人群,不是太适合跑步,很适合夏天跑步和散步,走路跑步都比较适合,感觉很适合跑步,可以轻松跑步,适合跑步使用,适合青少年跑步锻炼,舒适合跑步,应该蛮适合跑步,舒服适合跑步,适合跳绳跑步,适合跑步人群,不太适合跑步机跑步,很适合跳绳,适合在家慢跑,更适合跑步了,适合冬天晨起跑步,适合健步走及跑步,说是很适合跑步,跑步的话很合适,比较适合跑步吧,正适合跑步穿,确实很适合跑步,适合晨跑锻炼穿,不太适合长时间跑步,适合跑步爱好者,尤其特别适合跑步运动,适合跑步逛街慢走,适合跑步军训哈,好适合跑步穿,跑步也特别合适,也适合慢跑,适合跑步遛弯,适合散步或者慢跑,应该适合跑步,可能更适合慢跑健步,跑步也适合,确实只适合跑步运动穿,非常适合跑步锻炼nice,很适合走长路或者爬山或者运动,适合室内慢跑,特别适合雨天跑步,但不太适合跑步,适合慢跑吧,适合秋冬天跑步,跑步十分合适,适合锻炼散步,只适合跑步,还可以适合跑步,适合慢跑者,又轻适合跑步,跑步适合穿,也很适合跳远,适合跑步机跑步,的确适合跑步,比较舒服适合跑步,跑步也非常棒,适合长跑慢跑,慢跑很适合,跑步运动不错,比较适合跑步穿,适合慢跑运动,也适合跑步呢,适合跑步及徒步,适合跑步和弹跳运动,适合跑步休闲用,适合跑步等运动操作,适合上体育课跑步船,跑步特别合适,但不是适合跑步,适合健身房训练和跑步,跑步运动特别合适,舒服最适合跑步,上班跑步非常合适,也不重适合跑步,很轻更适合跑步,非常有利于跑步,适合运动跑步和休闲,而且不太适合跑步,适合跑步跳远等运动,适合秋冬跑步,好适合慢跑,室内跑步很合适,适合体能训练跑步,特别适合跑步用,适合跑步之用,不太适合慢跑,穿着跑步运动非常棒,既适合跑步,超级轻适合跑步,适合跑步呢,跑步运动特别适合,适合跑步或者长时间走路穿,适合跳远跑步,适合跑步和跳跃,特别适合慢跑,适合平时跑步和比赛用,适合慢跑,跑步也合适,跑步和日常都适合,貌似适合跑步,跑步休闲很适合,跑步非常不合适,也更适合跑步了,适合健身徒步散步等,平时跑步合适,适合跳绳减肥用,夏天跑步适合,适合慢跑和休闲,只适合跑步穿,适合早上跑步哟,真的很适合跑步,不太适合专职跑步者,不太适合跑步吧,特适合训练跑步什么的,适合慢跑休闲,不觉得很适合跑步,慢跑也很合适,跑步走路不错的选择,适合问跑步运动,很适合用来跑步,适合跑步之类的,适合跑步运动休闲,适合跑步运动的选择,运动跑步不错,还是比较适合跑步,适合我跑步,也很轻巧运动跑步,适合田径跑步,适合跑步户外徒步,夏天散步跑步非常合适,只适合户外跑步,适合养生慢跑,适合休闲散步和慢跑,适合跑步不累脚,适合打篮球跟跑步,可能不太适合跑步,感觉不太适合跑步,相比较跑步更适合走路,适合做跑步等跳跃性运动,应该更适合跑步,跑步运动合适,适合跑步相当合适了,适合春夏跑步,适合春夏运动跑步,适合慢跑旅游,可能适合跑步,感觉也比较适合跑步,运动跑步锻炼很适合,夏天凉快适合跑步,比较适合慢跑,适合跑步跳跃等运动,适合跑步运动穿,好像不太适合跑步,其实不太适合跑步,应该是适合跑步运动的,跑步散步都适合,适合跑步和平时出行,适合户外跑步的朋友,适合慢跑用,特别适合跑步的人穿,散步和跑步都合适,不过更适合跑步,夏天跑步很合适,舒适度很适合跑步鸭,适合跑步的我,适合跑步嗯en,跑步也适合的,适合散步悠闲跑,适合跑步运动都可以,跑步也比较合适,但不怎么适合跑步和跳远,跑步和室内运动都适合,正好适合跑步,适合休闲慢跑,它比更适合跑步和运动,不大适合跑步吧,跑步很合适鸭,适合跑步运动逛街,轻度跑步锻炼合适,确实不太适合跑步,适合去晨跑,根适合跑步,只适合散步或者休闲跑,运动跳绳很合适,这个适合跑步,跑步和力量训练都比较合适,不是特别适合跑步,适合散步快走跑步,不太适合跑步穿,适合慢跑长跑,很适合跑步没错了,应该比较适合跑步,适合体考跑步穿,日常跑步不错,适合散步穿,减震好适合散步运动,散步跑步特别合适,户外跑步不错,适合春秋跑步,慢跑也适合,轻便适合跑步,适合慢跑的,CB适合跑步,比较适合跳绳,特别舒适合走路,日常和跑步都合适,初中生也适合跑步,冬天只适合跑步,适合日常慢跑休闲,适合跑步者使用,适合跳绳穿,舒服健身跑步适合,应该会适合跑步,跑步也是非常实用,适合跑步打羽毛球运动,平时跑步刚好,适合休闲跑步健身,高中生跑步很合适,跳绳跑步适合,轻巧适合跑步,很适合跑马拉松,所以不是很适合跑步或者剧烈运动,大概只适合跑步穿,适合跑步跳绳脚有点痛,适合跑马拉松,估计不太适合跑步等剧烈运动,应该更适合跑步穿,整体不太适合跑步,适合休闲和慢跑,很适合散步穿,太适合跑步了,平时走路跑步都可,不是很适合慢跑,适合马拉松比赛穿,可能会不太适合跑步,平时运动很合适,外出跑步不错,通勤跑步都适合,跑步比较适合,适合去散步穿,跑步喜欢的,特别适合跳绳,可能更加适合跑步或者跳远,整体觉得适合跑步多过走步,可能跑步适合,适合跑步跑马拉松,特别适合跑步之类的,适合跑步小白,更适合慢跑了,适合慢跑以及日常出街,正常脚感适合跑步,唔适合跑步,适合长时间走路或者跑步都可以,慢跑和通勤都适合,合适散步穿,感觉只适合跑步穿,没有不适感适合跑步和散步,可能比较适合跑步,晨跑很适合,跳绳非常合适,适合我早晨跑步,这个更适合跑步,不怎么适合跑步,更适合户外运动,适合学生党跑步呀,户外运动很好,不过不太适合跑步,适合用于跑步,适合晨练散步,朋友说不太适合跑步,其实更适合跑步穿,平时跑步不错,适合运动比如跑步和跳绳,适合跑步跳远等体育训练,很合适打球,很适合户外运动,应该适合跑步吧,更适合户外跑步或野外运动,适合慢跑快走都可以,适合平时上班开车跑步穿,就适合晴天跑步,可能适合跑步吧,0更适合跑步,小孩喜欢跑步,确实适合慢跑,轻便适合健身跑步,不太适合跳绳,运动非常舒适,值得跑步穿,适合日常散步,超适合跳绳,适合秋冬季节跑步,不错适合跑步,走路跑步弹跳都非常合适,适合用来跑步,适合跑步和各种运动项目,适合完全用来跑步,休闲跑步都适合,比较轻便适合跑步,走路和跑步都可,适合室内运动,感觉更适合跑步,并且不太适合跑步穿,应该是挺适合跑步,舒适度适合散步打球,确实是更适合跑步,感觉起来很适合跑步,应该是比较适合跑步,只能说适合跑步,适合爬山之类的体力运动,特别适合用来跑步,适合孕妇散步,不一定适合跑步,适合户外散步,特别适合用来健步或慢跑,相信适合跑步,适合做一些跑步什么的运动,他说很适合慢跑,日常走路或者跑步都可,舒适度适合逛街不适合跑步,平时走路或跑步都好穿,跑步只适合漫步,舒适度很适合打篮球,很喜欢用它来跑步,也很好跑步,超级适合跳绳,应该很适合跳绳,适合城市散步快走,跑步运动相当不错了选择,比较适合拿来跑步,跑步训练适合,平时通勤走路非常合适,cl适合跑步用,适合日常健步,雨天跑步不错,刚好平时跑步穿,合适经常走路工作,舒适度适合跑步健身,平时就喜欢健步走,可能比较适合跑步不太适合跳绳,跳绳也很合适,是真的适合跑步,感觉应该很适合跑步,适合每天出门散步穿,在家运动很合适,适合跳远,适合妈散步跑步,既适合日常也适合跑步,适合春夏秋季跑步健身,喜欢跑步或者是需要跑步的,日常和跑步都很好,有点不太适合跑步,确实相比更适合跑步,但可能不太适合跑步运动穿,特别舒适合晨跑,跑步及走路皆合适,适合跳绳,不单适合慢跑,太适合跑步啦,感觉不太适合慢跑,应该是适合慢跑,舒服可以跑步,轻便适合慢跑,适合登山穿,有点硬不适合跑步,还是适合跑步,平时外出散步跑步非常合适,很适合平时散步穿,跑了一下认为适合跑步,正适合健步,跑步运动比较合适,适合冬季在室内运动,略重不太适合跑步,跑步运动都适合,不仅适合跑步,不怎么适合跑步穿,适合跑步运动什么的,比较适合跑竞速,跑步休闲正好,感觉没有特别适合跑步,喜欢跑步的人,日常跑步均可,适合跳绳等蹦跳运动,只适合买来跑步,总的来说极其适合跑步,反正适合跑步,走路或跑步比较透气,可跑步也可出街,感觉不是很适合跑步,会更适合跳绳,不影响跑步,慢跑适合,本人喜欢跑步,适合拿来跑步,真的只适合跑步,我很喜欢运动跑步,非常时候跑步,刚好跑步穿,灰常适合登山徒步,跑步相当不错,特别适合散步用,个人认为比较适合跑步,不过应该是适合运动会跑步之类的竞赛运动,不太适合跑步的样子,只适合跑步机,个人认为适合室内运动,运动和散步都合适,还好适合慢跑,适合瘦脚型,个人觉得更适合跑步,适合春夏秋跑步,适合运动及跑步,不是很适合用来跑步,跑步运动不错的选择,走路跑步均可,适合平时散步,运动跑步更适合,运动跑步都适合,通勤和运动都合适,适合跑步减肥又怕小腿大的人,平常跑步不错,适合散步日常,适合学校体育课或跑步,总的来说更适合跑步,适合运动舒适,估计跑步和综合训练都可,适合出街散步用,有一点空适合跑步,可跑步也可打篮球时穿,业余跑步也可,软的很适合运动,每天都有跑步,适合早上散步,软硬适中适合跑步,适合冬季户外运动,那个更适合跑步,跳绳特别适合,也许还适合跑步,适合登山徒步,他喜欢跑步,适合休闲散步穿,主要是跑步轻便,AF适合跑步,适合登山和户外运动,适合轻量运动,适合登山跑步外出旅行,喜欢慢跑的朋友,休闲健步也很合适,慢跑比较适合,对跑步很有帮助,比较适合通勤散步,走路跑步都可,适合出门爬山,特别适合户外运动,或这适合跑步,正好自己也需要跑步鞋,适合散步来,本人很喜欢跑步鞋,他很喜欢跑步,可能这只适合跑步,她喜欢跑步,朋友很喜欢跑步,晚上跑步也可,适合运动跑步跳绳,对跑步有助力,适合跑步跳跃打球运动,正好跑步穿,特别适合我晨跑,有点重不太适合跑步,适合用来慢跑,可跑步用,适合爬山,刚好适合运动,感觉跟跑步比起来更适合打篮球,bb适合跑步用,适合运动跑步散步,他很喜欢跑步鞋,但并不影响正常走路跑步,跑步和爬山可能更合适,晚上出去跑步适合,也不影响跑步,个人觉得不太适合跑步,没影响跑步,并不影响跑步,平常喜欢跑步和爬山,适合爱运动爱跑步的姑娘,瘦脚较适合,但不影响跑步,对跑步很有好处,预测不太适合跑步,防滑适合跑步,重量也不太适合跑步,适合散步哦,对跑步来说不影响,还喜欢跑步,适合散步,非常业余的跑步者,个人感觉更适合跑步,更喜欢跑步了,因为喜欢晨练慢跑,跑步也可,本人有跑步习惯,跑步休闲都可,能出街可慢跑,太硬不适合休闲,舒适度适合跑步,但也不影响跑步,女孩子的话不是很适合跑步,正好爱跑步,适合登山户外,本人不喜欢跑步只打篮球,休闲跑步均可,有时间穿着跑步去,应该适合散步,老公喜欢跑步,喜欢跑步,适合马拉松,跑步休闲皆可,很合适运动,舒适度不太适合跑步,也很喜欢跑步,总体感觉适合跑步,休闲运动都合适,适合瘦脚的人,适合慢跑有点偏重,由于喜欢跑步,他比较喜欢长距离散步,跑步使用也可,老爸喜欢跑步,妹喜欢跑步,每天晨跑适合,适合青少年的户外运动与健身锻炼,出街跑步皆可,肥肠适合散步,特别适合散步,跑步跳绳都可,特别喜欢跑步,我有跑步的习惯,说实话不太适合跑步,不过为了跑步合适,可能只适合跳绳,舒适度适合健身和跑步,登山也合适,可能还是不太适合跑步,不过不影响跑步,我比较喜欢跑步,可能更适合慢跑吧,可跳绳跑步,合适散步,应该是为了适合跑步,跑步遛弯皆可,适合跳绳儿,个人感觉不太适合跑步,适合遛弯穿,老公平时喜欢跑步,跑步逛街皆可,适合瘦脚人,喜欢运动跑步,比较喜欢的马拉松鞋,不太适合瘦脚,适合外出登山,一直喜欢跑步,适合散步通勤,不过适合瘦脚型,比较适合瘦脚一些,喜欢上跑步了,奈何喜欢慢跑,是否适合跑步,妈喜欢跑步,舒适度跑步跳绳都可,有慢跑习惯,正合适运动,只能适合散步,孩子喜欢跑步,适合室内运动和清朗天气下运动,一个喜欢跑步健身爱好者,可跑步,一个喜欢跑步的业余跑者,适合我每天早上晨跑,体育生很合适,平时也喜欢跑步,运动也合适,平时喜欢跑步,我是喜欢越野跑步的人,我喜欢跑步,喜欢跑步喜欢锐步,跑步跳绳做运动都可,跑步休闲均可,健身跑步均可,她最喜欢跑步了,平时训练正好,适合登山,只不过不太适合跑步穿,是健步运动的不错选择,Q弹适合运动,平时有时间就跑步,喜欢的跑步鞋,平常喜欢跑步穿,日常轻量运动,轻便运动,儿子喜欢跑步,适合平日休闲散步,我喜欢健走不喜欢跑步,对跑步有帮助,而且喜欢散步,慢跑运动比较适合,我喜欢爬山,跑步稍好一点,可跑步可休闲,属于瘦脚型,适合户外运动,也很喜欢参加马拉松,每天晚上都有去跑步,不太适合散步,因为男朋友喜欢跑步,散步跑步均可,平常比较喜欢跑步,可快走可跑步,到底是只适合跑步,散步适合,休闲运动均合适,舒适运动,平常自己喜欢跑步,平时喜欢跳绳,每天都喜欢散步,我喜欢晨跑,合适运动,有跑步的冲动,钟爱轻便,本来就喜欢跑步,有跑步的欲望,平时喜欢下楼遛弯,有跑步的欲望了,可能跟我不喜欢跑步有关,休闲散步均可,可爬山,可通勤可慢跑</t>
  </si>
  <si>
    <t>网面也透气,网面还透气,网面的也透气,网面也很透气,网面很透气,网面会透气,网面的还透气,网状也透气,网面透气也很轻,网面也透气许多,网面透气的,网面也挺透气,网面的透气也很,网面设计也透气,网面挺透气,网布很透气,网眼也透气,网布面的也透气,网面很轻也透气,网面更透气,网面透气性也好,网面的很透气,网子很透气,网面材料很透气,网面也十分透气,网眼很透气,单层网面很透气,网布料很透气,网面也不透气穿,网面网眼很透气,网面的也很透气,薄网很透气,黑色的网面也透气,网格很透气,网面的透气性也好,网面特别透气,网面透气极佳,网面超透气,网面透气也不闷,网面不透气,网面也比较透气,网面的很透气哦,是网面的也还透气,网面很薄透气,网面相当透气,网面很透风,网面透气很好,网面非常透气,而且网面透气,材料也透气,是网面很透气,网也很透气,面料也透气,是网面透气的,网面的透气,网面透气的很,网状很透气,网面的透气也很好,网面透气不闷,网面透气型,薄的网面透气,纱网很透气,网布很薄透气,夏天网面透气,网面薄透气,网面透气性刚的,小网眼很透气,网格也比较透气,透气网面的很薄,网面透气挺好,网面透气薄,网面透气性可以,纱网面也非常透气,网面夏天还透气,网面虽然透气,网面透气轻便,网很透气,很透气的网布,网面的非常透气,网面适合透气,网面的材料又超透气,网面设计很透气,网面透气性也很好,网格的很透气,网眼表面透气,网纱的还透气,而且透气的网面,网面透气性高,网布薄透气,透气网面的,透气网面就好,网眼的很透气,网面透气,网布的也很透气,网面透气性好,网面透气差点,布料很透气,网面的也比较透气,中间网面透气凉爽,网面透气度很好,网面比较透气,是透气网面,网布的透气,L网面透气,全网面透气的,材料也很透气,网面透气性很好,网面设计透气,网布结实还透气,薄网面超级透气,网很薄透气,是网面的很透气,网面透气性不错,网孔的很透气,透气的网面,网面设计也很透气,整体是网面的透气性好,是网形很透气,网面材质也很透气,网格透气的,网布的非常透气,写着网面透气,网透气的,网面的透气性很好,网面细节透气,前面网面的也很透气,网眼透气的,网面设计更透气,网面透气非常好,前端网面非常透气,网面材质很透气,网面材料绝对透气,是网面的却不透气,表面网布非常透气,网面透气轻薄,网面透气好,网面透气不闷脚,虽是网面但不透气,网面的透气性不错,网质的透气哦,网格面透气性很好,网面透气较薄,网面透气较好,网面的透气性好,材料很透气,里子是网面透气的,网孔透气,网面很薄很透气,网面透气很休闲,前面是网面透气透风,透气网层也多,网面透气性强,网织面透气性也不错,3透气网面,面是网面透气很好,还有透气网面,网纱的特别透气,网面设计透气性很好,布料还很透气,网面透气颜值也高,网面透气凉快,镂空网透气性很好,网孔也比较透气,大网面透气性好,很透气的网眼,前面的网面很透气,网面的较透气,网眼透气性很好,透气网很好,面是网织的透气,网状的很透气,网孔透气性好,网状结构也非常透气,网面透气性非常好,这网布透气性很好,薄网纱面非常透气,面料也很透气,网面透气不捂脚,网面材料透气性佳,面料也是透气的,网面的透气性好些,网面透气性较好,网面还防水,网面很薄比较透气,是很透气的网面,网面材质比较透气,网状显透气,整体网面比较透气,双网的透气性好,网格面料很透气,网面并不透气,网面透气太好了,网面非常轻薄透气,网布轻薄透气,网孔比较透气,网状透气性很好,但网布很透气,网面状的材质透气,上面轻薄透气,是网格透气的,网面透气散热,网面部份柔软通气,前面的网面透气,纱网超薄透气,网布面透气,双网的透气,网面夏天透气性不错,网格面透气性好,想透气就买网面,因为网面透气性好,网面材质非常透气,全网面透气性好,网面夏天比透气,好在是网面透气,这个网面很薄很透气,网状特别透气,网眼也比较透气,网面透气很彻底,网面透气性太好,单网透气,网面的果真很透气,网面材料透气,弹力不错网面透气,网眼的透气,单层网面透气,网面透气但感觉很薄,纱网透气,网面透气干爽,有网眼的透气,是透气网眼的,布料透气薄一层,单层网纱很透气,单面透气,透气网面,透气网格的,网面透气性能不错,网面透风冻脚,网面网舌也都很薄很透气,网面比较透风,AD网面挺透气的,比针织面更透气,面料很透气,网眼的也足够透气,网面透风,特很透气带网面,网眼透气性好,网面透气材质,买的网面透气,纱特别透气,网面的透风,网面透气很适合夏天,网状透气,透气的网面材料,网状的也不透气,透气网的,透气网是双层的,表面的网面很透气,透气的网眼,网眼透气性极好,网面透气适合夏季,说是网面透气的,是单网的很透气,网孔很大很透气,有网眼透气,是单层网的很透气,网状的透气性很好,还是网面最透气,透气的网眼的,网布表面看起来透气孔大,飞织面料也透气,面料有孔透气,侧边透气网,全网面透气性没得说,网眼的透气性好,上层是透气网面,网纱薄所以也很透气,材质是网面通风透气,单网设计透气性好,织物网眼透气性好,网格面透气好颜色也好看,上面的网面很薄很透气,底很软网面很透气,网面透气适合夏天,网面的感觉很透气,网面透风啊,网面的比较透气,网面材料透气性好,大网透气,这种网面的非常透气,表面材质很透气,底儿软也透气,有网眼是透气的,底软还透气,因为网面的透气好,面材透气,前面是透气网布,网格布透气性好,表面针织的透气性很好,mono纱也很透气,上面网眼透气,两边的网面让透气性更强了,网状的透气性好,白面透气,单网的透气特别好,网格透气型,底部透气的,网状的非常透气,网面透气性能特别好,织面的透气,透气网设计,网部分是透气的,面料是透气的,网面透气包裹性很强,网面儿透气性非常好,网格面料容易透气,mono纱很透气,网纱透气性好,选的透气网孔,面料特透气,网布透气,透气织面的,网面的设计也轻薄透气,大孔透气,网面带防水,全网的穿着透气,网面还能透光,超薄面料特别透气,全网透气,有网面透风,鞋面单网能透气,网面的透气很好不捂脚,透气网,面料薄透气,网面增加了透气,透气的网面适合夏天,网格透气,面料超薄透气,布料薄软透气,材质透气网面,超薄透气,前面的网很透气,透气网孔,底软的还透气,真透气,这款网面透气,网面款透气性很好,纱面比较透气,网面透气不臭脚,表面网格透气,舒适度织布的网面很透气,网面设计较为透气,网丝透气不捂脚,网面的穿着透气性好,它是网面设计透气十足,网眼透气,脚面透气,试穿网面透气性良好,只有一层网面很透气,编织面网孔稍大非常透气,前面网面纱质材料特别透气轻质,不厚透气,网面材质十分凉爽,薄款的透气,几乎全网面很透气,网状纤维透气性好,网面透气包裹性好,透气的材质,买网面更透气舒服,网眼透气不闷脚,双层网面也很保暖透气,尤其是网面的很透气,好看网面透气不捂脚,网面应该足够透气,透气网面材料,大口网眼的透气强大,是透气的材质,透气防滑底胶很酷,覆面是透气的,是很透气的面料,面料也算透气,网面的设计透气性比较好,看网面以为很透气,前面是透气的网面,网料透气,网的透气凉快,轻巧薄透气网的,舒适度网面不透光,透气网状适合暴走,主要网面透气好,这种布料舒服透气,材质网面透气,前面全网面透气宽松,换个网面透气的,前面的网面确实透风凉快,360度透气,材料轻薄透气,布面透气,布料面穿起透气,纱网比较透气,网面材质透气,面料也比较透气,网面透气不闷脚贴合脚面,360透气,贴合有透气,上面是薄的透气的,网面要比针织面透气,网面穿着透气,网面料透气,面料很薄也很透气,前面要是网面的话就更加透气,网面透气没有异味,夏天网面的比较透气,为追求透气性选择网面材质,以为是网面透气的,红黑色网面透气,mono纱非常透气,织网面的也十分透气还有弹性,透气大圆孔,全掌面的透气网,夏天刚好合适透气网面,2网状鞋面透气极佳,白色网状透气,网布应该透气凉快,针织的透气性很好,网面穿着透气不捂脚,网格透气拉满,轻透网面,面料很薄很透气,网面是我最喜欢的透气凉爽,鞋垫打孔透气好,纱面的比较透气,透气款的,透气薄款,透气网不错,大网眼透气性好,织面透气性完美,面料透气性很好,网纱设计透气,结果网面很是透气,特别强减震效果好网面透气不臭,网比较薄透气性好,表面透气,网面的材质非常的透气,网面的穿上透气,面料很好比较透气,网眼大透气性好,网面永远是最透气的,面料的透气性很好,网状设计时尚又透气,加上一些网格透气,巨透气,前面是网状设计夏天很透气,是透气的款式,momo沙的材质很透气,网面弹性很好,网眼的透气舒服,材质是透气的网眼裁布,跟脚透气,是大网眼透气的,网眼透气洗涮易干,momo纱透气轻薄,网纱透气,清风面料非常透气,又想买网面透气的,面料中薄透气,纱透气性十足,透气孔的,网布透气孔过大,网眼大透气性强,透气款式,面料材质挺透气,网眼的透气性跟好,网面还带弹性,透气效果织网布料设计,网面的布料透气好,脚面是透气面料,本以为是透气网面,鲜艳透气,透气的款式,透气面还是白色布,透气不悟脚,网面材质轻盈,面料薄透气好,皮革接网纱面透气,夏季要选网格透气,镂空的透气,立体透气,透气网比较多,透气材质,全面透气,然后网状透气,透气度网面工程设计使它透气性更强,面料材质非常透气,网纱材质透气,薄的网面舒服,布面透气优秀,孔大透气,牛津布面不是很透气不如网面,透气稍逊于网面,前面中网非常透气,耐磨透气,网面透气比较好,透气织物加合成革,全透气,舒适度网面设计,织网透气,全网布透气好,一层透气内衬,透气的透脚趾头,大网眼透气,比网面的保暖强不少,深蓝色网面很耐脏,材料透气,面子透气,全气垫弹性好,碗面透气,前面透气,周围透气网,Momo纱超级透气,轻薄透气网眼的,透气的面料,选择更透气的棉质全网面的好点,网面不挤脚,前部分透气宽松,布料透气,颜色网面的比较透气夏,面料透气性非常好,网面设计通透散热快,前面的网面格外透气,面更加轻薄透气,面料透气就行,鞋面放水透气,网面设计不闷脚,还是网面的透气好,非透气款,上面和侧面织网透气性好,网面很好看,网面清爽,薄网面适合夏天,网面透气性不怎么好,网面材质的,面料是比较透气的,轻透mono纱非常透气凉爽,是透气网纱薄款,前面大孔透气,网面很轻薄结实,网眼织物面料透气性很好,包裹好透气,底软面透气,有很多网眼和透气孔,布面是透气的那种布面,轻工透气,网面材质偏薄,网面透气有磨损了,网面材质,透气吸汗,透气布料,网面的适合夏天用,网面透光,网眼透气太强了,泡棉弹性好,网面适合夏天,气垫弹性足,织面透气效果好,面料比较透气,透气的那种网面的,更薄更透气,轻便透气杠的,面料透气性强,选的透气的,聚氨酯底子很轻,面料细软透气,网面是加棉的,非透气材料,网面透气柔韧不易折损,高强度透气支撑网面,网状结构透气性能好,既然做了网面主打透气,前面是真透气,网面的适合夏天,软面透气,网眼面料比较透气,透气网眼,这款真心透气,清风版透气,面料透气单网,透气防滑是春秋款,比网面结实耐脏,密网款的比较吸汗透气,因为面料透气,透气风格,侧面网纱透气,革面防风透气,网面设计方便通风,顶级mono纱透气面,是很薄的网面适合夏天,面料是防泼水的,面料材质透气,针织面料的透气性也非常好,面料透气性好,透气杠的,面料轻薄透,透气网开孔很大重量轻,比下发的透气,有网透气良好,织面的耐穿,真心透气,面料手感细腻超级透气,网面的地方薄适合春夏秋,网面216这款没有网面那一款透气性好,织面款也很薄,完美的透气包裹,前面透气网太松散了,里层薄棉,透气款全掌气垫,特别是透气网处,改透气,采用了透气的面料,薄款网面的,网面更适合春夏,黑色网眼透气,面料透气,这款透气,网面柔软,拒水透气,透气踩感,粗网面材质,邦面织物散热透气排湿,网面带夹棉的,面料很轻,透气的高科技材料,轻薄网面款,草鸡透气,在加强透气好的灰色纱网,双层网比较透气的类型,网面的透气效果好,面料透气性比较好,网面设计还能散热,透气孔编织得比较密,材质是网面的,轻薄网纱,面料很轻薄,尼龙线包裹性强,特步透气,轻薄网面,编织面料有弹性,一体式面料稳定性高,比网面版舒适,网面有些塑料质感,黑色网面耐看耐脏,网格排列整好透气,网面材质做工好,网眼透气款,大底纹路好防耐磨,AE里层薄棉,外套透气,究极透气,面料特别轻盈,网面比较厚实适合,透气外瑞古德,网面加棉,织物耐穿,透气针不戳,革面可防水,mono纱透气性十足,网面适合春夏,网眼大透气型好,透气飞织,布料软的,720全角度透气,有网眼面料薄,面料弹性好,有很好的缓冲棉层,耐磨精细网面,面料材质透气的面料,面料很软,防滑版型好,网面绒面比较容易粘脏,尺码标准网面透气的,布面网面适合实时清洗,三百六十度透气,网面的材质是漂白色,面料柔软有型,厚网面款,网面通风,带层薄棉,轻盈透气铁汁们,透气效果超赞耐磨Hm性能力强,透气设计理念,洞大透气,轻质通气,网面颜色干净轻便,一分透气,现在流行速干透气,薄的布面带来了十足的透气感,第一透气,面料轻薄,布面轻薄,皮面防水比网面的好,布料看似透气,面料轻盈,吸潮透气差飞织很多,面料弹性强,谈感受感觉面料轻薄透气较好,网面通风比较好,衣服材料吸汗,易打理程度白色网面,舒服的面料,上下左右全透气,针织面料很有弹性,后掌泡棉软弹,网面纯白,外底橡胶防滑,网眼透气比较好,网面材质好,针织网面,网面跟针织结合,ym材料轻薄韧性强,网面款,网面适合春秋,面料透气透明网,外观漂亮面料防水,前有透气,四面八方全方位透气,网面的适合春夏秋,由CoolShell透气科技材料打造,皮面耐脏好打理,面料为网面,面料薄,透气面料,为什么纽百伦透气,网面夏款,网页透气设计风格,网面春夏款的,加针织网面,前面针织透气的,面料材质网面,面料手感柔软细腻,白黑AE里层薄棉,面料软,面料好透气,面料品质速干面料,选料优质也透气</t>
  </si>
  <si>
    <t>鞋底材质软弹舒适,鞋底材质轻弹舒适,鞋底材质轻软舒适,鞋底材质软弹舒服,鞋底材质柔软舒适,鞋底材质弹性舒适,鞋底材质软舒适,鞋底材质软弹适中,鞋底材质轻盈舒适,鞋底材质软硬舒适,鞋底软弹舒适,鞋底材质软体舒适,鞋底材质软弹透气,鞋底材质轻便舒适,鞋底材质透气舒适,鞋底材质弹力适中舒适,鞋底材质柔软舒适透气,鞋底材质舒适轻盈,鞋底材质舒适柔软,鞋底材质软和舒适,鞋底材质舒服弹力,鞋底材质轻薄舒适,鞋底材质防滑舒适,鞋底材质轻巧舒适,鞋底弹性柔软舒适,鞋面材质轻软舒适,鞋底材质轻弹适中,鞋底材质柔软轻弹,鞋底材质弹性好柔软舒适,鞋底材质软轻舒服,鞋底材质舒适有弹性,鞋底材质舒适透气柔软,鞋底材质柔软带弹力,鞋底柔弹舒适,鞋底材质软底舒适,鞋底材质柔软舒适轻便,鞋底材质超轻舒适,鞋底材质柔软舒服,鞋底材质舒适防滑,鞋底材质缓震舒适,鞋底材质柔软轻快,鞋底材质舒适柔软一,鞋底材质舒适抗震,鞋底材质耐磨舒适,鞋底材质柔软回弹,鞋底材质柔软耐穿,鞋底材质舒适软底,鞋面材质透气柔软舒适,鞋底材质柔软减震,鞋底材质够软舒适,鞋底材质柔软适中,鞋底材质软弹轻,鞋底材质有弹性轻巧舒适,鞋底材质舒适抓地,鞋底材质轻盈舒服,鞋底材质柔软轻巧,鞋面材质柔软舒适,鞋底弹力舒适,鞋底材质轻盈舒适有弹性,鞋面材质透气舒适,鞋底材质轻便柔软,鞋底材质弹软,鞋底材质软弹好穿,鞋底材质轻盈弹性,鞋底材质柔软防滑,鞋底Q弹舒适,鞋底柔软透气舒适,鞋底材质弹力合适,鞋底材质防滑柔软,鞋底材质柔软高弹,鞋底材质透气软,鞋底材质舒适透气,鞋底材质回弹舒服,鞋底材质柔软有弹力,鞋底材质弹性柔软轻便,鞋底材质轻盈软底,鞋面材质轻巧舒适,鞋面材质柔软舒适透气,鞋底材质透气轻盈,鞋底弹性舒适,鞋底软弹脚感舒适,鞋底材质轻软弹,鞋底材质防滑轻盈,鞋面材质轻薄舒适,鞋底材质舒服透气,鞋底材质舒适,鞋面材质贴合舒适,鞋底材质舒服软底,鞋底材质软弹轻便,鞋底材质舒服柔软,鞋面材质轻软舒服,鞋底材质轻质软弹,鞋底材质柔软弹性,鞋底材质舒适的,鞋底材质柔软轻盈,鞋底材质鞋底柔软舒适,鞋底防滑柔软舒适,鞋底材质舒服有弹力,鞋底材质防滑软,鞋底材质松软有弹性,鞋底材质舒适哦,鞋底材质脚感软弹,鞋底柔软舒适防滑,鞋底材质轻快舒服,鞋底材质中底柔软有弹性,鞋底材质舒服缓震,鞋底材质轻弹缓冲,鞋底材质轻便舒服,鞋底材质柔软轻便,鞋底弹性舒服,鞋底材质弹性合适,鞋底材质软弹有力,鞋底材质舒服有弹性,鞋底材质舒适合脚,鞋底材质轻盈耐磨,鞋底材质鞋底软弹适中,鞋底材质平底柔软,鞋面材质透气舒适款,鞋底材质轻快防滑,鞋面材质包裹舒适,鞋底材质柔软耐磨,鞋底材质软底舒服,鞋底材质轻盈有弹性,鞋底柔软舒适带弹,鞋底材质轻软有弹性,鞋底材质轻软耐磨,鞋底材质软底轻松,鞋底材质柔软透气,鞋面材质透气舒适柔软,鞋底材质柔软有弹性,鞋底材质轻巧柔软,鞋底材质柔软结实,鞋底舒适轻软,鞋底材质鞋底轻软舒适,鞋面材质透气柔软舒服,鞋底材质舒服轻便,鞋底材质透气超软,鞋底柔软舒适,鞋面材质透气轻盈舒展,鞋底材质上脚舒适,鞋底材质柔软抓地防滑,鞋底材质鞋底柔软舒服,鞋底材质舒适轻便耐磨,鞋面布料柔软舒适,鞋底舒适柔软,鞋面材质柔软舒服,鞋底材质鞋底透气柔软,鞋底材质耐穿舒适,鞋底材质超舒适,鞋底材质柔软不夹脚,鞋底轻便柔软舒适,鞋底材质穿着软舒适,鞋底弹软舒服,鞋底材质轻弹,鞋底材质鞋底防滑软弹,鞋面材质密网透气舒适,鞋底材质轻薄缓震,鞋底弹性柔软,鞋底材质软弹兼备,鞋面材质轻薄透气舒适,鞋底材质鞋底舒适柔软,鞋底材质轻巧Q弹,鞋面材质透气柔软轻薄,鞋底材质鞋底柔软透气,鞋底材质软的舒适,鞋面材质舒适,鞋面材质柔软弹力,鞋底材质踩地柔软,鞋底材质弹性软,鞋面柔软透气舒适,鞋底透气舒适,鞋底材质软舒服,鞋底材质回弹力柔韧,鞋底轻巧柔软舒适,鞋面料柔软舒适透气,鞋底材质柔软带防滑,鞋面材质柔软舒应,鞋底材质软弹,鞋面材质透气轻盈,鞋底轻软舒适,鞋面材质轻盈透气,鞋面材质透气舒爽,鞋面材质舒服轻便,鞋底软弹舒服,鞋底材质脚感舒适,鞋底材质厚实柔软,鞋底材质透气轻薄,鞋底材质很轻盈舒适,鞋底材质鞋底柔软有弹性,鞋底材质软垫舒服,鞋底材质柔软弹性好,鞋底柔软轻盈舒适,鞋底柔软透气轻快,鞋底材质贴脚,鞋底厚实舒适,鞋底材质轻盈减震,鞋面材质舒适透气,鞋面材质舒服有弹性,鞋底材质轻便防滑,鞋子软弹舒适,鞋底材质透气轻,鞋面材质舒适一,鞋底材质软回弹,鞋底材质舒适不累脚,鞋面材质舒服透气,鞋底材质厚实轻快,鞋面材质透气适中,鞋底防滑软弹厚度适中,鞋底柔软弹力足,鞋底材质轻便合脚,鞋底tpu材质非常轻盈舒适,鞋面材质透气松紧,鞋面材质舒服耐磨,鞋底材质鞋底舒适有弹性,鞋底材质舒适无比,鞋面材质舒适耐用,鞋底材质减震耐磨,鞋底软弹厚实,鞋底材质舒适弹性好,鞋底材质轻巧有弹性,鞋面材质凉爽舒适,鞋面透气舒适,鞋底材质防滑有弹性,鞋底材质舒服软,鞋底材质轻巧防滑,鞋面材质柔软舒服哇,鞋底材质鞋底防滑舒服,鞋底材质合脚,鞋面材质轻薄舒服,鞋面材质网布透气舒适,鞋底轻软透气,鞋底材质非常轻便舒适,鞋底材质超轻舒服,鞋底材质轻质减震,鞋底回弹舒适,鞋底材质鞋地柔软,鞋底材质防滑轻便,鞋底材质鞋子轻便舒适,鞋底材质软弹哦,鞋底材质柔软不硌脚,鞋底材质Q弹,鞋底材质q弹,鞋面材质很软舒适透气,鞋面材质透气舒服,鞋底材质柔软耐磨防滑,鞋底材质软底舒适休闲,鞋底材质缓震征弹性舒服,EVA鞋底柔软舒适,鞋底材质软弹力足,鞋底材质软弹的,鞋底材质厚实防滑,鞋底材质软底耐磨,鞋底材质轻便有弹力,鞋面料透气舒适,鞋底材质缓震回弹,鞋底材质特别轻盈舒适,鞋面材质穿着透气舒适,鞋底柔软舒适又防滑,鞋底轻盈舒适,鞋底厚实弹软,鞋面材质鞋面柔软舒适,鞋底柔软性舒适,鞋底超柔软舒适,鞋底柔软舒适轻便,鞋底材质气垫舒服,鞋底材质鞋底轻便柔软,鞋底材质轻便耐磨,鞋底材质很轻便舒适,鞋底材质轻盈,鞋底材质鞋底轻便舒适,鞋底材质软防滑,鞋底材质轻质耐磨,鞋底材质柔软且轻,鞋底软弹舒适材料厚实保暖,面料柔软鞋底舒适,鞋底材质轻便好穿,鞋底材质轻有弹性,鞋底材质鞋底又弹又舒适,鞋底轻便舒适柔软,鞋底材质橡胶柔软防滑,鞋面材质透气轻巧,鞋面材质轻便透气,鞋底松软舒适,鞋底材质轻便Eva,鞋底材质轻便EVA,鞋底材质防滑耐磨,鞋底材质鞋底厚实柔软,鞋面材质鞋面透气舒适,鞋底材质柔软好使,鞋底材质轻而柔软,鞋底材质软轻巧,鞋面材质鞋子轻柔舒适,鞋底材质底子柔软,鞋底柔软弹性还,鞋底材质柔软无触感,鞋底材质回弹有力,鞋底柔软弹性强,鞋底材质软弹感十足,鞋底防滑柔软轻便,鞋面材质网面透气舒适,鞋底材质内里踩着柔软舒适,鞋底材质鞋底软舒服,鞋底材质厚实轻盈,鞋底材质比较松软舒适,鞋面材质鞋底轻巧舒服有弹性,鞋身面料透气舒适,鞋底材质防滑轻巧耐磨,鞋底舒适透气,鞋底材质柔软易清理,鞋底回弹柔软,鞋子轻软弹跳舒适,鞋底柔软舒服,鞋底材质鞋底柔软轻便,鞋底材质轻快,鞋底材质鞋底软弹,鞋底舒软有弹性,鞋底软硬舒适,鞋底柔软适度有弹性,鞋面柔软舒适,鞋底材质轻便质地柔软细腻,鞋底材质脚感软,鞋底材质鞋子底部柔软有弹性,鞋底柔软有弹力,鞋底柔软Q弹,鞋底材质中底舒服,鞋底材质轻松,鞋底材质弹性足,鞋底柔软耐磨,穿着鞋底柔软舒适,鞋底材质轻底耐磨,鞋底柔软弹性足,鞋底材质鞋底弹软,鞋底材质轻便结实,鞋底柔软弹性,鞋面材质轻巧透气,鞋底材质防滑耐,鞋底材质软弹无敌,鞋底柔软回弹,鞋底舒适有弹性,鞋面材质透气轻薄,鞋底防滑舒适,鞋底轻便舒适透气,鞋底材质鞋底缓震舒服,鞋面材质轻薄透气的,鞋底材质轻且软,鞋底上脚回弹舒适,鞋面材质结实透气,鞋底柔软耐穿,鞋底材质软底轻巧,鞋底材质橡胶底舒服,鞋底柔软防滑,鞋面材质透气棒,YY鞋底柔软舒适,鞋底材质鞋子穿上轻盈舒适,鞋面材质透气轻便,鞋底舒适耐磨,鞋底材质非常轻便柔软,鞋底材质穿着舒适,鞋底材质软有弹性,鞋面材质时尚透气舒适,鞋底材质鞋底柔软且有弹力,鞋面材质轻薄透气,鞋底材质缓震很舒适,鞋底材质软底轻便,鞋底材质软不磨脚,鞋底材质舒服厚实弹簧棉花,鞋底材质跑步软弹,鞋底材质鞋底软有弹性,鞋底软弹适中,鞋底材质软中合适,鞋底材质有弹力不累脚,鞋底材质轻便有弹性,鞋底软弹合适,鞋面材质网眼透气舒适,鞋底软弹耐脏,鞋底材质轻质抓地力强,鞋底材质舒适有增高,鞋底材质塑料柔软的,鞋底材质厚薄弹性合适,鞋面材质透气有弹性,鞋面材质合脚,鞋底材质boost底软弹,舒适度鞋底厚实软弹,鞋底轻便舒适,鞋底材质走路脚感舒适,鞋底材质耐穿,鞋底材质缓震性强,鞋面材质网布透气舒服,鞋底材质boost软弹,鞋面材质面料非常柔软舒适透气,鞋底轻盈防滑,鞋底材质鞋底轻便舒服,鞋底材质弹性强,鞋底柔软舒适防滑耐磨,鞋底材质回弹给力,鞋底材质柔软还有弹性,鞋垫柔软舒适,鞋底材质缓震的,鞋底轻盈透气,鞋面材质软弹,鞋底材质结实有弹性,鞋底材质走路舒适,鞋底柔软又弹力,鞋底材质弹性好舒适度高,鞋面材质穿着舒适,鞋面材质轻便有弹性,鞋面材质结实耐穿,鞋底轻软防滑,鞋面舒适透气,鞋底弹性柔软缓冲回弹,鞋面网透气舒适,鞋底材质轻盈且避震,鞋面材质光滑透气,鞋底柔软舒适不磨脚,鞋底材质有弹性舒吸,鞋底材质柔软不硬,鞋底材质慢舒适的,鞋底材质舒适度高,鞋底材质鞋底柔软耐磨有弹性,鞋底材质中软,鞋底轻软有弹力,鞋底材质轻透弹性好,鞋底材质鞋底耐磨轻软,鞋面材质超轻透气,鞋底柔软有回弹力,鞋底材质Q弹且耐磨,鞋底厚实柔软有弹性,鞋底材质软硬适中有弹性,鞋底材质鞋底舒适透气,鞋底材质柔软不失弹性,鞋底材质鞋底轻薄柔软,鞋子面料透气舒适,鞋面材质夏日透气舒适,鞋底柔软轻巧,鞋底材质轻便耐用,鞋底材质柔软有气垫,鞋底材质柔软又支撑,鞋底材质防滑耐磨的,鞋底材质后脚跟软弹,鞋底材质减震回弹,鞋面材质透气轻飘,鞋底材质比较柔软舒适,鞋底柔软耐用,鞋底防滑柔软,鞋底材质柔软底,鞋底材质鞋底柔软,鞋底材质柔软的,鞋底材质鞋底轻便有弹性,鞋底材质气垫穿着舒服,鞋底材质防滑抗震,鞋底材质软弹有度,鞋底材质防滑的,鞋底材质发泡柔软,鞋底柔软减震,鞋底材质软弹有型,鞋底材质防滑好看,鞋底防滑耐磨柔软,鞋底厚实穿着柔软舒适,鞋底材质鞋底柔软非常舒适,鞋底材质弹性十足,鞋面轻质透气,鞋底舒适防滑,鞋底柔软穿着舒适,鞋底舒服透气,鞋底松软有弹性,鞋底材质软度合适,鞋面材质面料舒适,鞋面包裹舒适透气,鞋底柔软舒适还防滑,鞋底柔软有弹性,鞋底材质够柔软,脚底材质舒适,鞋底松软防滑,鞋底材质耐磨,鞋底气垫柔软,鞋底材质防滑大地,鞋底材质回弹有,鞋底回弹舒服,鞋底材质耐磨结实,鞋面轻盈透气,鞋垫柔软回弹有力,鞋底材质减震防滑,鞋子轻弹透气,鞋面材质软不压脚,鞋底材质舒服,鞋底软舒适,鞋底舒适弹性十足,舒适度鞋底软弹舒适,鞋身轻软弹适中,鞋底材质鞋底厚实有弹性,鞋面材质透气美观,鞋底材质鞋底防滑也软,鞋面材质网织舒适透气,鞋底材质防滑耐磨又缓震,鞋底材质软硬合适,鞋面材质透气清爽,鞋底材质软地不硌脚,鞋面材质透气耐磨,鞋底弹性好柔软,鞋面材质耐穿,鞋面材质轻快,鞋面材质鞋面轻便透气,轻便舒适鞋底软,鞋底材质回弹力强,鞋底材质鞋底舒适有弹性韧性,鞋底软脚感舒适,鞋底材质鞋底柔软耐磨防滑,鞋底柔软有弹性防滑,鞋底材质鞋底柔软适度,鞋底材质鞋底轻弹,鞋底轻薄透气,鞋底材质软,鞋面材质面料柔软轻薄透气,鞋底材质柔软反弹包裹性很好,鞋面材质鞋面采用网布透气舒适柔软细腻,鞋底材质柔软不僵硬,上脚鞋底舒适有弹性,鞋底材质轻巧,舒适度鞋底柔软轻便透气,鞋面材质包裹舒服,鞋底材质防滑减震,鞋底材质弹啊,鞋底轻薄舒服,鞋轻底软透气舒适,鞋面透气鞋底软,鞋底材质软且防滑,鞋底轻便柔软,鞋底材质穿着轻松,鞋底材质抗震减压,鞋面材质针织透气舒服,鞋底柔软适中,鞋底材质穿着舒服,鞋底材质舒服不累脚,鞋底柔软弹性十足,鞋面材质轻巧好穿,鞋底材质舒服就,鞋面材质透气舒适零约束,鞋面材质鞋面舒适透气,鞋面材质轻盈,鞋面材质透气干净,鞋面材质鞋身整体透气舒服,鞋底材质不累脚,鞋底材质轻快弹性好,鞋底材质鞋底泡沫细腻舒适透气,鞋面材质织物舒适,鞋子材料舒适透气,鞋底材质轻便弹性好,舒适度鞋底软有弹力,鞋底材质防滑偏硬,舒适度鞋底柔软回弹力强,鞋面材质轻薄透,鞋面材质透气好穿,鞋底材质耐磨有弹性,鞋底防滑柔软穿着轻松舒服,鞋底材质鞋底Q弹,鞋底材质鞋底q弹,鞋底材质轻便底,鞋底舒服有弹力,鞋面材质穿起来舒适,鞋底软而舒适,鞋底材质缓震,鞋底材质eva轻便弹力,鞋面材质防滑耐磨,鞋底轻软有弹性,鞋垫舒适有弹性,鞋子软弹透气,鞋面材质透气保暖,鞋面材质网面舒服,鞋底材质防滑增高耐磨,鞋底材质抓地有力,鞋底材质运动舒适,鞋底舒服有弹性,网面薄透鞋底软弹,鞋底材质鞋底舒服,鞋底硬度舒适,鞋面材质轻盈有质感,鞋面材质鞋面透气舒服,织物鞋面透气舒适,鞋底材质软底不硬,鞋底材质轻便无重感,轻盈舒适鞋底柔软,鞋底材质轻便舒适百搭,鞋底材质耐磨超轻,鞋底防滑舒服,鞋底柔软弹性好,鞋底减震舒适,鞋面材质运动透气舒适,鞋面材质轻便不沉,鞋面材质柔韧性强弹性大且舒适,鞋底材质鞋底感受舒适,鞋底材质气垫鞋舒服,鞋底柔软厚实,鞋面材质不压脚,鞋面材质轻巧,鞋底材质软且耐磨,鞋体轻盈透气,鞋底材质鞋底轻盈,鞋底材质穿起舒服安逸,鞋底材质穿鞋舒服,鞋底也柔软舒适,鞋面材质透气速干,鞋底材质鞋底轻巧有回弹防滑,鞋底橡胶防滑底鞋垫软硬适中,鞋底材质柔软增高,鞋底软和舒适,鞋面材质结实耐磨,鞋底材质穿上舒服,舒适透气鞋底软的,鞋面材质穿着透气舒服,鞋底材质微弹减震,鞋面材质透气舒适防臭,鞋底柔软弹力十足,鞋面材质凉快透气,舒适度鞋底软弹,鞋面材质透气清凉,鞋子软底舒适,鞋底防滑同时柔软舒服,鞋面透气底厚实有弹性,鞋底材质鞋底舒适,鞋底材质轻便耐磨防滑,舒适度鞋底弹力nice,舒适度鞋底Q弹,鞋底材质舒适轻便材料,鞋底材质弹性十足后跟耐磨,鞋底挺柔软透气,鞋底厚实软弹且防滑,鞋面材质鞋面轻薄透气,鞋底材质鞋底柔软舒适透气潮流鞋,鞋面材质透气舒适不臭脚,鞋面材质舒服,鞋子轻盈鞋底柔软,鞋底柔软轻薄,鞋底材质走路轻盈,鞋底材质耐磨鞋底挺结实,鞋底材质回弹良好,鞋底材质舒适的软的材质,包裹鞋底弹性尚佳,鞋底材质踩着有弹力,鞋底穿着感觉柔软防滑,鞋面材质透气通风舒适,鞋底材质鞋底防滑美观,试穿后鞋底弹性舒适,鞋底轻盈柔软,鞋底材质轻亏耐磨,鞋底材质按压有弹性,鞋底材质物美舒适,鞋底材质软轻便,鞋底材质后跟软,鞋底材质boost底脚感舒适,鞋底轻巧舒服,舒适度鞋底柔软有弹性,鞋面材质清亮透气,透气轻巧鞋底软,鞋底材质厚实弹性好,鞋底防滑软硬适度,鞋面轻薄透气,鞋垫鞋底柔软舒适度极高,鞋底材质柔韧有弹性,鞋面材质不累脚,鞋面软鞋底弹性大,鞋底材质轻便,这款鞋底柔软舒适,鞋底厚实软弹,鞋面透气有弹力,鞋底材质穿着非常舒适,鞋底材质弹性防滑还行,鞋底材质轻便牢固,鞋底材质鞋底踩着有弹性,这款鞋的鞋底软弹舒适,鞋面材质鞋面舒适,鞋垫舒适微弹,鞋底材质防滑放磨,鞋底材质抗震,鞋底材质舒服度高,鞋面材质弹性感十足,鞋里面缓冲防震柔软舒适,鞋底柔软轻便,鞋体轻柔透气,鞋底材质防滑设计,鞋面材质超柔软,常舒适透气鞋底软胶有弹性,鞋体轻盈舒适,鞋底材质好看又弹力,鞋底材质脚底柔软且有支撑感,鞋底材质抓地强,鞋底材质更舒服,鞋底材质增高耐磨,鞋底材质鞋底穿着舒适,鞋面透气舒服,鞋面轻薄有弹性,鞋底舒适软硬适中,鞋底材质轻巧耐磨软硬适度,态极鞋底软弹舒适,鞋垫柔软舒服,网鞋舒适柔软透气,鞋面材质鞋底超舒服,鞋底材质缓震一流,鞋底脚感舒适,鞋面网纱材质轻薄透气,鞋底软鞋面透气,鞋底子防滑耐磨舒适,鞋底材质鞋底十分柔软,舒适度鞋底轻柔软,鞋底材质支撑柔软并存,鞋面材质透气凉爽,鞋底材质气垫踩着舒服,鞋底材质弹性好,鞋底柔软可回弹,鞋面材质鞋面透气舒适柔软细腻非常舒适,鞋底材质舒适度很佳,鞋面材质穿着舒服,鞋面材质编织鞋面舒服,跑鞋材质轻盈透气,鞋底舒服厚实,舒适度鞋底厚而软,鞋面材质时尚耐磨,鞋底材质软硬度适中,合成革鞋面柔软适中,鞋底材质又软又有弹力,鞋面材质皮质舒适,鞋底材质鞋底防滑耐磨,鞋底材质轻巧高级,鞋底舒服防滑,鞋面材质鞋子轻巧舒服,鞋底轻快防滑,鞋面材质轻薄好用,鞋底柔软减震好,鞋底材质抓地力强,鞋底材质的轻巧有弹性,鞋底材质贼拉舒服,鞋面材质美观透气,鞋面材质防水耐穿,鞋底轻便舒服,鞋底防滑穿着舒服,鞋底软弹支撑强力,鞋底松软舒服,舒适度鞋面轻薄透气,舒适鞋底软,鞋底厚实防滑,鞋面材质面料透气舒服,鞋垫软舒适,鞋底材质boost中底穿着舒服,鞋底软耐磨,鞋底柔软弹性十足哦,鞋底材质亚瑟士舒服,鞋底舒服耐磨,鞋底Q弹穿着舒服,鞋子面料柔软透气,鞋内加宽设计上脚舒适鞋底软,鞋底厚实且柔软,鞋面材质亲肤透气,鞋底材质减震的,鞋底材质柔软的橡胶,鞋底材质穿着软,鞋底材质鞋底穿着舒服,鞋轻软透气,鞋底材质鞋底缓冲回弹很舒服,鞋底轻柔软,鞋底材质跑步舒服,鞋底柔软有回弹,鞋底柔软富有弹性,鞋底缓震舒服,鞋底走路柔软舒服,舒适柔软透气性好鞋底材质特别柔软轻,鞋子轻盈透气,舒适度鞋底软有弹性,鞋子面料舒适,鞋底柔软轻的,鞋底材质不打滑,鞋底材质透气不闷脚,鞋底材质脚底舒服,鞋底材质中底高弹减震,鞋底材质轻便耐磨防滑减震,鞋面材质网面透气舒适轻便又实用,鞋底材质很软穿著舒适,鞋子轻弹柔软,鞋底材质鞋底柔软细腻舒适耐磨大底,鞋底材质舒适鞋底,脚底弹力柔软,鞋底材质QQ弹,鞋底材质有弹力有支撑力,鞋底材质十分轻盈,鞋底材质鞋底厚实轻巧,鞋面材质轻便,鞋底材质跟轻便防滑,鞋底轻薄有弹性,鞋底材质软跑步轻松,鞋底材质鞋底减震设计,鞋底材质轻薄,鞋底柔软中带弹性,鞋底材质鞋底走路舒适,鞋底柔软还有支撑力,鞋底材质柔软至极,鞋底材质Q弹十足,舒适度鞋底柔软舒适,鞋底材质洋气舒服,优点鞋底软弹舒适,鞋面透气轻薄,鞋底材质轻薄而且防水,鞋底材质缓冲明显,鞋底防滑且软,鞋底材质鞋底不滑又轻便,鞋底柔韧有弹性,轻便鞋底柔软,鞋面材质穿着透气,鞋面材质柔软舒适防水性能好,鞋垫透气有弹性,鞋底上脚舒适,鞋底材质防滑橡胶抓地感十足,鞋底轻巧有弹性,鞋面材质面料舒服,鞋底材质减震回弹明显,鞋底厚实柔软,鞋底轻快结实,鞋面透气有弹性,鞋底材质鞋底轻松,鞋底材质不软不硬,鞋底轻便耐磨,鞋面材质弹性好,鞋子轻盈柔软有弹性,舒适度鞋底柔软,轻便鞋底软硬适中,鞋底厚实耐磨,鞋底材质又轻又软,透气性好鞋底舒服,鞋面材质尼龙材质柔软细腻讲究,鞋底厚实有弹性,鞋底防滑有弹性,鞋底材质碳板舒服,鞋底橡胶软硬合适,鞋面透气鞋底防滑轻便耐磨,鞋底材质野地舒适抓地强,鞋底材质耐磨牢固有弹性,鞋底材质耐磨弹力好,鞋底材质减震,鞋底材质柔软,鞋底材质穿着轻巧,鞋底材质舒适度好,鞋底材质舒服走路不板脚,鞋底材质鞋底舒服拉满,鞋底材质较舒适,鞋底柔软支撑性强,鞋子透气轻盈,鞋底厚实软,舒适度鞋底高又软,鞋面透气无弹性,鞋面透气鞋底轻,EVA大底轻软厚弹脚感舒适,鞋底防滑轻巧,鞋底材质走路不累脚,鞋子面料舒适透气轻便,鞋底轻薄软,鞋底材质稳定,鞋底柔软还防滑,鞋底材质耐磨防滑回弹好,鞋底材质穿着柔软,鞋底材质富有弹力回馈,鞋底材质柔软并耐磨还防滑,鞋面软和透气,柔软弹力脚跟舒适,鞋底柔软又弹性十足,鞋底材质硬中带软,鞋面材质轻松,舒适度鞋底柔软舒适ch,鞋面材质鞋面舒服,CC鞋底柔软,鞋面材质网面材质透气舒服,鞋底材质有减震缓冲,轻快透气鞋底弹性超好,鞋底材质轻巧便捷,有网面透风鞋底柔软防护,鞋底材质舒适踩屎感,鞋面厚实透气,鞋底柔软不板脚,鞋底材质又轻又弹,鞋底舒适的,鞋底材质穿着有弹性,舒适度鞋底材料软,鞋体轻盈包裹贴合脚感弹性好,鞋面流畅光滑透气,鞋底材质鞋底软硬合适,鞋底软厚实,鞋体轻便透气,鞋底材质运动合适,鞋底防滑软,脚感轻盈防滑,透气鞋底软,鞋底材质大底缓冲好无回弹,鞋底也柔软有弹性,鞋底柔软易弯曲,鞋底轻便防滑,鞋子轻薄透气,鞋舌软弹舒服,鞋底材质前硬后软,鞋底轻便有弹性,鞋底减震有弹性,舒适度鞋面透气舒适,舒适度鞋底软,跑鞋网面舒适透气,鞋底材质回弹有层次感,鞋底软弹不累脚,鞋底材质鞋底轻便,舒适度鞋底软而有弹性,鞋底材质相当柔软,舒适度鞋底科技软弹,鞋底材质穿着防滑,鞋面宽松不夹脚,鞋底材质减震大底,鞋面舒适,这款鞋底厚实有弹力,鞋底舒适不伤脚,鞋底柔软增高,鞋底耐磨厚实,鞋底材质鞋底稳固且防滑,鞋底材质鞋底够软,鞋面材质柔软有弹性,透气防滑鞋底踩着舒服,鞋底材质鞋底走路舒服,舒适度透气鞋底舒服,针织鞋面柔软,鞋底材质态极舒适,鞋面材质柔软细腻,鞋底柔软防护,鞋面材质鞋面轻薄可透视,舒适度鞋底防滑耐磨而且舒适,鞋面弹力不勒脚,鞋底厚实抗震,鞋底舒适无比,鞋底材质鞋垫较舒适,轻快鞋底软,舒适度鞋面柔软,鞋面材质鞋底弹性运动刚好,舒适度鞋底舒适柔软,鞋底材质回弹明显,鞋底材质柔软不疙脚,鞋底材质减震适合跑步,鞋底回弹不累脚,气垫鞋垫舒适,舒适度鞋底有弹力,舒适度鞋底弹性好,鞋底材质走路轻巧,最后鞋底柔软舒适,不挤脚鞋底软硬适中,鞋面材质时尚,鞋底材质柔软不累脚,鞋底材质鞋底超柔软超有韧性,透气轻巧鞋底软弹性好,鞋底穿着舒适,鞋底结实耐磨,鞋底柔软的缓冲设计,鞋底抓地力强防滑耐磨,鞋底材质回弹好,鞋底防滑耐磨此件柔软,鞋底防滑合适,鞋底超舒适,鞋底防滑又轻盈,鞋面柔软贴脚,鞋底舒适,鞋底防滑轻便,鞋底柔软脚感好,鞋帮柔软,鞋底材质合适,合脚穿着舒服橡胶大底防滑耐磨,鞋底柔软重量轻,轻便鞋底软,舒适度鞋子轻薄透气,鞋面材质舒服合适运动,鞋子整体轻盈回弹力强,舒适度鞋底弹性柔软弹性,鞋底厚软轻便,鞋子透气轻薄,鞋底厚实轻便,鞋头透气轻薄,鞋底材质反弹好,内底柔软有弹性,鞋底材质鞋中底柔软适合通勤,轻便鞋底弹性好,鞋底材质后跟Q弹前掌有力,鞋面材质材料舒服,鞋子轻盈减震,鞋底材质适中合适,包装结实鞋底柔软,舒适度鞋面弹性好,脚底柔软舒适弹性十足,鞋底Q弹减震,鞋底材质鞋底刚合适,鞋底脚感软,鞋底厚实稳定,舒适度鞋底软重量轻,鞋底材质运动起来比较轻盈舒适,鞋底超轻耐磨,鞋底耐磨结实,舒适度鞋底防滑,鞋底软度合适,鞋面材质不软不硬,鞋底回弹给力,鞋底材质跑步回弹有力,鞋底材质后跟缓震较软,舒适度鞋底耐磨,鞋面材质鞋子穿着舒服,鞋面结实耐磨,舒适度鞋面透气,鞋底材质鞋底不软不硬,鞋体轻盈柔软,鞋头宽敞舒适,鞋底防滑不板脚,鞋底材质轻量化设计,鞋底弹性减震,鞋跟舒适,鞋子轻便回弹透气保暖,舒适度鞋垫柔软,鞋底全底防滑耐磨,鞋底线条舒服,鞋底材质柔软适合长距离穿,鞋底材质鞋底不容易打滑,鞋软透气,鞋底材质相对柔软,鞋子穿着舒适轻巧鞋底耐磨防滑透气,鞋底材质重量合适,中底材质柔软,鞋子轻透气,鞋面材质鞋子舒服,鞋底防滑耐磨,透气鞋底防滑,鞋底材质QQ软,LYW鞋底柔软,鞋子质地轻盈,鞋底材质不笨重也不硬,鞋底材质够弹够劲够软,脚底轻薄柔软有弹性,鞋底柔韧走路不伤脚,鞋底比较舒适有弹力,鞋面材质柔软透气却不失造型,鞋底偏硬防滑耐磨,橡胶鞋底防滑透气,舒适度鞋轻薄透气,舒适度鞋底有弹性,鞋面材质较为舒适,鞋子柔软轻薄,鞋底材质柔软有踩屎感,鞋底采用防滑耐磨,脚感舒适鞋底静音排水力强,鞋垫舒适,鞋面材质软顺滑,鞋底走起来舒适,舒适度防滑鞋底,鞋面材质合适,舒适度鞋底镂空透气,鞋底材质鞋子轻巧,舒适减震鞋底,优点鞋面透气底软,鞋底防滑柔,底子软鞋面透气,鞋底材质柔软有型,鞋面材质轻薄透气耐磨耐看耐脏,鞋垫透气,轻巧鞋底厚度且软,轻薄鞋底软,鞋底材质穿着合适,鞋底轻盈,鞋身质量轻盈,鞋底轻便和柔软,舒适度软鞋底,鞋底防滑减震,鞋底重量轻耐磨,鞋码标准质地柔软,尺码标准鞋底柔软舒适,大小合适鞋底防滑鞋面结实,鞋面材质细腻柔软,鞋面材质透气黑色百搭,鞋轻透气,鞋底柔软不硬,鞋底轻松,鞋底q弹,鞋底Q弹,优点鞋底柔软,脚感轻盈结实,鞋底材质减震效果十足,加上鞋底柔软,底垫柔软,鞋感柔软,鞋质轻盈,优点鞋垫厚实柔软,鞋子透气防滑防震,鞋帮透气,脚感舒适防滑减震,鞋底耐磨防滑,轻薄软底有弹性,橡胶鞋底耐磨防滑,鞋底防滑设计,鞋面材质美观大方,鞋面材质黑色百搭,鞋面材质透气柔软,鞋身舒适,鞋底材质时尚潮流,鞋底防滑nice,鞋形舒适,总体轻鞋面软鞋底弹,鞋帮稳定护脚,鞋面材质粗糙不透气,鞋面材质休闲漂亮,防滑耐磨鞋底,鞋底透气,鞋面材质柔软没有异味,码数准确鞋底Q弹,鞋身轻薄材质高端大气,鞋子鞋底耐磨,5鞋面柔软,后跟气垫舒适,舒适度鞋底空气减震,底厚舒适,鞋底减震有弹力,鞋底防滑防震,鞋底柔软,后跟减震回弹</t>
  </si>
  <si>
    <t>走路走了也不累脚,走路走久了也不累脚,走路多了也不累脚,走路也不累脚,走路久了也不累脚,走路多也不累脚,走路多了也不会累脚,走多了也不累脚,走路一天也不累脚,走路也不会累脚,走久了也不累脚,走路久了也不会累脚,走长路也不累脚,走路再多也不累脚,走一天路也不累脚,走起路来不累脚,走路不觉得累脚,走起来也不累脚,走一天路也不会累脚,走久了也不会累脚,走路应该不累脚,走路爬山不累脚,走路多了不累脚,走路多了不会累脚,走很远路都不累脚,走路不累脚,走路完全不累脚,走一天也不累脚,走再多路也不累脚,走路久了不会累脚,走路也不太累脚,走路不会累脚,走起路不累脚,走很多路也不累脚,跑起步来也不累脚,上班站着也不累脚,走很远路也不会累脚,走路不是很累脚,散步也不累脚,走很远也不累脚,走路不累脚了,久走也不累脚,跑完也不累脚,跑步也不累脚,走路跑步都不累脚,爬山也不累脚,走再多路也不会累脚,走多久也不会累脚,走路舒服不累脚,走路时间长了也不累脚,走一天也不会累脚,走路不会很累脚,站一天也不累脚,走路时间长也不累脚,逛街走路不累脚,走起路来久了不会累脚,走路逛街不累脚,走一天都不累脚,走一天都不会累脚,走起来不累脚,走多了不累脚,走久点也不累脚,走路一点不累脚,走路不感觉累脚,路走多了不累脚,爬山走路不会累脚,走路也不怎么累脚,长时间走路也不累脚,走起来不重不累脚,走路一小时也不累脚,走路不会觉得累脚,走路不累也不磨脚,走路一点都不累脚,走很久也不累脚,走路逛街都不累脚,跑步也不会累脚,走路久了也不累很轻松,走路久了也不磨脚,站的久也不累脚,站一天也不会累脚,走路一点也不累脚,跑步走路都不累脚,跑步走路都不会累脚,穿着走路多了也不累脚,穿着跑步也不累脚,走很久路都不会累脚,走时间久也不累脚,走很长的路也不累脚,逛街也不累脚,走路爬山也不会脚疼,走久了不累脚,走路久一点不累脚,走多久都不会累脚,爬山都不累脚,出去玩走路不累脚,走多了也不脚疼,跑两圈也不累脚,走时间久了不累脚,走路再也不累脚了,走一天路也不会脚疼,很轻松走路不累脚,走很多路也不觉得累脚,穿着走一天路不累脚,穿着走长远路也不累脚,走多远都不累脚,路走多了也不会脚疼,走路也不会脚疼,这样走路不会累脚,走很远的路也不累脚,走远路也不会磨脚,走的再远也不累脚,走路轻便还不累,走路也不挤脚累脚,走在多路也不累脚,跑步的时候不累脚,行走不累脚,做运动也不累脚,走很久也不会累脚,走路也轻盈不累脚,走一天的路也不会脚累,穿着跳绳也不累脚,走一天都不累脚吧,走很远的路都不累脚,长时间走路也不会累脚,跑起步来不累脚,跑跳都不会累脚,走步用不累脚,爬山走路的时候不会累脚,走路多也不会脚疼,穿着逛街走路也不累脚,走很久都不累脚,走很长距离也不累脚,长时间站着也不累脚,走路和跑步都不累脚,走路一点都不会累脚,逛街一天也不累脚,走很久的路也不累脚,跳跑都不累脚,走路一点也不累不磨脚,上脚也不累脚,走的时间长了也不累脚,走路也不磨脚,每天走路很多也不累脚,走了很远也不磨脚,走了一天也不累脚,cl走路不累脚,走路很轻一点也不累脚,舒服走路不累脚,走久了也不会脚痛,很轻走一天路也不累脚,跑不也不累脚,走起路来一点不累脚,走起来也不会脚痛,跑下去不累脚,走长路一点不累脚,穿的也不累脚,轻便走路也不累,外出徒步也不累脚,走路舒适不累脚,走步不累脚,快走爬坡都不累脚,走路一点不累也不闷脚,站久也不会脚累,穿着走了一天了也不会累脚,走很久也不会脚疼,走起路来轻便不累脚,走路有很久都不累脚,走路一天也不磨脚,散步不累脚,走路不累脚不磨脚,走路轻快不累脚,出去爬山不累脚,走一天路都不会感觉脚累,出去散步走不累脚,走路时间长了不累脚,出去玩也不累脚,穿着走路不容易累脚,又路久了也不累脚,走起路来也不磨脚,干活穿着也不累脚,走一天也不觉得脚累,不管走多远都不会累脚,但走路多了也不脚疼,走路不会脚疼,穿着走很久也不累脚,跑步起来不累脚,走远路不累脚,走路轻盈不累脚,一天下来也不累脚,不管走多远都不累脚,跑完也不会脚疼,跑完不累脚,爬山不累脚,逛街走了一天也不累不磨脚,逛街不累脚,走道不累脚,最主要的走路不累脚,跑步走路久了也不会脚疼,走了很久也不磨脚,跑步也不会脚疼,走路也轻松,走路有弹性也不会累脚,走起路来轻飘的不累脚,穿着逛街不累脚,跑步完全不累脚,跑完步不会脚疼,而且穿着走了一天也不累脚,走路跑步不累脚,走起来不会磕脚,跳绳也不脚疼,走路没得问题,站久了也不会脚疼,跑步不会太累脚了,轻松走路不累脚,好在走路不累脚,走一天也不臭脚,走路脚也轻松,不走路没觉得挤脚,不会走得脚疼,跑完一千米也不会累脚,穿上走了一天也不累脚,跳舞走路不累脚,走了17公里都不累脚,上街逛街都不累脚,走路不累脚很轻,长时间行走不累脚,长途步行也不会累脚,穿一天走路都不会累脚,站着上班不累脚,走路轻便不累脚,出街不会累脚,干活走路真的一天的不会累脚,走路脚不累不磨脚,出游爬个山也不累脚,走一天也不觉得脚痛,跑步的时候也不会觉得累脚,跑步时间长也不会累脚,走路也不会磨脚,走了四公里也不累脚,站的时间长了也不累脚,跑再远也不会觉得脚累,走起路舒服不费脚,跑完鞋子也不会闷,长时间也不累脚,跳绳也不会脚疼了,平时穿着也不累脚,走路一点都不累脚哦,老爸穿着走路不累脚,走久了不会磨脚,遛狗走路不累脚,走路轻巧不累脚,穿上站一天也不累脚,跑步运动都不累脚,走路舒服不磨脚,干活穿了一天也不累脚,走一天都不怎么累脚也不痛,上山下坡都不累脚,每天穿着跑步不累脚,走了十公里也不会脚痛,穿了一天也不累脚,穿着爬山一点不累脚,跑步不会很累脚,走路一天回家都很轻松,稍大走路也不累脚,跑不起来不累脚,穿上跑了一圈不累脚,脚底软也有厚度走路久了也不累脚,走路是舒服的,走长路不累脚,徒步走一点不磨脚,走了半小时都不脚累脚疼,跑步和走长路都不会脚疼,一整天下来也不累脚,运动起来不会累脚,长时间走不累脚,跑起来不累脚,儿子说跑步也不累脚,爬山走路没问题,长时间走路一点也不累脚,走路的时候不磨脚,慢跑不会觉得脚累,走路一天也不累还挺透气,n跑步的时候也不磨脚,穿着跑步一点也不累脚,跑步跑起来不会累脚,走路一整天都不会磨脚,穿着一点也不累脚,走路也不会磨脚什么的,站着上班不累脚了,远动一点也不累脚,不硌脚走路也舒服,走路爬山没问题,长时间走路不累脚,走路运动不累脚,穿着去爬山一点也不累脚,走路脚感很棒不累脚,鞋子走路的时候不累脚,去爬山也没有脚痛,运动时一点也不累脚,穿着跑步一点都不累脚,穿着一点都不累脚,长时间压马路也不累脚,轻便走远路都不怕脚疼了,也不会累脚,走一天路也会很轻松,短跑一下没有累脚,轻便走路不累脚,及时玩一天也不累脚,走路久了也不会感觉脚疼,孩子说走路不累脚,跑完也不会挤脚,走路还防滑,每天两万步也不累脚,走路很舒服不硌脚,初步体验走路和慢跑都不累脚,这个穿了站一天都不累脚,跑步都不脚疼,出去玩儿穿着也不会累脚啦,运动起来也不磨脚,学校跑步不累脚,儿子说跑的时候也不累脚,也不觉得累脚,跑步舒服不累脚,8公里都不累脚,走路碰到就不会压脚背了,也不累脚,穿着逛街一直走都不会觉得累脚,跑步一点也不累脚,不勒也不累脚,走一两万步不累脚,爬山一点也不累脚,上班时间长了也不累脚,运动起来不累脚,穿上跑步走路一点都不累脚,走路不磨脚,走了很久路不会脚疼,晚上跑步不累脚,穿了一天不累脚,跑步一点都不累脚,走路轻松不伤脚,走路几个小时也不觉得脚累,不会累脚,穿了去爬山一点不累脚,一点也不累脚也不磨脚,走路不硌脚不累脚,不会觉得累脚,重要的舒服走路不累脚,走起路来一点不磨脚,穿着跑三四千米也不会累脚,穿着走路上班不累脚,天走一万多步一点也不累脚,长时间走路也不会脚疼,爬山一点都不累脚,我穿着爬泰山也不累脚,穿着走一个多小时也不累脚,走了六个小时也不会脚疼,运动一点都不累脚,跑起来也不会汗脚,跑步的时候也不会汗脚,穿着一点不累脚,上班不累脚,夜跑完不会脚疼,走路轻巧脚不累,都不会累脚,穿着陪我逛一天也不累脚,走路不会脚痛,跑步的时候不会觉得脚累,出去旅游走十公里都不会脚痛,走多少路不会磨脚,跑远点不累脚,走路不累不打滑,跑步的时候不会闷脚,好走不累脚,但日常走路绝对是很舒服的,说上脚很轻走路不累脚,上班穿站一天都不累脚,不会太累脚,每天走快两万步一点也不累脚,健走十公里一点儿也不累脚,跑步再也不累脚了,穿的走一天路都不会脚疼,每天跑步一点都不会累脚,运动时候也不会脚疼,走路也不硬,走久了也不会出现不适感,跑步也不会脚痛,每天走一万步都不会脚疼,长跑没那么累脚了,跑步肯定不闷脚,走路可以轻松很多了,出门溜达不担心脚疼了,走起来不会硬,跑步一点也不会脚疼,暴走都不累脚,穿去爬山跑步一点都不累脚,以后走再远的路也不累脚了,出去逛街也不是很累脚,走路不会磨脚,一点儿也不累脚,不会累脚也不磨脚,跑步一点不累脚不伤脚,不硌脚也没负担,穿了上班穿了一天也不累脚,蹬自行车也不会打滑了,运动不累脚,走的路很多了也没磨脚,走路更轻松,穿着跳绳运动都不会脚疼,走路不卡脚,跑起来不会脚疼,穿着走一整天都没有觉得脚累,长时间走路也很舒服,特别是跑完步后走道可舒服了,穿它爬山骑车都不累脚,几千米走下来一点都不累脚,走路也不会不舒服也不磕脚,上班一整天穿着也不累脚,跑三千米不累脚,走路轻快不疼,走几个小时路也不觉得脚痛,5公里不累脚,去爬雪山不累脚,走路不脚疼,走路不感觉硬,一天不累脚,走了很久的路也不会觉得脚疼,长时间站立和走动也不累脚,走路时间长了一点也不会脚疼,走路很远很久不累脚,站久了也不觉得脚疼,但走起来不会太痛或者累脚,他上班穿着不累脚,老穿着上班不累脚,跑着也不觉得鞋底硬,不至于累脚难受,走路最舒服,比较轻走路不累脚,一天走三万步都不会磨脚,不容易累脚,逛街旅游随意走都不累脚,走路还是没得问题,穿去爬山完全不累脚,不会很累脚,走路比躺着还舒服,运动也不磨脚,走路舒服得一批,在公路上跑也不会觉得脚疼,走了半个小时也不会觉得脚疼,一点儿都不累脚,日常走路不会卡磨脚,长走不累脚,走路轻松多了,穿这鞋子跑步不累脚,跑步飞快脚底也不会磨脚,走路一点也不磨脚,走路爬山完全没有问题,高度也不累脚,主要是底软走一天都不累脚,走多远路脚都舒服,穿去爬山一点也不累脚,穿走路长时间也不会脚疼,感觉穿着走一天的路都不会脚痛,热了也不会闷脚,长距离跑步也不会闷,很轻便走路不累脚,孩子说跑步时不会累脚,穿一天工作下来也不累脚,走起路来不顶脚,带着孩子走很远的路都不会累脚,爬山不会崴脚,一点儿也不会累脚,非常轻跑久了也不累脚,走了半天完全不累脚,跑步和出去旅游不磨脚不累脚,HH走起来不会硬,还可以不累脚,穿后跳绳真的不累脚了,走碎石路也不硌脚,穿着运动徒步不累脚,走了一天三万多步也不累脚,走一天了也没有磨脚的现象,完全不累脚,走起路来脚感轻松,轻的不累脚,走路舒服轻脚,活动起来不磨脚,真的不累脚,一点不累脚,爬山一天不磨脚,穿着运动一点也不累脚,一点也不累脚,穿一整天做实验也不累脚,而且也不会磨脚累脚,折叠也不会累脚,但长时间跑不累脚,但愿走路能舒服,自然增高也不累脚上下班路途,走很长时间的路都不会脚疼,走路很久都不会脚痛,走路都变轻松了,天穿着上班一点也不累脚,走路时间长也不会感觉脚疼,妈穿着不累脚,夏天跑步完全不会闷脚,一天下来不大累脚,走路时间长了也不会感觉脚疼,走路完全不磨脚,走路一点不卡脚,去上班走了一下午也不磨脚,走了很长时间都不觉得累脚,十公里不累脚,逛街几个小时都不累脚,旅游穿上走几天也不会脚疼,出门遛娃走一天也不会累脚,站的时间长了也不会脚疼,光脚穿鞋走路一点都不磨脚,平时穿着不累脚,逛街很久都不会脚痛,开车也不影响脚感,舒适度我逛了一天也不累脚,逛了一天街也不累脚,一年不累脚,走起来没有不适,走路鞋底特别软,一点都不累脚,走路终于不会脚疼了,走起路来不夹脚,走路不脚痛,散步一两个小时也不会累脚,完全不累脚哦,不怎么累脚,走没几步就脚痛,一整天下来不磨脚,一般走路不怎么累脚,持续运动不累脚,穿这鞋一走路轻快好多,很轻走楼梯都不累,出去旅游走一天也不会脚累,平时孩子跑步也不磨脚,走了一下午的路也不磨脚,夏天走也不闷热,走了一天了不累脚,走了很多路呀不觉得脚疼,走路腿和腰都轻松多了,一点都不会累脚,干一天活不累脚,反正出去走了一天都不累脚,走路遇水也不打滑,玩一天完全不磨脚而且不累脚,穿着散步遛狗一点都不累脚,走路一天非常奈斯一点不累脚,说穿这跑步不累脚,平时上班走路穿不累脚,走原路也不会觉得硌脚,软又不累脚,没感觉累脚,带孩子一天也不觉得脚累,舒服一天不管走多少路啊爬山也不累,走路不疼不挤脚,走路不累脚连续穿了三天,通勤路上也想脚轻松的呀,根本不累脚,一点都不累也不磨脚,走了好多的路也不觉得脚痛,我逛了一天也不觉得脚疼,而且长时间走路也舒服,这些走路走两万步基本没有脚累的感觉,长距离行走完全不是问题,跳两千个都不累脚,像踩着棉花一样不点都不累脚,走了一下午也没磨脚,徒步脚不疼舒服,用脚后跟走路还会更舒服,老爸穿说有了一天的路也不累脚,穿着爬山什么的不累脚,站着更舒服,有一天的路都不会觉得脚不适,有一天走了三万步也完全不累脚,一天走很多的那种也一点不磨脚,上班走路老舒服了,脚底很软走一天没问题,走远路应该舒服,走路一点不勒脚,运动完脚丫子也没味道,走了一天的路都没感觉累脚,逛街一整天不累脚太好看了,多走几步就软起来了,有多远的路都不会脚痛,跑步回来脚痛得不行,这下跑步脚舒服了,长时间也没累脚很舒适,欢有利于减震平常走路也不累,长期运动也不挤脚,而且不累脚,跟男票逛一晚上都不累脚,主要不累脚,而且我拿来跑长距离也不会脚痛,走起路来轻巧不磨脚,没有累脚,穿新鞋爬山一整天都没磨脚,走路的时候前面不会卡脚,爬山一个多小时也不觉得脚痛,舒适度长时间走路不那么累脚,穿出去玩了一天一点都不会累脚,夏天运动完也不臭,3个小时都不累脚,不论干什么工作都不累脚,5走路有弹性,平常走路就算了不要把脚累到了,剧烈运动也不磨脚,走起来轻松,一点也不觉得脚累,这样跑马不会脚痛,脚感很好走很久都不累,走起来轻巧也不会脚痛,踮脚跑脚就不会在鞋子里滑动,晚上出去快走有一个小时都不累脚,比走路都舒服,穿着长时间走路不会脚痛的,跳舞很舒服也不怕板脚,在店里穿着来去一点也不累脚,后程不累脚,穿着很舒服出去遛娃走了一天的路一点不累脚,1小时ns的健身环也不累脚,走路脚舒服,7km也不会磨脚,长时间站立也舒服,非常轻松不累脚,这样跑起来不会顶脚,即使脚出汗了也不会觉得闷,跑步的时候累脚不舒服,轻松不累脚,走路感觉脚都透气,走步买菜什么的都不累脚,走一天也没有什么不适感,每天上下十几层楼不感觉累脚,长时间站立不会脚疼了,她说走长路很轻松,很轻便打了一上午排球都不会累脚,长期走路不脚累,长时间穿应该不累脚,5公里都不觉得脚累或者不适,走路都觉得弹,日常走路是没有什么问题,久站不累脚,走路脚下生风超级轻松,昨天走步穿了几个小时一点不累脚,也不会脚疼腿疼,走路多了脚会肿就刚好合适,时间长也不会脚疼,不会硌脚也不会走路很累,4公里脚不痛不磨脚,走路比20舒服,走路时间长不会脚疼了,走路脚感特别好,要想走路舒服,不会因为走太远路脚痛,走路久站不会感觉脚痛,运动起来也不担心臭脚,长时间运动不累脚,长时间走路站立都不脚疼,站久了不会觉得脚痛,走路舒服无负担,长时间走路不累有支撑,走路过于软弹久了会累脚,走路特别软,走长路不动声色中脚舒服,说走路脚舒服,一整天下来都没有累脚,长时间运动不累脚非常舒服,运动起来不挤脚,c37日常走路真的舒服,爬山逛街可以好保护脚了,软的走很多路也不累而且敲百搭,长时间走路不会脚疼,说走起路来脚底很软,走路舒服无束缚感,一点都不觉得累脚了,国庆带娃溜了一圈也不累脚,走一万多步轻松,走在鹅石上面也不觉得硌脚,就知道上脚走路舒不舒服,不过也不会脚累,较长距离走路都没问题,上班站很长时间都不会脚疼,5公里都不感觉脚疼,而且也不累脚,爸很喜欢走路不累脚支持国产,不论是跑步还是行走都不会脚疼或累,做销售穿一天都不累脚,5小时不累脚,运动久了不磨脚,散步半个小时跟脚就比较贴合了,没感觉脚累,今天上班站了一天也不累脚,脚也不痛挺轻松,跑完一圈脚不臭,长时间跑步不会脚疼,不会累脚也不会卡脚,运动起来一点也不感觉脚累,也不算累脚,脚底走路舒服,长时间通勤和久站还是很舒服不累脚的,这下打羽毛球不累脚了,不累脚小腿和膝盖也保护得好,夏天跑步不会闷,一天下来都没有汗脚,平时走路再舒服不过了,久站也不觉得脚痛,一天两三万步都没感觉脚累,走起来更轻松,陪老婆逛街一下午都不脚疼,跑步走路脚不会痛而且没有脚臭,多走路后发现特别舒服,1万步不累脚,走长途太舒服,确实长时间走路不脚疼起泡了,今晚跑起来不会累脚啦,一点儿也不会闷脚,日常走路问题不大,跑起路来七点也不磕脚,长时间走路脚感很好,感觉走很久都不是问题,2个小时一点也不累脚,每天10公里打卡鞋底也不会磨损严重,虽然这样走路轻松,走不平的石头路同样舒适,站一天不脚疼,第一天没走多少路脚痛,长时间走路不磨脚,不然跑步会非常疼,不累脚舒服,平时散步走路肯定一点问题都没有,拍摄了一天都不感觉脚疼,常穿走路膝关节特舒服,等不下雨跑步一定很舒服,踩着走路没第一天那么硬,一点也不脚疼,不会因为长时间走路而脚疼,这样运动和跑步的时候就不会顶脚,都一天下来都不会觉得脚疼,走长路不磨脚,在学校经常走动不累脚不磨脚,又软又弹走路毫不费力,走路时间长可能会脚痛不舒服,上山不担心打滑,长距离跑步之后脚挤压的厉害,适合老公跑快递不累脚,也不会感到脚疼,走路偏硬但不会不舒服脚痛本人每天两万步,我每天早上走三四公里路一点都不累脚,等脚伤好了再去跑步,每天上班上山下山比穿小白鞋轻松多了,走了一万五千步也没有脚痛,我穿着逛了一下午的街一点也不累脚,第一天穿着去景区玩不磨脚不累脚,跑步时不用担心振脚长跑更轻松,现在无论走路还是慢跑膝盖都舒服多了,爬山更有动力了,走路时间久了脚痛不行,一天一万五千步也不臭脚,但来回走路比较舒服本人体重接近190斤,穿着在颐和园转了一天一点不累脚,跑步多了脚掌也能保护好,长时间走路不脚痛,今天去锻炼一点也不滑,下雨天在户外都不会打滑,跑完脚疼不舒服,一整天都不会脚痛,夏天一点都不闷脚,长距离跑完明显脚不痛,全天站着工作非常轻松,2万步都不会脚疼,不会很累也不会磨脚,什么路面都不滑,日常走路比爆米花舒服,起码没那么累脚,早上快走了一个多小时也没觉得脚累,也不清楚走长时间路会不会脚痛,长时间的战力也不会过于累脚,走路时前掌特舒服,夏天跑步不会闷热,上班站一天脚感舒服,膝盖轻松多了,长时间跑步不会因为出汗捂脚,跑步久了脚底好疼,让老婆带孩子散步时腿能轻松些,走路不崴脚,孩子上体育课长跑不累脚,走了一上午的路一点也不脚疼,压马路不错跑步的话累脚板,跑步会不会累脚,好处是不容易崴脚,6天不累脚,走路比react舒服,一点都不会脚疼,导致运动没几分钟就脚疼,支撑性很差走路不稳而且容易脚疼,走路更轻松颜值没得说,每天快走感觉走起来比以前轻松一点,最主要61玩了一天晚上也不累脚,走路舒不舒服,舒服暴走无压力,脚也不会感到闷热,跑久了就会变得越来越软,跑步时候脚底好疼,腿部力量不足容易崴脚,舒服我上班一天都要跑来跑去脚不累,从未觉得走路那么轻快过,穿这双鞋带孩子去公园玩半天也不累脚,不注意感觉容易崴脚,活动自如不挤脚,让老人外出散步能护脚,健身一个小时以上脚部毫无不适感,走路非常别扭难受,长时间跑步磨脚趾的情况非常严重,轻松没有压迫感,走道精神不集注容易崴脚,真怕哪天不小心崴脚,0一天下来三万步轻松,跳绳三千没有问题,轻松无压力</t>
  </si>
  <si>
    <t>跑步起来很舒服,跑步跑起来很舒服,跑步起来非常舒服,跑起步来很舒服,跑步起来挺舒服,慢跑起来很舒服,跑步起来超级舒服,跑起步来很舒服的,跑起步来也很舒服,跑步起来挺舒服的,跑步时候很舒服,跑步时很舒服,跑步感觉很舒服,跑步起来也挺舒服的,跑起步很舒服,跑步运动起来很舒服,跑步起来满舒服的,跑起步来非常舒服,跑起来运动很舒服,跑步跑起来就很舒服,跑起来很舒服,跑步的时候很舒服,跑步完感觉很舒服,跑步起来比较舒服,跑步时也很舒服,跑步起来十分舒服,跑起步来会很舒服,跑起步非常舒服,跑起来脚很舒服,跑步时非常舒服,慢跑起来特别舒服,跑起步来特别舒服,跑起步来挺舒服,跑步非常舒服,跑步时候感觉很舒服,跑步起来蛮舒服的,跑起步来确实很舒服,跑步起来也特别的舒服,跑起来也很舒服,跑步起来感觉很轻盈,跑步很舒服,跑步起来很轻松,跑起来就很舒服,跑起来很舒服的,跑步也非常舒服,跑起步来挺舒服的,跑起步来比较舒服,跑步的时候非常舒服,跑起来也舒服,跑起来脚底很舒服,感觉跑步很舒服,跑起步来又很舒服的,跑步的时候也很舒服,跑步的话很舒服,跑起步来挺舒适的,跑下来很舒服,跑步感觉也舒服,跑起来也特别舒服,跑步也特别舒服,跑起步来也很舒适,跑步感觉很轻松,跑步也很舒服,跑着很舒服,跑起来脚感很舒服,跑步感觉舒服,跑起来感觉舒服,跑步跑得很舒服,运动起来很舒服,跑步的时候感觉很舒服,跑起来舒服,跑起步来确实舒服,跑着也很舒服,跑步确实很舒服,跑步的时候确实很舒服,跑步的感觉很舒适,xc慢跑起来很舒服,而且跑步起来比较舒服,跑起步来非常轻松舒服,跑步的时候会很舒服,跑起来就很舒服了,跑步很舒服哒,跑起步来应该很舒服,跑步都非常舒服,跑起步来真的是舒服,跑步时也是很舒服的,跑起来特舒服,感觉跑步会很舒服,能发现跑步起来很舒服,跑步也很舒服赞,跑起步来真的挺舒服的,跑起步来还挺舒服的,跑起步来舒服,跑起来脚非常舒服,跑步感觉很舒适,跑起步来感觉很轻松,跑起步来蛮舒服,跑步脚也很舒服,跑起来感觉很舒服,跑步时特别舒服,而且跑步跑起来很轻松,跑起来特别舒服,跑起来又很舒服,跑步起来真心舒服呀,跑步特别舒服,跑步会非常舒服,跑步感觉很舒服也很轻,跑起来好舒服,跑步很舒适嘻,跑步起来真的很不错,跑起步也很轻松,但跑步起来还挺舒服的,跑步的时候感觉舒服,跑步跑起来舒服,跑起步来很轻松,跑起来挺舒服,但跑起来很舒服,跑步都很舒服,跑步过程中也挺舒服的,跑步非常的舒服,跑起步来很软很舒服,跑起来非常舒服,跑起步来真的是很舒服,跑步的时候也特别舒服,跑步感觉挺舒服的,跑步的时候挺舒适的,跑步运动的时候很舒服,跑起来也非常舒服,跑步起来感觉不错,跑步的时候特别舒服,跑步走路感觉很舒服,跑步会很舒服,跑起步来也很轻松,跑步很轻松很舒服,跑起来脚舒服,跑起来也挺舒服,跑着也舒服,跑步起来特别轻松,跑步感觉是真舒服,跑步起来感觉很柔软,跑步走路非常舒服,跑步起来特别柔软,跑起步来也是比较舒服,跑步的时候也挺舒服,跑步特别的舒服,训练跑步很舒服,跑步超级舒服,跑起来会很舒服,跑步也是很舒服,跑步的时候舒服,跑步起来脚下感觉很棒,跑步起来也很不错,跑着特别舒服,跑步感觉也挺舒服的,跑起来很轻松,跑起来脚也挺舒服,跑起步来更舒服,而且跑步真的很舒适,跑步就很舒服,跑起来整体舒服,感觉跑起来很舒服,跑步还是很舒服的,健康跑的感觉很舒服,跑步脚会很舒服,跑步也很舒服哈,跑起来确实很舒服,健身时很舒服,跑起来确实舒服的,跑步起来脚感挺好的,跑起步真舒服,跑起来也挺舒服的,跑步真的很舒服,跑两步很舒服,跑起来也很舒服喜欢,跑着感受很舒服,跑步的时候也挺舒服的,跑起来很舒服也很轻盈,跑起来很舒服很轻,跑起来超级舒服,跑起来轻松舒服,跑起来真心舒服,跑起来感觉很轻盈的,跑起步很轻松,跑步都特别舒服,跑起也很舒服,跑步走路很舒服,跑步的时候的确舒服,跑步起来感觉比较不错,跑步感觉很轻盈,这个跑起来很舒服,这个跑步很舒服,跑步感觉很合脚,跑起来很舒服爽,跑起来也很轻松,跑起来脚感非常舒服,确实很舒服跑起来,跑起来也更舒服,跑起来感觉轻松,特别跑步很舒服,跑步感觉也很好,跑起步来非常轻松,跑起来就觉得很舒服,跑起来挺舒服的,跑步踩的很舒服,跑起来很轻盈舒服,试了下跑步很舒服,跑步还是很舒适的,跑步挺舒适的,跑起来还是很舒服的,跑起来感觉很轻盈,跑步挺舒服的,跑起来也比较舒服,跑起来感觉很轻松,跑步机上跑很舒服,跑步也超级舒服,跑步还挺舒服,跑起来也很轻便舒服,跑起来更好舒服,跑步还挺舒服的,跑步也感觉很轻松,跑步的时候更舒服,运动起来非常舒服,跑步特别舒服嘞,跑步的时侯也舒服,跑步跑起来脚感也挺好的,来跑步很舒服,跑起来很软很舒服,跑起很舒服,慢跑很舒服,跑步真的非常舒服,跑下来脚也舒服,跑步起来没是很舒服,跑起来确实舒服,跑步满舒服的,跑步机上跑了会很舒服,而且跑起步来挺舒服的,跑起来舒服的,跑步也挺舒服的,跑步很舒服的,跑步的时候很轻松,跑步机跑着很舒服,我觉得跑步很舒服,夏天跑步很舒服,跑着轻很舒服,跑起来是真舒服,感觉跑步的时候更舒服,跑步的时候也很轻松,跑起来很轻很舒服,确实跑起来舒服,她说跑起来很舒服,跑起来软舒服,跑步挺舒服,跑步运动很轻松舒服,跑步跑起来感觉很好,运动感觉很舒服,跑起步来倒是挺舒服的,跑步跑起来很轻松,跑步估计很舒服,他说跑起来很舒服,跑起来比较舒服,跑着挺舒服,跑起来特别的舒服,跑步的时候确实又稳又舒服,跑步轻的很舒服,跑起来是真的舒服,跑步确实挺舒服的,跑步感觉特别轻松,走路跑步感觉非常舒服,跑步起来感觉很棒,跑起步来特别轻松,跑步也很轻松nice,而且跑步特别舒服,跑步还比较舒服,跑步的时候很舒适,感觉跑步肯定很舒服,跑起来真舒服,跑起来好舒服的,然后跑步很舒服,运动起来也很舒服,跑得很舒服,跑步真的舒服,跑步感觉非常好,跑步是真的很舒服,跑步也还舒服,跑步的感觉也很好,跑步确实舒服,跑步也蛮舒服的,跑起来舒服又轻松,慢跑也很舒服,跑起来的感觉很轻盈,明显觉得跑起来很舒服,跑步的时候感觉很不错,跑步起来挺不错的,跑步应该很舒服,跑步也比较舒服,上脚跑步挺舒服的,跑步非常舒服不累,夏天跑步非常舒服,运动时脚很舒服,跑步好舒服,锻炼起来很舒服,跑路很舒服,跑步蛮舒服的,跑步也还挺舒服,跑起来真的很舒服,跑起来就更舒服了,确实跑步舒服,跑起来还挺舒服,跑步的时候很软很舒服,路跑很舒服,在运动跑步的时候很舒服,跑起来缓冲非常舒服,跑步的感觉很好,不过跑起步来很舒服,跑步的话挺舒服的,跑步的感觉蛮好的,跑起步来舒服了,感觉跑起来很轻盈,跑起来还挺舒服的,户外跑非常舒服,运动的时候很舒服,跑步也挺舒服,跑起步来轻松舒服,跑步会特别舒服,跑起步也超级轻松,很舒适跑步nice,跑步的时候回弹也很舒服,跑起来感觉挺舒服,运动时很舒服,跑步都会舒服,初冬跑步很舒服,跑起来脚板都感觉很舒适,跑起来蛮舒服,而且跑步感觉很好,长跑很舒服,走路和跑步的时候都很舒服,挺舒服的跑步很适合,跑着也挺舒服的,走和跑都很舒服,跑起来更舒服,跑起步来确实是很轻松,跑步确实脚感舒服,跑跳非常舒服,跑着很轻松,跑步特舒服,说跑起步来很舒服很轻盈,跑步机上跑起来感觉非常好,跑步的时候感觉很轻快,跑起来也很舒适,跑起来也觉得很轻松,跑起路来很轻松,但跑起来更舒服,跑步真舒服,试了一下跑步真的很舒服,跑起来的时候感觉很舒服,不过跑步的时候很舒服,跑步蛮舒适的,感觉跑步应该很舒服,真实跑步很舒服,跑步很舒服啊,跑步一点都舒服,跑步感觉很轻便啊,长距离跑起来也挺舒服的,但跑步很舒服,跑起来确实比较舒服,跑步真心舒服,跑起来觉得很轻盈,跑步感觉非常软,跑起来确实挺舒服,总之跑起来很舒服,跑起来应该很舒服,关键跑起步来特别舒服,运动起来也特别舒服,慢跑都很舒服,跑起步来也比较轻松,跑步时感觉挺好的,跑起来了真是舒服,跑起来觉得很舒适,跑步绝对舒服,跑起来还挺舒适的,跑起来很轻松舒适,跑步感觉蛮好的,运动很舒服,跑步脚挺舒服的,跑节奏很舒服,跑步的确舒服,这个跑步真的舒服,跑步时比较舒服,跑着感觉脚步很轻盈,跑着挺舒服的,远动起来双脚很舒服,健身的时候也很舒服,走路跑起来嗯挺舒服的,跑步真的超级舒服,跑起来蛮舒服的,跑起应该很舒服,跑走都很舒服,跑起来也特别轻松,夏天跑起来很轻松,跑起来特别轻松,跑步跳舞的时候很舒服,跑步的时候还不错蛮舒服的,跑着确实舒服,传上去跑步非常的舒服,长距离跑起来特别舒服,跑步确实特别舒服,总之跑起步来挺舒服的,跑步蛮舒服,而且跑起来脚底特别舒服,跑步感觉也挺好的,跑步跑了两步也感觉非常舒适,跑起来是真的挺舒服的,跑步真是舒服,运动非常舒服,夜跑很舒服,跑步还蛮舒服的,跑着真舒服,跑步机上走很舒服,跑步时感觉也很好,跑步还蛮舒服,跑的很舒服,跑步感觉也很不错,她说过路跑起来很舒服,跑起来很轻松啊,跑步相当的舒服,跑步就真的很舒服,跑完很舒服,跑步还舒服,跑步的时候脚感很不错,跑着真的很舒服,特别的好跑步也舒服,跑起步来也特别轻盈,跑步也觉得舒适,跑步感觉非常轻快,说跑步很舒服,跑步的时候也挺轻松的,跑起很轻松,跑了两步很舒服,跑步的时候感觉非常紧,跑完后很轻松的,跑起来也挺轻松,跑起来非常轻松,出来跑步也很舒服,跑步感觉挺好的,刚在跑步机上跑步很舒服,跑步还是挺舒服的,跑步挺轻盈的,跑步感觉很不错,运动的时候非常舒服,跑起来也不累脚,跑起来脚蛮舒服的,跑步的时候也感觉很不错,跑起来10分舒服,跑步真的好舒服,跑起来轻盈又舒服,感觉跑步的时候更轻松,跑路跑非常的舒服,跑步真的超舒适,跑快的时候非常舒服,跑步的感觉挺好,跑起来还是挺舒服的,跑起步来挺轻盈的,做运动很舒服,跑起来越跑越舒服,不过跑起步来真的舒服,而且跑步挺舒服,跑步的话会更舒服,很跟脚跑起来很舒服,跑完也很舒服,跑起来很柔软,跑着蛮舒服,跑起来真的舒服啊,不过跑步很舒服,跑步一定很舒服,跑步的时候真的舒服很多,跑步感觉还是挺舒服的,不过跑步真的很舒服,跑起来感觉确实舒服,跑起来真的特别舒服,但跑步还是很舒服,跑完很轻松,朋友说跑步很舒服,跑起来感觉依旧很舒服,跑起步来感觉超有弹力,感觉跑起来比较舒服,跑都很舒服,跑起来真的很轻松,健走很舒服,锻炼很舒服,跑步的时候感觉不错,跑起来挺轻盈的,感觉跑步也很好,慢跑会很舒服的,跑完不累脚很舒服,跑起来脚感挺好的,现在跑的很舒服,跑步起来真的是很轻,跑起步来脚下感觉轻松,但跑起来是真的舒服,跑步时候感觉不错,户外跑真的很舒适了,跑步感觉也不错,跑就非常舒适了,而且跑起来也很舒适,运动起来也舒服,跑起来感觉更轻松,运动的时候觉得很舒服,运动时也很舒服,跑步的感觉特别好,跑步也是真的舒服,跑起来也很有缓冲,而且跑起来脚也挺舒服的,跑步的话比较舒服,整体上跑步很轻松,跑起来反而非常舒服,跑步应该会很舒服,跑起来挺轻松,跑步的时候感觉很好,跑起步来非常的轻松,跑步确实已经很舒服了,跑步超舒服,跑起来感觉轻弹,跑起来好轻松,跑步真的很轻松,跑步感觉很好,跑起来还算舒服,运动的时候也很舒服,跑起来就特别轻松,这个跑起来舒服,普通跑步很舒服,跑步时候感觉很好,跑步应该也很舒服,跑的时候整体比较舒适的,跑步时候感觉一点也不累脚,跑起来脚感也是非常舒服,跑起来感觉很弹,跑步是真的舒服,走和跑跳的时候都觉得很舒服,跑跳起来都很轻松,不过跑起来很舒服,跑起步来不是非常舒服,而且跑步是真的舒服,健步走非常舒服,跑起来也挺有弹力的,跑了几天很舒服,跑步也舒服,跑道上跑很舒服,可是跑起来很舒服,跑起来蛮合脚的,健身很舒服,跑了以后真的舒服,户外跑的时候感觉很软,慢跑还是很舒服的,跑起来还是很轻松的,运动也很舒服,跑跳都觉得很舒适,运动起来舒服,跑步还是蛮舒服的,跑步超舒服的,跑步也贼舒服,跑步的感觉真的很好,跑起步还是很轻的,跑步起来也非常棒,跑步也狠舒服,跑着觉得很轻松,晚上跑步就特别舒服了,跑路挺舒服的,跑步没得说很舒服,跑步时脚比较舒服,跑步感觉非常棒,跑了两次很舒服,老公说跑步非常舒服,跑步用起来很轻松,跑步的时候感觉特别好,去跑步就特别轻还很舒服,运动时也很舒服的,跑着舒服,跑起来也轻松,长跑感觉超级舒服,运动起来脚比较舒服,跑步感觉特别弹,跑步应该挺舒服的,跑步比较宽松舒服,训练很舒服,跑得也挺舒服,跑跳都很舒服,跑完后感跑起来比较轻松,慢跑感觉非常好,跑步感觉特别好,跑步是挺舒服,跑起来真的很轻很舒服,出门跑了跑感觉非常舒服,跑步都觉得很轻松了,跑步真的很不错,跑起来挺轻便的,跑跳的很舒服,他说跑步很舒服,而且跑起来挺舒服的,跑步很是轻松,跑完都很舒服,健步走很舒服,快步走的时候回弹力很舒服,刚上脚跑会感觉很舒服,5km跑完脚就很舒服,跑起步来提速还挺快,跑步的感觉超好,运动都很舒服,跑起来还是比较舒服的,跑步感觉舒服了很多,跑起来挺轻松的,跑步挺舒服的还轻,慢跑挺舒服的,跑起来让人感觉很轻松,运动特别舒服,跑起来既轻便又很舒服,跑步感觉也很棒,跑步的感觉不错,跑步起来感觉轻松了很多,跑步还巨舒服,跑起来感觉舒适,真的跑步特别舒服棒啊,跑步感觉挺棒,前期跑着很舒服,跑起步来就感觉挺软的,才几天后跑步很舒服,跑起来很轻松很好,跑完轻松很不错,今天跑步非常舒服,据说跑步很舒服,跑起来脚感也不错,跑步感觉挺轻快,运动起来也很舒适,干的地方跑起来很舒服,这款跑步是真的舒服,运动起来很轻松,运动的时候跑起来挺有弹性的,跑步挺有感觉的,跑起步来脚感真心不错,跑起来确实轻松了很多,跑步是真的很轻松,慢跑蛮舒服的,哇跑步超级舒服,跑步也很轻松太喜欢了,跑的挺舒服的,在室内跑步挺舒服的,穿这个鞋跑起来真的挺舒服的,跑步脚感真的很棒,但跑起来确实挺舒服,跑起来是有弹性的,老妈说跑步很舒服,带碳板运动起来很舒服,走跑都很舒服,跑起来就太舒服了,跑起来非常软了,跑步确实还是舒服的,运动起来很轻盈,所以感觉走路和跑步还挺舒服的,跑起来确实更轻松了,感觉跑起来确实很轻松,跑起来也更轻松,跑起来挺软的,跑步时感觉非常棒,跑起来缓震很轻松,跑步时候感觉挺透气的,跑起来比较轻松,跑起来非常的舒适,跑起来轻松不累脚,跑起来也会觉得很柔软,慢跑确实舒服,中途跑感觉很轻松,跑起来才舒服,实际跑步还蛮舒服的,跑起来跟走似的很轻松,总得来说跑步很舒服,跑步起来的时候舒服就行了,运动的时候挺舒服的,跑起来前脚掌着地很舒服,运动起来也还舒服,跑步感觉也比较轻盈,跑起来也感觉轻盈多了,今天试了试跑步也挺舒服,走路回弹很舒服,跑步感觉很合适啊,跑起步和走起路来非常轻松,跑起步来也十分轻松,跑步感觉更轻松了,跑起来应该会很舒服,跑起来还算舒服了,跑起来贼舒服,跑起来不觉得挤脚,试着跑了两步感觉很舒服,跑起来很合适,跑步的时候回弹感觉挺好的,运动的时候脚感挺好,走跑都感觉很轻松,跑步肯定缓震舒服,中度跑步确实舒服,跑起来也不闷热,跑的也很轻松,跑起步来一点也不累脚,训练比赛都很舒服,跑起来的确很有缓冲,跑起来应该会很舒服的,跑起来真的巨舒服啊,跑起来感觉轻松多了,跑步的时候感觉脚下更有力了,慢跑快走都很舒服,跑起来感觉很轻快,跑步真的超不错,跑完两圈回来真的很舒适,运动起来也很轻松,跑的过程膝盖很舒服,跑起来确实很轻快,不过运动起来很舒服,就这个跑步舒服,跑起来会比较舒服,运动挺舒服,真的跑步超级轻盈,用他跑步真的很舒服,跑起来感觉很有弹性,跑多两次就觉得很舒服,跑的很轻松,半马跑下来挺舒服的,真的跑得很舒服,1p跑起来舒服,走路回弹特别舒服,跑平路很舒服,跑起步来真的非常的软,打球很舒服,跑起来还是有弹性的,跳绳感觉很轻盈,短程跑很舒服,跑起来感觉也挺透气的,现在跑的蛮舒服的,弹跳起来很舒服,跑步确实有感觉,慢跑感觉挺有弹性,跑起来确实很轻,而且跑起来脚感特别好,尤其是跑步的时候舒适度特别好,耐力跑很舒服,跑起来就感觉很软,感觉跑起来特别轻松省力,不错子跑步也挺舒服的,跑步真的轻松,但跑着就比较舒服了,他说跑步挺舒服,跑步的时候确实很弹,走路跟小跑很舒服,跑起来感觉鞋子很轻,跑步挺轻快的,儿子跑步觉得舒服,跑步的时候也很有感觉,而且走路或是跑跳的时候很舒服,跑跳真的很舒服,不过跑步还是很舒服的,跑起步来都轻松,老爸说跑步很舒服,跑进来感觉很轻松,跑步的时候一定很轻松,做运动超级舒服,不过跑起来确实很舒服,跑了几步感觉脚感很好,慢跑相当舒服,早上晨跑很舒服,日常训练特别舒服,但跑步真的舒服,感觉跑起来应该会非常舒服,跑步已然非常舒服,跑步的感觉太好了,跳绳走路都很舒服,运动的时候也很轻松,越跑感觉越舒服,很好看跑步很舒服的感觉,跑步的时候感觉也还不错,跑了一圈很舒服,跑上也挺轻盈的,跑步超舒服耶,上脚跑的时候脚感挺不错的,跑了两圈感觉很舒服,神奇的是跑起来特别的舒服,但跑起来还是蛮舒服的,跑起来很有感觉很弹,跑起来不怎么累脚,跑起来确实很软弹,跑起步来感觉要轻松很多,关键是跑步确实舒服,训练特别舒服,跑步感受也不错,特别是跑步的时候比走路还舒服,很舒服的跑步体验,跑起来也觉得比较透气,跑步的时候回弹也不错,跑步感受非常不错,感觉跑起来更轻松更快,跑起来绝对轻盈,跑起来感觉回弹很舒适,跑步的感觉还不错,运动的时候非常的舒服,跑起步来非常的弹,小跑一下感觉也挺舒服的,跑起步来真轻松,跑起步来很舒服啊呦,慢跑也舒服,跑步三天挺舒服,发现跑步时候回弹感觉非常好,晚上跑路也很舒服,跑起来较舒服,他说跑起来很轻松,强健也很舒服,可能跑起来更舒服吧,跑步确实轻松了点,跑起来还轻松舒服很多,跑起来也轻松很多了,跑步体验感很不错,跑着适应了还挺舒服,跑步真的很ok,然后跑步感觉很好,日常的慢跑还是很舒服的,只要跑起来就特别轻松,跑步还是比较舒服轻松的,说实话跑步的时候感觉挺舒服的,跑步很舒服好像有气垫一样,然后特别舒服跑起来,跑起来很q弹,走跟跑都舒服,最主要的是舒适感特别棒跑步也特别舒服,但跑起来不仅弹力好还觉得舒服,跑起来之后很明显感觉弹性很好,跑步的感觉也还不错,试着跑一下感觉挺舒服,胜利19跑步很舒服,会让你觉得跑起来很轻松,跑步真的非常nice,跑起就舒服,不过跑起来舒服是真的,跑起来就很软了,尤其跑步感觉膝盖舒服,前掌跑法跑起来很舒服,很舒服很轻跑起来感觉,运动的时候很轻盈,跑起来太舒服了,跑起来应该会更舒服,跑也舒服,昨天跑步也很舒服,弹跳也很舒服,这个跑步最舒服,跑起来的缓冲效果真好,跑起来也很弹,说起来跑步确实挺舒服的,跑起步来真的好轻松爱了,跑起来很轻也很弹,跑起步来感觉轻松了许多,跑个半马超舒服,跑步回弹感觉挺好,跑步感觉超棒,真的跑起来也不会觉得硬,跑起来就觉得很软,这样跑起来才会舒服,跑动起来的时候脚感确实不错,跑步更舒服,慢跑还是挺舒服的,跑起来轻松了很多,晚上去跑步感觉很舒服,正常跑步的话还是挺舒服的,跑步的时候明显变轻松了,平常慢跑还是挺舒服的,小跑都非常轻松,感觉跑步应该也会很舒服,跑起来很轻很弹,慢跑还是挺舒适的,跑几天就觉得特别舒服,我感觉跑步挺好的,昨晚跑步还挺舒服,必须跑起来才舒服,跑跳特舒服,跑去很舒服,跑步体验也很好,跑得很轻松,跑起路来贼舒服,跑步的感觉也是非常不错的,跑了一下脚感也挺好,昨天跑步很舒服,的确跑起来轻松多了,弟顺跑起步来很舒服,确实跑起来轻松一点,跑步的感觉还是不错的,越跑越舒服,跑橡胶跑道真的很轻松,跑起来蛮轻松的,运动起来很轻松的感觉,跑步的时候感觉就像飞起来一样轻盈,跑起步来确实轻松了一些,跑起来感觉轻松不少,跑步的时候真的很弹,试着跑了几下挺舒服的,跑了两次还是非常舒服的,我妹说跑起来蛮舒服的,跑的舒服,儿子说跑步还蛮舒服的,老婆说慢跑时也舒服,运动起来却很舒服,晨跑脚感真的特别棒,公路跑很舒服,真心好跑步脚也不疼,跑起来很轻松的感觉,的确很轻跑起来感觉很好,跑起来轻松加舒适,跑着整体来说比较舒服,说是跑步的时候有弹性,运动满舒服的,跑了一次感觉很轻盈,跑步很舒服的踩感,跑起来舒适就可以,跑起来不会闷,跑步感觉都轻松了很多,跳起来落地时感觉很舒服,带速跑起来舒服,跑起来感觉也是弹性十足,跑起来应该还挺舒服的,跳绳也挺舒服的,跑起舒服,跑步试了试感觉挺好,然后跑步感觉特别好,跳绳是很舒服的,但跑起步还挺轻松的,但她说跑起步来脚特别舒服,运动的时候也很轻盈,跑步中长跑真的太舒服了,跑起来还算轻松,跑起来还是比较轻松的,跑步感觉轻松了些,跑一两次后就觉得很舒服了,跑步很轻松的感觉,让我在运动的体验非常舒服,跑的也算舒服,在跑步机上跑了一下很不错,跳绳很舒服,跑步感觉还不错,慢跑下来感觉不错,5km慢跑应该很舒服,用前脚掌着地的跑姿跑起来也很舒服,儿子说跑起来很有弹力,不过跑步的舒适性是非常棒的,8km跑很舒服,在学校的橡胶跑道跑起来很舒服,跑山挺舒服,去跑了几次也很舒服,跑起来轻松多了,跑步的时候感觉刚好,确实很软但跑起来很累,跳绳也很轻松,打球起来贼舒适,跑步落地挺软的,跑起来真的很快,但跑步真舒服,跑起来确实很弹,打球也舒服,弹跳起来非常舒服,跑步的感觉有点弹,可以让你跑的舒服,跑起来总的来说很舒服,跑步试了一下感觉很棒不累脚,整个跑步过程脚的控制力贼舒服,跑着也很稳,跑起来却舒服,第二次跑的还挺舒服的,跑步的时候应该舒服,但跑起来就知道有多舒服,店家跑步时比较舒服,夏天运动跳起来也舒服,跑起来真的感觉有回弹,跑起来的时候确实很弹,感觉跑起来应该比多威舒服,跑起来非常弹,跑起来比较稳当舒服,然后跑步的感受也是不错的,跑起来正舒服哦,0在跑步过程中让我感到提脚更轻盈,跑步感觉还是不错的,跑起来依然感觉鞋子很轻,不错去试了一下跑步挺舒服,穿这个鞋跳着很舒服,跑起来轻松,正经说跑步很舒服,感觉越跑越轻松,还是不错的跑步也很舒服,跑来跑去挺舒适的,跑步感觉更有动力了,无论是走还是跑都很舒服,第一次跑感觉非常舒服,跑起步来脚底软的赶脚,跑起来有一种轻松的感觉,跑多久脚抖很舒服,跑步感觉轻松了很多,多威的跑步还是挺舒服的,跑步还是39舒服,慢跑真的舒服极了,打羽毛球很舒服,跑步感觉倒是还不错,跑起来舒服到飞,跳绳都很舒服,比便宜的鞋跑起来感觉好多了,弹跳也舒服,运动起来还是比较舒服的,不过跑步确实舒服,跑起来舒服极了,跑起来很弹很韧,平时健康跑挺舒服的,跑起来更轻松了,跑起来飞长舒服,跑步也感觉更有力了,感觉发力很轻松,快走跳绳很舒服,打排球都很舒服,慢跑感觉不错,跳绳都很轻松,动两下很舒服,比之前跑步感觉轻松了很多,打球挺舒服,跑着挺软的,我觉得是真的更适合跑步,跑起来就比较q弹,总觉得比穿别的鞋跑起来轻松,总体跑步还是很舒服的,不过跑步还是挺舒服的,保持支撑力的同时跑起来舒服,然后跑步的时候简直效果挺好的,跑步的时候感觉有股推力,跑起来的时候就真的很软弹,跑步脚底还是挺软的,估计跑更舒服,跳绳挺舒服的,她说很舒服跑步很快乐,很轻跑步一点都不累,跳着很轻松,但全程跑起来脚感真的非常棒,长跑比较舒服,跑步的时候鞋子反馈速度非常快,总体跑步时感觉很好,跑起来好像轻松了很多,跑得挺轻松,跑步也是非常的不舒服,跑起来轻快无比,跳绳都比较舒服,跳绳果然很舒服,跑个步肯定轻松,确实是感觉跑起来轻便很多,跑步应该还是挺舒服的,拿来跑有氧挺软挺舒服的,跑开了蛮舒服的说,第一次跑步感觉很好,特别跟脚儿跑起来脚底很软,不过跑步还是舒适的,跑起来又软又弹的,我这大重量跑步感觉很好,做跳跃动作也很舒服,跑起来应该很缓震,跑步真的超赞,跑着舒服呢,跳起来很舒服,现在跑步感觉轻松了很多,跑起来挺跟脚的,感觉穿着它跑步都变快变轻松了许多,跑了一圈挺舒服,跑起来十分的轻松,好在跑步感觉还不错,5公里跑感觉还是比较舒服的,跑起来脚底有点软,跑起步来确实弹,跑起来更轻松,跑步感觉确实有点减震,圈感觉跑起来还是挺舒服的,跑起来又轻松又有能量感,跑步试了试还是不错的,在平整的地面和跑道上跑起来很舒服,不过还是跑步很舒服,早睡跑了一下挺舒服的,真的觉得跑得轻快,跑步那个舒服啊,跑起步来巨轻松啊,跑起步来更显轻松,结果今天去跑步很舒服,最主要的还是跑起来很舒服,跑步应该boost更舒服,但跑步还是感到很轻松,跑步的时候可能落地比较舒服,健身跳很舒服,慢跑了一下感觉很棒轻松许多,关键是跑步时缓冲特别好,飞影训练穿着确实好舒服,跳起来也很舒服,跳绳也蛮舒服的,跑起来没啥不适,跑步感觉还是比较不错,跑步体验了下感觉很不错,8mm的落差跑起来也比较舒服,跳绳真的很舒服,跑起来应该会比较舒服,跑步真的超级nice,意外发现跑步真的舒服,跑步体验效果非常棒,感觉跑步都提速了,跳跃很舒服,试了一下跑着挺轻松的,打羽毛球传很舒服,感觉穿上这双鞋跑起来肯定会很轻松,跳绳也比较轻松了,跑的时候感觉回弹不错,跑步应该还是蛮舒服的,晨起跑步感觉脚上轻松了很多,跑起来才感觉到有Q弹,跑步都跟舒服,不过跑完了还比较舒服,跑起来蹬起来就感觉反应很快,跑了几天适应之后简直太舒服啦,还是跑的比较轻松,明显感觉比普通鞋跑起来轻松,真的是很适合跑步,真的软跑个步还是轻松的,不过相信跑起来也会很舒服,跳绳都特别的舒服,选择了安踏穿上宝贝后去运动场跑真的感觉跑起来好舒服,不过跑步用起来还挺舒服,感觉跑的明显轻松很多,跑步也感觉轻松了不少,跑起来风吹在脚上有透气感,今早跑步感受一下很不错,跑起来脚感很好而且弹跳也不错,跑步感觉的到弹,不过跑的还是非常舒服的,而且跑起来真的很弹,李宁弧跑步的感觉非常好,跑起来也没什么问题,总的跑起来舒服可以,在乳胶跑道跑感觉有点软,第一次跑步体验很好,我感觉还蛮好跑步的,在跑步机上跑有点太软了跑着好累,跑起来整个人都好像轻松了好多,而且跑起来还挺轻便的,比26轻多了跑着也舒服,挺舒服的要开始跑步啦,跑起来感觉有人在推着你特别轻松,说这样我运动起来就会很轻松捏,试了一下感觉跑起来挺舒服,跳绳还挺舒服,但真的觉得很适合跑步,刚开始跑起来挺舒服的微风拂过,期待跑步时的舒适体验,运动的时候意外的舒适,期待跑步后效果也很棒,跑起来底觉得软,hahaha跑步的感觉不错,跳绳超级舒服,跑起来舒不舒服我也不知道,感觉运动都变得轻松了,跳绳蛮舒服的,而且跑起来也没有什么不适感,感觉跳绳都变轻松了呢,不过跑步真的很轻,越跑到后面越舒服,跑起来应该很快,越野非常舒服,跑起来又特别弹,跑完脚也没什么味道,整体慢跑很不错,跑一阵子应该会越来越舒服,跑马拉松瞬间感觉轻松很多,我喜欢打篮球的跑起来很轻脚,这跑步可算舒服了,跑起来超级弹,前掌跑法真的很舒服,日常走路实战应该都非常舒服,相信跑起来会轻松,跑起来比之前轻松,跑步的时候更是q弹,跑着轻松了不少,跑步挺舒服的还不错的样子,跑步都有一种幸福感oo,尤其是跑步真的好软好轻,超级舒服跑起来速度都快一些,跑下来还是飞影舒服,刚开始跑时也挺透气,run跑的舒服,而且感觉比我自己之前的跑起来要轻松,跑起来还是感觉有一点弹性的,结果跑起来真的超级有弹性,谈跑步的感受起跑时感觉有点软,跑起来真的有回弹的感觉,跑着贼舒服,跑步一次感觉确实比以前轻松多了,跳绳的感觉也不错,感觉跑步效率明显提升,跳一跳感觉真的很舒服,跳蹦跳非常舒服,很舒服的一次有氧跑体验,没想到越跑越舒服,感觉跑的比以往轻松些,反正跳绳开合跳很舒服,跑的时候真的是特别弹,跑起来确实有回弹的感觉,飞马36给我的感觉一直以来都是跑起来非常舒服,跑步自然也就舒服很多啦,跳绳真的超级舒服,不过跑起来还是很弹的,然后跑起来软硬合适,只要跑着舒服,上体育课很舒服,跑起来太轻松了爆赞,感觉中长跑应该是比较舒适,对于一个运动员来说很舒服,不过匹克太极真的很舒服哦,第一次跑步的时候觉得自己轻盈的要起飞,发现跑步原来这么舒服,玩起来很舒服,跑起来太轻松啦,运动起来特别稳,跳三千个也很舒服,速度越快感觉越轻松,舒服到你想一直跑下去,抓地跟弹跳都很棒的感受,反正跳很舒服,没跑起来那么弹,蹦跳真舒服,没想象那么好不过也挺舒服跑起来也感觉也还好吧,比以前跳轻松多了</t>
  </si>
  <si>
    <t>但冬天刚合适,冬天就合适了,秋季刚好,春秋很合适,春季刚好,冬天合适,春天合适,冬天比较合适,夏季正合适,夏天挺合适,冬天雨天正好嘿,秋天合适,5的在冬季刚好合适,夏天合适,这季节特合适,夏秋天很合适,夏天肯定合适,正好适合秋天,夏天正合适,春秋比较合适,夏季很合适,秋季应该正好,春秋更合适,夏天很合适,夏天比较合适,秋天比较合适,天凉点合适,按理说夏天更合适,其余季节都合适,深秋季节正合适,南方的冬天刚好,夏天不蛮合适,秋天可能更合适,春秋天比较合适,春秋天更合适一些,夏季更合适,秋天和初冬刚好,可能秋天会更合适,秋季正好,秋冬季很合适,秋季合适,深秋合适,南方冬天合适,夏天比较合适吧,秋冬季比较合适,夏末应该正好,这个季节正合适,如果是冬天就舒服了,春秋天合适,但现在入秋了正合适,但春秋应该合适,夏天也合适,等到秋天就非常合适了,春秋季节很合适,春秋季节更合适,秋末冬初正合适,这个季节正好合适,正好适合夏天,夏天刚好,南方合适,秋天的北方正好穿,秋冬合适,合适这个季节,春秋都合适,广州的冬天蛮合适的,春秋正合适,夏天挺合适的,秋冬更合适,下雨天比较合适,春秋合适,闷热夏天不适合,春夏合适,夏天太合适了,秋冬可能更合适,夏天非常合适,春秋天正好,感觉秋季比较合适,现在这个季节正合适,秋冬季节合适,现在的季节正好,季节也非常合适,这个季节刚好,在广州四季合适,夏天比较舒适,这个季节正好,北方十月份正好穿,合适夏天,四季合适,厚度这个季节正好,秋冬有点薄,现在的季节非常合适,这个季节合适,厚度正好适合秋季,春天太合适了,天冷一点比较合适,更合适春秋,现在天气刚好,夏天应该不会闷,夏天正好,春夏秋季比较合适,正好适合这个季节的东北,天冷了正好可以换,下雨天合适,薄的夏季比较适合,尤其适合半马,正好放在北方的冬天穿,夏天可以舒服了,这个季节挺合适的,等天凉点了正合适,这个季节正好穿,下雨天非常稳,春秋应该合适,天冷正好穿,秋冬春就非常合适了,不过冬天可能有一点薄,秋冬倒也刚好,夏天很好看,薄厚刚好适合秋冬,活动特别合适,只是北方冬季室外有些薄,合适夏季,薄的适合夏天,活动也合适,南方天气也很合适,现在这个季节刚好,春夏正好,夏天肯定舒服,北方春秋两季合适,过些天开运动会正好用,而且这个天气也合适,北京的冬天这厚度合适,过几天冷了更合适,在广东算是四季合适的了,可是夏天真心舒适,正好适合这个季节,春夏秋可能比较合适,冬天就有些薄了,春秋季比较舒服应该,五月份中原地区很合适,适合夏秋季节比较薄,现在天气正好穿,过段时间应该合适,这个天气刚好穿,正好可以雨天穿,挺薄的适合春秋,怕热的人春秋冬可能更合适,合适春夏过渡,除了内蒙古夏天合适,冬天就有丶薄了,夏天真的合适,正好适合锻炼,冬天觉得有点薄,北方的冬天有点薄,夏天在我们这里很合适,大概春夏才合适吧,春到夏这段时间比较合适,这个季节是网面的,夏天训练正合适,正好天气凉爽,秋冬感觉会有点薄,秋冬季很舒服,春秋冬都很合适,气温515都合适,现在的天气刚好能穿,夏天创也很好看,网面现在夏天刚好,室外正好,下雨天也不滑,日常非常合适,下雨也不容易滑,反季的时候买更便宜,舒适度比较适合秋冬这些季节,这个天气正好,夏天也不闷热,现在这个天气正好穿,出去踏春刚好,透气这个季节正好,这两天刚好下雪,夏天会很舒服,夏天不适合哈有可能会闷脚,放在秋天应该合适,运动特别合适,春节期间也很快,下雨天不是特别滑,雨天或阴天不臭脚的,夏天刚好通风又凉爽,春冬秋合适,在广州的天气来说刚好,在广东一年四季都合适,除了闷夏天不建议,休闲比较合适,斯凯奇很轻夏天凉快,好像下雨天不容易脏,有点薄适合春夏天,夏天肯定比较舒服,网面北方的冬天有点冷,这个天刚好适合,冬天比较薄,网面的适合这个季节,冬天薄了些,夏天应该也问题不大,下雨天运动很合适,想着夏天透气,夏季非常的舒适,冬天略薄,十几度的话正好,网面的比较适合夏季,下雨干得也很快,夏季赤脚比较舒服,春夏秋更合适,春夏秋挺合适的,正好适合这边的天气,防泼水适合雨天哈,刚好重庆最近都是大晴天,室内热的很快,需要好通风,很合适春夏秋,很适合中老年人,松软湿滑的地方非常合适,这个季节也不闷脚,秋正好,还是春秋比较合适,送母亲去运动正合适,下雨天还防滑,比较薄适合春夏,春秋两季合适,在这个季节是蛮舒服的,正好适合现在这个季节啦,南方不会冷也不会闷,大热天也不闷脚,青年中年都合适,正好下雨,现在内蒙的天气正好穿,等天气好了跑步试,12月的北京正好,夏天很舒服,天气凉一点应该很舒适,夏天不会闷热,25度以下舒适,以我们华北地区的夏天来说问题不大,尤其在阳光下很好看,合适春秋,30天气也不会闷热,正好这两天降温,适合下雨天防水,网面的适合天气热的时候,刚好天气降温,夏天又不会太闷热,大小合适四季适宜,这个夏天在合适不过,正好梅雨季,天气开始热了正好穿,光很强时候才能会反光适合季节春秋夏,广州夏天也不闷脚,最近的气温穿刚好,通风几天好很多,冬天要注意防滑,户外通风好应该没问题,今天正好下雨,得透气几天,春夏秋季很舒服,这种类型比较舒服,春秋正好,这几天刚好下雨天,轻薄适合春季夏季,三伏天也没感觉到很闷,今天上海刚好下雨,很薄适合秋天不太适合冬天,在太阳底下特别的好看,春天的天气很暖和舒服,这个季节透气,天津1525度的天气很舒适,正好雨过天晴,有点闷不适合夏天,南方的话应该秋季也没什么问题,黄昏吹着风的软,又不闷热,深圳的夏天也没觉得太闷热,阳光正好,应该不闷热,冬天空稍微薄了一点,阳光下外网特别好看,阳光下更漂亮,而且不闷热,夏天不闷热,舒适度初冬的上海很适合,30左右的时候不闷热,适合青少年的审美,最近下雨防水很好,也不闷热,闷热的不行,这个季节有点薄了,这两天降温刚好,趁阳光正好,正好下小雨,有点风的时候最舒服,闷热难受,冬季稍微有些薄,夏天有点闷但不是很热,出去旅游合适,刚好下小雨,这几天正好下雨可能是下雨的原因,但也不会很闷热,现在的二十几度的天气挺舒服,雾霾蓝真的好看,不会太闷热,这两天刚好有点热,也不会闷热,下雨天一定要注意防滑,一点也不闷热,一点都不闷热,天气稳定一些开始穿</t>
  </si>
  <si>
    <t>大品牌的质量是棒的,大品牌质量果然杠的,大品牌也要有大牌的质量呀,大品牌质量杠的,可靠的产品质量也是没的说,大品牌的质量也有保障,但那质量是真的好,李宁的质量是真的好,安德这块产品质量很好,大品牌质量没的说,现在中国品牌做的质量真的很棒,官网质量也是杠的,大品牌质量相当好,大品牌质量没得说,李宁的质量确实不错,阿斯的质量真好,特步的质量非常好,质量也是信得过,大品牌质量肯定是有保障的,李宁质量真好,迪卡侬的质量是很好的,大牌子质量杠的,鸿星尔克的质量蛮好的,特步的质量非常ok,361的质量真的可,李宁的质量还是确实好,特步质量是真没得说,大品牌质量应该没问题,李宁的质量真的很棒,这个牌子质量杠的,质量都是杠的,特步的质量值得信赖哦,这是大品牌该有的质量吗,只要质量好就行,相信品牌的质量非常好,贵有贵的道理质量很好哦,关键质量好啊,而且他的质量很好,产品质量棒的,鸿星尔克的质量真的好,质量是没得说,质量是信得过的,质量好比外国品牌强,比买某国际品牌的质量好的多,李宁的质量一直不错,国内品牌质量越做越好了,小日本的产品质量确实不错,阿迪的质量很好,国货质量赞,质量是没问题的,我信得过他的质量,面料质量肯定是强的,迪卡侬的质量是没得说,几十块山寨的都比它质量好,质量也都是杠的,这个产品质量很好,跟商场的质量一样好,李宁质量不错的,李宁的东西质量还是有保证的,大品牌做工一流,斯凯奇的质量很好,鸿星尔克的质量还是很不错的,质量好不输外国的牌子货,贵有贵的道理质量非常好,特步的质量真心好,斐乐的质量没的说,专业性和质量是不错的,特步质量真的没得说,大品牌还是质量有保障,这一款的质量很高,李宁确实质量不错,产品质量和品牌力是没任何问题的,361的质量也很好,作为国产品牌质量还是有保障的,大品牌质量值得推荐,这个质量有保证,真的比别的杂牌子的有质量,而且现在国产品牌质量确实不错了,斯凯奇的质量还是信得过的,质量也较比国际大牌好了,说鸿星尔克的质量一直都很好,质量都是信得过,更重要的是产品的质量很好,好质量不贵,鸿星尔克质量真的棒,他就质量很好,质量好的一地,国产品牌质量不错,一百多能有这质量很好了,质量肯定是没问题的,好的设计也要好的质量来支持,斐乐家的品质一直都超好看,奈斯质量非常好,一般精致的东西质量是不会差的,18买的质量好,安踏的质量特别好,迪卡农的质量还是不错的,国货质量越来越好的,产品质量但愿好吧,质量真的比白来块的好,特步的质量很好,相信品牌的做工质量有保证,质量直接好的一批,质量真心比上千的钩子强,安踏的质量没得说,品牌的质量也很好,好评是靠服务和质量来的,而是因为鸿星尔克质量真的很好,有这质量已经不错了,要是质量好的话,质量要非常好,一百多质量很强,品牌的质量有保证,特步质量还是信得过的,质量的确好,国货质量杠的,质量也信得过,旗舰店的质量也值得信赖,产品质量特别好,咱们国货质量也杠的,肖战的选择质量有保证,斯凯奇质量非常好,蔡徐坤代言的产品质量真的不错,9的质量好,李宁的产品质量很好,看跟实体店的质量有何差别如果质量好的话,质量那是没得说,有牌子质量应该有保证,产品质量也没得说,现在国货也做的很漂亮,要是质量没问题,同门店质量一样好,品牌质量肯定没的说了,迪卡侬的质量非常好,卖家为我们提供质量好的东西,贵有贵的道理东西质量非常好,圣康尼的质量没问题,斐乐的质量毋庸置疑是我喜欢的牌子,李宁的质量一向是非常不错的,国产的质量也很好,有质量的国货才得人心,大牌做工质量没得说,鸿星尔克质量超级好,匹克的东西质量一直很好,国外买的质量好,货品质量好,特步质量太好了,国货质量好,好质量的商品是靠实力讲真话,斐乐质量还是很有保障的,老牌子了质量也有保障,100多能跟大牌子质量一样好,旗舰店的质量还是很有保证的,相信国货质量会很不错,这个价格和质量产品没得说,大品牌质量很好,做工店里还是好的,名牌产品质量很好,亚瑟士家的质量贼好,鸿星尔克质量棒哒,质量当然是没问题,相信本产品质量不错,我认为国产鞋质量没问题,迪卡侬的质量特别的好,鸿星尔克的产品真漂亮,这些质量都非常好,特步的质量没得说,多威的质量不错,产品质量无敌,fila一如既往的质量很好哦比其他牌子品控做的好些,其实东质量好,何况国产质量也很好,特步的质量不错,特步的质量老牌子了肯定好的,本以为大牌质量会好一点,材料质量很好,和鸿星尔克质量一样好,鸿星尔克质量确实不错,这质量价格高了,这质量好哦,相比牌子的质量更好,这个品牌的质量一直值得信赖,我们国产质量越来越好,质量没的说也是杠的,这质量很好,质量也炒鸡好啊,标质量很好,他们都说鸿星尔克质量好我期待一下,李宁质量很好,大品牌质量有保证,特步质量不错哦,特步一直质量不错,辛选产品质量很好,李宁质量一直不错,做工质量没得好,我觉得莆田做工都比旗舰店好,买到更好质量的国货,做工也很好不亏大品牌,是国牌里面既实惠又质量好的品牌,鞋胶的质量也杠的,一直买特步的质量也一直优秀,其他的质量好,PEAK质量真好,质量那是多少年有口碑的,质量应该有保证,国货的质量越来越好了,关键是质量和用料更厚道更好,大牌子还是稳定,质量你质量当然没问题啦,361的产品质量很好支持国货,只要质量好,质量那就没的说,质量是一样的好,价格实惠质量好的顾客才是,361品牌质量杠的,品牌的质量值得信赖,质量没得问题,质量却对没得说,官方店质量妥的有保证,这个品牌耐磨性很棒,质量好再来,质量这方面好到没得说,乔丹的品牌及产品的质量没得说,这个质量好,安踏品牌的质量值得信赖,质量杠的支持国货,面前还觉得质量很好,斯凯奇质量不错,安踏的质量一直都是杠的,国产品牌的品质提升很快,如果质量好的话,秉着大牌质量好的原则选择了斐乐,质量也是杠的,安踏的质量还是信得过的,价钱和质量都比店里的好要好些,大牌做工好,质量大品牌应该没有问题,特步质量没的说,aa质量也很轻,实体店的感觉质量好很多,李宁本身质量不错,迪卡侬的质量没得说,国产质量是越来越好,价格还便宜还是大品牌,斐乐的产品质量一如既往的好,特步质量非常好,产品质量没得说,质量会有多好,这么好的质量只有这个水货牌子做的出来,这质量没的说,还是李宁质量品控好,品牌真的舒适,老品牌质量不错,匹克的质量一直很好,现在这些牌子质量优良,好在质量好,质量比耐克三百多的质量好,质量更是没的说,100块做工质量没得说,这质量真没的说,产品质量没的说,质量好就支持,特步的质量一直都很好,但相信他代言的品牌应该质量不错,质量跟特步专实体店一样的好,应该质量好,产品质量特好,就那150的都比这质量好,迪卡侬的质量没的说,如果质量非常好,这个价格有这质量,李宁质量没得说,只要质量好了,特步的质量一直都很棒,你家的产品质量也太好了吧,不过也有各种这牌子代相传的质量问题,能省很多钱质量没得说,比杂牌子的质量好,质量就有话说了,乔丹的质量没的说,特步质量真的好,迪卡侬家质量好售后更好,特步大卖质量非常好,4年的质量好,迪卡侬的东西质量没得说,迪卡侬的产品一直石性价比很高,其次质量很好,质量做工一些是真的好,不贵的质量也可以很优秀,质量可靠我信得过,小孩说质量好,质量是ok的,品牌质量一如既往的没得说,安踏质量是没问题的,一定要保证好质量,质量也贼好,样式质量很好,质量反正信得过,好妈喜欢质量很,官网上的正品质量要优越,质量也是一样的棒,安踏的质量值得信赖,不算质量问题品牌上去了,质量一般不值这个价,国货质量越来越好了,这个价格能有什么质量,乔丹的东西质量好,老品牌质量很好,安踏的质量很好,红星尔克质量很好,底子质量好,迪卡侬的产品质量不错,应该质量越来越好啊,比阿迪的质量好,且质量好,支持国产品牌质量不错,大品牌值得信赖刚好做活动,李宁的质量好,国内运动第一质量不错,UB的质量没得说,质量更是没得说,比某些质量好,比某克质量好,质量做工都是非常好的特步加油,价廉物美的商品价格也是因为我们的产品质量好的产品质量监督局质量管理人员的要求是什么时候回来呀,做工精细不亏是品牌,国产品牌平价质量好,支持国产质量也特别的好,因为质量好,质量自然没得说,其实很多国产的品牌质量确实好而且价格实惠,老妈鉴定的质量很好,迪卡侬质量没的说,产品样子好看,质量要保证好,AC质量很好,关键质量棒哒,只要产品质量好,阿迪质量没得说,背心质量特别好,以前的东西质量好,由于是中国制造的所以质量好的很,质量是百分之百的好,国产大牌质量保证又便宜,国产品牌质量好,质量也有保证,迪卡侬的东西质量好,好产品靠质量赢得口碑,还是大牌厂家做工好,只求质量好,质量要越做越好,质量自然没问题,也是质量最好的一次,质量要比黑色的质量好,产品依旧质量很好,质量一贯的好,贵的就质量也不怎么样,迪卡侬家的产品质量有保证,漂亮超值的国货品牌,老顾客了质量没的说,有牌子有质量,以后认定你家了质量很好,价格便宜质量比某些大牌强,小店的产品质量不错,迪卡侬的东西质量没的说,质量也要有保证,质量好到我惊叹,斯凯奇的质量一直没的说,除了质量好,还是集团白质量好,质量好很多,国产品牌实惠质量又好,特步质量一直很好,质量杠的好,不是说价格比实体店便宜就质量做一般,这只质量好,跑步质量好的很,正牌子的价钱不贵,我感觉比质量都比这个好,手感的质量跟正品差得很,质量品控很好,毕竟质量好才会有回头客,网格质量不错,质量也太可了吧,特步品牌质量很好,品牌质量是没有问题的服务也比较专业,迪卡侬的东西质量都有保证,质量好不必说,斐乐家质量服务都很赞,很郝质量信得过,大牌质量做工有保障,妈都夸质量好,但做工和质量都很好阿迪家的老顾客了,迪卡侬的质量一直很好,质量没的说杠的,乔丹质量没的说,但麻烦做的质量好一点,乔丹质量很好,牌品质量有保证,质量肯定有保障,质量更没得说,这个价位的质量非常可以,这个价位有这么好的质量,愿李宁的质量越做越好,斐乐的质量永远是那么好,支持安踏支持国货质量杠的,斐乐品牌质量一如既往的好,让我放心购买质量这么棒的国货361冲鸭,特步质量不错,质量都很高,361质量没的说,想着多威质量好,老牌子质量好,咱们国产品牌质量好价格实惠,质量也杠的,货物质量好,国货质量越来越好,平价质量好,老顾客特步质量非常好,质量如初的好,很多质量好,品的大小合适质量也非常,真是良心商家呢,线上款质量杠的,质量相比其他牌子要好,特步大卖质量很好,听说假的做工都很好,都说亚瑟士做工好,鞋的质量信得过,如果质量好,大品牌质量有保障,美津浓的质量非常不错,官方店质量应该好吧,鸿星尔克质量确实值得表扬,迪卡侬的产品质量一直都很棒,本想着旗舰店质量应该可以有保证,361的质量越来越好啦,质量没得说杠的,可质量很好,针不戳质量非常好,舒适度奇弹系列的质量一直很好,361的品牌和质量值得信赖,安踏质量没的说,产品质量都是非常有保障的,这四个字已经说明了一切质量很好哦,相信佳琦推荐的好货,印尼质量好一些,无论外公或者质量都不错,品牌质量还是好,线上线下的质量一样好,这一质量很好,只有第一次买的质量好,产品质量好,有那样的质量才会让大家满意给出好评,质量也很奈斯,产品质量赞,质量也不丑,啡鹏价格很合适,还是老品牌质量好,质量也没有问题支付国货加油鸿星尔克,质量把控很好,老牌子价格合理,质量特好,质量好又服务好,样子跟质量都好,因为质量方面还是很有保障的,要说质量怎么样当然是好,质量杠的呢,产地越南质量没得说,质量应该比越南的要好一些,太极的质量信得过的,质量服务都没得说,某迪质量好,只要质量好不怕没顾客,安踏产品质量信得过,质量好l支持国货,国产质量很好,妈认证的好看,大牌子官方店质量值得信赖,质量信得过产品,相比别的国产质量好,你们这些想要质量好的,主要是质量好,大品牌值得信赖质量没得说,质量也是肉眼可见的好,匹克质量没得说,质量是一级棒,比耐克质量要好支持国产,入门质量很好,这种大牌还有这种明显的质量瑕疵,产品质量和设计都很好,大品牌质量值得信赖,服质量好,质量好老客户了,质量贼好,大品牌值得信赖产品质量,线头处理的没实体店好,品牌质量很好,质量好又不贵,还是品牌的质量好,专卖店的质量一如既往的有保障,其次质量有保证,关键质量真的是肉眼可见的好,安踏做工质量值得信赖,而且质量也应该有保证吧,样式质量都很好,这价格有这质量也还行,网面质量很好,更好的质量,国产品牌便宜又好,样式质量不错,抱枕质量很好,把质量和流行款式做更好,做工与品牌有很大差距,但愿质量有保证,质量再好,好评产品质量,装备质量非常好,李宁的质量值得信赖,质量也是一级棒,大牌子也很便宜,产品质量好也得加强服务品质吧,国民好品牌不臭脚,fila质量好,质量好到爆炸,商品质量上乘,锐步的质量一直很好,跟门店质量有差异,说明我对此产品的外形做工质量很是满意,还说质量有保证,质量做工好,质量可以有保证,产品质量堪称完美,斐乐的质量值得信赖,质量嗯好,安踏一如既往的质量好,但愿质量好一点,刀具质量很好,质量扛杠的,大牌质量有保障,斐乐的做工一直都很好,韩版质量好很多,质量也高,质量要求高的千万不要入手,质量问题也不给退,质量嘎好,迪卡侬的质量很满意,质量无敌好,质量把关很好,棒哒产品质量,李宁的质量越来越好,质量也相对ok,比价钱又贵质量又差某宁好多了,后期质量稳定的话,延长耐久值得信赖的大品牌,牚着好质量如何,质量更好,客服务好产品质量好,数码正质量好,质量杠的没的说,质量好长久支持,质量棒的,其他质量很好,有质量感,但质量好,看上去质量更好,质量料子好,官网质量值得信赖,361的东西质量有保证,这个价格有这个质量,因为安踏不仅质量好,产品质量nice,国产比越南产做工好很多,产品质量完美,期待持久好质量,价格到是正品的价,贵一点质量有保证,没有问题质量没得说,虽然质量和款式好,依旧质量超好,特步加油质量很好哦,皮革面质量也很好,质量有保证的,2代质量很好,期待质量会完美,这个价位这样的质量满意,特步的质量一向很好,安踏质量一直杠的,你质量好,斐乐质量很好,鞋子的质量优良,这四个字已经说明了一切质量很好,质量不好的问题,因为质量满意,质量超级无敌好,质量好包装好,质量不用说却实是好,各方面质量很好,开心质量没得说,迪卡侬的质量都很好,比其它家价格高的质量都好,官方的肯定是没问题的质量,鸿星尔克质量好,李宁的质量真的越来越好了,只要质量不错以后一生粉,特步质量优良,还是质量还算不错特步加油,迪卡侬的东西质量很棒,耐磨质量用后追评吧,大品牌值得信赖大小合适,虽是老款但质量好,迪卡侬的质量一向不错,原以为美津浓的质量做工会很好,质量也有保障,点赞旗舰店质量有保障,牌子大了质量还是有保障一些,产品质量棒,是有质量问题的,帅气质量不错,质量好多次回购,国产的比南亚生产的亚瑟士质量好,这四个字已经说明了一切质量非常好,同价位质量感觉比乃可,安踏质量不错,现在安踏的质量很好,说质量好,质量好才是硬道理,YY质量非常棒,乔丹的质量值得信赖,质量好的令人惊讶,好的质量,有保障属于回购很多次,二是质量不错,李宁质量有保证,迪卡侬产品质量好,比普通牌子质量好,质量巨好,质量越做越好,质量杠好评不解释,乔丹品牌质量有保证,质量好上档次,本应该有过硬的质量和良好的售后服务,质量希望越来越好,质量一般不值这个价位,值得信赖的质量和品牌,特步跑步质量很好,比市面同价位的质量要好一些,质量好的话再介绍朋友来,李宁品质稳定,后续品做得更好品质更稳定,现在和以前质量一样好,品牌质量有保证,早日做出性价比高的国货之光,包装好质量好,国产鞋的质量越来越好了,碳板货真价实,良心商家up,衣服质量炒鸡好,大品牌的双十一质量有保障,巨好看质量也好,品牌产品质量有保证,样式质量都有保证,品牌质量值得信赖,但质量很好,品牌稳定,与店铺的质量有差别,好的质量有目共睹,质量都有保证,质量非常好特步加油,质量很高,质量也非常,但愿质量舒适也是一样,质量也没有问题是理想中的产品,国产质量越来越好了,质量很好入收不亏,就要有匹配这个价位的质量与服务,可以质量超好,货质量有保证,网面的质量总感觉很廉价,李宁质量越来越好,质量之类的也很可,质量问题太差了,质量和品控都有很大问题,质量有保证哦小汪加油,便宜还有质量保证,本人认为均质量一流,收工质量好,对产品质量有要求的最好别图便宜下手,大众印象质量好,大品牌质量好,迪卡侬质量很棒,以下凑字质量非常好,运动只认迪卡侬质量好,谢良心商家,可以质量好,美产质量要好一点,网面的质量不怎么好,比莆田和国产品牌都便宜,特步大卖质量好,大品牌特步价格不贵,特步加油质量也特别好,不过它们质量也很棒的,质量品质好,国货质量更有保证,质量一般不值500,特步质量也有保障,旗舰店质量也有保障,比大牌质量都好,国产安踏质量很好,斐乐的品质和时尚感毋庸置疑,在价格和质量和款式上都比氢三要好,迪卡侬的质量很棒,这里买的软硬度满意,大品牌值得信赖做工精细符合预期效果,虽然鞋质量好,质量非常的差,质量ok,美津浓预言10质量做工都很好正品,款式好看品质优良,比以前的质量还要好,质量最好,还是品牌质量好,质量又高,质量与实体店一样好,好评必须好评产品质量,和一代质量一样好,质量要好一点,胜在质量好,迪卡侬的质量值得信赖,你也要加油质量不错,码数正质量好,价格实惠都是防滑底,经常听说美津浓质量挺好,质量优越做工精致直得信赖的产品,网面到是货真价实的网面,质量好还不贵,特步质量好,加工质量没有问题,李宁做工不错,质量感觉品牌有保障,质量很好小步加油,阿迪的质量值得信赖,质量好而且耐脏,质量超级高,到底质量是好,质量是值得肯定的,还是网售和店售有质量区别,质量也不错鸿星尔克冲鸭,多次购买因质量好,产品质量依然很高,361一贯的特色好质量,老人家反馈质量不错,质量一直有保证,脚踏实地的认真做性价比高的好些,中底质量好,期待质量好,质优价格不贵,质量很好特步加油,质量有保证弹性好,无论款式质量都要好,货真价实李宁产品,总之质量一流,质量不错加油,号准质量好,样式好看质量好,官方旗舰店又贵质量还差,质量样式均好,品牌质量好,价格真的便宜爆没有色差,质量样式都好,质量比较性值得信赖的,不但质量好,质量有保障的,安德质量值得信赖,期待质量完美,质量以往的好,质量好卖家服务好,质量都可,质量也是越来越好,价钱不贵品质也好,材料质量好,安踏真的质量有保障,质量要好,买回来起码质量好一点,便宜质量杠的,舒适度大品牌没得说,包装质量价钱都好,质量也没有问题质量很过关,做工太差不值这个价钱,旗舰店的质量有保障,价格美丽质量杠的,质量极佳,乔丹质量信得过,样子好看cs266服务好,安踏质量样式价位都非常合适哦,底厚货真价实,比安踏质量好,但总的质量很轻,东西质量也可,官方质量有保证,质量好差劲,产品质量脚感无敌,质量比较好的高仿,质量一级棒,质量依旧好,名牌质量好,东西好看,质量做工杠的,质量不错一直是阿迪的粉丝,特步加油质量很好,安踏制鞋的工艺和质量越来越好,质量值得保证,安踏质量有保证,一双鞋可以有问题质量问题,有一定的设计和质量了,耐磨质量很好,质量款式一流,这个价格值得更好的质量,目测质量很好,但愿质量如以前那样好,所属产品有更好的质量,多威的质量一直是非常可靠的,包装精美且质量过刚,以下是范本质量挺好,361质量好一些,质量好做工好,安踏的做工越来越好,活动这么便宜的boost难道不香吗商品OK价格满意,质量够好,材质量好,良心商家支持,质量好做工精细支持国货之光,产品质量越来越好,佳琦推荐价格合理,质量和材质五分五好评支持,迪卡侬质量有保证,写字质量很好,质量非常之差,安踏质量越来越好了,质量版型好,网面质量好一点,只要质量没问题款式好看就能接受,质量好价格也低,价格美丽质量好,质量好又美观,效果质量好,质量越来越好,做良心商家,质量还更好一些,FlLA品牌正品质量,质量问题没有,产品质量较好,一流的质量,质量把控的越来越好,质量赞,但质量绝对一流,质量优秀,官网质量有保证,货品质量一直有保障,有的仿品比正品要好,而且质量比以前好,试质量不错,质量超高,质量一直如此值得信赖,质量相当的好和描述的一样,货真质量有保证,产品质量杠的,比特步质量好,款式质量ok,质量有好,质量炒鸡棒,质量okay,大品牌旗舰店质量好,质量好样式都好,质量好号码正,国产质量也挺好还便宜,客观真实评价软是真的软,361质量信得过,这个质量完美,质量不错效果待验证,奇弹质量好,购买的宝贝外观好,为良心商家点赞,质量精优,在此成为性能价格双优秀的中国制造,质量相差很大,目测质量不错的,质量炒鸡好,样式清新质量好,期望更多款式更好质量,良好的产品质量,质量不错特步加油,质量有保证耐穿,实体店很舒服回弹好,合适的时间实惠的价格一流的品质,产品质量值得信赖,质量又有保证,质量绝对有保证,质量问题很大,相对质量更好,款式和质量都很优秀,质量过关值得回购,质量有一定保障,匹克的质量一直都管控的非常严格,正品价也是千元以上,质量有保证值得信赖,下次还来你家产品包装精致美观大气,质量上乘,也对斐乐质量问题表示失望了,明显商品做工质量问题,质量一般夹脚,质量非常,质量好一点,东西挝好的外观满意,卖价态度好,质量一般线头太多,特步加油质量不错,UA质量有保证,服务质量上乘,价格不贵质量好,质量精美,质量也越来越好,配色好样式好质量好,质量信得过,美观时品质好,减震现货很好,鞋质量优良,良心商家,整体质量良好,产品质量问题严重有问题,支持国货质量价格都适合大众消费,官方店质量有保障,质量非常的垃圾,好看包装好,质量存在很大的疑问,特步的质量信得过,质量好无瑕疵,质量效果好,毒上鉴定过是正品,大品牌值得信赖正品店铺,什么价格就有什么质量,期望质量有保证,质量良好,或是质量较好的高仿,幸亏质量不错,质量比较好,质量好服务好,特步加油质量越来越好,而且价格优惠产品包装精致美观大气,质量大好,多次回购满意,质量棒,把好质量的关,店家值得信赖正品店铺,质量管理好,又便宜质量做工又好,质量和时尚兼顾,不承认质量问题,质量为好,质量ok没瑕疵,有质量有效果,好质量是企业的生存之本也是我们支持的强大理由,质量较好,价格合适质量上乘,官方旗舰店质量信得过,质量有提升,包装也很精美正品店铺,支持下国货产品包装精致美观大气,产品质量耐穿,安踏质量好,价格优惠质量有保证,不像正品相极差,但便宜不表示质量差,支持良心商家,产品质量满意,产品质量好价格便宜质量保证,迪卡侬质量有保障,质量一直有保障,感觉有质量保障,材质目测质量好,把握好质量,质量优良价格很低,描述相符质量好,质量好一看就能当传家宝传三代以上,官网质量有保障,质量值得信赖,价格合理质量好,控制好质量,质量越好,便宜质量有保证,旗舰店质量有保证,质量上乘可靠,价格适中质量好,特步加油货真价实,出售有质量问题的产品,款式好质量好做工好,舒适度实体店满分唯品会旗舰店,多次回购361舒适,质量物流售后都有保障,质量信得过支持特步,价格便宜质量明显不好,质量目测不错,无味质量超好,好做工好材质好减震好包装好物流好服务,月亮看着质量不错月亮太阳,完全超出期望值质量非常好,质量优良,价钱少质量好,有质量问题,质量是非常可靠的,价格不便宜质量这么差,价格优惠质量指数很高,售后问题严重不达标,产品有质量问题,完美质量,品质保证正品质量保证价格实惠哦,质量一流,质量和款式杠的,质量给力,质量好,正品质量有保证,又贵质量又差,有质量问题并有仿冒嫌疑,质量几好,满意有提速,质量要求高,质量稳定,质量优良满意,质量价格标签完美,产品质量nicenicenice,物美价廉品牌质量做工精细诚信店家,质量高,质量有保障价格实惠,颜色满意,质量哼好,质量有绝对保障,速度快质量好,整体质量满意,质量样式满意,尺码标准质量信得过,质量强,包装精美颜值亮丽,质量有保证,优良质量,价格合理质量保证,质量稳定可靠,质量有保障</t>
  </si>
  <si>
    <t>不臭脚的,不臭脚哦,不臭脚了,不臭脚,也不臭脚啊,但不臭脚,不臭脚就好,脚不臭了,臭脚的不行,也不臭脚,也不臭脚哈,没有臭脚,没臭脚,我是不臭脚的,不磨脚不臭脚,不臭脚就好了,就不臭脚,不臭脚不磨脚,不会臭脚磨脚,穿着不臭脚了,不臭脚不起汉,看臭脚不,不捂脚的,磨脚的不行,说不会臭脚,也不磨脚嘛,没脚臭了,穿着不臭脚,不臭脚就行了,不臭的脚会臭,不怎么臭脚,不臭就行,穿的脚不臭,脚还不臭,又不臭脚,我脚不臭的人,根本不臭脚的脚臭了,主要不臭脚,但不会臭脚,也没有臭脚,不累脚呢,不磨脚不闷脚,臭脚不要买,一点不臭脚,不会臭脚,也没臭脚,脚也不磨脚,平时不臭脚的,脚也不臭,不臭脚舒服,脚臭的不行,都没有臭脚,都说不臭脚,脚不臭,不闷不臭脚,不闷脚不臭脚,穿鞋不会臭脚的我,穿着脚不臭,不磨脚就行,不会臭脚很赞,脚也不臭啦,不会磨脚吧,要是不臭脚,不脚疼,舒服不臭脚,不脚累,不磨脚不累脚,起码不臭脚,穿别的不臭脚,不累脚不臭脚,不臭脚不湿脚,但愿不臭脚,耐脏不臭脚,不会脚臭吧,可也不臭脚,不磨脚才怪啊,没有磨脚累脚,鞋子不臭脚,脚臭的不行的,鞋子也不臭,也不会闷出臭脚丫,脚都不臭了,不湿脚不臭脚,穿了不臭脚,不臭脚不变形,不会捂脚磨脚,不崴脚是软底的,起码脚不臭了,别的鞋不臭,也不汗脚,穿的不顶脚,汗脚也可以不臭喔,不臭脚也不会磨脚啥的,没脚臭,还没脚臭,不夹脚也不顶脚了,也不闷脚,不过脚不臭,不臭没脚气,不累脚不磨脚,也不脚臭,别软不磨脚,也不压脚了,他穿不磨脚,不累脚也不打脚,不累脚也不臭脚,穿了脚不臭,不臭脚非常好,不会硌脚的呢,倒是不臭脚,OO没有臭脚,不磨脚不闷汗,不好脚臭,不是汗脚,也不会臭脚,不卡脚就挺好,因为不臭脚,要不磨脚,只要不臭脚,看见穿着不臭脚,主要是不臭脚,都不会挤脚,不磨脚不挤脚,他们穿着不臭脚,不会累脚臭脚,不咋磨脚,这双不顶脚,也不挤脚了,都不磨脚,也不磨脚了,不崴脚不打脚,脚底软不臭脚,只要不臭鞋,而且脚不臭,还不磨脚,我没脚臭,不磨脚也不累,不压脚不挤脚,臭不臭脚,不挤脚也不松,脚不会臭,我瘦脚的,而且不臭脚,不闷脚不挤脚,脚也不臭了,特步不臭脚,不累脚也不硌脚,不挤脚不压脚,还不臭脚,没有脚臭,也不压脚,不会闷脚,穿了脚臭的不行,胖的脚也不勒脚,不闷脚臭脚,不臭脚还舒服,跑臭不臭脚,来不会闷脚,本来不磨脚,鞋子也不会臭,不卡脚不闷脚,不累脚不硌脚,不挤脚不磨脚,穿别的鞋脚不臭,不挤脚不脚疼,脚也不会臭,脚胖也不挤脚,更不会臭脚,主要还不臭脚,不磨脚不费脚,不累脚也不咯脚,不汗脚不臭脚不硌脚,穿上脚不臭,虽然鞋不臭,都不好脚痛,它不磨脚了,穿别的鞋都不臭,不会脚臭,穿店里的不臭脚,好多年不臭脚了,不崴脚还好,穿了也不臭脚,也不挤脚,鞋不臭脚,感觉不臭脚,不勒脚也不磨脚,不压脚也不挤脚,不会脚臭的厉害,穿了脚不臭了,汗脚不要买,不会闷着脚,比起李桑不臭脚,就不挤脚了,脚不起泡不起皮了,也不怎么臭脚,不累脚也不臭,不累脚,不湿脚,挺好的不臭脚,的确不会臭脚,不出汗不臭脚,穿上脚臭的不行,平时不臭脚的人,不脚臭,穿着不脚臭,觉得不会臭脚,才会不勒脚,没有脚汗也没脚臭,不会脚痛,不出汗也不臭脚,是不会磨脚的,不晓得这个臭脚不,穿别的鞋都没有脚臭,一点不磨脚不累脚,穿着也不脚臭,穿其他鞋子都不臭脚,我这不会臭的脚,也不压脚背了,彻底不夹脚了,就不压脚背了,还行吧不臭脚,说这样就不臭脚了,不累脚不闷脚,不会闷脚挤脚磨脚,不捂脚挺好,一点也不臭脚累脚,oo穿了不会脚臭,不挤不磨脚,根本不磨脚,还不压脚背,不挤脚也行了,不臭脚假的就假的吧,就臭的不行,脚不累也不臭,臭的不行,都没臭过,不捂脚不臭脚,就不硌脚面了,脏了也不丑,他说穿上不脚臭,不会磕脚,穿着不会臭,也不磨脚,不容易臭脚丫子,不卡脚不磨脚,他说上脚舒服不磨脚,说穿着舒服不臭脚,不闷不卡脚,踩着也不硌脚,没有一双磨脚的,又不磨脚,感觉不压脚了,都不累脚,没想磨脚,刚开始不臭脚,穿鞋不脚痛,还不闷脚,这个不压脚,但出汗不臭脚,穿吧脚又不舒服鸡肋,我脚胖也不磨脚,也不咋闷脚,广告说的不臭脚,我不是汗脚,主要是穿着脚不臭,磨脚是真的难受,平时脚不臭,捂脚不耐脏,瘦脚的我,也不磕脚,感觉不闷脚,穿长袜不会磨脚废话,穿了袜子一天不臭脚,也不捂脚,5不顶脚正好穿,跟脚不捂脚,不管我用薄袜子,上脚老舒服了,这个不显脚大,不磨脚不卡脚,也不会硌脚了,以前都不臭脚,出来臭脚没什么毛病,臭不臭脚不知道,不会硌脚磨脚什么的,不容易臭脚,只能认不磨脚,主要看穿了臭脚不,目前没有臭脚,结果不汗脚不臭脚,新鞋子也不硌脚,我汗脚穿起脚也不臭,不容易脚臭,脚也不起泡了,脚也不会起泡,就不会臭脚,穿其它鞋子不会臭,也都不磨脚不挤脚,可以不磨脚,估计不会臭脚,闷不闷脚,我瘦脚都嫌挤,光脚穿也没磨脚,比不穿鞋还滑,硬的脚难受,磨不磨脚,一点也不臭脚,为了不湿脚,穿的脚臭的不行,爷说舒服不磨脚,鞋子不行不透气,不会捂脚,脚底还不滑,出汗脚也不臭,不是啥臭胶味,没水就不滑,脚臭的不推荐,穿久也不臭,还不卡脚,脚胖也不会夹脚,应该不闷脚,走路不磕脚,臭脚穿着不舒服,一点都不臭脚,不会脚疼,穿了硌脚难受了,不会崴脚,脏的不行,走路一踩软的,不磨脚还增高,脚太舒服啦,不闷脚也不出汗,特别棒的料不臭脚不磨脚,一天没臭脚,你不显脚大,穿了让脚不臭的都变臭脚了,关键是还不臭脚,我也不会脚臭,不会顶脚也不会松,他说好穿而且不脚臭,也不会破皮硌脚,后期看臭不臭脚吧,而且不闷脚,穿别的车不脚臭,穿这个鞋不会顶脚,鞋子不好臭脚,以前穿运动鞋就不臭,如果穿了不臭脚,不累脚不捂脚,穿什么鞋脚都不臭,而且也不顶脚,袜子不臭脚不疼,在别家买的不会脚臭,捂脚得不行,说脚不容易变形,还有脚尖磨脚不好,不臭脚没有异味,不臭脚值得购买,穿着臭脚穿着不舒服,主要是穿了不臭脚,最主要穿着脚不臭,而且脚不会臭,主要是脚不臭,还是臭的不行,应该穿着不累脚的,光着脚也不是汗脚,还不压脚,又不挤脚,不加脚没有味道,也不会臭脚啥的,不热不闷脚,压脚背压的不行,有汗脚的人不要买,挤脚难受,但鞋也不闷脚,鞋舌也不会歪,我脚肥也不勒脚,有汗脚的脚臭的最好不要买,不是太闷脚,也不会闷脚,也不会怼着脚疼,不捂脚舒适,不是天生臭脚,不累脚棒哒,不通气还硬,一点不闷脚,穿了脚也不会臭,也不会臭脚了哈,再往后都不磨脚了,轻便不臭脚,不舒服也不行,臭脚真不是盖的,臭脚不建议穿,以前穿了不臭脚,没有以前磨脚挤脚的臭毛病,脚感好的不要的,不是一般的臭脚,关键还不臭脚,怕臭脚的不要选择,不好会脚臭,脚臭到不行,刚好不挤脚,说这鞋不累脚,5也不会显脚大,没有遇到臭脚的,不闷脚不捂脚,肯定不会闷脚,就看穿着臭脚不,穿不坏不开胶,认准了不累脚,一点不累脚不闷脚,不好鞋子捂脚,鞋子捂脚不舒服,老婆说底软不臭脚,还不累脚,过阵子看臭脚不,确实不捂脚,不夹脚也不捂脚,不伤脚不磨脚,我是瘦脚本来是34,关键不臭脚,现在穿热不过不臭脚,还可以不挤脚,舒适还不臭脚,我是左脚不硌脚,像烂肉一样臭,不挤脚真的太nice,脚疼的不行,明之前穿别的鞋不会脚臭,不是一般的捂脚臭脚,晚上拖鞋脚臭的不行,瘦脚适合正,新鞋还不磨脚,我这脚本来不臭的,汗脚也不会有臭味,脚汗多也不会臭,长轻不臭脚,变相不崴脚,不会汗脚不闷脚,上脚不舒服都是不值的,平时不会脚臭,汗脚不推荐,也不捂脚很清爽,脚才舒服,不好磨脚,还乔丹没脚臭,一只靴脚疼不舒服,也合适不挤脚,我瘦脚,不会挤脚不会大,我脚好看吗,不臭脚科技我笑了,大汗脚不推荐,我脚窄还不会磨脚,鞋子不算贵,除了臭脚没毛病,穿袜子不穿袜子都臭,刚好不挤脚也不掉跟,鞋子不会臭脚,整体不捂脚,不会导致脚臭,这个还不臭脚,没觉得硌脚,都防泼水了,不推荐汗脚买,我穿不磨脚,穿了不会脚臭,我以前脚不臭的,新鞋还不夹脚,当然也不硌脚,还防臭脚,舒服不捂脚,护脚还不贵,穿了不够三日搞自己的脚臭,不容易闷脚,不容易崴脚,但脚舒服,就为透气不臭脚而买特步,而且也不硌脚,异味没了在穿着走,跑了跑就合脚了,而且也不臭脚,我也是瘦脚,说透气不闷脚,走路不挤脚,穿毛巾袜就只能合脚,说是不会累的脚疼,它也不捂脚,不是鞋子难看,不捂脚不崴脚,磨脚不舒服,脚皮也被泡软了,不像别人说的磨脚,就算穿劳保鞋都不臭脚,不存在臭脚问题,夹脚不舒服,而且不会脚臭,这才合脚,吸汗还不臭支持国货,我还是瘦脚,不穿谁知道磨脚,穿一天脚都不臭,我只有穿拖鞋不捂脚,又舒服又磨脚,捂脚不舒服,至于臭不臭脚,脚都闷烂了,软的我怕穿坏,脚瘦就很好看,没发现挤脚,这不脚臭才怪了,一点不捂脚,但也不捂脚,运动不会夹脚应该,反正不捂脚,一点也不挤脚不磨脚,我是大汗脚都不湿脚,脚感好不伤膝盖,轻便不脚臭,穿着不捂脚,革面的也不会捂脚,还挺瘦脚,不穿袜子也不会脚臭,不是那种闷脚的热,不防崴脚,上脚不捂脚,会夹脚不舒服,这鞋不挤脚,但愿不要磨脚,脚感好不捂脚,穿得聊不会臭,而且不挤脚,不过我是瘦脚,久穿不臭,还好不挤脚,顶脚不说还磨脚趾上边,脚也不容易臭了,也没有臭脚现象,并不是新鞋就磨脚,不捂脚无脚汗,孩子不臭脚,不容易脚累,不是很崴脚,穿了都不会脚臭情况,脚吗合适,老公穿着脚也不臭,我是瘦脚,轻不累脚,不合适那是我脚不行,不算捂脚,终于不夹脚了,你不嫌捂脚,他居然不防水滑,肥脚一样合适不挤,买一百多都不会脚臭,穿着属实不挤脚,我以前没有脚臭,不防滑还累脚,还防臭的,不会顶脚什么的,不建议易汗脚和臭脚的买,是谁说鞋子软的,硌脚不舒服,又不会磨脚,都不累脚才是王道,我爸穿一天也不会脚臭,我一直没脚臭的,垃圾臭脚鞋,据说就这双不闷脚,一次崴脚都没,而且不磨脚不夹脚,一穿脚就臭的不行,不是很捂脚,穿后如果不臭脚,这款不挤脚,我穿着还真不臭,穿着也不捂脚,爬山不挤脚,应该不会臭脚,不捂脚很轻快,不会脚臭超好的,老人穿了不夹脚,小了不说还磨脚,包裹不了脚,没到磨脚的地步,而且不会臭脚,不磨脚也不累脚并且不臭脚还不挤脚,因为我是瘦脚,穿久不会脚臭,不怎么捂脚,很轻也不捂脚,不要看鞋底硬,穿上特别不舒服硌脚,天热也不闷脚,不累脚也没有磨脚的现象,任何地方都不磨脚,完全不挤脚,不穿长袜应该会磨脚,而且也不闷脚,脚疼得不行,1不磕脚,5合适不顶脚,穿一天臭的不行,鞋不算贵,不是雨天都滑,脚气大的很合适,异味重的不的了,前三双脚感就不舒服硌脚,老公的脚也不臭了,不崴脚,从来都不磨脚,而且还不臭脚,备注不是我脚臭,除了不禁脏没毛病,以为不会穿了臭脚,天热了也不闷脚,不捂脚还带减震,一点都不勒脚,臭不臭脚还不知道,臭不臭脚要再观察,穿薄袜子会磨破,他说不觉得压脚背,我的脚可是瘦脚啊,还没穿就臭,不喜欢会不会臭脚,只适合瘦脚,结果长跑挤脚的不行,1年都不脱胶,鞋子应该不挤脚,没有富余也不会挤脚,也不会捂脚,特别下雨天不湿脚,一点都不挤脚也不磨脚,以前穿别的鞋都不会脚臭,脚和鞋都容易伤透气,不捂脚,吃不显脚大,比较不捂脚,不会脚痛之类的,我老公一直不臭脚的,宽脚的我也不会挤脚,下午不挤脚,磨脚不太好,不磨脚主要还得穿袜子,夏天不闷脚,1透气太扯了,脚舒适就好了,结果一点不磨脚,一般显得脚好闷好丑,这双不挤脚,脚瘦的会很好看,估计不会闷脚,这压脚背是真的难受,可以让脚舒适些,在木地板上滑的不行,下雨也不滑,不穿我咋知道硌脚,平时都不臭,想脱掉透气,没脚气也闷出来脚气了,脚透气不易脚臭,我脚很宽也不挤脚,不会磨脚之类的,新鞋从不磨脚,挤脚不舒服,发现不挤脚,40瘦脚,硌脚穿特别不舒服,就算光脚也不会磨脚,且不捂脚,瘦脚的适合,不感觉捂脚,我从来没脚臭过,要么不跟脚要么磨脚,夏天不会闷脚,就不会那么挤脚,穿脱太轻松了,好处是不挤脚,不会夹脚也不会松,会磨脚就真的很不好了,瘦脚不用特意买大,一点也都不磨脚不挤脚,脚底也软爱心,没出现过磨脚啊,之前穿什么鞋和袜子都不臭,脚瘦的人合适,不会累脚挤脚好评,只是不捂脚而已,而且穿着不捂脚,然后也不捂脚,这鞋贼软,我老公平时不臭脚,因为她们也是瘦脚,走路没有咯吱,要脚丫特别薄的,晚上回家脱鞋不臭脚,也不会脚疼,5月不会太闷脚,夏天也不会闷脚啦,穿别的鞋子都不会痒不会臭,丝毫不磨脚,而且不捂脚,没两天脚就变臭了,5合适不挤脚,夏天也不闷脚,都说鞋底软,磨脚不说还特别紧,我都没说你脚臭了,鞋子除了软,真的防臭,增高不累脚,瘦脚可以,穿薄袜子会磨脚,脚很快就会发酸,跑步脚疼不好穿,本人没有汗脚,只要女儿穿上不硌脚,瘦脚适合,脚趾舒服,闷脚应该是不会,超适合不挤脚,没有捂脚,轻松脚不累,不舒服脚都打起泡了,又不会脚累,说好穿久站也不累脚,不是脚的问题,不会觉得挤脚,我这瘦脚都觉得紧,小孩穿了不会脚臭,脚感不好还磨脚,我脚瘦也合适,脚再也不臭了,更不容易顶脚,有时间长了不磨脚,不累脚还颜值高,我已经是瘦脚了,我脚背高也不挤脚,这个对瘦脚还是友好,而且我也是瘦脚,闷脚难受,脚才能舒服,臭脚根本没办法穿,我还是普通瘦脚,又不会觉得勒脚,看会不会磨脚,不捂脚不热,再也不磕脚了,左脚好挤脚有点难受,肯定不会崴脚,只要脚丫子舒服就行了,大一点天气热了脚胀不挤脚,夏天应该不会闷脚,脚臭也不没有了,瘦脚的最合适,不是鞋容易崴脚,穿一夏天不脚臭,脚轻松不磨,这样不会夹脚,很快就有脚臭问题,鞋子穿着不捂脚,主要是不会脚疼,护脚舒服极了,但对于脚肥的我并不挤脚,平时38为了脚胖合适,也没那么崴脚啊,瘦脚正好就行,最难受的事压脚背,瘦脚大挺多的,鞋子穿这不臭脚,脱也轻松就能脱下,一点也不捂脚,5的瘦脚,不闷热不闷脚,夏天也不会闷脚,不像阿迪的那个老是脚疼,小了挤脚很难受,瘦脚恐怕会觉着松,还好不捂脚,太挤脚不舒服,你不勒脚谁勒脚,不止穿着不舒服还臭脚,一点都不脚臭,我老公平时没有臭脚,走路不捂脚,直接臭的不行,瘦脚的福音,我没有崴脚哈,这样不挤脚,要上脚舒服只能靠运气,舒服养脚,我属于瘦脚看评论,光脚练了一堂课也没臭脚,脚疼的不行了,脚要瘦点才舒服,室内不是太闷脚,我的脚没有长歪,平时没怎么脚臭,还不捂脚,压脚背不舒服,本来没有脚臭的,绝对不捂脚,透气就别想了,但适合瘦脚,夏天不觉得捂脚了,绝对不会脚疼,要不容易崴脚,过几天再看臭不臭脚,穿了竟然会脚臭服务差,穿过才知臭不臭脚,轻便脚不疼,鞋瘦脚胖的谨慎拍,上班穿一天也不臭,也不会顶脚什么的,不捂脚不冻脚,一定是手脚的人才能合适,夏天不会臭脚,压脚面不舒服,穿久了不会脚臭,不捂脚透气好,更不容易崴脚,可能我是瘦脚型,穿上不捂脚,我属于瘦脚,这样不太夹脚,这样更不会挤脚,如果脚瘦就应该合适,走路都夹脚我脚不是特别胖,但不怎么捂脚,一点都不捂脚,会因为包裹太紧脚发麻,完全不捂脚,看后期臭不臭脚,隔水还不捂脚,会不会脚臭,穿久了脚不会臭,跑步针不戳啊针不戳,不一样一只夹脚一只正好,连个不磨脚都办不到,再也不捂脚了,还不如穿旧的都不臭,汗脚不建议买,不热不捂脚,我之前都没有脚臭的,应该不会臭脚吧,不担心儿子捂脚了,但我不能接受挤脚不是受伤,夏天肯定不会臭脚,又不会发黄,绝对的瘦脚,而且也不捂脚,并不是脚臭,估计透气透的你脚生冻疮,因为本人也不是汗脚,网面为啥还是臭脚,都一样合脚,光有点热却并不捂脚,空间大不挤脚,就看穿几天看臭不臭,害怕脚臭还没穿,本来都没有脚臭的,除了穿上脚臭其他没毛病,我这种瘦脚都会卡脚,不穿袜子会不会磨脚不清楚,居然气孔都不开,穿什么鞋都没有脚臭的情况,38瘦脚有点紧,我就喜欢这种瘦脚的,我是标准瘦脚,轻快不捂脚,臭脚严重不是很喜欢,7小时不臭脚,地上有水也不滑,但愿透气不捂脚,是用来帮人瘦脚的嘛,不是因为脚的问题,这样子不会挤脚,以前从来没有穿鞋子脚臭,轻便不捂脚,完全不会脚疼,跑步出汗捂脚这点很不好,看穿了之后会不会脚臭,才不容易磨脚,一点都不湿脚,对脚健康来说正好,因为脚大这样不会挤脚,垃圾乔丹还臭脚,汗脚不容易出汗不捂脚,2天都不会臭脚,您要是想脚舒服,脚跟再怎么Q弹,改善脚臭透气,比猫爪还要软,果香技术防臭脚,从来没有再臭脚了,扁平足可太舒服了,能很好护脚,也不怎么捂脚,夏天应该不臭脚,顶得脚疼的不行,瘦脚的慎重,而且夏天也不捂脚,而且脚也不容易臭,而且还不磨脚,脚汗多的建议网面,要不就容易臭脚,怀孕脚肿也很舒服,穿着不舒服还捂脚,不通风捂脚,脚马上涨热难受二是鞋底硬,轻快关键臭脚,护脚肯定不是问题,不仅脚舒服,磨脚千万不要上当,后来也不磨脚了,要不很容易崴脚,瘦脚的首选,很闷脚不舒服,但下午脚肿就正好,咯吱很难受,不捂脚冬季数很正,后来就不磨脚了,再也没人嫌弃我的脚臭了,就跟脚各地上一样,会不会臭脚现在还不知道,一点儿也不捂脚,一点儿都不捂脚,穿鞋子导致脚臭影响体验,有弹性养脚,感觉有点瘦脚,舒服到舍不得脱掉,为什么一只脚合适一只脚好挤,会不会脱胶,发现一点都不臭脚,适合我这种瘦脚,刚好就会脚趾头疼,绝对不会起褶皱,这么透气,鞋底那么软,适合我这个瘦脚,又增高有好看,袜子每天勤换洗就不臭脚,还没感觉捂脚,轻巧养脚,还担心会不会显脚大,轻便养脚,已经算是瘦脚了,应该不容易崴脚,孩子脚瘦特别合适,由于我人瘦脚小体重轻,为什么要闭眼吹适合跳绳,舒不舒服只有脚知道,轻薄不捂脚,夏天不觉得捂脚,再也不担心闷脚了,5瘦脚,会不会脚疼,脚后跟磨脚不舒服,应该不会崴脚,之前也没脚疼,20度以上就捂脚难受,随便你怎么洗都不脱胶,5年都没变形,不掉色不掉皮,合适不合适只有脚知道,不是磨脚这么简单,夏天也不捂脚,把握不好容易崴脚,有效护脚,而且完全不会捂脚,20多度不捂脚,夏天不捂脚,教一些防臭小妙招,夏季不捂脚</t>
  </si>
  <si>
    <t>回弹确实很好,回弹非常好,回弹感确实好,回弹很不错,回弹确实给力,当然回弹很好,回弹也挺好,回弹挺好,回弹感觉很好,回弹也非常好,回弹也很好,回弹还不错,但回弹还不错,回弹相当不错,回弹相当好,回弹也不错,回弹很好,回弹非常强,但回弹很不错,回弹就很好了,回弹都不错,回弹也很不错,回弹确实不错,回弹挺好的,回弹真的很好,确实回弹挺好的,回弹真的不错,回弹感觉挺好,回弹也很足,回弹很明显,回弹挺不错,回弹不错,回弹感受很好,回弹也还不错,回弹已经不错了,回弹很好也轻,回弹蛮好的,回弹也很不错哦,整个回弹不错,回弹反馈很棒,回弹都还不错,回弹也相当好,不过感觉回弹很好,回弹确实做的不错,感觉回弹挺好,回弹非常不错,感觉回弹相当好,反弹很好,回弹很nice,回弹非常的好,回弹确实还不错的,回弹都很好,回弹真好,回弹确实明显,回弹也刚好,不过回弹的确强,回弹还是很不错,回弹挺不错的,反弹感很好,说回弹很好,回弹也很明显,回弹反馈很好,倒是回弹不错,回弹稳定很不错,回弹也很强,缓冲回弹依然很好,回弹很有感觉,不过回弹不错,感觉回弹比较好,回弹反馈很快,回弹还是很好的,回弹确实很明显,回弹感觉好,主打的回弹确实不错,反弹力还不错,回弹感觉不错,回弹感觉挺棒,回弹感非常好,感觉回弹不错,回弹却非常好,很有回弹感,回弹还算不错了,回弹推进很好,回弹也非常不错,回弹行还不错,反弹也不错,回弹很给力,但回弹不错,确实是反弹和助力都很好,感觉回弹好,觉得回弹很大,回弹似乎不错,反弹不错,回弹平非常好,在场回弹还不错,回弹也很给力,回弹感觉特别好,月亮回弹不错,而且回弹非常好,回弹各方面也很好,而且回弹不错,稳定回弹都不错,回弹还是很不错的,缓冲回弹不错了,物理回弹确实很牛,回弹感不错,回弹缓冲不错,回弹也是极佳,但感觉回弹不错,回弹是真滴不错,但回弹很好,回弹稳定性都不错,很明显的回弹感,而且回弹反应也很好,反弹很强,回弹也做得非常不错,中底确实非常软,回弹反馈特别好,底也确实软弹,后半程回弹依然挺好,回弹也比较好,非常好有回弹感,回弹和支撑都特别好,4天回弹倒是不错,回弹刚好,回弹很有,感觉回弹还不错,确实中底很软,回弹和反馈都不错,而且回弹也不错,回弹良好,支撑回弹非常棒,回弹还是不错的,回弹非常好不错哦,回弹的也很给力,反弹感超赞,大小回弹都不错,整体回弹比较好,底回弹不错,竟然有反弹感,中底确实很软,缓冲反弹都不错,回弹感也不错,觉得回弹和支撑都很好,同时回弹也不错,缓震和反弹都很好,踩下去回弹非常好,回弹和支撑都很棒,明显感觉到回弹很足,回弹也很赞,回弹力度反馈不错,回弹反馈也不错,回弹真的非常不错,底子回弹还不错哈,回弹还是给力,回弹真的很给力,回弹更明显了,反弹效果也不错,回弹没得说,回弹推进力也不错,回弹和稳定性都很好,回弹感还是不错的,gel果然反弹很好,缓冲和回弹都不错,但支撑性和回弹很不错,中底回弹很好,回弹好的不行的,回弹也更强了,回弹好强大,回弹支撑都很棒,回弹也较好,回弹缓冲也很好,回弹缓震倒是挺好,技术回弹非常棒,反弹很明显,回弹反馈不错,感觉这个回弹强一点,反弹性也是很好的,反弹性很好,回弹也有感觉,踩下去回弹很快,中底确实不错,反弹力是有的也不错,回弹的感觉很好,后掌回弹反馈很给力,重要的是回弹特别好,回弹和缓震很好,回弹感觉应该会更好,回弹力度也不错,底子回弹也不错,回弹还是有的,回弹支撑都不错,回弹依然有力,回弹应该是不错的,中底的确很弹,支撑型回弹都很好,看着回弹也挺好,支撑和回弹也很好,支撑和回弹做的都很好,反弹回馈也特别好,回弹比较明显,匹克的回弹确实很好了,回弹的感觉很明显,缓震回弹很明显,支撑非常好,并且回弹也挺不错,回弹还可,回弹和支撑都很不错,回弹好可以,支撑很稳定,这次的回弹感觉确实要好上不少,底子的回弹还是不错的,稳定支撑很不错,支撑还是很好,回弹和支撑相当不错,反弹超强,踩下去回弹明显,爸说回弹很好,总体来说回弹特别给力,回弹感明显,踩下去反弹感很强,支撑回弹都很好,踩下去偏软回弹很好,回弹好一点,回弹又好,大底回弹也挺好的,回弹还是很明显,回弹力也明显差一点,回弹要明显一些,回弹现货不错,每一步下去的回弹都非常好,真的回弹明显省力,整体回弹度不错,回弹总的感觉不错,总体回弹不错,回弹稳定性更好,中底回弹不错,回弹很明显的体验,但支撑挺好,回弹更好一些,回弹缓震不错,支撑回弹很棒,回弹好,而且回弹好支撑好,支撑挺好的,中底确实软弹,中底表现确实很优秀,反弹给的动力很足,有感觉到回弹感,反弹性也很强,中底回弹也不错,缓震反弹不错,很有支撑和回弹感,感觉回弹应该会不错,中底的回弹很强烈,回弹的感觉很不错,依旧有很明显的回弹,回弹和缓震还都及格,有回弹的,回弹较好,提速之后感觉确实回弹推进明显,回弹调教也软一点,支撑也挺好,回弹感觉也是最强烈的,走路回弹也很好,回弹支撑不错,快走回弹感挺明显,走起来回弹挺不错,所以回弹明显挺难得的,回弹确实还是很明显的,回弹好还有支撑,中底的反馈还是不错的,回弹明显,感觉回弹稍有不足,底踩下来有回弹,确实缓震牛,有一说一回弹反馈很强,回弹要好很多,但回弹好,底部支撑不错也,踩起来也有回弹感,减震反弹都挺好,甚至感觉回弹更好,支撑回弹也算不错,回弹也很不错值得这个价格,底子回弹好,大底回弹非常棒,支撑真的好,中底还是不错,支撑回弹却特别好,中底也比较软回弹不错,有回弹感,0弹还是很明显的,强烈的反弹,走路回弹太明显了,支撑回弹都不错,这个回弹的感觉太棒了,中底做的不错,软硬回弹支撑都还不错,而是回弹非常的好,缓震反弹都不错,回弹反馈方面应该不错,回弹和支撑效果都不错,回弹和支撑都不错,支撑稳定都不错,回弹有一点,踩下去回弹不错,走起路来回弹挺明显的,回弹在这个价位非常棒了,5回弹性和支撑都不错,支撑力和回弹不错,科技中底回弹很棒,中底的材料很给力,回弹性和支撑性都很好,有较好回弹,中底很稳定,如果能在回弹上提高一点就完美啦,踩起来有回弹感,缓震和反弹都不错,回弹和缓震都很不错,支撑挺好,走路的话回弹良好,中底还是不错的,回弹的感觉刚好,中底支撑也不错,比轻弹反馈要好,缓震和回弹都做的最好,反弹效果好,后面回弹较好,有足够反弹回馈,中底回弹感很强,踩下去有回弹的,反弹好,中底的支撑行非常好,中底的反弹比较软,回弹反震都不错,支撑和回弹都不错,中底回弹很棒,有后续的反弹力,支撑回弹都超级好,明显强烈的回弹,回弹都有,第一天有比较明显的回弹,稳定支撑回弹个人觉得很好,回弹力好平稳,缓震和反弹都算适中,缓震和回弹不错,支撑和回弹都挺好的,使得没有明显的反弹和推进感,支撑回弹都特别有力,反正回弹挺好的,回弹越发明显,缓震回弹目前感觉良好,回弹支撑都好,感觉回弹比原来的好,中底反馈很不错,但落地回弹的回应也很明显,但回弹反馈很明显,有比较明显的回弹感,有回弹感觉,走路回弹不错,反馈和支撑表现不错,内外支撑不错,同时支撑性也不错,也有回弹支撑也不错,中底的惊喜很大,回弹感较强,然后底软却没这么好的回弹,有很明显的回弹,反正我认为底子回弹挺好,底部支撑特别好,大底的减震回弹不错,回弹强,有明显的回弹感,回弹缓震都不错,有弹性中底还行,回弹好减振也好,还是有不错的支撑性的,回弹比较好,明显的回弹,底部支撑不错,稳定支撑都好,因为回弹强就造成了还是有点硬,包裹支撑和回弹会更明显,中底的回弹性也很好,大底支撑很好,底部回弹好,回弹的感觉真的不错,有碳板回弹不会那么软,有反弹感,有回弹唉,支撑力度不错,中底支撑很给力,中底回弹超好,回弹推进感明显,就不会有回弹了,明显觉得回弹支撑更强,有回弹的感觉,支撑不错,没有很明显回弹的感觉,还能有不错的支撑性,有一定的回弹感觉,有一点回弹感,支撑是有了,支撑线很强,中底的回弹不明显,可以感受到明显的回弹感,如果支撑再好点会更出色,反弹力和支撑力会更足,弹性支撑没得说,有回弹感觉走路省力不少,中低也很弹,跑起来支撑和回弹也太棒了,底很软会回弹,下坡路上回弹也给力,中低有支撑这点好评,0回弹稳定支撑都不错,但中底支撑性和弹力都超强,还可以哦有回弹的感觉,支撑还不错,回弹和能量反馈明显,中底支撑到位很软,是那种有支撑的回弹感觉,总体说来回弹不错,回弹nice,说底有弹性,支撑和弹性不错,有着很好的支撑和回弹,回弹减震明显,支撑也没问题,软弹支撑性也不错,底部回弹感觉比较明显,有明显的回弹感觉,有支撑走起来稳,稳定支撑性不错,中底还不错,这次在软弹和支撑的平衡做的也不错了,支撑真的不错回弹也可以接受后跟贴服,落地和回弹有韧劲儿,总体来说走路时回弹不错,回弹感觉明显,有持续回弹力,反弹和滚动感特别明显的,有不错到支撑,这个中底的技术真的是强,减震回弹明显不足,回弹反馈感知强,但支撑力度很好,我觉得支撑还更好一些,回弹缓震都牛批,可以说中底非常不错了,回弹和支持行不错,稳定的销量来看,缓震回弹基本无,弹性和支撑都不错,非常有那个回弹的感觉,还不错比较稳定也有回弹的感觉,整体支撑弹性都好,弹性支撑力没的说,2反弹的那么明显,中底还算是有软有回弹,黄金大底非常舒服,支撑还是不错的,支撑和弹性都不错,有支撑又有弹性,有支撑感和回弹感,奇弹支撑性很强,但没有明显回弹的感觉,支撑缓震回弹都非常不错,也没太明显的回弹,以上感觉回弹明显,缓震回弹良好,回弹反应明显,快则支撑好评,支撑和弹性都很好,底回弹好,有较明显的回弹感,回弹感觉还是比较明显的,而且明显感觉到年底的支撑很足,走两步有明显回弹的感觉,这回弹两百多的价位也是算非常好了,5km以后回弹明显,缓震和回弹均衡,中部还有点弹,0支撑更好,轻巧反弹回馈好,回弹缓震都行,回弹反馈挺明显,支撑性和回弹明显是有很大的提升的,稳定支撑41,缓震回弹都有,支撑性和回弹性都刚好,回弹力好走路不累,可能考虑支撑更好,有支撑力回弹也好,支撑稳定减震回弹都不错,中底支撑性也很好,有稍微的回弹感,稳定支撑差点意思,底部有一定的回弹感,回弹大于缓震,稳定回弹缓冲都能兼顾,支撑也挺稳定的,还是有支撑的,走一走发现弹力支撑效果都很好,至于回弹缓震这些可以算是符合价位,有明显的回弹,支撑回弹都感觉不明显,稳定支撑性很好,中底的缓震和回弹几乎为零,明显回弹,这个相对来说支撑和回弹更优秀,软弹又有支撑,感受到很明显的回弹,有一些回弹的感觉,反弹明显,但有足够的支撑和回弹,如果稳定性支撑性再好一些,第三点鞋子的回弹反馈特别明显,体重大能踩出明显回弹,中底回弹好,中底有一定的回弹,中底还是比较软弹的,不过很多人说支撑好一些,缓震回弹都要更进一步了,碳板有回弹但不明显,其次支撑比较好,超出预期的软弹,稳定支撑好,中底回弹有力,回弹缓震稳定性都适中,支撑稳有较好的助推力,缓震支撑将就吧,回弹缓震略微能感觉到,奇弹的话支撑比较好一点,能明显感觉回弹的反馈,底软回弹好,明显能感受到反弹,回弹反震什么的都是有一点爱脏,Q立方的中底的确有韧性,会明显感受到回弹,回弹可以明显的感觉到,回弹缓震,抬的越高回弹越好,回弹和缓震略小,碳板回弹明显,后跟回弹反馈明显,缓震回弹支撑都很到位,舒适度回弹支撑都nice,支撑和缓震做的中规中矩,支撑也给力,总体来说软大于弹,支撑和回弹算在这个价位性价比超高699,基本支撑也有,走在公路上能明显感觉到回弹支撑,中底软回弹快,关键是底软,略微有回弹,但稳定和支撑较好,走路有明显回弹感,回弹越明显,优点中底回弹性强,中间没什么支撑中间得有支撑吧,甚至回弹还要强,有一定支撑感,大底稳定,回弹也可以明显感受到,中底更多的是弹,大底支撑性无敌,这么强的支撑算的上轻,中底支撑不错的,回弹反馈强,支撑回弹还是不错的,中底软弹表现较好,底软支撑也强,中底的LightFoam回弹明显,这次选择稳定支撑的,无论是从回弹还是支撑来说都挺好的,中底明显踩过,支撑力度刚好,在下陷后有明显回弹,中底也软弹,底回弹强,有明显回弹,对支撑稳定有明显帮助,支撑较好,有轻微反弹,轻便支撑回弹好,但支撑稳,中底还硬中有软,中底有反弹,大底抓地良好,分区缓震支撑很强,前底支撑较明显,软弹和支撑的黄金匹配了,有回弹有支撑,强烈t荐中底也并没有前后落差,中底有反馈,中底能感受到回弹但还是有明显触地感或者叫路感清晰,有明显反弹,今天感觉回弹明显,支撑强缓震出色,没有明显回弹,胜利19支撑稳定都可以,稳定支撑性好,中底支撑良好,整个中底可随机调整受力点,支撑回弹好,高回弹,期待国货价格稳定,中底兼顾缓震和回弹,但回弹好到哪去了,稍有回弹,中底支撑好,再来说一下支撑和稳定,支撑稳,中底稳定,又有一定的支撑力度,没有明显的回弹,中底衰减明显,支撑稍有不足,中底有助推作用,支撑稳定,底部回弹还可以感觉冬天稍微跑个步逛个街应该没什么问题,稳定的增长,支撑力度好,可能一个是缓震一个是支撑,有支撑有回弹,大底支撑稳定,支撑缓震有弹性,底软带回弹缓冲,后跟偏硬回弹略弱,中底反馈软弹适中,中后部分支撑稳定</t>
  </si>
  <si>
    <t>鞋子穿来跑步很舒服,鞋子穿起来跑步很舒服,鞋子穿着跑步很舒服,鞋穿着跑步很舒服,鞋子穿着跑步挺舒服,鞋子跑步穿着很舒服,鞋子跑步起来很舒服,鞋子穿着跑步挺舒服的,鞋子穿上跑步很舒服,鞋子穿着运动跑步很舒服,鞋子穿上跑步也很舒服,这个鞋穿着跑步很舒服,鞋子跑步穿上很舒服,鞋子跑步穿很舒服,鞋子穿起跑步舒服,鞋跑步穿着非常舒服,这个鞋子穿上去跑步非常舒服,鞋子穿着舒适跑步很舒服,这款鞋穿起来跑步很舒服,跑步鞋穿着很舒服,这个鞋子跑步很舒服,这双鞋穿起来跑步很舒服,鞋子跑起步来挺舒服的,跑鞋穿着很舒服,鞋子很好看穿着跑步也舒服,鞋穿着走路很舒服,鞋子穿起来走路跑步都很舒服,鞋子跑起来很舒服,鞋子跑起来也很舒服,鞋子跑步很舒服,鞋子走起路来很舒服,这个鞋穿上跑步很舒服很带劲的,鞋子跑步穿着很舒适,鞋子软穿着散步很舒服,鞋子穿着走路非常舒服,鞋子穿了走路很舒服,鞋子很轻跑步挺舒服的,鞋子不错穿起来跑步也蛮舒服的,跑鞋穿起来很舒服,特步鞋子穿着走路很舒服,这款鞋跑步很舒服,鞋子很舒服适合跑步穿,鞋子跑起来很舒服的,鞋面材质买来跑步很舒服,鞋子跑步确实很舒服,鞋子穿上走路很舒服,跑步鞋穿上很舒服,跑鞋穿着很轻舒服,鞋子穿起跑步蛮好挺舒服,鞋子很舒服跑步适合,这双鞋子穿着跑步走路都挺舒服的,这鞋跑步非常舒服,这双鞋跑步跑起来很舒服,鞋子穿上跑步也很轻盈,鞋子穿和跑都很舒服,鞋底跑步很舒服,鞋子跑步非常舒服,鞋子跑步特别舒服,穿这个鞋子跑步感觉很舒服,跑步鞋穿起来很舒服,鞋子运动起来非常舒服,步鞋穿着很舒服,鞋子上脚跑步是很舒服,鞋子穿起来走路舒服,鞋底软跑步很舒服,加个鞋垫跑步也很舒服,鞋子跑步蛮舒服的,鞋子挺舒服的用来跑步穿,鞋子合脚走路很舒服的,鞋子很轻很弹穿起来跑步非常舒服,跑鞋穿着特舒服,跑鞋跑起来很舒服,鞋底很软跑步很舒服,鞋子跑起来挺舒服的,鞋子跑步挺舒服,鞋里穿上走路很舒服,鞋底材质穿上跑步还是很舒服的,鞋子轻走路也很舒服,宽脚面的穿起来跑步很舒服,鞋底材质跑步很舒服,鞋子跑起来舒服,鞋子走步穿很好舒服,鞋底比较软穿着跑步很轻松,鞋底材质穿这双鞋跑步很舒服,鞋子跑起来很轻松,鞋子很轻走路起来很舒服,鞋子跑步是很舒服,鞋子穿鞋跑步很舒服,这款有气垫的鞋穿着跑步很舒服,鞋子走起路来脚感很舒服,鞋子走路很舒服,鞋子上脚走路很舒服,而且鞋子很轻跑步很舒服,跑起来鞋底很舒服,这鞋跑步挺舒服的,鞋子穿起来走路挺轻快的,鞋子穿上走路很舒适,鞋底材质跑步穿应该很舒服,鞋子不错跑起步来很舒服,跑步鞋很舒服,鞋底材质跑起步来很舒服,鞋子穿上脚走路超级舒服,鞋子软的跑步舒服,跑步鞋上脚是很舒服,买的这鞋跑步很舒服的,鞋子舒服很适合跑步,跑鞋穿着非常舒服,鞋底很软跑步挺轻松的,鞋子穿在脚上走路非常舒服,鞋面材质跑步很舒服,鞋跑起步来真的挺舒服,跑步鞋底很舒服,鞋子穿着跑步很不错,跑鞋走路很舒服,鞋子很舒服很适合跑步,鞋子穿起走路舒服,鞋子很轻跑步也很轻松,鞋子很轻便跑步起来很舒适,鞋子很好看透气跑步穿很凉快,鞋底材质跑步还是很舒服的,鞋子真的好穿舒服适合跑步,鞋子软适合跑起来舒服,鞋垫很软跑步很舒服,鞋子用来跑步十分舒服,走路跑步鞋底软很舒服,鞋子很轻走起路来很舒服,鞋底也挺厚的跑步的时候很舒服,鞋子底软走路很舒服,鞋底穿上走路很舒服,鞋子透气性很强学生跑步到穿挺舒服,鞋底材质跑步穿很不错,鞋子挺舒服的跑起来也好,鞋子很好看啊穿脚上走路也很舒适,鞋子走路挺舒服的,鞋子也很轻跑步不累脚,鞋子脚感非常舒服很适合跑步,鞋子穿了走路舒服,鞋子很轻走路也很舒服,鞋子踩起来很舒服很适合运动,鞋底走路很舒服,鞋子很舒服跑起来弹力十足,鞋子跑步真的很舒服,穿起来跑步脚感非常好,最舒服的是鞋子很轻穿起来跑步一点都不累,鞋走路很舒服,鞋子穿的走路舒服,鞋子确实轻盈适合跑步,舒适度哇这个鞋穿着跑步超舒服,鞋子也很软非常适合跑步,鞋子走路挺舒服,适合跑步用鞋子挺轻的穿着很舒服,跑步的时候鞋底很舒服,鞋子不错穿了走路特别舒服,鞋底软的走起来很舒服,鞋子很轻穿着跑步一点也不累,鞋底很柔软跑步脚不累,鞋底跑起来很舒服,鞋底软的散步很舒服,舒适度鞋子走路走起来很舒服,鞋底弹的走起路来很舒服,跑鞋踩着特别舒服,鞋底很软走路跑步非常舒适,鞋底很软走路运动很舒适,鞋子穿起来跑步还是不错的不累脚,脚感不错跑步穿着很舒服,安德鞋走起来很轻便很舒服,鞋底软走路很舒服,鞋子很轻跑步不累脚,鞋子跑起来很弹,鞋子跑步脚感非常好,鞋子走路跑步都很舒服,鞋子很透气走起来很轻松,鞋子很轻走路很舒服,鞋底走路穿挺舒服的,鞋跑步挺舒服,跑步鞋底很软和舒服,鞋底很软跑步很舒适,跑步鞋超级舒服,鞋子很软很适合跑步,0鞋子透气性很好走着也蛮舒服的,鞋底很软走路特别舒服,鞋子超级轻走起路来很舒服,鞋子穿着走路很轻松,鞋子也很轻穿起来很透气,鞋底弹性不错穿上走路很舒服,买来跑步的跟轻盈很舒服,跑步鞋上脚很柔软,鞋子走路很舒服很软,鞋底挺软的走路也舒服,鞋子穿着特别舒服还透气,跑步穿着非常轻便舒服,鞋子穿起来跑步是真的软,鞋子跑步很轻盈,鞋子上脚很轻走路很舒服,鞋子很轻走路舒服,软底鞋穿起跑步走路很舒服的,跑起来会更舒服鞋子整体很好,鞋子质量好跑步特别轻松666,鞋底软走路挺舒服,鞋底材质跑步还蛮舒服的,鞋子穿上走路真的很舒服,鞋底很软走路非常舒服,鞋子很轻日常慢跑很舒服,鞋子穿上走路舒服,鞋子挺舒服弹性比较好用来跑步挺舒服,鞋子舒适跑步很轻快,鞋底材质很软很舒服跑步用的,跑步鞋踩了下脚感很好,鞋子的话走起来很柔软,非常轻盈的鞋子走路很舒服,跑步也很舒服鞋底是比较软的,走路鞋底也很舒服,鞋底材质跑步蛮舒服的,不过说鞋跑步很舒服,舒适度穿着这个鞋跑步很舒服,鞋子很软很轻跑步舒服,鞋底软的走起来挺舒服,鞋底材质可以跑跳都还挺舒服的,鞋面材质跑步跳绳很舒服,而且鞋子跑步好舒服,这鞋子真的跑起来很舒服,穿起来脚在鞋子里非常舒服,鞋底很有弹性走路很舒服,鞋底很软穿着走路特别舒适,鞋穿着很舒服跑步回弹很好,运动鞋感觉跑起来应该很舒服,穿这个鞋跑步真的非常舒服,鞋底挺软的适合跑步,软底鞋走路非常舒服,鞋底很软健身很合适,鞋子穿着脚感非常好,鞋子走路很舒适,这款鞋健步慢跑都非常舒服,鞋子跑起来很舒适,轻巧的跑鞋穿的舒服,鞋子跑步运动很舒适,鞋子是真的走起来舒服,走起路来鞋底也很舒服,鞋底走路的时候挺舒服的,穿着跑步感觉很稳很弹,整体挺好看的跑步起来脚也很舒适,鞋底软的走路舒服,鞋到手后穿着跑步很轻松,鞋底确实走路舒服,鞋底材质穿着走路的时候很舒服,鞋子超级轻走起路来超舒服,鞋面材质很透气跑步穿着舒服不累脚,鞋底很软走起路来很舒服轻松,好穿鞋底软跑步舒服,361的这个跑步鞋平时走路穿也很舒服,鞋子很舒服很好看适合跑步,鞋底材质很软跑步适合,试穿之后鞋子很轻走路跑步都不累,舒适度鞋子还是很软买来跑步用,鞋底走路也很舒服,鞋底软的很适合跑步,这款鞋跑步很轻快,鞋子也轻的穿起来不累脚,鞋子很好穿的很舒服非常适合跑步,鞋子走路也舒服,真的弹性很好穿着跑步很舒服,但鞋的裹脚性非常好跑步很舒服,鞋子很轻盈的上脚极其舒服,鞋底很软走路很轻松,鞋底材质跑步的时候很弹,鞋子跑步舒服,跑步鞋真的很舒服,鞋子很好看很透气跑步穿很好,穿着脚跟缓冲很舒服,鞋子上脚走路还是蛮舒服的,拿来跑步还是很合适的鞋子很舒适,5刚好跑步鞋子宽松一点也很舒服,鞋子穿起来鞋底很有弹性,穿上这鞋颜色很好散起步很舒服,鞋底软弹穿着走路非常舒服,这个鞋底跑步真的超舒服,穿起来跑步很轻码合适,鞋子轻便走路很舒服,鞋子穿上增高轻便非常舒服,鞋子好看防刮跑起来很舒服,鞋子日常代步穿很舒服,鞋底走路也比较舒服,鞋子已穿跑着很舒服,鞋底材质很舒服跑起来超级好,很合脚且穿着跑跳都很舒服,这双鞋子确实跑步或者散步都很舒服,鞋底很软跑起来很轻松,鞋底材质很有弹力跑步感觉很舒适,鞋子穿着上脚感很好,而且鞋很轻走路很舒服,鞋底很软又轻走路还算舒服,鞋底材质跑步非常的爽啊,鞋子非常软跑步非常舒服,鞋底材质很软跑起来很舒适,鞋子非常适合穿在脚上舒服,鞋子很轻便走路舒服,爱步鞋子穿着很舒适,走路鞋底有弹性很舒服,鞋子穿着很舒服还有增高效果哈,鞋子很好走路真舒服,感觉鞋子或跑或走都很舒服,鞋子整体很轻走路不累脚,鞋底很软走路是舒服的,运动鞋子上脚很舒服穿着走一天,鞋底很软很合适跑步,鞋底材质跑步比较舒服,现在穿着鞋底非常舒服,这款鞋跑长距离真的很舒服,鞋底材质非常软跑步非常舒服,穿着挺舒服的跑步也舒服不震脚,鞋子很轻穿的舒服回弹也好适合跑步,鞋子穿上脚走路舒服,鞋面是透气的很适合跑步穿,这个鞋底走路超级舒服的,而且脚底很软跑步很舒服,穿着缓震很舒服,舒适度鞋底走路很舒服,走路跑步鞋子回弹很舒服,鞋子踩着脚感挺好,鞋子穿上去走路很轻盈,鞋底软的跑步挺好,鞋底非常软适合跑步,减震的鞋跑步真的舒服,鞋底挺软的走起来挺舒服的,鞋底很柔软舒适合运动时穿,鞋子穿起来很轻便透气很好,鞋子透气舒适非常适合跑步,老爹鞋穿起来脚底很软很舒服,鞋底材质走路非常舒服,鞋底材质反正走路挺舒服的,这款鞋子很轻走路很安脚,鞋子很轻很透气走路很轻松,舒适度鞋底走路真的很舒服,鞋子慢跑舒服,跑起来鞋底也很弹,说脚感很好穿着跑步舒服轻松,SS鞋底软用来跑步挺好的,鞋底材质走起走下去很舒服,气垫鞋底走起路来很舒服,6分钟慢跑感觉鞋子很舒适,鞋很轻跑步应该舒服吧,厚底走路很舒服,说这双鞋子开车走路都很舒服,作为跑鞋很舒服,鞋底很软很适合跑步,走路也很舒服鞋子很轻,鞋子很好非常轻走起路很舒服适合跑步,鞋头宽跑起步来不压脚趾很舒服,穿着跑步很舒服很轻鞋子也透气,鞋底很软走路很舒适,鞋底挺软的跑起来,鞋子穿起来弹性很好,鞋穿起来脚感非常好,很有高级感鞋子很轻走路很舒服,尤其鞋底很软很弹走路很舒服,鞋底软非常轻适合跑步,很舒服的鞋底都是跑步穿,穿上运动感觉跳的时候鞋底也很软,鞋底也比较软走路舒服,走路的话这双鞋是很舒服的,鞋底走起来超舒服,鞋底很软用来跑步挺好,穿起来作为运动鞋很舒服,鞋底走起路来感觉软的很舒服,鞋子走路也很软,鞋子跑步的减震挺好的,鞋底防滑挺好的运动起来很方便,鞋底软厚走路确实舒服,鞋子很轻很适合跑步,鞋底很软适合跑步穿,鞋底很软整体很轻适合跑步,鞋子很轻穿着走路脚不累,鞋子很轻跑着感觉可以,鞋子很轻穿着不累脚,鞋子很轻便舒适我还穿去爬山了,鞋底软绵的走路一定很舒服,而且鞋底很高走起路来很舒服,特步跑鞋很舒服,鞋底软跑步舒服,很舒服鞋底软很轻很适合跑步穿,鞋底很软走路很轻松推荐购买,尤其是鞋底软的穿着很舒服,鞋垫很软穿起来不累脚,特步加油鞋子穿起来很舒适,跑步很舒服鞋底是特别软的那种,鞋带绑紧一点跑起来也很舒适,鞋底走路很舒适,鞋底材质穿起来走路舒服,跑步鞋很舒服又实惠,鞋子非常的适合跑步穿,挺好穿的买来跑步鞋底特别软透气也不闷脚,夏天穿着透气鞋底也很软适合跑步,鞋舒适度很好跑步挺轻松,鞋子很轻走路也不累,好穿鞋底弹性很好跑步不累,鞋的质量挺轻的走起路来也舒服,鞋子跑步很好弹且软,鞋子很轻穿上很舒服适合运动,鞋底跑起来舒服,鞋子很轻舒服走路不累脚,鞋底材质这个鞋底很轻脚感走路很舒服,鞋底很软走平路很舒服,鞋超软适合跑步嗷,鞋子跑起来非常舒适,鞋子挺好的穿起来挺软的走起来也舒服呢,穿起来跑步缓震挺不错的,鞋很轻跑步的时候推背感很强,多威运动鞋跑步真的很舒服,靴挺好的穿在脚上非常舒服,鞋子透气且久站也挺舒服的,鞋底很软走远路也轻松,鞋子挺轻适合跑步,非常好鞋底很软跑起来也很透气,舒适度鞋子特别舒服喜欢跑步不绑脚,底子很软跑步很舒服,鞋底材质跑起来非常舒服,鞋子很轻很适合夏天穿,以为专门跑步鞋子跑起来很舒服,穿着非常跟脚舒服,鞋底挺软的上脚也好看压马路跑步脚感都很nice,鞋底真的很舒服走路跑步都很舒服,而且鞋底不硬软的走路很舒服,鞋子穿起来也非常舒服轻便,鞋底软绵的走路舒服,是跑鞋穿起来走路也很轻盈,穿起来走路鞋底的有一点弹性走起路来很舒服,跑鞋非常不错穿上很舒适透气,裹脚效果不错跑步还挺舒服的,鞋子不错很舒适跑起步来省劲,舒适度走起路来鞋底特别软,鞋底蛮舒服的穿上走路,鞋底看起来特别软走路应该很舒服,鞋底挺软适合跑步,鞋底感觉挺舒服的跑久了也不累,鞋不重穿着也舒服,鞋子走路轻便蛮好的,鞋底有弹性跑步舒服,底很软网面很透气穿着跑步贼舒服,走路运动都不错鞋底也很跟脚,气垫鞋穿的有弹性舒服,鞋底是气垫的走路非常的舒服,鞋底挺软的跑步缓冲特别足,鞋底跑起来的感觉很舒适,鞋底很软走路很舒服一点也不累脚,跑步的时候非常贴合脚很舒服,鞋子穿着走路感觉脚下软的,鞋底软的很适合运动穿,CC鞋子跑步舒服,鞋子走路各方面都舒服,鞋子也特别轻穿着不累脚,鞋底也很软乎跑步一点都不累脚,穿的时候很舒服这双鞋穿的很舒服让我每天运动更轻松后续还记得我可以追评跑步感觉挺好的换成39才合适刚好,鞋底材质很软走路也很爽,走起来以后鞋底还是很舒服的,鞋底软很适合跑步,穿着轻松有弹性跑步时很舒服鞋子的款式也很时尚,这双鞋底是软的穿着轻便很舒服给老妈当跑步鞋穿,鞋底材质有气垫走路很舒服,鞋子轻鞋底也很软适合跳绳,穿着舒服减震也不错,鞋子很轻走路舒服不累脚,脚背高的穿着很舒服,穿上走路舒服脚后跟很舒服,非常舒适淡的紫色鞋底很软走起路来很舒服,很舒服的鞋子跑步,跑步的时候鞋子弹性很好,当跑鞋很舒服,鞋底很软穿着炒鸡舒服,鞋底很软走路不累脚,鞋子很轻巧适合夏天穿,跑步的话鞋底感觉很好,老公说鞋子跑步很舒服轻便回弹也好,鞋底也软的很好走路,脚感不错走跑都很舒服,鞋底软的走路感觉很轻,鞋底很软夏天穿舒服透气,鞋底很舒服走路,鞋底很软跑步舒适,安踏鞋上脚很舒服,鞋底软弹非常适合跑步了,鞋很好的穿着很舒服走路也很轻,鞋底跑步舒服,鞋很舒服非常适合运动的时候穿,鞋子跑步很弹,软底跑起步来挺舒服的,说穿上这款鞋特别舒服跑步也超级给力,鞋底走路舒服,鞋子特别软用来跑步非常棒,鞋子很软而且很适合胖子穿,鞋底很软适合跑步,鞋子穿着挺舒服的适合脚肥的人穿,鞋子和脚步贴合的也很好不仅适合跑步,鞋底足够软冬天去健身房用挺不错的,鞋子穿着特别舒服特别透气,也很透气穿上的话鞋底也比较软弹适合走步和慢跑整体不错的,鞋底舒服非常适合家人穿,鞋底够软非常适合跑步,鞋面超级透气夏天穿特别舒服,跑步鞋感觉非常好,鞋子也很轻鞋面感觉是透气的适合夏天穿,鞋面透气专用来跑步还不错,鞋底设计真的很适合跑步,鞋面材质这些穿起来跑步特别舒服,鞋底非常软适合运动时穿,鞋子很轻跑步日常都可以穿,走路时鞋底感觉很舒服,鞋很软穿着还暖脚,穿上踩地面很舒服,鞋底超软跑步健身打卡穿超级舒服,鞋低有弹性穿起来是非常舒服的,鞋子走路舒服,跑步鞋要鞋底软穿起来才舒服,鞋底不硬穿着走路舒服,这个鞋可以穿的很舒服透气效果很好,这双很适合平时走路穿脚感很好,鞋底材质鞋底很软适合平时慢跑的,舒适度穿着挺舒服的走路很带劲,风格款式介绍鞋子跑步很舒服,软底走路很舒服赞,上脚非常舒服适合慢跑和平时穿,鞋底材质跑起来很轻盈,买来跳绳脚感舒适,鞋子很轻走路不累脚,跑步鞋平常代步很合适脚很舒服,鞋很轻巧买来夜跑穿的,鞋底挺软适合走路,鞋底的气垫走路舒服,鞋底不硬走起路来感觉脚底很舒服,鞋底也挺适合跑步,鞋子不错好舒服跑不遛弯步行超舒服,鞋底材质走路很舒适,鞋子轻便减震很适合日常跑步,跑起来鞋底也很软,跑起步来挺轻鞋底挺软挺舒服,穿上鞋底软走路舒服,说鞋底软的穿在脚上十分舒服,鞋底有点硬但走路很舒服,鞋底跑起来比较舒服,鞋子穿在脚上超级舒适也很轻便,夏天穿会很透气鞋底也很软,鞋底比平常的运动鞋要厚脚感很舒服,鞋子真的很轻非常适合运动,舒服走起路来鞋底有弹性,上脚非常舒适柔软走起来很轻,鞋子码偏小跑步很舒服之前一直跑,跑步鞋跟舒服,鞋底软走路舒服,鞋底特别软走起路来不累脚,鞋底海棉初试感觉慢跑走路时很柔软,穿着舒服不累脚鞋底是软的非常棒,鞋包裹脚的感觉也舒适,踩屎感的鞋底走路很舒服,鞋底材质鞋底走路特别舒服,鞋子上脚舒适性特别好,鞋底走路也舒服,而且鞋子很轻走路不累脚,脚底非常柔软舒服喜欢这款跑步运动鞋,鞋跟设计得很舒服穿起来很方便,鞋子很轻鞋面很透气鞋底很软跑步非常合适,这鞋跑起来缓震非常棒,鞋子穿在脚上也非常有弹性,并且鞋子很轻走路也不累,鞋底特别厚实穿着不累脚,跑跳感觉鞋底很有弹性,鞋底材质父母穿着很舒服,专业跑鞋特别舒服,适合跑步经济实惠这鞋子穿着太舒服了,鞋底走起来比较软适合我健身,鞋面材质很好很轻适合跑步,鞋底材质走路挺舒适,鞋底材质非常的轻适合跑步,软底走路也很舒服ok,鞋底材质好柔软适合跑步,鞋底软弹走路跑步都不错,鞋底一点也不硬特别软穿着跑步特别舒服,走起来脚感很好,鞋子轻而且鞋底软走路舒适,鞋底踏着软的比较舒服,鞋底软的走路很轻快,鞋子很舒服跑了好几天了,鞋子买来跑步鞋底是泡沫的很软乎,脚感很好跑步用的,鞋子很轻用来跑步不错,舒适度这个鞋子穿上不累脚非常的轻,底很软走路很舒服,鞋垫跑步的时候很软,鞋子轻弹性非常好,新鞋穿起来跑起来也舒服,鞋底软绵特别舒服适合爬山走路,鞋子版型也不错很适合跑步鞋底比较高,不管走路还是跑步都很合脚舒服,鞋子穿着提速挺好,鞋子很轻透气适合夏天运动穿,鞋底很软走路明显感觉很弹,鞋子鞋底很软也舒适合儿子上体育课的时候用,鞋子很好又轻便又舒服穿着慢跑十分的好,跑步不减震穿着也不大舒服,穿上去也很舒适跑步也很轻便还可以稍微增个高,底挺软的也透气适合跑步,跑鞋穿的都比较柔软舒适,鞋底有弹性跑起来不累脚,鞋子很轻走起来弹力很足,鞋底也很软很适合运动,鞋子穿着很舒服非常适合春夏,鞋底材质真的适合跑步走路,鞋内挺软走路散步没问题,穿起来应该特别舒服鞋子很轻很舒适换上这个就像踩棉花对脚背宽的小伙伴太友好了本来要买,脚跟很软走路很舒服,上脚挺舒服的一款跑鞋,鞋子轻巧跑步反弹很好,鞋子大小正好鞋底踩着很轻有弹性很适合的跑鞋,这鞋子跑步六分配慢摇真的很舒服,鞋底有弹性走路很舒服不累脚,鞋穿着很轻透气性也很好,鞋子很轻巧前面弧度很适合跑步,鞋子很轻便非常适合散步跑步,鞋底走路也超舒适,昨天晚上穿了这双鞋跑感觉很舒服,鞋底很软适合休闲散步拍照,舒适度鞋底很软穿一天都不累脚,跑10公里鞋底软弹还挺好的,鞋子上脚特别轻便舒服这个季节穿着正好,鞋底材质非常软很适合运动,鞋子很舒服很轻快走起路来回弹可以,鞋底很软走路不会脚疼,鞋子轻便穿起来非常舒服走很久脚都不疼,底很软走路舒服,鞋底很软走路比较舒适,鞋底很软不容易崴脚而且鞋很轻跑起来很轻松透气,脚感还好不论走和跑都挺舒服的,鞋底很软用来跳绳都没问题,减震特别好穿着舒服,鞋子穿起来也比较透气不闷脚,质量非常好跑步也不累脚,鞋底材质穿上走路很Q弹,舒适度鞋底非常软很适合跑步运动,之前穿安踏的鞋跑步很舒服,舒适度当个跑鞋穿很好,舒适度走路感觉鞋底软的,鞋子跑起来也比较轻盈,鞋子非常轻便不累脚,鞋底很软很厚走路不累脚,底的厚度跑步感觉超舒服,鞋底软的很好走路,鞋底有弹性走路有弹性很舒服,爆米花的鞋底走起路来真的很舒服,鞋底有弹性走路很轻松,鞋面材质感觉跑步应该非常轻松吧,买来跑步就有点力不从心鞋子也挺好看,鞋底很软适合冬天穿,鞋子很轻巧穿着很有回弹力穿着运动非常的合适一点也不会累脚,自己换了一双真皮减震鞋垫特别舒适,鞋底材质不管是压马路还是跑步都很舒服,气垫鞋减震很舒服,穿上之后跑起来很舒适,鞋很软防滑适合跑步,鞋子很轻透气性特别好,特步加油鞋子很舒服很透气,走路鞋底舒服,鞋子跑起来稳定性很好,美版的鞋垫是记忆海绵走起来很舒服,鞋子穿起来非常舒适也非常的轻很适合慢跑哦,舒适度穿上走路特别舒服不累脚,鞋底很软适合走路,鞋底材质鞋底走在地上也特别舒服,走起路来很轻松脚感也很好,鞋子很轻穿着跑步走路一点都感觉到累,鞋底软弹非常适合跑步比我那个耐克强多了,走起来也很跟脚舒适,鞋底材质很软的底适合室内锻炼,鞋子很好穿着走路轻松不少,很透气适合夏天穿鞋子里面的鞋跟有些凸起跑步的时候脚会自觉向前移,鞋子透气性很好穿起来也很轻便,气垫底跑起来很舒服,非常轻巧舒服买来跑步穿的,不愧是跑步鞋非常舒服轻巧,舒适度还行鞋底很轻丶走路很轻松,穿着会高上两厘米而且鞋垫也挺舒服,踩上去跑步回弹力特别好是正品,鞋底很轻跑起不来一点都不累,鞋子上脚很舒服穿着走一天路不累脚而且还显脚小透气很好,鞋底非常柔软轻上脚走路有弹性,脚面有些高穿着非常舒服,底板穿着非常实在舒服,这鞋蛮轻的穿在脚上也舒服还好看,第一双跑步很软很舒服,跑步起来感觉轻松了很多两双网鞋都很轻,鞋子非常好穿很舒服回弹性也很强,款式很好看既是跑鞋也能做日常休闲鞋穿着很舒服不累脚,鞋子很轻便材质很透气越走越贴和,鞋子很轻一点都不累脚,尤其鞋底踩着非常舒服,鞋底材质跑步感觉比boost舒服,运动鞋大小合适走过后就柔软了,而且鞋子穿上走路真的好舒服,鞋底材质穿着很舒服不硌脚,脚感很好高足弓也能穿的很舒服,鞋底材质跑步正好合适,舒适度非常柔软的鞋底跑步完全可以,鞋子穿上脚很软也很增高弹力很好,活动力度大加上鞋子穿着舒服,鞋子很舒服网孔比较透气适合南方,鞋子的透气性很棒穿上去脚不觉得热,气垫的底很软适合跑步,适合脚偏瘦的宝鞋子穿上鞋底很软,包裹性很好跑步很舒服,这款鞋跑起来比较轻快,不压脚鞋底很软走路超级nice,昨天出去跑步鞋底挺软的回弹挺好的,鞋子很弹训练很好用,鞋子非常舒服外观好看比较轻适合跑步,鞋底轻薄很适合跑步,踩着舒服款式是喜欢的款夏天穿正好这跑鞋穿着轻盈,尤其鞋底踩着比较舒服,比较轻跑步穿的舒服不会挤脚,鞋里弹性很好走一天路也不会累,脚感很好弹力不错适合室内运动穿着,鞋子非常轻盈穿上非常舒适跟脚,鞋底跑起来非常舒适,跳绳跑步很摸起来面料也很舒服,非常舒适上脚很方便走起路来也特别舒服,鞋底有透气孔跑步不焖脚很弹很舒服,舒适度鞋底很适合走路,鞋面薄不闷脚夏天运动不错,穿着舒服透气性好鞋底很有弹性走路轻,穿着走了一天路鞋很透气,走路脚不累鞋的款式很新颖看着舒心上脚效果好还舒服真心不错,在爬山的时候穿着非常舒服鞋子很轻也很好看,我觉得上脚更好看一些走起路来很轻松喜欢,穿上鞋底软的弹的很舒服,底子很软适合跑步,鞋子从多个角度穿上都非常舒适,这种带缓冲减震的鞋子跑步确实比较舒服,系紧鞋带刚好很薄而且踩起来很柔软,鞋底很软散步有缓冲,走路很舒服鞋面材质好打理,比较柔软的鞋比较轻便适合跑步时候穿,boost底跑起步来很舒服,走路很舒服鞋面也有支撑,而且鞋底比较软适合跑步,鞋底舒服长时间穿着不累脚,鞋底材质看着挺硬走起路来很轻快,做工作鞋很舒服,鞋子很好看穿也舒服希望跑步时好,上脚很舒适一脚蹬的设计穿脱真的是很方便,总评跑起来很舒服的一款鞋,上脚舒服应该跑步的时候也不错好看,作用休闲散步鞋很舒服,虽然鞋底有点硬跑起来挺舒服的,正适合春夏穿鞋底减震也不错脚感贼舒服,我脚宽脚背高穿着也很舒服,平时慢摇这双鞋还是很舒服的,鞋底也不硬走路慢舒服的,鞋底耐磨走步机上跑很合适,鞋底材质很防滑适合早晚散步跑步,感觉跑起来鞋子挺软的而且还有助力感,对这双鞋我真的是非常喜欢做运动穿起很舒服,鞋子底好厚穿鞋好舒服特别透气,优点鞋穿着很舒服,鞋子很软走路很好而且这个老爹鞋不会显脚大,底很软比这款软走路很舒服,是一脚蹬的鞋子很方便舒适,可以调整鞋带就很舒服,鞋底很软穿起来脚不累很轻防滑,鞋码正跑步穿也是非常合适的,而且鞋底我原地弹跳了一下也很舒适,鞋子很舒服平足走一天都不累,非常好穿着舒服穿着跑起来感觉比博尔特跑的还快,舒适度舒服超级适合跑步顿时觉得以前的跑鞋都是弱爆了哈,前面三公里感觉鞋底很舒适柔软,鞋底很软弹适合出街,鞋特别的轻而去非常舒服,厚底设计走起路来很舒服,运动的时候鞋也不磨脚非常轻便透气舒适,鞋子又轻抓地力也很好,鞋底材质反正穿的舒服不硌脚,鞋子非常好穿着舒适不磨脚鞋轻便走路不累,6km感觉很舒适鞋底缓冲非常好,鞋面材质非常好感觉轻便不臃肿跑起步来非一般的感觉,超级软的鞋底走路感觉一弹的,跑了俩天鞋子很轻跑的很舒服,鞋底很软哦适合小跑,绵弹跑鞋超级舒服,鞋底很软走路时间长脚也不累,鞋子也很轻便穿上显得腿长,鞋子很轻盈一点都不重,质量好而且跑起来也舒服,鞋底不硬穿着也舒服走路轻快,走路鞋底也特别软,鞋子轻便打球不累脚,鞋底材质鞋底软跑步正好合适,作为平时走路的鞋子的话是很舒服的,鞋底材质很有弹性刚能踩动很舒服,舒适度这个神仙鞋垫走路太舒服了,鞋底材质鞋底Q弹跑步减震也比较舒服,很轻盈很舒服连续爬山两天都是穿的这个鞋子脚一点都不累,穿在脚上很轻盈走路很舒服码数标准,跑步穿的超舒服鞋底回弹力好,鞋子非常轻便跑步的完美,就这样啦鞋底踩着很软乎很舒服,尤其鞋底软的很舒服不怕久站,脚底很薄适合跑步轻盈透气,鞋走路很舒服轻便,脚穿着非常的舒服而且透气,跑步啥的很弹通勤也不错鞋底不是那么硬,特意买来上班穿的鞋底非常轻巧也防滑,穿着挺舒服的跑好久也不会出现脚疼的情况,很休闲鞋透气也非常好,脚型宽脚背高的穿着非常舒服,舒适度穿上踩在地上真的挺舒服的,底子软走路很舒适,走路舒服很好穿,走路鞋跟舒服,软的底和鞋面正适合夏天穿不累脚还比较透气,很舒适透气很轻便的跑步鞋啦,鞋底很软很适合慢跑,鞋底太硬了跑步不舒服,此鞋开车非常舒服,鞋底挺硬的不太适合跑步,很轻盈很舒服的一款跑鞋,但穿出去爬一次山就变得很合脚了gel缓震非常舒服,鞋底比较软穿着很轻便起脚,作为跑鞋来说舒适感很好,这个鞋子设计中间凹前后凸跑步非常好,鞋面材质很柔软的网面透气跑步鞋轻便上体育不累脚,鞋子很轻走路非常舒服外形也非常好,还是软点的鞋底跑着舒服,鞋子平时走路防滑还可以,跑的时候也感觉鞋底有弹性,看起来特别高级而且鞋底很软走路特别舒胡,鞋面材质透气也好在三亚穿都不会闷,鞋子特别轻抓地也比较好舒适度还可以尤其跑完走路的时候软的很舒服总体来说还是不错的支持国产加油,鞋头很宽松所以一点也不累脚,走起来很轻盈还有透气性不错,鞋底挺软开车最合适,脚感舒适感觉可以缓解疲劳很不错的一款跑步鞋,鞋子不仅透气还很稳定,整只鞋比较轻盈不管是走路还是跑步都让人感到轻松惬意,好穿鞋子特别轻又透气,鞋底跑步跳绳都不错,很好穿起来很舒服走路轻便,轻便鞋挺轻便透气的跑跳不会累脚是真的很舒服很满意,鞋底柔软回弹特别好走路不累脚,有气垫走路非常舒服,穿起来很舒服特别是我的脚背比较高一般的鞋子穿起来脚背不舒服这个面料比较有弹性穿起来不蹩脚,鞋子很轻穿起来舒适缓震性能好,舒适度跑鞋里面很舒服的一款,鞋底软穿着舒服有踩屎感,压脚背脚挺瘦的鞋底还比较舒适,走路脚后跟很舒服,穿着脚感非常好鞋子非常轻便回弹性十足,鞋底材质整个鞋拿在手里面很轻,鞋底看着很硬其实走起来很舒服,鞋子超级轻超级适合跑步,很适合室内有氧运动鞋底是软的超防滑鞋面的材质也很透气既吸汗又防臭,非常好的运动鞋底有弹性,鞋子蛮好穿起来蛮合脚的也比较透气,超级软的鞋底走路一天也不累脚,跑步或开车脚感舒适防滑透气性好喜欢这个轻薄款很好穿,一直以来都是穿特步的鞋子很舒服穿久了也不累脚,这个鞋大步子跑起来轻松,踩上去鞋底超软走路不费脚不磨脚,鞋底材质走路鞋底很软就和踩在棉花上一样很舒服,跑起来感觉鞋底都是跟脚底一起动的就挺舒服,鞋底材质很软很适合老年人,有气垫走路也很舒适,鞋底宽软包裹不错是一双适合运动的好鞋,又轻巧鞋底踩着也舒服,缓震跑鞋短距离跑起来还是很好的,鞋底软走路不累脚,适合脚胖的穿非常舒适,鞋底材质走路也不累脚,鞋子很轻上脚舒适鞋头有点宽所以不会挤脚适合脚背高的,透气防滑我觉得挺适合一整年的跑步的哈,穿起来不会臭脚鞋底很软穿着逛街一天都不会感觉很累,走路包裹性很强特别舒服,底很软走起来很轻松,鞋底很软走路超级轻快,这个价位鞋底软走路也很可,很适合跑步鞋底软透气性强很轻,轻巧走路很舒服,脚感很好穿上就有种想跑的冲动,走了一圈感觉鞋底很有弹性,穿起来很轻盈对脚宽的人也很友好,鞋子质量好特别适合大脚前面比较宽,跟踩在海绵上一样鞋子也比较轻脚感很好,穿上也很舒适防滑性能也很好,鞋底材质很适合慢跑物超所值,鞋底舒服到想出去跑两圈,运动鞋特别好穿着特别轻松,鞋子拿手上和穿在脚上都可以感觉到它很轻盈的,很合脚走路也好走,鞋面柔软非常适合慢跑,款式很时尚鞋子轻便穿出去旅游走一天路脚都不痛,穿起来脚感特别轻盈特别舒服一点都不磨脚,鞋子的鞋底是那种非常有弹性的穿着很有弹性很舒适,跑个五六公里还是没问题的鞋侧有网透气鞋底软的有弹性,脚步轻盈很不错的一双鞋子,而且安踏鞋子穿着走路也舒适平稳,脚感很不错真的很轻很透气很薄慢跑的好选择,所以鞋子穿起来舒适性比较高,走起路会觉得鞋底很软很好穿,橡胶是软的穿上特别舒服,脚感很好适合孕期走路,鞋底厚实走路不累脚,我是孕妈鞋子穿上脚走路很轻便不累脚,鞋子减震效果非常好是跑步的好帮手,鞋子防滑非常的好,底子软的走起路来特舒服,作为跑鞋来说很有质感也很透气,虽然鞋底是软的但走起路来是真累,鞋面硬走路就不舒服,最重要安踏鞋穿着很舒服,踩上去鞋底超软走路不费脚不磨脚尺码推荐正常码鞋底材质走路舒服,鞋底看起来很厚其实穿起来很舒服,穿上很舒服跑步运动的时候能保护到脚踝,鞋轻减震也很好,很舒服很好看一脚蹬非常方便,穿着跑了一下脚感非常舒服回弹也非常给力,我的脚宽背厚穿着雨屏走跑都很舒服而且防水,软底走路还算舒服,平时走路非常舒服的针织网布的鞋面透气非常好,鞋底柔软轻巧适合跑步跳舞不硌脚,鞋底材质鞋底比较软适合跑步散步运动,鞋子回弹很好逛街跑步都可以,底子很软走起路来不累脚,穿起来挺舒服的跑起来感觉有点不适应之前也是穿的多威的运动鞋子这款鞋子轻便一些,主要是鞋底走路不累脚,舒适透气穿起来很舒服主要是为跑,走起来很合脚一点都不夹脚,到了之后有穿着去跑步还可以不会疼也很舒适,鞋底硬运动并不是很舒适,很轻便走路超级舒服,鞋子很舒服弹跳力好,包裹性强舒适性好鞋子的轻和弹跑起来非常的轻松,属于那种跑很久也不会脚痛的鞋子,鞋底超厚踩贼舒服很软,作为休闲鞋来说很舒适,鞋底材质非常软走路特别轻便,鞋底很软走了一天路都没觉得累脚,最主要踩着鞋底舒服轻便啊,舒适度特别舒服穿着逛街六个小时脚都不累包裹性很强,平底走路脚感不错的,男款质量也很好走路不累脚很轻便,跑步能感觉出来鞋底舒适减震的感觉,舒适度软绵的鞋底超级适合久站工作的人穿,而且包裹很足跑起来很舒服,鞋轻走起来舒服,鞋硬一点跑起来不脚疼,说上脚轻巧走路舒服,走路的时候鞋底踩起来比较舒适,跑步特别舒服还透气也不会出汗也不臭脚,显脚小而且特别轻便一点都不重脚感非常舒服,鞋底适合跑步款式很经典耐看鞋底很软有弹力牙白比本白色好看特别喜欢大家可以放心购买哦,鞋子很好轻弹适合竞速,不会显脚大而且很轻很舒服,平常的运动鞋的感觉平常跑步穿的话感觉不错,踩上去鞋底超软走路不费脚不磨脚激动尺码推荐正常码鞋底材质走路舒服爱心,鞋底也软又防滑主要是跳舞和杠铃深蹲穿的,网面的也非常透气运动的时候也不会们用来跑步很合适,跑起步来不累脚也不磨脚这个价位还挺值的,鞋面对我这种高脚背来说非常舒适,很软适合脚大的人穿,鞋垫厚度很可跳起来不会觉得脚累,包裹紧点跑着也舒服,跑鞋略大点舒服,鞋底材质鞋底很软适合我这种一天要站很久的人,非常轻便鞋底不会很硬鞋面防水下雨天也可以穿,鞋底特别软跑步时感觉不错但不适合长跑,防震功能好很轻薄服透气真的是一年四季上脚很舒服,鞋底材质走路是真的感觉不出有多软,鞋底很硬走路不是很舒适,鞋底结实防滑特别适合孩子,非常喜欢说鞋子走路很轻便透气,鞋底硬邦光脚走都比它舒服,穿上比另一双轻很多后面很软走路有回弹舒适度很好,上脚很舒服而且好看显得年轻有活力,但穿的很舒服一点也不累也不会脚疼,舒适度穿上就感觉很Q弹透气走再多的路都不累纵享丝滑,因为鞋面都是针织的比较贴脚比较软,鞋子轻便弹力好穿上提速好,鞋软压马路舒服,穿出去跑步回弹缓震综合性能都很不错,很轻便踩上去弹性很好,鞋面材质很透气这几个月赶紧穿,鞋底柔软轻巧适合跑步跳舞不硌脚价格也很划算特别满意推荐购买哦,boost还是很舒服的适合日常,鞋底硬的走路会不舒服,鞋底很软适合立定跳远,在垫子上运动踩着也很防滑,挺舒服的适合秋冬天鞋底耐磨防滑户外基础型,优点鞋子非常Q弹有韧性穿脚舒适合慢跑,走路感觉脚底柔软有弹性,版型很好压马路贼舒服,底儿软走路也比较舒适,走远路鞋轻且有弹性不累脚,很轻走路不累脚非常喜欢,喜欢斯凯奇轻巧舒适走路不累脚,鞋底是那种适合爬山的感觉,也不容易撞色走路非常舒服也没有声音,而且超级百搭不会显脚宽透气而且软的走起路来不累也不硌脚,老人穿的感觉很轻穿脱方便,其次鞋底弹性好走路轻便没有磨脚现象,上脚了才发现它真的很轻适合运动,鞋子穿着像踩在云朵上轻盈柔软,舒适度很轻穿在脚上一点负重感都没有,鞋面非常透气一点都不会绝对闷脚,很防滑又轻便上班通勤走路很适合,脚感很好软绵的特别的轻走起路来浑身轻盈挺好的,走起来舒服有弹性,165斤的体重踩起来非常舒适,脚感中规中矩日常逛街走路还是不错的</t>
  </si>
  <si>
    <t>舒适度很轻舒服,舒适度很轻很舒服,舒适度很轻巧舒服,舒适度很软舒服,舒适度很轻便舒服,舒适度很轻挺舒服,舒适度软很舒服,舒适度很轻挺舒服的,舒适度很舒服软的,舒适度舒服很软,舒适度很轻便很舒服,舒适度很柔软舒服,舒适度非常软舒服,舒适度轻柔舒服,舒适度很软好舒服,舒适度很舒适轻弹,舒适度挺舒服的很轻,舒适度挺舒服和很轻,舒适度很舒适软的,舒适度特别轻很舒服,舒适度软的很舒适,舒适度超轻很舒服,舒适度挺软的舒服,舒适度非常舒服轻舒适,舒适度超轻舒服,舒适度很舒服,舒适度轻快舒服,舒适度很软很舒服,舒适度非常舒服很软,舒适度很舒服特别轻,舒适度很舒服柔软,舒适度软的很舒服,舒适度很舒服很软,舒适度挺舒服,舒适度较软很舒服,舒适度超软舒服,舒适度比较软很舒服,舒适度轻软舒服,舒适度很轻薄舒服,舒适度非常舒服很轻,舒适度又轻又舒服,舒适度很好舒服,舒适度非常软很舒服,舒适度很轻松,舒适度软很舒适,舒适度舒服很轻,舒适度很软很弹,舒适度挺轻便舒服的,舒适度非常好舒服软,舒适度很舒服轻快,舒适度特别轻便舒服,舒适度很舒适柔软,舒适度轻便舒服,舒适度确实很软很舒服,舒适度软的挺舒服,舒适度很舒服的,舒适度轻巧舒服,舒适度很舒服很轻,舒适度软舒服,舒适度挺舒服的软的,舒适度软绵舒服,舒适度很弹很舒服,舒适度很软一般舒服,舒适度很软弹,舒适度很舒服很轻盈,舒适度很轻很软很舒服,舒适度很舒服挺轻松的,舒适度很轻很弹,舒适度很软的,舒适度底软的很舒服,舒适度很软很轻很舒服,舒适度比较软舒服,舒适度真的很轻很舒服,舒适度底软很舒服,舒适度非常软弹舒服,舒适度非常的软舒服,舒适度柔软度很舒服,舒适度很轻滴,舒适度好轻好舒服,舒适度很舒服上脚,舒适度舒服又软,舒适度很轻薄很舒服,舒适度很轻弹,舒适度脚感很舒服很软,舒适程度很舒服,舒适度下上脚很舒服,舒适度h很舒服,舒适度很舒服很柔软,舒适度软的非常舒服,舒适度很舒服合脚,舒适度哦挺舒服,舒适度很轻便超级舒服,舒适度脚底很舒服软的,舒适度好软好舒服,舒适度刚好非常舒服,舒适度真的很轻便很舒服,舒适度挺软挺舒服,舒适度挺舒服的,舒适度脚感很舒适软弹,舒适度挺软的挺舒服的,舒适度非常舒服,舒适度很轻盈很软很舒服,舒适度很软啊,舒适度软的很轻,舒适度很舒服底软,舒适度感觉很舒服,舒适度很软舒适,舒适度挺舒服挺软的,舒适度脚感很软很弹,舒适度挺舒适轻便的,舒适度柔软舒服,舒适度脚很舒服,舒适度非常舒服柔软,舒适度很舒服好看,舒适度挺舒适哒,舒适度很舒服没问题,舒适度很舒服很合脚,舒适度舒服轻弹,舒适度都很舒服,舒适度很轻非常舒适,舒适度非常好舒服,舒适度又软又舒服,舒适度挺舒服滴,舒适度非常舒服超轻,舒适度真的挺轻挺舒服,舒适度很舒服弹软的,舒适度很舒服很软不硌脚,舒适度超级舒服,舒适度非常轻巧舒服,舒适度舒服合脚,舒适度轻易舒服,舒适度特别舒服轻盈,舒适度舒服柔软,舒适度很舒服很清,舒适度很合脚舒服,舒适度挺舒适的,舒适度舒服轻,舒适度很舒服喜欢,舒适度很软很舒适,舒适度很舒服哇,舒适度q舒服,舒适度非常柔软舒服,舒适度很舒适软的不挤脚,舒适度挺软的,舒适度非常轻盈舒服,舒适度上脚很舒服的,舒适度挺舒服的很柔软,舒适度很舒适的,舒适度很好很舒服,舒适度很柔软舒适,舒适度既轻又舒服,舒适度很舒适很软,舒适度挺软的轻快,舒适度非常舒服的,舒适度软乎舒服,舒适度很轻很软,舒适度非常舒服轻盈,舒适度很轻很薄很舒服,舒适度底很舒服,舒适度挺软也轻,舒适度超软超舒服,舒适度还挺舒服,舒适度很软很弹很舒服,舒适度非常舒心舒服,舒适度很弹很舒服还很轻,舒适度真的挺舒适,舒适度很合脚很舒服,舒适度很舒服哈,舒适度很舒服36,舒适度舒服又柔软,舒适度舒服到挺舒服的,舒适度软硬舒服,舒适度比非常舒服,舒适度刚上脚很柔软,舒适度非常舒适的软,舒适度很舒服这个底,舒适度舒适很软,舒适度很舒服软不硌脚,舒适度很舒服啊,舒适度超棒很软很舒服,舒适度很舒服赞,舒适度特别舒服上脚,舒适度一直很舒服,舒适度很舒服底很软,舒适度很柔软,舒适度很好很弹,舒适度也很舒服,舒适度刚上脚很舒服,舒适度挺柔软的,舒适度超轻超舒服,舒适度非常舒服哈,舒适度底特别舒服,舒适度很轻很舒适,舒适度舒服上脚,舒适度很舒服不累脚,舒适度舒服到还挺舒服,舒适度超级舒服柔软,舒适度软的超舒服,舒适度很舒服了,舒适度很是舒服,舒适度很轻舒适,舒适度确实很舒服,舒适度很舒服哟,舒适度很轻很柔软,舒适度很舒服的柔软不累脚,舒适度正好的很舒服,舒适度舒服很好,舒适度挺软和的,舒适度舒适合脚赞,舒适度真的挺舒服,舒适度特别的软好舒服,舒适度真的很舒适,舒适度上脚超软超舒服,舒适度特别舒服,上脚舒服度很舒服,舒适度真心挺舒服,舒适度很舒服又好看,舒适度很舒适很弹,舒适度蛮软蛮舒服,舒适度真的很舒服,舒适度很好看很舒服,舒适度特别轻舒服的狠,舒适度挺好挺舒服,舒适度轻是很轻,舒适度非舒服,舒适度挺软弹,舒适度很舒服呀,舒适度超舒服,舒适度轻巧舒服很养脚,舒适度A很软弹,舒适度舒服非常舒服,舒适度很好舒服后底特软,舒适度气垫很舒服,舒适度很酸很舒服,舒适度非常软弹,舒适度很好很软,舒适度感觉舒服,舒适度舒服底软的,舒适度软弹舒服,舒适度很柔软很舒适,舒适度非常舒服啊,舒适度蛮舒服,舒适度很Q弹,舒适度很q弹,舒适度超级舒服的,舒适度很舒服很好看,舒适度软绵的比较舒服,舒适度非常好很舒服,舒适度非常舒适的,舒适度很舒服不错,舒适度s舒服,舒适度舒服Q弹,舒适度很不错很轻哦,舒适度舒服而且很轻,舒适度很软诶,舒适度很舒服不勒脚,舒适度轻松舒服,舒适度真得很舒服,舒适度很软我很喜欢,舒适度蛮轻巧舒服的,舒适度很软活,舒适度好超级舒服,舒适度很软哦,舒适度非常软,舒适度非常舒适很轻,舒适度很舒服的一款,舒适度合脚舒服,舒适度挺舒服得,舒适度脚感特别舒服,舒适度后半段很软很舒服,舒适度脚感超舒服,舒适度还挺舒适,舒适度可以很舒服,舒适程度挺舒服的,舒适度左脚刚好很舒服,舒适度很软很轻很舒适,舒适度挺软弹的,舒适度非常舒服呢,舒适度很舒服支持,舒适度非常舒服很喜欢,舒适度脚感舒服,舒适度很喜欢,舒适度挺轻快的,舒适度很舒服轻便,舒适度很舒服噢,吋尚舒适度很舒服,舒适度很软很轻,舒适度很合脚软,舒适度非常的舒服,舒适度软的特别舒适,舒适度舒服,舒适度挺舒服额特别轻特别轻,舒适度比较舒服,舒适度舒服是很舒服的,舒适度很弹,舒适度泡沫底的很舒服,舒适度很软很棒,舒适度h很舒服很喜欢,舒适度好舒服,舒适度很舒服的款,舒适度非常舒适不累脚,舒适度非常轻便非常舒服,舒适度t特别舒服,舒适度正好舒服,舒适度很不错啊软的,舒适度很软,舒适度真的舒服,轻便舒适非常舒服,舒适度很舒服不磨脚,舒适度很舒服很合适,舒适度很好的软的,舒适度非常舒适柔软,舒适度真的挺舒服的,舒适度舒服非常舒适,舒适度挺好的很舒服啊,舒适度挺轻巧的,舒适度超喜欢,舒适度很适合,舒适度舒服是挺舒服的,舒适度超级舒服哇,舒适度软是真的挺软,舒适度超柔软超舒服,舒适度挺软的可以,舒适度日常很舒服,舒适度我觉得很舒适,舒适度很舒服这,舒适度舒服的,舒适度比较轻便舒服,舒适度超级舒服真的,舒适度超级舒服嘻,舒适度很舒服是真的很舒服,舒适度挺薄的,舒适度挺舒服的哇,舒适度软的挺厚实,舒适度非常舒适了,舒适度挺软和,舒适度特别舒服轻快,舒适度舒适型不错很软,舒适度气垫的很舒服,软硬度很好舒服,舒适度真舒服,舒适度一直就很舒服,舒适度是很舒适的,舒适度舒适的很好,舒适度老妈说很舒服,舒适度超级软的,舒适度好看喜欢很舒服,舒适度舒适上脚舒服,舒适度挺舒服的了,舒适度非常的轻便舒服,舒适度很舒服很好,舒适度舒服哇,舒适度超级轻超级舒服,舒适度挺舒适,舒适度很好很轻,舒适度真的很软,舒适度跟舒服,舒适度很贴脚,舒适度确实舒服,舒适度超鸡舒服,舒适度挺轻便的,舒适度特别软特别舒服,舒适度很软也很轻,舒适度轻而且软,舒适度非常软真的,舒适度很弹很软不错,舒适度很舒服哦完全OK的,舒适度是挺舒服的,舒适度感觉蛮舒服的,舒适度很舒适呀,舒适度很软很,舒适度好舒服的,舒适度挺软,舒适度非常好特别轻,舒适度感觉软的,舒适度里面很舒服,舒适度真的很舒服了,舒适度这款舒服,很轻舒适度很好,舒适度还挺软的,舒适度又轻又软,舒适度极舒适又轻又合脚,舒适度妈说很软很舒服,舒适度爸说很舒服,舒适度很弹很软,舒适度百分百舒服,舒适度很舒服不捂脚,舒适度宽松舒服,舒适度老爸说很软很轻,舒适度舒服好看,舒适度确实很舒服啊,舒适度很软YYY脚,舒适度挺舒适的哈还,舒适度很合适舒适满分,舒适度很舒服超软很适合跑步,舒适度很舒服轻巧,舒适度他说挺舒服的透气,舒适度的确挺舒服,舒适度舒服的很,舒适很软,舒适度超级舒服啊,舒适度超级舒服轻巧,舒适度十分轻便舒服,舒适度好看又舒服,舒适度据说挺软的,舒适度超级软超级舒服,舒适度hin舒服,舒适度很舒服没有不适感,舒适度舒服boost,舒适度我妈说很舒服,舒适度非常轻非常舒适,舒适度很舒服呢,舒适度很舒适不捂脚,舒适度特舒服,舒适度很轻量很舒适,舒适度感觉很舒适,舒适度非常不舒服,舒适度很舒适很透气很软,舒适度很舒服很轻便,舒适度很合脚,舒适度超级喜欢,舒适度很舒适哦不错,舒适度舒服还是很舒服的,舒适度舒服哎,舒适度上脚舒服哦,舒适度很舒服很轻便不磨脚,舒适度很软很好走,舒适度非常软和,舒适度很舒服很轻巧,舒适度z贼舒服,舒适度质感非常软,舒适度挺舒服的哦,舒适度zig挺舒服的,舒适度还蛮舒服,舒适度感觉非常舒服,舒适度太舒服,舒适度很舒服很合脚很喜欢,舒适度去脚特别舒服,舒适度这很舒服,舒适度脚感很舒适,舒适度很舒服很有弹力,舒适度确实非常舒服,舒适度真的非常舒服,舒适度特别柔软,舒适度老爸说很舒服,舒适度无敌舒服,舒适度特别舒适不累脚,舒适度超级适合,舒适度看着很软,舒适度依旧很舒服,舒适度舒服轻快,舒适度非常的柔软舒适,舒适度又软又舒适,舒适度超舒服的,舒适度他说非常舒服,舒适度超弹超舒服,舒适度狠舒服,舒适度舒服贴合,舒适度非常的舒适,舒适度底子超软超舒服,舒适度真的舒适,舒适度确实挺软的,舒适度真的非常的软和舒服,舒适度也挺软的,舒适度舒服没的说,舒适度很舒服着没得说,舒适度可以的噢很轻便很合适,舒适度挺舒服好看的,舒适度十分舒服,舒适度试了非常舒服,舒适度很软很舒服o有点小增高,舒适度boost非常舒服,舒适度我爸说很舒服,舒适度比350舒服,舒适度儿子说很舒服,舒适度宝贝很舒服,舒适度很舒服和脚,舒服度柔软,舒适度超级舒服呀,舒适度老公说非常舒服轻便,舒适度舒服不紧,舒适度本人感觉很舒服,舒适度舒服不累脚,舒适度太舒服了妈很喜欢,舒适度脚底特别软,舒适度比较舒适柔软,舒适度老公说上脚很舒服,舒适度整体很舒服,舒适度比19舒服,舒适度底软舒服,舒适度很软乎,舒适度挺软的底子,舒适度舒服的不行超级软,舒适度初上脚很软弹,舒适度很舒服大小刚好,舒适度亲测很舒适,舒适度非常舒适的回弹,舒适度老爸说脚感很舒服,舒适度很轻便很舒适,舒适度非常贴合舒适,舒适度左脚舒服,舒适度很好很舒适,舒适度极其舒服,舒适度很轻呢很舒服的脚感,舒适度听他说很舒服,舒适度柔软舒服不挤脚,舒适度非常q弹,舒适度非常Q弹,舒适度亲舒服,舒适度据说很舒服,舒适度非常舒适合脚,舒适度听爸说很舒服,特别舒服轻便适度,舒适度极度舒服,舒适度质量很好很舒服,舒适度贼舒服,舒适度非常漂亮也舒服,舒适度合适很舒适,舒适度上脚贼舒服,舒适度挺软乎的,舒适度舒适倒是挺舒适的,舒适度挺贴脚,舒适度贼舒服的,舒适度慢舒服的,舒适度很好有起来很轻,舒适度非常的软弹,舒适度挺舒服的脚感,舒适度有回弹力很舒服,舒适度确实蛮舒服,舒适度舒适软弹,舒适度老公说轻便舒服,舒适度非常柔软,舒适度非常舒适漂亮,舒适度一点也不硬很舒适,舒适度超级软弹,舒适轻盈非常棒,舒适度特别的轻松,舒适度一直都好舒服,舒适度整体都很舒服,舒适度很舒服很舒适,舒适度不累脚舒服,舒适度上脚太舒服了,舒适度不挤脚舒服,yy舒适度非常舒适,舒适度而且超级舒服,舒适度男友说很舒服,舒适度超级舒服真的是,舒适度非常弹软,舒适度绝对舒服,舒适度老公说很舒服,舒适度非常柔软舒适,舒适度软硬合适不累脚,舒适度很舒适100分,舒适度舒服轻便我购买的42,舒适度nice舒服,舒适度很舒适很喜欢,舒适度超级无敌舒服,舒适度非常适合舒适,舒适度不磨脚舒服,舒适度很舒服耶,柔软度很好很舒适,舒适度挺舒服的轻便,舒适度我感觉脚很舒服,舒适度舒适确实舒适,舒适度妈说很舒适,舒适度好看且舒服,特别好轻舒适度高,舒适度很舒服哦,舒适度非常轻盈柔软,舒适度蛮舒服的,舒适度很软很满意,舒适度忒别舒服,舒适度弟说很舒服,舒适度非常的柔软,舒适度很好舒适,舒适度超级软,舒适度老公说很舒适,舒适包裹感很舒适,舒适度超级柔软舒适,舒适度挺软挺弹,舒适度又软又轻,舒适度非常舒服柔软有弹性,舒适度气垫非常舒服,舒适度俺爸说很舒服,舒适度弹的很舒服,舒适度很多舒服,舒适度踏感很舒服,舒适度初试舒服,舒适度真的贼舒服,舒适度好看也舒服,舒适度感觉非常轻,舒适度舒适不累脚,舒适度舒服穿的舒服,舒适度非常的舒服啊,舒适度舒服不硌脚,舒适度气垫非常软,舒适度超级柔软,舒适度很舒适,舒适度缓震挺舒服的,舒适度非常舒适刚好,舒适度r十分舒服,舒适度爸说非常舒适,舒适度舒服度很好,舒适度舒服不挤脚,舒适度挺舒适的也不捂脚,舒适度无敌的柔软度,舒适度超级软的boost,舒适度超级无敌舒适,脚感舒适感确实舒服,舒适度真的确实舒服,舒适度软弹不错,舒适度妈说很舒服,舒适度宝贝绝了很舒服,舒适度舒服了,舒适度h很舒适,舒适度巨舒服,舒适度感觉非常舒适,舒适度可以挺软的,舒适度老爸说很舒适,舒适度舒服是真的舒服,舒适度sss舒服,舒适度超舒服哦满意,舒适度超适合,舒适度轻便舒适不累脚,舒适度舒服不磨脚,舒适度气垫还是很舒服,舒适度轻柔软,舒适度蛮舒适的,舒适度底是很软的,舒适度非常舒适,舒适度上脚非常nice,舒适度很舒服完全不磨脚,舒适度舒适透气非常满意,脚感舒适度很好不挤脚,舒适度超级舒服没的说,舒适度丨非常舒适,舒适度好轻好看好喜欢,舒适度软是够软了,舒适度宽楦感觉蛮舒服的,舒适度超级舒适,舒适度舒适我爸很喜欢,舒适度舒服的来松紧有度,舒适度有一说一很舒服,舒适度非常舒适爱了,舒适度软的刚好,舒适度真软弹,舒适度便宜又舒服,舒适度舒适轻便很棒,舒适度脚感特别舒适,舒适度总体松软舒服,舒适度弹的非常舒服,舒适度相当舒服真的,舒适度蛮轻的,舒适度非常喜欢非常舒服,舒适度超舒服的说,舒适度儿子说超级舒服,舒适度挺合脚,舒适度很舒适合适不错,舒适度很软丶很轻丶很舒服丶很起脚,舒适度奶说很舒服,舒适度脚感超舒服金,舒适是挺舒适的,舒适度很舒服足弓好贴啊,舒适度咱们很舒服,舒适度非常舒,舒适度很舒服适合出门玩,舒适度非常贴合,舒适度好酥服,舒适度非常舒适推荐购买,舒适度真的好舒服,舒适度很柔乱脚感很好,舒适度我特点挺软的,舒适度大小很合适,舒适度还蛮舒服的,舒适度很弹并且很软,舒适度舒服大方,舒适度老公说非常舒服,舒适度不磨根舒服,舒适度太舒服了,舒适度推荐买特别舒服,合适上脚舒服,舒适度非常合适,舒适度飞非常舒服透气,舒适度儿子说非常舒服,舒适度非常舒服的脚感,舒适度真tn的舒服,舒适度质量可以蛮舒适的,舒适度还蛮舒适的,舒适度脚感非常棒,挺舒适不紧不松,舒适还是很舒适,舒适度真的是非常舒服,舒适度我儿子说很舒服,舒适度比较软弹,舒适度儿子说超舒适,舒适度很舒服缓震明显天穿,舒适度我对象说很舒服,舒适度蛮合脚,舒适度老美女说很舒服,舒适度鱼仔说超级舒服,舒适度很舒服全掌boost很舒服,舒适度非常轻便非常舒适,舒适度超软弹,舒适度特别的舒适轻快,舒适度穿衣服好舒服,舒适度QQ弹,舒适度真的超级舒服,舒适度我老公说挺舒服的,舒适度女朋友说很舒服,舒适度男朋友说很舒服,舒适度男票说很舒服,舒适度舒服大小合适,舒适度可以舒服,舒适度比较硬不是很舒服,舒适度男票说挺舒服的,舒适度l非常舒适,舒适度爆炸舒服,舒适度很舒适很轻便,舒适度相当舒服,舒适度轻松舒适,舒适度很时尚舒适,舒适度洋气舒服,舒适度特别是舒服喜欢,舒适度脚感超级无敌舒服啊,舒适度f非常舒适,舒适度一如既往很舒服,舒适度儿子说舒服,舒适度态极确实挺软的,舒适度真的太舒服了,舒适度舒服是真舒服,舒适度太软弹了,舒服柔软舒适,舒适度意外的舒服,舒适度舒适不臭脚,舒适度太舒服了像棉花一样柔,舒适度舒服度超级好,舒适度还是蛮舒服的,舒适度外感很漂亮,舒适度特别舒服不闷脚,舒适度很舒服一点也不磨脚,非常舒适轻松,舒适度态极中底很舒服,舒适度挺软的感觉,舒适度非要舒服,舒适度真的舒服一点也不硬,舒适度缓震非常舒服,舒适度满意非常舒适,很适合年轻人舒适度上脚很舒服,舒适度舒服是肯,舒适度上脚真是太舒服了,舒适度舒服软硬刚好,舒适度男朋友说很舒适,舒适度老公说特别舒服,舒适度很舒适很好,舒适度产品非常舒适,舒适度软的不累脚,舒适度舒服不用说,舒适度给父亲买的挺软的,舒适度老公说舒服,舒适度又结实又舒适,舒适度十分舒服不磨脚,舒适度柔软舒适不挤脚,舒适度太舒服了这个脚感,舒适度挺舒适有一丢不跟脚,舒适度感觉很舒服走起路来很舒服,舒适度超级舒服脚感超级好,舒适度极致的舒服,舒适度角度舒服,舒适度绝对的舒适,舒适度有点软的,舒适度男朋友觉得很舒服,舒适弹性很好满意,舒适度一开始舒服,舒适度整体非常舒服,舒适度奇弹非常舒适,舒适度很舒适就行名字一样软绵的很弹,舒适度态极确实舒服,舒适度据男朋友说很舒服,舒适度舒服的啦,舒适度超轻超软超舒服呢,舒适度舒服的呀,舒适度超柔软,舒适度舒适软,舒适度老人说很舒服,舒适度舒服合适,舒适度足弓特别舒服,舒适度舒服不闷脚,舒适度特步舒服,舒适度舒服我的脚偏宽,舒适度非常舒适值得购买,舒适度更舒服,舒适度一如既往地舒适软弹,舒适度361一直都很舒适,aaa舒适度舒服,舒适度轻便是非常轻便的,舒适度和舒服,非常贴合舒适,舒适度嗯好很好,舒适度好舒服呀我好喜欢,舒适度十分舒服回弹很好,舒适度574一向舒服,舒适度李宁很舒适,舒适度很舒服的感觉,舒适度底儿是软的,舒适度舒服还是舒服的,舒适凉快非常好,舒适度舒适柔软,舒适度非常棒的脚感,舒适度十分柔软,舒适度奇弹非常Q弹啊,2购买舒适度很好,舒适度舒服缓震棒哒,舒适度右脚非常不舒服,舒适度非常不舒适,舒适度刚开始很软,舒适度挺舒服的动力巢软底,舒适度非常舒适有踩屎感,II非常贴合舒适,反馈轻快舒服,舒适度床上很舒服,舒适度看够狠部非常舒服,小巧精致舒适度柔软舒适,舒适度孩子说舒服,舒适度脚感才得很舒服,舒适度态极大底舒服啊,舒适度Q弹Q弹的,柔软舒适五分好评,舒适度上交很舒服哦,舒适度超乎想象的舒服,毫无负担非常舒适,舒适度针不戳很舒服,舒服正常码,舒适度出乎意料的舒服,舒适度hin软hin弹,舒适度超乎想象的柔软</t>
  </si>
  <si>
    <t>鞋底材质材料很软,鞋底材质底很软,鞋底材料很软,鞋底材质橡胶很软,鞋底材质很软,鞋底材质底子很软,鞋底材质发泡材质很软,鞋底材质鞋底的材质很软,鞋底材质很软的,鞋底材质鞋很软,鞋底材质材料非常柔软,鞋面材质鞋底很软,鞋底材质中底材料挺软的,鞋底材质很软吧,鞋底材质起泡材料穿的很软,鞋底材质泡沫底子很软,鞋面材质材料很轻,鞋底材质材料缓震很软,鞋底材质底是很软,鞋面材质很软的材质,鞋底材质很软弹,材质鞋底很软,鞋底材质软很软,鞋底材质很软活,鞋面材质皮质很软,鞋底材质气垫很软,鞋底材料非常软,鞋底材质中底很软,鞋面材质很软,鞋底材质这底很软,鞋底材质鞋底也很软,鞋底材质很软吖,鞋底材质鞋底很软,鞋底材质鞋子非常软,鞋面材质鞋面很软,鞋底材质底子是软的,鞋底材质很软柔,鞋面材质面料挺软,鞋面材质很软乎,鞋面材质布料很舒适,鞋底材质很软的材质,鞋底材质鞋底材料非常软,0鞋面材质材料很轻,鞋底材质很软good,鞋底材质鞋垫很软,鞋底材质很软啊,鞋底材质boost底很软,鞋底材质很厚很软,鞋底材质很软弹性好,鞋面材质很软的,鞋底材质很软哦,鞋底材质zoom底非常软,鞋底材质很好软弹,鞋底材质鞋底很软弹,鞋底材质鞋底也软,鞋底材质鞋子很软,鞋面材质鞋面也很软,鞋底材质h很软,鞋底材质H很软,鞋底材质很软呐,鞋底材质很软阿,鞋底材质很弹,鞋面材质很软糯,鞋底材质鞋子的材质很舒服,鞋底材质鞋子特别软,鞋底材质很软很结实,鞋底材质鞋底很柔软,鞋底材质鞋底很软的,鞋底材质很好很轻,鞋底材质很耐磨,鞋底材质很软呢,鞋底材质鞋底很弹,鞋底材质鞋垫子很软,鞋面材质皮子很薄很软,鞋底材质也很软,鞋底材质很软很轻,鞋底材质很轻质,鞋底材质面料都很舒适,鞋底材质软也很好,鞋底材质C37材质是真的软弹,鞋底材质中底挺软的,鞋底材质鞋底非常软,鞋底材质很软很弹,鞋底材质非常软,鞋底材质挺软的,鞋底材质很软有弹力,鞋底材质太极材料很舒服,鞋底材质底子软的,鞋底材质鞋底感觉很软,鞋底材质很轻的,面料材质鞋面的皮质很软,鞋底材质就很软,鞋底材质很软回弹好,鞋面材质很软很透气,鞋底材质鞋底泡沫很软,鞋底材质挺软,鞋底材质感觉软,鞋底的材质很柔软,鞋面材质脚底特别软,鞋面材质鞋底挺软的,鞋底材质很柔韧,鞋底材质鞋子很轻盈,鞋底材质非常软弹,鞋底材质boost很软,鞋面材质也很软,鞋底材质后掌很软,鞋底材质鞋底很弹啊,鞋底材质很高也很软,鞋底材质做工很棒,鞋底材质鞋底挺软,鞋底材质很软有弹性,鞋面材质鞋底挺软,鞋底材质果冻胶很软,鞋底材质底子挺软,鞋底材质很q弹,鞋底材质很Q弹,鞋底材质软底很轻,鞋底材质全气垫很软,鞋面材质网面材质很好,鞋面材质很轻快,鞋底材质上脚挺软的,鞋底材质鞋底很厚很软,鞋底材质脚感很好,鞋底材质鞋底特别软,鞋底材质非常舒适的材质,鞋底材质很轻快,鞋底材质鞋底也挺软,鞋底材质挺柔软,鞋底材质鞋底子特别软,鞋底材质鞋底非常软弹,鞋底材质中底和鞋垫都很软,鞋底材质挺软弹的,鞋底材质鞋底很有弹性很软,鞋底的材质也很软,鞋底材质鞋垫挺软的,鞋底材质软是很软,鞋底材质是软的,鞋底材质鞋底挺软的,鞋底材质弹性挺好,鞋底材质挺耐磨,鞋底材质象胶材质非常柔软,鞋底材质听说很软,鞋面材质鞋面也是软的,鞋面材质很软很弹,鞋底材质鞋底也挺软的,鞋底材质鞋底确实很软,鞋面材质很弹,鞋底材质挺耐磨的,鞋底材质很弹很好,aa鞋底材质软的,鞋面材质很透气的,鞋底材质很轻松,鞋底材质很软的橡胶,鞋子材质很透气,鞋底材质非常舒服的材质,鞋底材质很软不磨脚,鞋底材质挺软乎,鞋底材质鞋很轻盈,鞋底材质d底还是很软,鞋底材质鞋底很软很有弹性,鞋底材质挺防滑的,鞋底材质鞋底挺软和的,鞋底材质很软很有弹性,鞋底材质橡胶的很耐磨,鞋底材质后跟很软,鞋底材质脚感非常棒,鞋底材质鞋底按着很软,鞋底材质挺软轻巧,鞋面材质鞋面挺软的,鞋底材质挺软的鞋底,鞋底材质鞋底很有弹力,鞋底材质弹性很好的,鞋面材质布的很透气,鞋底材质中底很弹,鞋底材质外底感觉是耐磨的,鞋底材质很轻确实软弹,鞋底材质鞋底材料很好耐磨,鞋面材质网面的地方很软,鞋底材质鞋底很软而且轻,鞋面材质前面材料很好很软,鞋底材质很轻盈,鞋底材质感觉耐磨,鞋底材质底很有弹性,鞋面材质很轻透,鞋底材质鞋底踩着很软,鞋面材质很舒服的材质,鞋底材质很有弹力,鞋底材质鞋底确实软,鞋底材质鞋底弹性挺好的,鞋底材质感觉很耐磨,鞋底材质材料软弹刚好真的很棒,鞋底材质鞋底软弹性不错,鞋底材质挺软也轻快,鞋底材质鞋底挺防滑的,鞋底材质鞋子挺软的,鞋面材质挺软的,鞋底材质特别软,鞋面材质皮子很轻,鞋底材质弹性挺好的,鞋底材质鞋底真的软,鞋面材质是软的,鞋底材质鞋子质量很轻,鞋底材质胶底比较软,鞋底材质鞋底弹性不错,鞋面材质网面很舒适,鞋底材质脚底很软反弹,鞋底材质鞋底是挺软的,鞋底材质舒服的,鞋底材质超级软,鞋面皮质很软,鞋底材质整体鞋子很轻,鞋底材质鞋底很软不磨脚,鞋底材质很合适,鞋底材质脚感是挺软的,鞋底材质鞋底很轻很软,鞋底材质够软,鞋底材质很q弹软绵的,鞋底材质真的很软,鞋底材质鞋底牛皮软的很,鞋面材质鞋面的网布很舒服,鞋底材质挺软的回弹好,鞋面材质鞋面挺软,鞋底材质鞋子真的很轻,鞋底材质非常好轻巧,鞋底材质鞋底很舒服噢,鞋面材质很耐穿,鞋底材质挺软和的,鞋底材质很轻巧,鞋底材质非常弹,鞋面材质很贴脚,鞋底材质做工很好,鞋面材质很轻盈,鞋底材质很舒服的鞋底,鞋面材质很薄很透,鞋底材质很不错鞋面的材质也很软,鞋底材质鞋底很轻很弹,鞋底材质很耐穿,鞋底材质踩着鞋底很软,鞋底材质和鞋面材质面料都非常舒服,鞋底材质鞋底很舒适,鞋面材质舒服的,鞋底材质上脚很轻,舒适度鞋底面料很软,鞋底材质鞋底也比较软,鞋底材质外地很耐磨,鞋面材质鞋子很透气,鞋面材质挺舒服的材质,鞋底材质舒适度很好,鞋底材质空气垫很舒适,鞋底材质软的吧,鞋底材质这个鞋底的材料有点软,鞋底材质非常Q弹,鞋底材质非常q弹,鞋底材质舒服的材质哈,鞋面材质鞋底还挺软,鞋底材质gel胶很软,鞋面材质很薄啊,鞋底材质鞋底也有点软,鞋面材质挺薄的,鞋面材质用料刚好,鞋面材质皮面很软好打理,鞋底材质胶底的特别柔软舒适,鞋底材质软硬度很合适,鞋底材质鞋子软弹,鞋底材质很软不硌脚,鞋底材质小球很弹,鞋底材质很有弹性,鞋面材质反光材质很好,鞋底材质很透气呀,鞋面材质很轻,鞋底材质鞋子上脚很轻快,鞋面布料挺软的,鞋底材质真的软,鞋底材质鞋底超级软,鞋底材质很轻,鞋面材质真好很透气,鞋底材质boost非常软,鞋底材质t特别软,鞋底材质听柔软的,鞋子的材质非常软,鞋面材质非常舒服的材质,鞋底材质整体鞋子很轻盈,鞋面材质很柔软的皮质,鞋底材质鞋底是软的,鞋底材质胶底非常舒适,鞋底材质软啊,鞋面材质鞋面做工很棒,鞋底材质鞋底看着挺软,鞋底材质鞋底海绵很舒服,鞋底材质鞋子很轻薄,鞋面材质料子软,鞋面材质很轻很透,鞋底材质鞋底防滑做的也很好,鞋面材质特别软,鞋底材质鞋子轻底子特别软,鞋底材质鞋底软很轻,鞋底材质鞋底还挺软的,鞋底材质鞋底防滑很厚实,鞋底材质比较软了,鞋底材质鞋后底挺软的,鞋底材质态极鞋底非常软,鞋面材质鞋面挺透气的,鞋子材质很轻,鞋底材质弹性非常好,鞋底材质特别软弹,鞋底材质橡胶大底很耐磨,鞋底材质很轻和舒适,鞋底材质鞋底特别舒服,鞋底材质也非常软弹,鞋底材质全掌气垫很柔软,鞋面材质鞋面包裹感很好,鞋底材质橡胶吧挺防滑的,鞋底材质挺轻便的,鞋底材质软的很,鞋面材质做工很棒,鞋面材质网恋很柔软,鞋底材质又软,鞋底材质鞋底很有弹性,鞋底材质确实很轻,鞋面材质很轻巧,鞋面材质挺透气,鞋底材质鞋底很耐磨,鞋面材质软的,鞋底材质缓震很棒,鞋底材质鞋底柔软还行,鞋底材质鞋底软弹挺好的,鞋底材质整体很轻,鞋底材质感觉挺防滑,鞋底材质鞋跟比较软,鞋面材质挺耐脏的,鞋底材质底子软,鞋底材质鞋底踩着挺软的,鞋面材质鞋子真的很轻,鞋底材质鞋底非常的软,鞋面材质包裹很好,鞋底材质鞋底脚感很好,鞋底材质鞋底很轻快,鞋面材质鞋子确实很透气,鞋面材质很有弹性,鞋底和鞋面材质舒服,鞋底材质有弹性非常好,鞋底材质确实挺软的,鞋底材质鞋底非常柔软,鞋底材质挺透气的,鞋底材质很轻盈的,鞋面材质鞋子非常柔软,鞋面材质鞋面整体非常软,鞋面材质挺轻薄的,鞋底材质鞋很轻,鞋底材质鞋子总体很有弹性,鞋底材质底比较软,鞋底材质鞋子很轻,鞋底材质手摸着很软,鞋底材质鞋底十分软弹,鞋底材质优秀软弹,鞋底材质柔软度刚好,鞋面材质鞋面料摸着很舒服,鞋底材质鞋底是硬胶中间夹层很软,鞋底材质鞋底的胶很耐磨,鞋面材质网面很有质感,鞋面材质鞋很轻,鞋底的材料真的很软,鞋底材质回弹很好,鞋底材质满防滑的,鞋底材质挺有弹性的,鞋底材质很轻软硬刚好,鞋底材质鞋底确实挺软的,鞋底材质确实很弹,鞋底材质防滑非常好,鞋底材质还挺软的,鞋底材质挺软活的,鞋底材质脚踩的软的,鞋底材质鞋底舒适度很好,鞋底材质很软应该是橡胶的,鞋底材料按着非常软弹,鞋底材质鞋底很好看,鞋底材质软的很有弹性,鞋底材质贴别软,鞋面材质很合适,鞋底材质很好的脚感,鞋底材质很轻的材质,鞋子面料是网面的很软,鞋底材质耐磨跟柔软度都很ok,鞋底的材质软的,鞋面材质薄但很结实,鞋底材质感觉挺耐磨的,鞋底材质整个鞋子很轻,鞋底材质确实弹,鞋底材质非常舒适,鞋底材质柔软的很,鞋面材质鞋子包裹性很好,鞋底材质硬但舒服,鞋底材质鞋底很软很起脚,鞋底材质鞋底也很漂亮,鞋底材质抓地很好,鞋底材质颜色很好看,鞋底材质鞋底橡胶很耐磨,鞋面材质鞋网挺薄的,鞋底材质刚穿上好软,鞋底材质水晶底很好看,鞋底材质鞋底回弹很好,鞋底材质软弹度合适我,鞋面材质网面很细腻,鞋底材质透明鞋底很好看,鞋底材质鞋底还算柔软,鞋面布料挺薄的,鞋底材质感觉很轻,鞋底质感非常软,鞋面材质做工很好,鞋面材质网面还行,鞋底材质很好很弹,鞋面材质鞋面挺薄的,鞋底材质鞋纹非常好看,鞋底材质橡胶底但感觉很轻啊,鞋底材质鞋底的材质穿着很舒服,鞋面材质网面还好了,鞋底材质鞋底还是很软的,鞋面材质鞋面编织材质量很好,鞋底材质鞋子挺轻便的,鞋底材质挺有弹性,鞋底材质算是软的,鞋面材质鞋子很轻,鞋底材质非常柔软,鞋底材质很结实很防滑,鞋面材质网面挺透气的,鞋底材质鞋底真的很弹,鞋面材质是薄的,鞋底材质鞋底泡沫的很轻,鞋底材质超级软弹,鞋头面料感觉弹性很足,很合适鞋底材质网状的,鞋底材质非常的软,鞋面材质网面挺好的,鞋底材质很软弹味道很大,鞋面材质鞋子挺透气,鞋面材质鞋底质量很好,鞋底材质缓震很好,鞋底材质防滑的吧,鞋面材质包裹性挺好,鞋面材质网面的特别棒,鞋底材质踩着软的,鞋面材质鞋面编织很好看,鞋面材质反光材质挺好看的,鞋底材质软的,鞋底材质摸着很软,鞋底材质整个鞋很轻,鞋底材质回弹很棒,鞋底材质特别的软,鞋底材质防滑还行,鞋面材质鞋面的材质太硬了不舒服,鞋底材质很软的泡沫底吧,鞋底材质脚踩上去软的,鞋底材质非常有弹性脚感好,鞋底材质boost非常舒适,鞋底材质橡胶耐磨度不错,鞋底材质鞋底防滑很好,鞋底材质鞋底非常舒服,鞋底材质非常软相当软,鞋底材质很好看,鞋面材质编织鞋面很舒服,鞋子面料很柔软细腻,鞋面材质透气性挺好的,鞋面材质鞋面是挺透气的,鞋子网面真的很薄,鞋底材质鞋底有点软,鞋底材质非常轻弹,鞋底材质很软很轻便,鞋面材质挺有弹性,鞋底材质软是软,鞋底材质特别舒适,鞋面材质鞋底很轻,鞋底材质鞋底比较的软,鞋底材质整个鞋底很轻,鞋面材质非常薄,鞋底材质很轻便耐磨,鞋底材质太极科技鞋底很软,鞋底材质鞋底非常有弹性,鞋底材质底子相对软,鞋面材质两双都是透气的,鞋底材质软的轻的,鞋底材质还是防滑的,鞋面材质挺透气的,鞋底材质比较软啦,穿上正好鞋底材质软,鞋底材质鞋底真的很轻弹,鞋底材质量很好防水,鞋面材质很好的网面,鞋底材质鞋底很软那种,鞋面材质鞋面的网挺薄的,鞋底材质爆米花底很舒服,鞋底材质鞋底EVA很软很轻,鞋面材质鞋面包裹感很舒适,鞋底材质鞋底看着厚但很软,鞋底材质鞋底总之很软了,鞋底材质不软刚好,鞋底材质确实非常软,鞋底材质踩起来软的,鞋底材质鞋好软,鞋底材质整个鞋底都比较软,鞋面材质很轻薄,帮面和鞋底都很柔软,鞋面材质非常的软,鞋面材质非常好很轻盈,鞋底材质软的刚好,鞋底材质很柔软又回弹,鞋底材质非常轻巧,感觉鞋面的材质很薄,鞋底材质鞋底防滑设计很不错,鞋面材质鞋面包裹感很生硬,鞋底材质这款云的脚感很软,鞋底材质走路很软,鞋底材质很软弹的大底,鞋面材质不错的透气材,鞋底材质鞋底很舒适很可观,鞋底材质ub鞋底确实舒服,鞋底材质贼软,鞋面材质很薄很轻,鞋底材质防滑橡胶底不错,鞋底材质十分软,鞋面材质鞋面非常的薄,鞋底材质很Q很弹,鞋面材质有反光材料挺好看,鞋底材质比较软吧,鞋底材质非常有弹性,鞋面材质也是舒服的材质,鞋底材质好又软,鞋面材质非常舒适,鞋底材质鞋底非常柔软有弹性,1材质鞋底和网面的材质非常喜欢,鞋底材质两双都是非常软的,鞋底材质鞋底算是软的吧,鞋底材质不软不硬非常棒,鞋底材质鞋底很合适,鞋底材质超级弹,鞋面材质很薄哦,鞋面材质不厚挺薄的料子,鞋底材质超级柔软,鞋面材质挺轻薄,鞋面材质鞋面透气不错,鞋面材质很舒服的鞋子,鞋面材质鞋面做工很好,鞋底材质react材质缓震很好,鞋底材质鞋底非常软很好看的,鞋底材质s舒服,鞋底材质鞋底是软的整个鞋也很轻,鞋底材质软的很轻便,鞋底材质软硬度很适合我,鞋面材质鞋面支撑很好,鞋底材质也不太硬,鞋底材质穿着很舒服的材质叭,鞋面材质嘎舒服,鞋底材质好舒适,鞋底材质底够厚够软,鞋底材质真的很软很弹,鞋面材质贴脚贴得很紧,鞋底材质鞋底比较软特别舒服,鞋面材质特别舒适,鞋面材质面料质量很好,鞋底材质老爹鞋非常舒服,鞋面材质也很轻,鞋底材质鞋地很轻的那种,鞋底材质感觉很有弹性,鞋底材质鞋底防滑非常好,鞋面材质很好看的网面,鞋底材料还是有弹性的,鞋面材质回弹感很足,鞋底材质鞋底不是很硬,鞋底材质特别柔软,鞋底材质穿上软的,鞋底材质确实软的刚好,鞋面材质鞋面挺薄挺透气的,鞋底材质挺轻盈透气的,鞋底材质挺稳定的,鞋面材质挺耐磨的吧,这个鞋底材质比较软,鞋底材质很好的缓冲,鞋面材质鞋面织物真的薄,鞋面材质鞋面材料包裹性很好很舒服,鞋底材质按着软的,鞋底材质真滴软,鞋底材质十分舒服,鞋底材质中底非常轻弹,鞋底材质鞋底很软喜欢,鞋底材质李宁云底很舒服,鞋面材质鞋面做工不错,鞋底材质鞋底不会很硬,鞋底材质鞋底好舒服,鞋底材质鞋底比较软,鞋底材质q泡沫的挺软,鞋面材质鞋面网状的很凉快,鞋底材质踩着软弹,鞋面材质很轻很薄,鞋底材质超级轻巧软和,鞋底材质很柔软轻便,鞋底材质我觉得防滑,鞋底材质特别弹,鞋底材质有气垫非常舒适,鞋底材质挺好防滑耐磨,鞋底材质回弹感觉很足,鞋面材质网面不错,鞋底材质这个比较软,鞋底材质鞋底软很轻便,鞋面材质不错蛮透气的面料,鞋面材质袜套式的布面很舒服,鞋底材质刚好,鞋底材质超级Q弹,鞋底材质不算硬吧,鞋底材质鞋底超级舒服,鞋底材质中底真的又软又弹,鞋底材质不软也不硬,鞋底材质真的很弹,鞋底材质鞋底的材质穿起来很舒服,鞋底材质特别轻松,鞋底材质鞋底非常轻盈,鞋底材质鞋底倒是挺软的,鞋面材质混合织物很舒服,鞋面材质做工挺好,鞋面材质感觉挺耐脏的,鞋底材质觉得挺软的,鞋底材质鞋底防滑设计很好,鞋底材质真的是软,鞋底材质鞋底柔软度刚好,鞋底材质鞋底摸起来软,鞋面材质很美观,鞋子的材质也很柔软,鞋底材质态极的鞋底超级舒适,鞋面材质挺轻质又稳固,鞋面材质鞋面很轻薄,鞋面材质颜色很好,鞋底材质说是Q弹,鞋面材质鞋面防水的很不错,gl鞋底材质非常透气鞋底够软,鞋底材质看着挺耐磨的,鞋底材质很软的鞋底,鞋底材质鞋底质量挺好,鞋底材质还可以软的,鞋底材质布面针织很舒服,鞋底材质跑步穿鞋底挺软的,鞋底和表面都很软,鞋底材质非常的Q弹,鞋底材质鞋底是真的很软啊,鞋底材质一点软,鞋面材质配色很好看,鞋底材质鞋底泡沫的软的,鞋底材质真的很防滑,鞋底材质非常耐磨,鞋底材质鞋底还蛮软的,鞋底材质双密度中底不错,鞋底材质防滑还可以,鞋底材质鞋底蛮舒服的,鞋面材质耐脏哈,鞋底材质鞋底是有回弹的,鞋底材质态极底真的很舒服,鞋面材质包裹感很足,鞋面材质之前买的很耐穿,鞋底材质鞋底超级软啊,鞋底材质超轻发泡材质相当不错,鞋面材质不错很轻薄透气,鞋面材质这双很薄的网,鞋底材质看起来很软,鞋底材质鞋很好看,鞋面材质买了网面的,鞋面材质鞋边处的材质摸着很舒服,鞋底材质是比较软的,鞋面材质网面超级舒服哦,鞋面材质鞋底鞋面材质非常舒服,鞋底材质挺轻便,鞋底材质不会很硬,鞋底材质看着很耐磨,鞋面材质很轻便,鞋底材质很轻的橡胶吧,HJ鞋底材质非常柔软真心,鞋面材质真的薄,鞋底材质确实比较软,鞋面材质鞋子特别舒适,鞋底材质鞋底真的超级软,鞋底材质也比较软,鞋面材质也挺透气的,鞋底材质脚感真的好,鞋底材质摸上去很软,鞋底材质舒适软硬度刚好,鞋底材质轻而弹蛮好的质量,鞋底材质量好耐磨,鞋底材质这个鞋底子有点薄,鞋底材质鞋底是真的挺舒服,鞋底材质感觉比较耐磨,鞋底材质李宁CLOUD鞋底很软,鞋底材质鞋底防滑效果不错,鞋面材质滑的好看,鞋面材质防水不错,鞋底材质也还柔软,鞋底材质很轻快的鞋底,鞋底材质很耐磨的样子,鞋底材质鞋底穿着感觉挺软的,垫个鞋垫刚好鞋底材质皮质的,鞋面材质挺轻挺透气的,鞋底材质底子还是比较软的,鞋底材质j气垫软硬刚好,鞋底材质鞋底还是挺软的,鞋面材质很透气的那种材质,鞋底材质好看合适底软,鞋底材质这个中底非常好康,鞋面材质这款透气的,鞋底材质鞋底不会太硬,鞋面材质鞋材质不错很厚重又轻盈,鞋底材质踩着软,鞋底材质非常好看,鞋底材质挺软和的纯科技,实心鞋底很软轻,鞋底材质鞋底很舒服很轻便,鞋底材质防滑的哦,鞋底材质柔软揉的,鞋面材质鞋子上脚很轻很凉快,鞋面材质很薄的材质,鞋底材质鞋底不算太硬,鞋底材质鞋子还是比较软的,鞋底材质真的是弹的,鞋底材质非常扎实且够软,鞋面材质鞋子很轻便,鞋底材质很弹便宜,鞋底材质很有弹性不累脚,鞋底材质鞋底软的,鞋底材质后跟比较软,鞋底材质传上去挺柔软,鞋底材质踩着软哒,鞋底材质软硬正好,鞋底材质气垫鞋舒服的很,鞋底材质弹性倒是挺好,鞋底材质轻巧的很,鞋底材质倒是挺柔软的,鞋底材质hovr很舒服,鞋底材质QQ弹的,鞋底材质马牌大底非常耐磨,鞋底材质很轻很软的胶底,鞋底材质调的比较软,布料及鞋底的材质摸起来都挺舒适,鞋底材质鞋底踩上软的,鞋底材质反正很有弹性,鞋底材质比较软的,鞋面材质鞋面特别薄,鞋面材质鞋面很薄很轻,鞋底材质鞋底非常防滑,鞋面材质透气的挺好的,鞋底材质弹性相当不错,鞋底材质软的合适,鞋底材质态极中底很棒,鞋底材质防滑效果还行,鞋底材质UB超舒服,鞋底材质好轻快,鞋底材质是boss他非常柔软,鞋底材质鞋底比较厚但不磕脚,鞋底材质弹的哦,鞋底材质后跟特别舒服,鞋底材质比较软弹,鞋面材质感觉包裹好,鞋面材质面料很上档次,鞋面皮质挺薄的,鞋面鞋底都很柔软,鞋底材质踩地时挺柔软舒适的,鞋底材质鞋底是真的很舒服,鞋底材质鞋底就很耐磨了,鞋底材质鞋底还是挺Q弹,鞋底材质耐磨度还可以,鞋底材质不是很硬,鞋底材质又软又弹,鞋底材质上脚很轻便,鞋底材质zoom确实舒服,鞋子网面的底子很轻,鞋底材质相当软,鞋面材质做工非常好,鞋面材质透气非常喜欢,鞋底材质鞋底确实舒服,而且鞋底材质柔软,鞋面材质网状结构很漂亮,鞋底材质泡沫超级舒服的材质,鞋底材质感觉鞋底会很耐磨,鞋面材质非常有弹性,鞋面材质防水做的很好,鞋底材质软的还可以,鞋面材质白天很好看,鞋面材质非常贴合,鞋底材质鞋底质量特别好,鞋底材质非常的柔软,鞋面材质挺有型的网面,鞋底材质很软丶很轻丶,鞋面材质还是很透气的,鞋面材质还算透气吧,鞋面材质鞋面透气不错哈,鞋面材质很好看,鞋底材质鞋底很轻,鞋底材质鞋底有泡沫填充很软踩上去,鞋底材质可以的舒服的很,鞋面材质牛皮的质量很好,鞋底材质穿上很轻,鞋底材质够弹,鞋面材质网面加皮面质量不错,鞋底材质不是跟硬,鞋底材质踩起来软,鞋底材质马牌大底看着还挺耐磨的,鞋底材质鞋底也很防滑,鞋底材质特别软特别舒适,鞋底材质鞋底不软也不硬,鞋底材质鞋底回弹非常舒服,鞋面材质我买的这款透气性很好,鞋底材质好合适,鞋面材质颜色很好看,鞋面材质鞋面的布偏薄了,鞋底材质鞋底还算比较柔软,鞋面材质整个鞋面都有弹性,鞋底材质鞋底舒服比较柔软,鞋面材质薄的很,鞋面材料和鞋底橡胶都比较柔软,鞋底材质感觉是很有弹性的橡胶,鞋底材质鞋底还算舒适,鞋底材质碳板不错,鞋底材质舒服得很,鞋面材质鞋子质量超级棒,鞋底材质鞋底还有防滑,鞋底材质泡沫反正很弹,鞋底材质鞋子非常好看,鞋底材质够轻够软,鞋底材质看起来挺耐磨的,鞋面材质比boost舒服,鞋底材质很软的那种,鞋底材质不是很硬啊,鞋面材质鞋子穿上很轻,鞋底材质耐磨橡胶整体还可以,鞋底材质鞋底是缓震的,鞋底质量也耐穿,鞋底材质鞋底踩屎感很强,鞋底材质还有点软,鞋底材质鞋确实挺轻便,鞋底材质走路软的,鞋面材质整体舒服,鞋底材质挺软的那种,鞋面材质很薄的网,HL底防滑鞋面很软鞋头挺好看,鞋底材质反正挺软,鞋面材质做工很细致,鞋底材质鞋底又轻又软,鞋底材质很有质量的一款,鞋面材质鞋子非常轻便,鞋底材质很软很科学的设计,鞋面材质柔软很棒,鞋底材质穿着脚舒服,鞋面材质舒适得很,鞋底材质这种材质挺适合跑步的很轻,鞋面材质很好不磨脚,鞋面材质透气良好这鞋真的特别硬,鞋底材质不会太硬,鞋底材质鞋底耐磨很好,鞋面材质网面适度就好,鞋底材质超清的底子舒适度超高,鞋底材质手按着软,鞋底材质鞋底应该是胶的反正很舒服,鞋面材质亲测挺透气的,鞋底材质鞋底走路踩起来很软,鞋底材质boost底依旧很舒服,鞋底材质防滑耐磨都不错,鞋底材质有点软的,鞋底材质防滑效果也挺好的,鞋面材质防水是挺好,鞋底材质态极的鞋底真的软,鞋面材质看着薄,鞋面材质鞋面好薄啊,鞋底很软厚度适中,鞋底材质看着很有弹性,鞋底材质很结实耐磨的样子,鞋底材质gel胶很不戳,鞋面材质大小合适鞋底挺软不硌脚,鞋面材质鞋子还是挺透气的,鞋底材质不软不硬正好,鞋底材质感觉就挺耐磨的,鞋底材质感觉还挺防滑的,鞋面材质非常好看,鞋面材质鞋面包裹感非常不错,鞋面材质很透气的那种,鞋底材质反正就很软,鞋底材质态极大底非常软弹,鞋底材质无敌软弹,鞋底材质普通的软,鞋底材质比较耐磨,鞋底材质做工超级好,鞋底材质鞋底超软超舒服,鞋底材质看起来很耐磨,鞋底材质反正挺软的,鞋底材质匹克态极真的很软,鞋面材质真的很波很透气,鞋底材质马牌大底走路还是很耐磨的,鞋底材质软硬度正好,鞋面材质这鞋防滑真的可以,鞋底材质鞋底这款稍薄,鞋子底部非常柔软,鞋底材质踩开后软弹多了,鞋底材质比较空气橡胶的很轻,鞋底材质网面的还可以,鞋底材质鞋底还是比较软的,鞋面材质看着鞋面挺透气的,这个鞋面材质有点薄,鞋底材质和光轮一样都很软,鞋底材质真的很Q弹,鞋底材质这鞋子是真的舒服,鞋底材质超轻的质量超级好,鞋面材质鞋面贴合脚面是很舒服,鞋底材质感觉挺有弹性的,鞋底材质也是很有弹性的,鞋面材质做工很精细,鞋底材质鞋底有点偏硬不好压,鞋底材质应该挺透气的,鞋底材质鞋底踩起来比较软,鞋底材质boost超级舒服,鞋底材质比较软的好穿哈,鞋底材质鞋底也很轻便,鞋面材质看着很薄,鞋面材质网面好评,鞋底材质有点软吧,鞋面材质鞋面很柔软,鞋底材质反正非常有弹性,鞋底材质量nice,鞋底材质鞋底也比较软有弹性,鞋底材质目前看着很耐磨,鞋底材质更轻很弹,鞋底材质鞋底超级无敌软,鞋底材质感觉像泡沫底子很轻防滑,鞋底很软防滑耐磨,鞋底材质鞋底子是带弹性的很轻的材质,鞋底质量好网面做工精致,鞋底材质鞋底非常耐磨,鞋底材质很轻的那种,中底材质很好,鞋底材质软的不累脚,鞋底材质鞋底缓震效果非常赞,鞋面材质超级好看,鞋底材质鞋底是防滑的,鞋底材质鞋总体很轻,鞋面材质很时尚,鞋底材质鞋底有点轻和薄了,鞋底材质整体比较软,鞋面材质鞋面做工超好,鞋底材质脚掌宽的45码不错很软,鞋面材质特别好看,鞋底材质又硬又软的,鞋面材质买的是网面,鞋底材质有气垫感觉很轻,鞋底鞋面非常舒适,鞋底材质鞋底回弹和缓震都很好,鞋底材质运动很有弹力,鞋面材质网面还可以,鞋底材质弹是真的弹,鞋底材质boost鞋底非常舒服,鞋底材质软一点的,鞋面材质这个皮革材质摸起来特别软手感也很好,软的材质脚感非常好,收货后鞋面材质透气很好,鞋底材质十分的柔软,鞋面材质做工很精致,鞋底非常软样式好看,鞋底材质很轻便随脚,鞋底材质有点弹,鞋面材质很秀气,鞋面材质买的网面,鞋底材质白色那层底很轻,鞋底材质底部的材质算比较耐磨的,质感上部鞋网质地软,鞋底材质这鞋穿上是真舒服,鞋底材质鞋底的减震设计很不错,鞋面材质颜色也好看,鞋面材质反光的很好看,鞋面材质网面皮面质量都不错,鞋底材质很弹很软的那种,鞋底材质鞋底应该耐磨不错,鞋面材质超级薄,鞋面材质很好看的鞋面喔,鞋底材质底子防滑是真的好,鞋面材质mono纱真的很好看,鞋面材质鞋子还是有点薄的,鞋面材质米白色很好看,鞋底材质鞋底boost还是软的,鞋底材质软的感觉,鞋面材质是网面来的,鞋面材质网面的哦,鞋底材质缓震超级棒,鞋底材质看上去挺耐磨,鞋底材质前脚鞋底薄了点,鞋子手感特别轻还透气,鞋面材质买的网面的,鞋底材质态极舒服,鞋底材质鞋底感觉有弹性一样,鞋底材质鞋底泡沫形式的很轻,鞋面材质网面材质还可以,鞋面材质鞋面的话很薄一层,鞋底材质走路踩着软的,鞋底材质看上去很耐磨,鞋底的材质也比较柔软,鞋面材质超级舒服的鞋子,鞋面材质还好有点薄,鞋底材质穿了两周了鞋底很耐磨,鞋底材质有点软,鞋底材质还是比较软的,鞋帮和鞋面非常柔软,鞋底材质胶不是软胶,鞋面材质整个鞋面都是网面的,鞋面材质看的舒服,鞋底材质很软适合运动,鞋面材质鞋面也好看,鞋底材质鞋底走路很舒服,鞋底材质整体的鞋感非常轻便,鞋面材质觉得蛮透气,鞋底软弹耐磨很棒,鞋子内部弹性真的好,鞋底材质穿上去有弹性,鞋面材质这个确实感觉很耐磨,鞋底材质邦弹科技果然很软,鞋底材质鞋底没有那么硬,鞋底材质鞋底很硬很轻,鞋面材质非常柔软,鞋底材质鞋底这个碳板特好看,鞋面材质透气的那种,鞋底材质无敌软,鞋面材质鞋面沙面很轻薄,鞋底泡沫层很弹,穿的舒服鞋面材质布面舒适度可以,鞋底材质软的轻飘的,也好看鞋面材质我买的是皮革版的,鞋面包裹感也很好,鞋底材质穿起来很轻巧,鞋底材质缓震回弹非常好,鞋底材质Q弹Q弹的,鞋面材质鞋面看起来是单网挺透气的,鞋底材质软硬刚好是专柜卖的鞋,鞋面材质感觉很上档次,鞋底材质做工特别好,鞋底材质挺软的反正,鞋子里面软的回弹性很好,鞋面材质估计是透气的,鞋面材质做工走线不错,鞋面材质好像是网面的,鞋面材质是真的薄啊,鞋面材质白色皮层还有鞋底都很耐脏,鞋底材质说不上特别软,鞋面材质鞋面有点薄,鞋面材质网面老公说很好,鞋底材质很难得的正品,鞋底材质很轻的感觉,鞋底材质鞋底走路有点弹的,鞋底材质超级软超级轻,鞋面都是很薄很轻的材料,鞋面材质穿进去感觉鞋面挺薄的,鞋底材质鞋底也是比较耐磨,鞋底材质看着比较耐磨,鞋面材质鞋面是那种透气的了,鞋面材质这个网面真的超透气舒服的,鞋面材质夏季款还挺透气的,鞋底材质比较舒适,鞋面材质舒服质量好,鞋面材质鞋面很漂亮,鞋面材质买黑色耐脏,鞋面材质不觉得闷,鞋底材质舒服推荐,鞋底材质还是有点软的,鞋面材质网面感觉难得打理,鞋底材质鞋底看着应该挺耐磨的,鞋面材质安踏质量很好,鞋面材质鞋面非常的漂亮,鞋底材质新鞋子都是非常防滑滴,鞋底材质超级软底又防滑,鞋底材质特别柔软值得信赖,鞋底材质好看的材质,鞋面材质我买的网面的,鞋底材质真的超级软,鞋面材质网面穿起来不错,鞋底材质过于的软,鞋面材质贼拉好看,鞋底材质走路软的刚好,鞋底材质鞋底舒服呀,鞋底材质应该防滑吧,鞋面材质鞋面还是很漂亮,鞋底材质鞋底正好吧,鞋底材质鞋底特别好看,鞋面材质蛮好看的,鞋底材质鞋底特别耐磨,鞋面材质真的很好看,鞋底材质鞋底比较轻盈,鞋面材质透气不错哦x7,鞋面是网面的质量很好,鞋底材质说是很轻便,鞋底材质鞋底比较耐磨,鞋底材质鞋底有一层防滑耐磨橡胶底还是不错的,鞋底材质鞋底略硬不够柔软,鞋底材质态极云很舒服,鞋底材质不算硬也不算软,鞋底材质安踏的鞋底都是比较软,鞋底材质反正不累脚,鞋底材质应该是防滑的材质,鞋底材质软的那种,鞋面材质鞋面摸起来舒服,鞋底材质鞋底TPU软硬刚好,鞋底材质巢科技挺舒服,鞋底材质捏着有点软,鞋底材质不软是属于弹的那种,鞋面材质实物上脚很好看,鞋面材质鞋面真的是轻薄透气,鞋面材质网面的穿着跑步很不错,大小很合适鞋底材质的话特材质鞋面材质的话有一层海绵,鞋底材质鞋底质量好很好,鞋面材质看着挺透气的,鞋面材质看着是网面的很透气的亚子,看了质量和做功都不错鞋面材质是薄网面,鞋底材质鞋底应该还是耐磨的,鞋底材质感觉应该挺耐磨的,鞋面材质太硬不舒服,鞋底材质比较软,鞋面材质透气的还可以,鞋子很轻鞋底是发泡材质的899元买的,鞋底很软鞋面非常薄特别透气,鞋底材质态极穿着确实挺舒服的,鞋底材质轻便老爸喜欢,鞋底材质只能说比较软,鞋底材质轻便不知道啥材质,鞋底材质鞋跟正好,鞋底材质很软的材质不知道是什么,鞋底材质好看的,鞋底材质鞋底还是比较舒服,鞋底材质比较软和比较舒服,鞋底材质碳板很好,鞋底材质鞋底很硬一点都不好,鞋底弹性足料子硬,鞋底材质有点硬不怎么软,鞋底材质穿上很有脚感,鞋面材质鞋面比之前的舒服,鞋底材质有点软弹那种,鞋底材质减震还可以,鞋底材质比较软走路也不累,鞋底材质还是比较耐磨的,鞋面材质颜色搭配非常好,脚踩上去很舒服尺码正常鞋底材质eva鞋面网布,好看舒适度还不赖鞋底材质适中鞋面材质合成革货比三家之后,鞋面材质是透气的那种,鞋面材质软就对了,鞋子表面条纹也很好看,鞋底材质软的还轻便,鞋面材质网状的吧,鞋底做工漂亮,鞋面材质量超好,鞋面材质颜色很喜欢,鞋底材质boost科技很舒服,鞋面材质感觉比亚瑟士的鞋子更舒适,鞋面材质比较舒服,鞋底材质鞋底偏硬脚感不太好,鞋底材质看样子比较耐磨,鞋底材质特别轻特别软,鞋底材质缓震没的说,鞋面材质感觉灰的会很好看,鞋底材质说真心话真的很舒服材质,鞋底材质毕竟有弹性,鞋面材质网面都是紫色,鞋底材质很软的很轻的那种,鞋底材质毕竟软,鞋面材质不是非常透气,鞋底材质软就一个字,鞋底材质硬底的应该耐磨,鞋底材质底部花纹好看,鞋底是胶皮的挺防滑的也挺软的,鞋底材质鞋底有点薄,鞋底材质也十分的弹,鞋面材质特别棒的料不臭脚不磨脚,鞋面材质比较舒适,鞋底材质是那种比较软弹的材质,具体而言鞋面材质不错线头紧密鞋底防滑,鞋底材质做工精细,鞋底材质老婆喜欢,鞋底材质舒服就好,这款鞋子面料比较薄,鞋底材质大底耐磨应该很好,鞋面材质薄的不捂脚,鞋面材质鞋面看着非常好看,网面和鞋底耐磨不耐磨鞋面摸上去软的,点赞鞋面材质是非常的透气,鞋面材质鞋子大体是网面的鞋头一点是皮面的,鞋面材质鞋面应该是蛮透气,鞋面材质看起来薄,这个鞋的底子是全耐磨底子,挺软的科技大地鞋面材质鞋面反光材质很炫酷,鞋底材质不是很硬的那种,鞋底材质摸着硬踩着挺软的,鞋面材质鞋面看着应该挺透气,鞋底材质鞋底穿着确实舒服,鞋面材质我买的网面,鞋面材质白色真的挺好看的,鞋底感觉比较耐磨,鞋底材质不是非常软的那种,鞋底材质和肉一样软,鞋底材质试了一下比较软,鞋底材质感觉比我的boost还软,鞋帮一体成型很薄很软,鞋面材质真好做工精细,鞋面材质老婆喜欢,鞋面网面是偏硬的那种,鞋底材质踩屎感一流,鞋底材质gel缓震OK的,鞋底材质爆米花底也太舒服了,鞋底是橡胶的防滑地还可以,鞋底材质软弹是捏的出来的,鞋底材质比较弹,鞋底材质鞋底面呢材质比较舒服,鞋面材质网面的刮一下就拉丝了,鞋底材质橡胶底防滑可以跑起来舒服,鞋面材质也是硬的不是那种网布软面的,鞋底材质过于软,鞋面材质做工细致,鞋底材质鞋底是比较软一点的材质,中底材质不错,鞋子皮面软质量好,鞋底材质不能说软也不硬,鞋底材质鞋底很轻建议购买,鞋底材质挺软的科技大地,鞋底做工都很好,鞋面材质鞋面做工看起来还不错,鞋底材质碳板鞋超Q弹,外观鞋底鞋面材质都不错,鞋底材质鞋子很舒服就运动鞋,鞋面材质很薄的样子,鞋底材质软和比较合适,鞋底材质软的恰到好处,鞋面材质感觉主图款好看,鞋底材质走路感觉比较软,鞋号标准而且超轻盈鞋底柔软,鞋面材质是网面的那种,鞋底材质不太硬,鞋底材质鞋底没有特别硬,整体还算可以接受鞋底材质鞋底软泡沫的,鞋面材质密网质量好,鞋底材质鞋底脚后跟的应该比较耐磨,鞋面材质这个鞋面真的好看,鞋底材质鞋子真的特别好看,鞋面材质网面稍微有点薄,觉得鞋面的材质应该会耐穿,鞋底材质Eva耐磨应该会不错的,实体店的鞋子鞋底软有弹性,鞋底材质中底很软用手一按就能下去,鞋面材质还是比较透气,鞋底材质非常好看推荐,鞋底材质协鞋底质量ok,鞋底材质缓震的橡胶材质吗,鞋面材质好看哇,鞋底材质软乎的适合跑步,鞋底材质防滑耐磨一类的看起来,鞋底材质鞋底不是一般的硬,鞋面材质好看的,鞋面材质看着是网面但却很厚,鞋底材质鞋子没有异味,鞋面看着是非常透气的材质,鞋底材质一如既往软弹,鞋底材质无敌耐看,舒适度鞋底属于弹的那种,鞋底材质鞋底防滑并且穿起来非常舒适,鞋底材质很轻不知道,鞋面材质皮面或者pu反正还挺耐脏的,鞋底材质碳板挺好,很轻跑跳鞋垫很软鞋底防滑有减震感颜色款式好看,鞋面材质真的是好薄,鞋面材质颜值高,鞋底材质鞋底很轻丶很软丶有踩屎感,鞋底材质走起路来恰当的软,鞋底材质舒服就完事了,鞋底材质踩屎感满的,鞋底材质马牌的鞋底肯定会耐磨,舒适度很舒服尺码推荐标准鞋底材质柔软鞋面材质透气物美价廉,鞋面材质是网状结构有一部分是皮的质量不错,鞋底材质不是很软也不是很硬,鞋面材质看起来很轻薄,鞋底材质摸着硬踩着软,鞋面材质鞋面都是网状的那种,鞋面材质现在穿正好,鞋面材质大小刚好,鞋底材质态极科技特别舒服,鞋面材质感觉有点薄呀,鞋底材质也没有那么硬,鞋面材质海尔联名款很好看,鞋面材质还是比较透气的,鞋底材质类似于海绵一样很柔软,鞋底材质橡皮大底走起路来非常舒服,鞋底材质比较软的感觉,鞋底材质鞋底也好看,鞋底材质柔韧的不知道什么材质的鞋底,鞋面材质鞋面的前半部分也很透气触摸上去手感不错,鞋底材质有一点回弹的,鞋底材质鞋底应该防滑的吧,鞋底材质穿着一天脚底比较舒服,鞋面是针织的非常的软,喜欢勒软的尺码推荐正常尺寸鞋底材质软鞋面材质,鞋面材质网面的比较软,鞋底材质看上去比较防滑耐磨,鞋底的橡胶做工非常细致,鞋底材质应该跟汽车轮胎材质差不多耐磨弹力很强,鞋底材质脚后跟踩下去还蛮软的,鞋面材质有点网面之类的,鞋子是实底耐穿的很,鞋面材质网面还是比较好,大气舒服鞋面鞋底材质都特别好,鞋面材质虽然说是透气的,鞋底材质eva的防滑应该也还行,鞋面材质做工没的说,鞋底材质氢风科技真的特别软,鞋底材质防滑鞋看起来应该不错,鞋面材质网面质感也符合这个价位,鞋面材质讲实话很轻便,鞋面材质软乎舒服就完了,鞋底材质鞋底颜色相当好看,鞋面材质试了下真的可以防泼水,鞋面材质这个颜色很喜欢,鞋面材质看起来没有溢胶,鞋底材质大小合适,鞋底材质非常柔软比较耐穿好搭配的款式,质量好鞋地防滑耐磨,鞋底材质拿着是很轻,鞋面材质外观好看,鞋底材质鞋底第一次穿这么舒适的,根据自己的脚来量即可鞋底材质鞋底挺舒服的鞋面材质鞋面是网状透气的,鞋底材质巭PRO中底性价比高,不累脚尺码推荐尺寸刚好鞋底材质橡胶底,鞋面材质鞋头那里是网面的,鞋面材质这个反光材质看着好看,鞋面材质看评价网面比较脆弱,鞋底材质boost底绝对够软,舒适度非常好尺码推荐码正鞋底材质防滑鞋面材质网面透气,而是比较Q弹鞋子大底采用水波纹高耐磨橡胶,鞋面材质便宜可以的,鞋面材质大小合适,鞋底材质不厚正好,鞋底和鞋帮都比较舒适,鞋底材质跑步没的说啊,鞋面材质只能说好看,鞋底材质有点缓震,鞋面材质就普通的网面吧,鞋面材质透气的那种和皮的结合,鞋底摸起来是很有弹性的,做工细节皮质鞋身看着很棒,鞋面材质现在天气穿正好,鞋面材质网面的那种,鞋面材质现在穿刚好,鞋面材质应该是透气的那种,鞋面不是很高还是网面的,鞋面材质鞋面防水能力是真的强,鞋底材质是正品,鞋面和鞋底都很柔软有弹性,鞋底材质鞋底质量没问题毕竟200元,鞋底感觉Q弹Q弹的,鞋面材质鞋子前面布料有点薄,鞋面材质鞋面完全也是妈说非常透气,鞋面材质走路的时候软,鞋面也是有弹性的那种,鞋底看起来很耐磨,鞋面材质不太喜欢网面,鞋底材质鞋底炫酷,鞋底材质标准跑鞋软硬非常合适,鞋面材质图片看着挺薄的,鞋面包裹比较宽松,鞋底材质真的特别轻特别软,鞋底材质鞋底比想象的还软,鞋面材质做工精细,鞋底材质全掌碳板无敌性价比,鞋底材质鞋底真的太好看了,鞋底材质防滑耐磨性能也是非常好的,鞋底材质应该是软弹的那个高科技材料,鞋底材质第二双专业跑鞋舒服,鞋底材质货真价实,鞋底材质有点柔软的感觉,鞋底材质有一些轻弹,鞋面都是网面的,鞋面材质做工精细材质量好,软的尺码推荐正常尺寸鞋底材质软鞋面材质,鞋面材质应该比较透气吧,鞋面材质鞋面颜色搭配很喜欢,鞋底材质鞋底踩上去很软像踩在云彩上,鞋底材质买回来没有异味,鞋面材质乔丹运动鞋质量棒的,软的鞋面的材质也是非常好的,简直是物美价廉鞋底材质软硬度,鞋面材质鞋子穿上漂亮,鞋底材质软休闲穿还可以,鞋面材质木薯粉的颜色特好看,鞋底柔软比K系旗舰柔软,鞋面网眼的哪里很软,鞋底软尺码推荐码数准鞋底材质鞋底超级软,网面材质挺合适的,鞋面材质颜值真的高,都不累尺码推荐标准码鞋底材质软鞋面材质透气鞋子款式好看穿上非常舒服底软走路轻快,鞋面材质比较软的那种,鞋面材质鞋面觉得还可以再柔软一些,鞋面材质鞋面做工精致,里面羊毛材质不会磨脚,鞋底材质颜色青花瓷很好,鞋底材质正品,鞋底材质上面说到了轻盈,鞋底材质量有保证,中底材质真的非常好,鞋面算是耐磨,绝非正品鞋底又薄又软,鞋底材质闪亮的很漂亮,鞋底材质是那种适合跑步鞋的,鞋底材质漂亮,鞋底材质鞋子漂亮,而且鞋面是那种很有弹性的布料,鞋底看着是那种比较耐磨的材质,鞋底材质非常漂亮,鞋底材质踩屎感的鞋子,鞋面材质都会网面,鞋面材质做工精致,鞋面材质好看支持国货,鞋面材质外款型跟外观都蛮好看的,鞋底材质跑起来弹,底部材质比较柔软,鞋底材质墨鱼丸般Q弹,品牌信得过鞋面材质柔软,鞋面材质做工精美,是真的透气鞋底一个带网的洞,鞋面材质小孩子喜欢,鞋面材质比较炫酷,鞋底材质软弹整体来说符合预期,鞋面材质做工走线精细,鞋底材质就目前来看比较耐磨吧,鞋面材质是那种网面的,鞋子轻便超舒服泡沫类似的材料,鞋面材质看起来好看,鞋底材质全黑的亮面的看起来挺好看的,鞋面材质做工精细强烈推荐,鞋底也非常的耐磨,鞋面材质皮质的这季节穿刚好,很有耐心鞋底防滑耐磨,鞋面材质看着重实际很轻,颜色好看鞋底偏硬,鞋面材质是正品,鞋面材质还是典型的迪卡侬网面鞋呗,鞋面材质摸上去感觉还蛮透气,真皮材质也比较舒服,鞋底材质鞋底一日既往的弹,鞋面包裹帖服,43尺码合适鞋面材质皮革的,鞋面材质没想到如此舒服,鞋底材质不太硬鞋底具体材质也不清楚,鞋底的材料应该是那种很耐磨的那种,鞋面材质货真价实,鞋面材质感觉有些轻薄,鞋底材质你问我只知道舒服,好看鞋底够厚够硬,鞋底是比较软的外观配色都很可爱,鞋面材质颜色稍有单调,此款皮面柔软,鞋面材质鞋面就网面吧,鞋面材质颜色有一点淡,鞋面材质颜色喜欢,鞋底柔软像棉花一样轻盈,鞋底材质有点点软,物流快鞋底软</t>
  </si>
  <si>
    <t>鞋子很好穿着挺舒服的,鞋子挺好的穿着很舒服,鞋子挺好穿着很舒服,鞋很好穿着挺舒服,鞋子挺好的穿着也很舒服,鞋子挺好的穿着舒服,鞋子很好穿着也舒服,鞋子不错穿上挺舒服的,鞋子很好穿着也很舒服,鞋穿着非常舒服挺好的,鞋子很漂亮穿着还挺舒服的,鞋子不错穿着挺舒服的,鞋子很好穿着舒服,鞋子挺好的穿起来很舒服,鞋子挺好穿着舒服,鞋子不错穿着很舒服哦,鞋子很好穿着很舒服,鞋子不错的穿着挺舒服的,鞋子挺好的穿得挺舒服的,鞋挺好的穿着舒服,鞋子很喜欢穿着挺舒服的,鞋子很好穿起来舒服,鞋子穿着舒服挺好的,鞋子挺好看的穿着挺舒服的,挺好的鞋穿着很舒服,鞋子很不错穿着巨舒服,鞋子很好穿着特别舒服,鞋子穿着不错挺舒服的,鞋子穿着很舒服不错的,鞋很好穿着很舒服,鞋子不错穿起来挺舒服的,鞋子挺不错穿了很舒服,鞋子也很好穿着很舒服,挺好的鞋底很软穿着挺舒服的,鞋子蛮好的穿着也很舒服,鞋子穿着很合脚很舒服,鞋子很好穿起来很舒服,鞋很好穿着也很舒服,鞋子穿起来很舒服挺好的,鞋子不错穿上很舒服,鞋子挺轻的穿着很舒服,鞋不错穿着很舒服,鞋子很不错穿的很舒服,挺好的这鞋子穿着挺舒服的,鞋子非常好穿着也舒服,鞋子不错穿的很舒服,鞋子不错很合脚穿着也舒服,挺好的这鞋子很轻穿着舒服,鞋子不错穿着挺合脚挺舒服的,鞋挺好穿着也舒服,鞋子很漂亮穿着挺软的,鞋子非常好穿着很舒服,鞋子挺好看的穿着也挺舒服的,鞋很好穿着舒服,鞋子不错穿起很舒服,鞋子很合适穿着很舒服,鞋子不错穿着也舒服,鞋子不错穿着很舒服,鞋子还不错穿着挺舒服的,鞋子不错穿着挺舒服也很好看,鞋子不错穿着特别舒服,鞋子非常好穿着舒服,鞋子挺好看着舒服,鞋子穿着不错很舒服,鞋子很不错穿着很舒服,鞋子好轻穿着很舒服,鞋子不错穿上挺舒服,鞋子很好看穿着很舒服,很不错的鞋子穿起来挺舒服的,鞋子挺不错的穿上非常舒适,鞋不错穿上很舒服,鞋子不错很轻便穿着很舒服,鞋子穿着很合适很舒服,鞋子挺好的穿着也好看舒服,鞋子很好看穿着舒服,鞋子穿着很舒服很合脚,鞋子很不错穿着舒服,穿起来很舒服这鞋子挺不错的,鞋子感觉很好穿上很舒服,鞋子挺不错的上脚很舒服,鞋子穿着很舒服不错,鞋子很舒服穿起来很好,鞋子不错穿上去很舒服,鞋子很轻挺好穿的,鞋子很漂亮穿着很舒服,鞋子挺好看的穿着也很舒服,鞋子不错穿着挺舒服,不错鞋子穿上很舒服,鞋子挺舒服挺好穿的,鞋子好漂亮穿着很舒服,鞋子不错穿的也舒服,鞋子很漂亮穿着也很舒服的,鞋穿着舒服挺好的,鞋子很好穿上很舒服喜欢,不错鞋子穿着很舒服,鞋子不错穿起来很舒服,鞋子很好穿起来软又舒服,鞋子不错穿上很舒服很轻,鞋子不错穿挺舒服,鞋真的挺好的穿着也挺舒服,鞋子很不错穿起来挺舒服,鞋子很漂亮穿着舒服,鞋子不错穿着很舒适,鞋子很漂亮穿着也很舒服,鞋子很不错送穿上很舒服,鞋质量很好穿着很舒服,不错鞋穿的挺舒服的,鞋子很好看穿着也舒服,鞋子很好看也挺舒服的,鞋子非常好穿起来很舒服,鞋子很轻快穿着很舒服,鞋子很棒穿着也很舒服,鞋子也很不错穿起来很舒服,鞋子不错穿上舒服很轻,鞋子不错很好穿起来也很舒适,鞋子也很漂亮穿着很舒服,穿上脚也很轻盈鞋子挺好的鞋子穿着挺舒服的,鞋子不错穿上很舒适,鞋子很好看穿着也很舒服,鞋子挺好的很舒服,鞋子穿着挺舒服合适的,鞋子好看穿着很舒服,鞋子质量挺好的穿着很舒服,鞋子穿着很舒服很合适,但鞋子非常不错穿着挺舒服,鞋子挺好挺舒服的,鞋子很不错穿起来很舒服,鞋子不错穿起来很舒适,鞋子不错穿着很轻很舒服,鞋子挺舒服的非常好,鞋子很好真的穿着很舒服,鞋穿着不错挺舒服,鞋子很好穿的很舒服,鞋子很好穿舒服,不错鞋穿着挺舒服,鞋子不错穿着也很合脚,鞋子很大穿着很舒服,鞋子穿着很舒服很好看,鞋穿着也很舒服好评,鞋子非常不错穿着很舒服,鞋子不错穿起来挺舒服,鞋子质量挺好穿着很舒服,鞋子真的不错穿着舒服,鞋不错穿起来好很舒服,鞋子穿着挺合适舒服,鞋子很好穿着舒服好看,鞋子很轻巧穿着很舒服,鞋子穿起来很舒服合脚,鞋子很好穿着又轻又舒服,鞋很好看穿着舒服,鞋质很好穿着舒服,鞋子不错穿上很轻很舒服,鞋子也很好看穿着很舒服,鞋挺好看穿着挺舒服,鞋子穿着舒服很合脚,鞋子很好看穿着也很舒适,鞋子非常好看穿着很舒服,鞋子很漂亮穿着也特别舒服,鞋子很好看穿起来很舒服,鞋子很好的穿上特舒服,这双鞋很舒服穿着也挺好,鞋子很轻穿着很舒服,鞋子很好看很软穿着非常舒服,鞋子特别好看穿着舒服,鞋子很喜欢穿着很舒服,鞋子还不错穿起来很舒服,很合适鞋子很轻穿着很舒服,鞋子质量很好穿着很舒服,鞋子穿着很合脚很舒适,鞋子穿上挺舒服的也很好看,鞋子很好穿上很舒服,很好鞋子穿起来超级舒服好看,鞋子非常不错穿在脚上很舒服,鞋子穿起来很舒服很合脚,鞋子穿着很舒服我很喜欢,鞋子不错穿着挺舒服挺合适,鞋子质量非常好穿着很舒服,鞋子很合脚穿鞋也舒服,鞋子穿着很舒服也很喜欢,鞋子不错穿着很舒服是软底的,鞋子挺舒服的挺好看,鞋子不错挺舒服的,鞋子很合适穿着舒服,鞋材质很好穿着舒服,鞋子轻巧穿着很舒服,鞋质量很好穿着很合适,鞋子很轻软穿着很舒服,鞋很好看穿着也很舒服,鞋子穿着很舒服鞋底很软,很不错的鞋子鞋底很软日常穿挺舒服的,鞋子质量很好穿着也舒服,穿着挺舒服的不错的鞋子,鞋子很好看很舒适的,很好看的鞋子穿着也舒服,鞋子质量很好穿起来很舒适,鞋子非常好穿着特别舒服,鞋子非常不错穿着舒服,鞋子很合脚很舒服,很不错鞋子穿着舒服也好看,鞋子上脚穿着很舒服不错,鞋子很好看穿着比较舒服,鞋还不错穿着挺舒服,鞋子也很棒穿着很舒服,鞋子还是很不错的穿着挺舒服,鞋子很合脚舒服,鞋子非常合脚穿上很舒服,鞋穿着很舒服很喜欢,鞋子挺不错的舒服,鞋子很好穿起来也很不错脚感舒适,鞋子很轻巧穿着也很舒服,鞋子很轻便穿着很舒服,鞋子不错穿起来舒服,鞋子穿着很舒服也很好看,鞋子很不错防水穿起来很舒服,鞋子质量非常好穿的很舒服,鞋子很好看上脚很舒服,鞋子穿上很舒服非常合脚,鞋子很漂亮穿上很舒服好评,鞋底材质挺好的很舒服穿着,鞋子穿着很轻巧很舒服,鞋子很好看穿起来也舒服,鞋很轻巧穿着很舒服,鞋子好穿很舒服,鞋子合脚很舒服,鞋子很舒服合脚,鞋子质量还可以穿着很舒服,鞋子穿的不错狠舒服,鞋子很合脚也很舒服,很好看的鞋子穿起来还算舒服,穿着很舒服鞋子也很好看,鞋不错挺舒服的,鞋非常好看穿着很舒服,鞋子很漂亮上脚也很舒服,鞋子穿的好舒服非常喜欢,鞋子很好看上脚也很舒服,鞋子挺好看的穿起来也很舒服,鞋子质量很好穿着舒服,鞋子很好特别舒服,鞋子做工很好穿着也很舒服,鞋子很漂亮上脚也舒服,鞋子挺好很舒服,鞋子很舒服上脚也很好看,鞋子穿上去舒服也很软好评,鞋子很好穿很舒服,鞋子很喜欢穿的挺舒服的很轻,鞋子穿着很舒服很轻松,鞋子很好看穿起来特别舒服,鞋子很好看穿着很舒适,鞋子很不错舒服,鞋子很漂亮上脚很舒服,鞋子质量好穿的舒服,鞋子颜值很高穿着很舒服,鞋子很舒适脚感挺不错的,鞋子很软很不错穿得很舒服,鞋子很好看穿起来也很舒服,鞋子穿上很合适很舒服,鞋漂亮穿着也很舒服,鞋子好看穿起来很舒服,鞋子质量非常好穿着特别舒服,鞋子还是很好看很舒服的,鞋子很上脚穿起来也很舒服,鞋很轻穿着很舒服,鞋子质量非常好穿着舒服,鞋子很舒服好穿,的确是鞋子很不错穿的很舒服,挺好的鞋子挺舒服的,鞋子穿上很舒适漂亮,很好呀鞋子穿上很舒服,鞋子挺不错挺舒服的,鞋子质量很好柔软穿着很舒服,鞋子穿的很舒服而且很合适,鞋子质量很好穿着很舒服柔软,鞋子不错穿着很舒服样式也很好看,鞋子非常好穿舒服,鞋子很合脚哦很舒服,鞋子做工很好穿着舒服,鞋子舒服很好穿,鞋子也很好超级舒服,鞋子很好上脚舒服,鞋子挺好看的穿上也很舒服,鞋子不错穿上走路很舒服,鞋子穿起来很好看舒服,鞋子很舒服上脚感很好,鞋子穿着很舒服款式很好看,鞋子挺轻很舒服,鞋很漂亮穿着舒服,鞋子真不错穿起来好舒服啊,鞋子漂亮穿上很舒服,运动鞋质量很好穿着很舒服,鞋非常好看穿着舒服鞋底很软,鞋子很不错穿着舒服度很高,舒适度鞋子很舒服穿着也很好看,鞋子很舒服穿着很舒服,鞋子很上脚舒服,鞋子很好穿很透气舒服,鞋子轻便穿着很舒服,穿着很舒服吧很喜欢这个鞋子,鞋子很好看上脚非常舒服,鞋子很轻挺好的,鞋子很赞穿上很合脚,穿着很舒服鞋子不错,鞋子穿起来很舒服大小正合适,鞋子很不错穿起来刚合适,鞋子很好看穿鞋也很舒服,鞋子不错穿上很合适,鞋子很轻穿着舒服,鞋子特别舒服也很好看,鞋子特别好很轻穿上很舒服,鞋子穿着超舒服很喜欢这款鞋子,鞋子很舒服很合脚,鞋子挺轻的很合脚,不错鞋底很软穿得很舒服,鞋子不错穿上舒服,鞋子很多好看穿着很舒服,鞋子上脚舒服很好穿,不错鞋子很好看穿起来也很合脚,鞋也很满意穿起来很舒服,鞋子不错穿着舒服好看,鞋子很轻巧穿起来很舒服,鞋子很好看穿上很舒服,鞋子还是不错的穿着也挺舒服,很好看的鞋穿起来很舒适,鞋子不错鞋底软弹穿着很舒服,鞋子大小合适穿着很舒服,很漂亮的鞋穿着很舒服,比较满意吧鞋子很轻穿起来很舒服,鞋子穿起来很舒服很好穿的鞋子我很喜欢,鞋子还行穿着也舒服,鞋子款式很好看穿着舒服,鞋子质量很好轻便穿着舒服,鞋子穿着很舒服很轻也很好看,鞋子好看挺舒服的但,鞋子穿着很舒服质量很好,鞋子很好穿这舒服,鞋子上脚很好看很舒服,鞋子穿起来很合适也很舒服,鞋码也很合脚穿起来很舒服,鞋子质量挺好的非常舒服,鞋面材质不错鞋穿着也很舒服,鞋子非常好鞋子好软穿起来舒服,鞋子很轻挺舒服,鞋子质量不错穿的舒服,鞋子很舒服样子也漂亮的,鞋子非常舒适透气挺好的,鞋子很舒服也很合脚,鞋子质量很好上脚很舒服,鞋子不错舒适度很好穿起来也好看,鞋子很好很轻穿着舒服,鞋很合脚舒服,很漂亮的鞋穿起来很舒服,鞋子穿着很轻巧舒服,很不错穿上很舒服鞋型也很好,挺好的鞋子很轻便很适合,好的不错的鞋子穿起来非常舒服,鞋子是非常不错的穿着也很舒服,鞋子不错挺合脚的,鞋子还不错还蛮舒服的,质量很不错鞋底很软穿着特别舒服,挺不错的鞋子很舒服,鞋子挺好看的也挺舒服,鞋子很漂亮穿起来也特别舒服,鞋子颜值很高上脚很舒服,鞋子很好看也挺好穿的,鞋子很棒穿起来很舒服,鞋子特别好看也很舒服,鞋子很好看穿起来很舒服非常的弹,上身非常舒服鞋子很喜欢,鞋子漂亮穿着还舒服,鞋子很舒服很好穿,鞋子不错上脚好看又舒服,鞋子很透气挺喜欢的,鞋子挺舒适的,鞋子挺好的质量穿着比较舒服也比较舒服,鞋子非常好穿着也非常舒服,鞋子质量不错穿上很舒服,鞋穿着合适挺好喜欢,鞋子非常漂亮上脚很舒服,鞋子不错试了下挺舒服的,鞋子上脚很舒服很合适,鞋很软很舒服也挺好看的,还不错的鞋子挺舒服的,鞋子质量不错上脚也很舒服,鞋子不错穿着轻巧舒服,非常不错的鞋子了穿着舒服,鞋子款式好看脚也挺舒服的,脚感很好穿着非常舒服,鞋子很好穿着很舒服哦可以入手,鞋子舒服挺漂亮的,鞋子挺好挺透气的,鞋子质量很好很善良穿起来很舒服亲,鞋的质量不错穿的也非常舒服,鞋子很好看啊还很舒服,鞋子很轻也挺好看的,鞋子很舒服喜欢,鞋很轻穿着感觉舒服不错,这双鞋很舒服挺好,鞋不错挺舒服,鞋子很好看特好看穿着很舒服,鞋子很舒适合脚,鞋子上脚穿很舒服款式也喜欢,鞋挺舒服的好评,说鞋子很轻巧穿着很舒适,鞋子很好看很舒服,鞋子试穿很舒服,鞋子质量非常好穿着非常舒服,鞋子不错穿上去很轻巧不累脚,鞋子不错脚感挺舒适,鞋子穿上很舒适推荐,鞋子很舒适好看,鞋子穿着很舒服脚感也非常的好,鞋很好很喜欢穿着很舒服,鞋子很轻很软穿着很舒服,上脚很舒服的鞋子很好穿,穿着舒适鞋款也不错很喜欢,鞋子很合适也很舒服,鞋子上脚很舒服很好看,鞋子很平上脚挺舒服,鞋子正合适也很舒服,鞋子不错好看上脚舒服,鞋子挺不错了脚感也很好,挺不错的鞋子也舒服,鞋子真心不错穿着舒服款式大方,鞋子很轻穿着舒服超级赞,GFB鞋子很不错穿起来很舒服,鞋子很好看穿上也很舒服,鞋子穿起来很轻很舒服非常好,鞋不错很舒服,鞋子穿上舒服质量蛮好的,鞋子穿的很舒服也很好看,鞋子很轻脚感很不错的说,鞋子很轻巧穿起来很软舒服,舒适度鞋子很不错穿起来很舒服,鞋子挺软挺好的,鞋子很好很舒服穿着不错,鞋子很帅女儿很喜欢挺舒服的,鞋子很轻穿起来很舒服不错适合上班穿,鞋子穿的很舒服满意,鞋子挺好挺舒服,鞋子好看穿起来也很舒服,鞋挺舒服的真不错,值得购买哦鞋子穿着很舒服的,鞋子尺码很标准穿着也挺舒服的,鞋子很好很舒适的,鞋子很好我爸穿着也很舒服,鞋子传着很舒服不错,鞋子很好大小合适穿着舒服,鞋子很轻巧上脚很舒服,鞋子挺轻挺好看的,鞋子挺很轻很舒服,鞋子质量穿起来真心挺舒服的,鞋不错穿着感觉很软,鞋子质量很好上脚舒服,穿上正合适鞋子很轻很舒服,配色很清新鞋子很轻穿着挺舒服,鞋子很合脚也很舒适,鞋子不错很舒服,鞋子不错穿了一下午很舒服,鞋子很舒服还很好看,鞋子好看穿着很软很舒服超级喜欢,穿着舒服鞋子轻很喜欢,鞋子很好穿底子软,舒适度鞋子很好穿起来很舒服,鞋很好穿很舒服,鞋子不错挺轻便的,鞋子很轻便也挺好看的,鞋子穿着非常舒服还是非常不错的,鞋子上脚很舒服漂亮,鞋子穿着很舒适是我想买的款,鞋子非常好脚感很舒服,鞋子不错挺舒服,鞋子非常好穿起来特别舒服,鞋子穿起来很舒服款式也很好,鞋子挺合适挺合脚的,鞋子不错穿着舒服,鞋子很舒适很好穿,上脚很舒服鞋型很好看特别喜欢,鞋底材质很不错的鞋子舒服,鞋子很轻巧穿起来脚感很好,鞋子挺合脚的,鞋子很舒适也很好看,鞋子很漂亮很软舒服,鞋子穿着挺舒服的舒适度很软很舒服,鞋子试穿了很舒服,鞋子很好看轻上脚超级舒服,鞋子很轻便穿着很舒服很满意,还不错穿起来很舒服鞋子很软包裹性挺好,非常喜欢这个鞋穿着挺舒服的,鞋子试穿起来很舒服,鞋子大小合适穿起来也舒服好评,鞋子穿着很柔软很舒服,鞋子还不错穿着舒服,很喜欢鞋子穿起来舒服,鞋码很正穿上很舒服,鞋子很合脚很舒适,鞋很舒服很合脚,鞋子买回来穿着很舒服,鞋子穿的很舒服很好看比较满意,鞋子很合适很舒服,鞋本身很好看很舒服整体很不错啊,鞋子好看穿上很舒服,鞋子漂亮穿着舒服,鞋子很好看哦穿起来也舒服,鞋子很好上脚很舒服,鞋子上脚挺舒服也很轻,鞋子挺好看挺舒服,鞋子很轻很柔软穿着舒服,包裹性强鞋子挺好的挺好看的,很棒哦鞋子很好看穿起来很舒服,鞋子不错既舒服还好看,鞋子穿着舒服质量很好,鞋子好看穿上也很舒适,鞋子收到了穿的挺舒服的,鞋型很好也穿着舒服,鞋子质量非常好舒服,鞋子非常舒服我很喜欢哈,鞋子轻快穿着舒服好看好评,总体不错鞋子很轻便穿起来舒适,鞋子穿起来很轻巧很舒服,鞋子不错好看穿着舒服,鞋子超好看脚感很好,鞋子很轻上脚也舒服,挺好的鞋码挺标准穿着舒服,鞋子很舒适很好看,鞋子好看很舒服,鞋子穿着挺好看的也很舒服值得拥有,鞋子很轻脚感舒服,鞋子很舒服非常喜欢,鞋子很好看穿上很舒服太喜欢啦,鞋穿着很舒服非常满意,鞋子很好看脚感也不错,鞋子颜值很高穿上去也很舒服,鞋子很软很好穿很舒服,鞋子很轻脚感好蛮好的,鞋子很舒服好看,鞋子穿的很合脚质量也超赞,鞋子很好舒服好看,鞋子穿起来真舒服真不错,鞋子很漂亮穿上很舒服也很轻,鞋子穿起来很舒服也很好看,鞋子很舒服穿起来很好看大小也刚好特别喜欢,鞋子很轻非常舒服,宝贝穿上很舒服鞋底也很软,鞋子穿着很舒服是正品,感觉挺舒适的吧鞋子也很轻,鞋子合适也很软,鞋号很合适穿着也很舒服,鞋子颜色很好穿起来很好看,鞋子挺轻巧挺好看的,非常棒这个鞋子穿起来舒服,鞋面材质量很好穿起来很舒服,鞋子舒服很喜欢,鞋子也很好看很舒服,鞋子很轻很软穿起来很舒服,鞋子穿着也很舒服很满意,鞋子很舒适很轻快买了两双,鞋子很轻上脚很舒服,鞋子用料穿着很舒服,不错鞋很轻穿上舒服,鞋面材质很好穿鞋子很好看啊,鞋子非常好看舒服,鞋面材质宝贝很好穿着很舒服,鞋穿着很舒服质量也好,鞋子穿上很舒服尺码也合适,鞋子很好穿很舒适,鞋子很漂亮轻便舒服,鞋底软的很舒服好评,鞋子很好看也很轻便很舒服,鞋子很好看很轻很舒服,鞋子很好看也很轻巧舒服,鞋子很好看也舒服,鞋子很轻还挺漂亮的,挺好穿鞋底很软,鞋子也不错鞋底比较舒服,鞋子很软穿着舒服大小正好,鞋子好看穿上非常合脚喜欢,鞋子舒服很软,鞋子很舒服超级软,鞋子试穿了合脚舒服,鞋子也很好看鞋底也挺软,鞋子非常合脚穿上非常舒服,品牌鞋子穿着很舒服,宝贝很好穿起来很合脚,鞋子还不错吧蛮舒服的,鞋子挺好看的穿上也挺舒服这个价钱值了,鞋子质量和做工都很好穿着又舒服,鞋子很漂亮非常舒适,鞋码很准穿着宽松挺舒服的,鞋底材质很不错穿起来很舒服,挺好看的鞋底也很舒服,鞋子整体挺舒服,鞋子非常舒服好穿,鞋子舒服也很好看,脚感挺好的鞋子比较轻软,鞋子大小合脚穿着舒服很好,鞋子不错很舒适合脚,鞋子收到穿上脚很舒服轻便鞋型很好看,鞋子穿着很轻很软很舒服,鞋子很合适也很轻穿着也还是比较舒适的,鞋子很舒服而且很好看,鞋子不错很透气,团鞋子很好看很舒服,鞋子包脚很舒服,鞋子很轻穿着还不错,鞋子很不错很舒服,鞋子穿着很舒服买的白色的,鞋子很好看穿起来很合脚,鞋子穿上很软很舒服也很好看,鞋子很舒适特别显脚小很不错,鞋确实不错很舒服,喜欢这款鞋子穿起来很舒适,很好鞋底很软穿着舒服,鞋子也很舒服很好看,鞋子很好看也很舒服,很满意的一双鞋穿着很舒服,鞋型超好还很舒服,鞋子收到了上脚穿很舒服,鞋子穿着很舒服轻便颜色也很好,鞋子不错蛮轻便的,鞋子很舒服很好看,穿着鞋码很正也很舒服,鞋子很好看鞋码正穿着正合适,鞋不错试了一下挺舒服的,鞋子很舒服很喜欢,鞋子不错很舒服也很好看,鞋子很舒适也很漂亮,鞋子很软很合脚,鞋子款式好看穿起来很舒服,鞋子是不错很舒服,鞋子很轻上脚舒服,鞋子试穿了一天非常合脚也很舒适,鞋子很轻便很舒服,鞋子本身很好看很舒服,鞋子很不错穿起来尺码合适也很舒服,鞋子穿鞋很软很舒服,鞋子很软感觉挺好,鞋子很舒服脚感很弹,鞋子好舒服不错,鞋子很舒服很好看好评,这款鞋子质量很好穿在脚上很舒服,鞋底很软很喜欢穿起来很舒服,鞋子喜欢着很舒服,很不错的鞋子非常舒适,鞋子挺好看很好,鞋质量不错很舒适,鞋子好看穿着也舒服,脚感很好挺喜欢的,鞋子不错上脚舒服,很好鞋子穿着很舒服,鞋子质量很好也很舒服,球鞋很好穿上去很舒服,鞋子很软很舒服喜欢,鞋子不错很轻盈舒适,鞋子质量很好很舒服,鞋子不错舒服,鞋子舒适很轻盈挺不错的我很喜欢,鞋子非常轻上脚很舒服,鞋子非常漂亮穿起来很舒服很不错,鞋子很舒服很好哦,不错鞋子也舒服,鞋子挺轻的也挺好看的,鞋子很舒服很轻便也很好看,鞋子很好穿着也很舒服老人很喜欢,鞋子确实不错很轻很好穿,鞋子很舒服鞋底很软,不错鞋子挺舒服,鞋子颜色很好看也很舒服,鞋子码标准穿上很舒服,不错鞋子很舒服,老公评价鞋子穿着很舒服鞋底很软,鞋子质量好穿着舒服,走路很舒服整挺好鞋子穿着跟舒服质量也很好值得拥有哦,鞋子不错挺好看透气,鞋子超级舒服喜欢,鞋子回来了很轻很舒服,鞋子舒适度挺好的,鞋子很轻巧很舒服,鞋子很舒服也很好看,满意这鞋穿的很舒服,鞋子很轻挺舒服的总之,鞋子很轻巧非常舒服,很好看的鞋子很舒服,鞋子质量好大小合适穿着还行鞋底挺软的舒服好看,鞋子上脚舒服非常不错,鞋子挺舒服柔软的,鞋很漂亮穿着舒适,鞋子真的非常不错好舒服的,鞋子质量很好穿上脚很舒服走起路来非常轻,鞋很轻也很软穿起来很舒服,鞋子又轻又软挺好的,鞋子穿了一次很好看很舒服喜欢,鞋子很好看而且挺软的很不错,鞋子穿上很舒服值得购买,鞋子很轻便非常舒服,鞋面材质很好穿很舒服,鞋子很轻穿着舒服鞋底不错,鞋子上脚很舒适合脚,质量很好鞋子穿到脚上很轻松,鞋子非常舒适合脚漂亮,鞋子很轻很舒服,鞋子很不错特别软,鞋子很好也很舒服,鞋子轻便上脚很舒服,鞋子非常好穿着非常舒适,鞋子不错很合脚,鞋子很漂亮上脚效果不错,鞋子挺舒服的性价比很高,很好的鞋穿上很舒服合适,鞋子非常好挺秀气的,鞋子上脚还不错也很轻,鞋子不错柔软舒适夏天穿正好,鞋子很轻脚感也很不错,鞋子很舒服的超级好看喜欢,鞋子很轻穿上很舒服满意,鞋子款式很好看穿着很合适,鞋子很不错又透气又轻很舒服,鞋子很好非常舒服,鞋子很舒服也很软,舒适度挺好的很舒服鞋很轻,鞋子挺不错的很软很舒适,鞋子很好很舒服买给爸穿的,挺合脚也很舒服,鞋子舒服又好看很喜欢,鞋子很透气很不错,鞋质量好穿着舒服,鞋很好看很喜欢穿上很舒适,感觉很好鞋底挺舒服,鞋真的很好看穿着也很舒服,鞋子很轻也很舒服,鞋子好穿舒服不错,鞋子不错非常透气,很不错的鞋子很好看很舒服,鞋子大小合适并且穿起来很舒服,鞋子挺好底子超级软,然后鞋子很好看很舒服,鞋子很舒服漂亮,鞋子很舒服也很好撘配,鞋子还不错挺舒服,鞋子挺舒服的我个人很喜欢的,鞋子不错很轻便舒适,鞋子合脚舒适很好,鞋子很舒服很软,鞋子很好很透气很舒服,鞋子不错很轻便款式也好看,鞋子挺舒服的做运动还不错,鞋子很好看舒适感还不错吧,鞋子很软很合适,鞋子不错非常舒适,新鞋子很舒服很好看,鞋子很好看弹性也很大很喜欢,鞋子又好看穿的又舒服特别喜欢,鞋子材质很棒也很舒适,鞋子很好看很舒适,鞋子穿上确实很舒服性价比很高,鞋子好看穿上去很舒服,脚感很好的一双鞋很舒服,鞋子穿上去很舒服价格也合适,穿上很舒适舒服鞋底很柔软,鞋子很好看很软,鞋子收到了很合脚很舒服啊,真的很好看鞋很轻穿上舒服,鞋子非常软很舒服,鞋子好看穿上也很舒服,鞋子很好看也很舒适,鞋子是真的挺好看的也舒服,鞋不错挺软的好看,鞋子非常好看很轻松,鞋子超级好看舒服,鞋质量非常好穿上非常的舒服,超级舒服鞋底子很软,鞋子非常舒适好看,鞋舒适挺不错的,鞋子码数很正很轻穿上很舒服,鞋子很好看鞋底特别软踩着很不错很搭配衣服,这鞋还是很不错的很舒服,鞋子真的很好很舒服,鞋垫不错很舒服,鞋子穿上很舒服样式也好看喜欢,鞋子很好穿着很舒服这个价格真值了,鞋子轻便很不错,非常好穿着舒服合适鞋底柔软,鞋子不错买来就合脚,舒适度鞋子穿着真心不错,鞋很轻非常舒服,鞋子很漂亮也很舒适,鞋子很舒适很漂亮,鞋子穿起来挺舒服正品,鞋子脚感也很好妹很喜欢,鞋子质量很好穿着很舒服透气不臭脚,上脚感觉鞋子很轻很舒服,鞋子不错上脚非常漂亮,鞋子漂亮也很舒服,鞋子外观很好看穿上去脚感也不错,鞋子很好很舒服,鞋子很轻巧舒服,好看鞋底软的很舒服,非常不错的鞋子挺轻便的,超级好看鞋底很软舒服,鞋子不错很舒服防滑样式也不错,挺好的鞋底非常软,鞋子很好很舒服并且很好看哦,鞋挺好看的而且很轻很舒服,鞋子非常舒服很不错,鞋子试穿很舒适,说鞋子穿着很舒服很轻鞋子很漂亮透气性很好,不错很舒服的鞋子,上脚很舒服鞋码正合适,鞋子很软很舒服质量好,鞋子是正品穿了非常舒服,鞋子轻便质量好穿起来很轻,鞋子非常好穿很合脚,试穿了一下很舒服鞋底很软,鞋子穿着柔软舒适不错,鞋子很软很舒服,这双鞋子真的很不错很舒服,说鞋子很舒服很好看,说鞋底很软很不错舒服,鞋子不错很舒适,鞋子非常好很舒服,鞋子很贴脚很舒服,鞋子很轻薄很舒服,鞋子不错鞋底很柔软,鞋子质量好穿着舒服大小合适赞,鞋很好看很舒服,很不错鞋底上脚很舒服非常喜欢,鞋子非常舒服好看,挺好的鞋底很软,鞋子很舒服底很软,还不错挺舒服的鞋底软,鞋很舒服很好看,鞋子很漂亮很舒服,材质很好鞋底很舒服,鞋子非常舒适颜色也很好看,鞋子非常舒服漂亮,真品鞋子上脚很舒服,鞋码合适穿起来也很舒服,鞋子穿起来很舒适很柔软,脚感很好也挺喜欢,鞋子还是很棒很舒服,鞋子很轻盈很喜欢,鞋子很舒服脚感柔软舒适,很好看好喜欢鞋子也很舒服,鞋非常好看穿上也舒服,鞋子试穿一下非常舒适,鞋子很透气我很喜欢,鞋子很舒服颜色也很好看,鞋子不错很轻盈,鞋子质量很好鞋底特别绒跑步很舒服哦,鞋很舒服做工好评,鞋子非常好舒服好看,鞋子我很满意穿上很舒服走起来轻便舒适,鞋底很柔软舒服好评,鞋子非常喜欢很舒服,鞋子很秀气很舒服也很好看,鞋子试穿了感觉很舒适,鞋子轻巧很舒服,上脚非常舒服耐脏耐磨鞋子真的不错,鞋子好看嗷穿起来也很好,我很喜欢这双鞋也好看穿起来很舒服鞋子很轻值得购买下次还会再来买的,鞋子挺好的舒适度极佳,鞋子不错穿着舒适,2鞋子质量相当好很软舒服,鞋子收到了上脚很舒服,鞋子很轻看着也不错,鞋子好看而且很舒服,鞋子很漂亮也舒服,鞋子不错舒服合脚,鞋子超级棒很舒适,鞋很轻快很舒服,不过鞋子不错穿着舒服,鞋子很好很舒服老爹很喜欢哈,鞋子很舒服老妈很喜欢,鞋子非常好舒服,很潮舒适度脚感舒适鞋子穿起来很舒服,鞋子很舒适很软,鞋子很轻弹性很好上脚超级舒服,鞋都收到了穿的很舒服也好看,很不错的鞋子春出来很舒服,尺码推荐鞋子穿着很舒服,鞋子很软很好看,鞋子很舒服底子很好,鞋子穿上佷舒适质量非常好,鞋子很轻巧也很舒服,鞋子很好看很舒服很喜欢,鞋子感觉还不错也很舒服,鞋子不错很轻很舒适,鞋子不错舒适的,舒适度鞋子挺好的,鞋子质量很好脚感舒适,鞋子很好看很适合,鞋子很轻舒服又好看,舒适度鞋子很不错的,鞋子轻软舒适很好,鞋尺码合适穿起来很舒服,CC鞋子穿起来很合脚很舒服性价比高很便宜,鞋子穿起来很舒服码子偏大,鞋子很不错很舒适,鞋子总体穿起来也舒服,真的挺好看的鞋底非常软很舒服,鞋子很舒服儿子很喜欢,很好鞋底软舒服,鞋子很漂亮也很舒服,鞋子很不错轻快,鞋子很舒适不磨脚,鞋子很好看孩子说穿上很舒适,鞋子确实很软很舒服也很轻,鞋很轻便很舒服,鞋子很舒适很好,鞋子质量很好穿起来轻便不打脚,鞋子收到了上脚非常舒服,鞋子不错好看舒服,真是很舒适鞋子柔软透气性很好,鞋子不错脚感非常好,鞋子不错很轻快,鞋子脚感舒适挺满意的,鞋子好看舒服不错,码子挺准鞋子很软穿上舒服,鞋子又轻又软又好看穿着很舒服,鞋子很软很舒服值得推荐,还不错吧鞋子也比较轻脚感很好,鞋子上脚真的很舒服款式很好看必须给个赞,鞋子不错很好穿而且很百搭,鞋很软很合适,鞋子好看很舒服耐穿,这个鞋挺好看挺舒适,鞋子很舒服脚垫很软,鞋子很轻盈款式也不错,很舒服鞋子很好看,鞋子还不错穿了不臭脚,鞋子很软很舒服质量好en,买了两双鞋子都很喜欢穿着很舒服,鞋子很轻很舒适也很好看,鞋子颜色很舒服,鞋子非常漂亮舒服,鞋子很好看也很柔软,鞋子不错回弹很舒服,鞋很舒服不错,鞋子特别的舒服哈很喜欢的,鞋子很轻巧非常喜欢,鞋不错很舒适,鞋子实物很好看底子很软很舒服,老公觉得鞋子很舒服很不错,鞋子很好看也非常的舒服,鞋子很舒适很好看哦,鞋子很舒服也很漂亮,鞋子很轻很透气买了穿着跑步的很满意,超级好看的鞋子穿起来也很舒服鞋底踩起来舒服,鞋子很舒服柔软,鞋子很舒服颜色也很漂亮,不错鞋底很软很舒服,鞋子挺软的舒适度不错,鞋子是正品穿的很舒服,鞋子舒服的好评,鞋子很舒服很好,鞋子很好看很软很舒适,鞋很轻脚感很舒服呢支持,鞋子很轻上脚舒适度非常棒,鞋子很舒服爸很喜欢,很舒服很实惠的鞋子,鞋子也很舒适真的又好看又好穿,鞋子穿了两天了非常舒服,鞋子挺好看的很喜欢,鞋子很好看也很舒服值得购买,鞋子轻便又好穿非常喜欢,挺好的上脚挺舒服,喜欢鞋子也很舒服,很轻鞋子很舒服,鞋子很上脚很舒适,鞋子实物很漂亮并且穿起来超级舒服,鞋子很轻脚感不错,鞋子很轻很软舒服,鞋子很轻感觉不错的,鞋子很防滑我很喜欢,鞋底很舒服不错,鞋底材质上脚很不错很舒适,鞋子很舒服值得购买,码很正鞋子很舒服,鞋子不错很有弹性,鞋子很舒服大小刚好,鞋很好看也很舒服,鞋子很轻便不错,鞋子很舒服也很好看值得购买,鞋很舒服也很好看,鞋子很轻便重量刚好脚感不错,上脚很舒服质量很轻鞋底特别软,鞋子很舒服很给力,鞋非常轻很舒服,鞋面材质很好很舒服,鞋子很软很喜欢,鞋子很漂亮鞋底也很棒运动起来也很舒服,鞋子好看大气很舒服,鞋子很时尚舒服,鞋很好看而且舒服,鞋子很轻整体来说和舒服,鞋子非常舒适又好看,鞋子很舒服很软颜色太好看啦,衣服挺好看的鞋子也好穿,鞋子外观很时尚穿上很舒服,鞋面材质很不错舒服,超级舒服的一款鞋子很喜欢,鞋子挺好挺合适,鞋子不错又轻又软,鞋子真的不错很轻便,好评鞋穿上很好看,鞋底很软很舒服超喜欢,鞋子很不错减震效果还很好穿起来很舒服又好看,鞋子非常舒适很软弹,鞋子挺漂亮的挺好看,鞋很舒服很喜欢,鞋很舒服很软,鞋子很好看而且材质很好比较软,非常不错鞋子很舒适,鞋子很舒服很漂亮,鞋子上脚好看穿鞋很舒服尺码正非常好,鞋子很美很舒服,鞋子很好舒服柔软非常好,鞋子特漂亮轻快舒服,鞋子很好看而且很软,鞋子很软很好看我很喜欢,鞋很好看穿又舒服一直喜欢,鞋子很舒服老公喜欢,鞋子非常舒适漂亮,鞋子外观不错穿着舒服,L鞋子很软很舒服质量好,鞋子不错哦质量非常好穿起来很舒服非常轻便不磨脚大小合适做工精细发货速度快,鞋子很舒服风格也很好,鞋底挺软的很舒服尺码刚好,很舒服很不错的鞋子,很好ecco的鞋穿的很舒服,鞋子很透气上脚很漂亮,鞋子很轻也很舒服这款鞋子尺码也比较正常,鞋子真的很好看很舒服,鞋子很漂亮脚感很好,很好看脚感比较舒服,鞋子挺漂亮又舒服,鞋面材质不错很舒服,鞋子做工好穿着舒服,鞋子总体来说很舒服,鞋子很舒服孩子很喜欢,鞋子很轻很舒服棒哒,鞋子收到啦上脚非常舒服,鞋子很好看喜欢,鞋子舒适好看非常推荐哦,推荐的鞋子很合脚,鞋子不错上脚舒服透气,鞋子脚感很好而且还漂亮非常棒,鞋很轻舒适度也不错,鞋子收到上脚很舒服,鞋很舒服很不错,舒适度鞋子很好看,鞋子款式很好看穿着很舒服透气性很好,鞋子非常好看而且很舒服,鞋子试穿很合脚,鞋子试穿非常舒适,鞋子也很合适还很好看,好鞋子很软很透气很舒服,鞋子很好看而且非常舒服,鞋子很轻穿起来很舒服性价比也高,鞋子也很轻很好看,鞋子轻底子软非常喜欢,好看鞋底很舒服,鞋很轻很舒服,鞋子好漂亮舒服轻松,鞋子很好看很喜欢很舒服,鞋子很好鞋子穿起来很软,鞋子挺好看的很透气穿起来很舒服不闷脚,鞋子好看穿着舒服,鞋子做工很好穿着轻巧舒服满意,而且鞋底很软很舒服非常满意,鞋面材质量很好很舒服,鞋子很柔软很舒服,鞋子穿起来很舒服非常舒服特别舒服,质量很好很舒服的一款鞋子,鞋子很实用很舒适跑步不错,鞋子很好搭配质感也非常喜欢,鞋子很轻很弹很不错哦,鞋子是真的好脚感非常舒服,很不错脚感挺舒服,鞋子非常舒适合脚,清爽运动风舒适度很舒服鞋子很好看,鞋好看并且很舒服,鞋子很好看很舒服值得购买,收到了孩子很喜欢这双鞋子穿起来很舒服,非常好舒服这个鞋子,鞋子很好很轻很舒服,鞋子收到了底很软很舒服,鞋子很轻舒适度不错,鞋底材质太好了非常舒服,鞋子很舒服推荐购买,鞋子做工精细穿着舒服不错,鞋子很舒服我们很喜欢,鞋子包裹性非常好很喜欢,鞋子很舒肤有弹性还好看,鞋收到穿上舒服非常好,鞋大小合适很舒服,鞋子非常轻舒适度不错,鞋挺漂亮的鞋码正常舒适,脚感很棒鞋面很软很舒服,鞋子很轻很舒服第一次感觉不错,鞋子很好看非常喜欢,z鞋子很好很轻很舒服,鞋子整体舒适感很不错,鞋子不错鞋底很软,鞋子很棒很漂亮鞋底也很舒服,试穿了一下鞋子很轻便码数也很准,鞋子没得挑非常舒适,好评鞋底很舒服,鞋子很舒服颜值也高,很舒服的一款鞋子很轻,很合适挺好看的鞋子,鞋底材质不错很软很舒服,脚感很好鞋底柔软有弹性非常舒服,感觉非常好鞋子轻便透气也很软,鞋子轻便质量好很耐看,鞋底材质很舒服妈很喜欢,不错呀非常好看上脚也很舒服,性价比很高鞋子很舒适,鞋子收到穿着非常舒服,鞋子穿着很舒适买过很多次了,鞋子很漂亮脚感也很棒,鞋子很弹不错,很好穿起来很轻鞋底很软舒服不累脚,鞋子不错很舒服很合适,很不错的鞋子跑起来脚感很好,鞋子超轻超舒服非常喜欢,鞋子收到了穿上很舒服,鞋码很合适很舒服,鞋子非常不错态极鞋底很软很舒服,舒适度穿上很舒服鞋底很软值得购买,鞋子非常好看很舒服很喜欢,鞋子质量非常好非常舒服,满意非常舒服鞋底很软走路舒服,给孩子买的穿着很舒服鞋底软有弹性,鞋轻柔很舒服也很漂亮,这双鞋子很好看也很透气很喜欢,正品鞋子上脚很舒服,挺漂亮鞋底软的,鞋子材质很好很舒适,鞋很舒适漂亮,鞋子很舒服没的说,鞋很好很舒服,很好的鞋子穿着很舒服,东西很好穿的很舒服,上脚很舒服也很漂亮不错,鞋子舒服也挺耐看,鞋子很漂亮又舒服,鞋子还是很不错也很合适也挺舒服,鞋子试了下很轻很软很舒服适合夏季穿,鞋子穿上很舒服尺码标准值得购买,鞋子合脚舒服,鞋子非常的舒适好看,舒适度鞋子很喜欢,鞋子灰常舒服,鞋子软弹很不错,很不错很舒适的鞋子,鞋子不错很轻很合适,鞋子好看非常喜欢,鞋子款式好质量好孩子穿上很轻松舒服,鞋子非常好看非常舒服,这个鞋很上脚很轻便也很舒适很适合夏天穿很不错,鞋子颜值很高上脚舒适,鞋子很好看鞋面很柔软跑步感觉不错尺码合适,鞋哪都挺好也挺舒服,鞋子很轻款式很好看,很舒服鞋底很软,很不错鞋底挺软,舒适度非常不错鞋面材质穿上很舒服不错,漂亮上脚很舒服,鞋子很轻非常好,舒适感挺不错的鞋子,鞋子不错大小刚好很舒服,鞋子非常好很棒穿起来很舒服,很喜欢361的鞋子鞋底很软,鞋子特别棒也很好看,鞋子看着很好也很漂亮,鞋底材质鞋底很舒服很喜欢,鞋子很舒服不过鞋垫有点歪真的很喜欢,鞋子质量很好很轻巧,鞋子看起来很好看穿起来也很不错,尺码推荐鞋子穿起来很舒适,鞋子很舒服很便宜嘻,鞋子挺合适的透气舒适,鞋子很舒适美丽好nice,鞋子舒适度很不错,鞋很漂亮也很舒服,鞋子上脚很轻很软很舒服,鞋子很舒服样式也好看,鞋子很薄很舒服,鞋子挺好看的比较巴适,鞋子是正品非常舒服合脚,试了试鞋子很轻便合脚,鞋子是正品穿上非常舒服,鞋子很轻感觉还行,鞋子很好很舒服很好看,鞋子非常舒服质量非常好,鞋子质量非常好上脚轻便,鞋子非常舒服也很好看爱了,鞋子收到脚感超级舒服,鞋子很轻很不错,非常舒服鞋子超级轻,鞋子很轻很软脚感不错,鞋子很好看很喜欢,鞋子很轻很舒服颜值还高,好评很合脚的鞋子,鞋子很合适外观也非常好看,鞋子很好看不错,鞋子非常好尺码合脚舒服且全新,鞋子不错轻巧好穿,鞋子没话说很舒服,鞋子特别舒服是正品,鞋子很好看很软很轻很舒服,鞋子收到穿上脚感非常舒服,鞋子孩子穿着很舒服满意,舒适度鞋子很舒服没的说,鞋子很舒服又漂亮,鞋子大小合适看起来很好,鞋子很舒服很舒适,穿着很轻很舒适鞋内很柔软,鞋面材质很满意很舒服,不得不说鞋子很舒适,鞋子穿着很舒服第一次购买,很舒服的鞋子妈很喜欢,鞋子是正品穿着很舒服,鞋子挺好跑了一圈很舒适,鞋子很舒服更舒服,鞋子轻巧舒适度都很不错,鞋子颜值高舒适性好很喜欢,鞋子非常舒服非常好看,鞋子收到很轻很舒服,鞋子很软很轻很舒服,鞋子很好看很舒适透气,鞋子很轻很不错质量也很软和呢,鞋很好穿很合脚也很好看,鞋子很轻便很实惠,鞋子很合脚很满意,鞋子很轻适合运动不错,舒适度很舒服鞋子对象很喜欢,鞋子上脚合适好看老公很喜欢,鞋子很好看很喜欢也好穿,鞋子很舒服很柔软,鞋子很轻巧舒适不愧是品牌赞,舒适度鞋子真的很不错,脚感很好颜色也很喜欢,鞋子穿了很舒服很轻巧颜色耐看,鞋子舒适度也很好,非常舒服合适的鞋子,鞋子很轻盈也很好看,鞋子非常好看版型也不错,尺码标准鞋子很轻穿起来很舒服,谢小刘鞋子很软很舒服,鞋很轻很软非常舒服,宝贝非常好穿的也很舒服棒,不错值得推荐鞋子很舒服,鞋子是正品上脚很舒服,斐乐鞋很舒服很好看,乔丹鞋子不错质量很好很合脚很透气点赞,质量超棒鞋子轻便不累脚,鞋子很好很舒服很适合跑步无色差很好看,鞋子很好看好评,喜欢鞋子很轻很舒服,斐乐的鞋子很棒很舒服,鞋子好看很喜欢,鞋子舒服不错,鞋子非常漂亮脚感好再买一双,鞋收到很好看穿上很舒服非常好,鞋子不错刚好合脚,性价比很高而且鞋子很舒适呢,不错上脚很舒服,鞋子很好很舒适,这双鞋很喜欢很舒服,不错很舒服的鞋,鞋子超好看也很合适,这款鞋很好很舒适,鞋子到了很轻不错,鞋子好看穿上舒服妈喜欢,鞋子儿子很喜欢底很软,挺不错的一款鞋子鞋底非常的软,鞋子非常好看不错,鞋子很好看也很合脚,鞋子很棒很舒服,鞋子不错非常软,鞋子很舒适很百搭,鞋子非常好看也非常舒服,舒适度鞋子很漂亮,鞋子也很百搭鞋子超级轻也不累,舒适度蛮好鞋子真的超级软,鞋子很舒服老妈很满意,鞋子很好颜色也很好看,鞋子很舒服轻巧回弹也不错,舒适度鞋子很不错,鞋底很舒服跑步感觉弹性很好很不错,很漂亮的一双鞋子脚感很好,鞋子也很合适很不错,鞋子舒适度非常好,鞋子很软不错,鞋子收到也很合脚,舒适度很舒服很轻运动鞋真不错,鞋子很喜欢也很好看,鞋子很好看我很喜欢,鞋子脚感很好很轻很软很舒服,舒适度不错这个鞋子很不错,非常合适上脚很舒服好评,鞋子很好看颜色喜欢,鞋子很好看弟很喜欢,鞋子很轻便颜色也很正,总体来说鞋很舒服,鞋子收到穿上非常舒服,鞋子很轻很软很舒服,鞋子超好看很轻便也很软,鞋子试穿合脚舒服,鞋子舒适度非常不错,鞋真好看很舒服很喜欢,也实惠很脚感很舒服,很舒服很喜欢的一款鞋子,样式很好看脚感很舒服,版型很好鞋子超级软,鞋子很满意透气舒适上脚还轻,鞋子舒服又很漂亮,鞋子轻便软糯非常不错,鞋子非常舒服也很漂亮哦,鞋子很好看超级好看,鞋子不错合脚,鞋子很好又轻又漂亮,鞋子很轻很好看适合购买,鞋子很轻非常喜欢哦,鞋子很舒适我们很喜欢,鞋子很秀气很喜欢,试穿了鞋底不软不硬也挺舒服还不错,超级喜欢鞋子轻便舒适,鞋子很不错很轻,鞋子很洋气也很舒服,鞋子非常轻快舒服一如既往的好评,鞋子轻便舒适老公很喜欢,鞋子很好穿颜色好看,舒适度很舒服鞋底很软一如既往的好,很好看上脚也很舒服鞋码小半码,鞋很好看很舒服很喜欢料子,鞋子穿在脚上非常棒很轻松,上脚舒服非常喜欢,很喜欢鞋子回弹很好,都很舒适的一款鞋子,很轻挺好的一双鞋子,挺好看鞋舒服,很好看的鞋子很喜欢,很好看很舒适的一款鞋子,鞋子非常轻便款式也非常喜欢,鞋很轻做工也很好很喜欢,支持国货鞋子很舒服,很好鞋子轻便穿着很舒服尺码标准,很舒服鞋底很好,鞋子很好看也透气底也软很舒服,鞋子很不错耐磨防滑,鞋还是很不错的很轻便,鞋底很软很喜欢,鞋子收到非常舒服,鞋子上脚舒服漂亮,价格划算鞋子也很舒服,这对还不错上脚很舒适,鞋子很好很舒服很值得买,非常舒服鞋码也标准很好,裤子和鞋子都很好很舒服,鞋子款式好看非常喜欢,鞋子收到穿上很舒服,鞋底很软我很喜欢,鞋子上脚很好看很漂亮,鞋子很好看鞋码正,鞋子很轻上脚效果也超级棒,鞋底很软很不错,鞋子很舒适也很美观大方,鞋子舒适好评,鞋子也很好看值得推荐,鞋底很软很舒适是真的,鞋子非常不错很轻很软,鞋子特舒服赞一个,鞋面材质鞋面很好很舒服,鞋子很舒服这个颜色也很好看,这双很舒服很好穿,鞋子很好看非常喜欢非常舒服,舒适度这款鞋子很不错,鞋子质量很好穿好舒服透气外观好看,好漂亮的鞋子特别舒服,这个运动鞋非常舒服质量非常好,非常不错脚感也挺好的喜欢,舒适度鞋子非常好看,非常棒的跑步鞋脚感很舒适,鞋子很软很轻巧穿起来很舒服很透气,鞋子很舒服价格也合理,鞋子非常漂亮舒适柔软,上脚很好看很喜欢,很合适上脚也很好看,脚感很好很喜欢,鞋子很弹穿着舒服性价比高,挺好的舒适合脚,鞋的脚感很好样式很好看,鞋子很好看是真的,很好啊鞋底也很软,而且鞋子很轻穿了很舒服一次不错的购物,舒适度很舒服的一款鞋子,东西很好上脚很舒服,鞋子非常舒服值得拥有,鞋子真的很舒服一直穿这个牌子的真的不错,鞋子柔软舒适非常有质感,舒适度鞋子不错很舒服,很舒服的很好看的一双鞋子,超好看脚感也很不错,鞋子很舒服很值,舒适透气的鞋子非常喜欢,挺舒服的鞋子优惠也挺大,鞋子收到孩子穿上很舒适,鞋子很轻便家人很喜欢,很好看的鞋子好评,谢很漂亮鞋子很舒服,鞋底真的是太舒服了反馈很好,鞋子很好看很好穿很轻很喜欢,鞋子很好穿也很漂亮,鞋子非常好看特别喜欢,鞋子非常舒服性价比高,鞋子很好也很软,鞋子舒适还不错,舒适度很不错的鞋子,鞋子很好底很软,鞋子很好也很好看,上脚也很好看好评,很好脚感舒服,很软很舒服鞋码很准穿上好看,非常好的鞋穿上轻便透气很舒适,这个鞋子舒适度很满意,鞋子收到很舒服,鞋子很舒服是我想要的样子,鞋底很软码数很正很喜欢,尺码推荐鞋子整体舒适度很好,鞋子舒服儿子喜欢,鞋子非常轻上脚感非常好,鞋子穿了好几天很舒服尺码标准,很舒服尺码推荐非常合脚鞋头是微尖的,鞋子很好很软,鞋很好非常软,鞋子很漂亮也非常舒适性价比很高,是我喜欢的风格鞋子非常舒服,鞋子超轻脚感舒适值得推荐,鞋子很舒服可以放心购买,鞋子便宜舒适脚感很好不错,鞋不错很好看,鞋子很轻便儿子喜欢,款式新颖穿着舒适鞋子质量真心超级好,很好看的鞋子真心很喜欢,好看很舒适合脚老公很喜欢,鞋子不错鞋型好很百搭,很好看鞋底非常的软,鞋子真心很好看,鞋子上脚真的舒服包裹也还好,鞋子很喜欢很好看,质量不用说鞋子上脚也非常舒服,舒适度鞋子颜色很好看,鞋子整体来说非常舒适,很好鞋子挺软,鞋子很棒上脚很舒服一眼就喜欢上了,很喜欢鞋子很软,鞋子很好很合适,穿着非常舒服很不错的一款鞋,鞋子很舒服很值这个价钱,鞋子大小合脚舒服,这双鞋子很好很漂亮,鞋子非常好很合适,鞋子舒服喜欢,舒适度鞋子很轻不错,鞋子非常舒服支持国产,超级舒服的鞋子非常的好,鞋子和舒服不错,鞋子好看是我喜欢的类型也很舒服,鞋很好很舒服码合适,上脚也很舒服很满意,鞋子很好很漂亮老公穿的很好看,鞋子漂亮又舒适合脚,真的很好看鞋子也很软,鞋子很漂亮超级喜欢,鞋很轻质量很好,鞋子体验很棒脚感很好,鞋很棒很舒服,鞋子不错很好看颜值超绝,鞋很舒服很满意,鞋子收到很合脚,鞋子很舒服也很合适鞋底很舒服质量也挺好特步加油,鞋面材质很好很舒适,鞋子不错舒适,鞋子很不错很软很弹,很好很舒服鞋底很软,鞋子不硬柔软又舒服值得购买,鞋子挺舒服性价比高,鞋子正品很舒适,鞋子非常软非常舒适,鞋子非常好看并且舒服,鞋子不错轻便舒适,舒适度鞋子儿子很喜欢,很好鞋底很软很舒服,脚感很好鞋型也很棒超值,鞋很舒服满意,点赞鞋子非常轻很透气,鞋很舒服是正品,鞋子很好看颜色漂亮,鞋很好看很喜欢,舒适度很喜欢的一款鞋子,鞋尺寸合脚非常舒适,鞋穿着舒服非常满意的时候很开心,鞋子非常满意舒服,上脚很舒服非常漂亮,鞋码很正非常的合脚,鞋子很舒服第二次购买了,鞋子非常舒服非常不错,舒适度鞋子非常好,鞋子很好看儿子很喜欢,鞋子很漂亮非常好,舒适度非常不错的鞋子,鞋子很舒服也非常划算,鞋子漂亮舒服,质量很好鞋底非常柔软,非常舒服一款鞋子,上脚舒适非常喜欢,挺好的鞋子舒服轻便给力五分,鞋子很弹儿子很喜欢,鞋子很轻颜值很高看着不错,鞋子款式很喜欢很好看,很耐心鞋子穿着舒服,鞋子很好舒适度很不错,鞋子是再次购买穿着很舒服轻快,鞋非常满意舒服,鞋子很好看很不错,很舒服很实惠的一双好鞋,说颜色特别好看鞋底厚实又柔软舒服,支持王一博鞋子很好很舒服,鞋子好看舒服,鞋子合适舒服柔软,每双都很软上脚很舒服,鞋子很舒服很满意,鞋子非常好非常舒服,真的很舒服很喜欢这双鞋子,鞋很轻很软很舒服,鞋子很不错好看的很好,鞋底很软质量很好外观也很漂亮,鞋子脚感舒服,鞋底超软质量也非常好很洋气,鞋子很轻很舒适价格也实惠,非常合脚很舒服,舒适度鞋子穿着很合脚轻便舒服价钱很值,鞋子不错柔软透气尺度刚好,鞋子很正很软很漂亮,鞋子款式非常喜欢很漂亮,鞋子收到了舒服,非常喜欢这个鞋十分舒适,鞋底非常软真心不错,鞋子很喜欢也很漂亮,鞋子很舒服超值又漂亮,不错哦鞋子非常帅气非常舒服,很好看舒服的一双鞋,鞋子舒服价格实惠很好,第二次购买了鞋子很轻舒适,鞋子收到非常合脚,总体来说鞋很舒适,鞋子漂亮好看舒服,舒适度很不错的一双鞋,鞋子外观很好很耐看,鞋子也很轻值得购买,鞋子很轻很舒服包装非常好,首先鞋子很好很轻底子也很软,鞋子不错很好看很百搭,鞋子非常漂亮喜欢,鞋子很好看很值得购买,必须要好评一下鞋子很舒服,鞋子很舒服也很好看价格又便宜,鞋子很轻颜色也很正,鞋子很轻巧很柔软,第二次买鞋很舒服,鞋子舒服值得购买,鞋子合适舒服,鞋子真的非常喜欢好看,非常舒服的一双鞋满意,很好看很不错上脚也很好看,鞋底很软孩子非常喜欢,舒适度第一次买鞋子穿起来很舒服,很舒适也很养眼的一款鞋子,非常喜欢这个鞋尺码合适轻巧舒服,鞋垫很软确实很好,上脚非常好看很喜欢,舒适不错的一款鞋子,很舒服的很漂亮的一款鞋子,挺好的品牌挺舒服的鞋子,鞋子非常好漂亮,鞋子很轻鞋码标准孩子已经上脚很喜欢,非常好看配色也很漂亮脚感也很舒服,鞋子很帅很不错,鞋子很轻透气给五星好评,非常好非常舒服的一款鞋子,很舒适很好看的一双鞋,鞋子穿着很舒服弹力好包装严实,舒适度鞋子孩子很喜欢,鞋子很漂亮很好穿,鞋很不错很好看,款式好看脚感舒适很好的一款鞋子,鞋子透气性很好很舒服下次还会购买,鞋子款式舒适度都非常好,鞋子真的很不错很好看,很好很透气鞋子很轻不错,鞋子很舒服继续支持,鞋很好看我很喜欢,鞋子漂亮又舒服,鞋子很好很轻款式又好看质量好,鞋底材质很软很弹非常不错,鞋子很快就收到了很轻很好穿哦,鞋子非常舒服非常棒,价格也比较合适脚感很不错,每一双穿着都很舒服都很满意,脚感也很舒适很满意,鞋子很不错很好看,真舒服鞋码也很准,鞋子很好看我很好喜欢,很满意鞋底也没这么硬了,这鞋总体来说还不错很舒服,很好看的鞋很喜欢,鞋子很好漂亮,很合脚很舒适很好看,很舒服鞋码标准不错好评,鞋子很漂亮很喜欢,鞋子非常好很漂亮,鞋非常舒服非常不错,鞋底材质QQ弹非常好很喜欢,鞋子是正品很舒服,鞋子收到试穿了很合适轻便舒适透气,鞋子很好看送很漂亮,鞋底很软很满意,鞋子好看又好穿孩子很喜欢,鞋子不错时尚好喜欢,非常棒的鞋子轻便舒服,鞋很轻值得推荐,非常喜欢鞋底也非常软,非常好非常舒适的鞋子,很舒服很好穿的一款鞋,鞋子很硬不是很舒服,非常软非常好看的一双鞋子码数正好,鞋面材质舒服推荐购买,鞋子很轻很弹很漂亮,鞋子很好看很漂亮,首先鞋子上脚真的非常软质量也很棒,很漂亮也很舒服的一款鞋子,鞋子非常好非常百搭,不错第一次买鞋底轻款式也好看,鞋面材质速度快质量好穿着舒服,鞋面材质鞋子很漂亮很轻,鞋子舒服漂亮,非常舒服我很喜欢这双鞋,非常好看非常舒适的一款鞋子,鞋子是非常好看非常不错的,鞋子很舒服支持国货,很好看很舒服的一双鞋,鞋子超级好看超级软我喜欢,风格款式介绍鞋子很好很舒服,鞋子好看又便宜很喜欢,舒适度鞋子到手很好很舒适,鞋子非常的好底子非常的软穿上非常的舒服,大小合适非常的鞋子非常的轻盈,鞋很舒适价格也好,鞋子很软很弹很轻这个给好评,鞋子很轻回弹很棒价格超优惠,鞋子很棒也很好看,不错鞋很软,很漂亮很舒服的一双鞋子,鞋子很漂亮喜欢,鞋子很轻老妈很满意,很好的鞋子轻便舒服,很好很养眼也很舒服的一双鞋,鞋码很准很舒服,鞋子看上去很好看穿上去也舒服没有色差问题,非常满意上脚感觉很舒服,很舒服鞋码很准,很好很舒服的一双鞋,鞋子非常漂亮码正,脚感很舒服做工也很好,非常好看的鞋子很好看很喜欢,宝贝收到上脚轻很舒服,鞋子非常适合非常舒适,鞋子超级好看非常漂亮,鞋子舒适漂亮,鞋款很漂亮很喜欢,好看鞋底柔软尺码合适中底很好,非常好看上脚也特别舒服物超所值,很快就到了鞋子非常舒服,鞋子挺好挺透气,鞋子正品穿着舒服,鞋子时尚优雅很喜欢,鞋子非常喜欢非常合适,很漂亮上脚很好看,鞋子很好很漂亮,鞋子舒服孩子喜欢,鞋子漂亮舒服孩子喜欢,很适合舒适度上脚很舒服尺码推荐鞋码很正,鞋子很好很漂亮很好穿,鞋子很漂亮很透气,非常不错脚感舒适抓地力强颜色也很不错,非常合脚很喜欢,很舒服的一双鞋推荐,太软啦太舒服啦鞋码也很正,非常好看上脚非常舒服,鞋子穿了好看满意,鞋子很软不错很好,质量非常好鞋底软硬舒适,不错很好看鞋底硬非常好,鞋子非常好看值得入手,鞋子收到啦鞋底好舒服,不错很满意上脚很舒服,一如既往的喜欢鞋子很舒适,东西很棒啊大小合适很轻巧得鞋子,鞋不错很好很软,真的很棒鞋底很软,非常好非常舒服的一双鞋,鞋子超级好看的非常的喜欢,鞋子非常nice很潮很好看是我喜欢的款式,鞋子很轻也很透气价格实惠,很好鞋子很舒服,鞋子非常好非常软,鞋子很舒服品相完美,鞋很漂亮很喜欢,鞋已收到非常舒服,鞋子收到了舒服是舒服,鞋子很不错跑步很不错,鞋子质量舒服新潮和柔软,鞋子是正品穿着舒服,很不错很漂亮的鞋子,鞋子很漂亮值得入手,真的很快鞋也很美很喜欢,鞋子很便宜很实惠哈,鞋子很棒很好看,鞋子很好哦很白很好看,舒适度鞋子非常满意,质量好舒服鞋底软不板脚,鞋子很棒很舒服ultraboost很舒服,鞋子舒服爸妈喜欢,鞋子非常舒适非常棒很好,鞋底也很舒服顺丰快递,非常舒适口碑非常棒的一双匹克,无色差鞋子很轻很好,鞋很好很漂亮,鞋子很好看物有所值,非常棒非常漂亮合脚的鞋子,脚感很好很满意,品质好鞋上脚舒服,非常好看非常合脚非常舒服,鞋面材质鞋子很漂亮,很好鞋子很软,很好的鞋子很软,以后就在这里买运动鞋了鞋子很轻很好看,鞋子合适孩子喜欢,很棒鞋子很好看,鞋子已收到穿着轻松舒适,ch34很棒鞋子完美很好看,鞋子很好颜色很好看没有任何色差</t>
  </si>
  <si>
    <t>很喜欢质量非常好,非常喜欢质量很好,很喜欢质量很好哦,非常喜欢质量非常好,很喜欢质量很好,超级喜欢质量非常好,质量很好非常喜欢,我很喜欢哦质量非常好,很喜欢质量挺好,很喜欢质量好赞,很喜欢质量不错,质量非常好很喜欢,很喜欢质量也超好,质量很好很喜欢,质量非常好喜欢,质量很好超喜欢,非常喜欢宝贝质量很好,质量很不错我非常喜欢,非常不错哦质量很好,质量很好我很喜欢,非常不错质量很好哦,质量很好喜欢,质量挺好很喜欢,很喜欢很满意质量很好,质量超好很喜欢,质量不错非常喜欢,质量很好很喜欢很棒的,质量也很好很喜欢,超级喜欢质量很好,质量不错非常的喜欢,质量很棒我很喜欢,质量不错很喜欢,质量好很喜欢,质量不错哦很喜欢,非常不错质量很好,很不错质量超级好,非常好质量不错,妈很喜欢质量很好,质量很好很喜欢必须好评,质量很好不错喜欢,不错质量非常好,质量不错超级喜欢,非常好质量也不错,非常好老妈很喜欢质量也不错,质量也很棒喜欢好评,喜欢质量很好,质量也很好喜欢,质量挺好的很喜欢,质量不错非常好,真的比较喜欢质量很好,质量很好很喜欢推荐购买,质量很好款式也很喜欢好看,非常喜欢是正品很好用,质量非常好颜色也很喜欢,很好质量好很不错我很喜欢,很不错质量很好,还是很合适的质量非常好,质量很好款式也很喜欢,宝贝不错质量非常好,质量不错哦很好看,非常漂亮质量也很好,收到后很好看质量很好,非常好看质量也是不错,孩子很喜欢质量很好,质量不错妈非常喜欢,很满意质量非常好,质量不错挺好的很喜欢,挺喜欢的质量不错,爸很喜欢质量不错,质量挺好的太喜欢了,不错很喜欢质量不错,质量非常棒挺好的,质量看着不错质量非常好,质量不错非常轻,质量很好妈很喜欢,发货很快质量好非常喜欢推荐,质量很好非常好,正品很不错非常喜欢,质量不错很好看,非常满意质量很好款式好看,非常满意质量很好,是我喜欢的质量很好,很好看质量不错,质量非常不错,质量好喜欢,质量不错妈很喜欢,合适的挺好的质量很喜欢,很好看质量也不错,东西很喜欢质量也很好,娃儿很喜欢质量很好,质量好弟非常喜欢,好东西质量非常好,质量很好也很漂亮,质量不错爸很喜欢,都是全新的质量很好特别喜欢,质量好很喜欢好评值得购买,质量很好品质很不错,质量很好很喜欢满意,质量很好值得推荐,非常满意质量也很好,挺好的质量很好,质量很好非常轻,质量很好款式也喜欢,质量好喜欢的,质量很好收到很喜欢,值得一买质量非常好,质量非常好喜欢孩子喜欢,妈说质量非常好非常喜欢,很实惠质量很好,超喜欢而且质量很好,很好质量也不错,很推荐哦质量很好哦,质量非常好也很好看的,很舒服的质量非常好,很满意的质量非常好,质量好我很爱嘻,很不错质量很轻,很喜欢是正品很好用,质量不错款式也很喜欢,质量不错喜欢,质量很好儿子很喜欢,喜欢质量不错哦,不错质量好也很好看,真的非常好宝贝质量很好,目前很满意质量非常好,质量不错很值得购买,非常满意质量挺好的,挺好的质量很不错,质量很好姑娘喜欢,质量很好非常满意,非常满意质量好,质量很不错好评,质量很好很合适很满意,宝贝不错质量很好,质量非常好值得信赖,质量很好不错值得购买,很满意质量很好,喜欢质量不错,大赞质量非常好,很好看质量很好,质量不错款式很好看,真好很合适质量也好,质量不错感觉很好,质量不错老公很喜欢,非常喜欢质量没得说,赞质量非常好,质量非常不错哦,值得购买哦质量很好,质量不错款式很漂亮,质量非常的不错,非常不错的质量,质量很好很喜欢值得大家购买,也非常好看质量也棒,质量很好大小正合适非常喜欢,质量很不错推荐购买,质量很好很不错,很好质量棒的,质量一直很好很柔软,很满意质量挺好,宝贝质量很好非常满意,很好看质量也很好,宝贝质量很好又好看,很满意质量也很好,质量很好非常舒服,挺舒服的宝贝质量很好,质量也很不错质量很好,质量很好孩子很喜欢,质量特别好想买的,质量也很不错很轻,质量很好很合脚,孩子很喜欢质量不错,质量很好这个颜色非常棒,宝贝质量非常不错,值得购买宝贝质量很好,值得购买哦质量很好哦,非常满意质量非常好,质量挺好的孩子非常喜欢,质量很好他很喜欢哦,质量很好值得购买,好评质量很好值得购买,挺好的质量不错超级轻,质量很好很合很漂亮,很好很喜欢是正品推荐购买,我很喜欢哦是正品很好用,宝贝收到质量很好值得购买,很好的质量不错,给妈买的他很喜欢质量很不错,质量很好爸说很喜欢,质量也很不错哦值得购买,不错好看质量很好值得拥有,质量非常好非常满意,售后很不错质量很好,很好质量很好哦,他很喜欢质量很好款式也不错,质量不错很开心,不错质量很好款式漂亮,质量挺好的很满意,第一次买质量很好的,宝贝质量非常好,质量不错儿子很喜欢,非常不错很好正品保证值得购买,非常满意质量也非常好,质量很好儿子喜欢,爱了质量非常好,很好看质量很好还很实惠,很不错的质量,商品很喜欢质量也不错,质量很好很软,质量很好孩子喜欢,东西质量非常好,质量感觉非常好,还是很合适的品质很不错,质量也很好做工精细不错值得购买,质量很好老公也很喜欢,质量款式很喜欢,东西不错质量很好,宝贝质量很不错,啊东西质量非常好,收到说质量非常好,质量很好很实用,质量很好舒适非常不错,相当满意质量非常好,质量很好款式也特别好看,非常好看质量非常好,颜色质量非常喜欢,价格合理质量不错我非常喜欢,爸很满意质量非常好,质量很好值得信赖,质量和颜色都很喜欢,非常喜欢东西质量还可以,非常好看而且质量还行很满意,看起来不错质量很好,质量很好跟值得购买,质量很好特别满意,很好很喜欢正品,到货了质量非常好,质量还不错老婆很喜欢,质量很好放心买,款式好看质量很好赞,大赞质量很好,好评不错质量很好是正品值得购买棒哒,不错质量很好,好评质量非常好,推荐宝贝质量很好,宝贝收到质量很好很喜欢的东西,她很喜欢宝贝产品质量很好,质量款式很好很满意,质量不错孩子很喜欢,质量棒哒非常满意是正品,很喜欢质量没得说,质量不错很好,质量真心的很好,第一次购买质量和样子很不错,很好质量不错,不错满意质量很好,质量挺好的儿子很喜欢,非常不错颜色很正,质量蛮好的儿子很喜欢,赞质量很好,质量好他很喜欢,质量很好买的很合我心意,款式质量非常不错,质量看着不错宝贝非常棒,非常满意质量很好我和我老公都很喜欢,非常值得再次回购宝贝质量很好,斯凯奇非常喜欢质量好时尚非常棒,东西很好质量不错,宝贝质量很好,货已收到质量很好本人喜欢好评,质量真心很好,我很喜欢哦东西质量还可以,不错款式质量很好颜色很好,质量很好价格很美,东西质量非常不错,不错很好看产品质量,赞东西质量非常好,质量很好价格还美丽值得购买,质量很好样式也不错男朋友很喜欢,好看啊质量很好,非常好很合适值得购买,质量还不错很合脚,推荐购买宝贝收到质量很好的,推荐购买质量很好,质量好孩子很喜欢,很好满意满分质量很好很喜欢,款式很好质量好推荐购买,正品非常满意非常漂亮,质量非常好也很轻,值得信赖质量非常好,质量也不错值得购买,推荐购买质量非常好,挺合算的质量很好,挺好的质量挺好,值得点赞宝贝质量很好,很好哦质量,是正品非常喜欢,爱了宝贝质量很好,感觉质量非常不错,质量不错值得购买,质量做工都挺好特别喜欢,质量很好我爱了,质量看着不错包装非常好,收到货了质量很好,质量不错很暖和,棒哒宝贝质量很好,质量很好还不错,质量很好不错,购买的东西质量非常好,赞质量很好哦,东西挺好质量很舒服,特别满意质量挺好,第二次买了质量很好,值得回购质量很好,不错哦质量不错,棒哒质量非常好,质量很好的是我喜欢的品牌,很喜欢颜色挺好的,收到质量很好,太惊喜了质量超好,非常值得再次回购东西质量非常好,质量不错性价比好非常好,质量也好很满意,收到了质量很好,质量很好很靠谱,值得购买质量很过关,老公喜欢质量很好,质量不错非常满意,颜色款式质量都非常喜欢非常好,多次购买了质量很好,很好用非常不错发货也很快,质量不错是我喜欢的款式,非常值得再次回购材质很好,款式好看质量还很好,做工挺好非常喜欢,质量很好很舒服,质量不错推荐购买,质量也很好很满意,非常漂亮很满意哦,收到货质量非常好,我收到了质量很好看,宝贝收到非常满意质量很好,宝贝质量不错款式很漂亮值得信赖,不会臭脚质量不错很喜欢很满意,质量非常棒价格实惠,很喜欢东西质量还可以,正品很好值得推荐,质量很好收到货很满意,好评质量很好非常满意,正品质量很好发货很快值得购买,质量很好点赞,收到货了质量挺好的,购买东西质量很好,质量也挺好孩子很喜欢,质量很好很暖和,质量不错挺满意的,质量也很好很棒,目前很满意是正品很好用,1东西质量非常好,非常nice是正品很好用,颜色挺好看非常喜欢,质量非常不错价格也便宜,赞一个东西质量非常好,收到货质量很不错,质量非常好喜欢又买了第二双,合适质量很好,宝贝质量很棒,质量不错价格合适,嗯质量非常好,宝贝质量非常好哦,质量不错哦做工精细非常好非常满意非常喜欢,质量很好继续买,质量非常好不错经济实惠好评,质量不错送给爸很喜欢,宝贝收到了质量非常好,很舒服商品很棒很喜欢,相当满意是正品很好用,质量非常好一看就很结实,质量很棒整体质量不错质量很好,大小合适质量很好推荐购买,质量不错很好穿,质量很好样式好看,可以质量不错非常满意,发货超级快质量不错非常赞,质量非常好和我想要一样,太好看了真的没问题质量也很好,很喜欢第二次买了很合适,东西质量很不错,质量非常不错值得再次购买,儿子挺喜欢的说质量不错,描述一样质量优良很喜欢,收到了质量特别好,质量不错款式漂亮,质量很好我很满意,宝贝质量非常棒,宝贝质量很好哦,买了很多质量都很好,感谢东西质量非常好,质量很好很满意,款试好看质量很好值得的信赖,质量也好值得购买,宝贝质量款式非常不错,开心东西质量非常好,好评质量很好,很好看值得购买不错的,目前很满意质量很好,好评质量挺好,非常好质量没的说啊,商品很好看很喜欢,值得点赞质量非常好,真心不错的质量,发货快质量不错好评,很好正品老婆很喜欢,好评款式好看质量也好,质量很好放心购买,正品很喜欢,非常值得再次回购商品质量不错,先给好评了质量非常好,质量非常好没得说,是正品质量不错很满意呢,收到太开心了性价比超级好,不错很好的质量也不错,非常值得再次回购包装很好,感谢宝贝质量很好,质量好很满意,质量很好价格也合适,很好非常满意很漂亮,不错全新质量很好,大小刚好质量很好,是正品买了很多次啦质量不错哦,还不错颜色很漂亮很喜欢,很满意非常漂亮,非常好价格实惠质量好不错推荐购买,很满意的一次购质量很好,多次购买质量很好,很不错颜色很好看,给表弟买的很满意很好看,大小合适质量不错的,东西很好很合适,质量超级好很厚实,收到了之后质量很不错,质量挺好的值得购买,质量很好价格还不贵挺满意的,不错质量款式都很好,这次购物很满意质量挺好,感谢是正品很好用,质量不错值得拥有,不错质量可靠物美价廉非常不错,质量不错很满意,东西收到了特别喜欢质量也特别好,很好的质量很好,包装也很优秀宝贝质量很好,质量很好还是挺满意的,买了很多次了质量很好,非常漂亮很满意,宝贝很好颜色非常好看,质量很好版型好看,质量好儿子喜欢,超级弹宝贝质量很好,嘻质量非常好,点赞东西质量非常好,很好很漂亮值得购买,是正品包装很好正常码喜欢质量很好,质量非常赞,收到货质量很好,宝贝收到质量很好的,东西收到质量很好,质量也不错价格实惠好评,宝贝收到了质量挺好的,质量一如既往很喜欢,质量不错大小合适,质量好价格便宜很喜欢哦,宝贝质量真的很好,还是很合适的包装很好,我都推荐了宝贝质量很好,到了很好看质量棒哒,款式质量都很好很棒,质量不错非满意,价格实惠质量很好值得拥有,质量非常好老爸非常满意,宝贝收到质量不错好评,宝贝收到质量挺好的,宝贝收到质量很好,点赞宝贝质量很好,尺码推荐质量很不错,性价比很高质量非常好,次购物质量很好,值得回购宝贝很好,质量非常棒,宝贝收到了质量不错非常满意,质量很觉还不错,不错颜色很喜欢,质量不错款式好看,非常nice东西质量非常好,质量很好真的轻弹,5分不错哦价格便宜值得购买质量不错很好,包装也很精美质量非常好,非常的满意很喜欢很好搭配推荐购买,用得安心东西质量非常好,棒哒是正品很好用,不错质量很好满意,质量很好很软很弹,大小合适非常好很满意,非常漂亮非常喜欢非常满意,东西不错价格合理我很喜欢,质量还不错值得购买,看着非常好颜色很正,已入手质量不错,收到了材质做工很好,正品非常棒非常满意,多次购买质量不错,质量很好包装非常结实,质量和款式很满意,东西很好看真的很不错哦,质量不错挺满意,会继续回购东西质量非常好,质量还不错很划算,非常好看很满意哦,五星好评质量非常好,非常nice东西质量还可以,质量不错好评一下,非常值得再次回购宝贝很好,包装也很精美东西质量非常好,质量不错一直再买,质量很好很喜欢一如既往支持阿迪,质量很好做工精细非常满意的一次网购,值得购买颜色很好看,强烈t荐质量很好,第一眼看到真的很好质量不错,还会回购是正品很好用,大小合适东西很满意哦,质量挺好挺便宜的,质量很好给爸买的,质量很好也很轻快,宝贝收到了非常满意超级漂亮,用了感觉不错质量很好,质量不错值得大家购买,值得购买哦很好看,发现质量非常好,质量看着不错宝贝特别喜欢,收到货后质量非常好,宝贝收到了质量很好,赞一个质量非常好,点赞质量非常好,很棒质量很好,用了感觉不错质量很好哦,可以宝贝质量很好,很质量都很满意,很满意质量很过关,宝贝的质量非常不错,非常不错很上脚也很好看值得购买,质量和款式都非常满意,产品质量很好物美价廉非常满意,质量很棒版型很好,质量看着不错宝贝确实很棒,宝贝收到了质量特别好,我都推荐了质量非常好,质量很好五星好评,非常喜欢性价比超高包裹性不错,特别棒非常好便宜实惠质量好,正品非常满意,价格非常合适质量很好底很软,没洗质量很好感受,东西收到了质量很好,值得回购质量挺好,必须好评质量很好,买了发现质量非常好,质量好也很好看细节非常完美,很划算质量超好,质量款式都很喜欢,以前买过质量很好,非常好看很满意,很好很合适非常建议购买,用了感觉不错宝贝质量很好,已买过好几次质量很好,质量非常满意,真的特别划算质量很好,款式很喜欢质量也可以,质量很好买过好几次,质量没得说非常好,值得回购商品质量不错,质量可以值得购买好评,质量不错价格合理,质量款式非常满意,做工也很好不错我很喜欢,很喜欢很满意很舒服值得购买,质量很好没得说,价格实惠质量很好啊,买给是正品很好用,一直购买这个品牌质量很好,看图宝贝质量很好,非常好很满意大小合适,质量好品质好值得信赖,质量很好大小合适款式好看值得购,质量很好很划算,给爸买的质量不错物有所值,这次购物体验不错质量很好,物流很快非常喜欢真心不错点赞,满意质量好舒适可以购买,质量好发货也快好评赞,喜欢质量很好又便宜,东西质量真的非常好,推荐质量非常好,先给好评了质量很过关,实惠产品质量很好,宝贝收到喜欢质量好,质量还不错收到啦,款式跟质量非常满意,而且很好看非常满意,东西特别好绝对是正品,价格非常划算质量也很好呢,非常值得再次回购包装很完美,大小合适质量不错,非常满意东西质量还可以,包装很好快递给力做工精细质量很好颜色好看非常喜欢值得购买推荐,价格实惠哦质量不错,很舒服包装很完美,质量不错第二次购买了,值得购买哦是正品很好用,价格实惠质量也很好喔,觉得东西不错我就会给好评宝贝产品质量很好,非常值得再次回购宝贝确实很棒,质量非常好第二次买,颜色很好看zx非常满意,经常买质量还不错,颜色好看非常满意,价格也便宜很满意喜欢,颜色非常好看值得购买,已收到质量很好,可以放心购买感谢宝贝质量很好,质量也很好宝贝收到后很满意,真的超级便宜质量也不错,已经收到看质量还不错,产品质量很好买第二双了,宝贝质量非常满意值得舒服好看棒哒值得购买,不错款式很好看,货已收到包装完好质量特别好,我很是满意质量不错,货品收到了质量挺好家人喜欢OK,满意的吖质量也很好,不错是正品推荐购买不错,质量真不错有优惠买的,正品特别喜欢,赞一个好东西质量不错,质量不错孩子喜欢,收到看了一下质量很好,宝贝产品质量很好,满意哦很好看,价格便宜质量不错很好,非常值得再次回购东西不错,非常值得再次回购发货很快,宝贝精美质量不错,质量很好柔软,而且款式很耐看非常满意,令人满意的购物质量非常好,质量不错第二次买,宝贝非常好绝对正品,很喜欢值得推荐价格也合适,非常满意正品,质量放心不错,很不错颜色也很好看,质量看着不错宝贝心仪很久了,质量颜色都非常棒,很漂亮性价比非常高,很喜欢啊质量款式都可以,非常好实物更漂亮,质量颜色都非常满意,款式很好看很满意,非常满意是正品,家里人很喜欢质量也很不错,开心是正品很好用,非常满意而且百搭,很好很喜欢物美价廉值得购买,感觉是正品质量不错,价格便宜质量很好值得购买,真心觉得质量不错价格实惠,质量还可以颜色我也很喜欢,天买了当天就发货了质量很好满意,质量很好价格这么实惠,挺好看很满意,喜欢的宝赶紧下手宝贝质量很好,非常值得再次回购宝贝非常棒,特别划算质量还不错,质量很好码正非常不错,质量不错版型好看,质量很好价格实惠,oo宝贝质量很好,非常不错颜色也非常好,质量非常满意五星好评,在买了几次质量很好,质量过硬非常满意,舒适度挺好质量不错价格合理,质量很好满意,宝贝收到了质量不错哦,不错很好质量不错,大品牌值得信赖宝贝质量很好,很满意一次购物质量很好,宝贝已收到了质量很好谢,值得购买很好看,很满意产品质量,东西很好耐穿性价比很高,很不错的正品值得信赖购买,很好质量很好,也很漂亮值得购买,质量看着不错一如既往的好品质,值得购买是正品很好用,质量非常的好已经第三次来了不错,真的特别划算质量非常好,质量真心不错而且便宜,喜欢的可以入手吧质量很好,产品质量很好很满意,价格优惠质量还很好,很喜欢性价比很高的宝贝,大小合适非常喜欢,到手很满意正品哦,非常满意质量一如既往的好,实物图很好看质量也可以非常的满意,挺好不错挺好质量,包装也很精美质量很好哦,质量都非常好样式也好看,赞一好个好东西质量不错,质量不错买两双,好评质量不错,颜色很好看没买错哈,合脚还好看非常满意,价格实惠款式好看很满意,宝贝已收到质量很好物美价廉值得拥有,质量很好的价格也很实惠,是正品非常满意,非常好看值得购买,完美时尚大小刚好合适质量不错,质量非常好618买的价格实惠,质量看着不错精挑细选很久,宝贝已收到质量很好,到货很快品质挺好我又下了一单,颜色好看很满意,质量很好价位也实惠,特别满意很好看,质量很好颜值又高,已经是第二次买了质量非常得好价格实惠,非常好的购物体验质量挺好,质量不错这个价位买挺好的,货收到很好质量杠的,质量保证正品挺好的,很满意很好看,质量好样子好值得购买,宝贝收到了质量不错,会继续回购宝贝质量很好,好评必须好评质量非常好,宝贝很好很喜欢质量也不错非常满意的一次购物,收到看起来不错也便宜好评,质量很好给五星好评,东西正品很好用,这次购物体验不错宝贝质量很好,让我满意的是质量非常好,质量很好我买了37码,很满意的一次一购物质量很好,很推荐哦货真价实,质量很好价格便宜性价比很好评好评,宝贝不错很漂亮,质量价钱无比好很合适和照片上一样的,非常喜欢货真价实,宝贝收到质量好还会购买的,是正品儿子挺喜欢的9,质量很好宝贝物超所值,没有问题宝贝质量很好,质量非常好值得大家购买,卖家很好说质量真的很不错值得推荐会回购的,质量上乘非常好支持国货,买完了挺好的舒适度不错推荐购买,购物质量很好,东西收到质量不错,非常好物美价廉建议购买,货很好看,宝贝不错尺寸很合适,很满意也很好看,宝贝质量很好没有色差,不错质量还可以好评,质量性价比很好,连续购买质量不错,宝贝质量很好大家放心购买,质量看着不错宝贝收到后很满意,大小合适非常漂亮不错,非常满意好看,质量很好300多买的,实惠质量超级好,不错质量不错,质量很好并且很舒服,用了感觉不错发货很快,质量很好和描述的一样非常好穿,宝贝很好且很漂亮,样式好看都很好用的东西收到很满意,很漂亮推荐购买,官方东西非常好看不错,款式好看很满意,满意的一次购物质量非常好,满意质量不错价格实惠,质量很好这次是第二次购买了,爱了很满意做工很好,感谢质量非常好,收到宝贝了很喜欢颜色很不错,很满意的一次购物质量非常好,非常满意质量没的说,质量不错物流给力值得入手,东西很好也很合脚,满意非常漂亮,嘻是正品很好用,质量没的说大小合适很满意,当天买第二天到很不错质量还好,样子好看非常满意,非常值得再次回购宝贝收到了,货真价实质量不错颜色漂亮,质量都挺好也特别划算,应该是正品每一次都很满意,物美价廉值得购买非常满意,价格实惠质量不错赞,货已收到质量很好评价五颗星,质量看着不错包装非常结实,价钱不贵质量挺好的物超所值,很好看包装很好,这次购物很满意这个颜色很喜欢,今天收到正品非常满意,收到商品完好无损质量很好,质量很好大品牌值得信赖,质量非常好很满意的一次购物,发货快价格优惠质量很好,是正品挺满意的,非常好比图片好看值得购买,特别满意是正品,质量还行值得信赖,品质很不错性价比较高的商品,东西很好很不错我很喜欢商家态度也好很不错的一次购物体验非常开心还会继续购买的嗯很开心一次购物美价廉,东西很不错性价比很高,不错质量还满意,大小合适非常满意,大小正好也很漂亮值得买,感觉质量非常好的感觉,值得购买东西质量还可以,不错价格也合适值得购买,质量不错放心下单,质量非常好下次会再来质量非常好下次会质量非常好,这次购物很满意宝贝做工真的非常精细,很好挺合适的不错,质量好价格低喜欢的入手,尺码推荐质量不错,非常棒价格合适的,儿子很满意是正品,好看非常满意,质量很好价格便宜习惯好评,非常满意尺寸刚好,可以放心购买感谢质量很好哦,不错很喜欢大小合适,质量很好做工扎实样式前卫很喜欢,这次购物很满意是正品,质量看着不错商品收到了,用得安心质量很好,蛮好的很不错很实惠便宜,价格合适质量不错,收到做工很好,宝贝收到了质量不错值得信赖真心希望大家都喜欢,很好看很实惠比较物超所值,好看又便宜还是正品超级喜欢,质量很好已购买N次了,应该是正品非常满意,价格实惠质量也很好,质量不错物美价廉值得购买,非常满意的一次购物质量很好,很漂亮很满意,价格实惠质量很好,品质可靠值得购买物流很快体验感十足,东西一如既往好用质量品质都很好,宝贝很棒质量很好不真金还真,质量很不错颜色比图片浅,东西很好和描述的一样质量很好,物流快价钱实惠质量好比较满意下次会回购,宝贝非常好看,质量很好价格优惠,很满意颜色刚好,品质不错价格便宜质量又好,质量确实好双十二买的很实惠,大品牌值得信赖发货很快,赶上活动购买非常的划算东西质量非常好,第一次买质量好,质量很好价格优惠颜值高,外观很漂亮穿着很舒服非常满意,非常舒服总之还是挺满意的质量不错,宝贝儿质量不错,非常好非常满意做工精细,质感很棒大小合适,非常的不错物美价廉哈,很满意的一次购物质量很好,东西不错值得购买还便宜,值得购买物流很快给五星好评,价格合适质量很好,好看舒适对这次购物很满意,挺好看的很满意,颜色和款式非常满意,挺好的包装很严实,满意的一次购物宝贝质量很好,价格实惠质量不错,质量很好价格也便宜,一直买这家衣服质量很好,很满意货真价实,目前很满意宝贝做工真的非常精细,用过之后感觉很不错是正品,质量不错价格实惠,质量看着不错宝贝收到了,质量看着不错终于买到满意的商品了,舒适度东西非常不错,爱辽宝贝质量很好,特别满意质量没得说,价格美丽质量不错,非常好性价比超高,CB货真价实质量不错颜色漂亮,宝贝做工很好,质量一如既往的喜欢,宝贝已收到质量不错,颜色亮丽非常满意的一次网购,质量好价格也很实惠,不错舒服还会买的,颜色也好看总之很满意,很满意的一次购物宝贝质量很好,价格实惠质量又不错,宝贝不错很轻,质量蛮好的没有色差性价比很高与整体都OK,质量很好已经买了第三双了,非常好价格便宜非常好看,颜色很好看满意,很满意漂亮,颜色挺好看的性价比很高,质量很好性价比高,可以放心购买感谢是正品很好用,价格质量非常满意,质量很好建议大家购买,性价比目前刚收到就很满意,质量可以值得购买,收到了很好物美价廉值得购买,喜欢的宝赶紧下手是正品很好用,质量不错码很正,质量好很轻很软支持国货,质量不错很百搭比实体便宜了好多,质量看起来挺好的很满意的一次购物,做工非常好最满意的一次网购,宝贝质量做工都很给力,发货很快非常划算外观大气质量好质量挺不错坚固耐用质量挺好的做工很好,很漂亮值得购买哦,很满意很合适,不错的颜色挺好看的不知道质量怎么样,质量好轻便物有所值不愧是品牌,非常的好物美价廉买的非常划算质量也棒哒,大小合适很值得购买,宝贝很好很不错物美价廉值得购买全五分好评超值,而且价格优惠宝贝质量很好,质量很好性价比很高,风格好看宝贝很不错,还不错挺好的很合适,质量很好很满意的一次购物,质量看着不错宝贝已收到,很合适值得购买,是正品质量有保证值得购买,质量看着不错第一次在网上购买,孩子很满意专卖正品,很满意的一次购物质量挺好,东西收到了做工还不错,质量不错值得称赞,值得好评宝贝做工真的非常精细,货物收到质量手工都不错哦,不好意思店主评价晚了收到宝贝非常满意大小刚好合适穿起来也非常舒服老品牌值得信赖谢店主哦,质量看着不错物超所值,宝贝挺满意哒质量杠哒赞,物美价廉非常满意,质量也不错很满意的一次购物,朋友买过质量好,质量棒哒五星好评,很满意做工不错,斐乐的东西质量一直都很不错,569元到手价质量很好呢卖家发货快,质量有保障购买值了,东西不错是正品还会回购的,价格合适很满意,颜色都非常满意,质量很好的价格实惠物流给我力做工好很好用,一直买他家的东西质量不错,很满意颜色很鲜亮,东西不错性价比很高,其它方面也很可以性价比不错可以购买物流非常快,价格美丽质量也很棒,宝贝很好看,不错的宝贝外观漂亮,价格便宜质量不错,一次很愉快的购物质量非常好,质量不错很满意的一次购物,东西很给力性价比很高,收到的货款式好质量好性价比高,宝贝已收到是理想中的产品质量不错,合适满意很软,质量好还会购买,这次购物很满意货真价实,东西很划算质量很好也很便宜,颜色质量款式都很不错,款式和颜色非常满意,很好物美价廉值得购买,大品牌值得信赖是正品很好用,质量不错给力,很好质量好价格实会,东西实惠质量好,很好很不错性价比高物流快价格实惠很好很满意的购物体验,好看很满意,太棒了我非常喜欢性价比很高,这次购物很满意高颜值,便宜实惠质量不错,宝贝已收到超级喜欢颜值高又实用,比超市便宜多了东西质量非常好,质量好发货快满意,质量不错颜值高,满意的一次购物质量挺好,质量挺好的物美价廉值得购买,质量不错想买的可以下单,发现质量非常棒,相当满意质量很过关,商品很好看,宝贝已收到质量很好值得购买和推荐给朋友,质量不错穿着满意,发货快东西很好便宜实惠,完美的一次购物是正品很好用,轻便舒适物美价廉非常满意,质量非常好与卖家描述的完全一致非常满意真的很喜欢收到了包装很好还会在买,大小合适款式喜欢满意的,质量很好跟描述的一样同事说很好也要买推荐给同事,很满意的一次购物宝贝做工真的非常精细,质量非常不错收藏店铺,样子好看价格合适值得购买,质量不错价格给力大品牌值得信赖,一百个满意非常漂亮,质量很好和描述一致,值得购买哦产品质量,目前很满意性价比非常高,售后处理很快总之很满意,感觉不错挺好的便宜又实惠,而且价格优惠东西质量非常好,满意颜色好看弹,不错颜色喜欢,质量超级棒而且还优惠,值得回购很满意,值得购买质量没得说,价位便宜质量不错,非常满意这次购物价格也合适,确认正品描述相符非常好价格完美很满意的一次购物,质量还好非常满意的一次购物,质量版型都不错大品牌值得信赖,很好性价比高好评,货真价实非常好感谢支持,大小合适物有所值真的很好,物美价廉质量不错,正品保证质量不错,质量非常好真出乎我的意料,很好很满意性价比高物流快价格实惠很好很满意的购物体验,质量也好很好的一次购物,挺好的货真价实,产品质量好物流快值得购买,质量很好和卖家描述的一样,满意的一次购物质量很过关,满意的一次购物宝贝做工真的非常精细,很满意的一次购物产品质量,很耐心东西不错,很好合适颜色没色差满意,价格和质量成正比这次购物非常满意,舒适度宝贝质量不错,价廉物美质量不错,比较方便非常满意好看,不错值得购买性价比不错,在这给商家点个赞宝贝质量很好,收到了是正品官网查过了很好,跟卖家描述的一样质量很好没有损坏,还可以整体很满意挺好还不错服务好产品质量不错,很实惠很漂亮,不错很好鞋子很不错便宜啊,风格款式介绍东西很不错质量好价格好,价格合理正品值得信赖,好评发货快性价比高,大品牌值得信赖质量很好,非常漂亮非常满意的一次购物,满意的一次购物非常漂亮,样子版型质量感觉都不错五星好评,便宜的价格实惠质量不错可以放心购买,是正品做工精细值得信赖,好评必须好评质量很好哦,我觉着我可以推荐给我朋友买发货很快,不错价格合适,比实体店优惠太多了宝贝质量很好,发货快包装负责质量满意会介绍朋友购买,很好物美价廉很实惠,不错质量很好网面透光,质量不错满意,包装很好没有破损好评,质量看着不错一次很好的购物体验,特步旗舰店买过好多东西质量不错,物超所值的一次购物颜色很好看哦,好评全五分做工不错快递速度下次继续合作,没有异味商品质量不错,宝贝收到不错正品,不错很好很满意性价比高物流快价格实惠很好很不错的购物体验,东西美观大方实用质量还不错,非常不错价格便宜正品双11优惠很不错,这次购物很满意便宜又实惠,质量好物流快服务好值得购买,宝贝非常好物美价廉还会惠顾的,价格也合适很不错,满意很合适,是正品一如既往地喜欢,收到品质保证正品质量好推荐给身边的朋友,特别满意正品,这次购物很满意外观干净漂亮,东西还不错价格很便宜,收到货物质量不错和描述一致,质量很满意的一次购物,大小合适无异味很满意,值得购买很快就到了,质量很好价格划算,物美价廉值得购买真心不错,颜色材质款式都是非常满意,总的来说这次是很满意的一次购物质量非常好,比图片好看很满意,产购买品收到质量不错下次继续,东西不错性价比高,很满意物美价廉,4分02吧东西质量超级棒,还不错性价比很高很满意,颜色搭配非常满意,好看很满意的一次购物,物超所值很好看,发现物美价廉质量不错,颜值很给力很满意的一次购物,很好看宝贝与描述基本一致,我要疯狂推荐给朋友们质量很好,好评一直都在淘宝买东西很划算很快,满意的一次购物东西质量还可以,还会回购东西不错,很满意的一次购物是正品,物美价廉值得入手非常好,还不错挺好看的满意,全五分东西很漂亮,质量非常好与卖家描述的完全一致,质量很好做工真材实料货真价实,非常好的购物体验是正品,很不错很好性价比很高,很满意的一次购物尺寸刚好,很薄很轻很便宜很满意,价格合理值得购买,颜色比图片好看很满意,挺好的物美价廉速度快质量好服务好不错,很满意产品包装精致美观大气,质量非常好没有任何气味,物美价廉不错赞一个,很好很便宜质量也很好很满意很棒很好很便宜质量也很好很满意很棒,都满意实惠性价比高值得推荐,质量超出我意料非常满意,非常舒服很满意的一次购物,应该是正品终于买到满意的商品了,实物挺好看的而且价格实惠物超所值,给个好评货真价实,特别满意大小合适,应该是正品一次很好的购物体验,好卖家物美价廉值得推荐,大小合适满分好评,是正品非常满意的一次网购,大小合适满意五星好评,很满意的一次购物正品,五星好评尺寸刚好,物美价廉非常满意的一次购物,宝贝不错轻松,很满意的一次购物性价比很高,买了朋友都说很好看,非常便宜非常好质量很好非常便宜非常好质量很好,东西收到看着不错应该是正品,性价比高货真价实值得信赖,东西质量很好和介绍没有什么差异,可以放心购买感谢是正品,很满意外观干净漂亮,物美价廉满意五分好评,差评太硬了质量太差了,好评必须好评货真价实,不错良心商家,很好很快物美价廉值得拥有,商品质量产品质量不错,质量舒适度性价比颜值都满意,很好很快很满意很划算,不错好看不贵物美价廉物超所值款式新颖时尚大方,满意良心商家,好看商品符合描述</t>
  </si>
  <si>
    <t>鞋子轻适合跑步穿,鞋子很轻适合跑步穿,鞋子很轻适合跑步,鞋子超轻适合跑步,鞋很轻适合跑步,鞋底软适合跑步穿,鞋子很适合跑步,鞋子很轻便适合跑步,鞋非常轻适合跑步穿,很轻适合跑步穿,鞋底软适合跑步,鞋底也软适合跑步,鞋子很轻适合运动,鞋带很适合跑步,鞋底软和适合跑步,但鞋子轻适合跑步穿,鞋底软适合散步,鞋子也很轻适合运动,鞋底很适合跑步,鞋子挺适合跑步穿,鞋轻量化适合跑步,鞋底很软适合锻炼跑步,鞋子不太适合跑步穿,穿着轻很适合跑步,鞋子适合跑步,穿着很软适合跑步,鞋子穿上很轻适合体育锻练,鞋子特别适合跑步,鞋子穿着跑步很合适,鞋子很轻便很适合运动跑步,穿着轻适合跑步,跑步适合鞋底很软,鞋面很薄适合春夏天跑步,鞋子很软适合蹦跳运动,鞋子也很轻便适合运动,穿着跑步很舒适,很轻适合跑步,鞋底软适合运动,轻盈很适合跑步,穿上很轻便适合跑步,跑步鞋也很舒适,穿着舒服适合跑步,跑步穿着很舒适,鞋子很适合中长跑,鞋底厚适合慢跑,这款鞋合适跑步穿,很轻盈适合跑步,底子软适合跑步,舒适度鞋子适合夏天跑步穿,鞋底特别适合跑步,跑步穿非常舒适,轻巧跑步鞋很适合哦,鞋子很轻适合短途慢跑,鞋子适合散步,鞋底太硬不太适合跑步穿,这款鞋很适合跑步,穿着跑步非常舒适,鞋子很轻很适合锻炼或搭配运动服,鞋底适合跑步,鞋子适合跑步日常等,这个鞋适合跑步穿,鞋底有点硬更适合跑步走路,鞋子跑步穿着适合,靴子适合跑步,这个鞋子适合跑步穿,这鞋适合跑步,鞋子很适合跳远,鞋底硬一点适合跑步,跑步时穿很舒适,很适合跑步的鞋子,跑步穿着也很舒适,轻便舒服很适合跑步穿,好穿适合跑步,底子软的适合跑步,穿上很适合跑步,穿着很舒服适合跑步运动,鞋子穿着舒服很适合健身和登山,也很轻便适合跑步,跑步穿着很合适,这双鞋很适合跑步,很轻适合跑步运动,适合跑步日常的鞋子,穿上很舒服适合短跑,适合跑步穿着舒适,很适合跑步的鞋,鞋面材质适合夏天跑步穿,鞋子穿起来也可舒服嘻适合运动,穿着很舒适很适合跑步,很透气适合跑步,鞋底太硬不适合跑步,鞋子适合跑步有减震,穿着跑步舒适,穿着轻巧舒服适合跑步,穿起跑步很舒适,这款很轻适合跑步,脚感不错适合跑步,运动跑步穿着很舒适,穿的很舒服适合慢跑,这款鞋适合跑步,好穿舒适合跑步,鞋底面适合跑步,鞋垫比较硬不适合买来跑步,鞋子很适合跑马拉松,好穿轻便适合跑步,穿着舒服非常适合跑步者,鞋子比较薄适合夏天,穿上很轻巧便于跑步,适合跑步的鞋子,非常合适跑步穿,脚感松软适合长跑,穿着跑步比较轻便舒适,穿着舒适很适合跑步运动的款,穿着跑步很合适,跑步穿非常合适,挺轻薄适合上体育课跑步穿,适合跑步穿吧,鞋底偏硬不适合跑步,这鞋更适合跑步,很轻巧适合跑步,很轻薄适合跑步穿很运动风,穿着跑步和行走都很舒适,很适合夏天跑步穿,鞋子适合跑步和徒步,轻软的跑鞋更加适合跑步,鞋子也很适合跳绳,不磨脚也很适合跑步,很好穿很适合跑步,挺适合跑步穿,鞋型好看健走适合,这鞋适合慢跑,鞋面材质适合夏天跑步,鞋不错适合跑步,适合夏天跑步穿,适合年轻人跑步穿,适合冬天穿跑步,很软适合跑步,这个鞋子更适合跑步,走路和跑步穿着都很合适,鞋子非常透气适合夏天运动,合适夏天跑步穿,透气很适合跑步,穿着很舒服很适合休闲跑,适合夏天穿跑步,夏天穿跑鞋很舒适,穿起来很轻便很适合跑步,鞋面透气适合夏季跑步,适合慢跑时穿着弹力不错,穿着跑步比较舒适,轻盈适合跑步,轻便适合跑步用,适合跑步穿的,超适合跑步穿,鞋子适合瘦脚,在跑步机上穿很轻便,很轻适合健身,适合夏季跑步穿,鞋子适合瘦脚的人穿,轻盈的适合运动跑步,运动穿着很舒适,比较适合径直的跑步鞋吧,穿起跑步比较舒适,很适合跑步时穿,很适合休闲跑步穿,鞋底太硬了不适合跑步,有弹性适合跑步穿,适合搭配各种衣服很轻适合跑步用,非常轻便适宜跑步,轻便舒适合跑步,鞋型适合瘦脚,很好穿比较适合跑步,适合跑步日常穿,穿着跑步很适合,舒适度适合学生和跑步穿,穿着跑步非常轻松,适合孩子跑步穿,软的鞋子都不太适合跑步,很轻很适合跑步,比较适合跑步穿透气的,很适合日常跑步穿,适合夏天穿着跑步,特别适合跑步的鞋子,这类轻弹鞋适合跑步,轻快适合穿搭和跑步,这款鞋子适合夏天跑步穿,鞋底偏硬一点但适合跑步,适合平时跑步穿,适合跑步健身穿,适合跑步的鞋,适合日常跑步穿,鞋子很轻适合跑步跳绳跳远运动穿,这双鞋适合跑步散步,比较适合跑步穿吧,但鞋底偏硬不适合跑步,鞋底材质适合跑步和日常,上脚舒服很适合外出运动穿,穿上后跑步比较舒适,但鞋底太硬不适合跑步,很适合当跑步鞋,适合跑步也适合日常穿,不厚重超级适合跑步,鞋面双层适合秋冬天跑步,适合跑步时候穿,适合跑步和夏天穿,适合跑步跳绳时候穿,穿上特别舒适合运动,非常适合跑步很轻便,适合跑步或者夏天穿,超轻的弹的适合跑步运动,脚感不错适合在户外跑步,不太适合夏天跑步穿,轻便适合散步跑步穿,穿着舒适有回弹适合跑步,跑步鞋比较轻便,适合室内跑步穿,适合穿上跑步,适合户外跑步穿,穿着跑步走路很合适,鞋子跑步适合,鞋穿着非常合适,穿着舒适合夏天运动,这款鞋子适合散步或者路跑,适合跑步和日常穿,作为跑鞋很舒适,跑步穿着舒适,穿上跑步很合适,特别适合夏天跑步穿,穿上跑步舒适,跑步穿很适合,轻快跑步很合适,穿来跑步比较舒适,适合跑步和日常穿着,鞋底太硬了不适合跑公路,穿上跑步非常合适,夏天穿着很透气适合跑步运动,很适合穿着跑步,适合跑步穿哦,适合慢跑的鞋,适合夏天跑步时候穿,运动鞋非常合适,狠适合夏天穿跑步,这个鞋只适合跑步,适合健身跑步穿,孩子跑步穿着非常舒适,适合跑步时穿,跑步鞋走路也非常好,适合跑步健身时穿,适合春秋跑步穿,舒适度适合瘦脚的穿着,运动穿很舒适,很轻适合运动,这个鞋子只适合跑步用,轻便适合户外运动穿,这款鞋适合秋冬跑步,穿着跑步比较适合,适合跑步厚度刚好,运动鞋很合适,底软适合跑步,跑步时穿着舒适轻巧,这鞋适合休闲爬山,很透气适合晚上跑步,适合日常跑步健身穿,很适合买来平时跑步穿,不适合拿来练体育和跑步因为鞋底很硬不是软底的,适合夏天和跑步穿,适合平时穿和慢跑,这款很适合夏天跑步,这个鞋更适合马路上跑步,这鞋只适合跑步,这款鞋子非常适合瘦脚型,适合春夏跑步穿,很合适跑步运动时候穿,适合日常慢跑穿,很适合穿出去跑步,适合初冬跑步穿很好,这款脚感比较适合跑步穿,鞋头仰角更适合跑步,适合秋冬季节跑步穿,跑步穿舒适,适合休闲穿或者跑步,适合跑步和平时穿,适合跳远的鞋子,蛮轻薄适合夏天运动穿,单只鞋重338克适合平时慢跑锻炼,很适合跑步或者平时穿,很轻便适合运动,适合跑步跳远的时候穿,运动鞋穿着十分舒适,穿着散步舒适,当跑步鞋很适合,这个底子适合跑步走路,这双鞋不太适合快速跑步,鞋型较适合瘦脚,适合平时训练跑步穿,很适合穿来跑步,挺适合穿来跑步,日常穿和跑步都很合适,很适合跑步的时候穿,适合跑步的时候穿,鞋子很轻便很适合跳绳也可以慢跑,适合跑步穿着,用来跑步穿很合适,鞋底弧度设计比较适合跑步,专门健身和跑步穿着很好,每天跑步都会穿着很合适,穿着跑步轻松方便,适合夏天休闲跑步穿,上脚舒服适合日常走路或者跑步,当跑鞋穿很合适,比较适合跑步时穿,适合专门出去跑步穿,适合慢跑穿,ub脚感适合休闲穿,适合跑步登山平时穿,运动穿非常合适,穿着跑步合适,适合慢跑的跑步鞋,适合做跑步鞋,穿着运动很合适,晨跑穿比较轻盈,很适合用来跑步运动的一双鞋,适合跑步和夏季休闲穿,跑步和日常穿都合适,适合运动跑步穿,弹力轻便适合跑步,透气性好适合夏季跑步,很适合穿着跑步运动,比一般运动鞋适合跑步,非常舒服啊配合运动裤,适合脚面薄的人穿,适合穿来跑步,通勤鞋非常合适,轻薄透气买来跑步的,鞋底设计适合在跑步机户外运动,穿着运动非常合适,舒适度适合平时走路穿,适合平时和跑步穿,慢跑穿着舒适,适合跑步健身的时候穿,运动会穿很合适,真的穿起来很适合慢跑,穿起来运动跑步很合适,穿着跑步健身很合适,网状鞋面适合夏天穿着,透气适合跑步,穿着舒适快走锻炼时非常轻便,适合夏季散步跑步穿,很适合冬天跑步不冻脚呢,穿来跑步很合适,适合平常穿或者慢跑穿,脚感适合登山运动,买来跑步穿又轻巧,穿起来的确很轻便应该很适合跑步,网面的很适合跑步,适合健身跑步的时候穿,款式真的很适合跑步,很合适运动穿,作为跑步鞋很好,运动款很舒适,本鞋不怎么适合跑步,适合跑步运动时穿,超级适合穿来跑步,穿着散步或跑步都很舒适,这鞋适合跑步新手,更适合跑步和运动穿,跑步穿有弹性,舒适度平时走路很适合的一双鞋,适合南方秋冬季跑步穿,平时穿或健步时穿着很舒适,弹性也不错适合跑步,跑步鞋夏季的也有,底很硬不适合运动穿,适合跑步的一双鞋,鞋子适合瘦脚的,也很适合日常穿着和跑步,比较适合瘦脚穿,鞋底看起来比较适合越野,跑步休闲穿着挺好,穿着比较适合跑步,适合跑步以及平时穿,适合穿着散步,平时跑步运动时穿舒适不伤脚,轻便合脚特别适合爱跑爱跳的小伙子,超级轻便适合运动的时候穿,挺适合日常穿着及慢跑的,跑步运动起来非常轻便舒适,不过更适合跑步时穿,适合跑步穿这款,穿上跑步很轻松值得购买,穿着慢跑合适,适合跑步休闲穿着,穿着跑步相当舒适,舒适准备跑步用,穿着步行运动都很舒适,网状适合夏天运动穿,很适合日常穿和跑步的时候穿呢,比较合适脚瘦的人穿,适合瘦脚穿,穿着健身很合适,适合短距离跑步穿,适合日常散步跑步穿,透气很适合运动,适合慢跑或平时穿着,夏天喜欢穿跑步鞋,适合跑步训练穿着,适合跑步轻便美观,日常穿和跑步穿都合适,穿上跑步或散步舒适,日常跑步穿着都可,这双只适合跑步,很适合户外运动穿,同样适合跑步时候穿,鞋型适合跑步或其它运动,合适用来日常穿着跑步,特别适合跑步穿着体验人生,不适合夏天跑步穿闷脚,加上舒适性好也可以冬天平时当休闲运动鞋穿,轻盈减震适合跑步运动,舒适度还可以适合越野穿,轻便非常适合运动休闲上,舒适度适合穿去运动也可以日常穿的,上运动课穿比较轻巧,鞋底略硬适合爬山等户外运动,穿着运动减震效果不错,适合平时穿不太适合跑步,平时运动鞋穿40码合适,适合休闲穿和普通慢跑,绿色更适合跑步白色适合平时穿着,这双鞋挺适合夏季通勤和散步,不过冬天穿有点冷跑步时很舒适,休闲和跑步都很好搭配,好准备的鞋子特别适合跑步,日常穿着走路非常舒适,穿着运动都很合适,很适合日常穿和跑步的时候穿,穿着跑步和运动又轻便又透气,跑步上班穿也很合适,整体脚感舒适比较适合逛街,非常轻便适合运动,日常穿和跑步都很适合,特别适合穿着散步,适合学生党跑步的配鞋,适合跑步的一双鞋子,比较适合户外跑步的一款鞋,鞋子颜色适合春夏天,适合穿它去跑步或者健身,穿着跑步运动都很合适,夏天穿着跑步很合适,很好搭配运动装,跑步鞋特别适合跑步,软底适合跑步学生党必备,适合晨跑的时候穿,散步和散步日常穿着都很合适,走路日常穿舒适,舒适度适合喜欢运动的人穿,跑步或日常穿都很合适,适合跑步等各种运动穿,适合夏天很轻便,跑步和平时穿都合适,适合跑步的一款鞋,可能只适合跑步穿吧,很舒服适合运动跑步平日穿,适合跑步或者热的时候穿哈,日常穿和跑步都特别适合,透气很适合体重大的人穿,比较适合瘦脚的人穿,穿上跑步和健身都很合适,跑步时流线型的鞋也很棒,穿上运动比较舒适,适合夏天或者春秋跑步穿,很适合跑步的那种脚感,风格款式介绍适合跑步和爬山,很透气适合跑步散步,平时打篮球跑步都很合适的一款鞋子,可以选择轻便一点的鞋去跑步,适合跑步和休闲时候穿,适合支撑型跑鞋,完全不影响穿运动鞋跑步,表面材质适合春夏跑步,适合平时压马路穿着,平常体育训练穿很合适,不太适合长期穿着跑步,适合跑步和平时上班穿,日常穿着走路比较舒适,适合回复慢跑训练穿着,适合平时散步穿着,更适合胖一点的人穿着跑步,跑步和休闲皆可穿,比较适合跑步或者春夏秋季穿,不过这款鞋子不怎么适合跑步,不错很轻很适合休闲运动,独特的设计和舒适的脚感适合跑步及日常穿着,运动的时候这双鞋极度舒适,当休闲鞋很合适,穿着徒步运动舒适合脚,休闲逛街鞋子合适,只适合健步穿着,适合瘦脚的人穿,确实适合跑步的时候穿,平常运动穿很合适,穿着舒适的鞋子运动,适合夏天散步穿,合适穿着去运动,有点薄适合夏天运动穿,穿着健走运动感舒适,适合瘦脚人穿,特别适合学生们跑步穿,平时跑步穿就可,轻便运动起来舒适,当运动鞋很合适,适合散步跟平时穿着,经常跑步的人这双鞋很适合,作为跑步鞋正好,运动时穿非常合适,平时运动穿着不容易打滑,跑步或者打篮球穿着都很适合,版型较瘦适合瘦脚孩子穿,适合登山的一款鞋,日常穿着走路舒适,蛮适合瘦脚穿着的,还是适合只跑步运动时候穿啦,透气网面适合夏天跑步,运动时特别轻便舒适,感觉特别适合压马路以及日常穿着,很有弹性很适合运动,春夏跑步很合适,日常走路穿非常合适,喜欢轻便的运动鞋,用来跑步和平时穿都合适,穿着进行体能训练很舒适,款式好看而且很适合运动,特别适合孩子运动跑步穿,良心货适合平时跑步,网面有点薄适合春夏秋跑步,这双鞋适合作为日常的慢跑和恢复训练鞋,适合跑步训练和日常穿着使用,适合日常散步时穿着,适合日常穿着和短距离跑步,穿着去健走或慢跑都比较合适的,只适合夏天穿或者室内运动穿,这双鞋日常走路和跑步都是不错的,步行穿着合适,舒适度适合大体重日常穿着,健身跑步正适合穿,底有点硬不适合运动穿,舒适度运动时穿着相当棒,跑步运动穿着都可,风格款式介绍适合跑步运动的时候穿,走路慢跑都可穿,购买建议不太适合专门跑步穿,作为室内训练或者跑步鞋都不错,适合瘦脚的孩子穿,可能这对鞋更适合用于跑步,上脚感觉可能不是很适合跑步,更适合用来训练和跑步穿,当跑鞋十分合适,夏天跑步轻便又透气,百搭简约很适合跑步,这款鞋适合瘦脚,适合平时平路散步跑步穿,轻便适合运动,适合运动弹性好,跑步休闲都适合,适合孩子上体育课穿的跑步鞋,适合体重超标的业余跑者平时穿着也很舒服,穿者运动非常轻便灵活,穿着跑步运动都很适合,日常穿着或者跑步都可,完美的脚感非常适合经常走路的人穿,作为跑步鞋挺不错,上脚舒服跑步休闲皆可,用来穿着运动特别合适,休闲穿着很合适,穿着跑步感觉有减震作用,这双适合跑公路长距离,跑步休闲都合适,适合户外运动的时候穿,运动穿可很好的减震,透气但不一定适合跑步,更适合室内运动时穿,或者休闲鞋很合适,穿着运动休闲都合适,超级适合平常穿着走路散步或者跑步,慢跑跳绳或健身穿着应该比较合适,窄脚不适合,非常合适穿,试穿散步运动舒适,运动时穿着舒服,这种鞋底可能更适合跑步,跑步日常休闲穿都合适的,跑步鞋适合运动,运动时穿也非常合适,适合跑步及日常穿搭,适合跑步和日常透气美观大方,不适合汗脚人穿,适合拿来当跑步鞋,跑步或者平时穿都可,20款更适合休闲跑步,适合1028度的天气穿着跑步,作为户外鞋比较合适,适合散步跑步运动时穿用,适合五公里以内或者日常穿着,舒适度适合跑步运动健身使用,适合散步时穿,需要透气休闲适合这款,颜色特别适合户外运动,很适合这个季节的户外跑步使用,这种材质的不太适合跑步,夏天跑步透气,配运动裤合适,超轻超舒服跑步运动必备,作为运动鞋真的很合适,适合平时穿有弹性,适合外出旅行和跑步运动穿,跑步入门级非常合适,百搭适合户外运动,穿着走路跳绳做运动等非常舒适,适合慢跑运动类的都可以,适合春天秋天和初冬穿跑步,适宜人群非常适合喜欢户外运动爱好者穿着还是潮流人士日常出行搭配的不错选择,灰色适合中年人穿,适合跑步物流给力,尤其晨跑穿着轻松减震,平时日常散步穿着感觉会更好些,上脚还蛮舒服的平时喜欢休闲风或者爱运动者的必备哦,作为训练鞋比较合适,是夏天旅行散步健走舒适的鞋子,适合中老年人穿着,作为一双通勤鞋非常舒适,当做平时的跑步鞋很不错,这个配色通勤跑步皆可,适合运动大小也合适,春夏户外跑步很合适,这款适合瘦脚型,跑步走路平时穿都适合,一年一换跑步和休闲都合适,不论是休闲和跑步都比较合适,适合瘦脚型的,黑灰色比较适合健身房运动的时候穿,跑步通勤都合适,适合脚背比较薄的人群,不管是跑步还是穿着都很好,轻便跑步的首选,适合居家走路跑步必备良品,跑步通勤都适合,日常穿着很合适,运动时穿有缓冲,适合运动爬山穿搭,很轻适合穿大裤头短裤紧身裤穿,耐穿买来户外的时候用,上下班通勤穿很合适,舒适度穿着比较好,适合运动还有反光条,外观也好看跑步或平时当休闲鞋穿都不错也没像,适合冬季或者防水等情况穿着,适合需要支撑款的,建议搭配减震鞋垫使用,外观好看且跑步运动套装都合适,穿来跑步是不错的选择,作为平时10公里以下的训练鞋非常合适,街头跑步机都适合,穿着舒适运动休闲都适宜,平时穿或者跑步都是不错的选择,跑步或者日常休闲穿都ok,喜欢跑步的朋友建议买一双,运动或者出街都很好看,跑步穿均可,适合夏天穿的一款跑步鞋,适合户外运动的一款鞋子,日常穿着和运动都很合适,跑步或者休闲出街穿都很合适,跑步健身或者平时穿都很合适,跑步或者日常穿搭都很可,适合搭配浅色袜子,不过适合搭配薄袜子,建议自己更换合适的运动鞋垫,适合夏天或者室内运动的时候穿,鞋型更偏适合中老年人,适合晚上散步时穿,日常搭配跑步都是不错的选择,烟台地区适合一年四季跑步穿着,适合搭配高腰裤,包裹紧适合运动,长时间穿着的舒适,适合出街搭配比赛穿着,作为普通的训练用鞋和日常穿着都非常合适,适合平时及跑步穿,适合中老年人穿,平时没事穿它跑步是不错选择,适合搭配不同的袜子,这样才适合跑步穿,耐磨运动休闲都不错的选择,日常或跑步穿都没问题,日常外出穿着舒适度良好,跑步穿着回弹效果比较明显,这个可能更适合日常穿或者遛弯散步,很适合搭配工装裤,日常轻便用鞋,适合搭配阔腿裤,穿着健身运动跳舞都非常合适,适合搭配牛仔裤,质量很轻不会很沉重适合运动,适合跑步的最佳装备,挺好看运动休闲,运动休闲都很合适,跑步及平场休闲穿皆可,特别合适老人家穿,家人穿着非常合适,日常穿搭和运动都十分合适,或者灰色运动裤都可,搭配休闲运动都很可,日常穿着走路跑步运动都合适,适合搭配短裤,可搭配运动裤,适合瘦脚的男生,运动时也能舒适且清凉,长时间穿着比较舒适,无论是跑步还是平常穿都很合适,出去运动或平时穿着都很合适,日常通勤最为舒适的一双鞋,运动休闲都合适,日常出门或者运动都很百搭,透气设计符合运动的选择,无论是日常还是运动都十分舒服的鞋子,无论日常出行还是跑步运动都很舒适,运动或是日常穿都合适,运动休闲都好看,比较适合瘦脚的姐妹,平时无论跑步还是休闲都合适,跑步运动都可驾驭,特别适合搭配出街,日常健步出行舒适,散步跑步运动透气轻便,无论是训练还是休闲都非常百搭,搭配建议可休息日常穿,搭配建议日常休闲或运动都可搭,这一款是时尚穿着与专业运动的很好平衡,配运动牛仔均合适,适合瘦脚人群,可以作为基础款较为舒适,无论是跑步还是休闲都很适合,不管是休闲还是运动都特别合适,运动比较透气,适合有一定跑步基础的朋友穿着</t>
  </si>
  <si>
    <t>质量好下次还会回购的,质量为很好以后还会回购的,以后会回购的质量挺好,质量很好下次还来,质量很好下次还会购买,正品下次还会来购买的,质量很好下次在买,质量非常好下次会再来,还会再来买的质量挺好,质量好下次再买,质量很好下次再来买,挺不错的还会再次回购的,还会再来买的质量很好哦,还会再来买的质量很好,质量很好以后还会再来哦,质量挺好的下次还会再来买的,下次还会光临质量挺好,质量不错下次还买,是正品以后还会回购的,质量很好还会再来的,质量很好啊下次再来,下次还会光临质量很好,以后会回购的商品质量不错,质量款式很棒下次还会购买,下次还会来的质量很好,很满意下次还会来回购,很满意还会继续回购的,是正品下次还会来买的,以后会回购的很满意,质量不错以后还找你买,以后还会继续买的质量非常好,以后会回购的东西质量非常好,鞋质量很好下次还会买,挺好的如果质量好的话还会再购的,宝贝质量不错下次再买,以后有需要还会来买质量非常好,还会再来买的质量没得说,以后会回购的很好看,以后会回购的挺好的,有需要还会再来的质量非常好,下次还会来的质量非常好,下次还来东西质量非常好,质量好的话还会回购的,质量很好下次还会选购本店商品,质量还不错啊哈我还会再继续购买的哈,质量很好一次还来购买,质量款式都非常满意以后还会再来,以后有需要还会来买质量很好哦,商家的鞋是正品非常喜欢下次还会回购的,穿的好下次会回购的,质量一如既往的好下次还会来你家买,正品下次还来购买,质量不错又好看下次还买,太喜欢了质量杠的下次还来买,质量非常好下次还好继续光临,很不错会继续回购的,稳定性也很棒下次还会回购的,正品儿子很喜欢下次还来购买,舒适度很好下次还会再来购买的,质量很好下次有需要还在这里买,颜色很好看下次还会再来买,质量也很好下次还来光顾,以后会回购的非常好,都是正品以后还会购买,有需要还会回购好评了,质量特别好以后还会继续光顾的大小合适,鞋子很不错会继续回购的,以后还会一如既往地买下去宝贝质量很好,宝贝很好穿着舒服下次还会再来,下次还会来的是正品,是正品呵下次再来,鞋子质量不错下次还要回购,是正品下次还会买,货真价实值得信赖下次还会光顾的,质量很好快递很快下回还来买,非常满意一定会再次回购的,还会来买很好的质量,以后会回购的宝贝收到后很满意,以后还会一如既往地买下去质量非常好,质量非常好下次继续选择,东西很不错还会回购的,以后有需要还会来买是正品,以后还会一如既往地买下去东西质量非常好,质量很好价格实惠下次还来,穿的舒服下次还会继续购买,以后有需要还会来买质量没得说,是正品下次还来买,质量很好很喜欢下次还会买,还会继续回购哒好评,值得购买非常好看下次还来光顾着,穿上脚感很好以后还会回购的,应该是正品下次还来购买,下次还来你家东西质量非常好,质量非常喜欢下次还回购喜欢这个款式,商品质量一直保证这样好下次还要回购,有需要还会再来的是正品,以后会回购的宝贝非常棒,鞋子的质量和颜色都很不错还会继续回购的,以后会回购的包装很好,还会再来买的性价比很高,质量很好超喜欢还会回购,质量很好穿着很舒服大家放心购买下次还会再来,以后有合适的还会再来买的,透气下次还会回购的,以后还会继续买的货真价实,好评还会回购的,以后会回购的物流很快,如果质量好下次再回来,以后会回购的真的好喜欢,挺好的价格合适啊还会再来,很好还会回购的,有需要还会再来的是正品很好用,很好正品还会回购的,下次还来你家质量非常好,款式新颖质量一流下次还要在他家买,很满意会考虑回购的,以后有需要还会来买很好看,是正品下次还来,弹性好非常满意下次还来,款式很有档次还会再回购的,质量尺码正好第二次购买以后还会继,鞋子质量挺好的下次还会再来买的,爸妈很喜欢还会继续回购的,以后会回购的店家发货非常快,以后会回购的用了觉得很不错,很喜欢下次有喜欢会复购的,颜色漂亮下次还会买,质量好的话会再次购买,还会再来买的性价比非常高,鞋子很不错我还会回购,物流很快也很用心下次还来选购,穿上也很舒服值得购买以后还会光顾的,很舒适还会回购的,以后还会一如既往地买下去物流很快,以后还会继续买的性价比高,鞋好漂亮老公喜欢下次还会光临本店的好评,减震效果很好以后有需要还会继续回购的快递很快,东西质量再好以后也不会再来了,以后会经常光顾质量非常好,很不错很好看下次有货再买,旗舰店正品以后还会来的,下次有合适的还会买的,下次有需要还会回购的,以后有需要还会再来回购的,很合适下次还来买,运动鞋质量很好下次再光临,颜值很高非常喜欢下次还来买哦,发货速度也很快下次还会糊还会继续支持下去,以后还会继续买的性价比非常高,鞋子收到质量很好满意下次还会继续购买,非常值得再次回购宝贝真不错,下次还来回购真的很不错真的棒,鞋子很舒服以后还会来选购,正品下次再来购买,宝贝己经收到质量很好下次在来,下次还会买便宜又好是正品,质量很好且价格实惠有需求会继续购买的,好看以后有需要还会来买,还会再买是正品很好用,下次还买是正品,很合适宝贝很喜欢下次还会再来买的,很舒服不错以后还会买,以后还会继续买的很快就到了,物美价廉以后还会再来买的,鞋子质量很好跟图片一样好评下次再来光顾,下次还来质量没得说,鞋特别好看下回还会再买,会继续回购真的很喜欢,款式好看质量很好很喜欢下次在来,下次有合适的还会再买,还会再次购买的物流很快,正品非常满意还会再来的,舒适度还好是正品下次还会再来购买,鞋穿上轻便下次还会买的,嗯东西很好价格很合适下次继续来购买,还会回购非常满意,很喜欢还会回购的,宝贝收到质量不错有需要还会再来的,质量好在继续下单,设计的也很漂亮性价比也很高很满意会继续回购的,下次还会回购的鞋底防滑,非常舒服快递也快下次还会来买给个好评,还会再来买的发货很快,以后还会一如既往地买下去宝贝做工真的非常精细,还会再来买的外观设计漂亮,物美价廉非常好老公很喜欢期待下次回购,喜欢还会回购的,价格合理东西超赞下次还来,以后会回购的宝贝做工真的非常精细,质量很好乔丹值得信赖性价比高下次再来,鞋子不错好评下次回购,舒适性感都很好以后还会购买,鞋子很舒服我很满意下次再来购买,物流也很快下次还会光顾你们店,穿着很舒服会继续回购的,有需要还会再来的物流很快,多次购买迪卡侬产品了很好物流也很快以后还会继续,正品质量好下次继续光顾,穿着舒服还会再买的,性价比高值得购买会再次回购的,下次还会光临性价比高,会继续回购宝贝确实很棒,尺寸合适非常满意值的下次再买,以后还会继续买的发货很快,很满意穿着舒服以后再买了,以后会经常光顾东西质量非常好,很满意还会回购,以后还会继续买的外观干净漂亮,性价比超高下次有需要还会再来的,正品下次再来,以后会回购的一如既往的好品质,鞋子很好看很不错下次还会继续购买支持鸿星尔克支持国产,还会再来买的物流很快,还会回购每一次都很满意,以后会回购的真的超级喜欢,质量杠滴非常满意会继续购买,穿了挺久才来评价的性价比很高还会继续回购的很满意,物流也很快下次还会光临,很舒服价格合适下次还会来的哦嘻不错给我弟买的呢,穿上很舒服下次还会光顾的,下次有需要还是会再来回购的,真的挺好看的非常好看下次还购买,非常舒适下次还在你家买,符合要求穿着舒服下次还来买,大小也很合适以后还会来的,有需要还会再来的鞋子样子好看,有需要还会再来的发货很快,还会再来买的外观干净漂亮,很舒服下次继续购买,以后有喜欢的款还会继续回购的哈,第一次买完东西给出评价鞋子很棒还会回购有需要的可以下单,穿着舒服值得购买有需要还会再来五分好评,有需要还会再来的这个颜色很喜欢,鞋子也很不错没有啥瑕疵以后还会回购,以后还会继续买的高颜值,很舒服这很轻快不错下次还要再来买,减震效果很好以后有需要还会继续回购的,宝贝很好物美价廉下次回购,东西很好很快下次有机会再来,一次满意的购物还会继续回购的,穿的舒服还会回购的,以后还会一如既往地买下去这个颜色很喜欢,宝贝不错物流很快下次还会再来,质量不错下次再关顾,非常满意是正品还会在你店里买的给你个赞,还会回购的非常nice,很合脚还会回购的,鞋子很好物流也很快值得购买以后还会来,货真价实还会继续购买,孩子挺喜欢的会再回购,会继续回购性价比很高,以后会经常光顾质量很好,以后会回购的非常值得信赖的品牌,性价比很高下次有需要还会再来的,质量也很好没有一点瑕疵非常不错下次还会在这家店买,颜色超喜欢以后继续买,质量也棒哒如需要还会在次光临的,鞋底有弹性样式好看质量也好以后还会购买,下次以后有需要还会再购,而且特别好看嘿还会再来买的,物美价廉以后还会继续推荐给你,很满意的一次购物还会回购的,宝贝价廉物美性价比很高还会来光顾的,很舒服是正品孩子很喜欢下次还会光顾本店,非常舒服轻下次还会回购,很喜欢大小合适还会光顾的谢,非常合适下次还要买,穿上试了试很舒服的下次还会来的好评一个,穿着也舒服有需要还会继续购买,以后还会继续买的刚好做活动,也很好看下次还要买,很舒服下次还买,宝贝很好穿着很舒服下次再来光顾,还不错吧挺舒服的哈下次继续买,鞋子很漂亮很喜欢下次还来,鞋子穿了一天很舒服值得购买还会回购的,还会回购非常好,还会再买性价比很高,还会再买大小合适,质量非常好下回我还买乔丹,轻便轻盈非常好还会继续回购的,下次穿的好了会回购的,以后会回购的整体来说还是很不错的,第一次买这个款式好看不错挺好下次光顾,鞋子很轻穿着很舒服下次还会购买,上脚舒服不错的购买体验以后会常来的,穿着舒服是正品下次再来,下次跑步试舒服还会再买的,下次有更好的款式还是会回购的,不错超级好会继续回购支持哒,很好很不错很软下次还会再买,不错挺好看的有需要下次再来,非常值得再次回购很快就到了,还会回购的妈很喜欢,非常不错值得购买还会回购,是正品下次还来这家买,以后会回购的一次很好的购物体验,会回购的非常漂亮,以后会回购的这个是真的好,很轻以后会继续购买的,性价比很高了会继续关注,以后有合适的款式还会再买的,喜欢也漂亮以后还会来的,是正品以后还会光顾,以后会回购的包装非常结实,下次还会来的发货很快,下次还会光临发货很快,号大小合适儿子很喜欢下次还下单,以后还会一如既往地买下去性价比非常高,穿着舒服下次还会来的,好穿还会再来回购哒,鞋子质量超级好超级满意的一次购物以后有需要还会再来的,还会再来买的实用性和颜值都非常的赞,以后还会再来发货很快,风格款式介绍很喜欢我会继续回购的,品质超好下次再来回购一双女款,性价比挺高的还会再来,看着漂亮下次还买你家的,以后还会继续买的产品包装精致美观大气,非常喜欢会回购的,有需要还会再来的性价比非常高,好评标准尺码试穿合脚质量杠的下次有需要还会回购,下次再回购哈值得购买,有需要还是会再购的,还会回购好评必须给,物流很快昨天买的今天就到了必须点赞以后还会购买,刚试穿了非常舒服是正品我以后会一如既往的支持鸿星尔克,物流也很快物超所值下次还会再来的,有需要还会再来的非常漂亮,试了一下大小刚好物流很快下次还来,以后还会再来大小合适,穿着舒服颜色搭配很好价格可以接受下次还会再次光临,穿着很舒服值得拥有下次还来,孩子喜欢穿着舒服下次还会来买,鞋子穿着舒服买了很多次了有需要还会再来,穿的好还会回购的,非常喜欢舒适以后还会回购希望可以穿久一点,看如果穿着舒服下次会回购的,很合脚还会再来的,好看又舒服以后会经常来买,还会再买宝贝做工真的非常精细,下次还会再来买鞋店也非常的舒服,下次继续购买非常漂亮,非常好看特别喜欢还会再来光顾的,非常满意的一次购物大小合适孩子很喜欢下次继续光顾,不错卖家服务很好物流也很快赞以后再来购买喜欢,非常值得再次回购终于买到满意的商品了,后面穿的舒服了会一直回购的,物美价廉下次还会回购哦,建议大家购买哦减震效果很好以后有需要还会继续回购的这段时间陆续买了五六双特步的鞋子穿着还是挺舒服的,以后有需要还会来买实用性和颜值都非常的赞,比实体店便宜很多下次还会继续购买,以后有需要还会来买外观设计漂亮,非常满意的一次购物会回购的,下次还会光临物流很快,还会回购用了觉得很不错,日后有需要还会再购的,可以挺好看的下次还买,鞋子很好穿着很舒服还会继续光顾的,很热情的卖家下次再来,质量杠的下次还会继续光顾咯,以后有需要还会来买高颜值,会继续回购物流很快,还会再来买的这个颜色是我喜欢的,物美价廉比较上档次还会再来的,大小合适很喜欢下次还会光顾,正品还有下次购买,以后还会一如既往地买下去货真价实,好看又舒适下次再买,要是一直都有这种质量的话以后肯定还会再买,觉得不错还会回购,的有机会再来回购宝贝收到了,宝贝已收到非常的舒服非常的好下次再光顾的,下次继续购买宝贝做工真的非常精细,很舒服很喜欢会再来买客服ch84很棒,很舒服下次还会再来的,穿着舒服下次再买,会继续回购双11的物流很快,上脚很舒服下次继续购买,鞋子很好看穿着也很舒服还会继续光临,非常不错的购物体验穿着也舒服下次继续来光顾,很轻便尺码准下次还会购买安踏品牌,很舒服下次还会光临的,大小合适刚好穿着舒适下次还在这里买,物美价廉有机会的话还会买的哦,下次还来买鞋子很百搭,非常喜欢非常好看以后也会继续光顾的,鞋子穿着非常舒服还会再来的,非常值得再次回购非常好,舒适度非常好穿着很舒服下次还会再来,上脚超级舒服还会再来购买,鞋子穿着很舒服以后还会经常光顾哒,还有会不会丑脚下次还会购买的,网面比较透气月亮下次还会回购的,以后还会再来性价比非常高,超值好穿还会回购的,简直是物美价廉还会继续回购的推荐购买哦,舒服又好看还会光顾的,会继续回购细节非常完美,不错喜欢合适会再来的,以后还会继续在这个店铺购买是正品,鞋子很舒服还会继续关注,还会再来是正品,鞋底很软以后还来这买,很舒适还会继续光顾的,穿的舒服还会再来,还会再来买的物美价廉,很舒服还会再来的,以后会经常光顾这个颜色很喜欢,态度热情下次有需求还来买完全超出期望值非常满意发货速度非常快,好看舒服以后再来评价,产品质量好穿着舒服下次需要再次光顾,会继续回购一次很好的购物体验,脚底很舒服的下次还要买,还会回购东西很喜欢,弟很喜欢穿着很舒服下次还来买喜欢,非常舒服特别棒以后还买,有需要还会再来的外观干净漂亮,还会回购终于买到满意的商品了,很轻便很软下次还会买对,39码穿着很合适以后还会一直关注,运动起来脚也很舒服下次还会再购,以后还会继续买的发货速度很快,穿上很舒服还会再买,耐穿下次再来买,以后会经常光顾物流很快,物美价廉了还会继续光顾的,还会回购特别满意,正品还会再次购买,穿着挺舒服下次还来,穿起来很舒服有需要还会再来的,尺码标准已是多次购买这款鞋了五星好评下次再来回购,以后还会一如既往地买下去外观设计漂亮,非常值得再次回购已经多次购买了,下次还来很好看,会继续回购很满意的一次购物,穿着很舒服有需要会再来的,以后还会再来非常漂亮,鞋底材质比较软还会继续回购的哦,穿着舒服物超所值下次还会再来,有合适的以后还会来的,穿着舒服这已是第二次购买下次需要再来,下次继续购买外观设计漂亮,质量好大家都会一直支持的,还会回购很满意的一次购物,是真的很舒服透气性非常好以后还会回购,穿上非常舒服下次还要来,下次还来性价比高,穿着很舒服下次继续光顾,非常的合适非常的舒服下次还会再次光临,以后会经常光顾质量没得说,质量好我会继续购买,鞋子很美观会再购买,下次继续购买是正品,下次还会光临非常漂亮,还会再买正品,第一次在网上买到正品合适的鞋子还会再来光顾的,以后有好看的我还是会买的,穿着舒服下次继续购,鞋子穿的舒服下次再来,很好看喜欢继续购买,下次还来大小合适,穿着舒适后以后还会再来,还会再来买的双十一便宜又实惠,下次有合适的还会再来,穿着舒服下次还来,下次还会来的双十一便宜又实惠,鞋底非常舒服还会再来,能买到这么舒服的鞋子还是第一次以后还会继续支持的,下次还会来的便宜又实惠,粉色系的挺好看还会继续回购的大家可以放心购买哦,特别喜欢穿上也特别舒服下次还会再来买一双,穿的舒服会再来的,以后还会光顾也会推荐给身边的朋友有需要还会在回购的哦,下次还会光临外观设计漂亮,物美价廉不错赞一个下回还来赞一个,以后会经常光顾性价比高,真的好久没买到这么超值的鞋子了绝对好评还会回购的,下次我还要来这家买物美价廉的好东西,不磨脚还会再来的,还会再来很好看,已经推荐给好友了好评还会回购的呦,刚好满意有需要再来给五星好评,会继续回购产品真的超级棒,下次还来非常漂亮,下次再便宜一点我还来买,特别舒服以后还会继续支持,还会再来的很快就到了,下次还来你家很快就到了,舒适轻便还会再买,下次还会光临高颜值,下次还会光临物美价廉,穿舒服了还会再来,今天刚到马上穿上很舒服下次还来光顾,还会再来的物美价廉,合适下次还来,下次还会来的非常漂亮,特别舒服好喜欢以后也会多支持滴,以后还会再来产品包装精致美观大气,还会再来外观干净漂亮,价格却便宜很多很开心还会再来的,下次还会光临舒适度长度刚好,舒服下次再来,好看以后会一直支持,很好很快下次再来,轻有弹性下次继续购买,还会再来非常漂亮,物美价廉下次还会光顾本店,我会再次光顾的可不可以再便宜点我带朋友来你家买,我会再次光顾的可不可以再便宜点</t>
  </si>
  <si>
    <t>性价比很不错哟,性价比很不错的,性价比很不错了,性价比也不错哦,性价比挺不错的,性价比不错的,性价比高不错哦,性价比很不错,性价比不错哦,性价比很好的,性价比蛮好的,性价比挺好的,性价比也不错喔,性价比也很不错,性价比很高哦,感觉性价比不错哟,性价比不错吧,性价比不错呢,性价比挺高的,性价比是很好的,性价比非常不错,性价比还不错的,性价比挺不错,性价比很高啊,性价比还挺好的,性价比很好的咧,性价比很不错辣,性价比不错了,性价比很ok的,性价比很高啦,性价比很高噢,性价比还是很不错的,性价比都很不错,性价比很高的,性价比还是很不错的哦,性价比挺好滴,性价比挺高的了,性价比很高呀,性价比很高的了,性价比是很高的,性价比很高呢,性价比也是不错的,性价比真的不错,性价比非常高哦,性价比蛮高的,性价比确实很好,性价比也挺高的,性价比也很高的,性价比高挺好的,性价比很高了吧,性价比还是很好的,性价比很高不错,性价比还挺高的,性价比真心不错,性价比相当不错,而且性价比很高不错,性价比非常高啊,性价比挺高了,性价比也不错,性价比挺高的呢,性价比还不错吧,性价比也是蛮好的,性价比算很高的了,整体性价比挺高的,性价比真的是不错,性价比确实挺好,性价比还是不错的哈,性价比都不错,确实是性价比很好,性价比确实不错,性价比非常可以的,性价比很高诶,感觉性价比也很不错,性价比确实高的,性价比蛮高了,感觉性价比很高了,是性价比很高的,性价比很高了,总性价比挺高的,性价比超高哈,性价比超高哦,性价比还是很高的,感觉性价比挺高的,性价比很好高,这价格性价比不错,性价比还挺高,性价比也很高v,性价比真的很好,性价比还是不错滴,性价比还蛮高的,性价比高不错,性价比挺高,感觉性价比超高,性价比很高呦,性价比还不错,性价比还是蛮不错的,性价比还蛮高哈,感觉性价比非常可以,性价比感觉挺高的,我觉得性价比不错,性价比不错,性价比非常好,性价比算挺高的了,性价比非常高了,我觉得性价比很高啦,很不错性价比太高啦,感觉性价比蛮高的,我觉得性价比很高,性价比还是不错的,性价比是挺高,感觉性价比挺不错,感觉性价比挺好,性价比真的很棒,性价比确实好,性价比很合适,性价比是真的不错,性价比还是挺好哒,这个价格性价比不错了,性价比很ok,这价格性价比也不错,性价比真的很好高,性价比很好了,性价比还是挺不错的,感觉性价比不错,总体性价比很不错,性价比也挺好,真的性价比挺高的,这个价格性价比不错,性价比还是挺好的,也挺不错的性价比蛮高的,性价比很高喜欢,整体性价比很高的,性价比超级高哎,性价比很高推荐,性价比应该不错的,性价比还是很高了,东性价比很高了,性价比高非常棒,性价比挺好,我觉得性价比挺高的,很棒的性价比哦,性价比超高赞,性价比也还不错,嘻性价比很高,感觉性价比超高的,性价比超高啊,性价比非常高,总之性价比很高了,性价比高的很,风格还不错性价比超高,觉得性价比不错,性价比也高的,性价比超高了,我感觉性价比很高,这个性价比还是很不错的,性价比超级高的,性价比很nice,性价比超高入,性价比较高吧,真的性价比很高了,性价比算很高了,这价格性价比很好,性价比超棒,性价比还算不错的了,性价比较不错,性价比真的挺高的,感觉性价比较高吧,我感觉性价比超高,这个价格性价比挺好的,我觉得性价比也挺高,总之性价比挺高的,感觉性价比很高,性价比还是挺高,整体性价比还是很不错的,性价比高哦,听说性价比不错,性价比蛮好,性价比就很高了,所以性价比挺高的,性价比我觉得很好,总之性价比挺好的了,挺好的性价比高,性价比还是挺高的,感觉性价比超级高,性价比真的挺高,感觉性价比还不错,性价比超高的der,综合性价比挺好的吧,150性价比不错,性价比高好评,性价比是比较高的,主要是性价比还不错嘻,感觉还算性价比高的,性价比极高啊,感觉性价比真的不错,性价比也是蛮高的,确实性价比非常高了,性价比也好高啊,价格优惠性价比挺高的,性价比很棒,性价比超高的,性价比很高了很喜欢,174价格性价比很不错了,性价比很高的价格,这性价比还是不错的,性价比我觉得很高,性价比还是高的,性价比也超高,性价比也非常高,性价比还是极高的,觉得性价比超高,整体性价比非常高,性价比很高值得推荐,而且性价比还是不错的,真是性价比不错的选择,很有性价比,还不错性价比可以,11性价比不错,挺有性价比,总之性价比不错,性价比是比较高的了,性价比真心很高,确实很有性价比,性价比还是蛮高的,性价比超高呀,性价比还是不错,同价位性价比挺高的,性价比相当好,算是性价比很高了,这个价格性价比还是很好,真的性价比很高,不错性价比很好,性价比太好了,性价比超级高了,价格也很有性价比,我感觉性价比蛮高的,性价比还是挺高的了,性价比也超好,性价比确实很高,棒哒性价比很高,性价比超级高,还可以性价比挺高的,总体性价比好评,且性价比是很高了,觉得性价比很高,性价比也挺高,12性价比很高了,性价比确实高,性价比太高了吧,但性价比不错,性价比还是非常高的,总体性价比很好,性价比还是很高,性价比来说也不错,算是性价比很高的了,性价比都很赞,性价比相当的高,性价比是相当高,真的不错性价比超级好,性价比超级的高,性价比各方面挺好的,貌美性价比挺高的,个人觉得性价比很高了,性价比真的很高了,性价比是真的很高,这个性价比真的不错的,性价比极高了,我性价比很不错,而且性价比挺高的,性价比也超级高,是非常有优势的性价比还不错哟,总体性价比挺高,性价比高很好,性价比较高的,说性价比超级高,很不错性价比高,感觉性价比还是不错的,性价比算比较高吧,所以性价比还是不错的,蛮有性价比,很高的性价比,性价比较高的这,ya性价比很高,我觉得性价比非常的高,性价比很高爸很喜欢,性价比非常的高,性价比还是比较高的,而且性价比很好,性价比还算不错,性价比真的很高,性价比真是非常高,性价比还算合适,主要性价比不错,感觉性价比真的很好了,性价比感觉很高,性价比可以说很高了,总之性价比超高,个人觉得性价比很高,这个性价比很满意啦,挺性价比高,性价比好高的呀,相当有性价比了,算是很不错的性价比了,这个价格性价比很高了,真是性价比很高了,性价比超级高了哈,性价比已经很高了,可以说性价比很高了,性价比很便宜,这个价格性价比挺高,性价比也很快,性价比超级高阿,这个性价比挺高的,这个价格性价比挺高了,但总体性价比很不错,性价比极高太好了,还是很有性价比的嘛,性价比高我,性价比真的是很高,性价比相当高,性价比还超高,总体来说性价比是很高的,主要是性价比不错,总之性价比还是很高的,性价比也合适,按性价比来说非常好,性价比还算高,性价比真心高,整体性价比挺高,性价比很高的一款,确实性价比很高,说是性价比超高,实在性价比好高,非常有性价比,这性价比算不错了,性价比真心好,性价比我认为很高,性价比超高很喜欢,性价比也很好,还是非常有性价比的,总体性价比不错,性价比很高的宝贝,这个价位性价比不错的,性价比太高了也,推荐性价比非常高,一直性价比很牛,可以说性价比超级高,整体性价比很好,性价比已经非常高了,这个价格性价比很高啦,整体性价比不错,性价比来说还是不错的,性价比超级好的一款,我很喜欢哦性价比非常高,主要是性价比确实不错,爱了性价比非常高,我觉得性价比特别高,总之性价比还不错,综合价位性价比还是很高的,性价比也就很好了,性价比真的非常高,性价比超高绝对不错很棒,很喜欢性价比非常高,性价比还是蛮高,所以我还蛮喜欢的性价比非常高,质感也挺好的性价比绝了,只能说性价比很高,性价比还算蛮高,性价比绝对的好,东西性价比还是很好的,性价比真的是很高了,性价比应该还不错,真是性价比超高,这个价位性价比不错,老爸说性价比不错,重点是性价比超高,我很喜欢哦性价比高,整体性价比还是不错的,性价比也蛮高,但性价比很高了,378性价比不错,性价比没问题,价格也还可以性价比挺高的,性价比我觉得还是很高的,而且性价比非常高,这个性价比太好了,总的来说性价比超高,性价比高喜欢,而且性价比超好,感觉性价比高,总的来说性价比高的,非常性价比高,而且性价比也很好,个人感觉性价比很高,宝贝是性价比很高,这个价格性价比确实很高,性价比高了,性价比绝对的高,东西性价比非常高,值这个价格性价比非常高,300多性价比还不错,特步性价比还是很高的,反正性价比非常高,性价比真的超级好,性价比真的非常高了,感觉产品性价比都不错,性价比太高了哈,主要性价比高啊,这个价格性价比也很高,性价比也是很高,性价比也好高,不错性价比很高,总体还是非常不错的性价比也高,性价比绝对超高了,很满意性价比高,挺软的性价比很高,价格和性价比都是比较合适的,性价比超高的东西,可以说性价比超高了,不过性价比超高了,总体来说性价比挺高的,不得不说性价比很高,都是性价比很高的,感觉性价比还是蛮高的,挺舒服的性价比很高,性价比都很高,不过性价比挺高的,而且性价比超高,个人感觉性价比超高,这个价格我觉着性价比很好了,而且性价比很高,很喜欢性价比高,总体来说很不错性价比高,性价比应该挺高的吧,这价格性价比还是挺高的,性价比也太高了吧,性价比还是比较高,这个价钱性价比很高了,性价比真的超高,性价比实在很高,这个价格性价比非常高,不错性价比高,毕竟性价比不错,真是性价比超高的,性价比算是比较高了,性价比一级高,说实话性价比超高,赞性价比非常高,总的来说在这个价位性价比很不错,总之性价比很高,个人感觉性价比还是很高的,真是性价比非常高的哦,价格还是很合适,综合来说性价比非常高了,性价比真的超高的,性价比真的好高,这个价格性价比蛮高的,就这个价格来说性价比很高了,个人感觉性价比还挺高,性价比很满意,但性价比真的挺高的,同价位还是很有性价比的,总体来说性价比超高了,非常好的性价比,性价比完全ok,价格性价比非常好,算性价比较高啦,也算性价比高了,感觉也不错性价比很高,整体来讲性价比挺合适,真对来说性价比不错,性价比还算比较高,宝贝是性价比很高的,国货性价比不错,总之性价比还是非常高的,关键性价比挺高,打折性价比还是很高的,不过性价比还挺高的,讲道理性价比蛮高的了,整体来说性价比非常高了,性价比也太高了叭,性价比特别的高,挺舒适的而且性价比非常高,这个价位性价比还是不错的,个人感觉性价比挺高,这个价位性价比挺高的,性价比颜值不错,这个价格真的性价比很高,性价比高颜值也不错,性价比非常之高,赞性价比很高,确实性价比贼高,559的价格性价比很高了,还不错性价比很高,性价比很高,只能说性价比高,真的爱了性价比很高,重点是性价比也超高非常喜欢,宝贝性价比很高,而且性价比好高的,很喜欢性价比很高,这个性价比非常高的了,总体性价比还不错,这个质感和性价比很棒,这个价格性价比还是挺高的,考虑性价比的话还是很不错的,也算性价比超高,性价比还是ok,总之我感觉性价比蛮好,性价比没的说,确实这个价位性价比还是不错的,而且性价比也很高,性价比很高给个好评,价格还挺合适,真是性价比超高啊,说实在的性价比挺高的,性价比超高值得推荐,cc真的不错性价比超级好,国货性价比还挺好的,性价比很高啊舒适性也好,性价比超高的一款,综合来说性价比挺高,性价比很高很满意,这个价位确实性价比很高了,性价比真的超高啊,整体来说性价比还是很高的,二位都很满意哈性价比超高,反正是性价比超高的,总的来说性价比挺高,总体不错性价比高,推荐性价比很高,性价比真的是非常高,喜欢性价比很高,这个性价比超高,整体来说性价比很好,很不错性价比很高,性价比也是相当高的,这个价位性价比超高的了,性价比也很高,然后性价比挺高,好看舒服性价比也很高OKOK,这款性价比还是很高了,还不错性价比高,而且性价比还非常高,总得来说性价比很高,总体来说是性价比挺高的,总体来说这个价格性价比高,性价比也太高了,性价比确实太高了,真的很爱性价比高,这款性价比不错,性价比真的是高的,非常性价比,点赞性价比很高,整体性价比还是不错,太好了性价比很高,这个性价比很高,性价比太高了很满意,性价比高对得起这个价格,性价比蛮高,飞影性价比还是很高的,很喜欢性价比超高,想着性价比不错,价格来说性价比无敌了,这个价格性价比很高,这个价位总体来说性价比不错,发现性价比好高哦,综合性价比来说还是不错的,但很轻便性价比很高啦,这个价钱买的性价比很高,总体来说性价比非常高,总结性价比不错,性价比真的十分高呀,而且性价比特别高,考虑到价位也属于性价比很不错了,好评性价比较高,超级喜欢性价比非常高,个人认为性价比还是很高的,真的性价比超级高,真的性价比超高的,性价比没得说了,非常喜欢性价比很高,总之性价比还是比较高的,好评性价比超高,性价比真的高啊,总体感觉性价比还蛮好的,这性价比绝对高,很值得性价比很高,那就性价比很高了,性价比还是有的,这个价位性价比非常高了,性价比真的超级高,价格也很合适棒,性价比没得说,主要这个价格性价比来说值得入,对比下来性价比很高,性价比和质量都完美,可以说是性价比非常好了,这个价钱性价比很高,真的性价比极高,这个价位性价比还是很高的,性价比非常高的一款,整体来说性价比很高了,很满意性价比很高,值得好评性价比很高,而且性价比也高,体验很不错价格合理,这个价位性价比很好了,总体来说性价比还是很高的,性价比杠的啊,性价比的话是ok的,性价比超级无敌高,这个价位性价比算挺高的,飞影性价比非常高,性价比可以说超级高了,这款性价比还是挺高的,真的性价比超高,这个价位里性价比很不错的啦,总体性价比还是比较不错的,主要是性价比超高,性价比算下来就很高啦,总体来说性价比高的,样式性价比都不错,超级喜欢性价比很高,性价比很高本人也特别喜欢,这个价格也确实很有性价比的,总体性价比很高,可以说是性价比很高了,无论怎样性价比还是很高的,总体看性价比还不错,算是性价比很高,算下来性价比很好,五星好评性价比很高,这性价比真的很高,性价比真的很好CS298很棒,这个性价比真的很高,性价比真的没得说,个人觉得性价比高,性价比很高推荐购买,总的来说性价比高,性价比超高了可以说是,总得来讲性价比高,性价比太高啦,但性价比是非常可以的,性价比太高了,性价比绝对超高,性价比高的不得了,值得一买性价比很高,意外了性价比很高,这家的性价比很高,售后也是性价比非常高,这价格性价比很高,总的来说性价比不错,说真的性价比挺高的值得购买,商品性价比挺高,总体感觉很棒性价比很高,性价比高值得推荐,性价比个人感觉很高,性价比已经超高了,喜欢性价比超高,太合适了性价比高,东西不错性价比也是非常的高,总的来说性价比很高,非常满意性价比高好评,性价比也是特别的高,很棒性价比很高,非常满意性价比很高,而且性价比非常的高,性价比还可,而且这款性价比也不错,价格还算合适的,价格也挺合适,总的说他们家性价比还是不错的,感觉及时原价性价比也很高,价位也很合适,最关键是性价比超高,买的东西性价比很高,棒总体来说性价比很高,可以吧性价比高,的确物有所值性价比非常高,性价比真的特别高,性价比真的好,关键是性价比很高,性价比无敌了好吧,价格还是很便宜的,这个性价比可以说很高了,这款性价比真心挺高的,这个价格性价比无敌了,感觉价格挺合适,很好性价比特别高,用了感觉不错性价比非常高,性价比和穿着体验棒哒,性价比也很高吖不需要犹豫冲,性价比我个人觉得是很好了,总体来说性价比好,真的很好性价比很高,这个性价比太高了,这个价位性价比已经不错了,不过这个价格性价比很高了,这个价位性价比非常高,感觉性价比较高,这个价格可以说性价比不错了,性价比超级棒,非常喜欢性价比非常高,真的性价比太高了,我只能说性价比真的很高,只能说性价比好一点吧,最主要还是性价比很高,性价比是真的高啊,性价比的太高了,性价比真的高,他说性价比高的,性价比绝对没的说,总体建议性价比非常高,更重要的是性价比很高了,总的下来性价比高,毕竟性价比很高,这个价位性价比很高了,非常具有性价比,总体来说性价比不错,觉得性价比高,总体来说还是非常有性价比的,不过就性价比来说很高了,这个价位我觉得性价比很高,而且这价格真的性价比很高,价格很实惠性价比非常好,值得信赖实用性和颜值都非常的赞,价格确实很便宜了,从价格来看确实性价比很高,没有问题性价比还行,性价比很高一如既往的好,这个价格中性价比非常高,不贵性价比很高,总体感觉性价比杠的,特别舒服真是太好了性价比极高,总体性价比还是不错,性价比太高了真的,价格还很合适,这家总体来说性价比很高,总体感觉性价比不错,性价比很高值得入手哦,重点是性价比很高,性价比的话很高,不过性价比挺高,相当满意性价比很高,个人认为性价比很高,这个价位性价比够高了,在300价位还是性价比很高的,这个性价比也太高了,性价比好还舒服,不过性价比已经很高了,真的是性价比超级高,总的来说性价比还不错,简直性价比超高,性价比很高很划算,这性价比太值得了,整体来说性价比还不错,这个价位性价比算是挺好的了,这个价位真实性价比超高了,价格也非常合适,这价格性价比还是有的,真实惠性价比很高,感觉性价比会很高就买了,买个这个价格性价比非常高了,个人认为性价比没问题,总得来说性价比较高,总体来讲性价比还是不错的,距离性价比很好,好评性价比高,性价比这么非常高,她很喜欢性价比特别好,其他来说性价比也算不错,价钱也很合理实用性和颜值都非常的赞,2多的东西性价比很高了,目前很满意性价比高,价格还是很便宜了,性价比高很舒服,这个性价比没得说,个人感觉真的性价比太高了,你性价比非常高,特别满意性价比非常高,主要是性价比真的高,总而言之性价比超高的啦,性价比很高值得购买,而且性价比还高,一如既往的性价比很高,我觉得性价比超高颜值也好,这个价格真的是性价比很高了,样式也很漂亮性价比非常高,价格也还算合适,只能说又舒服性价比又高,RMB150性价比挺高,这个价格性价比是真滴高,用的来说性价比很高,值得购买性价比非常高,性价比高也舒服,可谓性价比相当高,这个价位性价比无敌了,整体性价比很高,是很软的性价比也高,这个价买到性价比也算高,性价比真的无敌,总体来说性价比还是挺高的,价格也很漂亮,他那个性价比挺高的,很喜欢它们的性价比,东西性价比高,但性价比已经很高了,总体性价比还算不错,颜值性价比真的都很高,两百不到性价比太高了,满意性价比很高,总体性价比还是有的,这个价格买到性价比算是性价比非常好了,店家值得信赖性价比很高,宝物是性价比很高的,非常弹不错性价比特别高,以这个价位来说性价比很高,价格不贵好评,价格也超级合适,性价比都没得说,价格还挺便宜的,价格两百多很有性价比,200多性价比很高,性价比高味道不错,性价比超高还舒服,三百左右的价位我认为性价比蛮不错的了,这个价位性价比真的很高了,价格便宜性价比非常高,这个性价比也太高了吧,价格还算挺便宜的,不过性价比已经不错了,不过是蛮有性价比了,这个价格性价比无敌,只能说价格合适吧,性价比真是太高了,总体感觉性价比高,总体来看性价比太高了,性价比非常的无敌,很舒服性价比高,价格也还合适,价格真心很合适啦,性价比真的无敌了,而且价格非常的实惠性价比太好了,店家值得信赖性价比非常高,赶上活动性价比非常高,舒适度性价比超级高,这个价位里性价比很高,而且性价比高,200多块钱性价比不错,舒适度这个价格性价比很高,整体感觉性价比很高,我觉得性价比太高了,总结性价比没的说,这个价位性价比真的非常高了,这个性价比无敌了,还可以性价比较高,价格还是便宜的,所以性价比绝对高,总体来说性价比高,价格挺便宜的,价格实惠性价比高的一款,价格真的很合适了,主要是价位很合适,总体来讲性价比很高,然后价格也很合适,这个价位性价比贼高,不到200元性价比超高啊,真是性价比太高了,总体来说性价比还是比较高的,关键性价比太高了,个人感觉价位挺合适,个人觉得价格还算便宜的,性价比有点高,感觉匹克性价比还是很高的,这个价格买到的还是很有性价比,这个价位绝对性价比超级高,主要还是性价比高,而且性价比真是超级高,感觉算是这个价位的性价比很高了,这性价比很无敌了,总体而言性价比非常高,价格便宜颜值也不错,挑剔的老公觉得性价比非常高,其他的方面这个价位性价比已经很不错了,这个价格真的是性价比超高,其他蛮好性价比高,目前可以说是性价比很高了,性价比较高的一款,并且性价比也是相当高,还行价格合适性价比不错,300左右很有性价比,看在160买的性价比不错,性价比在这个价位是无敌的,不过这个价位还是性价比不错了,性价比一如既往的高,总得来说性价比还是挺高的,在这个价位可以说性价比还是非常好的,不过这个性价比已经非常高了,总体来说性价比还是不错,价位也还算便宜的,性价比很高值得入手,还算可以性价比很高值得购买,值得购买性价比很高,其余性价比还是挺高的,个人感觉性价比较高,性价比真的太高了,性价比实在太高了,超级舒服性价比无敌了,这个价位这个质量性价比很高了,性价比真的是太高了,价格也挺便宜的,颜值和性价比一样都超级高,非常舒适性价比非常高,迪卡侬的性价比还是很好的,真的是性价比超高的一款,在这个价位性价比很高,最重要的是性价比超高,双11性价比还是挺不错的,价格真的很合适,370点价格性价比很高,真心推荐性价比高,据说这个价格性价比很高,性价比高一如既往给予好评,这个价位这个性价比还是挺高的,这个价格来看性价比已经挺高了,总体来说性价比很高,性价比很高了支持国产,不过这价格性价比还是很高,价格也实惠好看,还不错便宜性价比高,颜值也很高值得入手,非常专业性价比很高,关键价格很便宜哈,颜值高性价比高很满意,总体来说还是很不错的值得入手性价比高,这个性价比不过挺舒服的,真的性价比超级无敌高,总之是性价比极高,这里性价比很高哦,也很好看性价比很高,舒适度这个价钱性价比算是很高了,加上这个价格性价比十分的高,只能说性价比现在看着挺高的,三百多的价位来说性价比很高,最主要的是性价比非常的高,个人极力推荐性价比高,到是这个价格也是超好性价比了,看了评测感觉性价比很高,大小合适性价比高非常好,性价比实在是太高了,这个价位也算是性价比较好了,阿迪性价比太好了吧五星好评,价格确实不贵,这是一个性价比很高的选择,真的是性价比极其的高,但总体来讲性价比还是比较高的,不过从现在看性价比绝对高,价位真的很便宜,非常好性价比很高,哈性价比较高,这个价位性价比是没得说了,价格搞活动还是性价比挺高的,主要是性价比很高,性价比可以说是非常高,属于性价比较高的,挺舒服性价比高,这个价格还是挺合适,这个性价比真的无敌了,500多的价格性价比太高了,性价比可以说非常干了,价位和其它牌子比性价比是很好的,价格也很舒服,真的感觉这个性价比和舒适感最好,活动期间价格性价比非常高,没有异味性价比非常高,这个价位可以说性价比极高了,在这个价位舒适度不错,总体评价性价比很高,这个价格真的是性价比超级高了,买了之后发现性价比很高,物价格也很合适,价格也漂亮,这个价位性价比很高,看着性价比的份上还是好评必须的,一千来块性价比也是很高的,只能说价格很便宜了,很好看性价比很高,机智性价比很高一如既往的好,主要是性价比真的太高了,不过在这个价位性价比非常高啦,真的特别划算性价比很高,可以说性价比是相当的高,7反正性价比挺高的,真的是性价比爆棚了,这个价格能买到是真的很划算性价比高,性价比高舒服,整体来说鞋子性价比还不错,好评必须好评性价比很高,但两百多的价格也算是性价比不错了,关键价格也漂亮,这个价格实在是性价比太高了,价格真的很便宜了,整体来说性价比很高,这家店买的性价比高,性价比可以说是非常高了,不过确实性价比很高,价格都挺便宜的,这个价格能买到是真的很划算性价比非常高,性价比也比较高,整天性价比很高,绝对是极高的性价比,有活动的时候性价比还是很好的,最重要是性价比很高,真心一般不值这个价位,非常好的购物体验性价比非常高,好的地方性价比很高,总体来说性价比蛮高的看宝剑嫂推荐的哈,而且这个价格也太有性价比啦,不过399性价比还是很高的,性价比和舒适度飞影确实不错,而且价格超级合适,总体印象性价比高,但整体性价比已经很高了,一百不到的价格真的是性价比超高,这个价格可以说性价比无敌了,价格不贵东西实在,要是性价比再高点就好了,这个价位应该算性价比较高的,价格也舒服,关键是价格也漂亮,这次买的性价比太高了,主要是价格很舒服,这性价比也太高了吧,总体来说性价比极高,颜色也很好看性价比高,活动价这个性价比还是挺高的,实付款189感觉还是性价比挺高的,这个价位真的属于性价比超高了,在这个价位可以说是性价比非常高了,而且性价比这么高,最主要的是价格非常合适,还行挺便宜的,再说了这个价格买到已经算性价比很好了,实惠性价比高孩子也喜欢,不错性价比高好评满分,价格非常的合适,感觉一般不值这个价,这个价格我觉得很合适了,449到手还是性价比很高的,这个价位的性价比真的太高了,总体来说还可以挺便宜的,性价比相对很高,超级划算性价比也很高,这个价格入手性价比简直无敌,价格真的不贵,非常划算性价比很高,这个性价比可谓相当高了,包装也很精美性价比高,三百多的价格性价比真的超高,同价位还是不错的选择,但性价比很高,总体来说这个价位很合适了,就在网上买了性价比还是一如既往的好,这个价位感觉很合适,最主要性价比太高了,可以说性价比真的是极高了,总体来讲性价比较高,这价位买到这个也算是性价比较高了,可以说是性价比很高了强推灰色,关键是有活动性价比很高,物超所值性价比高,迪卡侬还是比较有性价比的,实在是觉得性价比太高了,这个性价比可太高了,现在买性价比很高,总体来说性价比较高,最重要的是性价比贼高,性价比是出乎意料的高啊,还不错在这个价位里面算比较舒适的,对比一下显得不是很有性价比,这个价格相对舒服,总体上来说价格合适,也是刷淘宝刷到的感觉性价比较高,除了性价比高别的都不咋地,感觉安踏还是性价比很高的,性价比超高这个价位找不下比这个还软的了,性价比的话确实挺高毕竟相差1000多,总体还是物美价廉的,ERKE算是性价比较高的了,性价比简直爆棚,一般感觉不值这个价,因为性价比真的太高了,非常nice性价比非常高,性价比简直太高了,个人感觉迪卡侬这个性价比还是比较高的,性价比高会一直支持的,总的来说还是物美价廉的,其实两百多这价位性价比真的很高,价格也特别让人舒服,这个价位能有这种质量真的是性价比超级高了,200出头的价格应该说是相当有性价比了,可以说这个价位真的很合适,安踏总体性价比还是挺高的,价格也还不算贵,价格的话还是算便宜的,性价比对于我们这种县城来说还是很不错的,总体而言性价比高,这一百多的性价比简直无敌了,所以说价格上还是比较便宜的,七夕晚上到的总体性价比蛮高,因为性价比实在是太高了,性价比高没有什么味道,感觉办活动的时候性价比还是非常高的,性价比这么高不会后悔的,两百多的性价比应该也算挺合适的,价格也觉得不是很贵,不管怎么样还是比较便宜的,整体还行主要是挺便宜的,非常的差劲一点也不值这个价,对于性价比取向穷的我来说非常满意,双11的价格总体来说是性价比非常高的,不过性价比很高,性价比很高的一次购物,个人感觉一般价格不值,总体来说149也算物美价廉了,不过比起椰子还是性价比高,价格也非常的便宜,价格相对于品牌还是比较便宜的,没想到性价比这么高,CP值超高的一款,不得不说这个价钱真的不算贵,性价比较高的一次网购,是非常有性价比的一次购物,性价比超高的一个国牌,性价比很高的一次斯凯奇购物体验,综合评价性价比高,价格也是非常的便宜,总体上还是可以说一句物美价廉</t>
  </si>
  <si>
    <t>搭配衣裤也特别好看,搭配裤子特别好看,搭配热裤也很好看,搭配卫裤特别好看,搭配裤子也很好看,搭配衣服也很时尚,搭配西装裤也很好看,搭配裤子很好看,搭配卫衣超级好看,搭配黑裤子特别好看,搭配裤子也很百搭,搭配裤子都很好看,配休闲衣服也十分百搭,搭配裤子很好搭,搭配衣服裤子也挺好看的,搭配裙裤子很好看,搭配卫衣很合适,搭配短裤很好看,穿着配休闲衣服就很好看了,穿上配裤子也好看,搭裤子很好看,搭配卫衣非常可,搭配各种衣服很好看,搭配裙子也是好看的,搭配衣服也很百搭,穿出门也很好搭配衣服,搭配起衣服非常好看,搭配牛仔裤也很好看,搭配牛仔裤也超级好看,搭配校裤也很不错,搭配衣服也很合适,搭配裤子和裙子都非常好看,搭裤子和裙子都非常好看,搭配牛仔裤也很合适,搭配牛仔裤真的很适合,日常搭裙子短裤也非常好看,搭配牛仔裤很不错,搭运动的衣服和裙子都很好看,配短裤穿也很好看,配牛仔裤也很好看,搭配裤子衣服都很好看,配裙子穿也很好看,穿起来配衣服特别好看,日常搭配衣服也很好搭,搭配卫衣t恤都很好看,搭配休闲的衣服很不错,搭衣服也很好搭配,平常搭配裙子等很不错,搭配羽绒服很好看,搭裤子很合适,配上卫裤也挺好看的,平常搭配衣服也超合适,搭配裙子特别适合,搭配衣服也很百搭的,配上休闲装真的好看,搭配裙子穿很适合,长裤都很好搭配,平时穿也很好搭配,鞋子配短裤也很好看,裤子也很好搭配,穿出门也蛮好搭配衣服的,搭配工装裤真的无敌好看,搭配卫裤很适合,搭配裙子也很好看呢,配裤子很好看,搭衣服也很百搭,搭配西裤也一级棒,搭配牛仔裤和裙子都很好看,搭配比较休闲的裙子也很nice,配裙子也很好看,搭配运动服很不错,平时搭配衣服穿也不错,搭配衣服非常好看,搭配裙子都很适合,搭配牛仔裤很好看,搭配牛仔裤和正装都很好搭,配短裤尤其漂亮,出街搭配都不错,搭配什么衣服穿都非常棒,搭短裤t恤都非常好看,搭配运动衣很适合,搭配牛仔裤非常合适,轻便搭配衣服也好搭配,搭配休闲裤都很好看,搭配点球袜就非常好看了,搭配牛仔裤以及甩裤特别好看,而且搭配各种衣服也很合适,搭配裙子很好看啦,搭配工作服也很合适,配裙子都蛮好看的,搭配白色袜子很好看,搭配起来也能很有时装感,搭配小裙子也很好看,鞋子搭配各种衣服都是很好看的,平时搭配也挺好看的,搭配墨绿色袜子特别好看,配牛仔裤穿也挺好看的,搭配衣服都挺好看的,和牛仔裤搭配非常好看,搭配短袜会很好看,穿上搭配什么裤子都挺合适的,平时穿休闲装搭配着也很好看,搭配衣服挺好看的,上脚搭配衣服很好看,搭小脚裤子很好看,平时搭配日常装扮也很好看,搭配衣服什么的也超级百搭,日常搭衣服也很好看,搭配其他衣物也很好配,配牛仔裤很好看,穿上它搭配裤子很好搭配,而且搭配衣服百搭,配好袜子一起穿非常好看,而且搭配休闲短裤也会有惊喜哈,便装穿搭也很好看,搭配阔腿裤很赞哦,配拖地裤很好看,配上牛仔裤超好看,搭配各种衣服都很适合,日常穿配牛仔裤还是很合适的,搭裙子裤子都很好看,鞋子搭配牛仔裤来穿很好看,当然日常穿也很好看,搭配白色裤子特别时尚,随便搭配都显得很好看,当休闲鞋搭配也超级不错,配小裙子穿很合适的,配彩色袜子也好看的,很适合搭配靓丽的衣服,平时穿也很百搭,搭配裙子裤子都很好看,穿起来很好搭配衣服,鞋子配牛仔裤超级好看,感觉平常搭配牛仔裤也挺好看的,感觉搭裙子也合适,搭配紫色鞋带很好看,搭配日常牛仔裤很合适,搭配衣服很好看呢,卫衣搭配很好看,一身搭配非常好看,很适合再穿一双白袜子搭配起来很好看,配短裤或者运动裤都挺好看的,牛仔裤都特别好看,搭配阔腿裤很好看噢,搭配裙子什么的很适合,鞋型穿上特别好看,搭配运动裤很好看,穿着也很百搭,搭配衣服很适合,搭配休闲类的衣服很时尚,冬天配衣服裤子都好看哦,粉色穿上特别好看,搭配卫衣非常nice,配灰色的裤子非常好看,款式很好看平时配休闲衣服也好看,搭配裙子牛仔裤都很好,休闲时穿也非常好看,搭配衣服裤子都很好哦,配裙子很好看,各种穿搭都很合适,颜色时尚特别好搭衣服,黑色也蛮好搭配裤子的,搭配JK小裙子也很可,平时搭配紧身裤穿其实也挺好看的,穿牛仔裤也很合适,我搭配裙子也好适合,配什么衣服也很好看,搭牛仔裤就很干净舒服,配裙子也挺好看的,可能搭配裙子会更加好看,日常搭配和健身穿都不错,搭配紧身裤超好看,搭配休闲裤还不错,配裙子和运动裤都好看,搭配衣服可以很不错,蓝色穿上也很好看,搭配运动装很好看,短裤都很好看呢,搭配工装裤也很有个性,搭配卫衣穿很帅,搭配表服也是很百搭,夏天搭配好看的袜子还蛮优美,搭配个黑裤子真的很好看,感觉搭配短裙什么都很好看,平时出门也比较好搭配,颜色很适合搭衣服,搭牛仔裤挺好看的,搭配牛仔裤很时尚,搭配运动裤很喜欢,搭纯色裤子很好看,配拖地牛仔裤很好看,感觉搭配什么衣服都很百搭,鞋搭配起来也不错,然后也很适合出街搭配,配上白袜子感觉也好看,配裙子短裤都很好看,平时出门也是可以搭配得很好看的,主要是配休闲裤很好看,男孩子穿也会很好看,很适合休闲装搭配,配运动裤很好看,露腿或者搭配运动束脚裤都很好看,鞋带和鞋子搭配的颜色也很好看,搭配裙子裤子都挺合适的,女生穿起来也很好看,很好看搭配牛仔裤穿,配白裙非常好看,搭配什么衣服都很合适,配裤子配裙子都很好看,搭配紧身健身裤也很时尚爱了,穿上特别舒服又百搭,看颜值平时穿也很好看,鞋子搭配工装裤或者是短裤都很时尚哦,平时穿也很好看,配束腿裤很好看,白色好搭衣服很好看,随便搭个纯色的袜子都很好看,穿深色裤子和浅色都很好搭配,搭配休闲一点的衣服也是好看的,配浅色牛仔裤超级好看,搭配工装休闲裤都挺好的,颜色也很适合夏天穿,燕麦色很好搭配衣服,搭配阔腿裤也很好看,搭裤子裙子都很百搭,搭配黑色休闲裤也挺好看,配裙子或者裤子也好看,搭配衣服起来还不错,不管是搭小短裙还是长裙都特别好看,能很好地和衣服裤子搭配起来,正好配裤子很搭很好看,穿着也显的好看,配裙子裤子都很好看,配的短裤卫衣挺好看的,搭配宽松裤子应该不错,搭配速干衣很酷,平时穿也够时尚的,不管是搭配牛仔裤还是卫裤都特别的好看,日常穿的很好搭配,粉色也很好搭配衣服,搭配斐乐的衣服很好看,搭配也是百搭款哦,配上小裙子会很好看的,穿上样式也很好看,搭配阔腿裤超级赞,而且穿上之后搭配其它休闲裤子非常好看,这款我觉得平时搭配衣服也很好搭,穿小裙子也很好看,穿起来很好搭配,小豹鞋也特别百搭,穿起来还是很好搭配,结果搭牛仔裤短裤也挺好看的哈,平时穿倒是非常好看,配短裤配裙子都很好看,穿着搭配非常的好,配运动或者潮衣都很好看,平时搭配应该也挺好看的,配蓝色牛仔裤也超好看的,搭配afish格子裤效果就很不错,搭配买的裤子很好看,搭配牛仔裤白裤子都很好看,搭配牛仔短裤啥的都挺百搭的,用来搭配衣服很好看,日常穿搭也很漂亮,平时穿也超好看,搭配工装挺好看的,随便搭配衣服都好看喜欢,牛仔裤或是卫裤都很好搭配,日常通勤穿搭也比较百搭,配什么衣服都很好看,配上拖地裤可好看,露脚脖子穿好看或者黑色的宽松西装裤也特别好看,配裙子穿也不突兀,穿牛仔裤或者短裤都很好看,搭配一条瘦一点的裤子非常好看,挺好搭配穿着的,穿在脚上还是很好搭配的,搭配小裙子好看的很短裤可以搭配,日常穿也挺好看的,风格款式介绍配牛仔裤和短裙都很好看,也可以搭阔腿牛仔裤很时尚,女孩子穿还挺好搭配衣服的,风格穿出来超级好看,搭配阔腿裤很nice,穿上也比较好看的,特别适合跑步的时候穿平时搭配个牛仔裤呀,黑鞋带感觉更好搭配衣服,日常穿着也很好看,搭配牛仔裤都很nice哦,配牛仔裤啥的会挺好看的,日常穿着也很百搭,平时休闲一点的穿搭也很好看,所以穿起来也很百搭,穿上显得很时尚,搭浅色牛仔也很好看,搭配束脚裤比较合适,穿上显的非常时尚,搭配我粉色的卫衣很好看,感觉搭配裙子或者裤子都很合适,搭配各种类型的裤子都非常的好看,当休闲鞋穿也蛮好看的,更好搭配衣服裙子不错哦x1,还能搭配阔腿裤也好看,穿上鞋子也很百搭,我穿工装裤搭起来也很漂亮,日常搭配休闲装也十分可的,风格款式介绍好的搭配裤子或裙装都很好看哦,穿着跑步或者日常穿搭都挺不错,这双鞋搭配拖地裤卫裤也超好看,白色鞋带的搭配蛮好看,平常搭裙子穿也好看,适合搭配好多衣服,搭配休闲工装裤很好看,白鞋也非常百搭,比较好搭配衣服而且很洋气的款式,发现平时搭配衣服也很好看,但配色很好看女生穿着也好看,风格搭配牛仔裤和工装裤都很好看,当休闲鞋也很好搭好看,风格款式介绍平常也可以穿很好搭配,非常好看各种衣服都能搭配,很好搭配日常衣服,最好是配九分运动裤哦好看,搭配阔腿裤挺好看,跑步或者直接配牛仔裤休闲装穿都好看,平时休闲穿起来也很好搭配,搭配断脚牛仔裤很好看,这款式穿得舒服也好看哦,搭配深色裤子更好,配裤子裙子都很合适,穿上样子也好看,搭配淡色系一身很好看,搭配牛仔裤或者休闲牛仔裤都挺好看的,穿在脚上整体搭配很好看,穿着透气配色也好看,搭配牛仔裤休闲裤都很棒,穿上版型也很好看,穿运动休闲服都非常的好看,配白色裙子应该很好看,搭配牛仔裤都可,衣服一套搭配起来非常好,5白色穿着很合适,搭配牛仔裤很复古,穿上去配运动裤休闲裤都挺好看的,穿着舒适颜色搭配也漂亮,牛仔裤都很好看,配个浅色裤子会很好看,感觉冬天搭大衣应该很好看,平常搭配牛仔裤完全没问题,街穿搭配牛仔裤应该会很不错,随便怎么搭配衣服都很合适,不过搭配牛仔裤还是挺好看的,日常陪衬也很百搭,自己上身也是非常好看与合适的,鞋子搭配我的大衣都很合适,平时配衣服穿还是挺时尚的,搭配牛仔裤阔腿裤都超级合适的,平时穿也很好看的伐,搭配裤子和衣服轻松滴,搭配阔腿牛仔裤很好看呢,可以搭配很多衣服上脚舒适,穿着很舒服建议搭配卫衣或者是紧身衣服都非常好看,配衣服什么的都很百搭,比较好搭配衣服,很好搭配裤子,买了外套和鞋整体搭配很好看,搭灰色和绿色的裤子很好看,日常也可以穿很好搭配,搭配任何衣服都觉得非常合适,平时穿出去也好看,配短袖和缩脚裤很合适,搭配阔腿裤不错,蓝色配牛仔裤很好看,搭配小脚休闲或者牛仔裤都好看,冬天穿大衣应该很好看吧,拿来休闲穿也很帅,容易搭配各风格的衣服而且舒服,风格款式介绍出去穿也很好看,也很好搭配衣服和袜子,配黑色裤子还蛮好看的,搭上斯凯奇的衣服很好看,短袖也很合适百搭,穿着搭配挺不错的,配裙子超好看的配色了,休闲裤都很好看,运动鞋穿着也很好看,复古鞋款也很好搭,光腿穿也很好看,上脚非常好看搭配运动裤牛仔裤都很合适,搭裙子很好看爱了,毕竟配色很好搭配衣服,还是比较好搭配衣服的,结果配个工装裤也挺好看的,风格款式介绍很百搭配什么穿都合适喔,搭配打底裤一起穿是真的好看,个人觉得夏天穿颜色也非常好看,哪怕上班穿也是很合适的呢,颜色很适合女孩子穿,不管是搭牛仔裤还是运动裤都挺好看,男生穿起来很好看,搭配着浅色裤子跑步压马路都很不错,外出的时候很好搭配衣服,搭牛仔裤什么的都挺百搭的,日常搭配都不错,蓝色配各种牛仔裤很好看嘞嘿,随便搭一条打底裤都好看的那种,平时也可以很好搭配,很喜欢配牛仔裤直筒裤都很好看,建议买纯白色的好搭配衣服,好搭配浅色衣服,配白袜子超级好看,搭配阔腿牛仔裤穿真的很帅气,白鞋子也很百搭,搭配裤子和裙子都可,很配所有的裤子都好看,搭配牛仔裤或休闲裤都很好看,穿出门也蛮好搭配衣服的风格款式介绍炒鸡好看啊姐妹吗冲,这一款穿着就比较秀气,日常穿搭也很好看,配冬天的黑白衣服挺合适的,我休闲衣服也可以百搭,这个款式敲级好搭配衣服,日常穿搭慢跑都挺不错的,我觉得很漂亮耶穿短裤短裙搭配,搭配牛仔裤运动裤都很好看,搭了白色和黑色袜子也百搭,而且穿上脚也显得秀气,也可以很好的搭配穿着,夏天穿应该会很好看,鞋子很轻也好搭配衣服,适合秋冬搭配衣服,平时穿也挺好看的,女生穿也蛮好看的,绝对百搭可以配所有夏天的浅色衣服,鞋子搭配起来很好看,样式复古正适合夏天穿,不过搭配别的衣服还是挺好看的,三根鞋带的搭配很漂亮,搭配牛仔裤和T恤很棒,日常穿也挺休闲挺好看的,平时用来配衣服穿也好看,冬天的时候配衣服应该很好看,银色的鞋穿脚上也十分好看,衣服和裤子的版型也很好看,白色的配衣服真的百搭,运动裤都很好看,配小裙子很漂亮,女生也能穿哦卡其色比较好搭衣服,穿裙子或者裤子都好看,百搭很好配衣服裤子,搭配裙子裤子都好,一身搭配很舒服,可以搭配裙子真的好看,搭配裙子牛仔裤都可,搭配骚气的袜子会更好,穿回来真的好看配上浅色牛仔裤真的绝了走路也挺舒服的,颜色好看很适合夏天穿,搭配运动裤休闲裤都不错,裤装裙装都很合适,平时上班穿也很好看,搭配卫衣牛仔阔腿裤甚是好看,搭配运动裤牛仔裤都是好看的,男女穿都非常好看,适合搭配各种衣服,百搭还可以搭配情侣鞋,搭配牛仔裤或裙子都完美,配灰色束脚卫裤很好看,牛仔裤很好看,穿上版型很好看,搭配牛仔裤和休闲款裙子都没问题,不过山猫款也挺好搭配好看的,作为休闲鞋穿很好看,穿休闲装很好看,平时休闲也很百搭哦,很百搭很适合春天穿,感觉日常穿都好看,适合搭配各种衣服很轻,尝试穿运动鞋也挺好看的,颜色夏天穿还挺好看的,配灰色裤子的话干净挺好看的,平时出街也很好看,整体穿上走路还是很舒适的颜色搭配超好看,但平时穿也很好看且舒服,风格款式介绍个人觉得搭牛仔裤超好看,除了跑步平时穿也挺时尚好搭,更适合深色系的穿着搭配,夏天白色鞋很好搭配衣服的,穿阔腿牛仔裤也蛮好看,学生穿也超好看,轻薄款春夏穿应该很舒服,脚宽的穿上也很合适,配了粉色鞋带好看多了,搭配白色袜子简直无敌了,适合搭配小脚裤更显腿长,黑白奥利奥很好搭配衣服,色彩搭配的也非常时尚本人平时穿40码,搭配运动装或者休闲装都很合适,搭配时尚运动衣服非常适合年轻时尚,搭配可爱的袜子穿真是太棒了,搭配好的话真的很好看哇咔,非常清新的颜色不管是搭运动套装还是平常搭小裙子都很好看哇,没用配黑色鞋带蛮好看,搭配运动裤牛仔裤都很好看,配厚点运动袜非常合适,常适合搭配各种衣服,经典复古的款式很好搭配衣服,脚感十足哦这个色搭衣服,感觉秋冬天应该挺好搭配衣服的,蓝色的配浅色裤子很好看,搭配阔腿裤穿简直棒极了,黑色的比较适合冬天搭配衣服穿,不管裙子裤子都可以搭配颜色是真的挺好看的,而且白色很百搭裤子裙子随便搭都可以,款式也挺百搭的日常也能穿,休闲穿着很合脚,衬运动裤应该很好看,搭配阔腿牛仔裤很好看,也很百搭裤子这些,上脚觉得特好看当双休闲鞋穿出门应该也不错,搭配日系白T工装裤什么的相当耐思,风格款式介绍平常穿很合适,颜值很高穿在脚上特别好看,比较好搭配裤子,搭配建议搭配卫裤卫衣非常合适,日常穿也很好看,穿上很好看也时尚,有时候搭配牛仔裙穿挺百搭的鞋头也不显臃肿,适合运动风格搭配衣服,感觉秋冬还挺好搭配,很适合搭配浅色的短裙,颜色清新比较适合春夏穿,女孩子穿很好看,我感觉穿短裤配这个颜色会挺好看的,发现我配裙子也挺好看的,搭牛仔裤运动裤都很好看,风格款式介绍夏天穿很舒服,穿来运动跑步合适也挺百搭的,日常搭配一条牛仔裤就很好看了,搭配起来也非常百搭,可以搭配各种好看的衣服裤子,健身房锻炼很适合而且平时搭配短裤T恤也很好,白色的穿上脚更漂亮,粉色的鞋子女生穿也很好看,就整体还是很适合秋冬搭配,可以搭配好看的袜子,夏天穿应该也挺好看的,搭配运动裤牛仔裤啥的超级合适,东西很好看配合牛仔裤或者休闲裤都很棒,配上运动裤和运动衣是真的好看,38男款的穿着也合适,风格款式介绍搭配裙子裤子都很好看,运动出门都是百搭的,裤子也比较合适,也很潮哈和阔腿裤很百搭,平常穿也非常百搭,这个季节穿起来也非常合适,牛仔裤都挺合适的,很好看容易搭配衣服,配阔腿牛仔都很好看,颜值在线日常搭配也不错,风格款式介绍平日里穿非常舒服,便宜好看配裤子裙子都是百搭der,好看真漂亮配运动裤休闲裤都很好看,日常出街都很好搭配,搭配白色的袜子好看又能跑,适合夏天穿而且百搭,刚好和裤子很搭哈,非常百搭跑步平时穿都可以,白色很好看小白鞋好搭衣服,白色的鞋很好搭配衣服,而且百搭不论穿什么衣服,这款很帅气很搭衣服,hj穿起来也很合脚,搭配阔腿运动裤不错,穿上拍照挺好看,平时逛街随便搭配什么都行是很好的款式,鞋子还可以百搭,穿上跑步走路都不会累脚黑绿色的搭起来特别好看,也可以休闲风配一条宽松牛仔也很好看,不过年轻人穿也很好看,可以告诉要买的人搭配牛仔裤和休闲裤都是不错的搭配,穿上很美观且显大气,这款看着挺干净复古的也好搭衣服,平时潮流风也很合适,夏天搭配个白色的袜子还是挺帅的,搭配黑裤白裤都可,休闲穿起来也很好看,很好搭配衣服裤子,配我的超厚打底裤也是如此好看,尤其是适合各种穿着搭配,感觉白色的会更好搭配运动服,只胜在纯黑厚底日常搭配裙子短裤时好看,鞋型显脚小还蛮好搭配的,穿什么都好搭出去运动肯定很舒服,感觉灰色比奶白色好看而且还很好搭配显脚小,风格款式介绍个人觉得下衣失踪的搭配很适合穿,搭配运动类的衣服比较好看,买来搭配衣服穿不错,算比较好搭配衣服的,非常好看方便搭配衣服,款型好看易搭配衣服,短上衣就很网红好看,搭配牛仔裤简直青春无敌,大小穿着也很合适,适合脚秀气的穿,日常外出穿出去也很好看,穿上很帅大小也很合适,广东穿单件衣服配这个鞋子很合适,和裤子百搭,风格款式介绍搭阔腿裤挺合适的,穿上显得非常秀气,搭配浅色系的牛仔裤直筒裤也太好看了,粉色也很好看平时用来跳绳穿的,很适合搭配校服,比较适合搭配暗系的衣服,黑色穿上脚还挺好看的,搭配圆形鞋带比较合适,陪白裤长袜也很好看,很好搭配运动裤或者裙子,得配上袜子穿才合适,穿裙子牛仔裤都没有问题都很好看,风格款式介绍风格很好看可以搭配牛仔还有休闲的裤子都行,真的不管怎么搭都很好看,百合白超好看适合各种裤子,搭配牛仔裤或者是黑色运动裤都非常不错,搭配休闲风或者略工作款的衣服也不突兀,日常出行很好搭配,当做休闲鞋穿还行鞋子挺好看的看起来很可爱显脚小,搭配灰色裤子不错,男生穿应该也好看,女生穿的40码也比较秀气,版型风格配职业装很好看,老爹鞋的款型很好搭配衣服,这个季节穿非常的合适,穿着超舒服配色超夏天的,而且搭配半裙也是超级nice的,配白色和米色的袜子超级好看,配我的牛仔裤灰常好看哦这个颜色也是灰常新颖有个性张力,好在颜值高平时逛街也可以穿,风格款式介绍夏天穿对于男生来说挺百搭的,灰色的蛮适合冬天穿哒,很适合跑步或者当休闲搭配也是十分OK的,会成为21年的爆款吗淡紫色的配色很适合搭配各种衣服,颜色很好搭配裤子,感觉是很耐看的颜色配黑白色衣服都很搭,黑色鞋子是最百搭的,日常穿也很好看很好搭配,配牛仔裤休闲裤短裤都很好看哦,适合运动休闲度假也容易搭配衣服,平常穿也很百搭,搭配运动裤牛仔裤都没问题,我买的黑色适合搭配比较酷的衣服,搭配上看着还是挺百搭的,穿起来也又飒又好看,跟老公一人一双搭配成情侣鞋穿百搭又好看最主要是舒适,配色和造型都蛮好看的不会太显脚大,搭配标准版和休闲版的卡其裤绝对好看,秋天浅色系的鞋子搭配浅色的直筒裤也太好看了价格还不贵姐妹们冲,鞋面搭配也好看,颜值还可以适合夏天穿,配修身点的裤子很显腿长脚感非常软,穿到脚上觉得白色也应该很好看,设计风格超酷穿上跑步也挺舒适的,白色鞋子配浅色休闲套装很好看,小个子穿这个也还好看,跑步跳绳日常搭配都非常完美,这款穿着不显脚大蛮好看,适合搭配各种颜色服装穿,搭配新买的袜子好看,配色搭配衣服可以说是百搭,宋亚轩同款穿起来也很舒适,作为潮流搭配的鞋子比较合适一些,鞋子外观很好看蓝紫色搭配就很小清新鞋型也显得脚很小巧穿上去很舒服不会硌脚磨脚什么的,鞋子可以比较百搭,的穿当情侣装穿非常舒服的颜色搭配,蛮百搭的除去跑步日常也可以穿的吧,运动的时候穿还挺好看的,风格款式介绍敦煌这系列我觉得很适合搭配工装裤,白色很百搭穿着很有青春活力,米色特别适合搭配各类休闲装,其他的衣服裤子都很合适,穿起来打篮球不错又好看,里边穿什么颜色袜子都很明显,很多运动装都很好看也很实惠,风格穿起比较舒服,运动鞋是圆头的穿起来是特别好看,白色太好看了搭配束腿裤已决,风格款式介绍白色穿起来挺好看,版型也不错百搭,风格款式介绍很百搭裙子裤子都可以搭,平时穿着也是非常时尚舒适,上脚搭配也不错,也适合搭配各种风格类型的衣服,只要是穿起来真的百搭,适合秋冬跑步黑面白边的款式非常好看,很适合大学生穿时尚,平时穿搭休闲运动风都挺好看,感觉男士穿这个颜色很好看,平时给来搭配衣服也可,鞋子好看搭配衣服裤子很好搭配,挺跟脚的颜色和风格更是百搭,不管搭配牛仔裤还是休闲裤都好看,粉色的老爹鞋夏天很适合穿,平时出街又舒服又好看,这双鞋都可以很好的与穿衣风格搭配,脚踝细的人再配个紧身九分小脚裤应该很好看,配运动裤校裤真百搭的,幻景粉穿起来很好看,不论是搭配运动裤还是阔腿牛仔裤都非常不错,款式好看喜欢平时穿搭也很好搭配出门运动必备的一款鞋质量特别好,买的经典款穿衣服百搭,晚上穿应该会很炫酷,风格款式介绍鞋子感觉搭什么裤子都挺好看的不过搭休闲裤比较好,风格款式介绍酷的配牛仔裤真的是太好看了,柔和好搭配衣服,奶白色上脚效果很好看,不管什么季节都很好搭配,穿着很轻盈必须入手的百搭款,百搭而且很显腿瘦嘿,休闲鞋穿起来很好看,搭配牛仔裤好看舒适度轻便,式简约时尚比较好搭配衣服,很舒服穿小脚裤或阔腿裤都合适,不过中学生穿这个颜色也挺好看的,不影响搭配潮一点的衣服,很适合休闲时候穿非常好看,配微喇裤非常好看,虽然是男款女生穿也很好看,休闲百搭配什么都好看很喜欢爱了,搭配浅色系衣服也可,不论穿大衣还是工装都可随意搭配,上班穿很低调很合适,速干裤版型也很正,就平常穿还挺好看的,休闲款这个季节穿着也合适,风格款式介绍穿上我的羽绒服配着刚好,鞋子很百搭上身效果好看,还是适合日常搭配,黑色的搭配黑鞋带会更好看点,平时穿搭也很好搭配出门运动必备的一款鞋质量特别好,再配上鞋带运动起来更加跟脚,我买的白色的好搭配衣服,两双穿上大小都非常合适,粉色的穿着蛮百搭的一款,平时休闲穿颜值也高,风格款式介绍跑步和平时上街穿完全没有问题,风格款式介绍蓝色感觉不是很驾驭的了要搭配浅色衣服裤子就好看些,女孩子穿这个微晶灰也是好看的,男朋友穿起来很好看,的白色好看些夏天穿合适是太惊喜了,白色的穿上真的好看,我身边的朋友也说挺好看的搭配裙子短裤都不错哦,白色冬天穿挺亮的很好看,鸽子灰这款配色男生穿起来真的好看,这个颜色穿出去也不会很突兀,适合年轻人穿着好看,白色加绒牛仔裤配粉色跑鞋也很好看,而且运动鞋也比较百搭,算是很百搭的风格穿上脚尤其舒服,下面一双白色袜子也好看,推荐黑色和白色穿出来比彩色款好看,可做搭配休闲的衣服,搭配牛仔裤黑裤子西装裤都好看,搭配休闲裤工装裤应该比较好,可以百搭休闲裤,颜色好看版型好看很适合小年轻穿,流线型的鞋型更是非常好看,适合配浅一点颜色的衣服,这款基础款日常穿着已经很好看很合适了,作为春夏秋通勤鞋穿很合适,搭配休闲裤牛仔裤都可,粉色鞋型更适合瘦脚,穿着轻便舒服百搭衣服,感觉配米色深蓝色或者黑色裤子都会很好看,她穿着挺好看的百搭,个人觉得配浅色袜子会好看一点,需要配白色袜子才好看,很好看虽然是带粉色但日常穿出去是真的很好看,还挺显瘦脚的百搭,穿上去特别显得秀气,穿上很可爱很百搭,我比较喜欢搭配阔脚裤,要穿漂亮袜子或者纯白袜子搭配比较好看,颜色粉嫩很适合女生穿,风格款式介绍下班的话穿起来舒服,这个颜色运动休闲风可百搭,穿上去黑色还是最好看的,经典款穿上好看也舒服,粉色系很少女的好搭配衣服,适合日常运动装搭配,平时日常穿搭也可以要的是薰衣紫这颜色也超正喜欢,穿着舒服好看运动感十足ilil,平时通勤和散步时穿还是不错的,骚气的颜色挺适合春节穿的,非常的柔软贴脚搭什么衣服都可以,配色也是比较百搭穿着尺码正好,买的白色配牛仔裤好看,穿衣搭配百搭刚好作为母亲节礼物,常喜欢非常舒适搭配牛仔裤,鞋带系在一起很漂亮,搭配运动裤牛仔裤都可,大小也刚好上脚显得脚小很秀气非常百搭呢穿一天都不觉得累脚,结果发现日常穿也很百搭,给老爷子穿这个灰色还是蛮好的,可以百搭又适合徒步,平时穿感觉也挺百搭不错,这个感觉就适合搭配休闲一点的,适合搭配硬朗一点的裤子,黑色的配上白色的鞋带很好看,白色的鞋子搭裙子真的太好看了,上脚效果还是蛮时尚帅气的,无论通勤搭配西装裤还是周末配一条运动裤都很好看的那种,牛仔裤运动裤穿裙子百搭鞋穿了一天也不磨脚蛮好的,这个颜色搭配黑色裤子蓝色裤子都好看,非常好穿而且颜值特别高这种粉色一点也不俗,穿起来很好看也很适合男孩子运动,版型和颜色什么的都百搭显瘦,鞋子挺百搭的运动和平时都可以穿,更好搭配衣服裙子,有明显助推感男朋友穿上去很好看这个色上脚比单看要好看,挺时尚普通的时候可以穿出去约会,穿起来也比较百搭,这款穿了比较秀气,女生穿也毫无问题,我的裤子都是百搭款,配深色黑裤或浅色牛仔裤都好看,黑色穿起来也蛮秀气的,款式很适合搭配校服穿呢,穿上显腿细有我最喜欢的字母这个白色挺好看的,黑色上脚也很好看百搭,搭配黑色卫裤或者灰色都可,风格款式介绍和各种裤子裙子都百搭啊,好看穿着舒服运动系列的人可以试,搭配黑暗森林系列一套下来还挺好看,风格款式介绍搭配阔腿裤裙子都可,日常还是比较百搭的,风格款式介绍不管是跑步还是平时穿都很舒适,感觉不仅适合跑步而且日常穿搭也非常可以了,风格款式介绍时尚轻松适合出去玩穿,属于休闲风比较好搭配,搭配裙装如背带裙裤装如长短牛仔裤都行穿着舒服显脚小,颜值高适合平时休闲穿着,穿上也好看平时穿41码,衣服短裤都很合适,搭配不同款的袜子有不同的风格啦这款感觉适合搭配短裤,搭配建议休闲或运动短裤都可搭配,适合搭配宽松的裤子,穿上美观显脚小非常好看,适合用来搭配米色的裤子,百搭款吧黑色颜值比较好看穿起来还不错,很适合女孩纸颜色鞋型都属于秀气的款,风格款式介绍穿小脚裤或阔腿裤都合适,颜色搭配深灰色的休闲裤和浅灰色的休闲裤都非常合适,穿上正面侧面都好看,风格款式介绍刚好适合现在穿,他很喜欢显年轻而且穿着也很舒服,跟平常的衣服完全百搭,个人喜欢裤子的面料小衫穿着合适,可能比较适合春夏搭配,百搭各种牛仔裤,是复古的白鞋吧搭配复古牛仔裤我,配宽松的裤子就不会显脚大啦,买来当工作鞋舒服轻便款型也好看,好搭配衣服裤子,这一个鞋子配色适合搭配蓝色的袜子,这个倒是作为一件时尚单品用作搭配的话也是很不错的,挺好看的显腿长,搭配裙子也可,粉色太有夏天的感觉了穿着也舒服,百搭酷炫很时尚又有休闲风搭配牛仔裤很潮流哦,鞋底材质女孩子穿白色还是真好看,走路很舒服简约的设计也很好搭,有种小清新的感觉其次穿上后特别合适,搭配建议适合各种裤子,拿来穿来散步还是不错的,主要是这个鞋型既显高又显脚小,而且就算是冬天也不会冷舒适感超棒颜色也能搭配男生的黑白灰深灰色比较耐脏,颜色是淡粉色很百搭哈既运动又淑女,这种风格非常适合年轻人穿质量特别的好,休闲穿再合适不过了,正好配灰色的运动裤,超级好看女生39码也不会显脚大,不磨脚粉色的饱和度偏低很好搭衣服,不管是运动时候穿还是平时穿都好看,款式百搭穿裙子裤子都可,另外花里胡哨的鞋带看起来也很好看,搭配休闲运动复古都没有问题,又好看又好穿买来跟老公搭情侣款,百搭款随意搭配都很好看,很适合搭配束口和螺纹收口的裤子,适合多种穿搭风格鞋底很软,款式无论跑步还是平时休闲穿都不错,算是小白鞋百搭运动裤了,复古造型日常轻度运动与休闲都还挺合适,当然平时穿颜值也是非常可以的,感觉还是女生穿这个好看,是一件不错的时尚单品,质量不输某些知名品牌穿在身上效果好看又百搭,黑色很经典大气穿在脚上很轻盈,穿起来年轻多了也非常的漂亮,穿着185即视感搭配衣服很帅气,适合搭配各种牛仔休闲裤,外套裤子都很合适,白鞋算是经典百搭款了,是喜欢的百搭款式,穿上颜值脚感都不错,款式版型也很好看呢爱了非常好搭配,运动鞋应该是百搭吧,这一非常休闲百搭,款式好看可以舒服的过夏天了,很好看平常穿也可以,穿上以后又有复古的感觉,裤子裙子都可以穿舒服推荐,适合搭配衣服,我38的码穿起来也特别秀气,还不错百搭上脚蛮帅气,整体上身还是比较百搭的,穿着显瘦还挺百搭又舒服又轻的,下面一双灰色中筒袜很好看,穿起来的效果非常的帅气,百搭裙子裤子都可,算是百搭运动款吧,牛仔裤运动裤束脚裤都很百搭,买来当情侣运动鞋好看又舒适,搭配牛仔裤或工装裤等休闲款均可,收到货看起来日常穿都很百搭,适合脚胖的人很休闲很稳重很好搭配,冬天搭配呢子更适合不过了,板型也百搭平常穿也挺舒服的,如果作为一款时尚休闲鞋不错,买来减肥运动穿太划算了还这么好看,需要合适的颜色的裤子来配,买的白色百搭衣服,设计理念很时尚你准备运动的时候穿,很适合喜欢粉嫩的姐妹穿哦,什么时候出款高腰的轻便款就好了,感觉特适合搭配一件纯白色的短袖和一条浅蓝色有些发白的牛仔裤,搭配亮色的衣服很有青春活力,又入手一双白色的靴子百搭,风格款式介绍搭配牛仔裤运动裤西裤都合适,要是为了夏天穿选这个颜色就对了没选黑色的也是因为看评论说黑色款适合中年人这个颜色还是很减龄的,在配条黑色阔腿裤帅爆了,休闲百搭也挺不错的,运动裤塑腿裤牛仔裤都可搭配啊,百搭款脚丫子略宽但很舒服,百搭很好看个适合我,上脚搭配浅色微喇叭牛裤好看,5才合适款式简单大方尺码正好适合夏季穿,百搭的鞋型很修身,三种颜色的鞋带整体看上去很骚气,和图片一样穿上有增高的效果吧上脚效果不错也好搭配衣服什么的喜欢可以考虑入手吧,风格合适上班穿都可以,搭配的话无论搭什么裤子都是有一个比较好的效果,少女感十足而且是透气款式的设计,适合各种场合搭配,搭任何外套都绝了面料柔软亲肤款式长度都刚好旅游出去穿很美丽呢,款式好看穿了以后不显大,穿上还是很阳光帅气的,适合搭配卡其色裤子和深蓝色上衣,超级百搭啊无论是裤子还是裙子,设计师也多设计一些女性款式好看一鞋,又入手一双白色靴子百搭,这款样式百搭款推荐,跑步休闲都可以穿的百搭男鞋,穿起来感觉jiojio很秀气,这款无论运动慢跑还是休闲穿着都非常不错,粉嫩的最适合夏天的女孩子了,期待明年夏天可以穿得舒服,黑色百搭走路很舒服,可以作为日常生活的百搭款,黑白配合新买的白衣黑裤正好,很休闲很稳重很好搭配,适合不同的搭配,当作街鞋非常时尚,喜欢舒服百搭平时37,舒服款式喜欢显腿细腿长,姐妹们如果侧重款式和轻便可以入手,平时休闲鞋运动鞋穿35码刚好的,宽松也是我喜欢的很简单百搭,穿不同的袜子也会有不同的色彩搭配,当情侣鞋一起慢跑也不错,搭配不同颜色的袜子会有不同感觉,百搭牛仔阔腿裤舒适度给九十分,不论是运动还是日常穿着都好搭配,有两个颜色的鞋带可以换着搭配,全白穿起来比想象的好看,穿起来也很秀气,一度灰颜色配彩色的后跟支撑还是挺时尚的,穿大衣外套羽绒服毛衣搭配都可,搭配牛仔裤休闲裤运动裤很休闲舒适帅气,是比较朴素的百搭小白鞋的好看,可搭配裙子,是款百搭的鞋子,纪念日买给男朋友的情侣款鞋子简单好看又百搭,简约的穿搭风格会给人一种轻松的感觉,如果你比较喜欢流线型简约不花里胡哨的鞋,显得比较秀气稍微掩盖一下我39的大尺码哈,大码的看着也还比较秀气,挺好看的显高显瘦了一点,拿来做情侣鞋再合适不过了,云裳的版型选择了复古款,风格款式介绍休闲百搭牛仔裤阔腿裤运动裤都ok,感觉百搭比较运动休闲的感觉,不管是运动风还是休闲风都好看,而且穿起来很秀气</t>
  </si>
  <si>
    <t>也没出现什么问题,也没出现啥问题,基本没出现什么问题,没发现什么问题,这次没出什么问题,没出现问题,目前没出现什么问题,没出现过问题,也没发现什么其他问题,现在没发现什么问题,也没有什么问题了,没有发现什么大问题,没发现什么大问题,没发现啥问题,我这个没出现什么问题,也没有什么问题,目前没出什么问题,目前没发现什么问题,都没什么问题,但没什么问题,然后没发现什么问题,基本上没有大问题,之前没有任何问题的,没发现大问题,都没有任何问题,但也没有大问题,其他倒没发现什么问题,没发现大的问题,也没啥其他问题,目前没什么问题,目前没发现什么大问题,没发现什么不好的问题,目前没什么大问题,暂时没出现啥问题,目前没啥问题,没有太大问题,但没啥问题,基本上没什么问题,目前没有一点问题,目前没啥大问题,做工也没发现什么问题,暂时没什么大问题,还是没什么问题的,目前来说没有什么大问题,总体来说没有发现什么问题,目前没有什么大问题,目前没出过问题,不会出现问题,其他都没有什么问题,暂时没发现多大问题,没有太大的问题,所以基本上也没有大的问题,其他的没有什么问题,还没有发现什么大问题,没有什么大问题,没啥大问题,都没有出现过这种问题,其余的没什么问题,所以感觉不是什么大问题,没有什么太大问题,没什么大问题,并没有检查出来问题,应该没什么大问题,没任何问题,其他的没有什么大问题,其他的好像没什么大问题,其他暂时都没有什么问题,其余没有什么问题,现在没什么问题,也没有什么大问题啦,目前没看出啥问题,还没出现什么问题,目前没有发现什么大问题,目前看来没什么问题,别的没什么问题,产品质量并没有什么问题,质量应该不会出现问题,目前没有发现什么问题,没有什么问题,没看出来什么问题,现在没有发现什么大问题,没什么太大问题,其它都没啥问题,感觉没什么大问题,其他的都没什么问题,没有出一次问题,没有啥问题,其他的也没什么问题,其他没发现问题,也没什么问题,没有发现大问题,没有大的问题,也没有什么做工问题,其他的地方都没有什么问题,大致没什么问题,其他都没有啥问题,也没啥问题,没啥别的问题,看上去没什么问题,没什么太大的问题,没有大问题,还好其他东西没有什么大问题,没有出现问题,其他都没什么问题,也没有什么特别大的问题,没什么问题,看着没什么问题,其他没有什么问题,暂且没有什么质量问题,虽然没啥大问题,看起来没什么问题,应该没什么问题,看起来没啥问题,其它没有啥问题,基本来说没什么太大问题,大体没什么问题,其他看不出什么问题,日常使用没有什么问题,没有什么太大的问题,质量上也没有什么太大的问题哦,也没发现做工问题,不过没什么大问题,感觉没什么问题,别的没啥问题,目前感觉没啥问题,超轻17目前没发现什么问题,好保养没有什么问题,质量确实没有什么问题,技术上没啥大问题,但整体来说没有什么大问题,质量是没什么问题的,其它没什么问题,应该没什么问题吧,看了一下基本没什么问题,其余没啥问题,其他都没啥问题,目前还没出现什么问题,现在还没有什么问题,暂时没啥问题,暂时没发现啥问题,其他地方还没什么问题,别的也没啥问题,没什么质量问题的,但暂时不是什么问题,目前为止还没有出现啥问题,应该没啥问题,质量目前没有啥大问题,本身也不是什么大问题,没有什么质量问题,倒是没有质量问题,没有出现任何问题,没啥问题了,目前来看没啥问题,还好没什么大问题,目前没发现问题,其它的没什么问题,其他看着没什么问题,没其他啥大问题,其他的没什么大问题,其余没什么问题啊,其他的都没啥问题,不会出现一些质量问题,东西倒是没有啥问题,暂时没出现一点质量问题,然后质量目前没有出现问题,做工也没什么问题,我觉得没什么问题,其它没啥问题,品质也没什么问题,感觉没啥问题,后面就没什么问题,其他的没什么问题,其他的质量没什么问题,没啥问题的,目前还没有什么大问题,所以应该没什么问题,其他没什么大问题,外观也没啥大问题,其他没啥大问题了,检查没有什么问题,产品质量上没什么大问题,现在看着没啥问题,没啥问题,目前没什么问题都还行,目前没什么磨脚等问题,其他没啥大问题,第二次没啥问题,没啥其他问题,但没看出有什么明显的质量问题,6天没有什么问题,其他目前没啥问题,质量应该没有问题,后面不出现质量问题,其他没什么问题,其他倒没什么大问题,做工没什么问题,总体没有太大的问题,没什么质量问题,品质上没啥问题,暂时没什么问题,没别的问题,其他没什么太大的问题,倒也没啥大问题,不细看没什么问题,看着没啥问题,也没有做工问题,觉得没啥问题,质量是没什么问题,总体没什么大问题,还没发现啥问题,然后也没有啥瑕疵了,质量应该没什么问题,此外没有任何问题,也没有质量问题,其他款没出现过这种问题,不过没什么问题,完全没这个问题,款式没有什么问题,换了后暂时还没出现问题,没发现有什么质量问题,没有出现过的问题,前两次买的都没什么问题,质量也没什么问题,其他又没什么问题,目前没有什么开胶啥的问题,但我觉得没啥问题,应该是问题不大,不过没大问题,没有遇到偏小的问题,但质量应该没问题,感觉问题不大,2年也没啥问题,细节上也没啥问题,也不是什么大问题,目前没有发现瑕疵什么的,这款没有这个问题,不是第一次出现问题了,换了三个也没解决了问题,细节没什么问题,好在没有质量问题,质量方面没什么问题,大小没啥问题,其他的没啥问题,这个没什么问题,做工没啥问题,质量也没有问题,外观是没什么大问题,质量的话目前没什么问题,目前没发现什么质量问题,没有严重的问题,之前发生了一点质量问题,没大问题,没有大的质量问题,质量目前看不出什么大问题,目前还没发现有何问题,他说没什么问题,其他没啥问题,没有质量上的问题,如果质量没大问题,做工目前没有发现问题,没什么问题完美,目前来看还是没啥问题的,不出现质量问题就行,不是什么大问题,质量应该是没问题的,东西现在是没啥问题,外包装没什么问题,其他还没有什么问题,暂时没出现问题,价格上没任何问题,质量目前没有什么问题,做工也没有问题,完美没什么问题,暂时没发现什么问题,小细节没什么问题,挺好的没什么问题,其他小瑕疵都不是问题,这应该不是质量的问题,首先质量上暂时没发现任何问题,也不算是大问题吧,东西没大问题,检查了下没看到啥问题,黑的没什么问题,好在总体没啥问题,就没啥问题,暂时没有出现什么问题,其他质量基本没啥问题,暂时没发现什么其他的问题,1年半都没有一点质量问题,做工没大问题,发现问题没有,质量应该没啥问题,目前没有什么质量问题,服务一般没解决什么问题,不过还好里面没有什么问题,目前没有什么问题,质量问题现在没有发现,外观上也没有太大的问题,除了这个问题目前没见任何质量问题,应该不是质量问题吧,没有发现问题,看外貌没有什么问题,质量也没啥问题,没啥质量问题,没有发现有质量问题啥的,问题不大吧,目前没有发现什么质量问题,看了一下没发现问题,不过质量没有问题,刚买回来没发现什么问题,看着没大问题就行,到手没发现太大问题,其他没有一丁点问题呢,没有出现做工上的问题,还是没有什么磨损的,然后说没看出来问题,没发现什么质量问题,别的质量问题还没发现,其他没大问题,包装也没啥问题,以前买的没这个问题,没什么问题不错,瑕疵倒是没发现什么,应该问题不大,总体没什么问题,其他都挺好没有什么问题,没其他问题,都不存在质量问题,问题虽然不是很严重,打开没啥问题,目前还没有发现什么问题,不过不是大问题,没有什么掉线之类的问题,后续看会不会有质量问题,质量没什么问题,外观没啥问题,暂时没有发现原则上的问题,目前质量没有任何问题,从外观上没有发现任何问题,没有什么其他的问题,质量也没有问题完美,我试的时候没有感觉出问题,还好现在暂时没发现别的问题,也看不啥问题,东西没什么问题,也许质量没问题,总算没有断开问题,没什么其他问题了,外观款式没什么问题,本以为不会出问题,目测没有什么质量问题,质量没任何问题,弹性方面没啥问题,没有看到瑕疵之类的,目前没发现其他问题,仔细观察细节没有发现任何问题,还行吧没啥大问题,反正没有任何问题,其他没有任何瑕疵吧,换了个颜色应该没问题,大小质量都没有问题,质量应该也是没问题的,抓地也没啥问题,质量暂时也没问题,基本上问题不大,质量都没有问题,其他没有任何问题,质量没啥问题,除了旧之外没有任何问题,反正没啥大问题,质量也是没有问题,不过保护好应该没什么问题,但看上去质量应该没问题,有点小问题也很快妥善解决了,质量什么的都没有问题,外观基本没什么问题,性能没问题,质量没有任何问题,质量也暂时没发现问题,包装方便都没有特别问题,质量问题还没出现问题,还行吧应该没什么问题,至于质量问题不关注了,表面上看没什么问题,目前质量没啥问题,如果质量没有问题,有点儿小问题也很快处理了,质量啥的都没有问题,小的瑕疵没有吧,看了下目测没啥问题,舒适度没什么大问题,如果后期没啥大问题会复购的,没什么问题的很喜欢,但大一码一点问题都没有,还是有质量问题,质量应该没问题,起码瑕疵没有特别明显的,毕竟不是质量问题,暂时没有啥问题,服务沟通也暂时没遇到问题,没发现质量问题,应该不是做工问题,不是啥问题,做工啥的也没问题,可以理解不是什么大问题,应该不是码数问题,根本不存在库存问题,有味道其它都没有什么问题,品控问题什么时候改善呢没什么大影响,没有发现质量问题,差不多应该暂时没有质量问题,问题不大不过还是很失望,看过没什么问题,质量应该没问题吧,穿着还行目前没发现什么问题,总得来说还行也没出现开胶什么的,说什么并无明显质量问题,质量没有问题的话,目前没有出现任何问题,质量有很大问题,目前还没发现任何问题,东西没啥问题,质量目前没啥问题,总体来说大问题没有,总体用着没什么问题,晾应该就没什么问题了,暂时还没有什么大问题,5年多质量应该没问题,每次回来不是这有点小问题,暂时没有什么其它的问题,质量还没看出问题,这件有没有问题还不清楚,商品或许没啥问题,整体上看的都没什么问题,质量没发现啥问题,商家没有任何问题,也不太清楚是什么问题,质量没有问题,暂时也没有发现掉色,3km没什么问题,走路没什么问题,除了丑没有任何问题,暂时没发现问题,目前没出现质量问题,WI没有看到瑕疵之类的,盒子完整没什么问题,目前还没出现差评里的问题,目前还没发现有质量问题,应该没有什么异味,目前没发现质量问题,质量暂时没发现多大问题,3天发现没什么磨损,暂时没得问题,耐磨应该没问题,质量可以没有问题,5没啥问题,还好问题不大,还不算质量问题,倒不是什么大问题,不清楚什么问题,质量暂时没看出什么问题,其他目前还没有发现什么问题,防滑应该无问题,到手后外观感觉没什么问题,反正质量是没问题的,还没有什么问题,没有做工瑕疵的问题,日常没什么问题,耐磨性应该没问题,换货没什么问题,说不定还有什么我没发现的问题,一天就到了很香暂时没有什么问题,其他的目前还没有发现问题,还没出现任何质量问题,防水方面应该没问题,反正也不是什么大问题就懒得换了,一点质量问题都没有,其他的话没啥问题,估计问题不大,看了看没有破损的地方,应该不是物流的问题,除了包装简单没啥问题,东西有没有问题就先不说了,有点磨脚其他没什么问题,最后来句没有什么问题,运气还可以做工问题没啥问题,暂时没啥质量问题,通风应该就没有问题了,目前没有发现质量问题,目前没有发现其他问题,买过来大概看了下没什么问题,总体来说问题不大,而且基本没什么异味,目前还没什么问题,除了纸箱破损了就没什么不满意的,目前没有发现脱胶等问题,除了贵点没什么问题,没有任何问题,没有不合格的问题,质量目前没有任何问题,目前还没什么问题穿段时间看下吧,并已经进行了使用且并没有出现质量问题,目前还没发现问题,物流也没什么问题,首先包装没任何问题,暂时没发现什么质量问题,没异味什么的,暂时没出现质量问题,目前还没发现其他问题,除了这点的话别的应该没有啥问题还是可以的,其他物品暂时没发现问题,有点小瑕疵不过也没什么大关系的,不错的哟目前没有出现任何问题,目前质量没问题,暂时没任何问题,实话说没有一点小瑕疵就完美了,发现有质量问题,目前还没有发现质量问题,其他暂时还没发现别的问题,外观检查没问题,质量目前没有问题,暂时没有开胶的现象,没有色差啊,质量明显差了不是一点半点,东西都没啥问题和描述的一样,目前没有质量问题,多那几克应该不是什么问题吧,暂时没发现其他问题,检查了一下没有看到瑕疵,总体问题不大,除了网友普遍反应的开胶问题暂时还没发现其他的,5没任何问题,5还没发现什么质量问题,暂时没发现有质量问题,没什么异味什么的,几百块钱没什么大问题,偏码现象一般不是很严重,这回走线倒是没什么问题,还没发现问题,不存在质量问题,也没有出现开胶之类的问题,外观目前没有发现问题,目前没有任何问题,目前还没任何问题,暂时没有发现磨脚,暂时没有什么问题,其他问题暂时没发现,暂没发现任何问题,没有任何小瑕疵不错,只要没啥问题的东西都五星了,然后整体没啥问题看了,还没有发现任何质量问题,暂时没有发现什么问题,没发现大问题服务满意,目前没有什么不适的,其他的问题暂时没有,质量目前为止没有发现什么问题,真的很棒目前还没啥问题,质量问题还不清楚,到现在都还是完好无损的,目前还没质量问题,问题还不大勉强还可以接受,目前还没有发现吐槽的地方,质量问题暂时没有,暂时没有任何问题,暂时没有发现问题,还挺响的是怎么回事长度合适,暂时还没发现啥问题,暂时没有发现质量问题,不属于质量问题,没有瑕疵问题,下点小雨的话也是没有什么问题的,暂时没有发现其它问题,暂时还没有遇到别的问题,暂没有质量问题,暂时没有质量问题,没有其他问题,暂时没有发现其他问题,目前没有其它问题,暂时还没有发现啥问题,暂时还没有质量问题</t>
  </si>
  <si>
    <t>也不会很硬,但也不会很硬,不会很硬,也不会太硬,也不会特别硬,不会太硬,也不是很硬,但又不会很硬,也没有很硬,但也不会偏硬,不会觉得很硬,不会太软也不硬,也不是很滑,不是很硬,不会硬的,并不很硬,也不是太硬,不很硬,但也不是很硬,不软也不是很硬,不是太软也不硬,也没有很滑,也不太硬,但也不会很勒脚,底不会很硬,不会感觉到很硬,不是太硬也不软,不太软也不硬,并不是很硬,也不算太硬,也不算很硬,也不是很磨脚,也不会变形,没有很硬,但也不会很硬中等,也不会磨脚,不会感觉太硬,但不是太硬,也不算很磨脚,也不至于软趴,又不会太硬,但不会硬,但也不是太硬,不会很闷脚,不会很突兀,而且不会滑,也很轻弹,也比较软,也不会滑,不会那么夹脚,并没有很硬,但也不是硬的,但也很软了,也不会夹脚,但也不会变形,也比较软弹,也不会太丑,不会太软也不会太硬,不是太硬,只是不是很软,也没有太硬,并不会磨脚,然后也不会打滑,但也不算很硬,但也很软,很柔韧,也不会挤脚,但也不算太硬,也并不卡脚,也不卡脚,不过很软很轻,所以不会滑,底不是很硬,不是很顶脚,比较软吧,是比较软的,不是特别硬,不会容易开胶,不算很硬,不算太软也不硬,不会感觉闷,还不会变形,也不会掉色,也不容易变形,很软但不塌,不算太硬,比较软的,不软也不硬,不会很滑打溜,应该很软,也不是很贵,完全不会磨脚,比较弹不累脚,很轻韧,不太硬,不过不会磨脚,软也比较软,会比较薄,不过很软,不会偏小,也不是太贵,也比较薄,感觉不会开裂,也不怎么滑,所以不会挤脚,非常软的底,有点偏小也不会磨脚,也不算磨脚,不会显的很老气,显得很软的,但不会变形,不是很难闻,手感很软,也不偏小,也不太臭,听说会很软,也没有磨脚,不会特别压脚,不会磨脚,不是很闷脚,但很软,十分的软弹,但不会闷,不是很夹脚了,好像会耐磨点,也不怎么闷脚,也没有特别硬,很软的低,也不是很容易脏,感觉会很耐脏,一点也不会磨脚,而且也不打滑,也很薄,不是很容易脏,不是太容易脏,不会太软或太硬,有点软的,但不会闷脚,但也不是特别硬,很软的底,也不会打滑,也不那么丑,一点也不硬,也比较稳,而且也很耐脏,很不容易变形,也不太贵,一点也不滑,刚好不会磨脚,不会变形,而且也并不闷脚,据说很软弹,不过很薄,感觉比较薄,应该很耐久,一点也不会闷脚,而且比较软不会硌脚,感觉不会磨脚,没有那么打滑,很轻哦,不开胶就很好,不过也不算是太硬,不过轻很轻的,也比较耐脏了,是很薄的,比较的软弹,也比较耐磨,很软且轻,很软活,不重很薄,很亮不容易脏,主要是很软,但一点都不磨脚,不会脱胶,比较薄哦,不怎么脱胶,看起来不会硬,不会卡脚,一点也不磨脚,不过很轻,在地板上也不会滑,但很薄,不偏大也不会偏小,底部也比较软,会比较耐脏,比较硬实不会硌脚,一点也不会挤脚,也很减震,也不变形,不容易脏了,很软的话,比较薄的,非常的耐脏,还很耐脏,而且不会挤脚,感觉不容易脏,完全不卡脚,应该不会磨脚,不会闷脚呦,也不算很贵,很软乎,不是特别容易脏,很硬不是很好,没有那么硬了,是比较软的底,又硬又不耐磨,其实手感很轻,很软底,但不滑挺好,也非常耐脏,不是很臭,没有硬的感觉,不是特别好弯曲,也不算特别硬,不太闷脚,不会偏大也不会偏小,不会显得很突兀,主要也不是很贵,不软不硬的,且有点薄,一点都不卡脚,不是硬的,而且也不会磨脚,一点都不磨脚,角度很软,底部也很软,不过很耐磨,颜色也不是特别丑,又软又磨脚,也没有那么压脚背,材质也不硬,一点都不会磨脚,虽然很软,也不怎么压脚,不是很贵,很硬一般,非常轻弹软,整体也很轻,不会发黄,底部很软,相当的软弹,但整体很轻,不会压迫感,但并不卡脚,也没磨脚,不怎么闷脚,不算特别硬,但比较薄,不过底很软,不容易开胶,而且也耐脏,是有点弹的,是有点软,但不磨脚,很轻乔,一点不会挤脚,会掉的很快,不会特别突兀,软硬度很好,应该不会脱胶,而且比较耐脏,不会卡脚了,还比较耐脏,基本上不磨脚,而且还比较耐脏,是比较薄,完全不会勒脚,不会开胶,应该不会闷脚,是比较薄的,比较软弹,一点都不会闷脚,然后也不会说太勒脚,也很耐脏,不过确实很软,质地比较薄,底部比较软,倒是不磨脚,也会比较耐脏,一点也都不磨脚,有点硬不好看,一点也不会脏,非常弹软,太硬了没弹性,以为会很薄,也有点薄,没有那么磨脚了,倒是很轻快,一点不偏小,而且不打滑,有点硬不轻巧,应该很耐磨,看着很薄,踩开之后会比较软,但也不算硬,非常耐脏诶,不会夹脚,比较耐脏吧,因为比较弹软,但很耐脏,不容易脱胶,不容易变形,也有没磨脚,这个也不会偏大也不会偏小,不算硬也不软,没那么容易变形,比较软的底,踩起来比较软,不会掉色,相当软弹,有点软,比较硬的舒适,主要是比较薄,材质很薄,所以没有磨脚,应该会很耐磨,好像很防滑,又不容易变形,很薄的,但也不会硌脚,boost还是很软,比较稳,没有特别硬,内部很软,软硬度挺好,而且不变形,不过比较薄,一点也不挤脚,很耐脏,一点都不变形,很薄的款,也没那么丑,并不会显脚大,也没有特别容易脏,其他都很软,也耐脏些,整体还很轻,底有点薄,有点薄吧,非常耐脏,主要也耐脏哈,甚至有点弹的,而且比较薄,很硬比较粗糙,比较薄,有点薄了,皮比较软,但算柔软,也没味道,完全不磨脚,几乎没变形,是会更软一点,一点也不闷脚,一点不磨脚,一般有点挤脚,比较有支撑,不僵硬,也很严实,不会滑倒,皮子比较软,但底子非常软,也比较耐脏,不软不硬很中庸,应该比较耐脏,一般有点硬,特别的软糯,但底有点薄,不容易撞款也不容易脏,就更柔韧一些,也有点软,也特别合脚,tpu有点软,整体不是很硬,同时也很耐脏,听说很轻脚,有一点软趴,因为比较薄,个人认为不软也不硬,开始感觉很薄,一点也不磨脚跟,还可以有点磨脚不耐脏,很轻有一点大,但也不挤脚,非常薄,这个比较薄,也挺耐脏,关键很耐脏,也挺减震,也不算太软也不算太硬,而且软弹,其实也不是偏小,有点软弹,应该是耐磨一点,太稳了虽然很软,底部特别的软,虽然是白色但还挺耐脏,会比较舒服点,但很有支撑,且不容易脏,很轻的底,不会老气,不怎么偏小,底有点软,内侧很软,很软很薄,还是有点薄,软硬度比较合适,不过脚底很软,很轻的那一种,不过不挤脚,也很有支撑性,虽然摸着很薄,而且特别吸汗,比较耐看,皮很软,听说很轻快,比较弹软,一点儿都不卡脚,没有特别软或者特别硬,弯曲又不错,应该是很耐磨,不软不硬,不过蛮轻的,软硬度也刚好,也没有挤脚的点,比较耐脏,一点都没变形,很薄很软的网,也没褶皱,可以很有弹性,下雨完全不会滑,很薄了,底子有点软,感觉特别防滑,是属于比较软的,所以不会很容易看起来脏,一点都不会挤脚,而且也较耐脏,底有点Q弹,也很复古,不耐脏一般吧,不会显老气的,不会偏大偏小,而且耐脏哈,一点都不挤脚,还以为会是很软的鞋,倒是依然轻便,比较不容易磨损的感觉,也会稳一点,非常的轻快,还算比较耐脏,走起路来比较软,主要是不磨脚,底子有点薄,底子也很薄,而且走路也很轻,增高也比较软,有点薄呀,也不是很捂脚的样子,不开胶的,也没有夹脚,以为比较薄,有点薄啊,气垫壁有点薄,一点都不滑,但有那种脚感,一般鞋子有点硬,牛皮比较软,软度也刚好,不会觉得闷热,在地板上不会滑,不过耐脏,因为会很合脚,低有点软,一点都不闷脚,有一点薄,一点都不顶脚,有点薄,相反会觉得有弹力,不变形了,又不是很老气,应该比较防滑,好像有点软,底有点高比较软,一点都不偏码,不会偏大或者偏小,是软的没错,没有硬的地方,一点也不压脚,因为整体较软,走路非常软,两种都很轻,不容易塌陷,但很有支撑感,应该耐脏一些,软硬度刚好,比较软糯,上头比较软,整体比较柔软,软的不过容易压变形,中间层有点软,一点也不夹脚,主要是不脱胶,感觉用料比较薄,后半段气垫也不硬,会比较贴脚,感觉可以防滑,不容易看着脏,主要是软的,没有磨脚,不磨脚不错,底有点薄了,不过黑的耐脏,很软就对了还有增高,特别是底部很软,但同时也稳的,整体很软,不那么容易脏,大底有点薄,这个有弹力,一点儿没磨脚,走路很软,不过敲好看惹,气味也不大,整体比较软,感觉有点薄,好像是防滑的,一点也不臭,中低部分也比较薄,有点弹,我觉得不磨脚鸭,没有磨脚哦,比较有支撑性,稳定也可以,不觉得偏码,相当减震,而且也耐磨得多,硬度刚好,也更耐脏,可以说很薄了,又软又薄,虽然不是特别贵,不容易沾灰,网面有点硬,只是有点薄,只是有些薄,前面不会挤脚,但一般会有点夹脚,不过不顶脚,很薄的那种网,太硬了不习惯,比较薄一点,但也没有压脚,不能很好减震,会舒服一点,质量非常的一般,但也不算丑,特别的轻快,应该没那么容易脏,稍微有点软,虽然不是太贵,不过挺防滑,有些薄的感觉,不会偏大或偏小,气味不是一般的大,一点儿也不磨脚,因为不喜欢刚合脚,不过也很快,喜欢很轻哦,不过也合适,不过还是薄,并不偏小,也相对来说比较薄,可能有点薄,还有反光很帅,因为材质比较薄,不硬不软刚好,不过硬度合适,是偏薄的网,软硬度都可以,不会滑,不磨脚喜欢,比较弹一点,但走起来很轻,但轻倒是还蛮轻,只是做工好,主要是很轻省,但不适宜做硬拉,没觉得偏小,不是一般的滑,依旧不打滑,但很耐看,底子有些薄,底子比较薄,不容易脏而且还比较洋气,不好看一般,没味道,软也可以的,然后也不是很轻委实很一般,质量相当棒,前半部分比较薄比较硬,也不浮夸,主要是耐脏,而且没味道,看起来很薄,石头一般的硬,容不容易变形,感觉偏缓震,虽然有点薄,不过也不硌脚,有点薄不错,很薄一层,结实的弹,目前不磨脚,耐磨可能差点,有弹力确实有,不会偏大和偏小,实际是很薄的,冬天会有些薄,而且还耐脏,走路一般有点硬,太硬不好穿,一点都不夹脚,质感一般偏硬,大一点不挤脚,相对来说比较耐脏,不软不硬适中,还没有磨脚,关键还特别耐脏,缓冲感比较强烈,根底很软,很难调到合脚,而且这个设计比较不容易脏,蛮轻快的,不算薄也不算厚,一点儿都不磨脚,但感觉有点薄,有点防滑,完全不会硌脚,刚好又不挤脚,更耐脏些,旁边都比较薄,做的软一些,底子很薄,但貌似有点薄,更耐脏一点,不大也不偏小,比较Q弹,比较q弹,应该很快就会坏,不厚不薄刚好,还算比较防滑,前面感觉相对比较薄,好在还耐脏,因为太轻弹了,质量非常黾,据说耐磨,看着比较耐脏,很快脱胶,因为有支撑感,也薄了一些,不过样子好看,能感到软的,不过有点薄,有点Q弹,总之反光很骚气,有点硬不好穿,第三有点像轻弹,薄了点,偏小不是一点,不过非常贴合脚型,变形前段显得很软,比较薄的款,侧面看也不丑,走路比较软,有支撑的软,而且前掌有点薄,不过好看,虽然声音很轻,要更软一些,很挤脚不喜欢,虽然不挤脚,要不有点磨脚踝,没感觉偏小很多,毕竟耐脏,没褶皱很棒,一点都不磕脚,薄袜子会有点硌,会比较舒适一些,可能比较耐脏,只不过比较薄,还是轻盈不少,主要的是耐脏,虽然不闷脚,活动时也不算贵,因为会越踩越软,软的容易踩塌,反而感到较软,下山不会滑,不是污渍,基本不打滑,到还是一样的轻便,不过软是软,稍微有一点软,优点是好看软,软硬度不错,不少大也不偏小,轻快有点硬,估计很快就会坏掉,底子不算硬,特别喜欢防滑好,一点都不打滑,貌似20要软一些,表面有点薄,强光下相当好看,薄的很,在北方还很耐脏,气孔那有点绿,闻着不臭,这个完全没有打滑,主要是耐脏吗嘛,视觉上很大,耐脏一些,中低有一点很薄,一只比较有弹性,会更软弹一点,软了点,不薄不厚刚好,盒子比较薄,没有过于偏软或偏硬,给比较有弹性,虽然很合脚,不过有些薄,没有开胶,薄了点吧,有点儿薄了,前硬后软的设计很棒,不过挺合脚,还是比较适合竞速,优点是真的很轻,而且是软纸箱,主要是舒服哦,灯光下面很好看,十分柔软,还没变形,虽然是很稳定,稍微薄,容易耐脏,一方面耐脏,一开始有点薄,有点缓震,除了有点薄,软硬度正好,不太经得住污渍,属于耐脏款,两侧比较薄,但支撑性强了,刚开始不磨脚,但也因为好看也容易脏,基本看不出脏,更加软一点,不错软弹,一个软一点,没那么容易脏,只会感觉很包裹,有一点弹,没那么臭,不算太贵,boost一般有点窄,有一点的软弹,后端还是有支撑,质量非常一般,冬天有点薄,而且也有足够支撑,算比较舒服的那一类,一点儿也不挤脚,对于学生党来说也不是很贵,应该还略软一点,其他地方有弹性,不耐脏不好洗,不偏大也不偏小,没有那么容易脏,没有卡脚,但硬一些不代表不好,稍有点软,问题不算太大,网比较薄,开始软了些,一点也不硌脚,有些薄,大概是太轻盈,但也有支撑,软硬度尚可,硬中有软的感觉,有点包裹脚,比较硬看耐不耐穿,但更耐看,也不卖胶水,内部设计比较软,很轻快的感觉,有一定的支撑,上角也好看,不属于非常软的类型,绒有点薄,最主要耐脏,又薄又涩,不过舒适,比较舒服的系列,另外冬天有点薄,跑起来有点弹,网面有点凉,也有支撑性,还有一定的缓震,感觉轻快,略微有点薄,看似很防滑,后面可以缓震,不过比较合脚,看似有点薄,脚背有点薄,味道不是一般大,面有点薄,可能比较侧重弹,长度其实不会偏码,比起它的软,不存在磨脚,只是前掌有点薄,稍微有点薄,不大不小刚合脚,除了软一点,不会一年内开胶,有一定支撑,不会打滑,也有一定的支撑,质量一般不值,应该略可防水,俯视也好看得很,网面有点偏黄,这个硬度刚好,质量超级无敌,比较适合配速,软不错,没什么线头,虽然是也耐脏,非常复古,但气味不大,没有夹脚了,相当柔软,秋冬版都有点薄,外观很大,优点是很好看,只是因为耐脏,这东西比木棍软一点,甚至有点很好看,有点简约了,脚头有点薄,这款比较有支撑一些,看起来有点薄,是一种有支撑的软,也有一定支撑,暂时没有脱胶,但不觉Q弹,前半段有点薄,明显的薄了好多,看着好看一些,虽然很好看,光很强时候才能会反光,较软罢了,比鱼刺还好看,这个薄一点,气味很轻,本以为会防滑,但比较复古,前掌有点薄,硬中有点软,一点都不硌脚,细节一般有些溢胶,完全不影响它的美貌,更喜欢网面的,确实有点提速,还是蛮舒服的小飞侠,面比较软,没有那么浮夸,较为舒服,但质量很高,开始以为很软,胶味不大,很怀疑后面会不会开裂,有些许支撑,但支撑很有任性,舒服有点像990V,不喜欢网面,也有回弹,或者说其实也不是偏小,不过好看最大,刚好也能放鞋垫,虽然问题不大,但算不上轻快,基本各种路面都不会滑,但稳定,东西蛮合脚,稍微合脚一点,实际并不夹脚,但不能算防泼水,虽然好看,味道也不大,味道不重,比猫爪软一点,后面的镭射也很复古,算不上好看,中间起伏很合适,只是面料比较薄,不喜欢薄,虽然有气孔,气孔比较大,还没试过滑不滑,不能够有很好的支撑,稍微有一点薄,不是一般臭,走多了应该不会塌陷,比较复古,不过挺轻快的我弟说,有点担心抗撕裂性,反应很快,不过长短刚好,差点没被滑,衣服什么的比较薄,虽然味道不大,有一种包裹感,但据说跑过几次就会软,这个弹就觉得有点怪,开始觉得好看,不过还算跟脚,最大的特点是很轻,不过质量可,但有种复古感,但十分百搭,软硬程度刚好,长度是刚好长一点,据说是减震的,不会配偏大偏小,较耐脏一点,比起其他的薄很多,有点不对称和溢胶,很软晚上亮度够,不过宽度刚好,但估计耐脏,一直是特别软的状态,因为薄所以支撑力欠缺一些,前半段没有胶,稍微稳定点,既不偏大也不偏小,很快就会倒闭的,不过长度刚好,滑得不是一般,不过够弹,没那么容易看出来脏,稍微有些薄,左边的软一点,不大不小合脚,优点比较好看,是硬中带软,软的刚好这个卖点,有着令人意外的软弹,像是塑料一般硬,觉得好耐穿,漂亮结实,支撑也有不过很少,底相对来说较软,冬季有点薄,最突出的特点是很轻,就像羽毛一样轻巧,主要是轻快,另外两双比较软,没有磕脚,视觉冲击是挺强,最后因为脚感好,但又有支撑,总体分量很轻,右脚有点软,和软扯不上关系,虽说不影响美观,薄一点,基本上是百搭,没有看起来那么窄,有点空余刚好,较稳定,秋冬版的有些薄,外观也可,另一只没开胶,也有一点软,看似防滑,有点复古,但长度刚好,前掌稍微有点薄,有耐心的,不偏大或偏小,差点没滑倒,软的感觉,正好稍大一点,不过面料比较薄,刚好大一点,第二部是非常柔软的那种类型,但有一定支撑,不懂为什么有点挤脚,但却有足够的支撑感,一般偏小一码,跳绳薄了一点,还略带骚气,过于柔软,有点儿跟脚,味道不太好,面料有点薄,颜色稍微有一点深,不小心就歪一下,但目前来看不容易脏,不算软不算硬,气味不大,看起来重其实很轻,缺点很软,薄一些,属于完全合脚的类型,很快就挥发了,优点是好看,期望能耐久点,比敦煌要柔软一点,软一点,正在透气中,不要偏大或者偏小,有点英雄美观,味道不大,优点好看,能感觉到软,没有磕脚的情况,刚好大了一点,不大不小不挤脚,总是说耐心等待,要小心不要滑倒哇,有点味道一般,虽然知道是减震,完全包裹住脚,且有耐心,风格稍微有点复古,有点复古有点甜,气味大且薄,并没有其他人说的偏小,相对稳定,暂时未感到弹,只会说请耐心等待,一只软一点一只硬一点,要耐心等待,属于有点软的范畴,有时合适有时卡脚,气味一般,差一点滑倒,还有轻快明亮,耐心等待</t>
  </si>
  <si>
    <t>样式好看大方,样式大方好看,样式好看时尚,样式美观大方,样式简单好看,样式时尚好看,样式别致好看,样式好看,样式洋气好看,样式简洁耐看,样式又好看,样式好看的,样式简单耐看,样式也很漂亮大气,样式看着也美观大方,样式新潮好看,样式也很大方漂亮,样式也新颖好看,样式也简单好看,样式简约大方,样式经典好看,样式简约好看,样式好看漂亮高大上,样式也耐看,款式美观大方,样式好看大小合适,式样耐看,配色好看独特,款式也美观大气,主要是样式好看,颜色好看大气,样式上脚好看,造型美观大方,款式很美观,样式好看配色清新,风格样式漂亮,也很美观大方,样子美观大气,样式耐看,款式也美观,款式好看新颖,样子简约大方,样式时尚简单,款式也很美观,样式简约大气,样子简单耐看,又美观大方时尚,样式新颖时尚,样式好看中看,0样式大方好看,美观大方特别轻,物品美观大方,样式简洁百搭,样式简约,颜色大气好看,风格款式漂亮,款式简约美观,款式美观,样式美观,样式漂亮,样式也美观,样子简约较好看,非常美观大方,设计美观大方,样式经典耐看,样子时尚美观,样式时尚简约,款式新颖美观,式样漂亮,款式简约呢,颜色淡雅好看,感觉美观大方,样式也比较美观,样式虽然简单但很耐看,外观好看大气,款式外观好看,设计很耐看又时尚,款式外观美观大方,样式新颖颜色好看,风格款式介绍简洁大方美观,美观大方,配色鲜艳好看,样式也跟美观,颜色好看又时尚,宽松大方美观,样子大气好看,设计好看复古,外观设计素雅好看,款式简约大气,大气好看,款式外观好看滴,美观大方舒适,美观又大方,款型美观大方,好看大气,而且很美观大方,会显得美观大方些,外表也小巧大方简约,颜色时尚大气,设计感好看,造型设计好看,简单好看干净的款式,颜色和样子很简约大气,版型好看,款式漂亮,风格好看,好看有质感,亮丽好看OK,款式简单也不老气,颜色淡雅美观,拼色漂亮,好看实用,外观大方又漂亮,颜色大气又漂亮,好看大方又舒适,大小合适样式新颖赏心悦目,漂亮实用,不仅样式好看,外形美观大方,好看美观,风格款式介绍简洁美观,款型漂亮,板式漂亮,简洁大方好看,此款美观大气,外观美观大方,颜色简约大方,时尚美观大方,精致好看,颜色简单好看,简约大方型,款式外观好,外观大气好看,设计简约大方,配色时尚别致,简洁好看,款式简约,比较美观大方,外形简洁耐看,版型美观,外观大方好看,非常好看大气,外观简约好看,外观漂亮大气,看起来特别美观大方时尚,设计时尚大气,设计漂亮时尚,设计很简约,简单耐看,而且简约大方,款式外观漂亮,好看漂亮实用,款式简约干净,且版型好看,耐脏也好看,国风设计非常好看时尚,时尚简洁大方,关键款式美观,网面设计很合理,款式美观漂亮,式样美观,时尚大方美观,整体风格好看,设计简单大方很百搭,美观舒适大方,体样美观大方,简洁大方舒适,设计简约但大气,因为款式简约,美观大气时尚,外观简洁耐看,很简约的样式,外观简约大方,漂亮好看实用,非常大气好看,风格干净百搭,版型漂亮,优点时尚大气美观,看上去美观大方,美观时尚大气,配色美观,外形也是简约又好看,上脚美观大气,设计比较简单和好看,外形设计好看,就感觉时尚美观,复古形状好看,复古好看,主要设计好看,配色简单耐看,y简约大方,设计也很简约,款式美观抢眼拉风,而且美观大方,图案简约,外观简约且百搭,款式美观轻便,简单大方好看,外形百搭好看,外观简洁好看,美观时尚,大气耐看,好看耐用,美观又显干净,非常大气舒适,即增高又美观,好看高档,美观舒适38,样式简约休闲,外观简约利落,显得特别大气时尚,真的是简约大方,舒服大气好看,看着也简约大方,很简约时尚大方,整体美观大方,配色大气耐看,外观时尚百搭,外观小巧耐看,时尚简单大气,设计又好看,设计好看做工好看,大方舒适,美观又舒适,美观舒适,设计漂亮,干净时尚,又漂亮又实用,产品简约时尚,舒适简洁大方,外观漂亮大方时尚,既美观又大方,简洁大方又上档次,配色简约,美观大方前卫舒适,美观秀气,好看还耐用,设计简约颜色雅致,大方美观,精致漂亮,黑色简单漂亮,颜色搭配鲜艳而时尚,鞋盒简约明了,优点耐看百搭,设计炫酷,风格简约大方,设计风格非常时尚,设计好看,而且漂亮上档次,外形时尚美观,看着很简约干净,颜色炫酷百搭,风格漂亮,夸颜色大气舒服,空间合适外,很简约又大气,外型美观大方又时尚,颜色搭配好看外观时尚,美观大气,简单大方美观,简单大方舒适,外形耐看,整体风格很百搭,样式既不老气也不张扬,大气还耐脏,简约包装非常好,外形设计时尚美观,挺简约好看,漂亮大气吆,外形美观大气,奇弹的设计非常简约大气,外观简约大气,配色漂亮外形美观,外观美观大气,舒适美观大爱,简单大方超舒适,简单又耐看,产品包装精致美观大气,简约有质感,包装好看显档次,外观实用耐看,美观大方非常舒服,设计简约,简洁漂亮,外观低调又美观,而且时尚美丽大方,舒适美观大方,美观大方实用,简约又不失美观大方,造型美观,外形大气漂亮,可以外观干净漂亮,外观漂亮透气舒适,合适美观,外观大气漂亮,看起来简约大方,色彩鲜艳时尚,既喜庆又好看,美观大方透气,外观百搭,材质外观明显有档次感,好看兼顾实用,外观漂亮穿着舒适,简单大气舒适,舒适外观好看,精致美观,款式比较简约,大气透气好看,十分的舒适大气,简单好看,包装上档次大气,还可以外观干净漂亮,并且时尚感极强,美观到实用都非常棒,线条流畅美观,外形简约,美观又舒服,外观设计简约大方,美观舒适实惠,美观适用,颜色靓丽舒适度高,设计美观,时尚又实用,也很简约,这样美观就更漂亮了,设计风格简约大方,既美观又舒适,美观舒服,外观简约,超级好看简约风格,简约有型,非常大气上档次,简约又大方,美观大方给与好评,兼具美观舒适,设计比较复古和朴素,简单大气上档次,简约有不失时尚,外形简约时尚,干净秀气,漂亮大气上档次,即实用又时尚,美观得体,还有白色简约风得,外观时尚大气肯定,粉蜡色大气上档次,外观精致,简约又大气,细节耐看,简约好看,简约大方不失时尚感,外观上时尚大方,外观大气简约,既舒适又美观,看着大气上档次,简约美感,配色简约帅气,漂亮大气舒服,靓丽耐磨,美观实惠,外观设计风格简约大方,外观漂亮大气无瑕疵,轻便产品包装精致美观大气,厚度的空间也舒适,外观漂亮风格时尚,轻巧简约,好看简单,舒适大气休闲酷,显得高端大气上档次,感觉大气上档次,美观漂亮,简单干净好看,喜欢产品包装精致美观大气,优点颜色百搭,页面排版美观,耐看好看,风格简约大气,这款外观时尚,复古耐看,并且时尚感十足,价格美观,美观大方上档次,简洁舒适,款式外观nice,黑色的简约大气,外观设计简约大气,外观时尚简约,简约而不失大方,简约舒适,外形美观,简约舒服好看,外观大方时尚,外观简洁漂亮,包装简约完好,风格时尚简约,外观秀气,看起来就高端大气上档次,简约美观,很大气上档次,风格简约,外观简约时尚,美观大方耐用,包装简约,质朴简约,简约又时尚,兼顾舒适和美观,就喜欢这种简约大气经典的设计,包装也很高端大气上档次,更美观,简洁美观,设计高端大气上档次,实惠耐用好看,更简约,简约设计,美观实用,设计好看价格划算,颜色高端大气上档次,精美漂亮,光外表就高端大气上档次,舒适大方漂亮,简约大方,简约而不失时尚,大方又简约,外观设计简约美观,美观可以,外观时尚美观喜庆,包装精致大气美观,看起来高端大气上档次,很简约,外挂时尚漂亮,整体设计简约,这种简约又有些特点的设计,纯黑的简约风格,舒适的同时也更美观,外观设计时尚,远看大气上档次,包装大气上档次,高端大气上档次啊,既美观又舒服,美观又实用,美观上档次,简约又不失时尚,实用美观,颜值简约,外观时尚大方,集实用好看为一体,美观OK,建议购买外观设计漂亮,起码看上去就高端大气上档次,外观大气漂亮上档次,经典耐看,简约大方帅气,美丽大气上档次,又美观又实用,颜色鲜艳漂亮,感觉高端大气上档次,整体复古设计,看着高端大气上档次,端大气上档次,大气美观,简洁舒服,大气上档次舒适,外观造型风格时尚,外观时尚有个性,外观设计时尚舒适,外观简约低调却又很有特点,大气舒服,而且不花哨反而显得非常简约,做工精致大气上档次,内部简洁舒适,白色简约大气,外观上档次,如今更讲究时尚的外形设计,简约大气,秀气简约干净,外观简约内敛,外观时尚,美观大气上档次,高端大气上档次有木有,而且比较美观,兼顾了舒适功能和美貌,时尚简约,外观大气上档次,而且美观,外观复古,风格和简约,设计风格简约,整体不影响穿着和美观,非常高端大气上档次,简约时尚国际范,又美观,外观大气时尚,风格黑白简约,优点外型美观,黑色风格简约时尚不失大气,外观时尚大气,外观时尚大气走路舒服,看起来风格简约,美观沉稳大气,比较美观,兼具了科技感和高级时尚感,宝贝高端大气上档次,为了一点美观个性,休闲简约风格,简单大方舒服,简约清新,颜色纯正外观轻盈,整体美观,简约大气孩子喜欢,高端大气上档次相当不错,简约时尚,外观设计上比较简约大气,大气舒适,大方简约,经济实惠美观大方,设计美观合理,简约舒服,简约风格,美观性,简约风,产品设计风格独特简约时尚大气上档次低调优雅气质,经久耐看,简约透气,外观设计新颖时尚,大气上档次,时尚与功能兼具,包装高端大气上档次,但不影响美观,简单又好看,更时尚大气国际化一些,挺好的高端大气上档次,不影响美观奥,简约流畅的外型,外观时尚大气上档次,质量美观,简约素色,嘻高端大气上档次,高端大气上档次,外观年轻时尚,简约系列,外观高端大气上档次,不影响美观,不影响整体美感跟舒适度,高端上档次,简约大气上档次,美观度,配色炫酷,简约之中又不失俏皮,但有碍美观,比较简约,经济实惠高端大气上档次,不仅美观,为了美观,大气漂亮,简约,外观时尚稳重,高端大气上档次低调奢华有内涵好,简约而低调,大气高端上档次,简约现代朗动大气,偏向于简约风格,简约休闲,清爽简约,高端大气上档次低调奢华有内涵,包装简约环保,服务五颗星高端大气上档次,舒适与美观的完美结合,但不影响使用和整体美观,但不影响美观和穿,简约低调,但不影响整体美观,不影响整体美观</t>
  </si>
  <si>
    <t>美津浓跑鞋的支撑稳定它裹减震性方面非常舒服,这款减震跟支撑性能比普通的跑鞋更好,硬路面和塑胶跑道支撑和减震都算不错的在大脚趾部位厚度减了一小块,特步动力巢相当舒服鞋底回弹非常好,美津浓的支撑性更好鞋也更轻,舒适度极高的跑鞋减震效果非常好,这款鞋的足弓支撑和缓冲让人更有安全感,整只鞋的抗扭和支撑设计很足,跑鞋很轻且缓震效果好,全掌碳板提供的支撑和稳定让跑起来很扎实,也比普通的鞋缓震和包裹性都强,足够厚的通孔软弹鞋垫可以在走路跑步时让脚感觉更舒适,好的方面宽楦真的舒服鞋底支撑确实比登月boost的要好很多,美津浓的透气性好鞋子特别轻减震略差,明显感觉到鞋底碳板硬度支撑到减震材料的弹性缓冲,第一双碳板跑鞋包裹性非常好鞋底弹跳效果好跑了几天速度都提升了哪些跑神都是有外挂的,任何一款称得上竞速鞋的包裹性稳定性都不会太好,非常喜欢鞋底的柔软度因为脚弓疼柔软的鞋底能拖起脚弓走起路来非常轻便养脚缓解疼痛,这款减震旋的脚感更软和,前掌的减震柔软度明显比其实鞋子好,再说鞋子本身把高端碳板大底的稳定性和老爹鞋的柔软舒适性结合了真的上脚就满意,支撑和稳定感在训练鞋里都算很强的,而且鞋底耐磨性和鞋面的舒适性也比大哥alphafly好很多,颜值担当和弹力缓震以及包裹性都是强的一匹,不过这是跑步鞋底子不能太软保护和支撑性好,鞋底材质踩屎感比A家的缓震旗舰Nimbus要强,所以跑鞋的底板或者讲底面弹性和设计方面我很喜欢,这个鞋比boost支撑要好而且软弹,很符合跑鞋的缓震和稳定,脚的包裹性和落地脚感以及抓地力都非常的好,动力巢这鞋有一定弹性,跑步的鞋底弹性反馈很足,跑步前掌支撑是很稳定的了,鞋底材质比高达系列缓震更踏实,舒适度大底对于复杂地面的反馈很nice,强调包裹性的越野跑鞋这鞋会牢锁紧你的双脚建议平时穿把绑带扯松一点,作为缓冲减震的跑鞋是非常合格的,3分配脚感缓震回弹还是非常不错的如图,鞋底软弹程度我都觉得奇弹pro比匹克轻弹pro强,鞋面材质网面的包裹性支撑性比之前的ub有很大进步,上脚感应该是耐克的气垫回弹性加阿迪爆米花踩屎感结合,脚感很软弹且有很好的支撑性,比起亚瑟士他们的鞋底在柔软中更有一点支撑,透气性价比减震轻便包裹感都达到了最好的平衡,鞋的缓震特别好,0的鞋面也不会压脚背比ub19鞋面要更舒服,鞋面对足弓的支撑比日产虎走好一些也可能是我的日产虎走穿久了鞋子被撑开了,阿迪的boost鞋跟支撑性会更强,salomon的contagrip鞋底一如既往的结实稳定,碳板的支撑性更加稳定撞色的大底橡胶不仅新潮,安踏鞋与脚的包裹贴合度很高,缓震性嘛因鞋子是竞速型的不能要求太高,2鞋底缓震材料反馈的脚感偏软,尤其跑快配速后鞋子输出的弹力非常满意,主要该鞋试穿反应脚感十分软且回弹很明显功能全面,亚瑟士的减震和包裹性更强,这双轻弹系列的发泡材料还是非常软弹的,很有弹性碳板可以给整个脚底足够支撑,鞋底使用厚的所谓EVA这种软泡沫材料确实柔软减震,跑步的时候脚会自觉向前移由于鞋跟材质够软所以凸起不跑步的时候也没有太大不适,舒适度同事说二代比一代支撑稳定性还有透气性更好了,全掌碳板的加持使得这双鞋稳定性很棒,不愧为竞速跑鞋包裹性好,这也能叫软底舒适跑步减震啊底又薄又硬,舒适度鞋子的轻巧和整个鞋底有弹性的感觉和安德玛差不多,就跑步的脚感跟包裹性不输1000多的阿迪,柔软的鞋底辅助跑步的压力卸力,而且稳定也比那些软底跑鞋要好,上脚的踩shi感以及碳板的支撑非常舒服,厚底对脚落地较重的人来说减震效果很好,碳板以及脚后跟的TPU体现出来的抗扭转很稳定,Ortholite鞋垫也提供给脚底第一层的舒适,510公里路跑包裹感强减震回弹明显橡胶大底抓地不打滑,鞋面舒适度和鞋底贴脚性同以往耐克大相径庭,该款运动鞋作为跑鞋来说鞋底偏硬缓冲减震效果较逊不适宜穿来长距离跑步用,最棒的是跑步过程中每次脚落地鞋底的力的反馈很舒适,这个鞋跑起步来回弹很足走路都有而起鞋本身重量也不沉,1鞋底的脚步贴合度有提升的空间,蜂窝鞋垫的好处是足底散热不错,萨洛蒙自主研发的鞋底防滑程度绝不次于V底,鞋底中足和后跟有很强的回弹力中后部分的弹性持续的发挥出来,99元的特价款鞋子却能够为跑步者提供良好的缓震性耐磨性和舒适性,拿在手上轻巧鞋底的双倍Cloud模块设计缓震效果很好,感觉硬底跑起来对脚保护性要比软底好,舒适度跑步时脚减震感比较出色,比起一千多的耐克鞋底偏硬鞋子对脚部包裹性不够,而且鞋底软中带硬跑步也不会使不上劲,舒适度态极材料软弹可以媲美boost,比其他碳板鞋的后跟稳定性强,后跟抗扭系统也能支持一定强度的运动总之好穿百搭且价格美丽,整体舒服前脚掌部分对高脚背的非瘦脚的很友好,有设计感在里面中底的脚感并没有奇软无比,鞋底挺硬的柔软度比起其他运动鞋不行,后跟加垫的港宝可以防止不跟脚的问题62kg上脚感偏硬实,鞋底虽有碳板但对比亚瑟士稳定支撑差些可能穿习惯了它,优点鞋底柔软度中等比安踏硬一些穿上没有高跟鞋的感觉,鞋底材质底部的碳板也能过很好的防止鞋子发生偏移,鞋底感觉是牺牲了支撑性换取的软,很明显鞋子支撑力不足鞋前掌包裹性更是差,很弹软太棒对膝盖很起保护作用国产加油,二鞋底支撑强以上对步频和步幅都有帮助,后跟着地也是稳定且缓冲足够的不易崴脚,就减震和弹性而言这款最强,最重要是鞋底的boost缓震比之前密度更大,无论是超轻支撑和舒适性都不输同品牌高价格的鞋,面料及鞋舌一体内支撑还适合脚面高脚掌宽的用户,这种底子的鞋要是减震效果衰减小,软说的是鞋后跟落地时的减震效果,穿惯了缓震跑鞋能明显感觉到碳板的推力,鞋面材质比飞影pb包裹性更好,跑步时脚感回弹确实比adi的UB好不少,运动鞋码就正好特别柔韧和软滑,是所有碳板跑鞋中回弹力最好的,跑起来的支撑和减震让跑者非常舒服,缓震碳板给后期跑步带来推力和支撑,目前感受是鞋底软又不失支撑,中底科技实际穿着也非常软弹,舒适度对于脚步有很好的支撑,鞋底材质很高兴鞋底已经达到高级缓震的水平,慢跑状态下的效果要比顶级专业减震跑鞋好,普通运动鞋跑步减震效果也特别好,贯穿前掌的TPU抗扭片也很好的保证每一步都不会因路面不平发力不稳而扭伤脚的风险,脚陷泥里拔不出的感觉比亚瑟士要轻而且减震好过亚瑟士,气垫鞋穿上打球可保护脚的缓冲,不过跑步过程中反馈比匹克up30的澎湃要持久稳定很多,鞋体对脚的包裹性都无可挑剔,舒适度多威的鞋楦一贯很舒适,鞋底材质361这几年的鞋底邦弹科技的确进步很大,0的缓震让人倍感舒适,鞋子的缓冲效果很好,踩屎感足有碳板鞋底防滑耐磨颜值也可以,支持国货比较软有利于减震鞋,需要缓震效果非常好的跑鞋,脚底支持和缓冲都很好,穿着跑步时脚丫子的路感指向性精准舒适,特步加油穿着轻便贴合脚,一直害怕竞速跑鞋轻薄的鞋底会对多数时间脚后跟着地的自己的脚掌和脚筋造成伤害,听说后两代态极底加强了支撑性更适合跑步,亚瑟士包裹感和支撑性yyds,脚感缓震舒适度不亚于800的耐克跑鞋,与N相比脚底的减震回应更好,大面积的抗扭片跑步更稳定,鞋的缓震或者通俗地说踩屎感真的不输于阿迪等品牌,减震设计使脚感特别好,它的回弹力度以及软度确实非常合适,缓冲记忆鞋垫可以很好的抵消身体对地面的压力,鞋子的舒适程度和超轻16一样,厚底带来的缓震给膝盖很好的保护,中底巭pro材料非常软弹,鞋的功能后脚掌回弹很强,软弹保护膝盖很好走,跟耐克的柔软包裹度弹力减震当然不能比,这双鞋的轻量化和透气性都堪称完美,无论是他的包裹性还是缓震能力都很好,对于长距离慢跑来说全气垫底其实会略硬回弹不够,中底有韧性的弹不是软但包裹性及透气性需要提高,奥确步屎特系列对脚背包裹性较紧,大底对柔软地面提供了足够的抓地力,舒适度中底材质偏硬相对飞马37更加适合跑步,中底的TPU硬度比较高即使是业余的跑者也不容易发生侧翻,舒适度碳板的推力很足,马牌大底防滑效果很好,包裹性很好跑起步来能明显感觉到有减震,鞋底回弹在国产慢跑鞋中算得上优秀,鞋子的轻量化设计以及足底高效的回弹力,在舒适的同时又保证了安全缓冲减少运动对膝盖和脚掌的冲击,宽松舒适脚腕出明显的包裹感保证在步行状态下的安全性,包裹性缓震回弹感觉比一代要好,Pro鞋底增加了橡胶日常更耐磨,中间碳板支撑感很舒服,底软不过论专业跑步和透气还是亚瑟士更胜一筹,相信斯凯奇的轻巧和鞋底柔软度,上脚之后包裹性的弹跳力会都很好的,BMI高于23的建议买他家慢跑缓震版保护性更好,鞋底材质zoomx软弹真的是业界顶尖,作为跑步鞋两侧有了支撑带也比前几代的好,12的包裹性与减震没得说,软弹感全是鞋垫带来的效果,加速时候和蹬地对于脚踝的脚掌的支撑部分很不错缓震做得可以,加上ub的极致包裹感和马牌大底的耐磨性,0我觉得C37的软弹全在鞋垫上面,支撑跑鞋都会加入一些稳定脚部的设置所以有点硬度是合情合理的,鞋底的滚动感以及碳板的推进力会让你有不自觉迈腿的感觉,让更加均匀致密的中底提供了更强的减震性回弹力,不论是减震还是整体支撑对得起专业跑鞋的推荐,不像亚瑟士索康尼的鞋垫那样可以把足底全包裹住,要点赞的是鞋子的稳定性尤其是前掌非常出色,内置抗扭转碳板上脚感觉很明显,既保证了透气性又使鞋面挺括不软塌脚感一流,在一定的支撑性下又不失舒适的脚感,鞋子厚软弹穿着止不住的加速,减震力特别好之前跑步震的声音十分大穿上一点声音都没,各种助力减震还有鞋底的抓地,所以具有一定防水性底部前掌和脚跟各有一块减震垫,碳板跑鞋确实推动感十足,鞋底弧度加上碳板的加持很好的提供了向前的动力,支持肖战代言舒适透气穿起来很舒服主要是为跑减震效果好,使用了FLEXING半透明网纱材质来保证跑鞋在实战中可以更加轻便透气,特别是鞋底的支撑回弹性要好一点,大底的防滑技术很好,鞋底材质比ub跑步舒服多了,中底使用新型材料使缓震性能也很出色,在不失颜值得情况下后跟TPU支撑很稳,鞋底的支撑比boost做的好,后掌外侧有asics的科技超鸡舒服,三是鞋子中底较大稳定性较好,运动时包裹和支撑效果是比较理想的,前掌是常规那种缓震材料个人觉得略绵软,确实要比别的缓震材料回弹性更好,跑鞋重要的支撑和包裹性,舒适度包裹性可以内部脚弓以上类似海绵成分多护脚不错,这双鞋如果大底橡胶遇水的防滑性能改善一下,nike的鞋回弹和减震更甚,软弹脚感与动态稳定相结合的很好,小跑测试前掌及后跟缓震非常好,亚瑟士包裹感和支撑yyds,鞋底材质前脚掌比一代缓震舒服一点,体验感极佳驭途系列属于缓震类跑鞋,猜想鞋面为了跑步需要的耐和包裹采取了加强的设计,厚的中底看起来回弹和缓震就非常好,高强度的跑步鞋面包裹还是差些,增加了鞋重和改变鞋面材料后鞋子更加舒适和稳定,一体鞋舌包裹性好于c37,包裹性和减震回弹方面都强于之前的,跑开后脚的贴合性更好,最重要的一点是针对大体重跑步人群的腿部避震效果尤为明显,支撑性应该是几款鞋中最好的,关于减震鞋底与斯凯奇相比略硬,穿着感觉鞋底比以前的弹性要好,鞋对于脚的支撑很好,舒适度对平底足不怎么友好,泡沫底比ub要厚缓震更好些,是底偏硬支撑好的功能性鞋,自带鞋垫有轻微不计的足弓支撑,防水和山地跑鞋功能是没问题,比asics轻太多三是作为缓震跑鞋,舒适度比其他跑鞋的鞋底要高,但那种鞋缓震与抓地实在不能恭维,这种去掉外底来减重的设计思路让我对耐磨还是有疑虑,减震回弹贴合度各方面都跟同样200多的李宁云六代有较大差距,脚感的话比ub和pb都要更硬一些也更适合跑步,从减震到包裹再到防滑性能都很满意,橡胶全底应该挺防滑,0pro是上脚最舒适的两款,x中底和气垫缓震效果最好,稳定整体包裹良好搭配脚掌的鞋垫对脚底凹的位置还能起到按摩的效果,鞋底虽然软但回弹力差而且脚在鞋里面向前滑,脚感确实比UB20更加软弹,脚感延续了一代的轻量化和极致的缓震,阿迪的boost弹性很好,我认为鞋底有很好的弹性,鞋子包裹性缓震回弹稳定性重量控制都比之前的飞马37要好,没有安踏37度或者气垫鞋那么舒服,机械缓震脚感非常奇妙,配速四分多穿着非常舒适,特步的动力巢透气柔软,个人感觉比有些跑鞋的舒适度更好,xdm这双鞋的脚感和感受像更有韧性的椰子700,机械缓震脚感和中底缓震大差不差,这个比79的鞋底有升级加了防滑和更厚,鞋底的耐磨橡胶我表示怀疑能磨多少公里,减震性能的跑鞋到1000km就得更换了,整个鞋子的缓震全靠鞋垫,舒适度Boost全系的体感很棒,大底的加厚橡胶保证了耐久度和一定的防滑性,多威跑鞋系列专业性能良好,包裹性对脚宽的伙伴很友好,乔丹家的QASU在防滑抓地上表现同样优秀,感觉支撑和缓震OK,防滑性能差点如果下雨水珠也很快让袜子感受到,脚底比雨屏系列有弹性,舒适度单说踩屎感确实要比boost要软,鞋后面的支撑对体重起到了很好的缓冲作用,舒适度有好的跑鞋加成,鞋子的轻便性和透气性得以保障,用来跑步还是需要选择一双支撑和保护更好的鞋,平常走路踩屎感不如材料缓震的鞋子强烈,5公里以后包裹性舒适性和重量的优势就显现出来了,走路跑步鞋底有很好的回弹,后掌包裹性挺好是它的优点,缓震用态极本身就会让鞋偏重,减震的脚感很像亚瑟士的GEL,特步的舒适度和耐用相当好,个消耗品缓震效果减弱和鞋底磨损到一定程度就需要换了,透气性态极云应该比安踏的要好,8mm落差和脚底支撑的部位也很适合我,感觉跑步时缓冲效果比超轻17要好,前掌很薄比普通运动鞋薄的很明显,体感有减震效果支持李宁,舒适度boue虽然不及boost脚感好,踩屎感重量轻透气性完爆ub和态极,上脚弹性不错虽然不及ZoomX重量也略重但胜在耐用,鞋中底里的碳板也对抗扭起到了很好的作用,不论是包裹性支撑性缓震和回弹都要甩耐阿几条街,是缓震气垫软底儿的,Adidaoost系类脚感软弹适中,RCTEVR缓震中底偏硬耐压吧,但上脚后的踩屎感确实比同价位的耐克要好,最关键的是鞋底防滑性能优异,无任何溢胶现象鞋底舒适性肯定不如Skexxxxs,蹦跳跑步是真能感受到鞋底的缓震,穿上跑步支撑和弹力还是跟n有差距,不捂脚不留味鞋底及可脱卸吸震鞋垫有效减震,包裹性也不能和特步鞋比,鞋底比安踏C37更有弹性,超级轻相应的鞋帮设计非常轻量化,鞋子的缓震是可以,中底决定鞋子的缓震和支撑,二是鞋后跟比上一代更舒服更稳定,肉眼可见的很多透气孔契材质缓震回弹很明显Z字抗扭片覆盖整个中足后跟港宝很硬安全感十足颜值高,这款鞋绝对能给你一个更好的减震以及回弹,很多鞋子回弹会比较强烈对跑者来说需要脚踝的力量来进行控制,舒适度和几百买的耐克的减震效果差不多,都能给脚带来出众的稳定的回弹保护,这鞋由于足弓有很强的支撑,耐磨并且一定程度上防止水弄湿鞋头测试过很多次,但总的来说这是款不错的缓震慢跑鞋,整个鞋非常贴脚又没有以失去支撑为代价一味的追求软面,舒适度boost顶级缓震不必多说,这个中底的缓震和反馈非常棒,体重大需要稳定支撑的朋友还是买支撑稳定的跑鞋好点,新网面的变形使脚在鞋里窜不如之前稳定,跑鞋果然比其他鞋型脚底更有弹性,匹克用料足缓震脚感明显,其包裹支撑外观重量防滑等都是一流,依然能有给全脚掌提供很好的回弹和支撑,鞋面材质透气性比入门越野好,巭Pro黑科技兼顾跑者落地轻量回弹和缓震性能,跑鞋版型为了包裹性都比较窄,两侧包裹性来说比我的小k舒服,而且鞋垫没有其他版本的鞋垫的缺点跑久了脚很烧挺帅的,脚跟能明显感到鞋底q弹材料的弹性,上脚感觉中底弹性要比一代好很多,踩出脚的轮廓给足部更好的包裹支撑吧,要是鞋底减震再好一点就完美了,也是能够很好地保护脚后跟和稳定跑步时,那两双缓震的一双后跟无海绵不保暖还磨脚,加入的抗扭片也使得落地时的稳定更佳,这款奇弹减震跑鞋适合我这种大体重跑步人士,鞋面材质四周胶真是等回头跑步看是不是适合跑步身边的人都问我要链接,如果特步能改善一下鞋子的透气度就更好了,鞋底设计在运动时候能更好的让前脚掌受力脚掌感觉很舒适,穿过的其他缓震鞋是先平缓后加高,慢跑的时候足够的缓震可以保护到膝盖,鞋底比我预想的要更有弹性和支撑力,防滑性能没有阿迪那鞋好,鸿星尔克的款式材质舒适度有很大提高,态极云上脚以后能感觉到支撑有提升,踝关节的减震效果特别好,2代个人脚感压胶换掉了植绒网面的更换使包裹感下降,同时代表舒适橡胶底看着很耐磨,包裹感回弹力对于业余人士很不错了,运动跑步起来能给脚一定的缓解冲击力和减震,鞋垫应该换包裹性更好的透气鞋垫,感觉比上一双亚瑟士GT1000后底更软弹,脚底缓冲比a迪的好,做工与舒适度没有同时到的李宁脚感好,鞋底材质橡胶大底耐磨防滑希望再对磨损严重的地方适当橡胶加厚,提供较为舒服的脚感中底也软中带点韧,鞋底也很软鞋垫采用了德国鲁道夫抗菌除臭设计,弹射起步绝影的大底采用了李宁GCU全天候止滑耐磨科技,泡棉后跟感觉比飞马36的气垫舒服很多,态极底子确实软弹舒服,加了一个粤产鞋垫更加舒适温暖,缺少对脚腕保护这个对进阶跑者不是问题,鞋底材质机械减震可能不像其他品牌的减震跑鞋,跑起来碳板的推进力弹性十足,因为鞋面的弹性十足可以将这些杂物瞬间弹开,舒适度踩屎感强烈的一双鞋,其次前掌是多密度设计对中前掌跑法的同学很友好节奏跑很舒服,穿上跑跳有支撑力有弹性鞋面稍薄透气建议拍大一点颜色几种拼接好搭衣服,我有点担心跑起来后中底的缓震极限是否够用,就这防滑程度还好意思说越野鞋抓地力在有水的情况下几乎没有,透气性和跟脚方面表现惊艳,加一两双软鞋垫踩地感提升不少,以前态极的鞋子中前掌基本硬撅毫无感受可言,脚感的软弹主要来自中底材料缓震,推荐说这种支撑型的适合足弓比较平的,缓震系跑鞋收到后直接开练,鞋子与地面摩擦声音很大声减震效果可以,但23的鞋底明显比此前版本要软和舒服很多,鞋对整个脚掌的支撑度比较好,特别是来自于后脚跟的支撑和缓震于一体的感觉,本人体重接近200整个鞋底只有后脚跟部分能感受到减震,这个对足弓有力支撑的点是其他鞋没有的感受,碳板的作用发挥明显跑完步舒适性依旧,比安踏的37C稍硬但弹性不错,内靴设计能锁的脚不会乱滑动,新的中底科技脚感很好,踩屎感软弹度还是安踏37比较有感受,舒适度比战神一代脚感舒服多了,支撑性比超轻系列要稳,舒适度全脚掌加厚的boost缓震科技,比一般鞋子明显和地之间有缓冲,软弹又轻盈的脚感胜似冈本,后脚的减震和稳定性提高非常大,鞋底的牙印防滑效能不是太好,走光滑的路面抓地力也特别的强,跑步回弹对膝盖的保护很好,换合适的鞋垫舒适度能有90分,竞速鞋的缓震能比同价位的训练鞋缓震好,鞋底仍然有比较强的缓震,和pb比起来后跟舒适度更好,穿上跑的确感觉到明显的糯软防震,但没有诸如CloudTec那一类物理减震的硬实感,在中底稳定片和鞋面上还可以继续优化,踩着的软硬度介于户外鞋和跑鞋之间,三种材料缓震耐磨效果综合,这个前脚的减震深得我心,缺点鞋底黑色耐磨层较薄并且磨损比其他鞋快,鞋子的前掌回弹比160X强烈可能跟前掌底厚度跟碳板形状有关,我担心鞋底的缓震材料磨坏了,鞋底弹性明显好于以前所用鞋类部幅增加,有碳板增强足弓处的稳定性和支撑,鞋底材质zoom碳板react泡棉可以说是无敌,鞋的回弹力也是有的,走路能明显感觉到碳板的支撑和中底的弹,但能明显感受到这双鞋后跟的反弹和整体路面回馈很不错,在c37的基础上进一步升级成c37脚感十分舒服软的很舒服,缺点是这种软的鞋底走在光滑地面时可能会有难听的声音以及容易卡着小石子,防滑方面还是比毛毡鞋差,长度适中的鞋舌以及鞋带调节范围决定了高脚背的人也能穿的很舒服,走路鞋面弯折对脚背压迫感挺强,水泥地面和塑胶跑道缓震都不错,在后跟和鞋舌都能感受到PUMP带来的气垫包裹,脚感会比原配嫩弹的黑色PU鞋垫来得软弹些,加上看家科技wave减震片一上脚就给我特别的体验,赤兔的减震做得好一些比较适合跑步,但舒适度和减震性能高出好几级,鞋跟的高度完全不影响运动和日常的行走舒适度,我这140斤体重能明显感觉到鞋底材料回弹,重量大约是美津浓机械减震跑步鞋的三分之二那样,支撑缓震更喜欢,建议此鞋专跑健身房跑步机对此还不会太过于磨损鞋底,鞋带系统加sensifit带来的强烈包裹是很多鞋难以做到的,对于缓震系列鞋底略微偏硬,脚感舒适特步动力巢科技优点突出,舒适度比之前的boost更加的软弹,鞋面包裹和支撑远不如篮球鞋,我能感受到鞋子的减震功能,鞋底材质鞋底又薄又硬一点缓震都没有还称马拉松跑步鞋买这么多迪卡农的鞋子这双最差劲的不是剪了牌子绝对退,但我宁愿用缓震换一点透气和减量低落差,匹克的态极技术在脚感方面并没有什么太大的弹性可能是我的脚太贵见了,国产球鞋中象征性的回弹科技非常好,ps鞋底足弓位置凸起高的鞋一定要买长度完全合脚的,舒适度很软比之前一代软而且轻,可能设计让鞋子在满足出街的同时更适合中长距离跑步吧,舒适度属于缓震支撑型跑鞋,因为它的中底厚度看起来有其他跑鞋的,我个人认为这款鞋已经可到达透气,鞋底比普通的运动鞋硬更有弹性,而这双鞋透气功能强,走路适合脚下踩时候鞋底是有支撑的,后脚的减震有点像亚瑟士那个三百多的李治廷同款,用力踩鞋底也不会有视频中特别明显的下陷感和回弹感,脚踝的包裹和前脚掌的缓震都有感觉到,我寻思这么硬的鞋底侧平板支撑妥没问题,跑步脚底有火烧感觉支撑缓震一般吧,下坡膝盖的缓震效果可以安心起飞,上脚无需磨合就可以达到一个很高的舒适度,支撑感让跑步很有信心整体做工偏硬,在减震性回弹力能量反馈上均突破原有的材质性能界限,所以比一般鞋底强度高且硬,脚跟着地是能充分感受到中底的柔软,建议初级跑者选择支撑性更好的,重量正好既不压脚也不会轻漂感,只不过右脚的缓震材料感觉偏硬,但缓震对大体重也还算够用,鞋身很轻很适合长跑足弓会有点高不参加活动建议普通版,是整个鞋底的全面软弹,这减震又Q弹的脚感,脚后跟的支撑材料才会变软或者舒适,鞋后跟及鞋底的磨脚程度是没有想到的,后脚的减震和弹性反馈果然比以前几代提高太多,boost中底所带来的踩屎感够好了,2倍前掌气垫加上那么厚的react真的很舒服,回弹力超强的软跑鞋,但整个鞋底的弯折性非常的差,底部有碳板对身体的支撑很好,风格款式介绍底部小颗粒类似于boost挺软弹的,中底挺软更偏向弹性类的脚感,说跳远的减震效果特别好,后脚跟泡沫回弹和软硬度也可以,虽然比不上匹克的态级鞋底软,内置碳板跑步是有一定的推力,但这双鞋的后掌个人觉得适合配速稍快的节奏,整体感觉碳板鞋适合资深的有一定水平的跑者,主观感受这双gt对于大体重跑者要比ub舒服,所以重点关注鞋的缓震能力,虽然轻薄但对脚尖脚跟保护的都格外好,看鞋面纹理适合跑步抓地还是比较好,橡胶底在湿滑路面也有很好的防滑效果,以及后跟的减震缓冲反馈确实应点个赞,上脚包裹性比耐克1500左右的稍差一点,足弓的TPU稳定性也相对较好,在弹性耐磨和耐穿的性能上肯定不是最好的,脚底脚感减震效果达到预期,比同等价位的穿过的阿迪减震更好一些,鞋底设计的刚好给足弓有一定的支撑作用,稳定支撑的鞋子你让它软,ISOFIT的鞋面相对来说比较透气,鞋带设计确实比绑鞋带爽又简约美观,但跑步穿的话减震性超好,户外城市技能随便搭配包裹性舒适性也没非常棒,左边的光轮弹性不错适合跑步,基本全网的脚面透气度可以,主要是厚鞋垫带来的轻薄的软感,鞋带系紧了后脚跟也能很轻松的脱鞋,鞋底就别指望能有多强的减震了,强度感觉对脚的保护性高,同样的一圈照顾后跟跑者的耐磨胶,无论什么牌子的全掌碳板对小腿力量要求都很高,比高对比另一款149的这款鞋底和鞋面弹性欠一些包裹性没那么好硬一些薄一些但这个价格,只能穿有气垫带缓冲效果的鞋,减震对胖人来说是对腿关节的保护,速度比踩屎感的鞋子明显提高,由于运动鞋是有弧度的比较贴脚型所以穿起来走路也还好,单指鞋面包脚的舒适感问题有待提高,舒适度相当舒服的boost大底,43穿着非常合脚指头在鞋内有一个合适的活动空间,说是安踏比较耐穿,对我这种大体重大个子的脚感和足底支撑非常友好,当然这也保证了后掌的缓震能力,3临界发泡材料的减震效果好比boston,假设ub19缓震回弹包裹性稳定性均为10分,鞋子的舒适减免了一部分痛苦,鞋底材质是用的乔丹目前最新的缓震科技,脚底防滑单元片尽然脱胶了,包裹性和支撑性比另一款149的差点,缓震稍欠火候但如果采用厚底的话可能就得牺牲重量,quickfoam属于韧弹型的缓震材料,加厚的前掌的对于我平时习惯前掌跑法的人来说非常nice,态极鞋底踩屎感十足,舒适度鞋底的缓震可有可无,软弹方面感觉还是耐克zoom和匹克态极更明显一些,试穿一次无论回弹还是支撑包裹都是顶级,舒适度作为跑步是很好的选择,新科技鞋底碳板非常牛,优点中底材质确实好,跑步中它能够带来更轻盈舒适的感觉,前掌跑法下后跟耐磨还凑合,选了这款前掌也有gel胶缓冲的,大底防滑做得很好,脚感亲测比ub19更软弹舒适,不过后跟tpu加固和针织带来的优点是透气轻盈,当然最大的优点是鞋的底面非常弹,再一个看起来网纱很薄可整个鞋的透气性却没有想象中的那么好,底料缓震很重要,缓震性能不输亚瑟士nimbus20,足弓和脚两边要是加一些防止崴脚的支撑就更完美,不过窄鞋底对扁平足不太友好,这种新型的缓震技术将鞋底设计成弧形结构并使之受力形变,水晶底正常里面抓地力ok,鞋子底部有支撑的功能不易变形,跑步鞋底磨损的很快,行走实际感觉是跟脚轻便带缓冲的,实际上黑得有细节是设计过的产品上脚尚且舒适,它的弹性和缓震是无与伦比的,鞋垫若能吸汗会更完美,我感觉在缓震及轻量化方面胜过亚瑟士,舒适柔软度比boost更好,没有火星鞋那么强的包裹性,前掌滚动结构能够让跑者比较好地发力缓震,用于跑步就觉得减震效果非常不好,舒适度我收到的鞋似乎左鞋足心处比右脚的紧,鞋底很舒服到可以掩盖其他缺点,前掌加中地碳板的感觉非常棒,安踏客服以篮球鞋包裹性好来逃避加工的质量问题,还不错的支撑有足够的保护,跑的时候贴合度很高,脚感稳定舒适非踩屎感可比拟,除了鞋底防滑性能不够完美,这一双融合了clima的透气和boost的脚感,勾心脚踝包裹感缓震感回力感均感颇佳,鞋面上在有几个透气孔的话就更完美了,舒适度鞋底幅度有向前助力,专业跑鞋的缓震回弹都比不了,跑感中体会鞋包裹性,双脚舒适而且有足够的保护,因为过于轻薄的鞋面材质所以包裹性固定性不是很高,脚底的碳板可谓是堆料十足了很厚道,跑步鞋底不够平衡等问题,全方位保护的一款透气跑鞋,中底在前掌和后跟都非常的有弹性本人165cm,跑步时鞋底磨损不会很严重,包裹性只要最上面的鞋带孔也穿着基本没问题,鞋底较硬场地感强但长距离走路后脚不累,脚感比319买的那双回弹跟好,舒适度比boost更有支撑性,感觉足弓处支撑再高一点就更完美了,然后是稳定系支撑跑鞋,穿上她跳绳更好地保护到脚踝,建议把鞋垫换成有足弓支撑的加厚eva硬质鞋垫,也留有一定空间看来长距离脚肿后也能舒适包裹不至于挤压,舒适程度在诸多越跑鞋中的选择里,结果特步很聪明的侧面用TPU材质的起到稳定作用,舒适度boost的底没得说,比态极云后脚跟弹性稍微好一点,即使比不上boost但也比许多鞋底脚感好,优秀坚硬的大底非常耐磨,底子有踩屎感又不会过于软导致下陷,舒适度有弹性可能是气垫的原因吧,400时相对比普通跑鞋轻松,可以逐步摆脱对鞋子缓震的依赖,包裹性稳定性减震性均符合我的期望,快系带对长距离训练的体验提升很明显,这个鞋子属于态极和轻弹的结合体,鞋底弹性好是斯凯奇的特色,在户外的一个防滑性能是很优秀的,内里更加舒适带有弧线的奇弹中底,鞋底减震垫注胶缝合的痕迹太明显,其他款没有脚感保持UB19一致的Q弹,这双鞋的胶水填充感觉比较粗糙,中底比较软弹增加了一定舒适度,买来跑步和跳绳应该对膝盖有一定的保护作用,超清17在减震性能上有较大的提升,只有防滑效果极强的鞋才能驾驭的住他,boost加量的中底踩起来软弹程度刚好,反光材料回头率很高很适合全黑鞋子,从鞋底来看对跑步的环境要求还比较高,缓震缓冲对于我这种非专业跑者来说足够了,穿的时间越长机械缓震片越能起到他的效果,5更合适因为跑步需要前面预留一点空间脚更舒服,固定鞋带并且提升包裹中底李宁目前最高水准的技术,舒适度刷新对鞋子软弹的认知,减震效果也使得回家的步伐更加轻盈,相信跑步时也能提供很好的稳定性,有利提速缺点是平常走路时脚感需要适应,平整路面和跑道感觉那是非常好,比之安踏的c37穿着要舒服很多,要上跑道或参赛还是需要前掌给力一点的鞋子,透气性和包裹性优于某威战神,每一款都能感觉到软弹科技的舒适感,前脚掌和地面有些非常舒适的接触感,鞋子可以连接蓝牙记录穿着轻便运动起来给力,脚面贴合感没这个好,脚感很棒包裹性很好适合有一定基础的跑者,跑步做运动的时候气垫能够很好的减震,相比缓震加强更容易踩出来,0版本的氢跑鞋为了保证轻量的设计,里面的zoom又非常有弹性,舒适度还可以适合脚掌肥厚的人穿,前脚掌凸起密集防滑效果更好,跑步对脚和膝盖的保护很好,鞋面织物会让鞋子的透气更好但也会让鞋子容易浸入雨水,对于跑步穿惯了轻量化竞速跑鞋的人来说,感觉鞋底很有弹性像装了发射器,透气效果超赞耐磨Hm性能力,5公里两只鞋的回弹就有很明显的不一样,跑步时的感觉也比其他鞋子的感觉要好很多,可脚背舒适度O分,鞋底耐磨性目前来看问题不大,中底巴斯夫材质轻回弹很好,但鞋面很有弹性甚至不用穿袜子也很贴合脚面,舒适度b不像其他鞋硌脚,舒适度鞋底明显比赤足要厚一点,鞋底材质防滑程度仅限于平地有效,橡胶外底很耐磨防滑的同时开凿有很多沟壑,比内啥zoom垫支撑感觉好,contagrip大底抓地力强,对膝盖的缓冲保护比较好,舒适度老年人还是喜欢系鞋带得,36mm的厚度缓震真的可,划船机倒是前脚掌会比较舒适,要是鞋底做防滑就更完美了,比耐克的React泡棉和阿迪的boots材料的回弹都好,轻便透气和软的踩屎感,大底媲美vaporfly轻快,高强度的跑步减震跟不上,又轻又缓震还有碳板加持适合有一定基础的跑友,厚底缓冲完全没问题,泡沫大底轻而不累脚,我比较喜欢这类缓震加橡胶底,休闲步行底很软弹的感觉,UltraBoost脚感优秀,对我来说是一双兼具稳定与缓震的鞋,减震基本上是鞋垫在起作用,鞋舌很长但不影响舒适性,3M反光竖条和鞋测有荧光印刷的17是夜跑人群的出色加持,好的方面上脚后感觉前脚掌和后跟软弹超过原来的20代,那些评价鞋底硬的可能因为前掌比较薄,舒适度对足弓高的人很友好,给脚掌以舒适的缓冲和弹力,149柔软舒适加合适的底子硬度,自带的鞋带系统也能很好包裹,中底及美津浓特有的机械缓震充分发挥了出来,压马路中底弹性十足,后跟设计兼顾了缓冲和稳定的功能,让这种材料可以在减震性回弹力能量反馈上突破材质性能的界限,0确实支撑感更加好,上脚能感受到后置gel的柔软,有利于入门跑鞋控制稳定,毕竟竞速鞋感觉对足踝力量还是有要求的,鞋面材质比之前的用料做工设计都好很多,如果能加点鞋底防滑橡胶,客观评价比轻16透气性更好,缓震当属高端完美,鞋底防滑性有待体验,由于鞋底的造型原因需要脚踝力量来稳定跑姿,建议厂家关注鞋底的防滑,感觉如果你想要特别大的缓震回弹效果,减震比其他品牌的鞋要优秀,完全可以媲美boost的缓震材料,舒适度鞋子有一点内增高,相比前几代可以有更好的抗扭支撑,减震效果强过亚瑟士N系列,足弓处的双重材料叠加设计很好的提高了稳定性,缓震就靠鞋垫了,如果去找一家跑鞋公司同时将缓震和推动做到极致,橡胶底也能提供良好的耐磨防滑,还是要重上一些减震性能的提高,特别是在跑步的过程中有明显感觉到鞋子的回弹力助推你跑步,但阿迪包裹性会更明显,比态极的轻弹脚感要好太多了,底部的泡绵加碳板减震回弹无敌,AirMax相比更喜欢这个的脚感,这防滑鞋底只在干燥地面有效,做工和舒适度要比这一双好很多,作为所以牛顿流体发泡材料脚感特别好,建议中底加入稳定片或者支撑板提高中底稳定性,缓震超级保护膝盖,走路有弹性缓冲大不伤膝盖,气垫和前脚掌之间的那道愣还是脚感明显的,凹槽那里应该有气垫或者减震材料支撑才舒服,但在缓震休闲跑鞋中绝对佼者,毕竟有碳板所以鞋底左右几乎旋转不动的,后掌明显更加柔韧主要提供缓震而不是以前的柔软,虽然不是特别适合跑步鞋底没有支撑,按照脚底形状设计的跑步运动很轻松,鞋垫加boost反而软弹刚好,由于软慢跑合适长距离会有卸力的感觉较累,舒适度能感受到包裹感和对足弓的支撑,当然舒适的缺点可能是包裹支撑不会那么好,软弹感舒适度仍在的前提下,轻盈度远超同价位跑鞋,要是足弓有支撑感就更好了,跑起来对脚部有很好的缓震作用,中底ye比较软弹但不至于过软而泄力,柔软程度不输一些阿迪达斯,亚瑟士的舒适更倾向于反馈这一块的,有Vibram大底抓地力肯定有保证,鞋底的软弹更是超乎我的想象,上脚感谈不上柔软但也绝不硬,与其它跑步鞋比最大特点是鞋面材质非常柔软,鞋底材质软的感觉大部分来自鞋垫,对膝盖有了更多的缓冲保护,跑完后觉得鞋子整体无论是包裹性,发现斯凯奇的更轻更舒适,加上功能性更为全面的中底科技和美观度更好的鞋面设计,再提升下脚两侧的舒适度就好了,脚杆比阿迪的BOOST更Q弹一些,缓震设计也减少了很多地面的冲击力,鞋子的防滑性能超出了我的想象,舒适度在城市硬地面上依旧舒适,鞋口儿虽然对脚踝能起到很好的包裹保护作用,感觉碳板要有一定的腿部肌肉和核心力量才比较适合驾驭,既满足粗糙外界环境的需求也兼具了长时间下来脚感的舒适透气性,这个比n22后跟软有弹性,而太薄又对脚掌包裹性支撑力几乎,如果鞋底能加一层硬质耐磨层就更棒吧,鞋底过硬导致不能完美贴合脚,比那些缓冲和反弹鞋更适合在塑胶跑道上跑步,减震效果如更好一些就更好了,本以为已经习惯Rider系列稳定的支撑感和推动感,对于运动的舒适感有很大的提升,二代前脚掌舒适度明显好于,重点的缓震要看具体跑步效果,比asics的软多点支撑,感觉新技术确实使得后跟回弹感觉不错,穿脚上鞋底可以明显感受到有缓震效果,稳定性很好不像态极容易崴脚,边上的发泡材质都比橡胶突出了,跑步上缓震回弹有所提高,1plus的比以前脚感舒适性好很多,跑步过程中基本感受不到什么回弹和减震的作用,软弹脚感一点不输阿迪的boost,硬弹感也为中底带来了很好的支撑性,密度加强会减少我们穿着时所谓的踩屎感,和On其他跑鞋很大的不同的脚感主要是弹性,试穿亚瑟士这一款后脚底感受会更软一些,做大重量无氧还是低跟软弹更合适,舒适度据说比boost还要软,跑步时的支撑和反弹比boost更好,Quikfoam材质调教得也很弹,大底马牌大底耐磨防滑性优,脚背高的同学要选大半码或一码鞋底增高稍硬,比较好地平衡了支撑和缓冲,厚实感比轻量更好日常造,最主要的是鞋垫的材质透气性好可以排湿,ub2019好舒服的中底啊完全不输椰子350系列,透气很好能感觉到鞋子里面进风,鞋垫中空能换上有点支撑的鞋垫会更好一些,大底的舒适度还是有很大变化的,舒适度虽然写着减震跑鞋,六代比四代的包裹性和弹性要好很多,zoom系列脚感更好,防水性比别的网面运动鞋要好,鞋底缓震确实能够明显地感觉到,缓震因为支撑性的功能有所减弱,鞋带提供的包裹性最多算是锦上添花,但在实际穿着时后跟的包裹感远胜于未上脚时的预期,过于软弹的脚感对于踏板幅度的感知会减弱,舒适度右脚明显不如左脚舒服,上脚感觉像是回弹重量好很多的gt2000,这种透气型的侧面承受不了力量啊,也有可能是越野跑需要更强的包裹与支撑,鞋面材质因有弹性导致脚在运动中无法固定而起泡,也可能是因为我的jio已经习惯前掌有气垫的运动鞋,如果比较需要弹跳力的运动可能不能很好保护脚掌,后面呢它是有一个非常硬的板来固定这个鞋型后面是一个很软的一节垫子,态极和澎湃的大底和中底软弹性很好,比全掌气垫还舒服一些,感觉包裹性比上双ub还要强点,舒适度对使用人的脚踝稳定能力要求较高,鞋子耐磨程度也根据自己跑姿决定,平时做拍摄工作很需要舒适度高的鞋,理由跑鞋界里物理减震独树一帜,泡沫底比气垫舒服多了,健身跑步不管塑胶还是公路都很有弹性,看跑以后缓震能支持多长时间,压马路后掌软弹舒适,搭配boost马底弹跳行相当稳,中底巭pro超临界发泡弹性很好性价比很高,斯凯奇的舒适度是没问题的,好减震对膝盖保护很重要,我的这双在中底材料那甚至形状都有缺陷,鞋底防滑比149那款仿皮的退步了,鞋垫防臭科技很出乎意料,减震基础运动绝对没问题了,缺少气垫鞋应该有的柔软,整个鞋对于脚能起到很好的支撑和保护作用,无论哪边发力对腿的缓冲是很有帮助的,做工精致无论胶水粘和还是鞋面的提网花布都很精细,舒服的鞋子对膝关节和腰都有好处,其他很好支撑透气颜值方面,巭科技的回弹以及缓震都属于一流水平,目前有n23虽然踩屎感十足但支撑差一些,没有ub20那种过于紧的压脚背感觉,底的柔软程度和UB差不多了,需要补充透气缓冲鞋垫即可,透气防滑下雨下楼梯因为鞋子摩察力太大,在透气的同时又增加了鞋子的耐磨性,C37中底的舒服无话可说,更美观又增加了跑鞋的弯曲性能,但鞋垫如可以有脚弓支撑会比较更舒适,柔软和气垫弹性度较此款好,HOVR弹力回馈比阿迪boost感觉好,而且兼具亚瑟士一如既往的包裹性,上脚不论是走路还是跑步都能有明显的回馈感,对于受伤的脚掌提供良好支撑保护,给脚更好的支撑,鞋子确实有缓冲功效,透气不太好完全不适合在夏天穿着跑步后跟上翘过多中底算是硬弹64开可能秋天慢跑比较合适,三是鞋底比上一代更耐磨,舒适度上脚有增高的效果,不难想像鞋头防撞处还是会开胶,上山下山抓地力和支撑性都很好,去掉自带的鞋垫脚感会好很多,下一步打算自己改造鞋面让其透气加大,巭gu中底的回弹和超轻量化表现的淋漓尽致,安德玛感觉也逐渐认识到HOVR要和其他减震材料搭配才能有好的脚感,但跑起来是可以明显感受到前掌气垫的,中底材质没有上一代那么明显的脚感,中底的脚感比上一代要优秀,所以不会像纯缓冲类鞋那么明显的缓冲,出色的脚感回馈以及不输于其他任何品牌的缓震技术可能是美津浓能立足于强手之林的看家法宝,在干燥地面上防滑效果还行,兼顾踩屎感和弹力,不过同级别的缓震系跑鞋中也算不错二,这双鞋一定程度会保护你的脚和提高你的个人pb这双鞋我觉得不错性价比超高,舒适度脚底有通风口,可能两侧中底外包所以支撑性强很多,前后半掌感觉做一层耐磨底会好些,轻软透气是斯凯奇的优势,跑步机和塑胶跑道可能还是硬底或薄底更好用力,感觉防滑需要增强,fila的logo线条使很鞋子显得更加轻盈和灵动,底部防滑应该过关的,底的防滑效果可能差点,轻盈弹软的脚感让人们纷入坑,跑步对膝盖能很好的保护,无形增高的同时也很舒适,支撑和缓冲得到近乎完美契合,这款跑鞋配速适合四分半左右,鞋子里的碳板起到很大的作用给你一种向前的推力特别适合跑八百米,前掌设计也比较适合亚洲人的宽脚板,厚底缓冲完全没问题拯救你的波棱盖,鞋底缓震衰减的越来越厉害,舒适度比普通鞋子稍微强点,配上澎湃和态极双缓震材料,鞋里面起支撑作用的塑料换成草纸更好,舒适度脚面高的谨慎选择,中低应该是减震材料,她的透气性和柔软程度也令人惊喜,跑步的减震效果还需要后续使用体验,大脚趾处的透气孔能有效保持鞋舱内空气流通干爽,气垫效果也很好的起到了减震的作用,穿着能明显感觉到鞋垫带来的缓冲,敏捷的抓地力都使我对跑鞋有了新的认知,觉得前脚掌应该加强点耐磨,即使下雨天后的路面防滑效果也很好,个人认为包裹性和鞋带设计还有提升空间,二者对比脚感和舒适程度差异较大,起初以为鞋底的纹路设计抓地力应该很好,鞋面材质印象中比35代略软一些,跑步中应该刚好机械减震起作用,穿着跑步对脚膝关节有很好的保护,运动后鞋跟软弹部分易出现压痕,跟之前135入门级跑鞋相比散热好很多,但实际上自己感觉缓震效果比之前穿的软底的clifton,脚感比同价位的阿迪要好,跑步时反馈明显鞋面支撑中规中矩,和Adidas的boost缓震一个感觉,减震吊打300左右的鞋,感受更像是一双缓震跑鞋,鞋子包裹性需要进一步提高,鞋疷弹性还可提高,期待跑步的减震感受,缓震效果比亚瑟士好,以往的鞋子的鞋垫是可以轻松拿下来,对于汗脚前面非常透气,安踏的更轻更透气更好刷,选对相应的鞋款支撑还是缓震,亚瑟士跑鞋可以简单分为稳定系缓震系和竞速系三类,造型重量贴合感减震能量传递全部满意,只留下了云六代减震的脚感稍微好一点,保持了弹性优异和轻便的同时又具备防滑性,太极的中底还是舒服,走路跑步都能给脚踝很好的保护,中间的碳板又能提供很好的支撑,eva大底设计保证了产品轻量化,0升级版舒适的脚感,一体式袜套再配上马拉松袜包裹完美近乎,脚感q弹的反馈非常明显,保护性更好中底X型抗扭片,最好买减震回弹性更好的,这脚感碾压一切缓震技术,前脚掌的包裹性还是有提高的空间可能是受限于鞋面材质问题,而且有了全掌碳板果然刚性增强很多,这双中底不如lightmotion有弹性,quikfoam中底很软弹,同时也能够最大化呈现材质轻便透气包裹性强等实战中的重要特点,鞋底云减震科技加持,轻便特别需要说明的是脚邦不硬,软弹aflex科技材料提供卓越运动体验,侧面透气层材质和做工体现了200与500这些的差别,唯一的好处是轻便比同类鞋很轻点,大力弹跳或者是跑动的时候中底又会很软弹,相比于c37鞋底回弹会更好一些,大底纹路比以前的alphaboue看上去更防滑一点,前掌的特殊减震部位感觉很明显,期待优良的性能表现自己对膝盖的保护,中底的缓震性能对于体重77公斤的我而言,防滑能力大概相当于市面400的鞋子,担心的是鞋底是否耐磨,舒适度鞋垫装配有点歪可自行调整,前所未有的轻盈跟舒适的脚感,临界发泡的减震丝毫不亚于boost,上脚软弹脚感包裹感较上一代,因为它能近乎完美的承受你的体重缓冲,鞋底的减震也有点作用,非碳板的塑料纤维板比较软弹更适应大众,耐穿的厚底鞋更合适但存在黄变水解龟裂易开胶等问题,被powrun的那种回弹和减震吸引,舒适度适合高脚背的亚洲人,从侧面反映出来在跑步时的表现与一流缓震差不多,鞋底不会在跑步时候过度变形,跟其他有足弓支撑的运动鞋做过比较的,换一双有支撑功能的鞋垫,鞋底材质体验踩屎感,只是脚跟处有突起的软垫大概是为了增强包裹性导致需要买大半码,对膝盖及脚保护性非常好效果明显,如果真想体验四大跑鞋品牌之一的缓震,舒适度继承了亚瑟士一贯的舒适,为力量训练提供了很好的稳定性,透气弹力这些都是其优势,没有24代脚面的压迫感,与VEA材料的柔软不同,中底很软弹但前提是腿部力量特别是脚腕力量一定要够,特别软但也不至于和弹簧一样弹力过大,你说钢板有一定的减震效果么,鞋底弧度刚好和走路时候一样,家人穿着跑步能很好的保护膝盖,如果最上面鞋带孔位置偏上一些应该会更稳定,0新款的支撑性更好一些,缓震对比react更厚实,确实有碳板的支撑感觉,支撑型的鞋适合足弓不正常的人,能感觉到前脚掌穿着较第一代透气,舒适度踩到地上就像踩到棉花上一样软透气性好,弹性很足跟n22差不多,舒适度上脚体验比一代要软一点,用作竞速鞋也没啥问题,脚感很好和手机APP连接迅捷,舒适度比轻弹一代弹性增加,防震适合年龄大的有脚痛问题或受伤过的,减震科技走两步路都能感受得到,NFO科技软弹感十足,不过这就意味着这款鞋的包裹性不错,脚感比耐克的zoom软一些,当然也可能是他胖了当然透气舒适度绝对一贯优秀,0plus的脚感又有了质的飞跃,0plus鞋跟部分颜值无敌,我觉得唯一需要更好一些的地方是脚跟部分的包裹感,并且担心鞋底的耐磨程度,后掌react和zoomx的结合回弹特别好,不同季度的可穿性较强即保暖与透气度比较均衡,踩上去脚掌能感觉到底部的防滑纹路,但作为旗舰机缓震慢跑鞋,但实际上底比较硬一点都不减震,脚感和减震能力可能不能划等号吧,脚感比kayano软一些,很软的同时又有足够支撑,但结构缓震各方面处理的相对均衡,全掌气垫相对应会舒服一些,这双鞋为了速度和轻量化进行了简化设计,鞋底后高前底容易崴脚不适合长时间运动,侧支撑由于面料问题不是很强,让这双鞋有了炸天的缓震,舒适度ultraboost更适合运动,这个配色的比之前的透气性要好一些,在瓷砖上抓地力比那些户外款要好一些,比之前那款户外防水的更加轻便,路线有坡度鞋底略硬配速五分或者五分半也可以选择穿着逛街,其他一切比如缓慢回弹和对足弓的保护超棒,与宣传的气垫减震功能差距很大,步幅从81提升到89缓震效果好,跑步系列也带给人轻松的体验,还是减震弹力更胜一筹,有一层防滑橡胶采用的是帮弹科技,足弓提供了良好的支撑,在保证透气性的同时还要确保双脚能够得到很好的保护,优秀的中底回弹加上全掌碳板的加持,本人73kg减震明显,中底明显不如vaporfly软弹,使运动者获得更灵活舒适的减震体验,但提速还是比不上薄底竞速鞋,阉割了很多舒适的保护面料,流线型的外观多样的配色舒适的脚感秒杀其他鞋种,实际上个人感觉鞋底比较薄贴近赤足,有韧劲的硬既可以提供支撑,外面的那层橡胶起防滑以及最主要的起耐磨作用,和李宁超轻17比差不多重但无论是前掌还是后掌都比超轻17软,碳板的刚性和中底都没出现明显衰减目前感觉不到,但对前掌和后掌我认为都有一定的提速效果,橡胶化学味道比一般的鞋子还是大一些,比之前那双基本稳定的稍微硬一些,不过跑塑胶跑道可能更加平稳耐磨,UB19的脚感更轻快,但后脚跟设计或许不太适合半马以上距离,透气和脚感日后追评,透气性比之前买的猫爪好一些,前掌的碳板存在感挺强的,支撑感比别的牌子好,缺点大底耐磨橡胶覆盖面较少,穿上新跑鞋的配速提高明显,能赐予我运动的主动性和乐趣吗便宜结实有技术含量,期待耐久完整和抗疲劳上的表现,中间夹着tpu提供稳定和支撑,支持和缓震的完美组合,减震方面不输阿迪耐克,这双是属于缓震型的,减震丝毫不输国外大牌子,500配速可明显感受到碳板的推动作用,颜值透气性等都有提高,鞋重在竞速和稳定之间,跑步时能很好地保护脚,第二代脚感提升明显,这样更有改变利于日常走路和健身房运动的稳定,而且鞋底的设计除了减震功能外也有透气功能,在真正跑步圈里有一种踩屎感的别称来形容鞋底的柔软,右鞋无论是做工还是磨损都可以看出来比左鞋差,好看和脚感似乎比较难做到统一,但脚感柔软度比以前的有提升,今年出的二代透气得到有效改善,鞋底回弹反馈比较好,同时对脚面的包裹也恰到好处,鞋底材质超临界发泡无敌,因此这中底的柔软程度应该算是适中的,使得跑步的送跨过程中非常伸展自如,还是需要有一定的硬度来包裹脚部避免受伤,此鞋对于配速较高或想提升成绩的跑者用处更大,舒适度左右脚高低厚度明显不一样,鞋带设计的简约有不失实用性,鞋垫防滑还需要改善,防滑效果比以往的EVA好多了,这次鞋子的回弹要更好一些,使脚掌和地面产生更好的回弹,跑起来无论是前脚掌着地还是后脚掌着地都有缓冲,穿上后明显感觉中前掌有强烈的弹性,脚底相较一般跑鞋偏硬,高足弓有需要足弓支撑的朋友建议再另配个带足弓支撑的鞋垫,反光标志可保证夜跑也不会被忽略,在国产碳板鞋中性价比高,能在起跳扣球下来之后有比较明显的减震作用,底部有防滑设计打篮球能擦出响声,想要的轻和透气都达到要求了,一种流体性的软让这个中底显得过于松散,这种鞋对骨密度低的中老年人非常友好,中底应该是有内置TPU的,板鞋的防水效果好无数倍,高回弹持久耐用是李宁科技的突出特点,FK技术也只是在前掌透气,在足够软的前提下还有充足的回弹力,跑步的话后跟太高了对跑步姿势有影响吧,这种靠结构减震的方法时间久了减震效果势必会打折扣,脚感在态极原有基础上有了新的提升,今年这双缓震明显不如去年的,更重要的是防滑底的设计,缓震和稳定性比一代大幅提升,而且其中一只后掌减震材料都踩出褶了,因为那个后跟减震所以突出,弹力和舒适性比第一代强了不少,0在脚部上的包裹上有达到进一步提升,包裹感跟超轻系列类似,对鞋子的舒适度要求很大,个人还是喜欢硬一点回弹好的跑鞋,鞋子相比一代二代的包裹性有所增强,跑步过程能很好的保护脚关节,中底的轻质化没有那么好,如果需要减震的跑友就要注意了,使运动者获得更安全的保护和更灵活舒适的穿着感受,斯凯奇一贯的轻便舒适,可能是轻便款牺牲了减震的缘故吧170cm,稳定性需要比较强的腿部肌肉来平衡,对关节的缓冲效果好,整体比较轻盈但抗风而且有一定厚度,它表现出来极强的抓地力,减震度当穿上它的一刻,对于鞋子的舒适性要求非常高,运动功能型的因此对它的颜值也有心理准备,跑步性能也丝毫不影响,透气的同时又可以有效防少量的路面积水,鞋底材质橡胶目前跑了二十公里没看到磨损,而且自己的双脚已被各种缓震科技惯坏了,脚感差不多更加轻弹一点,透气方面的话主要靠前面和侧面的孔,减震效果比肩一线国际品牌,同时整块碳板又可以带来极佳的抗扭转型,给予运动更舒适的脚感,最舒服的一点是气垫,中底材质以及厚度都有了很明显的进步,跑起步来完美贴合足部运动轨迹,柔软回弹和阿迪达斯差不多,碳板在后程提供很大帮助,这一代设计感觉更加专业更适合跑步,不再有原来的用料和舒适度,软弹感是目前穿过最好的,一点不影响他的舒适性,透气性也比一代要好很多,会有一种回弹力来保护踝关节不会受到伤害,征途除了开始时鞋底较硬外主要是鞋垫薄,令跑者们仿佛双脚在地面上滑行般舒适流畅,不仅有时尚感而且还带给使用者柔软的脚感,跑步时很好的保护足部,相比前几代的boost更适合跑步,所以比一般的路跑鞋稍微的硬一点,鞋子有一定的回弹,和NB差不多的支撑型脚感,不得不说脚感最好的是speedcross,稍微比完全透气的鞋会闷一点,最看重的是脚底的透气孔,不管是橡胶底还是石子路都能轻松hold,鞋垫有稳定支撑的作用,存在感太强不够舒适影响跑步体验,轻弹舒适透气外观造型设计风格非常独特,有水路面抓地力就下降很明显,但最大的优点应该是透气仅试穿,能有如此缓震效果却又轻如无物,3能够同时满足速度和舒适,舒适度比猫爪的要软一些,回弹和鞋型上进步明显,减震效果与asics略有不同,就看鞋底耐磨程度了,防水q弹感觉到了,相对同一链接的黑色透气性更好,给脚掌更宽松舒适的环境,夜跑款超酷但反光条会有褶皱,对鞋的支撑性有一定的要求,所谓的包裹性不能代替舒适性,减震的同时又给予你强烈的能量回馈,大橡胶底比22代的要薄了一点,碳板对脚掌的掌控能力要求较高,跑步时候对膝盖有一定减轻负担的作用,相对于专门轻量化的跑鞋来说重量会重一点,比起某些轻量跑鞋也更弹一些,弹性比之前的Zoom还要好一点,换来的是前掌的软弹和后掌的韧性,至于中底软弹感不用说,这双相对来说稍微底子软一点,弹性明显喜欢软弹的不要错过这款产品,跑步机半个小时鞋底就有明显磨损,因为它为了轻量化省去了一些稳定支撑,风格款式介绍的材质减震弜的结构缓震,比起ub的话多了一分舒适少了一丢弹性,无论脚感舒适度外型搭配都不算特别优秀,稍微有些重但脚感爆棚不输耐克,抗震效果等晚上跑步就知道了,脚感也跟轻弹有些区别,泡沫虽然更软但失去了防滑效果,快跑的时候充分的回弹又可以很明显的提速,网面的设计保证了透气性同时也兼顾了舒适型,反光纱混织部分白天不同角度视觉都会有变化,对跑步膝盖有很好的保护作用,透气的两大标准都符合,安德玛可能在那个基础上又更注重耐磨损性,boost追求缓震的朋友必须入手,当跑鞋的话可能一代c37更合适,跑步能很好的保护双脚,至于后期鞋面会不会被顶破等问题还要再看,pro的饱满感觉和包裹感是,弹性感觉比19款更好一些,舒适轻便的理念一直贯彻在斯凯奇品牌的设计与服务中,看来还是要有一定速度和重量才能发挥中底作用,鞋底的软硬度非常重要,也可能是这种缓震材料在零下十几二十度的天气下变硬的缘故,应该是起到缓震脚板的作用,不过减震的感觉因人而异,比react系列有弹性,宽楦凝胶缓冲轻量化处理,是描述的那样轻量透气,上一代的织面会比较柔软更舒服些,后面有碳纤维板起到了固定支撑的作用,起到一定抗扭转和保护脚踝作用,鞋带除了美观还有加紧的作用,完美的长距离鞋,第四代比上一代透气性好上了一些,比以前生产的鞋做工各方面都有很大的进步,这个材料似乎更适合跑步,导致本来设计的网口透气效果大打折扣,运动过程中也感受到十足缓震体验,脚底散热不好原以为透气散热是亮点,脚底缓冲比较好,面料透气性有不小的改善,中间的碳板也起到一个很不错的支撑,无论是从耐久度还是缓震力,短跑慢跑可以很大地减轻对膝盖的压力,至于踩屎感还得实际穿及跑步后才知道,无论减震还是透气还是重量,有弹力绳可供调换使用,透气防滑目前只走上下坡水泥路平地,产品集颜值与舒适于一身,厂家是否应在出厂前进行防滑度安全测试,依旧是让人惊叹的轻盈感,可能是因为底面是双层减震力学结构,接下来就看跑步缓震如何了,跑鞋中对软的理解是正反两面性的,可能是为了跑步减震设计的,缓震与轻盈的完美平衡,一般的小雨在城市沥青路面下也会打滑,反光条的设计十分细心有车辆从旁边驶过就可以看到,最好是在平坦笔直如橡胶跑道这类地方使用,脚感除了软之外还有韧性,定位娱乐运动最终目的还是穿着舒适,舒适性与运动性完美的结合在一起,透气是另一个亮点,quantum脚感有较大不同,另外耐穿度尚须考验,到外观以及走路的轻松程度,为了追求轻便放弃了舒适性,而且并没有明显的牛顿流体材质的回弹特性,在软和弹之间找到一个最完美的平衡,专为实现舒适畅跑而打造,不带黑色防滑后跟拍错了,锻炼身体的同时一定不要忽视膝盖问题,以及有史以来最稳定的脚感,需要适应以及自身比较强的稳定能力,轻盈感更上一层楼,鞋带调整至合适状态,可能是为了达到缓震效果的设计,脚感有了一个明显的提升,兼具个性外观与久经验证的舒适内里,较低的前后掌落差和轻量化的重量</t>
  </si>
  <si>
    <t>黑色也很耐脏,灰色也很耐脏,黑色也挺耐脏,灰色也是很耐脏,黑色很耐脏,黑色的很耐脏,黑色的也耐脏,而且黑色很耐脏,黑色的又很耐脏,黑色的非常耐脏,灰色很耐脏,黑色是很耐脏的,黑色也耐脏,黑色很耐脏啊,黑色也比较耐脏,灰色也耐脏,配色很耐脏,黑色的还耐脏,黑色比较耐脏,这个颜色也很耐脏,最主要黑色很耐脏,黑色的挺耐脏,黑色的比较耐脏,米色的很耐脏,深蓝的颜色很耐脏,黑色又比较耐脏,颜色也很耐脏,黑色特别耐脏,纯黑色的比较耐脏,黑色的还特别耐脏,黑色又耐脏,黑色也行耐脏,黑色耐脏也不丑,纯黑色比较耐脏,黑色挺耐脏,黑色也不容易脏,黑色耐脏很好,而且黑色耐脏,黑色很耐穿,这个颜色也比较耐脏,米黄色也比较耐脏,这个颜色还很耐脏,全黑色比较耐脏,黑色耐脏的,颜色也耐脏,颜色很耐脏,这个配色很耐脏,黑色还耐脏,灰色比较耐脏,颜色也很好耐脏,黑红还比较耐脏,而且黑色还耐脏,但黑色更耐脏,黑色还耐脏很好,这个颜色也是耐脏,颜色也是耐脏的,而且黑色的耐脏,而且黑色的比较耐脏,灰色特别耐看,颜色感觉很耐脏,全黑的也还比较耐脏,黑色的耐看些,黑色的耐脏也好看,全黑也比较耐脏,这个颜色比较耐脏,这个颜色应该很耐脏,米色的应该也耐脏,黑色的也不容易脏,米色比较耐脏,黑色耐脏非常好,颜色很耐看,黑色的不容易脏,黑色更耐脏,颜色挺耐脏,更耐脏的黑色,灰白色的耐看,深灰色比较耐脏,不过黑色耐脏,黑色好看诶,黑色比较耐看,觉得黑色耐脏,白色底也是软的,黑色款比较耐脏,米色又耐脏,主要是黑色耐脏,主要是黑色比较耐脏,不过灰色耐脏,黑色耐脏哇,我喜欢黑色耐脏,感觉灰色不太耐脏,这个配色比较耐脏,黑色不容易脏,这颜色超级耐脏,还比白色耐脏些,感觉黑色比白色更耐脏,应该比白色耐脏,鸽子灰的配色很耐脏,颜色我觉得耐脏,黑色耐脏些,灰色比较耐看,选购的颜色也耐脏,黑色的耐脏还好看,颜色呢比较耐脏,黑色耐脏她也喜欢,黑色耐脏一些,选的灰色比较耐脏,黑色耐脏啊,黑色耐看耐脏,颜色也较耐脏,纯黑色的耐脏,颜色也比较耐脏,选了黑色耐脏,蓝色好看又耐脏,冷灰很好看,高级灰又耐脏,白色也不容易脏,建议黑色耐脏,但红色的也好看,黑色耐脏好看,他说黑色耐脏,感觉黑色会比较耐脏,颜色也好看耐脏,不过驼色耐脏,黑色的很简约耐脏,颜色好看且耐脏,黑色金典又很耐脏,可以纯黑色也耐脏,选的黑色耐脏,但黑色的耐脏,黑色很低调耐脏,黑色好看呢,黑色耐看还耐脏,主要是这个颜色耐脏,黑色面耐脏,这款颜色比较耐脏,黑金色好看,灰色的估计耐脏点,浅色不耐脏和贵了,全黑耐脏的,黑金颜色很好,也比灰色好看,颜色比较耐脏,而且颜色也比较耐脏,黑色比白色耐脏,选了耐脏的咖色,想着灰色应该更耐脏,这个颜色比较耐脏些,选择全黑色耐脏,黑色部分比较耐磨,这颜色耐脏,颜色比较耐看,褐色颜色也好看,灰色的耐脏又好看,颜色高级且耐脏,全黑的大气又耐脏,黑色耐看,专门挑了耐脏的黑色,比起白色这个更耐脏,灰色很好,是蓝色的应该比较耐脏,灰黑色比较低调耐脏,黑色还不容易脏,白色部分很软,颜色属于耐看型,银色耐脏,全黑色耐脏,买了耐脏的灰色,还比白色耐脏,比白色的质量更好些,黑色的耐脏一点,黑色耐脏一点,比白色耐脏点,灰色耐脏,米白非常好看耐脏,买了灰色耐脏,很耐看的颜色,款式也耐脏,至少比白色耐脏,黑色好看些,灰黑配色耐脏,黑色好看,这个颜色比白色耐脏,灰色耐脏耐看,买黑色应该耐脏,灰色好看还耐脏,这个颜色温柔又耐脏,黑金很漂亮,比黑色耐脏,比黑色好看,灰色大方又耐脏,主要黑色还不容易脏,配色耐脏,灰色颜色比较耐看,黑色偏男性化耐脏,黑色会好看,黑色的耐脏好打理,主要是看到黑色耐脏,是灰白色颜色耐看,紫粉色耐脏,白色的很软,这个颜色也不容易脏,灰色不容易脏,白色也不是很容易脏,是因为黑色耐脏,关键这个颜色耐脏,比黑色的好看,颜色好看比白色耐脏,这个颜色耐脏,颜色会很耐脏的吧,灰色还不容易脏,款式比较耐脏,好看耐脏的颜色,很轻黑色,老公就喜欢黑色的耐脏,相对也比白色耐脏,浅褐色也能耐脏,灰色耐看,颜色也很奈斯,黑色的边耐脏一些,黑色巨好看,白色耐看,颜色算比较耐脏的,白色耐脏,这种白也比较耐脏,深色耐看,黑色的颜值很高,颜色雅致耐脏,颜色耐看也耐脏,配色比较耐看,红色不艳还很好看,选了一个耐脏的黑色,颜色是好看的,比灰色的好看,颜色很好看鸭,这颜色不容易脏,颜色低调耐脏,比白色耐脏好看,还有女款耐脏的颜色,而且这个颜色耐脏一点,我买黑色更耐脏,比白色耐脏很多,az全黑的大气又耐脏,全黑的也不老气,颜色比白色耐脏,耐看的配色,配色好看鸭,而且黑橙的配色也比白色耐脏一些,黄的感觉比较耐脏,颜色很美观,米色也不容易显得脏,白色的是好看哦,颜色也非常奈斯,灰色耐脏一点,粉色也不突兀,比白色耐脏,黑色底边耐脏,浅色部分很软,要比白色的耐脏好多,但颜色巨好看,米色听耐脏的,颜色非常骚,这个颜色也还可,配色是好看的,虽然白色好看,颜色好看又耐脏,高级且舒服的颜色,颜色好看耐脏,红色的好看,6油墨黑好看且合脚,比白色好看,白色好看但易脏,红绿配色也很美貌,深色的耐脏一些,但颜色好看,感觉比黑色年轻比白色耐脏,蓝色是银为底不过蓝色也好看,黑色底耐脏,颜色非常潮,颜色耐看,深色耐脏,不过白色最好看,他觉得灰色的好看,灰色绝了而且不贵,耐脏的颜色,灰白色好看,个人认为是皮粉色应该耐脏点,这颜色很大气,颜色耐脏,颜色也不容易脏,白色好看些,米色耐脏也高级,白色不容易脏,金色好看,带花纹也不容易脏,主要是红黑比较耐脏,金色的很骚气,蓝色好看些,配色耐看,色彩也很骚气,黑色好看些吧,色也好看,颜色更耐看,白色不是太容易脏,黑色还是好看,颜色很好,蓝色版本的十分好看,灰色更耐脏一点,黑色耐脏颜值也很高,颜色亮耐脏,纯黑色耐脏但没其他颜色好看,小孩子要黑色的耐脏,黑绿好看,蓝色应该好看些,灰色的不容易脏一些,白色很美貌,灰色好看,会比纯白的耐脏些,橙色的好看,比纯黑好看,白色始终是好看的,也不像纯白色的容易脏,黑好看,红色是真的好看,蓝色还是好看,白色好看,颜色十分好看,比白色耐脏一点,蓝色比黑色好看,这个颜色很好,明白色最耐看,颜色也okk,因为耐脏所以选了黑色,颜色特别时尚,感觉黑色比蓝色好看,好在灰色不显脏,颜色很复古,一度灰颜色好看,颜色巨好看,白色部分比较软,很耐看耐脏温柔的颜色1,颜色也是非常的耐脏,为了耐脏买的黑色,青色的更加好看,藕灰色很洋气还耐脏,颜色是好看,全黒色的耐脏,颜色看着好看,纯黑色意外好看,黑金还耐脏,颜色蛮好,其他颜色也好看,所以白色部分的底都很软,也百搭主要是耐脏,红色比较复古,我选的这个颜色稍微比白色耐脏,卡其色的配色很骚气,黑色比较不容易脏至少,颜色极其好看,比纯白色的耐脏,颜色耐看耐脏,觉得白色比黑色好看,但紫色的貌似更好看,两个颜色都很好,说米白色巨好看,颜色非常夏天,红色比较好看,透明底特别好看,白色怕脏黑色又没啥特点,黑蓝才好看,这个粉色不突兀,dt灰色颜色很不错,燕麦色耐脏,颜色渐变的很时髦,颜色也ok,很耐看耐脏温柔的颜色,红色虽然款式好看,黑色耐脏好打理,配色低调耐脏,比白色还要好看,白棕是越看越好看,黑色荧光很炫酷哦,蔚蓝比纯黑好看,鸽子灰很好看,颜色好看清爽型,白色的会好看些,白色的正好,比黑色的还要漂亮,就黑色那些尺寸刚好,白色非常美貌,颜色特别好看而且很耐脏,蓝色越看越好看,全黑不容易脏,黑色颜值很高,白色底不会特别浮夸,耐看耐脏温柔的颜色,颜色搭配亦很好,又比黑色好搭配一些,颜色很有内涵,颜色都很高,颜色也非常艳,版型是好看的,粉色好浅感觉不耐脏,黑色是没色差,颜色也比较时尚,颜色非常美腻,荧光橙很好看,灰色更好看,这个颜色稍微耐脏一些,配色好看呢,全黑的耐脏好打理,颜色好看还耐脏,颜色特别舒服的米色系列,颜色挺可,颜色耐脏又好看,颜色好看比较酷,颜色hin好看,为了耐脏选了这颜色,比白的耐脏好看,还是这个颜色比较耐看还耐脏,反光条很漂亮,颜色刚好不老气,颜色非常拉风,泥沙灰颜色是真的好看,颜色非常大气,紫色比黑色好看,拼接的材料很漂亮还有细闪,颜色感觉比蓝色好看,好看的红色,颜色耐脏耐看,黑色橙色的外观很棒,那个颜色虽然也好看,绿色的好看些,冰川蓝颜色洁净耐看,黑色配色显然比蓝色好看,最终选了这个颜色耐脏,黑色比粉色好看,这个颜色耐脏又有亮眼的橙色点缀,白色好看而且版型瘦,配色好看,这种颜色不会很突兀,木炭色好看,颜色好看的,亮色好看,颜色纯白好看,杏色要比白色耐脏很多,鞋子的颜色是好看的,其实白色不容易脏,白色比黑色好看,说白色透气,白色相对做工更好,黑面白边耐看,这个颜色会比紫色好很多,橙黑比较好看,蓝色好看,比纯白耐脏一点,颜色好看,款式是好看点,黑白搭配挺好,颜色搭配很可,比那青柠配色好看多了,非常高级又干净的灰色,颜色低调好看,颜色棒的一批,款式也不老气,主要是好看缝线多,颜色无敌好看,一双紫色非常骚,紫色特别时尚,这颜色很骚气,侧面好看些,颜色比较好看,黑色低调又有好看的标志,比白的好看,红色好看,百搭的沙砾色,颜色很奈斯,颜色好温油,颜色浅得好看,别的颜色也好看,鞋带的颜色很棒,造型颜色很好,配色是好看,米色好看,这个颜色好看些,黑的反光设计很好看是一点,颜色素雅耐看,颜色搭配不错,米白色比黑色好看,不过白色颜值高,橘色好看,比深灰色的好看多了,白蓝色好看,烟灰色好看,颜色也是骚气,灰色的变塑料感有点强,今年新款灰耐脏,不过颜色好看,白色的好看不显老,粉色的十分骚气,颜色百搭耐脏有风格,白色好看是好看,粉红色不错,白色最好看,颜色飞常漂亮,灰色更好一点,黑色经典耐看耐脏,粉色比黑色好看,颜色来说红色的好看,蓝色最好看,黑色耐脏不用经常洗,颜色看起来好看,黄色好看,黑色好看点,颜色超级复古,颜色贼好看,奶茶色好看,奶茶色巨好看,红色也是那种很好看的红色,但白色好看不禁脏,样子耐看,还是黑色耐看,颜色给好看,颜色很快看,选黑色主要看中黑色稍微耐脏些,颜色比较骚气,颜色好看不说,不过标是银色会好看点,这个颜色版型非常可,白色的颜值高,喷射白特别好看,粉色比黑色漂亮,荧光也好看,白绿相比黑色颜值也好看些,好看的颜色,配色也炒鸡好看,棋盘配色很好看,买黑色的原因是因为颜色耐脏,黑白色好看,乳白色颜值贼高,不过这种颜色很棒,白色好看一点,而且有紫色的边,底纹花有点好看,沙色好看,优点白的很好看,样子颜色好看,颜色如果有白色就好了,黑金有点骚气,橙白色极其骚气,总觉得白色比蓝色的软,颜色搭配也比较好,茱萸粉也比较耐看,漂亮金色是那种亮色的,黑色比黑白好看,绿色颜值很高,颜色上脚不错,配色刚好,橙蓝卡其三种颜色很漂亮,碧玉灰颜色也好看,emmm白色容易脏不好刷,风格好看又会变色,耐看型的吧,特好看是夏季款,白色也没有很容易脏,颜色啊就比较可,其他两个色也好看,比奶油色好看点,之前还怕紫色有色差,光颜色就很适合运动,果然黑色最为帅气,夜晚发光很好看,颜色越看越好看,颜色非常的白,从网面白换成了比较耐脏的黑色,其他颜色更好看,皮面黑色耐脏,色差很轻便,黑色没色差,比其他颜色好看,觉得白蓝色比黑绿色好看,搭配不错,蓝色其实物最好看,颜色相对耐脏一点,鸽子灰耐看又高级,颜色更好看,颜色更好,颜色版型很好,颜色非常骚气爱了,底面水晶底比较美观,柠檬色好看,红色可能会好看点,这个颜色好看还抗脏,黑色耐穿,耐脏度比纯白应该好一些,这个颜色初看有些不同但很耐看,最好是黑色或者灰色吧,米色漂亮,配色柔和好看,不过这个颜色好看,样式颜色不错,白色比黑色好看很多,颜色非常靓丽,比白色稍微耐脏一点,白灰色比黑色更好看的,颜色巨百搭,火星的版型特别好看,外型颜色也银时尚,粉色比蓝色好看,颜色搭配特别好,颜色比较复古,灰色确实比黑色好看一点,可以颜色好看,蓝色比藕粉耐看一些,复古配色,颜色非常清爽,青色比紫色好看,样式颜色也好看,黑金的最好看,颜值属于耐看型,薄厚也合适,淡的颜色刚好,更耐看,款式黑色比白色好看很多,黑色的有反光效果,糖果色好看,搭配颜色很有特色,样式是好看的,白色比蓝色百搭一些,是有紫色的哦,还是红色好看,白黑好看,白色比灰色好看,好像灰色不如黑色好看,好看的颜色就限量,颜色白蓝很大气,好看这颜色,一百分颜色好看,比其他配色好看,感觉光耀紫好看点,合金灰更时尚的配色,红色超级复古,颜色也可以老公喜欢薄网,黑色大小刚好,粉色是好看,az版型好看,可能白色好看点,暗夜蓝最好看,白色比其他颜色便宜20,标准白颜色好看,满天星反光也很帅,染色好看,有别的颜色非纯白就好了,奶白色没那么容易脏,所以黑色的面就最百搭啦面的,色彩搭配特别棒,好看的配色有些少,黑骑士颜色特别好看,这个颜色颜值比较高,米色和沙色好看,好看这个颜色,藏青的上脚比灰色的好看,颜色非常可,灰色要比米色更好看,只有侧面好看,比纯白更耐看,颜色耐脏可能没白色好搭,颜色不错薰衣草色,外光也好看,浅色好看,黑色的脚面时丑时好看,藕灰色耐脏,骚气的配色,但布丁应该比白色耐脏些,然后颜色耐脏,是比较耐看的奶油白,非常干净的颜色,颜色比较适合年纪大的,耐脏耐看,染色度好看,比较好搭配的颜色,反光很漂亮,款式也不算老气,颜色适合夏,颜色造型不错,最好看的还是珍珠白,有颜色的35,标准白颜色最好看,颜色好看是好看,胜在颜色好看一些,好多人说红色最好看,推荐橙色好看,颜色适合春天,款式颜色非常潮,颜色适合夏天,白色部分不会很突兀,不是那种丑的红色,外型配色好看,优点颜色好看,比首批紫色的更好看,结果白色比粉色更好看,颜色搭配超好,闪电蓝比较时尚,白色的离远看比较好看,侧面比较好看点,颜色其实是好看的,白色比较好看,比灰色便宜多了,变色好看,正黑浅灰居然能看出军绿色的网面,象牙白比本白色好看,颜色样式特别好看,紫罗兰颜色很大牌,颜色应该灰色好看些,颜色鲜亮适合春天,侧面好看,粉色比白色好看,颜色白色的话肯定非常不耐脏,和鞋子的颜色好配额,橙色好看,好看的颜色治愈人心,就换个稍微耐脏又略带骚气颜色,颜色也没色差,很好建议再出点颜色,粉色标志好看,红色颜值很高,那个颜色更好看一些,重点带点粉比白色耐脏,蓝色意外地好看,颜色适合春夏天,此款颜色最好看,另一种颜色也应该好看的,白色和青瓷色的颜色很大气,黑白拼接好看,比同款式白色耐脏,风格有反光条,侧边好看,黑底比白色底好看,蓝色好看黑色看着黑黢显老,主要是便宜造型好,版型好看也没有色差,黑地比较好看,白色比粉色好看,白红色颜值高,可能颜色更适合男生,优点是样子好看,样式简单但不会难看,ml颜色组合起来不会突兀,粉色有别的一双,这个粉色属于藕粉不突兀,颜色特别好,新款漂亮不少,紫色好看,新款配色耐看,颜色特别高,说颜色好看,侧面比较好看,蓝色漂亮大气,好看的色总是断货,女生的颜色比男款的好看,侧面好看点,比白色好看一千倍,款式较好看,镭射非常好看,除了款式好看点,白色更贴脚,还有鞋子有其他颜色线,卖相好看,只有颜色好看,颜色和造型比较时尚,最后新配色好看,桃色好看,其他颜色虽也好看,粉色调很明显,灰色的跟高,黑色得细看才能体会其帅气,颜色好看变色优秀,黑色不显示脏,藕粉色不错,纯白好看,logo也有反光条,颜色在灯光下面是最好看的,红色好看极了,小豹纹好看,看出轮廓是漂亮的,渐变色是好看的,胜在颜色好看,之前有双粉色,白色好看点,好看的样式,之前害怕紫色有色差,粉和紫的好看些,配色方面也比较骚气,这个色巨好看,象牙白挺漂亮,颜色不会很突兀,这个黑白配色是炫酷风,比纯白好看温柔,图案好看,漂亮的颜色,风格看的话好看,新款好看很多,颜色很可,夜光效果很帅,很好的颜色,这有这个配色稍微便宜些,总体比较黑的比白的好看,紫色没色差,等其他颜色有货,羽毛白很好看,蓝色漂亮,颜色耐脏又不显沉闷,好看颜色卖完了,和亮白色的中底材料一比格外明显,有浅颜色的通病不耐脏,颜色特别赞,还是灰色的好看些,鸽子灰好看,白底的比全黑色的好看多了,藕灰色好看,颜色非常惊艳,也不觉得比别的颜色难看,颜色有一点风骚,颜色超级无敌爱,香槟粉红色好看,颜色最好再亮点,虽然浅色但不容易沾灰,logo好看,色彩搭配很好,荧光绿的颜色渐变很耐看,拼色好看,反光条特别出色,但款式好看,有被颜色搭配惊艳到,颜色跳色也nice,淡紫色的前脸比白色的又禁脏又耐看,颜色刚好,但版型好看,ub黑橘配色帅气,这个配色表面有反光材料,粉色这个有瑕疵,颜色有点自来旧但很大气,反光的部分好看,荧光绿上架一点不难看,色彩好看,山猫外形颜色很好看,但世纪黑白的更时尚,颜色还是白的好看蓝的怪的,颜色美观,白色好看太难刷啦,深水鸭蓝很好看,晚上的反光贼帅气,很耐看耐脏温柔的颜色一模一样,主要颜色百搭,黑白好看,比平常的黑白好看,明显的漏袜子的颜色,颜色一级棒,这个颜色好像更好看一点,颜色复古,颜色好看极了,样式比较好看,包装可以更时尚,粉色会更好看些,颜色也好看没有色差,超级软弹粉红色的配色,颜色适合中老年人,迷雾蓝要比香草灰黄好看,这个颜色比广告颜色更好看,虽然款式好看,现在粉色有货,多出点好看的配色,白色最为好看,新颜色好看,优点款式好看,要是白色能更漂亮,颜色骚气耐脏,颜色好看鲜艳,不显老气的,白色容易脏不好洗,颜色配色好看,因为样式好看,颜色不是纯白的偏黄,白色漂亮,颜色也非常鲜艳,颜色不错,颜色样式好看,颜色漂亮靓丽,基础款本来也不在乎美观,粉色好看点,弄个全紫色也比纸皮盒大气美观,颜色耐穿,比鱼刺系列好看多了,颜色没的说,颜色配搭刚好,样式颜色好看,米色好看一些,颜色特好,颜色有一丢发灰,在多出点好看的颜色和款式,荧光材质在晚上好看,颜色超级奈斯,粉色好吗,复古的款式和配色,元祖灰百搭,款式也不丑,单看的话棉花糖好看,款式颜色也赞,颜色真的炒鸡好看,漂亮的卡其色,关键没有色差,颜色和好看,穿上远看颜色还会有变化,颜色有喜欢,只有粉色好看一点,略微发紫色的灰色也非常特别,简单色调的比其它款颜色太复杂的好看很多,橙色有点亮,粉红色比图片上更适合男生,颜色骚气了点,风格比太极的好看些,颜值脏粉色好看的,灰色有色差,3个颜色才有货,蓝的比红的好看一点,颜色设计好看,版型颜色好看,除了配色好看外,炫酷黑色,非常暗的灰色,鞋绳的碎金花尤其好看,最主要的是黄色真的骚气,颜色适合夏季,字母样式颜值很高,色彩搭配不错,白色虽然她好看,比粉色那款便宜,适合夏天颜色鲜艳,红绿配色比别的颜色好看多了,颜色还漂亮唯一毛病,没有传说的白色胶水,白色款可能比黑色款好看一点,颜色软糯,骚气的颜色,早知道早点下手还有更好看的颜色,还是土色好看,比黑白好看,非常好看的颜色的态极,已经有橘色和红色,比广告颜色还要好看,574有好几个颜色了,颜色也好没有色差,还有漂亮的反光膜,logo有反光贴,不过网面偏淡金色,刚好有半指的余量颜色好看,耐看一点,还是白色好看,暗夜蓝颜色好看,紫色没有色差,色彩鲜艳好看点,绿色好看,外表款式好看,对方对样式颜色都满意,米色两百红色一百特别合适,复古颜色,0颜色搭配得好,象牙白好看,颜色没得说,新配色好看,外侧小银条好看,橙色不错,除了颜色其他都好,绿色越看越好看,图案颜色很棒,象白没色差,有隐约的蓝色和紫色混合,米色和杏仁金红色拼色漂亮醒目,个人认为灰色更有特色一些,珠光好看,颜色最棒,风格热烈而骚气的颜色,深蓝色颜色有些深灰色的刚好,颜色老好看了,实际上网面是墨绿色吧,色彩漂亮,炫酷的颜色,这个酒红色的色差并没有很大,完美骚气的太阳橙琉璃黄配色,蓝色几好看,轻便颜色没有色差,这个粉是那种好看的藕粉色,颜色搭配无敌,式样和颜色没的说,外观紫色的骚气亮眼,缺点好看是好看,配色好看无色差,漂亮轻质,色彩变化时尚,而是类复古的米白,式样比较好看,还是蓝白好看,为数不多好看的配色,最好看的颜色,颜色适合春夏,不是纯白没那么怕脏,直播是黑白色的好看,冰川颜色好看,颜色组合起来不会突兀,颜色明显是旧色,黑色版实物可能会好看点,香槟白好看,比鱼刺好看喔,反光的时候有色彩,来电类似干净简约的系列,色彩式样好看,而且瓷风颜值比较高,色型美观,还是紫色好看,有一说一外观很惊艳,颜色是真的骚气,侧面比正面好看,颜色款式非常惊艳,鲜艳才好看,不影响它的美貌,红标比蓝标好看,颜色好看不是很艳也不会很老气,虽然黑色在外面有太阳光下看接近灰色,最突出的是漂亮,一天非常舒服风格简单不华丽,如果偏向中性一点的纯灰色会更好,有蓝紫的反光条,荧光绿的颜色很棒,这个颜色最便宜,颜色满分,颜色也有色差,鸽子灰火星也很美貌,色彩搭配满意,灯光下复古色,有其他颜色,瑕疵不要太多,正面好看,好看没有色差,紫色有活力,颜色骚气好看,颜色鲜艳好看,颜色对比强烈,优点低头看好看,奶油白好看,食物的颜色更好看,颜色看着就心情好,颜色搭配得好,上面的暗纹尤其好看,晚上反光炫酷,橘色荧光感非常强,不掉色,室外稍微白一些好看些,屋里暗其实颜色很好看,粉色有沾污,颜色和夜晚荧光特别漂亮,渐变色好看,颜色炒鸡好看,有的颜色比前几个颜色贵,正面比侧面好看很多,U12闪亮登场颜色很棒,正面比侧面好看,粉色没有色差哦,除了荧光好看一点,颜色有活力,光照黄金色帅气,侧颜比较好看,比19第一个配色粉色舒服一些,日常还是颜色素点好,还是黑白的好看,颜色有一点跳,搭配衣服可,羽毛白小麦褐的颜色很年轻时尚,颜色差别很大,pro中颜色最好看的一款,结果实物的粉色刚好,正面光照反光很强烈,这个紫色年龄跨度可以很大,网面设计和配色也有自己的理念,侧面看比正面好看点,颜色非常鲜艳,颜色是骚气,薄荷绿好看,有褶皱好看,颜色没有那么容易脏,蓝红标志好看一些,但款式漂亮,我愿称之最好看配色,式样最好看,侧面看比正面好看,选好颜色了,紫色非常严重,白色渐变至银色没有显得突兀,反光饰条有点睛之笔,外观配色白色配色无敌好吧,色差很轻,有一个颜色发错了,好看主要,可选颜色种类倒是不少,雨蒙色好看,后来有号换成了灰色,红绿那个也好看,看侧面比看正面好看,现在的配色比以前好看许多,纯色比花里胡哨的好看多了,有绿色有紫色的,颜色艳丽好看,在光下有那种好看的变化的光条,款式好看没有味道,青花瓷样子很漂亮,颜色南极灰硬币灰好看,颜色有点亮,颜色还可,冰川蓝比飞影紫好看一些吧,发象牙白比本白色好看发,蒲公英色颜值满分,激光亮片填了一丝炫酷的色彩,鞋面的颜色也有差别一个白一个荧光绿,丁香粉更秀气些,有炫彩反光,没有突兀的配色,蛋酒色颜色有一丢暗,颜色好,低光效果好看,颜色完美,金标点缀不突兀,照片颜色比较浅好看一些,颜色可选择的不多,这骚气的银色反光,再颜色光线上有一些区别,颜色秀气,颜色没色差,外感搭配都有一定要求,是饱和度比较高的颜色,颜色有挑战性,这颜色最便宜,颜色漂亮透气,色彩炫酷,这个颜色有色差,黑金炫酷,且有荧光或反光等骚操作,颜色叶好看,颜色适合,颜色差色太厉害,小白比小粉更透气一些,有的粉色偏虾粉比较暗,只起好看的作用,在光照下色彩变幻很漂亮,红配绿好看,这个颜色只有线上有,线头颜色都不一样,牙白比本白色好看,颜色有个性,灯光一打反光效果很棒,颜色越骚越好,色彩搭配得好,如果有其他鲜艳颜色,不影响颜值,冰淇淋配色好看,有橘色暖色,颜色明显不一样,有一双颜色选错,骚气彩虹色,外侧金色美津浓标志设计大小合适,金色logo和内侧红色骚气的点缀,好看无色差,颜色耐脏易清洗,颜色可选择很多,颜色也可,有颜色不同价格会不同,在有光的地方越看越好看,美中不足颜色有色差,颜色有一定的色差,通体白色显得尤为漂亮,0的颜值比较好,颜色好看无任何色差,颜色好看没色差,颜色有了一定的变化,低光状态那种满天星很好看,绿色颜值更好看,三条杠的颜色不一样,颜色款式超奈斯,颜色可选空间太少,有一点偏紫的灰色,与宣传没有色差,色彩搭配好,颜色骚气冲天,样式好看个人喜好,相同的位置颜色也有偏差,颜色稍有色差,颜色好看没有色差,logo亮色突出,豆腐布丁颜色好看,颜色可选择的偏少,有星点紫色反光,好颜色略有色差,主要颜色骚气,是有浅到深的渐变色,颜色有色差,也不是色差,在光线照射下有多重颜色变化,色差不存在,尤其是商标图案好看,风格颜色骚气,实物的灰色有一些偏粉,可因为颜色不同,有一只前面染了点颜色,美貌可以掩盖缺陷,颜色可,颜色赞一个,色差一般,颜色有少许色差,色差不大,颜值高无色差,颜色正好,没色差,颜色好看无色差</t>
  </si>
  <si>
    <t>试了下挺舒服的,试了一下挺舒服的,试了下挺舒服,试了一下挺舒服了,试了一下还挺舒服的,试了一下挺舒服,试了下还挺舒服,试了一下也挺舒服,试了一下还挺舒服,试了一下蛮舒服的,试了下很舒服,试了下挺舒适的,试了试挺舒服的,试了下感觉挺舒服的,试了一下觉得挺舒服的,试了一下还是挺舒服的,试了一下感觉挺舒服的,试了一下很舒服,试了一下挺舒适的,试了一下舒服,试着挺舒服的,试了一下舒服的,试了试还挺舒服的,试了一下也很舒服,试了一下还蛮舒服的,我试了下还挺舒服,试了下舒服,试了一下还很舒服,试了下舒服了,试一下也挺舒服,试了一下超级舒服,试了下超级舒服,我试了下也挺舒服,试了下挺软的,试了下特别舒服,试了下确实舒服,试一下感觉挺舒服的,试了试挺舒服,试了一下挺软的,试了一下还挺舒适的,试着挺舒服,试了一下说挺舒服的,试了一下非常舒服,昨天试了下也挺舒服,我试了下很舒服,试了试挺好看,试了一下很好舒服,试了下很舒适,试了一下挺轻便的,试了下挺舒服的很好,试了下挺轻便的,目前刚试了挺舒服的,回家试了下挺舒服,试一下很舒服,试了一下底子挺舒服的,试了下感觉很舒服,试了一下觉得很舒服,试了一下感觉很舒服,试了下说很舒服,买来试了一下还挺舒服的,试了下很合适,试了试挺合适,我试了一下还很舒服,试了一下也特别的舒服,试一下好舒服,试的挺舒服,试了一下挺合脚,试了一下挺好看的,试了一下超舒适,试了试很舒服,回来试了一下很舒服,试了一下很舒适,试了一下很合适,试了下很好看,试了一下说很舒服,试一下真的很舒服,试了一下好了特别舒服,试了一下还不错挺舒服的,试了下还挺好看,简单试了下还算挺舒服,试了下挺好看的,试了下上脚挺舒服,rz试了试很舒服,试了试非常舒服,试了很舒服,然后试了试很舒服的,试了试还比较舒服,试了试也很舒服,试了试确实挺好看,试了一下很有弹性的,试了一下正合适,试了比较舒服,试了一下挺合脚的,试了一下很合脚,试下特别舒服,试了下挺合脚的,试了一下脚感满舒服的,自己试了试很舒服,挺舒适的试了一下脚,但试了一下挺软的,试了一下非常合脚,上脚试了一下很舒服啊,试了一圈舒服,试了试很合适,试着感觉很舒服,试过很舒服,试过了很舒服,试了下正合适,试了一下也很合脚,试了以后也很舒服,试了一下感觉很舒适,老公试了一下很合适,试一下比较舒服,试了一下还是一样的舒服,试着很舒服,试了一下上脚很舒服,试了一下走路挺舒服的,试脚挺舒服的,试了一下脚感挺好,目前试了还比较舒服,试了下刚好合适,使了一下挺合适,试了一下脚感也挺好的,试了一下感觉很轻,试挺舒服的,试了一下也防滑,试了很合适,只是试了一下很合脚,试了下好看,试了试很合脚,老公试了一下觉得很舒服,试了一下正好合适,而且试了一下也很舒服挺轻的,试了一下也是好看的,在家里试了一下很合脚,上脚试了试还挺舒服的,试了一下用来跑步很舒服,试了下走路也舒服,上脚试了下也舒服,试了一下也还合脚,我自己都试了下很舒服,试了一下很软,试了一下合适,试了一下上脚蛮舒服的,去店里试了很舒服,试了一下比较合脚,我帮忙试了很舒服,老公试了试挺合脚,试了试脚感也挺好,摸了一下试了一下还是蛮舒服的,试了一下正好,上脚试了一下巨舒服,试了试舒服,试了挺合脚,刚试了下还很合脚,老公试了一下挺舒适满意,试了一下觉得合适,回家试了试很合脚,试了下走路也很舒服,试了下很软,仅试过一次挺舒服的,试了一下很轻很舒服,不过试了试还很舒服,我试了一下真的好舒服,试了舒服,他说试了下挺合脚的,试了下还比较合脚,试了试很轻快,我试了一下真的很软,试了脚感挺好,试了一下我感觉还挺好看的,试了一下很轻,老公试了下说很舒适,回来试了一下上脚很舒服,刚拿回来试了一下很舒服,试了一只非常舒适,他试了一下也说很舒服,试了一下合脚,男朋友试了一下觉得很舒服,试了一下脚感很好,磨合一下挺舒服的,试了试都很合适,妈试了很合适,试了下又轻有弹力,上脚试了一下蛮舒服的,试了试感觉挺舒服就留下吧,试了一下轻巧合脚,试了下很轻,试了一下不软不硬,然后在家试了试比较舒服,买回来试了试挺合适的,头天在店里试过挺舒服的,到了试了一下感觉还是蛮舒服的呢,自己买了挺舒服的,试很舒服,在店里试过很舒服,试了很合脚,试的挺合脚,他试了下很合适,试了说很合脚,试了下脚感舒适,上脚试了试很舒服,试了试也是防滑的,试了一下很轻薄,几天用下来还挺舒服,适了一下很舒服,试了一下大小正合适,自己也试了一下真的很软,老公试过上脚很舒适,试了一下缓震挺好,上脚试了一下舒服,孩子试了试感觉很舒服,试了下还是蛮合脚的,店里试过了很舒服,试了一下比较合适,试了下合脚,试了一下基本合脚,试了试脚感很好,只试了一下说合适,试了一下不捂脚,店里试了很舒服,非常喜欢试了一下很舒服,试了试正合适,试了一下很轻便透气,试了一下很合适也很好看,不过试了下鞋挺软的,上脚试了一下感觉挺轻巧的,实体店很早试过挺软挺舒服的,孩子试了试很舒服,打算退了试了下脚感真舒服,到了之后试了一下说非常舒服,试了一下回弹很好,老妈试过了觉得上脚很舒服,调了之后挺合适的,试了下刚好合适舒适度,试了一下挺有包裹感的,试了一下没啥问题,上角试了试很舒服,刚试了下合脚,试了大小也合适,我昨晚拿到试了一下确实比较弹,老公试了特别合适,发现挺舒适,试了下不挤脚,回来试着很合适,买回来试了一下很合适,试了下比较软就留下了,自己试了一下特别显脚小,试了一下挺好的大小也合适,试了一下非常合脚其实都不需要试的,试了一下回弹不错,试了一下很轻便,已经试过了很好看,回来试了一下也的确漂亮,试了正合适,看评论里说很舒服,买回来跑步机试了下很舒服,试了一下大小合适,刚开始买来试了试脚感不错,我觉得很轻挺好的,试了下非常轻便,用跑步机试跑了下挺软的,后来听说它很舒服,回来试了一下大小正好合脚,试了一下大小也正好,OMG买它很舒服,试了大小正合适,试了下大小合适,传上去感觉挺舒服的,又换回来觉得很舒服,用起来也觉得合适,在实体店试过很舒服的,只是试了一下大小合适,试过了大小很合适,拿到了试了一下正合脚,试了舒服呢,试了一下跑步不错,试了一下大小还很合适,今天试了一下大小合适,爷试了很合适,看着还不错也试了下刚好合脚,一段时间后挺舒服的,老公试了说舒服不用换了,从店里试了一下很软,试了下很轻便,试了一下刚好,试了后觉得舒适度爆棚,适应后感觉挺软,就试了一下感觉脚感还不错因该是真的,很舒服之前门店试过,在实体店试过很舒服了,到手就试了一下跑步没问题,试了一下走路很舒服刚入手斐乐大爱,试了下刚好,试跑了一下还很舒服的,可是上脚试还是很舒服的,上脚试后感觉很柔软,试了试很轻巧,试了双合适的,刚到试了下感觉刚好,上脚试了试大小正好,试了一下大小正好,就只试了哈大小合适的,在实体店试了很舒服,很软今天刚到试了一下,我试了一下大小合适,都说这个牌子舒服尝试一下,在店里试过非常软很好穿,试了一下鞋子很轻,试了一下很跟脚,简单跑了下很软弹,从专卖店试过特别舒服,自己买了才知道是真舒服,跑了一下弹性挺好,试了试大小正好,试了下正合脚,试了一下正好能穿上,试了试很轻便,试了一下比较轻便,掂了一下觉得蛮轻的,打开试了大小很合适,在店里试过很好看,买了一上脚的确软弹,去线下商场试了非常舒服,试了试合脚,去店里试的当时觉得挺舒服的就买了,放假回来试了一下大小合适,试了合适,试穿的确很软,拆了试了下合脚,装着很舒服,试了基本上都合适,试了一下码数正好,媳妇试了试非常喜欢,试了大小合适,试穿了下正好,试了正好,发现穿适应之后贼舒服,换了之后很合适,试了下说很轻便,放学回来说很轻便舒服,鞋子试了一下很轻,这款买回来试了一下觉得合适,试了一下尺寸刚好,试了一下穿上刚好,挺轻便的买给妈,昨晚收到试了下正好一脚,大致试了下尺寸也合适,刚开始挺舒服,试了好些就这个牌子合适,摸着也没硬东西,买来上脚试了试大小合适,4试了一下防滑效果,当时就试了一下大小正好,试了一下不硌脚,昨天收到说蛮舒服,试跑了一下很舒服,感觉这款舒适,二百多拿下来很舒服了,现在试了下刚好,试过以后还是那双更软弹,自己先试了大小合适,试用了刚好,换了后很合适,看了下没开胶,我摸了摸超级透气,换了一次很合适,以前在实体店买过一次特别舒服,上脚试了一下大小刚好合适,试了试大小合适,晚上回到家试了一下觉得不挤脚,结果回来一试蛮合脚,之前买的挺合适现在有点松,结果试了下刚好诶,再用段时间看咯质量挺好,试了一下大小合适会弹力适中,样式好看买来只试了一下还可以,鞋子试了一下刚好,刚买来的时候确实很软,穿上试了鞋子很轻,试了试很轻,拿到之后试了一下感觉很轻,和媳妇一起试了试大小合适,试穿了下弹性好,实在是不舒服就自信看了一下哪里磨脚,上脚试了下很轻,试穿了以后很轻,试了下后大小刚好,试了一下码数很合适,试过后大小正合适,感觉比另一款更舒服,试了下鞋很轻便,回来发现挺好看,试了一下还比较轻便,穿上试了下有很强的包裹感,回来试了一下正品了,结果回来一试刚合适,回家试了一下大小合适就搁着了,很轻挺适合跑步的刚打开有点异味,还特意试了一下防滑效果,回来一试大小合适,结果公回来一试还挺合适,不用试也知道非常合适,实体店试的明很舒服,孩子试了一下穿着很轻便,正品我伸试了一下,试穿了一下上脚舒服笔芯,拿到后感觉是真轻盈,穿过几次后觉得它真的很软,去试过感觉舒服才回来上网找的,试了合脚满意,后来换了一下正好了,试一下不大不小正好,试了一下大小刚好,试了一下还是42的比较合适,但还是店里试了才知道舒不舒服,动了两下合适,不过换了很合适,再用段时间看咯质量没得说,底部很软穿段时间在评价,买回来特别合脚,试跑后发现挺轻便的,柔软适中明天上路试,买了以后觉得还是这款最好看,买的时候觉得会很轻,一打开好看了下,拿起来挺轻便的,拿到手发现透气不错,到了一试发现穿着正好,说不上很柔软不过有反馈力,事后问了说大小合适,试了试真轻巧,但没想到上脚之后非常好看,试穿了一下刚好,买回来一看挺薄,用的来说除了太硬就没啥感觉了,以为会偏大拿到了试一下刚好,有时间去验证一下是否舒服,刚拿回来的时候就感觉很轻,到手发现薄的很,刚才拿回来确认好看,裸脚试了一下大小刚好,可事实证明很舒服,打开后很好看,在专柜试的时候底很软,想着回来试哪个合适,防滑有空再试一下吧,试了试大小刚好,怎么感觉也没前两年买的那么弹,和在店里试的一样舒适,没想到的是这款非常柔软,那这个月下来之后呢起码我用了很舒服,拿回来一看不硬,买回来发现有点薄,拿回去打开一看真的好看,没想到还是很轻的,虽然刚买的时候很好看,拿回来试了试大小也刚好,没想到挺薄的,有点硬的感觉没有在店里买的软,刚拿到试了一下码刚好,到手拿着果然很轻,拿出去透了透气,上脚后才发现刚合适,刚拿到的时候感觉很薄,而且不像之前买的那么硬,拿到脚塞进去正好,拿到的第一感觉很轻,拿到手里感觉很轻,拿在手上感觉确是很轻,试了一下真的炒鸡轻便,刚拿到手感觉很轻,试穿了下发现刚好,拿到手上发现很轻快,试了试长度合适,打开一看和描述的一致还可以没有胶味,买回来才知道有点薄,打开一看很漂亮,老公试了一下号码正好,打开发现没什么味道,试鞋的时候觉得刚好,拿到的第一感觉是很轻,以为会厚了没想到很合适,买大了一开始会觉得比较舒服,拿到手第一感觉很轻,拿到包装就感觉很轻,拿到手里才发现它超好看,拿到手的第一感受是很轻,到手发现很轻,没想到买回来刚好合适</t>
  </si>
  <si>
    <t>碳板的弹性调教的不像乔丹飞影PBnext那么突兀,风行10的脚感延续了飞影PB的软弹,F缓震和回弹性能让我震惊鸿星尔克终于有自己的黑科技,N字型的抗扭转片强度比战神,乔丹飞影PB真的很软弹,感觉弹性比HAKO碳板软,优点碳板加缓震材料确实突出,稳定性和宽容性必其它碳板跑鞋要好如某克,他的碳板鞋底材质比太极好,又不像阿迪bonus中低那么硬,碳板加持的力反馈很好,大底相比飞影耐磨太多,比我亚瑟士的要弹的多支撑系,比ride24缓震要好,脚感比ub20的要好,风行10代的脚感很软弹,勺型全掌碳板稳定性不错,跑步才能感受到ub19的软弹,X的脚感会像hoka的Carbon,踩屎感和包裹性和我原先的GT2000不能比,react泡棉耐用性虽然比zoomx强,弹性也比态极的那个科技要好一点,不会像某耐某迪那样压脚背,缓震方面比ub的差点,鸿星尔克奇弹是真的很轻弹,相比之下匹克的态极太软了适合压马路,很好看脚感确实压制yeesy350,做工比安踏还差一大节还有破鞋的胶水味,5分以外配速碳板的感受就不强烈了,比之前的两双亚瑟士要更软弹,不想耐克气垫那种机械师缓震,可能是碳板调教的太硬或者我跑步速度或跑法配不上它个人感觉跑步时的缓震体验属于偏硬偏韧的那种,这个可以叫尔克奇弹说好的软和缓震呢硬的半死差鞋,缓震回弹比某威战神差些,多威神行者全掌碳板效果不错,300多的态极都有boost的脚感了,在舒适防滑上秒杀400的斯凯奇,做工比乔丹飞影好很多,确实这款奇弹比另一双轻且软,但这个比耐克子弹头防滑多了,比ub20的踩屎感还差点,和乔丹飞影pb的软弹不同,而且上jio后新款Q软弹明显不如以前的紫色BUT今天跑起来的感觉还是很不错的,湿的街道防滑比飞马36好多了,底子虽然比不上斯凯奇有弹力,脚感onemix的爆米花科技也很好,澎湃态极和碳板确实能在跑步的时候给一个很强的反馈,太极加碳板脚感优秀,我感觉比飞马35和36踩屎感都强,不会有上一代碳板硌脚的感觉,我觉得轻弹的科技感更足,全掌碳板态极缓震材料确实名不虚传,前掌的踩屎感和匹克态极差不多,这奇弹的版型真心合脚,中底的功夫PRO很软弹,优点是马牌外底爆米花底还是一贯的软,性能上动力潮软弹并不亚于AD,比肩三叶草那些大牌的软弹技术,但脚感比Pro要好,react和前面的碳板感觉很好,如果不合脚不是鸿星尔克的问题,感觉鸿星尔克的奇弹应该质量很抗造,耐磨程度依旧很鸿星尔克,比boost的踩屎感更不错,完全不输其他几家的材料减震科技,舒适度比鸿星尔克的奇弹软一些,跑起来没得ub的boost反弹强,比飞马脚感要高很多档次,碳板的感受都很棒,中低软弹的程度不及国际两大巨头的黑科技中底,和巴斯夫一块儿调教的爆米花中底和某迪的boost能打的有来有回,与infinite的脚感有区别,舒适度美津浓的弱势就在于波浪减震必须要,做工也比某克和某迪要出色不少,虽然有足弓碳板加持,脚感极致软弹嗷居然比boost还苏福的说,比airmax和匹克太极都要舒服点,萨洛蒙的是脚感最好的,比低配猎鹰19的鞋舌还薄,比特步騛速160X海尔斯飚速穿着要舒服,后掌功夫pro泡棉很Q弹,软没有普通的eva软这个在详情有注明主打回弹很糟心,同样都是270mm美津浓比亚瑟士脚感好静态,底也硬还不如200块的安踏,安德跑鞋很轻比NK,缓震加碳板也算是创意了,功夫pro中底更软弹厚实,脚感跟boost态极真的有得一拼,全掌的energy也不是响很硬,感觉没鸿星尔克的奇弹舒服呢,勺型碳板也很强,比之前的几代态极都要软很多,比阿迪的ub系列要舒服多了,比飞马脚感要舒服的多,比起前几代的态极的脚感有挺大不同的,功夫pro这个超临界发泡的材料真的又软又弹,匹克态极的软弹就像是磨人的小妖精,旧的亚瑟士和美津浓都比这个透气,有了碳板发力也感觉足,赤兔16减震会做得更好些,感觉比匹克的轻弹002还好,毕竟他的动力巣颗粒回弹效果很好,GT4000透气网破了一个洞,我的奇弹一代很柔软,跟我的亚瑟士GEL360的踩屎感一样好,相比匹克太极一代来更Q弹一点,包裹性没索康尼胜利好,做工比三道杠对钩好不少,个人感觉飞影上脚比风行10要软一些,HOKA的缓震没的说,匹克态极缓震科技没的说,乔丹风行10代确实很软很弹,头让肥比我买的回力舒服多了,比飞马35和36的脚感都要好,巭pro中底对步幅提升明显,鞋子脚感爆表不比匹克态极差,比阿迪的UB和脚感更好,碳板给的推进力很足,比阿迪的ub还要软的感觉,但整块EVA中底调教的挺软,但这对减震系列真是不成,有一役橡胶味怪的做工还可以期待能耐穿,这双比NK至少软了10倍,有全掌碳板竞速跑鞋那味了,比某克和某椰还要舒服希望尔克在设计上更上一层楼,科技材料加碳板对成绩确实有提升,安踏牛脚感无敌很轻盈,碳板中底很轻便,舒适度爆棚的乔丹巭PB,跑步的回弹感贼棒买它,相较于多威m9110缓震好,脚感对标alphafly恰好有,我觉得比海尔斯舒服前掌跑很韧,不过啡迅的缓震更好,和匹克的态极比起来软弹差距很大,和匹克态极的踩屎感有的一拼,舒适度过软比匹克太极软了很多,美津浓的机械缓震确实很强,感觉和一代比走路的支撑更好,不过包裹方便比ub的压脚背要好,puma的新科技软弹程度可以,和飞影pb差不多缓震,脚感是uB里面最好的,UB的脚感无敌,长跑中缓震回馈不错,跑一阵好很多了踩屎感比不过态极,中底巭科技很轻很弹,这脚感不比boost和react好,比之前买的太极初版轻便弹跳好,轻弹度跟太极比差多了,动力巢很弹和boost脚感差不多,当训练鞋穿吧又有碳板,缓震科技是李宁的LIGHT,感觉特别好滚动性很好碳板会弹十分爽,ANTA的C37科技把态极和react的软,支撑反扭科技也不错,虽然比不上boost的踩屎感,0plus更不容易外翻中底增宽厚了,尔克奇弹的舒适就像是温柔的大姐,比飞马支撑要好,暴力提速推动力强而索康尼则是那种绵不断的支撑和回弹,白色的缓震层特别硬,包裹性好能投高配速的国民好跑鞋,弹性比Zoom还要好,或许征途跑鞋有碳板的原因,全掌大碳板推力确实足,一双鸿星尔克还有安踏穿上都不脚臭,它的缓震比战神一代好,我感觉这个q弹跟安踏kt,这款飞影轻软弹掌握的很好,他家的缓震是硬弹,吹爆亚瑟士脚感非常好,轻便底软做工也比某踏好太多,4分配能明显感觉到碳板推力,但愿跳绳减震效果能够用,0pro的脚感好,巭pro脚感极佳,碳板助力不错,美津浓机械减震还是厉害的,乔丹飞影很舒适,底板不是一般的硬,踩屎感比上一双阿迪的UB还强,它的鞋垫比361或安踏更防臭,比我老亚瑟士k26有脚感,1鞋底比ub清风软,鸿星尔克最棒最牛皮鞋子踩屎感很好,3代技术软弹感十足,肖战的小飞侠来也脚感舒服,有双亚瑟士1000多跑步感觉比多威差,舒适度太极调教的确更好,体考穿哒用它跳立定三级跳很舒服的炸坑还小,对Q弹技术和现在361做工印象非常好,碳板能量反馈不错,nimbus19更侧重于缓震,态极的软弹感属实顶级,比态极和boost更舒服一些,中底的软弹比上一双升级很多,有中低碳板加上巭pro科技的加持,boue中底的调教很不错,脚感真心不错鸿星尔克yyds,脚感相比飞影我更喜欢飞燃,个人认为中底反馈比ub20强,跟匹克态极比感觉会更软一点,比阿迪的爆米花脚感好很多,这双态极缓震确实好,比轻1315的弹性好,中底材料调教的不错,比zoom颗粒底的舒服的多,匹克太极黑科技高分子智能回弹材料是真的很适合跑步,感觉飞影更软弹,舒适度被吹爆了ub,c37那种有些过分软弹了,ub系列脚感极佳,说好的比肩boost的踩屎感呢,也比某克某迪的做工精细,比弹力胶和态极轻便,优点是比匹克设计好看,鸿星尔克质量没得说,1代脚感又更好了,上脚比阿迪黑武士舒服多了,好感度大升比阿迪的boue要软,超漂亮超清性别比超高的碳板竞速跑鞋,舒适度吹爆功夫Pro中底,比帕克七代舒服多了也增高,有人说有阿迪的boost脚感,太极云软弹感超棒的,比c37要弹一些网面大透气些,17减震要比16好很多,这双缓震相比会弱一点,总体重量比轻量缓震K菁华系列重,比某迪boost脚感要软,要缓震可选bondi或克里夫顿,而且这种弹软是中底带来的,TPU板反光很帅,支撑感要好于邦代,缓震效果不输一千块买的阿迪爆米花,脚感比太极Q弹一点,Pwrrun中底的能量回馈很好,我脚的问题还是我买的hoka最便宜的版本,斯凯奇的一点胶没有漏,踩屎感觉要比亚瑟士gel,ub19支撑比以前要好,感觉外观比奇弹更协调,绵弹比c37更软更舒服,优秀的碳板训练鞋,绝了铁子们脚感很好,匹克是出了名的耐磨抗造,知道斐乐脚感很好,这个脚感比boost好,炭板减震还凑合,脚感无敌的ub,让软弹在每次上脚都能体验到,微软弹脚底有支撑,BOUNCE不软有支撑,跑步脚感比匹克的态极舒服,胶水比不网上的更多,喜欢特步的减震旋系列,软的一匹贼拉舒服价格无敌亚瑟士yyds,0系列的脚感更好,棒穿着跳绳都不需要跳绳垫了,态极底比之前更软弹,早就听说匹克态极脚感很好,脚感比飞马36软,鸿星尔克奇弹的鞋正好在这期间搞活动,碳板推进不错,比阿达的ultraboost还要软,缓震明显比安踏氢跑,以前买乔丹安踏反而没有溢胶,品牌争议问题不是严肃跑者需要去考虑的,脚感比飞马棒,萨洛蒙的包裹性无敌,尔克奇弹还是舒服的,比19脚感更好,fila这优越的踩屎感真的绝子,gel减震真牛p,舒适度和某凯奇有差距,跳绳穿的话比boost舒服一万倍呜,23要比之前的21的底软很多,功夫巭中底科技调教的不错,用旧的跑得比这新的快而且轻松,轻慢跑或者压马路选轻弹002更好,脚感比一代要好很多,奇弹脚感太棒了,在跑步机上跑有硬塑料接触感,前掌反馈比ub好,比亚瑟士更软弹,感觉比第一代更加符合软的刚好的宣传语,锐步虽然谈不上脚感很好,亚瑟士的白色距耐脏,与别牌同类型比没那么显脚大,在跳远垫上不滑不错,C37主打一个软的刚好,压马路时网格颗粒会压进软弹的中底,缓震比太极差点,后掌泡棉才是真正的踩屎感,4分的配速的确有推背感,性价比超高的鸿星尔克碳板跑鞋,N23目测真的没问题根据脚感和改进比对,缓震超Adidas的UB,奇弹是缓震系跑鞋,穿过美津龙机械减震,比361那个什么spires的中底好的多,后脚跟态级科技确实软弹,贵的阿迪耐克便宜的回力飞跃,中底的动力巢科技非常nice,个人感觉比匹克要弹很多,碳板挺硬的轻便,超轻和软弹达到了举世无双的黄金比例,碳板推进很强,态极比boost更Q弹,脚底比gt4000软,比阿迪boost的脚感好,脚感比二代好,踩屎感比亚瑟士卡呀诺还软,上脚硬没有亚瑟士软,李宁18比这个轻也软,觉得十五在轻质上更好,6分配缓震很棒,延续斯凯奇一惯的舒适,尝试亚瑟士的入门级缓震,跑步特好弹性也不孬买就玩了奥利给,巭Pro中底真的很给力,比之前QuickForm的更软弹,碳板跑鞋起飞丹鹿客服很给力,鞋的胶味不是一般的大,飞影PB很轻很弹,李宁弧是一种新型的底部减震科技,比一代弹性更好,比态极稳定跟尔克奇弹差不多,前面提到的亚瑟士等适合专业竞速下大冲击力,鸿星尔克那些舒适度比这个好,我脚太fat了祝特步大卖舒适度很轻但唯一点让我最不满意的,脚感比态极要更有韧劲,1代踩屎感太好让跑步后期脚麻的情况,对比了361q弹和特步流云,买了两双斯凯奇不是脱胶,这个巭pro中底跑步是真的好,比阿迪的boost要软很多,有同事说态极脚感特别好,鸿星尔克奇弹系列弹性极佳,奇弹pro确实软弹,比飞马36要舒服,ub19的脚感一流,祝后看轻便正是我需要的速度,动力巢科技也适合跑步,但同样是泡沫底轻快,4和next的触地回弹的效果要好,感觉和奇弹的弹软不相上下,鸿星尔克质量没的说,匹克的却很舒适,相比于某步160x的mono纱更透气,跟部的稳定性比美津浓的好一些,跑起来踩屎感十足相比阿迪的UB,做工比态极好些,舒适度软弹科技真的名不虚传,中底比匹克态极和阿迪boost还是有差距,态极有超越boost的脚感,当然某克的品控也舒适拉了夸,碳板的推进力真的很强,超轻18是软弹,3双鞋底软的分别匹克太极的,跑步不错有才棉花的感觉,500的ub19要多舒服,鞋底比风行10耐磨,贼帅鞋底很软回弹很棒鞋面透明很同期贼香冲,比他软的同时弹性还比他好,减震也是杠滴鸭,预售和平常一个价emm隔壁安踏是便宜的,巭pro也很轻弹,这个价位全掌碳板无敌了,因为有了碳板更看好奇弹系列,比亚瑟士GelNimbus轻快多了,跳绳缓冲很好,比多威战神舒适些,减震球还有水雾,习惯了斯凯奇的轻便,361和飞马都很软弹,比一代态极轻了弹了,比阿迪的boue软弹,不会像亚瑟士那样偏小,至少比我态极还有boot耐磨,轻弹软的碳板跑鞋,均衡提升了弹的程度,碳板是真的舒适,但论脚的包裹感,匹克态极这个科技脚感软的没话说,性价比很高的碳板竞速,6月13号兰州马拉松中能有超越之前买的某克的碳板鞋的表现,从能量反弹上也比上一代更加软而有力,这个二代跑半马问题也不大,但网面比飞影硬,越影还是有点软了也比安踏的创,0pro的脚感要好,飞燃外底橡胶比飞影软,软弹丝毫不输甚至超越了国外大品牌,这款高达钛速Q弹联名Plus,脚感比BoostQ弹,不影响它依然能好跑步,也可能是需要一定距离的磨合四分以内配速节奏感明显,一直对亚瑟士的抗震技术有信心,匹克真的比阿迪底子软很多,飞影PB确实软弹,软弹度比Boost好,竟然在跑步机上比hoka,迪卡侬的质量杠的,喜欢软的选飞影,安德玛优劣点都是包裹性好,李宁的做工不错,可以与耐克踩屎感相比,也如广告所说的那样跑步有推进感,缓震较一代要好,别样防滑就选鸿星尔克,飞影穿上后非常的弹,材质比安踏的耐脏,鞋子抗扭转差点,软糯脚感对标阿迪奶课500700左右产品,感觉中底较一代更软弹,比态极一代穿着更舒服,正好极客鞋谈出了一期视频做这个多威这款反重力跑鞋,q弹技术走路确实很不错健身房没开门,匹克态极果然很弹超出预期,轻弹科技真的很轻对比二代Pro,Q弹系列里上脚就能感觉到弹,第二双轻弹细节了,pebax发泡中底软的起飞,这款飞影很轻弹,这款比奇弹系列稍厚一些,熊猫二代鞋底比一代软,试跑了11个软弹很好,屋里年都是特步减震旋的鞋,乔丹的质量杠的,匹克态极技术缓冲很好,态极系列比斯凯奇舒服,比某凯奇要透气,之前买了价钱便宜一半的小作坊的减震旋,还是初版的态极比较舒服,NFO的中底非常软弹,比阿迪达斯boostpb软弹,比某克气垫和某迪某斯的bosst还软,我问客服平板支撑开合跳适合吗,柔软程度可以跟boost有一比,包裹性可以吸收国外老牌厂家的优点,墙裂推荐12菁华12脚感无敌,没有态极的另外一款有踩屎感,比匹克态极支撑稳定性强,特步动力巢相当舒服,比飞马37软很多,现在的减震靠底厚,缓震回弹确实是超临界发泡的水平,light或KS更舒适且好看,不及某宁超轻系列软,国产崛起跑步很轻便,脚感比椰子350好,挺轻便的皮面agr,还什么nfo软弹科技呢软度42,在四分到五分配速直接减震和回弹还行,底板硬还薄,那就和邦弹那双一样,等有过度到前掌跑法在穿吧,比c37和轻弹都硬给大家一个参考,为减震而来却很硬,才发觉脚感更象此前hoka的Carbon,阿迪的底子就又薄又硬了,踩屎感比同价位好太多,习惯以后这种软弹真得帮,UB19的网面设计好多啦,虽然贴脚性好了,特步加油鞋子很轻,弹其实对于胖子比软友好得多,他说比安踏和乔丹舒服,隔日达对我来说没有偏码,更有碳板的加持,也不和钩子牌比较窄,boost大底不用说的软弹,厚的泡沫踩屎感更强,跟NB脚感不同,亚瑟士稳定系列拯救了我的跟腱,鸿星尔克质量绝对没的说,舒适度态极调教的很好,奇弹的升级版比第一代还要弹,早听说态极脚感好,很好碳板推进很明显,软弹度比380不相上下,虽比不上boost软弹,那么所谓NFO的软弹科技就为360多了,缓震对我来说是够了,亚瑟士的脚感吹爆超级棒,碳板科技很强,CA减震挺棒,碳板果然推进力十足,提速的功劳90属于新科技,下次全马320用之前有一双蓝色的战神了,1代比二代脚底要软,对跑步有更高要求选择风行10,加了碳板更是回馈感十足,3能改进后跟包裹性,设计细节后跟反光logo夜跑很nice,孩子说数特步的舒服,鸿星尔克虽然比之前买的其他品牌便宜,这是salomon的特点舒适度很高,后来看到鸿星尔克出了据说比态极更舒服,弹性比特步160x强,比安踏的霸道还要轻盈些,比亚瑟士的还软,和升级版缓震材料,lite更轻更弹价格更便宜这就很迷惑,做工比钩子强,c37脚感无敌,多威的脚感最好的,比阿迪的pb要舒服,与国内品牌的弹不同,7比中底更高更宽一些,比boost弹了不少,奇弹穿着要舒服好多,跑步鞋底比一代软,比之前亚瑟士和阿迪舒服的多,阿迪的ub19是真的好看,丢翻AD和UA问题不大,支撑比阿迪ub强很多,NFO软弹科技加Q弹超科技,比斯凯奇的弹性好,这个跑步整挺好,这款轻弹002又偏大,特地入了当家缓震旗舰胜利18,中底缓震也说的过去,勺型碳板推进力强,轻跑步一年多网面还好的,长跑尝试后掌落地会很轻松,轻弹一代加个耳朵磨脚背,缓震太出众了,zg推荐的是轻弹,能做平一点就加适合压马路了,踩屎感和匡威1970差不多,舒适度跟某宁某踏200的都有一拼,反正比574要轻快,马牌橡胶外底耐磨妥的,态极云感觉在软与弹之间,比穿某虎跳绳给力太多了,Ub脚感无敌,跑步反馈比361的好,比鱼刺系列好看,4分的配速很软弹,总结除了中底材料的软弹,一上脚就能就会到反馈回来的Q弹,鞋底是态极和轻弹的混血,感觉扒地性能好,后面采开了软弹都能感觉到,任然觉得它是前掌跑法的好朋友,好看不贵鸿星尔克加油,多威万年不改的毛病防滑,特步还是听透气的,比匹克的太极舒服点,这款态极弹性好,要比云跑轻快多了,底超软类似凯奇,我已经幻想穿上奇弹lite的舒适,ub脚感属实牛逼,比匹克态极舒服多了,比飞马跑着舒服,没飞三那么软,比阿迪的Ub还要软,NFO科技踩着很软,鞋面包裹好于一代,结果这个轻弹Pro名不符实,首先叫轻弹Pro是错误,说轻弹一代比这款好,5后非常合脚,美津浓的缓震是真的牛,特步的减震旋,pb真的适合比赛竞速用,这个奇弹lite蛮轻便的,大脚星人的心头好用来跑步杠的,那股缓冲有起飞感,简单说它适合竞速型越野或者作为百公里换装前的第一双鞋,飞翼透气颜色好看到爆,全掌碳板有助推感,追求极致轻便的转去超轻18即可,亚瑟士的真的贼合适,Next都要舒服有一种推进力,穿过三双轻弹系列的,态极脚感特别好,与一代比更轻底更软,转身就把买匹克轻弹的钱买了亚瑟士,鸿星尔克是这三者中最舒适的,鸿星尔克的质量没得说,比某迪的ub还软,体重两百斤的胖子感激弹性很好,一股便宜胶水的味,3年前买的黑色网面还在股役中晨跑夜跑,胖脚星人表示很舒适,跑步挺舒服的颜值也在线喜翻,胜在上脚漂亮所以就留下了,包裹性好过亚瑟士,舒适度很轻弹一直选择匹克太极系列,都说匹克态极挺跟脚的,比阿迪的ub还软,态极的中底确实相对较软,巭pro又弹又轻,足够透气了小步15加油,比态极硬一点但比态极舒服,斯凯奇真的是轻便首选,比某品牌的boost还软,却没有听说中的多威底硬的现象,不会像亚瑟士那么窄,异兆应该是最显脚小的一双,300价位即有碳板的加持,比某斯更舒适,碳板的加持比较明显,比亚瑟士跟匹克态极都软,穿着态极脚感gt超好,和Nike的room科技一样软,感受不了重量级缓震,比之前的高达联名要软,蹲守蓝色拿下轻薄有质,Max的舒适度都有一截,胶水满天飞太差了,这个比另一款轻弹要好多了,跟我原来那双态极差不多软,稳定性甩飞影好几天马路,其中361比飞马更软弹,比阿迪的ub软,测试新入手的特步减震旋,减震效果绝子啊,因为制作上水平臭左右高度里不一致,看到预言对于大体重的支撑和缓震很好,舒适度吹爆这款zoom,态极比这个软很多,都没匹克太极舒服,碳板适合飞天鸽大神,从匹克轻弹一代跑鞋入到二代,跟奇弹比更软一点,跟特步减震第五代相比,外形比某极的好看,详情页说减震软底,比李宁的轻弹18好多了,唯独鸿星尔克的不臭脚,同样的配速和步频下心率高了10,中底堆料比较足,就属这双脚感好炒鸡软,如果各位想体会真的软弹可以去看美津浓跟亚瑟士,后跟包裹性差点意思,5分以上配速挺软和破,跑步性能贼好贼高,依旧是态极优秀的脚感,没有像别人说的卡脚,用弹力绳正合适,wave科技很缓震,比平常款的也软很多,跑步就跟脚安了弹簧一样,防滑做好点相信这个热卖,比回力那些舒服多了,比椰子支撑性更好,后脚改价便宜了40,c37包裹好一些,新中底果然软了很多,但支撑比ub19好,1pro支撑更好,亚瑟士拍275合脚,软弹不输阿弟打的爆米花,走起来少了态极之前的软,调教的比球鞋软,全掌碳板的优势也很明显,鸿心尔克牛相当舒服,比另一只也是尔克的舒服,0Pro更适合压马路,底软是软但弹就差点意思,包裹性比风行10好,舒适度态极永远都是广告中才有效果,缓震没得说,不存在磨脚的轻快,轻弹系列确实很轻弹,也是Z哥说的极致软弹版,穿着很轻特步加油,总结这是一对轻便41码215克性能优秀,功夫Pro很软很弹,球型中底让态极除了软弹感外,一代也是43码不会滑动,非常轻盈特步加油,361一定要保持对q弹材料的调教,亚瑟士的底软,Q弹的韧都汇聚一起了,中底Q弹我是真的爱了,之前一直听说态极脚感好,361的ag是那种软弹的,样式也很好看特粗特步加油,功夫科技轻又软弹,5代脚感好呢,竟然感觉比我的glideride稳,奇弹系列颜值又好,缓震和支撑豆没得说,跑起来底子硬的一批没回弹,有过35代缓震包裹真是一流,可以用鞋楦撑大些乔珊耐心解答,kayano更舒适一些,跑步业务玩家没有问题,爆米花底还是依旧舒适,感觉就走路软弹效果,试了试碳板有一定助推感,比木薯粉的脚感好,在工地上特别抗造不怕钢筋,乔丹回弹科技赞,后掌Q弹超前掌NFO玻纤片,反馈更快中底薄了,缓震比16强一些,不过跟脚的舒适相比都不值一提,比飞马37舒服,导致态极的软打了折扣,比阿迪的pb软,脚感极佳作为上学党表示很抗造,非常舒适像踩着云朵特步加油,任何落脚点它都能给你接住给你良好的缓震,跟zoomx一个档次弹,比亚瑟士Koyano25轻便,但我更看重他的缓震,走路弹我脚宽调松了很多,空有下面的减震设计,2次半马下来不发热有回弹,不过通勤慢跑软弹没问题,很好看支持鸿星尔克,比AD的boost软弹,始于品德终于质量好鞋同价格无敌奇弹系列要多开发品种多搞几种长期支持另外要点收货,压马路脚感无敌,轻便期待跳绳效果客服推荐码数标准,可以感觉比亚瑟士要软,匹克态极缓震跑鞋,中底比kayano软,舒适度匹克态极脚感无敌,嘻拿来跑800刚好手动笔芯,很好碳板鞋,本来以为gel在后跟只有后跟软,盒子瘪了鞋缓震好,踩屎感更强船长更轻盈,从未感受如此软弹只鞋,跑鞋都有碳板,慢跑的361国际线才是适合的,太爱361的Q弹了,减震旋我买了好几代了,有碳板轻微的推进,软弹方面跟打完折200多的李宁差不多,鸿星尔克能给你的舒服,关键是质量也是杠的,看中清风的透气来入的,轻弹系列价位不错,中底比361度Q弹那款硬,但比亚瑟士还是软,个人感觉比态极舒服一些,这态极真是脚感无敌,发现ub19比它软,好让自己配得上它的竞速,上脚特别轻盈舒适山人开心浪钉,铲形碳板超临界发泡性价比高,买的255mm能轻松放入大拇指,打开一股便宜胶水味,3mm爆米花鞋垫正好,在后段能给我们提速的信心,5代比更软了,这代爆米花不软不硬,号称比大牌还软弹,尤其是大学体测跑上脚很轻,建议防滑方面增强下,感觉前掌比一代好,特步加油很合脚,国产继续干巴爹性价比很奈斯,300700配速都可以穿的舒服,斐乐一贯舒适派,他说比老款更轻便,4星全部给科技缓震,脚感比美津浓好,其他斯凯奇40合脚,这个新中底韧性十足,爱惜点穿问题不大,相对于ub系列中低软弹要差点,正品ub19上摊位,相同价位某迪做工更好,但普通慢跑压马路它是最棒的选择,舒适程度甚至超过了乔13,GCU防滑大底,初次尝试wave机械减震,态极脚感无敌,ub19脚感下出色,缓震方面态极一如既往地优秀,觉得适合配速410以内和450530的跑者,这些和原来的一代一样舒适,6分配速左右的人太舒服了,鸿星尔克的奇谈和鲸鲨更便宜更舒服,这款飞马37很轻,物理减震加材料减震这个价绝对值,同价位比鸿星尔克好一点,salomon稳的,鸿星尔克极舒服,附送两粒骰子的确很Q弹呢,穿上比前代更加轻弹,舒服好看国货鸿星尔克,五分多配速感觉很弹,比阿迪boost脚感好,比奇弹lite好像要舒服一些,轻便真的轻如鸿毛了,在干地湿地的抓地都不错,boostHD缓震真渣,比阿迪的boost还软,特步160x有颜值,问题不大再长脚就行点击,亚瑟士优点是底软,和碳板有的一拼,有像商家描述的透气,rider19次顶级缓震,实际上角满天星效果贼好看,右边的飞缨适合压马路,鞋减震无敌像踩粑,软和弹多少都是有的,训练后味也不臭脚,没有美京浓大体重的硬,很软很弹国货崛起,薄脚板的可以正常选码,新一代奇弹更软了,比普通的boost舒服,有宽楦的会舒适,氢跑确实轻快,比我那双匹克态极的都软,比爆米花稍微强在回弹更澎湃,跑起来比一代弹,自主科技中底很不错,我相信不久也能制造出最棒的碳板跑鞋,脚感还没态极好,3km穿这个轻松及格,Q弹超中底科技即软又弹,感觉他走山路比我轻便,小飞侠报到非常舒适,比亚瑟士会软一些,5的避震一样,以为会有c37的脚感,很舒服399跌津贴50一共349,最好配速430以下来尝试这鞋,健步如飞这亚瑟士太给力了,防滑要跑了后再评,比其他款式更软弹,但比态极弹性好,next缓震回弹是一个整体,软弹轻不说关键颜值高,5代穿的舒适,比阿迪的boost系列软,boue缓震还是需要踩开,碳板确实有很好的推进作用,终于入手缓震旗舰预言,特步加油质量是杠的,正好合适健身希望安踏以后做更多好产品,路跑还是碳板舒服,斯凯奇出名的轻便,它这个是机械缓震,软弹像踩在云彩上,耐穿早就被亚瑟士种,同时由于有碳板加持,美津龙预言和亚瑟士卡牙娄舒服,号跟非常Q弹跟果冻似的,特步加油买的白的网面,对比如下比boost更舒服,它透气嘎厉害还便宜,如果要速度要缓震再加200元,马牌胶底防滑,真的便宜160到手秒杀特步安踏鸿星尔克等,大底干地抓地不错,就冲其皮实耐x款式还好看,就外观比态极好看,软弹真的无敌了,比boost不累脚,近年来买过最q弹的锐步,和传统的工程网面rider不同,到四分半配速有碳板反馈,是阿迪灌大四的正品,果然轻便选安踏没错,弹力绳太合适了,好抓地力贼拉强,缓震比这双好,越产做工也算ok,湖人紫也非常骚气,特步加油大小正合适,态极中底科技值得肯定,缓震很好当然没有zoom,我本来买来晨跑没报很大希望,匹克态极的柔软程度,10公里内跑可以耐磨有待考证,0比之前的要软弹,防滑也需要跑开,鸿星尔克穿上贼好看,过厚的软弹前后系带系统,比亚瑟士gt2000软,但主播上脚好看,gel胶不够多,还附送了两个q弹材质的筛子,比十六代更贴脚,格叽感觉Q弹,也够透气特步加油,预言10既软又有支撑,很透气特步加油,脚感无敌150元值,安踏特步乔丹都是物美价廉,确实有八成的性能一倍的耐久,飞影外观第二但轻便宜,帅圈的速度很快,如果真奇弹就好了,比我的pureboost软,还便宜匹克yyds加油,特步加油很合适,记住你了361的软弹科技,做工比next好,火星和猫爪都好看,对于变色纱与夜光底有无耐久并不知道,比鱼刺和猫抓都要软,支撑行很好,这款适合竞速有点难磨合,缓震支撑等比征途好,中招体育买的跳远得了满分,建议价牌藏鞋里或改成软的,感觉多威舒适性好很多,男票天穿着跑步满意,优点比安踏的c37软一点,就像汽车避震坏了,耐磨结实度日后追评,那些珠在即好看还能起到减震作用,优点材料是足够软,改支撑的地方有支撑,0pro还有轻弹,超级飞马和普通飞马43非常合适,还是鸿星尔克好看,比亚瑟士k25要软,脚感300多价位无敌,gt更时尚吧,最为核心缓震科技,鸿星尔克更便宜,胶水印也一言难尽,很轻PB神器,爱心健身波比跳很轻盈感觉偏小爱心,很轻抓地号是标准号别买大了,fy主要不累脚,比亚瑟士GT要软一点,但没有安踏羚跑的硬,鸿星尔克刚好有,4耐磨拿到手出去跑了19k马路,缓震硬点儿,奇弹之类的舒适呀,脚感没前几代好,另外一款同码数的不会顶脚,买来跑步的杠的,抓地效果赵递效果特别好,Rider比KAYANOGT2000软,HOVR有减震感,一代脚感好,虽然只是普通eva缓震,六分半配速舒服不累脚,5分配支撑性很足,应该会防滑特步大卖,国货当自强匹克太极黑科技高分子智能回弹材料是真的很适合跑步,碳板助推力明显,不会显脚大版本,同样的距离比以前轻松不少,网上说的比极态软,减震是认真的,比预想中要好看里边送了态极的史莱姆很好玩符合年轻人的审美标准慢跑测试回弹很好包裹性挺好,雪白猫爪和烟玫粉征峰者真的都是美貌s人,b是从始到终的韧性奇弹是软,支撑好缓冲肯定要牺牲,它比大哥kayano轻便,部分硅胶吸湿量约达40,越野抓地可以好穿,大点跑路不压脚,第二代比第一代更具包裹性,包裹比前几代的好,0PLUS还要透气,颜值软弹支撑包裹,具体耐磨和性能需要时间去考证,比boost软好几个档,很轻便支持鸿星尔克,碳板推动力明显,前网面质量有些担忧,这XX才是真正的缓震,由于中底堆料比较足,二代熊猫比一代的好看,相比之下ub适合跑道,复位就会产生这种弹响声,中底软的就离谱,像踩着棉花很轻便,比火星猫爪好看,确实是坦克级缓震,即使有中桥稳定科技,兄弟萌把舒服扣在公屏上,脚感不错妍书加油,特步加油很轻,开车风就从前面的网面疯狂灌进去,穿越舒服准备每洗完三遍的效果,试跑了一下软弹,第二双质量超级棒,在瑜伽垫上更好操作,缓震有了,按内长买问题不大,建议大家选码好看详情页的脚长,缓震跟boost比,6分配需要的缓震到,比飞马35舒服,能提供慢跑所需的包裹,敲好看图是我的上脚图,颜值比态极好很多,子上手第一感觉很轻,安踏c37很软很舒服安踏加油,用来跑步非常奈斯,151体重缓震还行,很轻便特步加油,真正对的起轻弹二字,Q弹的科技也很奈斯,及时是铺筑路防滑性也完全OK,碳板澎湃十足,比塑胶跑道舒服,4分以内也ok系紧一点问题不大,有了碳板更给力,相比缓冲还是缓震好使,亚瑟士感觉刚好,鸿星尔克好看,对比之下太极舒服一些,但比他透气多了,减震效果需要跑才知,跑了次就软了,这是第一双码数不标准偏小的,奇弹lite也很软,穿飞影PB轻松pb,能很好护脚会回购,脚感跟太极有一些区别,防滑稳得一批,直接提速四十秒鞋码差不多,从36可轻松塞下一个手指头换到35,舒适已经商标减掉了,但应该比next透气,给自己脚的一个假包裹性,相比而言18是往前弹,今日上脚确实软弹得一批,看缓震如何,支撑性比态极好,主要是想体验回弹和踩屎感随机赠送的态极小球,有了碳板的加成,跳绳用很好,1缓震好点,雨天防滑性能感觉稍欠佳,比阿迪达斯的boost软,跑步效果是否有助力待后续,比asics做工好,减震这种骚操作,缓震一改之前的水平,完爆其他缓震,还是斯凯奇比较软,缓震的话,缓震都差点意思,个人及跑团都认为飞影不仅好看,比飞马36走路软,Q弹靠着无语能比的性价比完胜他们,轻弹科技果然名不虚传,5km后雨战防滑挺好,态极比较适合压马路,索康尼还是稳,平常走路舒适性还是上代好,跑lsd超合适,前掌宽似海压马路挺好,后期会不会开胶有待考证,中底什么也有区别吗从减震看,敲轻便的一双鞋子,比特步舒服,用来跑步一流超级棒哈奇加油,比上一代软轻弹,李宁弧非常炫酷,比阿迪的软一点,1代回弹要好,减震是真的爽,比阿迪boos舒服,boost底子越穿越软,比我的boost还Q弹,跳绳都跟不错,安踏就很轻盈,不愧是软弹科技,今天收到轻弹二代,国货当自强非常合适,适合妈跑步支持肖战,c37底子软,脚感无敌吹爆,飞马37属于那种软弹中等吧,减震不如意,老爸原话透气舒适,提速有推背感,战神二代比第一代的颜值高,木薯粉鸽子灰都好看,缓震有一说一是OK的,361就剩这个轻便了,没得另一款软弹,比起网面同款,和20比它更软,这款式及质量杠的,战神薄一些,缓震强度不及三代庄,耐心帮助我调换鞋子作步骤,4分以内配速适合这鞋,5双没有任何一点溢出胶水鲜明对比,也可以用稍高的配速跑,ub19很好看,柏油马路和朔胶跑道都ok的,与之前穿的态极正好相反,可以弹出地球的一双鞋,UB20舒服,跑看能否软一点,第三比赛刚好用上,风铃灰真的宇宙无敌霹雳啪啦百搭,比boost和gel都软,买了q弹系列三双,三道杠拯救了颜值,品质品相脚感比预想好,无论是缓震还好包裹,动力巢舒服撕鸡,有特步的质量,因此不能评价出是否透气,比飞马舒服,cm8271还要弹,0压马路穿更好,不过二代要更软,7以上体验不到缓震,比某克舒服耐磨,不会像阿迪有些雨天很滑,推进力和next有一拼,鸿星尔克标志好看,超轻17代比16代舒服,但比太极好看,比飞马36舒服多了,缓震软两双七百多,5话脚会舒服很多,比boost软很多了,很配轻弹这个名字,某迪36的锐步也合适,颜值支撑缓震,四舍五入也轻便了,飞影软的过头了,是目前最便宜的碳板了,每一步迈下去软弹的,很快给予换大一码,鸽子灰比木薯粉好看,提速跑的话,泥坑里软你跑的动吗,比鱼刺舒服,比安踏同价位的舒适,舒适度c37B站上有恰饭,支撑抗扭转都有,比同价位的安踏特步要好很多,日常430配速无敌,这几代减震旋都买了,轻便是hoka的特色,想要舒服rider起步,亚瑟士比飞影软,但其实不要被网上所误导一个良好的跑步姿势是比鞋子要重要的多的东西,吃土使我快乐是正品,软这方面交给新中底,1代最舒适了,这个价位又弹又有支撑又轻还要什么自行车,得推荐显脚小发觉安踏越穿越,胶水粘合一言难尽,颜色够骚气跑过几次10k,5百的某克舒适度要高,车速稳的一匹,提速就选飞然没错,8全方位包裹的绵感,又有碳板加持,驾驭好的话是竞速神器,革面肯定比网面烧脚一些,平常压马路巨好看,高配速跑了,复古登山外形,很舒服特步加油,Ch53耐心超级棒,有溢胶略失望,Q弹穿过的都知道,格而且特别亲密轻巧,很轻很喜欢特步加油,踩下去有下陷也有回弹,多踩就会软很多,对它的定位是适合全马,竞速很好,材料减震物理减震独此一家,他们家网面材质超级辣鸡,比一代秀气头小,可以跑工地耐脏,适合配速四分以内的人,机械减震名不虚传,比爆米花支撑强,超轻量态极真牛,赢在比较休闲好看,0更适合压马路,两种缓震各有利弊吧,弹的话好像还高达联名那个弹点,会把你的大猪蹄子包裹成小金莲,乔丹飞影疾飞如影薄如蝉翼,立定跳远会打滑沾了水再跳不打滑,但宽楦确实更合适国人,缓震真的吹爆,Nike客户不停等他查询和耐心等待,相信会和rider一样耐穿,还是原来的软弹,木薯粉永远滴神好看,特步加油轻巧透气,比亚瑟士要软,透气可以再改进,鞋很轻很好小步12加油,adiooost系列轻松,飞影真提速,比克里夫顿正代硬一点稳一点,而且跟轻快,火星最显的秀气,颜色可跑步后追评,如果有配速跑进,传说中的耐磨与实际不符,落地因为有缓震,做工不及以前好,建议后跟底软一些,后序再看耐磨情况,尽早接触地面做减震,舒适到如踏浮云,适合上台领奖压马路,雨天室外各种路面不打滑,比猫爪好看一百倍,很软介于爆米花和态极之间,机能加时尚,医生要弹性好,巨究极无敌爆炸透气,买就买Q弹系列的,缓震限于150斤以内,1代要舒服得多,特步加油轻便透气,飞燃对我来说并不硬,态极云降低了软的程度,比飞马37软弹,耐磨度待追评,鸿星尔克良心商家,缓震太牛掰了,走起路来弹的,回弹缓震待实战后检验,除了网面破了其它依旧坚强,适合六分以内的配速,如经久耐穿的活再追评,用汽车行业的话说就象是车的悬架硬中带软,只要你不是溢胶像素眼,在近些年层出不穷的缓震材料里,相比于态极完全软更喜欢这种感觉,价美跑步一流,5分配速很轻松,2的底要稳很多,就比较适合普通压马路,还是态极更合适,湿路不打滑,合适脚码跑者结无敌,舒服颜值高微的增高,17代比16代好看,350配速内回馈优秀,单只43码有个300g乔怡耐心解答,感受一下机械缓震,软底气弹震华夏,定制帅气机甲,态极进步的很快,登月系列舒服多了,轻弹名不虚传,优点是易弯折走路舒适担心的是,走路比ub软弹,底子软码数标准,升级版的美系减震,缓震直接拉满,压马路无敌了,ad55开甚至刚好,包裹性甘油简直优秀,轻弹科技名副其实,百搭特步加油鸭,因为买了第一代轻弹,这个防滑杠的,轻便正是我需要,特步加油舒适,inspire是物理减震,比猫爪鱼刺好看,配速轻松破五,比上一代透气,包裹行需改善,满分十分脚感能给,支撑和缓冲是有的,有一双竞速碳板,碳板推动明显,3代是很轻,是保持力线正的稳定,初跑者先选择一个便宜点的,从颜值和耐脏,设计思路提现轻快,361的态度好,不象美系车软,压马路无敌实用,穿了直接提速,奇弹适合秋冬瘦脚,耐磨有待考证,期待减震能过关,安踏的质量杠的,比较舒服特步加油,很快宝的鼻子会通气,Q弹名不虚传,客服健步非常垃圾,个人推荐361Q弹,弹只是噱头,支持国货支持特步薄两层,有氧心率配速轻松破,包裹缓震一流水平,是否耐磨有待验证,或者38瘦脚的朋友,比某士舒服点,比不过太极软,云技术名副其实很轻很软,比一代稳,弹到走路出现陌生感,柏油路面稳定回弹尚未可,减震等一系列科技,包裹比一代好,冲着Q弹的名号来的,yyds上脚好看,这质量爱护好它,耐磨度再看,以人格担保脚感一级棒,对比征途包裹更好,路试软硬度合适,舒适度肥肠好,慢速的时候稳,安踏42很合适,比亚瑟士Q弹,361值得回购,一次脚感比一次好,匹克还是稳,轻弹名副其实,比爆米花反弹好,ch18和ch15态度好,CH75超级耐心超级专业,抓地效果稳的,暂且假定此为正品,百草味的性能很好,轻松碾压千元某克鞋,穿上就能提速,舒适太极科技喜欢,百搭神器yyds绝子,入门的稳定支撑型,耐磨与否还待考证,开不开胶得日后再评,中底值得表扬,比亚瑟士K24起步轻盈,东北很快就能串口,有了它保我全马pb,又软又弹之前买大一号,稳定支撑抓地一流,消磨客户耐心,中底科技柔软,但白天看网面部分,星形系带不仅美观,第二次买Q弹了,名不虚传虽然轻薄,也开始有自己的中底科技,1日正好启用新跑鞋,ch54和ch75态度好,适合各种配速,0椅子套罩靠背一体弹力座椅套餐桌椅垫套装家用凳子套简约四季通用,ch75和ch54态度好,工作属性要求稳重点,弹立方骰子也挺好玩,中底衰减很快,实观尝可质量要时间检验,有了科技做支撑,还是安踏c37软,比登月舒服,同样稳定系的k25,比阿迪boost还软,很软乎速度起来以后跟着地,你的柔软的发丝,初中生中考用合适,比索康尼的飓风22软,但路上运得很快,月底有半马,舒服sfsfsfsfsfsfsfsfsfsfsfsfsfsfsfsfsfsfsfsf</t>
  </si>
  <si>
    <t>Adidas的我穿45码正好,我穿别的42码正好,双星的我穿45正好,亚瑟士的我穿42的刚好,我穿运动鞋41码正好,34的脚穿35码正好,这款鞋穿41码也正好,5的脚穿37码刚好,这个鞋子选41码的就正好,5的脚买39码正好,我穿45的刚好,平时皮鞋穿41码的这个405合适了,我平时李宁鞋43码正好,我穿43的李宁鞋都正好,这款40的穿正好,我皮鞋穿40码这款鞋子我穿41码正好,5的脚45码的鞋正好,我买的是41的穿着正好,这个鞋我买41码刚好,我穿闪现一也是41码刚好,宽楦版我穿275的刚好,这个鞋子穿40码正好,我穿别的运动鞋40码刚好,娃37码的脚穿这个刚好,我穿双星的45码刚好,我穿匡威40码刚好,5码感觉女生40的脚穿刚好,这双鞋选择39码正好,265cm的脚穿这个42码刚好,其他的41码我穿的挺正好,我弟平时穿40的码买这款41合适,我34码脚穿着刚好,平时穿41买的41码配船袜正好,我平时穿38码买39的穿上袜子刚好,36的脚买37码正好,老公43码穿的正好,我平时运动鞋38码正好,这鞋36码正好,5的脚这个鞋子44码正好,家人穿43码正好,这鞋穿36码正合适,我别的运动鞋41码都刚好,他平时40的鞋码这个选大半码正好,穿39买了40码跑步正好,脚长250这双鞋买38码刚好,我穿亚瑟士脚长255mm的正好,运动鞋穿44的这个买43的刚好,我平时穿37码这个穿36正好,我脚39买40的裸脚穿刚好舒适,我270的脚穿勉强穿44码刚好,我穿耐克41码刚好,我脚窄的买大半码正合脚,我45的脚穿这个正好,我穿41的刚好,本人脚长245买的39码刚好,我穿平常码正好,我23的瘦脚平时穿37正好,这个37码也正好穿,我脚长253mm左右穿欧码40刚好,nike的要买大半码就正合适,买的男士40穿上正好,这双鞋要大一码38正好,这双鞋穿42号正好,5的我穿着正好,平时穿42的这款买的41的正合脚,我买45的球鞋正好,选此鞋39码正好,这鞋穿37码刚好,我穿37的正好,39的脚穿40码合适,我38穿37的就合适了,5的这次穿37正好,这个鞋子40码刚好,我穿37的都合适,我43的脚买43号穿着正好不大不小,穿特步的41码正好,买43码右脚刚好,5码我36码225的脚刚好能穿,我穿nike44码刚好,平时穿38码这个也38正好,这鞋41码才正好,我姐也是买的平时码穿上刚好,穿36我35码刚好,买这个鞋37码刚好本人脚瘦,这双鞋拍41码刚合适,245穿40码刚好,平时穿耐克和阿迪鞋码是240的刚好,34码的脚穿着正好,38脚买37码正好,35码的板鞋这鞋35刚好,我平时穿43的这个买42刚好,平时穿3738的这个37的正好,去年我穿李宁41码鞋子刚好,37码脚就买37正好,又换了39码的正合适,我匡威vans穿24cm刚好,平时穿37的拍大半码穿着很合适,买的36的穿着正合适,我平时穿43码刚好,这个也41码正好,36的脚穿36码刚合适,我特步穿37的码很舒服,5的码子我穿上刚好,平时穿38买的39正好,瘦脚平时穿40亚瑟士的买小半码的,此鞋买的42码正合脚,我买的43码有点大42的正好,平时穿耐克44这个也是44的正好,38的脚买39号的鞋子刚好,儿子穿45的这个44的穿上正好尺码偏大,5的这款穿38正合适,36的我穿了刚好,但我38号的脚穿正好的,亚瑟士男款比女款好看38的脚穿39码刚好,码数很足平时穿40的这个穿39的正合适,我买的另一个是41的穿着正好,阿迪穿36码刚好跑鞋买36,我穿36的觉得刚好,我平时穿38这款38也挺合脚,平时穿42码的运动鞋买41刚合适,给我婆穿了她38码穿着正合适,买大半码跑步穿正合适,我平时穿亚瑟士260的刚好,我就买的小半码正好,这个38我穿着正好,码数居然偏小的我阿迪耐克都是41刚好合适,平时运动鞋穿43的这个买42正好,买乔丹38码正好,我250的脚长选40码就合适得很,这款37码穿厚袜子刚好,35的脚买的35码刚好,平时穿37的鞋买38正好,脚宽的我买了43刚好,40的脚买大半码刚好,这双正常码数的鞋也有点大我平常穿43正好44宽松的脚穿你们44的挤能大,我是37码的感觉冬天袜子穿刚好,运动鞋我穿41码正合适,我买别的鞋子都是41码刚好,我穿40的鞋买39穿着大小合适,5的这款穿着正好,本人41码的脚穿起来刚好,这双鞋子42码正合适,平时41这款穿42的还刚好,平时鞋码41码基本正好这41码大了,之前40码运动鞋是刚好的,我其他鞋37码刚好略松的,耐克穿45这个44大小正合适,1穿45的正好,我买大半码正好,我买45的脚穿45很舒服,平时穿38这款39正好,这个鞋我穿37正好,不用买大一码43穿43正好还宽点,欧码44英码九号的脚半穿这个鞋的44刚好,40码胖的脚刚好能穿,穿37的正好,这双鞋穿41码刚好,90穿38的还挺合适,买了两年nk鞋我买的都38尺码刚好,穿44号的正好,穿39的正好,我脚瘦买平时穿的码合适,他家换码后35穿着刚好,我平时穿41码刚好,这款穿40的加厚袜子正好,这鞋买37的刚好合适,平常穿38买的38正合适,尺码推荐我平时穿40的这款鞋我买的39正好,这款穿40正好,他平时穿42码就买42合适,本人穿36的之前买的黑色的就36的很合适,平时穿3738这款买的38正好,这双鞋39码正好,我41的码子穿42刚好,尺码推荐买大半码正好36的脚就买36,穿43买44的正好,我穿耐克的42正好,平时穿40的这双鞋买39的就很合适,我40脚穿正好,我平时穿40正好,这个穿42的正好,码脚穿37的刚好,买的男款40穿着正合适,这个鞋子要买大半码才正好,以前买的运动鞋都是42码正好,我穿38码刚好,本人脚瘦买大半码刚好,5这双鞋我买的36码刚好,均码41穿这双42刚好,我平时穿38这次也买的38码正好,这个就穿多少码正好,穿这个40的刚好,这个鞋子36的正好,买41码265厘米正好,这个鞋穿41的正好,平时36码买的36正好,平时我穿38码买38码有不合适挤脚,我这45的脚就乔丹的码数我穿的正好,我买38码确刚合适,我脚是36码拍的36的鞋正好,因为以前有买过匹克的鞋子41码是刚好的,5的脚买大一码刚好,5穿40的正好,平常穿37买的38正好,37码23cm的脚正好,我拍了38号半的穿上合适,平时穿40这个也买的40正合适,其他穿44码鞋的才刚合适,平常穿35买的35正好,平时运动鞋38码买了39正好,脚长235穿37码刚好,5的大脚穿43的刚好哦,平时穿36这款37正好,可这个鞋38码半正好,平常穿39这双还是39正好,尺码推荐平时穿李宁42码的这款选43刚好,我Nike41穿这个刚好,别的ANTA鞋子我穿43刚好,我平时穿37码这个也拍37正好,这双按正常码买的薄袜子穿正好,穿的安踏的李宁的41码刚好,本人平时穿39这款鞋买的40合适,43号鞋44号的脚才正好,穿41的正好,我其他品牌都穿42的很合适,这双鞋也是43码刚好,换42码之后穿着正合适,穿37码正好穿袜子的,匹克穿的39码合适,5鞋码穿43正好,后脚跟很大我42码穿41刚好,其他跑鞋我42刚好这双鞋就偏大半码,买的42码半穿着刚好,穿35的正好合适,穿45的刚好,5码脚穿41刚好,42的穿上正合适,此双鞋也是穿41码合适,5码的脚穿38垫鞋垫刚好,41的脚穿这个40正好,我250的脚40码刚好,然后阿迪达斯的我穿36合适,拍这款36码刚好,穿的42脚码刚好,平时穿内径225的买230很合适,平常38码宽胖脚穿38也刚好,我平常穿42的刚好合适,穿这个43也是刚好,这双鞋换了43的正好,穿36码是长度刚好的,这款穿41的正好,我穿阿迪和Nike44码大小刚好,穿40皮鞋买41正好,买了40码也是刚好,我平常买39的穿刚好,aj穿38码刚好,这个鞋穿38的刚好,这个穿40正好,这个鞋子穿38正好,平时运动鞋穿37买37的正好合适,我平时穿37码刚好,我买的这双我穿正好,瘦脚买标准码正好,这个鞋我估计穿41的正好,这个我穿37刚好,其实我穿37的刚好,换了38码正好,我穿40刚合适,尺码推荐我平常穿41的买41正合适,我穿安踏李宁的43正好,的脚上次买的火星鞋39正好,尺码也是合适255的脚穿41的刚好,平时穿41的买正常码数非常的合脚,这个也穿38正合适,平时穿36我这款36挺合适的,尺码推荐穿万斯37码这个排38刚好,我穿别的鞋子都是43正好,kira我40的脚尺码刚好合适,换了38的穿着正好,平时穿36码就买的36刚好,本人平时穿38还买的38合适,我选42码的正合适,老公平时46的大脚穿这个码正好,穿40的刚好,平时穿37买的36刚合适,尺码推荐穿NB36码这个穿37刚好,运动鞋穿36的买36的很合脚,换了39码正好,平时穿42这穿42码刚好,正常40码这双39码就刚好,平时穿44鞋码正好,所以我39码正合适,最后235的脚买的38码正好,买的free2018的41码刚好,跑步买大半码正好,这双穿42正好,鞋子拍的41码刚好,我穿36应该正好,我脚瘦42码正好非常适合,我穿正常的42码鞋合适偏大,尺码推荐穿42的要买41的穿刚好舒服,这款跑鞋38码正合适,这个穿42正好,这鞋也是40码才合脚,女生平时38买这个39码刚好,我穿kt篮球鞋42码刚好,我就买的41的穿起来刚好,尺码推荐36的脚买37正好,以前买的安踏李宁乔丹都是42码的穿着都正好,穿的42很合适没得图,我就照平时穿的号买的一脚正好,老公平时穿运动鞋都是41码这个刚好,尺码推荐我36的脚买36的刚好,鞋子很舒服我平时穿39这次38正好,我穿其他鞋子44的刚好,我平常穿43穿42也合适,我买的41穿着刚好,我买大了半码加冬天袜子穿合适,我平时穿38的鞋正好,这款穿41正好,这个鞋子穿37正好,平常穿41的这个42刚好合适,我脚比较瘦平常穿35这款正好合适,42码鞋穿上正好,平时穿37这个买的正好,38的鞋号买的37的刚好,平时穿43这款买43大小很合适,平时穿36买的37刚好合适,这双穿39正好,这个鞋38码就合适,买皮鞋大一码正好,这双鞋35的正好,平常穿37直接拍小一码36的正好,平常穿38这个也是38合适,40的肥脚穿41正好,平时39码穿38刚好,这个穿37正好,这个穿44正好,这双穿38很合适,我平时穿36这次买的37刚好合适,我平时运动鞋39码完全合适,我觉得码子挺正的平时39这双39也正好,尺码推荐裸脚长250的买255的正合适,我所有的鞋子都是41码正好这个鞋子41码大了很多,540码买了39码刚好,发的38鞋子穿上刚好,这个牌子要穿38刚好合适,fk我穿41都很合适,买大半码刚好脚长235,平时穿265的这个41码正好,这双鞋子37码对我来说正好,5的脚穿这个38刚好,买了大半号的穿着正好,这双也是36正好,这款跑鞋36码刚好,尺码推荐平时42吗码穿这个大半码起正好,穿37的就很合适,我平时穿40的这次买39刚好,39瘦脚穿39码正好,平常穿36买的正好适合,平时穿36这双买37很合适,尺码推荐内长245的脚选的39码刚好,平时36码买的36码穿袜子正合适,买的几双Nike全部是42的正好,这双和geox的一样小半码42正好,平时穿40的都刚好,耐克他穿44这个也44正好,拍39码穿上刚好,这个穿39正好,我以前穿其他牌子的运动鞋都是41码刚好,买大了半码对高脚面正好,平时穿37这个要38正好,我老公穿别的牌子43正好,5的脚穿41正好,我瘦脚选了大半码也很紧,这次穿38也很合适,我四零码穿大小正合适,平时穿38买37正好,平时36码买这个37刚好,尺码推荐我平时穿39这款穿着正好,我平时运动鞋标准码38很合适,换了43码正好,这双穿37正好合适,5码37的脚穿棉袜刚好,这款鞋欧码37正合适,尺码推荐正常穿40的这个选的41正好,42的脚买的43正合适,这款鞋子38正好,买的37的穿着也合适,结果43的穿正好,我40的脚穿39正好,穿这款42正合适,39瘦脚穿39号正好,这个鞋穿42正好,买大了半码鞋穿着正好顶脚,平时穿39的这双39很合适,这双穿37很合适,我穿38的买39刚好,换了40码的刚好,这双37码也正好,这双鞋39码刚好,尺码推荐我平时穿41这个穿42刚好,平时他穿42码合适,穿这个42正好,这个鞋37的正好,361穿的40这个买40也刚好,146斤穿41码正好,我是穿39正好的这个穿着大了好多,我穿36刚合适,我其他鞋这号码正好,我平时37这双37就刚好,换了39码的刚好,5的鞋子偏小又换了双43的正好,5的这双42正好,拍的平时穿的码正好,这款得穿37码才合适,尺码推荐李宁云系列穿40正好,我其他几双45李宁鞋是正好,换了35码的刚好,网面的现在穿正好,挺轻的尺码也足我平时穿46号半这次拍的47穿着也不是很大很合脚,平时36码买了36也是正好,之前穿40都正好,穿耐克40码刚好,买的38穿的正合适,平时买鞋子都是44的或者45的穿着刚好,我平时穿37正好,这双穿36挺合适,尺码推荐平时穿260cm鞋子的选41码正好,我36穿同码合适,我穿39才正好,这双也刚好41码合穿,我39码很显脚小码子很正,码刚好平时穿37的,平时穿37脚这款鞋子选了38码有空余很合适,230的脚穿225的刚好合适,前几天买的那款李宁的鞋42码大小正好,平时运动鞋穿41码是合脚的,穿41的平常款正好这个挤脚,尺码大小255的脚买41码刚好,我36买36穿上正合适,这双鞋42码刚好,这双鞋不偏码刚好,5半的这双买41的刚好,我平常42穿这个42正好,我脚宽脚背高穿38码正好,这款鞋我穿了正好,我媳妇穿大一码正好,平常穿38买的39很舒服,非气垫底的40码都穿几十年了码数刚好,平时穿39这双40合适,平常穿39买的245感觉刚好,平时穿37买的37的刚好,平时穿38买的38合适,35这双鞋买的35穿厚袜子挺合适的,我是高脚背平时41这款41的正合适,李宁我穿41刚好特步的感觉有点大,后面换了245的39穿着刚合适,平常穿40的拍的39正好,穿这个37很合适,买的37穿上合适,尺码推荐37号半刚好适合平时穿37的脚,平时穿38这双39刚好,选了38码正好,平时穿39的都正好的,索康尼买44码刚好,按脚长242买的40号的正合适,这个穿39就正好,平时穿鞋39码正好,我45的脚买44的鞋刚好,好看真得好看哈双11盲选的38码我穿衣服微大还行厚袜子也可以穿挺舒服,3536的jio穿37码也还差不多刚好的亚子,我其它的ecco鞋穿40刚好,5码配棉袜刚好,别的鞋我老公40穿上就很合适,这双买的40的正好,这个也穿37很合适,客服说正常脚瘦脚买平时穿的码就好,这双45码正好,他家的鞋买正好号码的,这款鞋穿39刚好,这个鞋买的三九的刚好,穿这个39正好,37的瘦脚穿38正合适,老公穿一个XL码刚好,尺码推荐我245的脚买了250刚合适,尺码推荐匡威38这双38刚好不会挤脚,买41紧平时穿阿迪耐克42的跑鞋正好,穿这个38正好,这个鞋子我穿正好,女孩子平时穿的38码刚好,这款37现在穿正合适,平时买24cm的鞋长度正好略肥,我穿着感觉左脚正好,36的脚穿这个合适,我平时穿37正合适,235mm的脚穿38很合适,我43的脚买44的正好,这双买的是裸脚穿刚好,说明不是标准码我的另一双也是44码刚好,尺码推荐我平时买运动鞋39刚好,我平时穿27厘米正好,这鞋买大了后换成了41的穿上正好,这个半码鞋正好合适,平常鞋子41这个选的40刚好,小皮鞋板鞋40码这个买了39也不挤脚,这个鞋我穿37刚好,特步的鞋子买了38的比较合适,这款穿38刚合适,换了42码的合适,我穿38正好,这个鞋35号刚好,的这双也买的39正好,平时穿42买了合适,尺码推荐我穿41但我买的是40刚好,平时穿39码这个40穿的正好包裹的非常紧,本来44的穿43正好,本来穿44的正好,39码正好不顶脚,平时运动鞋都是36这款36正好,这双买的41穿起来正好,这个穿42半的合适,这个鞋42的正好,本来我穿40是刚好的,5的人穿也合适的那种所以这款真的正常脚正常码数买就行了当然如果你喜欢宽松也不会掉,脚长23cm选36码正好,5码这款拍的36码合脚,平时38脚瘦特地买小一号穿上正好,这款36码包的是真舒服,尺码推荐运动鞋230mm刚好是36,这双我量24cm买的这双正好,平时穿27这个也刚好,特步加油鞋子是买给女儿的35码10岁穿刚好,我这种脚宽的穿正好,平时别的牌子运动鞋我穿39刚好,老妈40的大脚穿的刚好,这鞋应该买43的就合适了,一直穿李宁的鞋43码都合适,平时穿37的正好,刚好能穿这个款的最小码,本来我穿45正好,穿44的正合适,这款穿39刚好,尺码推荐正合适阿迪也穿41的,我妈36瘦脚穿着正好阿姨很喜欢,现在穿厚度正好,脚背高的胖的买大一号正好,41吗买40码刚好,平时穿37码这次买的38码松紧刚好明天跑步试,这次买的大半码刚好,我是大肥脚穿37码居然正合适,买它平时38穿这个厚袜子差不多正好,这个36穿着正舒服,平时穿42换了41的刚好,这个鞋子38老妈穿着正好,鞋码偏大吧Nike43合适这个要穿44差不多,平时皮鞋34码这双鞋35码正合适,舒适脚感十足本人穿3736这个36正好,现在运动鞋42的正好,40的脚穿39的正好,穿38的刚好,穿41鞋子选41刚好,我脚宽脚面高我买大俩码正好,女生38码的集美可以买39非常合适,穿42码265mm蛮合脚,我是39码刚好,这双也是39正好,平常穿43码运动鞋正好,我平常穿38正好,脚长255对着中国码买正合适,感觉这款36的垫个鞋垫正好,5宽的扁平足穿这个码刚好有点松,这个鞋42号的前后正好,买的号当天穿还正好,平时穿40这个刚好,这个也选39码刚好,5阿迪买的39码亚瑟士刚好,好看我35码脚,小胖脚穿鞋码正好,穿43的正合适,我穿41正好,这双穿39就很合适,平常穿37的都正好这双,平时穿37买这个36刚好,平时穿36码鞋子就刚好,买的小了换了一次脚长23厘米穿38正好,5的穿上正合适,平时穿42的正好,这双这个鞋码我穿就刚好疑惑,尺码推荐我以前穿41这个穿41刚好,这次选了35码刚好,款式颜色是我想要的3536的脚穿这款36刚好合适,平时穿42这双41刚好,这次穿43刚好,平时穿37的这个36刚好,5运动鞋码43正好,知道双37码也很合适的,换了小一穿了正好,平时穿36码这次拍37码穿着正好,买大半码穿棉袜合适,42的脚买的41刚合适,这双换了44正好,38的脚穿38正合适,这双买的36正好,这双要38码刚好,穿这个36正合适,穿这双36的刚好,平时穿42拍大半码正合适,反正38码穿到脚上特显脚小蛮好看的,这双买42正好,买了小一穿上正好,5这次37码刚好,尺码我脚长24穿39刚好适合,穿36的刚好,平时穿37的这次买的36刚好,买的42号正好舒服,正常穿41这个鞋42正好,5的这得穿44的才舒服,尺码推荐鸿星尔克我穿38刚好,平时穿36就买36的刚好,脚长235就穿38就合适,这双换了36正好,这款穿37刚好合适,35小脚穿这个刚好,265正好之前美系鞋都这尺码买,尺码推荐尺码还可以我阿迪穿47这鞋也买47刚好,5这款鞋买的37刚好,之前穿36都刚合适,尺码推荐买的39跑步ok,双网的现在穿刚合适,5穿37也很合适,穿42的刚合适,平时其他鞋穿39的这双感觉40更合适一点,换成39码图二刚好能穿,妈穿别的品牌39的也合脚,买42鞋正好,穿这个43刚好,平常穿34的鞋买的35刚好,这个43的穿上刚好,换了双38码刚好,这个鞋37正好,而且43的鞋我舍友44的脚穿着正好,这双鞋买44刚好,这双买的38正好,平时穿36这次买的37刚好,比耐克阿迪买大一个码正好,我41脚42码正好,我老公穿刚好合适,平时穿38这个37刚好,这双44码正好,尺码推荐皮鞋40就买41刚好,这个穿240的合适,脚长235买刚好合适,瘦脚型平时穿37这双36刚好,这次的鞋码正好,这款穿41刚好,之前的鞋码穿上正好一脚,这双38很正好,但这双穿40码刚好,这双39码就正好,这款穿44挺合适,这双40的穿起来合适,5的脚型偏瘦听客服说38穿着正合适,270脚长买回42码刚好,5这款穿38刚好,尺码推荐平时穿35运动买36刚好,平时穿3435的这双三六的跑步刚好,这款穿42刚好,5的脚43的穿的刚好,这个穿40很合适,这双35刚合适,穿39的刚好,令人疑惑的是我本来的一双亚瑟士是38码刚好,这双42码也正合适,穿39的刚好合脚,这双37的正好,这个鞋40的大小合适,我穿李宁安踏耐克都买41刚好,平时穿37拍的37刚好,这次穿36正合适,38宽脚买的39码数比较合适,运动鞋36这个36正好顶脚,平时36的鞋这个37刚好,43的鞋刚好适合我43脚,我穿35刚好,平时38穿39的男鞋正好,平常36这双37正合适,平时穿的鞋都是35的合适,38脚穿39很合适,这款宽楦的正合适,瘦脚平时穿38码现购一样,这个41的刚好穿上,平时35这个36码刚好合适,这双鞋买了37刚好合脚,尺码推荐这双鞋瘦脚的正常拍就行,这双43也正好,穿38的刚合适,穿39也正好合适,穿这个40刚好,平常38码这个38码就很合适,我穿耐克41刚好,5这款穿37刚好,平时买36的穿着刚好,耐克和阿迪达斯平时都穿39正好不紧的那种,这鞋44正好,换了一下尺码38合适平时穿39240这个就大了,尺码推荐260不到的脚买42正好,这次拍的44的穿起来刚好,这个鞋子买38就合适了,平时就穿41买41刚合适,这个44号穿着大小合适,穿vans39码刚好,39的码子很合适,我是38半的脚平时穿39差不多舒适,这款多威37码也非常合适,迪卡侬42码正好,平时37穿这个略大一点正好,5的一样大鞋子刚好,这个也是42码刚好,我所有的鞋41码都刚好合适,还好最小码39的我刚好也能穿,尺码平时42这个也42刚好,他家那个白色板鞋穿39这个38正好,我的脚平时36这个小半码正好,脚胖拍大了一码垫个鞋垫穿正合适,265的脚长穿42正合适,别的牌子穿43刚好,160鞋42的正合适,这双入的37很合适,平时39的这双买的40刚好,这次女鞋没货拍的男版39很合适,尺码推荐本人以前穿其他鞋40刚好,脚长255mm穿42码合适,这双买的39正好,买比nike大半码刚好,40脚的人穿正好,s家一直穿38合适,穿这个41正好,在专卖店买的361秋冬款鞋39码正合适,这双36合适的很,买这鞋的37是刚好合适,这双鞋子换成43穿着合适,平常穿41的这个41也刚好合脚,这次穿38刚好,这次40码刚好,为啥38号我妈40的脚穿着合适呢,我穿基本是刚好的,这款鞋的尺码我感觉正好,我妈那39的大脚穿着正好,这双鞋我穿42刚好,尺码推荐我四十二的脚穿着刚好,平时36的鞋买37合适,我平时穿42刚好,此款穿39的合适,这双鞋42就很合适,5宽脚这款44合适,平时穿39就买39就刚好合适,尺码推荐安踏穿41刚好,这个37码宽度穿着刚好,nike穿42这个41太合适了不顶脚不压脚背,这双买的39也刚好,穿42宽度正好,尺码推荐平时运动鞋穿38这双38很合适,9穿42码265刚舒服,这款跑鞋42正合适,平时穿37码的鞋子刚好,女生平时39这双39很合适,这款鞋号正好,又换了一双大半码正好,v家的帆布我是41合适,还正好是我穿的码,脚长230拍的36码刚好,其他牌子我妹穿38刚好,这次买的是36垫个鞋垫刚好,这个鞋要穿44的才合脚,5码刚好puma36码nike36,这款穿39合适,店里好看又有37码正的鞋有点少,在店里试的40正合适其他鞋穿39,我其他鞋42刚好合脚,平时穿38买39合适,这个鞋270正好,这个鞋43正合适,平时他穿41这次买42正好,大小正合适直都买特步的鞋子,平常其他品牌43码正好,这双鞋40合适,对象说黑色这双穿着最舒适,平时我穿39刚好不大不小,平时买42的都很合脚,买的36的穿起来刚好,第一双45码长度正好,尺码推荐可能我jio大我穿43正好,这双鞋37正好,我250的脚长穿41合适,这款38有点大正好运动穿,穿了最少20双特步鞋了都是43的合适,这次36码也正好,这双穿38比较舒服,这双鞋36很合适,上海现在20穿正好,后来换成38的穿的正好,厚度现在穿正合适,这双37的正合适,最后挑了36码原穿37刚好,这双鞋子左脚合适,平时穿43的这次只有44回来也可以穿合适,40的脚穿起来合适,平时穿38买了39刚好,这双鞋43的刚好,我买的鞋大小刚好,尺码推荐耐克一直穿39正好,大肥脚买大了一号正好,这双43码正好,平常37这双也刚好合适,我穿耐克只要38就刚好,本人脚肥穿着正合适,正常我这胖脚穿36脚背合适,平时穿43这个44只是刚好,平时44这次43穿着正合适,尺码推荐11岁的男孩穿38鞋正好合适,这个穿37刚合适,尺码推荐平时穿3536的鞋这款选的36稍微有点大换了35的比较合适,这个38码刚好本人脚是比较细长的,以前买40码刚好,平时41这款42正好,这款穿36合适,换成36码刚好鞋子配色特别,就拍下这对飞织舒适尺码刚好,尺码推荐240mm的高脚背买的245mm刚好,第一次买亚瑟士40码刚好,换了38码刚好,这双42码正好,平常穿38这双正合适,平时39鞋子刚好,今天穿一支合适一支小一码穿紧点,平时38这双38正合适,这双买的37的很合脚,脚胖买大一刚好合适,5码24的肥瘦适合我的瘦脚,这双40正好,穿这个43正好还有点宽松,女鞋39买这个40正合适,然后换了37得穿着正好,这个37码穿着一只合脚,皮鞋46这个45合适,这个穿38刚好合适,这双38正合适,平时穿37这次穿36码刚好,尺码推荐平时穿255的鞋子都挺合适这双255,尺码推荐不偏码平时耐克阿迪44这个44,平时他穿41的买了42的宽了一点也刚好可以穿,平时38这款38合适,这双选42穿薄袜合适,平时穿42的运动鞋这次选了43刚好,买的43都大概脚宽合适,5正好这个要穿46的,老公44的脚穿进去正合适,5这双穿42刚好,5码刚好和耐克阿达鞋码差不多,这双鞋穿脚上宽度正好,原来穿40的鞋子这款拍了40有点偏大换了39刚合适,以前穿阿迪的问那个舒适,我38码穿不好这个有点显脚大,现在拍了43码刚好合穿,平常穿36的正合适,这鞋子38刚好一脚,我脚瘦大半码很舒适,尺码推荐态极我穿42正好,平时42偏大这双42正好,这双是网面夏季穿的,然后平常38码刚好,这双405正合适,我瘦脚这穿40可以,平时耐克39正好,这鞋42正好,也换了一双大一号的才正好,现在穿正好合适码数标准,这双250刚好合适,以前穿的肥瘦都很合适呀,像我平常穿38的鞋正好,这双穿43的才正合适,只斯凯奇穿43的这个43也很合脚,平常穿40的买的41的结果刚好,我平时穿35没啥问题,这双39正合适,换了一双大一号的正好,运动鞋43刚好的,这个37码刚好脚型偏瘦,平时36这个穿36也刚好,38脚穿这个39合适,这双也42合适,尺码推荐我垫一双鞋垫刚好,这次买的码刚好,平时穿它家的在店里面买38都刚好,5码穿上船袜正合适,这双38正好,是正好的码一点都不挤脚穿上,我穿起来的是刚合脚,平时穿40这次38刚好,买了两双替换穿正好,尺码推荐我所有的鞋子穿41正好,平时37这双36非常合适哦,给我弟买的国庆正好穿了,这双43正好,穿着软和码子正好,很合脚黑色39刚好,这双38刚好合适,实体店40的运动鞋刚合脚,耐克穿44正好宽松些,我40码穿都顶不到头瘦脚,这个穿38很合适,匹克穿41刚合适,36的瘦脚穿37的刚好,结果我老爸40脚穿的刚好,44有点夹脚换了45码刚好,皮鞋38的穿40合脚,脚长24厘米的高脚背女孩感觉男款39码正合适,我的脚比较瘦穿这码刚好,38应该是39女生穿合适,好看平常穿3839的鞋他家鞋买37,平常穿36这双35刚好,这双36也很合适,特步这款穿41合适,这双41蛮合适的,大一码42买41刚好,5的脚穿37合适,这双买的44刚好,拍的39穿上大小正好,这双按推荐37码刚好,这双买的36刚好,我是38码的平足超级瘦脚,平时穿42这个码数正好合适,平时穿38买38合适,这个穿43的合适,这双37很合适哦,本来之前买38码刚好的,穿38应该合适了,5码正好合适还能垫双鞋垫,这双39也合适,穿这个鞋子鞋后跟正好,41码的大肥脚拍的40挺合适,这款四十码也能合适,这双45鞋子刚好适合我这脚,线下试了一双43的刚合适,男款老公说码数正合适,我脚比较瘦穿下来合适,平时穿39你家40刚好,这双36码正好,跟客服换了39的鞋子大小正合适,斯凯奇穿37码正好,平时穿39买这个39合适,买的正好的鞋码,这双男款39的穿上居然正合适,这次38码刚好,很好穿哦显脚小码子正踩屎感,这双43刚好合适,这个鞋子要买40才合适,42的脚买的42的鞋刚好,5这个拍36码正合适,这个41的穿上不磨脚,40码跟脚直接比会大挺多,这款穿上正合适也不硌脚,5这双38刚好走路挺舒服的,这个鞋子码正,平常我穿43码正好的这个怎么还大了一点,这双36合适,5大脚穿买47正好,尔克穿39正好,也百搭平时穿36买的36刚好,换了一双37的合适,这双换了41才合适,42脚买43穿起来合适,这双42正好,胖脚高脚背按原码购买刚好,平时穿41的刚好,这双40的尺码勉强合适,给老公买的码数正好,风格款式介绍本身穿38买的38刚好,这双穿36刚好,买了38的怪兽甜心尺码刚好,没想到你家40码我穿着很合适的,这双37合适,鞋子尺码cn275拍275刚好,5穿着正好买了一双38略松,我41鞋码平时自己的鞋穿着合脚,这双其实36就很合适了,这款鞋比较秀气脚宽见意拍大一码,这双37比较合适,老公穿上尺码刚好,平常41码正好,穿耐克亚瑟士43的刚好,穿这款43的可谓正好,我平常穿的37拍的37刚好,其他穿42这个也刚好,换了一双37的穿上刚好,这次穿三七半正好,这个穿41刚合适,尺码推荐我瘦脚平时穿35,我44穿43真的就刚好,这双买的39刚好,38码的其实没有显脚大,这双39正好,37穿36很合适,别的牌子我都穿上合适,我平时穿41都刚好,体恤好看尺码刚好怎么知道我穿中号的不收边的设计爱了,平时穿250的这次260的有点大不过肥瘦刚好,平时36这款正合适,这双41正好,这双买38刚好,这双42合适,这双39很合适,这双40码刚好,平时都穿41码刚好,这双拍小一码合脚,这双36正好,尺码合适耐克42这双还是42,女生平时穿39这个鞋子穿38刚好,我是38脚特意买了39码没想到刚好,这双37正好,这个要36码才合适,本来42的脚还是43码才合适,我的脚合适38码,我穿亚瑟士的选41合适,给妈了妈37的脚穿正好,其它鞋我42很合适,这双37完全合适,adidas穿38合适,这个灰色的鞋子正适合我的码数,我之前买鞋38合适,妈脚肥这个穿着合适,5的脚刚好能穿上37码,结果把鞋子给41码脚的儿子一穿居然正好,这双42还挺合适,26厘米脚长的人40码刚好,38高脚背胖脚买39穿运动长袜正好,5的脚穿41都合适,40码穿着刚好顶脚头,平时穿39这次38刚好,5已经不买Nike了这双穿37刚好,换了一个41码的刚好,这双买了375小了换成38终于合适了,日常39的鞋子刚好,这双38合适,拍的38码正合适,这双穿着大小正好合适,34的脚35码合适,这双405正好,正常37码拍的36正好,他身高183穿43码正好,脚大的人买正合适,5230mm这双穿37刚好,5这个鞋子37大小合适,我穿着袜子穿的时候码数正好,别的鞋44正好,平时穿37客服推荐的号码正合适,这双ub19穿41码长度以及前掌都合适,换了41码正发,这款41穿起来刚好,想舒服的买大半码,这双买了42大小是刚好,买的网面的春秋穿,45码太棒了难得有合适爸的鞋号,鞋子正我的脚长的正好,第二双跟这个差不多41合适,说买双黑色的耐脏,这双正好的啊,换了一双36的刚好,同样39这个穿了刚好,而且跟牛仔裤搭配针不戳,5穿38我觉得很合适,我瘦脚平时穿35,这双41正合适,我瘦脚正常穿36,她穿40合适,穿38的合适,安穿42的合适,换到了38码才合适,本大宽脚买大一个号无比舒适,5穿39码合脚,这双选择37刚好,这双鞋穿39合适,想着现在穿薄袜子买的37号,这双37半的大小合适,平常36这也36尺码合适,其他运动品牌买41穿刚好,这个39码一点不显脚大,这双225合适,这次的尺寸41穿上刚好,亚瑟士一直以来穿39刚好,明女码有个白粉蓝很好看,这双38也刚好,这次还是36也很合脚,这双买36刚好,我39码大脚拍了38码正好,5穿这个43正好,耐克穿44这鞋42刚好,为什么别人家的41码我正好穿,这个35宽松合适,瘦脚买大半码,42长的宽胖脚高脚背穿43挺舒服的,然后这双买的36刚好,一双80多很合适,别的鞋子41刚好,试穿的是右脚刚好合适,换了一双42的刚好,但这个42穿起来正好,一定要选35码我是瘦脚,这一双37合适,39麻烦40码更合适,这双36就正合适,这件41的合适,我这双仅适合慢跑穿,女鞋穿39正好,这双刚好有43码,穿亚瑟士44正好,裸脚长250穿39250合适,穿这鞋41合适,穿的挺透风的码数刚好,这双刚合适,正好这款鞋有40,瘦脚人正常码就行,因为我试穿了一下脚围刚好,5穿44很合脚,这个鞋子买37才合适,如果灰色男款有37的话,这个41穿上刚合适,我平时38码正脚,穿这双需要41的才不会挤脚,38瘦脚穿39正好,这款号码穿起来刚好,之前穿同牌子的同码数合适,跑鞋43正合适,这款42码入合脚,这双35半合适,今年夏天一双正好坏了,后面就这双合适,42长的宽胖脚高脚背穿43合适,这一双41也是刚好,买这鞋底图个舒适,我的脚长245这个码数完美合脚,其他牌子的鞋子44正好,41胖脚穿合适,实体店试穿41正好,平时穿41长255mm合适,尺码大小平时穿百丽天意美休闲鞋35合适,平时买的这号合适,42码正合脚还有点松,255垫个鞋垫刚合适,她以前穿36给她买的37正好,38的拍了这个码数正好,这双39合适,就这双显脚小适合我,这双36也刚好,这双37也刚好,实体店试的38码刚好,我是标准36码瘦脚,这双飞影选的36刚好,5的穿43合适,那双37合适,这双38码刚好,5这双37正合适,客服说瘦脚正码,我穿平常的码数刚好,这双37码刚好,我这双号正好,穿250的合适,瘦脚正常买就好,这加肥款的宽松舒服,试了一下42码刚好,但这双鞋38正好,这鞋子卖200左右合适,这款开始38长度合适背超级紧,这双内长285孩子穿上合适,平时39码此码39正合适,同样买的另一双鞋码是合适的,阿迪耐克刚好44码,买刚好的尺码又挤脚,又换了38正合适脚趾还有空余,平时运动鞋基本都43正好,平常穿37这个36刚好,运动鞋正好小半吗,正常穿四十三号买四十二号正好,超姐舒服平时最大穿38码,穿这个码数正好,很舒服号码足37鞋买37,这双36码刚好,150穿两个季节换刚好,那个更合适这鞋,正好家里有双40码特步做了比较,这双鞋穿39才正合适,我36穿37刚好就一点大,因为怀孕脚长大了半号买来刚好合适,第一双41就合适,买36穿不上偏小,换货成41码正好,这双36码也合脚,合脚平时43这个42,本来买的合适的脚长,这个四十对我来说鞋宽鞋高刚好,现在这款39码刚好,这双40刚好,这双44刚好,但这双41码合适,这个穿40正好甚至有点微的挤,换了双42非常合脚,脚长225刚好36码,平常37这双36刚好,我平常穿39我拍的38刚好,这双on37刚好,这双38刚好,本来有一双361Q弹跑步换着,235穿合适,对于平时穿34来说的我正好,另一双同尺码居然正好,ub19和ub20穿42码正好,5这个穿42合适,这双合适了,拍的42码刚合脚,这双39刚好,这双38码脚趾头正好碰到鞋头,平时穿多大买多大就稳,这双10代大小正合适,之前42码差不多刚好,中底emmm舒服就行,这个款和颜色有女款吗,还好这双是合适的,这双37刚好,这双39号码正好,5这个穿37不大不小正好,72穿42吗刚好仅供参考,180cm60kg穿L正好,这双42居然刚好,脚长27Cm43码刚合脚,0穿41刚好,3双都正合适,我脚胖些长短合适,42码217克很轻,3双正好,日常穿大体重本人78kg舒适,剁手啦这个鞋号正好</t>
  </si>
  <si>
    <t>这双鞋子没什么问题,鞋子是没什么问题,鞋子是没啥问题,鞋子本身没什么问题,鞋子没啥问题,鞋子也没什么问题,鞋子到没什么问题,鞋子倒没啥问题,鞋子本身没啥问题的,我这一双没有什么问题,鞋子本身没什么大问题,鞋子本身没啥问题,本身鞋子没啥问题,鞋没啥问题,鞋子没什么大问题,鞋子没什么问题,鞋本身没什么问题,鞋子到没啥问题,鞋没什么问题,这个鞋子外观没问题,鞋子没有大问题,鞋子倒是没啥问题,鞋子倒是没什么问题,鞋子没有什么问题,不过鞋子没啥问题,还好鞋子没啥问题,不过鞋子本身没什么问题,鞋子里外没什么问题,还好我鞋子没什么问题,鞋本身没有什么问题,鞋子穿起来没什么问题,还好鞋子没什么问题,衣服鞋子本身没有什么问题,好在鞋子没啥问题,好在鞋子没什么问题,鞋子应该没什么问题,鞋子也是没有什么问题的,鞋倒是没啥大问题,这次鞋子倒没啥大问题,鞋子没有别的问题,鞋子的做工没啥问题,鞋没有什么问题,还好鞋没什么问题,鞋子还好没啥问题,第二双没啥问题,鞋子也没有任何问题,鞋子没有大的问题,虽然鞋没啥问题,好在鞋没啥问题,鞋的做工没啥问题,左脚穿着没啥问题,鞋面没啥大问题,还好鞋子整体没什么问题,鞋子没有太大的问题,鞋子幸好是换完没什么问题了,鞋子整体没啥问题,总体来说男生这双鞋子没什么大问题,我这双做工没有任何问题,鞋子大概看了没啥问题,反正鞋没啥问题,鞋子本事没什么问题,不过里面鞋没啥问题,还好里面的鞋子没啥问题,穿着吧没啥问题,鞋还好没什么问题,穿其他鞋子都没这个问题,这个鞋看不出问题,鞋子没有任何问题,觉得鞋子没什么问题就算了,右脚鞋子没什么问题,换了一双没什么问题,这鞋做工没问题,鞋子质量没有大问题,虽然鞋本身没啥问题,穿了这个鞋右脚没有任何问题,鞋子做工没有问题,穿着没啥问题,鞋子细节没什么问题,就这双没啥问题,还好鞋子没有什么大问题,我穿之前的鞋子就没这个问题,不过鞋的质量没问题,鞋子完好没什么问题,鞋子质量本身没有问题,鞋子质量应该没啥问题,穿了没什么问题,风格款式介绍鞋子本身没什么问题,穿着没啥大问题,跑鞋基本上没有什么大问题,穿着没什么问题,我穿鞋子只要底子不掉就没什么问题,按鞋长尺码买没什么问题,上脚试穿没啥问题,鞋子质量是没有问题的,我正常篮球鞋穿44没啥问题,鞋子没什么问题都还行,穿其他鞋子没这问题,我42的脚穿着没有任何问题,不过不是鞋子的问题,鞋子做工没问题,看了下鞋底和鞋身没什么问题就不追究了,鞋底脏倒没什么,鞋大小是合适的没有问题,鞋的质量没有问题,换回来的第二双没什么问题,我这双做工没有什么瑕疵,品牌的鞋没什么问题,不过鞋带系紧没什么问题,脚也没什么问题,鞋子质量没有什么问题,好在鞋没什么太大问题,穿这个没有磨脚的迹象,鞋子大问题没有,鞋楦宽度是没有什么问题的,我运动鞋都42的没一点问题,不过问题不大鞋子是挺不错的,上脚也没什么问题,不过还好鞋子没啥问题,鞋子除了买了半码什么问题都没有,穿着也没啥问题,这个刚上脚没啥问题,鞋底目前没什么问题,一双质量是没问题了,这双鞋没有任何不适感,鞋没什么问题很好,其他的鞋子换一天就没这个问题了,右脚鞋子就没有这个问题,鞋子外观和做工都没问题,虽然这鞋看上去没什么问题,鞋子本身质量也没问题,我的这双拿到手没有什么瑕疵,不是换个鞋就啥问题没有哈,鞋子问题不大,但穿着没有什么问题,鞋子虽然有一点小瑕疵但日常穿着也没什么,某克的鞋至少没这个问题,az最主要的是鞋子一点味道都没有,其他牌子的老爹鞋都没这个问题,鞋子码数正常没有任何问题,我还没觉得是鞋的问题,之前那双耐克没有这个问题,鞋子一点问题也没有,我觉得大家不用考虑这双鞋子了不是什么质量问题,目前穿着没有啥问题,鞋子质量没有任何问题,目前穿上没什么问题,鞋子没大问题就收了,一年一双没什么问题了,鞋面材质量没得问题,穿其他鞋就没有这个问题,安踏百来块的鞋子都没有这种问题,我之前买过的任何牌子鞋都没这个问题,然后检查鞋子基本没有什么大问题,鞋子一点瑕疵没有,鞋子也没臭过,鞋子没有出现任何问题,如果鞋子不合适估计是我脚丫问题,这双我看了没有任何质量问题,鞋子一点瑕疵都没有,鞋子质量各方面是没有问题的,鞋子有些小瑕疵确实不应该,鞋子如果不合适是我脚的问题,第二件到手没啥大问题,我买的乔丹家都没有啥问题,这个鞋就没有这样的问题,目前穿着没啥问题,直观看鞋子质量没问题,正常脚的没什么问题,我其他鞋没这个的问题,200的鞋子对比国外500没有任何问题,我这双没啥溢胶现象,我正常买的鞋子没有偏大偏小的问题,其他牌子的七八双鞋子一点问题都没有,鞋子很好没有什么大的问题,可明是买的新鞋子应该没有瑕疵吧,现在看鞋子质量应该没问题,别的耐克的款式都没有任何问题,鞋码偏大那么一点几乎没有什么问题,鞋吧还行没什么问题,女士的没任何问题,鞋子有点硌脚问题不大,买别家的鞋子都没这问题,我体育生训练这款鞋应该是没什么问题,鞋子做工初看没发现什么问题,这个穿了42好像也没什么问题,看鞋子没什么问题就收了,男款没发现这个问题,鞋面材质量没问题,鞋子内外的质量没问题,鞋子我拆开大致看了也没啥问题,跟鞋没有关系我脚的问题,鞋子问题也没解决了,鞋子没有挤脚磨脚的问题,穿其他鞋就没出现过这个问题,穿其他的鞋子都没出现过这样的问题,如果本人穿出去不好看绝对不是鞋子的问题,穿的没出现问题,只要鞋子质量没问题就OK,鞋子本身没有什么瑕疵非常得好,换了个42号的没啥问题,鞋子的尺码和质量都没有问题,日常穿没什么问题,穿买来跳绳的应该没有多大问题,和我说不是鞋的问题,鞋子做工什么的都没问题,左脚鞋就没出现这问题,这鞋子也没有他们说的那么多瑕疵呀,还有鞋垫没发现什么问题,新鞋穿起来也没有不适感,鞋子就正常大小没有什么偏码,然后拿到了鞋子也没有什么瑕疵的,如果鞋子不好看一定是脚的问题鞋子没有任何问题,鞋底材质鞋子质量目前来看没有什么问题,厚脚板应该没这个问题,穿过很多李宁鞋没有这个问题,不打脚也没有啥质量问题,这双做工没见什么大问题,脚感没什么大问题,右脚的线处理的没什么问题,绝对不是鞋子的问题,穿别的没有这个问题,安踏的鞋子就没出现过这种问题,鞋外观没什么问题我就不晒图了,以前买的一双就没有这种问题,还行里面鞋盒子没什么问题,这个一星不是鞋的问题,上脚看起来也没什么问题,鞋子外面没有一丝瑕疵什么的,质量穿到现在没有什么问题,日常穿没有什么问题,1年多的鞋子没这么大的味道吧,舒适度鞋子啥问题么有,前面买的几双就没有这种问题,鞋子码数不对是我的问题,应该不是鞋子的问题,不是鞋子的问题,一直很喜欢鞋子没有任何问题,最主要的是鞋子一点味道都没有,鞋底没怎么被吐槽的,fila的鞋偏小半码没有明显的破损啥的,幸亏鞋子问题不大,一样是新鞋没有这个味道,我之前买的两双别的361就没有这个问题,耐克做工没有瑕疵走线胶水什么的没有问题,穿起来没什么大问题,我们两的鞋都没有偏大或者偏小,我其他鞋子却不会出现这种问题,鞋底在跑道上没有一点问题,新鞋穿上也没有任何不适感,没有磨脚的问题,舒适度试穿没什么问题,应该40就合适了二是鞋有点异味,朋友说穿上一般应该没什么大问题,这次穿上没有不适,而且这个鞋子一点异味都没有,但不是鞋的问题,目前穿起来没什么大的问题,鞋子脱胶了我也没说什么,CS这鞋子也没有他们说的那么多瑕疵呀,鞋码按正常码拍也没有多大问题,我的鞋并没有开线溢胶等问题啊,这条裤子有质量问题,鞋子不是质量问题,鞋子没有前面说的那些问题,正好歪脚配歪鞋所以一直感觉没问题,但鞋带拴紧就没啥问题,买的别的耐克鞋就不会产生这个问题,舒适度穿着运动还是没有什么问题的,并不是鞋子的质量问题,暂时没看见鞋有什么问题,也就没在意鞋底脏的问题,有问题也是脚和袜子的问题,鞋子没有质量问题,鞋子暂时没发现问题,左脚鞋子一点问题没有,穿长袜没任何问题,匹克除了鞋码有问题其他都毫无问题,我这双没什么瑕疵,但我觉得斐乐的鞋确实不应该存在磨脚的问题,换货后就没什么问题了,我的并没有尺问题,但不是鞋问题,特价的鞋底一点胶没有了,第一天穿跑步没有任何问题,鞋子除了大其他一点问题都没有,前两次的鞋胶味都没这么重,结果鞋子大了虽然大了半码但日常穿还是没什么大问题的,50块钱的鞋也没有这么多质量问题,前掌也没什么问题,除了新鞋有些挤脚外没什么其他问题,鞋子也没有说的那么偏小,鞋底材质表面看起来没什么大问题,左脚就没什么问题,去年买的一双没有这么严重的瑕疵,鞋稍微有点瑕疵然后就没别的啥问题了,我买的时候没有提示这款鞋偏小,换回来这双随然没有严重的质量问题,日常穿肯定没有什么问题,穿出去没发现什么问题,肯定不是鞋的问题,我买别的鞋子没有出现这样的问题,上脚应该是没什么问题,我肯定穿上了不舒服了才发现鞋子的质量问题,这款鞋子有很严重的质量问题,目前穿没发现什么问题,没发现鞋底脱胶问题,目前穿着没有出现什么问题,这鞋做工有瑕疵啊,新鞋味道不是很重,鞋边都是脏的不是新款鞋子,穿这款44的一点问题都没有,鞋头凹陷的问题也没发现,左脚没啥问题,至于鞋口不好穿的问题,不是鞋垫的问题,鞋子大概检查了一下没什么问题,都没看到鞋子真正的问题,应该不是鞋问题,鞋底一点问题没有,而期间穿的几双别的牌子的鞋都没有遇到这个问题,而且很舒适没有评论说的挤脚磨脚这种情况,也没有尺码偏大的问题呀,我脚较薄所以没出现问题,说他们鞋质量没有任何问题,日常穿着没感觉没什么问题,也不是袜子材质问题,感觉没有尺码大的问题,之前穿别的鞋跑步时膝盖一点问题没有,还好鞋没压出问题,穿着出去走了很久也没有出现磨脚的问题,两个鞋子绝对不一样质量存在问题,尺码没有什么问题,而且我的左鞋有严重凹陷的质量问题,那不是鞋子的问题,刚穿现在还没出现什么问题存在,没有网上说的夹脚我属于宽脚和不好穿的问题,并不是鞋的质量问题,鞋子挺好看目前也没看到什么问题,不是鞋子本身的问题,我是跑步穿一点问题都没有,还在穿之前没有发现问题,我穿过的鞋子没遇到过这种问题,不合适的话也是我脚的问题,不然把鞋子退了就什么问题也没了,我这双溢胶不算严重,第一次试新跑鞋完全没有不适感,不合适那也是我脚有问题,鞋子做工有一点小问题,除了鞋胶没处理得很好以外其他没什么问题,可能不是鞋的问题,因为刚穿其他方面还没有发现问题,脚部没大问题,鞋子质量有大小的问题,我穿着没有其他买家说的鞋头比较窄挤脚的情况,而且鞋子瑕疵不是一两点,慢跑前三公里没什么问题个人感觉真的没有一直穿的斯凯奇舒服,其他鞋没有出现同类问题,还穿来打了一场篮球暂时没有什么问题,鞋子质量问题没有,鞋面暂时没发现问题,穿这个一点问题没有,足形健康的朋友穿没什么问题,前两双穿到现在还没有任何质量问题,我只能说目前穿着还没有磨脚,我只能说才穿了一次目前没发现问题,总体来说没有影响穿着的问题,尺码我买大了QAQ不过没啥大问题,但原来买运动鞋都是45的也没有出现过这个问题,除了鞋底有点烧脚以外没什么问题,不是鞋质量问题,鞋子的瑕疵就不拍了,我买别的鞋子从来没有过这个问题,除了鞋底这几年磨损外没有任何问题,不会再买特步的鞋了溢胶问题非常严重,外包纸破开好在鞋子无变形其他没有多大问题,穿到现在也没有发现什么问题,鞋子本身左边有点溢胶以外没有其他质量问题,不合适那是我的脚有问题,我这双溢胶而且做工有点问题,以前我买过好多李宁的鞋都没有出现过这个问题,说明我用这个产品没什么大问题,绝对不是这双鞋的问题,不是鞋问题,除了鞋子前端开了一点胶之外没其他问题,但另一双做工没什么大问题的就不是代工厂的,测评不跟脚的问题没有出现,应该很快就把鞋底磨平吧,左脚就没任何问题,穿的问题就不清楚了,按道理来说上一k的鞋不应该出现这种问题的,除了鞋盒有一点破损之外鞋没有破损都挺好的,而我买的森鞋就一点味道都没有,整体流畅没瑕疵几次网购的鞋子多少都有小问题,不是鞋的问题,这个鞋带问题我是最不能接受的真是太影响体验了,问题就在这鞋子本身设计就有问题,这不是鞋的问题,没有任何挤脚磨脚的问题,安踏的质量应该没问题,但大概率可能不是鞋子的问题,尺码推荐按他给的图片来没什么问题,不是鞋码大小的问题,几乎同时下单的另外一双鞋就啥问题都没有非常新,以前买斐乐家的鞋子到现在暂时没出现过问题,也没有磨后脚跟的问题,左脚鞋面皱巴的很明显是质量问题,不能保证换一双没有同样的问题,如果不好那是我脚的问题,款式脚感啥都没的说,从来还没买过出问题的鞋子,左脚没有这种问题,四百多的衣服不应该出现这样的问题,不是鞋带问题,鞋盒也是一点儿破损都没有,习惯性的以为鞋子不会出问题,这鞋不是鞋码偏大是鞋头偏大鞋楦的问题,平常穿没什么问题,不管这鞋是不是我们没发现瑕疵,买过很多361的鞋从来没有这样的问题,还从没碰过这样的鞋子问题,自己鞋子的问题还不承认,都没有臭脚的问题,这绝对不是我脚的问题,不好穿是我的问题,鞋子检查过没有啥质量问题,有问题也是我脚的问题,正侧看都没什么问题都好看,穿着没有评价那么硬,脚感没有问题,也没有挤脚磨脚后跟的问题,不属于鞋子质量问题,如果我穿起来不好看一定是我的问题,可能鞋子大小刚好的缘故磨脚是真的磨,是鞋子的设计问题还是我脚的问题无语失望中,目前穿起来没有发现什么问题,这绝对不是鞋的问题,日常穿个一年应该没什么问题,感觉这么贵的鞋不应该出现这种情况,买大一号就不会再有硌脚磨脚的情况了,也没刮脚背问题,尺码推荐要是不合适那也只能证明我的脚有问题,鞋子送来的时候一点味道都没有,可能是现在大家鞋子质量没有问题,除了磨脚没其他问题,穿上不合适是我脚长的有问题,所以我确定这不是我的问题是鞋的问题,而且平时穿的鞋里面脚的前部位置没有任何磨损的话,至少没有出现磨脚的情况,没有任何的新鞋子磨脚啊什么的不舒适,也没有磨脚什么的码数很正,不清楚大家说的鞋底滑现象,那不是鞋的问题,就算买双几十块的鞋子也不会出现这种问题,最后明显鞋码偏大还总是我的脚型有问题,可能我运气比较好我没大小什么问题,原来没有运动没有受伤没有太在意鞋子的问题,没有感觉磨脚什么的,尴尬的是右脚大脚趾顶了个洞脚的问题不是鞋的问题,也没有溢胶什么的问题,以前买这个牌子的鞋没有那么重的味道,是我运气不好还是鞋子设计问题呢,不足在于鞋子气味太大,本人试穿时并没有感觉到任何问题,如果问题不大我会继续购买别的款式的鞋,不合适是我脚有问题,之前在实体店买的乔丹也没有出现这么严重脚臭的问题,除了鞋子偏小以外没什么大的毛病,暂时没发现鞋子磨脚,也没存在别人说臭脚的问题,就看后续鞋底会不会出问题,第二次跑没有这个问题,鞋盒都是没有任何挤压变形的问题,这个新的一双右脚就没有这个问题了,而右鞋就没有这样的问题,没有遇到很多人说的鞋舌等问题,多年没有过新鞋磨脚的感觉了,气味很重不知道鞋子是不是有问题,关于评论有磨脚和鞋舌的问题没出现过,平常穿起来没有什么问题,鞋码不准不是我一个人的问题,没有一个人说鞋码偏大淦,不是第二双的质量问题,鞋子出现问题不解决是真的,其他旧鞋没有发生过这样的问题,如果不好肯定是我脚的问题,品牌鞋子不应该出现这样的问题啊,来回脱鞋子检查都没看到问题在哪,应该是鞋底胶没有粘牢导致的,尺码方面没啥问题,鞋子本身目前也还没有发现质量问题,欧美品牌的没出现这个问题,鞋底材质鞋子穿了脚臭穿别的鞋子从来都没有问客服直接说脚问题服了,有回弹功能跑步应该没什么大问题,大体重穿一点问题没有,美中不足的是容易脚臭别的运动鞋没有这种情况,鞋子溢胶我就不说了,鞋做工上的瑕疵还是没有弥补,试穿了几天暂时没有出现什么问题,发现有一只脚得鞋胶有点问题,穿着也舒服没有磨脚的现象,鞋子偏小都不提示,主要是鞋底软的原因吧,说就算有问题也是他脚的问题,鞋子里的味道不知道有没有影响,舒适度除了波比跳其他都没有问题,也没有提醒一下鞋码偏小,根据经验选的号码尺寸没有任何问题,大体重一点问题都没有,所以不担心磨脚问题,感觉磨三年没一点问题,这鞋边的溢胶问题简直太差劲了,只要不是缺胶这都不是问题,除了压脚背没有别的问题,有些鞋友评论的鞋舌磨脚的问题没有出现,并没有评论里说的尺码偏小的情况,不清楚是鞋的问题还是脚的问题,显脚大到也没有多大的问题,穿别的鞋从来没出先过这种问题,没有磨脚压脚等问题,不影响穿就不是质量问题,这根本不是什么第一次穿的问题,出街没有任何问题,刚开始穿不清楚是鞋的构造问题还是鞋垫问题,脚感也没有说的那么硬,苦于试穿的时候没有发现问题,鞋子开胶没有客服,不是鞋是人的问题,鞋子有质量问题不建议购买,买其他品牌鞋没有这种异味,长时间穿没有任何问题,并不能解决尺码不合适的问题,其实也没怎么偏码,脚感没毛病有点闷,鞋舌磨脚问题目前没有出现也希望不要出现,鞋的问题我就不说了,我不确定是我的问题还是鞋的问题,也不担心鞋带的问题,不过我婆到现在都还没穿过质量应该没什么问题吧,新买的鞋子有些瑕疵心里也不舒服,鞋带问题没有办法解决,没有脚疼什么的,色差和什么不对的都没有,鞋码偏大是通病就不说了,从来没有遇到瑕疵这么严重的鞋子,之前买的C37也有问题左鞋硌脚,感觉鞋子没有店家描述的那样偏小,所以确定不是自己的腿的问题,之前买的几次阿迪的也没出现这种问题,鞋子最大的问题是logo太小不容易找到,第三是对于鞋面耐脏程度有点担心,大家帮忙看这鞋舌是不是问题鞋子上午穿的说影响二次销售,鞋头胶哪里有点漏不过问题应该不大,网上测评的跑步不跟脚的问题目前没办法确定,鞋子本身存在这些问题就不说了,鞋有点味道不是正常的吗,然后也很透气最主要的是还没有发现脱胶的情况,这应该是我的脚长的不对称的问题,脚感没说的那么好,鞋底发黄不我就不多说了,导致才开始我试穿的时候没有感受到大小的问题,安踏一年了都没有这个问题,特别是网面很难清洁鞋子有点小问题,鞋子有破损不属于质量问题,我觉得轻微胶什么的都不算问题,胶水问题就不说了可以接受,不穿怎么知道鞋有什么问题,而且从鞋盒拿出来完全没有异味,应该不是脚的问题,应该不会出现崴脚的情况了,暂时没觉得磨脚,鞋子一丁点儿破损或变形都没有,没有大家说的磨脚的现象,穿到现在还没有坏的开胶等问题,至少臭脚这个问题没有那么严重了,应该并不是我的脚的问题,之前穿别的鞋子从来没有脚臭的现象,确定不是我自己走路问题,这双没有出现溢胶和走线问题,证明不是我脚的问题,根本就不是脚的问题,boost底有洞这基本上是通病问题也不大,第一双到手发现是脏的并且两支鞋面颜色有色差,鞋头受力凹陷挤脚的问题还是没有解决,不晓得是不是码子偏小的问题,也没有出现后脚跟塌的问题,重脚踏了一段时间没发现啥问题,老人穿一点问题没有,我没遇到破皮之类的问题,除了脚底沾点土之外没有别的任何问题,刚拆箱发现鞋上还有胶水应该是做工上的问题整体来说鞋子还是不错的,不舒服是我脚有问题,是我脚不合适或者审美有问题,为啥我买的其它美津浓没有这个问题为啥右脚没有这个问题为啥其它品牌的鞋没有这个问题,也没有担心的卡脚踝的问题,应该不会出现汗脚情况,至于评论中说磨脚的不知道是不是因为尺码不合适的原因,平常穿一点问题都没有,没发现磨脚的问题,也不排除可能是我脚的问题哈,其他品牌也没出现过穿几次就开胶的情况,暂时没出现磨脚这种情况,不是码数问题根本穿不了,不太需要担心脚趾翘的问题,这一款没有再出现挤脚的现象,造型啊颜色什么的问题都不大,尺码稍微大一点儿不过没啥问题,在这之前不管穿什么鞋子都没出现过脚臭的情况,平时穿一点问题都没有,掉色什么的不重要,绝对不是我的体重问题,发现不是脚问题,好在测试了一下对跑步基本没影响,好像稍微偏大了半个码不过问题不大,也没有评论里说的各种溢胶什么的问题,产品介绍也没有提到这个材质的问题,穿别的鞋没遇到过脚臭现象,才发现不是我脚的问题,没有其他评论里出现的胶呀脏的问题,也没有出现磨脚现象已穿去健身房四次,不清楚是鞋的原因还是脚的问题,不是因为尺码长短问题,不是正常鞋子出库的那种味道,这次没有偏大偏小,不会再因为这个问题导致伤脚,没有脱胶溢胶除了味道有点大都不是问题,有好几处小瑕疵看在脚感舒服的份上都忽略不计了,不是到是鞋的问题还是我的问题我足弓正常,如果有什么质量问题或者长时间穿会有不适感还会追评,就这一点小瑕疵不是很舒服,鞋除了做工上有些小的瑕疵其他都还不错的,除了暂时有点不习惯鞋底的回弹之外没发现什么其他问题,可能是因为材质问题我也不是很懂,无论是平时还是活动质量是没有任何问题的,鞋面材质有些溢胶不知道会不会有什么影响,4天暂时没发现磨脚,没出现过脚疼,没有因为我剧烈运动出现开胶问题,应该不是我眼睛的问题吧,唯一庆幸的是目前为止没有脚疼的现象,跳绳没有一点问题,第一次发生这么严重的硌脚问题,之前从来没有脚臭的现象,应该不是我眼睛问题,不会出现跨度太大的问题</t>
  </si>
  <si>
    <t>4都要软弹,0要更软弹,要软弹,3要软,20要软,5不顶脚,8要软,5也合脚,还想够软弹,4软嘞,loop要软嗷,底是特别软,就差开胶,走路都弹,也要弹,5刚合脚,5才舒适,这软弹,也要比zoom弹,带点软,不会硌脚硬着,0还要软,没阿迪的软,这双软弹都有,2就出奇弹,底是软的,8上正合适,5很轻,真的抗造,5正好微紧,底是软,4做工好,比shi都软,5的合脚,冲好看,0要软弹很多,这底很软,绍好看,0要软,满的软弹,拿铁色巨好看,0plus要更软,都说很弹,很抗造,到了是薄的,说非常弹,5吧不挤脚,网面都绝子,弹的贼好穿,就敲好看,应该抗造,停耐脏的,5合脚,7薄,2个是很轻,第底很软,没匹克的软,胜在很薄,这气垫弹,号也合脚,rider软的多,要软好多,好看底软,多了弹,所以为boost都是软的,那大底过软,软差点,第一很轻,得踩就软了,这大红耐脏,比AD得还软,没奇弹软,0pro还软弹,落地软,软底是真的软,软弹得就离谱,弹的脚酸,怕不是歪的奥,说底很软,软的不累,弹了偷的,明好看的,这黑色耐脏,软的一批,斐乐都要轻便,说轻软弹,以为薄的,贼软真的,朋友的不卡脚,斐乐家的都很轻,4分配以后很轻,提好看的,410也不滑,又是弹的,前面很软,又比它软,boost很弹,恨有弹力,顶脚得难受,态级真的软,10软一些,软确实,40刚合脚,这才最很轻,舒服过某对勾,冲着网面去的,vv很弹,底也是薄,阔以很软,0冲着轻弹去的,好看得头掉,有包裹性就挤脚,底特别软,踩着软颜色骚,比某克那些都软,哈不容易脏,胜在黑色抗造,贵的差,又是网面的,踩着贼软,椰子只是软,不象某匹的软,真滴软,说很软,切实软弹,跟脚性啊,比22还软,软的离谱,4软,轻松PB,弹的很,没斯凯奇的软,底子给软,稳的666,贵人鸟的都要软,轻漂亮够骚,但网面扎,听合脚的,也不臭,底不硬,奇弹果然很弹,软的有度,缓震满的,便宜皮实,软呀,踩就会软,都不变形,底很弹,踩下去弹的,全掌都弹,买薄了,0要轻便,1的鞋软,谢子很轻,你重他就软,底还弹的,说黑色耐脏,踩上去QQ弹,薄的要命,后跟包裹好,很软谈,ZA很轻,后面软,跟多么弹,弹还没适,后边非常弹,底很也软,也更软,底超级软,也不硬,功夫pro底非常软,稳的假货,不硌脚啊,说不磨脚,贞好看,回来还是网面,贼舒适,右边软,网是很薄,碳板很弹,谢很轻便,有说软的,态极的软也是OK的,软是软的,皮面还耐脏,依旧软芙,一只稳的,5软,样好看,上叫很轻,这种很轻,弹还好,也不滑,她说码正,说合脚,敲好看,又买的网面,3软,杠好看,网的很薄,软是够软了,网面的不捂脚,弹是真的弹,软的话,是薄的,也更抗造,5正舒适,比37好看,90多元的更软,关键显脚小呢,这才叫软的刚好,软啊,态极的底真的很软,就很轻,每次网面都是最先坏,和好看,软的踩棉花,红勾好看si了,嘎好看,踩着算软,好薄,后边软,ZOOM软的多,他说有碳板,0pro弹,气垫走着弹的,软的过分,中底没的说,是要得透气款,便宜出掉,弟说很轻,底软是软的,很弹哈,弹的要命,态极很软弹,前段薄,中底特别软,这些很轻,狠轻便那种,比态极舒服哈,软的可劲,比斯凯奇都软,不仅软还弹,网面没货,底有够软,0pro软弹,怕网面的,跟是挺软,稳的一批,mono虽然薄,软的鸭批,踩着软,网面儿的,脚还软,踩点很软,好看绝子,期待不开胶,0还软,都是气孔网,巭pro中底软,下面弹的,便宜抗造,你轻他就弹,主要很轻,中间虽然软,稳定一瓶,前面比较软,得劲软,回弹nice啊,稳定大底,巨不耐脏,薄的不能在薄,不累脚yyds,弹的可以,中底意外的软,弹是有点弹,不臭的,该软的地方软,缓震没的说,这回合适,稳定大半码,面子还薄,0的软了,妥的复古,说留透气的,不错码正,狠柔软,第二好看,复古满,缓冲挺好,正好很跟脚,一个软,太的软了,可以很弹,刚好的码子,也没线头,真呢是软的刚好,拍36合适,到是轻巧,上面软,些漂亮呢,狠美很轻,网面让我犯嘀咕,疼爱软了,5公里没不适,先到了轻弹,便好看承,说地比较软,boost又软,想着黑的耐脏,传起来合脚,型好看,长刚好,贴合好,小迪很轻,这鞋软,是软了,他很轻,其次态极真的软弹,超青色耐脏,不仅踩屎感,产品不贵,那句软的刚好,白色向当好看,真舒服针不戳,36怕太刚好,真心弹,我35瘦脚,好就回购,5的此件合脚,鞋贼软,骚气满,便宜大腕,一边软,说很轻,棉弹确实弹,穿某克不臭,这鞋子弹的一匹,软的高的,next稳,底够软,弹啊,下面说软的,0pro软,说回弹好,43合脚,包裹行好,全不来很轻巧,说有碳板,却耐脏,软怎么了见谁都叫爸,比想的薄,子很轻便,胜在舒服留下,弹就拉到吧,他是瘦脚,黑色挺帅,他说穿上贼轻快,5即可正好,大的惊喜比太极弹,罢特很复古,底不算硬,忒软,同时踩着软,以为合脚,是很弹,绝子好看,其余的软,2的软,也不丑,软是确实软,1pro软,没态极那么软,反正减震,1年的pb软,还具好看,0踩着软,革面的不容易脏,特步老舒服了,因此拍43合适其实42,666合脚,码正的话,贼软,鞋包裹好,Q弹确实奇弹,胜在好看,特步合适,够软,特步好看,刚试时只管看不挤脚了,前掌肯定有,优点底确实软,网面太丑,包裹本人脚瘦,说软的,说有前掌出有点紧,态极果然够软,YU怪合脚的,前面软,比匹克态极的还软,地比较软,贼好贼舒服,鞋子不贵,想要个但网面的,跑去很轻,次日达超Q弹,上交很轻,这款不丑,才正合脚,美哩很可舒服着来,功夫pro属实软弹,网面得刷,污渍不行,往一边歪不说,说轻便,就特步的好看,且很轻,缓震正好,是很轻,且好看,阿迪都舒适,那个网面,也不硬底子,也很软斐乐yyds,前面的薄,态极是真的软弹,比态极舒服,面子很薄,打小合适,牌型好看,样子是不丑,比boost弹,软的雅痞,包裹好,软的底儿,稜全超严实,白色的联名帅爆,软说不上,试还合脚,好硬不如赤兔,年底很软,你轻便,跑快了就弹的,骨色也耐脏,赞颜色绝子,软是够软,底还算软,3年不断底不开胶,踩一踩软的,5不偏码,斯凯奇很轻,不垫正好,婆说轻巧,版花好看,软到是软,很弹跑了,踩屎感杆的,不起泡,alpha的EVA底那么弹,但越穿越软,1很轻,说不累脚,最主要薄,这个显脚小,老把穿正好的,稳的智商税,以为是网面,防滑还阔以,比那些白色的耐脏,0是软大于弹走路多的话,很软要起飞的节奏,漂亮浪钉,胶水多不说,这双鞋竟是该的弹软,软就硬,娃合脚,很弹,底也软,光好看了,质量却是杠的,蛮轻,很轻遍哦,这次网面的,my走路弹的,贼鸡儿耐磨,就这一次码数合脚,轻便是有了,底儿软,买的网面,很轻这主要,0的软,压马路棒的,难怪便宜我对361呵了,但后跟薄,款市好看,弹啊软啊,巨时髦,宣传说好的软呢,绵的弹的,舒服会回购,弹的要起飞了,都是气孔,说够软,很轻码数也正,又不臭,而家很轻,样合适,系紧虽然跟脚了,轻松扣没整明白,码数刚合脚,贼拉合脚,走路软的弹的,吹爆灰色,便宜蛮穿,网面起毛,真心薄啊,走起来弹的,仅投便宜,贼合适,弹到怀疑人生,个轻松回弹,但愿跑步时底软,弹确实弹也,稳的一匹,白得不突兀,哈很轻,买成网面了,溢胶溢的刚好,19轻盈,满的柔软,真不偏码,稳的很,缓震绝了,看别人说软,虽摇但稳,白色很快脏,又轻快,这双码正,开不开胶,三个字轻弹靓,5的正合脚,42号合脚,说走起路来弹的,却是轻便,轻松破了145,boost科技就软,除了很轻,减震贼好,网面破了,倍儿合适,而是弜弹,说透气,号码正很轻,毕竟上一双抗造哈,什么软弹得一笔,没态极舒服,飞燃并不硬,ip很显脚小,但后跟软,没耐某柔软,满意真Q弹,贼便宜,不贵,态极很软,跑起来在弹,别子轻便,拍网状,除了软,重要很轻,颜色nice,弹的飞起,ost和的弹,37的瘦脚,不理不踩的,37脚拍36正好,比gel软,一流中底,合适雪砚加油,中底是真的软,透气特步大卖,网面的好些,弟说合脚,慢走很软,好正的紫色,半马不起泡,码正型正,说轻快,网面了,轻弹没的说,做工棒的,有路舒适,走起路软的,些是真的软,滑的呲溜也是没谁,有这脚感,老爷子试了正合脚,不偏码和ub,一个正好一个磨脚,态极摸的很软,一般都丑,立杆见影的软弹,态极特别软,男票说虽然网面的,包裹太拉胯了,便宜二字就呵了,很牛式时髦,它包容的是刚好的,my的合适,包裹住,底说硬也不硬,一个合适一个挤脚,16是硬中带软,飞常合脚,又赚个舒适,40正合脚,态级超赞脚感,我需求是缓震,广告上说网面,嗯很轻,一路舒适,网面绝配,炒鸡舒适,颜色经看耐脏,5的了前边不顶脚了,胶不好,步行很弹,底刚好,贼好看绝子,这缓震绝了,这鞋比态极都软,前面和很软,预期的要软,会舒适点,没得线头,阿迪最舒适,正面也不丑,基佬骚气紫YES,态极云是真的弹,不挤刚好,软是软了,漂亮轻巧,舒服过那些啊滴打屎,邦弹科技很弹,还所以哦不臭,老公是所显秀气,前面网面爱皱巴,绝对抗造,匹克态极那么软,轻盈感yyds,底子因此也薄,滑得不行,就很快,奇弹刚好,够硬够弹,码正喜欢,哈不过是网面,便宜皮实耐造,网状的会湿,软是软,态极Q弹,暗粉是好看,知道很软,也缓震,贼复古,幻彩带贼骚气,硬不说,时尚非常心怡,软的不硬,拿到很轻,脚感有,不坏不开胶,贴牌当正品卖,轻松点,合脚码子正,也时髦,外观nice,奇弹比态极要弹,软是非常软,商品合脚,碳板大法好,这是真奇弹吗,38的码正,自重合适,弹的一比,网面长期以往怕被顶破,瘦脚拍38,跑步贼棒,国货之光很软,比白的耐脏,缓震是有,虽说不贵,且底软,明是网面的,软的走起来,脚感是有,谢很轻,谢轻便,贼鸡儿舒服,该以为缓震非常硬,然后脚感可,底也软买它,比较弹,态极和轻弹,了弹是真弹,前后薄,一点软,比特步的软,轻松扣,的确减震,甚是骚气,搭配无敌,软是很软,偷透气,前面薄,我一个不挤脚,安踏的便宜,垃圾臭的要,是超级弹,而是弹,一个半确轻巧,也不嘞不夹脚,特步很轻,不存在挤脚,瘦脚码子正常,粘得歪扭的不说,后面包裹回往前赶,轻便爱了,传统行耐看,敲级好看,还结实抗造,闷着难受,比一代软,舒服哈彼此必败葛根SOHO狗奴懦夫,好看拉了友们,会越穿越软,船长啊显脚小,比某克太极弹,减震虽有,谢合脚,把好看打在公屏上,软弹号码准,底宽抓地稳,态极胜在舒服啊,又稳,质量很奈斯,yyds舒适,软都谈不上,软的一笔,而不是其他显脚大,绝子柔软舒适虽然腿酸,嘎舒适,态极果然软弹,跟超高,子不硬,舒适会回购,样了也美观,谢好看,脚是能包裹,态极黑科技很软,不歪,很多网面,国人领时尚,40不偏码,态极的底非常软,通合适,但看这个网面,抓地特好,跳合适,网面多,灰色耐脏哈种草斐乐了,比态极要弹,样式不算丑,性能杠的,材样防泼水,透气比态极,又比米白耐脏,可见多抗造,好回购,两双缓震一双多威,还整包裹感,脏的爱要不要,会正好,弹正是我需要的,太极是真的软,忘了是网面,态极黑科技软的一批,0显脚小,太极真不错哈较软,帅舒适,这个缓震的,轻是蛮轻,小合适,款试好看,比某步舒服,再时尚点,明是夏款网很薄,颜色good,够是够软,网面吧应该,态极要软一些,跳一跳又很弹,软阿这个底子,软fufu的,比奇弹,颜色赞,奇弹42正合脚,脚包裹已经很强,柔软正牌子,黑搭红贼骚气,只要包裹得好,宽刚好,闷是闷的,穿能正好,跟轻松,似耐穿,宽里合适,李宁云的软,爷很轻,孩子很轻,比态级弹,氢弹科技很弹,主要网它耐脏,说码正好,赤兔除了包裹性,好看鸿星尔克耶,也标记薄,都透气网,皮实抗造,那在手里很轻,便宜耐造,说又软又轻开心,贼骚气,抗造,贼耐穿,穿这鞋稳的跑进75,不松不紧刚好,颜值都奈斯,轻缺实很轻,柔软亲夫,散步杠的,颜值有,轻飘软的,穿着恨谁轻便,脚码正,且速干快,跑着柔软,龚俊代言棒的,还薄,比看着轻便,创者舒适,号码整合适,龚俊好甜,薄的压的稀巴烂,推进力有的,原来有碳板,UB20是软,丑不说,便宜买给妈基础款,轻巧哈买吧,是复古的亚子,还抗造,很帅一鞋,卡其色的耐脏,鸽子灰正好,级软,一很轻,巨合脚,正品杠滴,走着软,便薄,这个态极43刚好,再购可期,软也弹,比某沟舒适,sp软一些,嘻很帅,的调校相对软,包裹得好,绝对的网面,不先试硌不硌脚,而这双赢在弹,但包裹性属实拉跨,听透气的,我是39瘦脚,轻松三万步,正如那句软的刚好,我是38瘦脚,轻巧巴适得很,但确十分弹,垃圾勒脚,耐心邦助,态极42正好,登封者好看,漂亮浪钉bullzu,轻松一个,也美观,看在鞋子便宜,奈斯很高很软,但愿耐磨,质量科技都有,媳妇跟喜欢,鬼的抗震,码正,宋亚轩棒,确实有牺牲缓震,雨屏加Q弹,说走起路来软的,滑不滑待试,网面是有,很软虽然和态极,软的摁着,轻也软,很轻安利,鞋也薄,这包裹性,底也薄,买时热情,36码正,外观good,该软的时候软,l很快,说防泼水,压马路一流,轻松破,数码合适,不理不踩,说得是网面,码子合脚,nice嗷很轻,写不偏码,更加弹,虽是网面,也是网面,嗷轻快,停秀气,物品不贵,态极的底子是真的软,一代轻弹穿43,包裹玩好,但比隔壁家合脚,它还稳的吸住,还是态极中底好,比李宁软,一踩软到底,态极软是真的很软,system包裹,客服说码正,0平时比较软,轻松轻巧,底忒软,保持软的基础上,帅且q弹,码正的,同号比一代跟脚,一只舒适,走路QQ弹的,一只超级软,很赚很合适,37会刚好,肥瘦合适,合脚码数正,包裹心好,很软很谈,网面偷光,这个码正的,有点网面,样弍也秀气,奇弹非常弹,拿手里很轻,确定有推进力,着是网面的,爬山杠的,轻是很轻,也软,肥肠舒服,码正合jio,说穿的轻便,这缓震,态极是真的软,贼稳,但愿能耐久,37码正,明刚好,虽然包裹脚,是弹,贼轻巧,巨时尚,太极还是软,云还是软的,钟鼓馔玉不足贵,下单的网面,为舒适而来却跑,耐心介绍,但愿耐穿,要支撑有支撑,俊崽很帅,包裹足,大底抓地稳,是软,便宜之神,很轻很得劲,挺帅,比之前软,都是网面开始断列开口寿终正寝,既减震,又增高质量又好,走会软,式样美貌,回弹比态极好,害行很轻便,又软,形容太极这个软弹,多为生活提速,舒服斯基,这个网面,光月云好看,弹出健康来,缓震着了点意思,但质量杠的,听的着的缓震,走起步来弹软有支称,透气下昨约,舒服240收入,二是该软的地方软,前掌也弹,王一博棒哒,码数合脚,也弹,不仅软,包裹比太极,前掌空前很大,皮帮网面,光好看起毛用,些很轻,不墨迹,这价位这质量杠的,奈何好看,舒适与一鞋了,又弹,孩子穿说抓地好,巨百搭,低调耐脏,态极够软,态极名不虚传的软,做工杠的,龚俊很棒,光便宜,骚里骚气,川上很轻便,加网面,网面吧,轻还软,态极太过于软,正好出,严实仔细,一双网面一双革面的,不错不偏码,颜值可,又薄,质量待有缺,骚气如我,很高很弹,冲好看绝子,卡其百搭,内里软,质量抗造,是喜欢的网面,一是好看,很快早上,Q弹Q谈的,质量nb杠的,稍有富余不挤脚是宗旨,紫色奈斯,一万步轻松,薄了,底也弹,舒服大过去缺点,可能软,现在不光舒适,抓地稳,看起薄,脚大江山稳,龚俊最棒,安踏好看,雨朦色好看,贼轻贼软,说回轻弹,以往的态极很软,一个词Q弹,建议网面,不抗造脏,中底科技很强,态极软弹,严实,复古本古,且薄,有五公里五分内,仔细严实,还是网面,该简约的地方简约,是网状,避震塌了,时尚后,根轻便,小垃圾跳1000木问题,长度码正,既能提速,3还软,减震衰减13不到,态极赢在软,3000个轻松,835364轻快,也薄,没有发展丝毫的胶,虽不及匹克态极软弹,QQ软,尺正好,面头软的包裹住,百塔时尚,目前合脚,比厄斐琉斯还软,美貌软糯,一双软一双硬,雀食很轻,是网面,疾致轻盈,百搭率真,好看先帝创业未半而中道崩殂,安踏正好,就看耐穿不了,贼时尚,的才正好,舒服铁子,态极会软一点,起诉很快,码段合脚,着上刚好,可能网面,该软的软,态极真的软弹,不偏大夜不偏小,是否弹,石正品,这质量杠的,虽然网面,轻便已经第,十五字网面,还软,不仅弹,说多轻便不见得,轻盈似箭,跑起来弹走起来软,其它网面,态极一惯的软,BE非网面,龚俊满分,没匹克态极底子软弹,在包裹,其所厚者薄,kiu弹kiu弹的,0软个人感觉,有网面,生纱帷疏薄如雾,特阿婆艾玛搜是咯搜集是咯好哦老婆家,鸿星尔克质量杠的,态极确实软弹,网面,且稳,与脚码正相符,帅气iiiiiiiiii,人情似纸张薄,狐裘不暖锦衾薄,他这网面,疾飞如影薄如蝉翼,hou得稳hhh,踩一下弹一下,惦着很轻看着很酷,底还软,Q弹Q弹QQ弹,也还软,比态极一要软,很好哈嘿哈呵哈呵哈呵哈呵哈呵恍惚哈呵哈呵好干好干活刚好哈呵恍惚红火哈呵,态极是软,正好刚昂highhighhighhighhighhighhigh</t>
  </si>
  <si>
    <t>说大小很合适,说是大小合适,他说大小很合适,大小很合适,说大小正合适,大小挺合适,大小好合适,大小真合适,大小合适很好,感觉大小合适,大小也合适了,居然大小很合适,大小还合适,大小也刚合适,老公说大小挺合适,大小很合适的,大小感觉很合适,大小刚也合适,大小也是刚合适,大小刚好很合适,大小也挺合适,大小还是很合适,大小特别合适,大小刚好合适,大小挺合适的,大小正合适,感觉大小是合适的,大小也很合适,大小也合适OK,5大小很合适,大小是挺合适的,大小都很合适,说很合适,大小非常合适,大小合适挺好,大小合适也很合适,大小还挺合适,说大小合适,也是大小合适,大小也刚好合适,好大小合适,他说大小正合适,大小刚好合适的,大小确实合适了,大小正好合适,大小也合适,大小合适很合适,大小正合适的,我买的大小也很合适,很合适大小刚好,大小也是很合适,说是大小还蛮合适,买的大小刚合适,5的大小很合适,觉得大小合适,大小很合脚,很好大小也合适,大小合适哈,5大小挺合适的,大小也合适的,大小也正好合适,这个大小合适,刚姐回复说大小刚好很合适,大小也挺合适的,大小也很合适呢,感觉大小正好,大小合适超,5的尺寸很合适,而且大小很合适,宽度很合适,大小刚合适,大小还挺合适的,说挺合适的,大小也都合适,而且大小正合适,大小正好很合脚,他说挺好的大小正好,大小完全合适,很喜欢大小合适,大小倒是挺合适,大小合适的,实际大小还是很合适,说是很合适,蛮好大小合适,大小也特别合适,大小也正合适,大小合适哦,尺寸很合脚,大小也正合适呢,大小肯定合适,大小合适还轻,也说很合适,大小合适好评,买的大小刚好,大小合适不错,感觉大小挺合适的,大小倒是非常合适,这款大小合适,买来大小合适,长度挺合适,尺寸大小刚合适,42大小正合适,大小也很合脚,大小也还合适,尺寸大小很合适,大小也非常合适,大小都非常合适,反馈说大小合适,大小合适刚好,大小都是挺合适的,大小合适赞,大小倒是合适,好看大小合适,评论里都说大小合适,大小合适40,问过了说大小合适,大小比较合适,大小合适正好,特别大小合适,大小也合适爱了,大小合适很可心,大小还比较合适,这次大小基本合适,大小还算合适,长度很合适,而且大小合适,大小正合适合脚,说非常合适,大小是合适的,大小正好适合,挺好的大小合适,大小刚好不错,不过大小非常合适,太紧了大小合适,大小都合适,说是挺合适,尺寸大小刚好合适,软硬合适还很轻,大小宽窄特别合适,好评大小合适,买个大小刚好合适,说挺合适,大小正好不错,大小合适有点薄,大小合适满意,大小也比较合适,说是挺合适的,舒服大小合适,尺寸很合适脚,大小合适喜欢,尺寸也合适,换过后大小合适了,推荐大小合适,大小也挺合适的适合,大小正合适满意,软硬很合适,厚的很合适,而且大小也挺合适的,大小合适有点小紧,码也比较合适,而且大小也合适,大的很合脚,还可以大小合适,的说很合适,大小刚好的,大小啥的都很合适,感觉大小还是合适,好看大小也合适,尺寸差不多合脚,说都挺合适的,这样大小正合适,大小还是合适的,而且大小非常合适,不过大小合适,视频说很合适,真的大小也刚好,我觉得挺合适,试一下大小正合适,很合适的,大小基本合适,长度合适了,尺寸大小看着合适,大小合适非常好,很合适吧,CS大小很合适,大小正好比较满意,大小合适也蛮压的,很合适的哦,软硬度很合适,推荐的尺寸也刚好,5蛮合适的,东西大小合适,感觉刚合适吧,5也很合适,确实大一号了就很合脚,颜色刚好很合适,大小就合适,且大小也正合适,样式很合适,大小尺寸都刚好,很合适哦,很合适滴,轻重很合适,长度是合适了,价钱很合适,大小的话合适,客服推荐的大小刚合适,客服推荐的大小正好,大小也是刚好的,挺合适的,说是很合脚,以为大小合适就行了,发现很合适,也挺合适的,大小刚合适有点紧凑,大小也蛮合适的,我觉得很合适,5也挺合适的,大小真的太合适了,大小适合舒服,价钱挺合适,比较舒服大小合适,5发现刚好合适哈,大小合适舒适,颜色还适合我,我觉得这个软度合适,很合适哟,大小还是比较合适,5挺合适的,发现挺合适的,感觉挺合适,主要是大小也太合适了吧,大小合适,大小合适舒服,觉得挺合适的,都挺合适的,挺的合适,号也挺合适的,满意大小合适,5很合适的,大小也合适和在店里买的一样,感觉很合适,大小也很合适584到手,大小合适五分好评,这个很合适,大小合适也舒服,但宽度还挺合适的,还好挺合适的,大小刚合适还是不错的,厚度刚好合适,而且厚度正合适,大小也非常的合适,推荐的尺寸刚好,没想到大小合适,挺好尺寸刚好,非常巴适大小合适,很合适哈,也很合适,5我觉得刚好合适,5的很合适,大小长短很合适,可以大小合适,大小也标准合适,大小正好喜欢,5的刚好很宽松,感觉刚好合适,不错蛮合适的,不错大小刚好,感觉刚合适,很合适我,也挺合适,挺合适,不错大小合适,宝贝大小正好,还挺合适的,满意大小正合适,设计很合适,还是很合适,很合适了,大小终于合适了,尺寸也刚好,调试了大小合适,确实很合适,大小尺寸合适,很合适呢,都挺合适,码数也很合适,宽度合适了,感觉挺合适的,这款很合适,大小十分合适,感觉蛮合适的,觉得正合适,价钱也合适,很合适啊,大小宽窄均合适,价钱也很合适,还是很合适的,都很合适,18价格也很合适,感觉也很合适,尺寸也好刚好,大小也刚好,很合适呀,完美强大小很合适,码数也挺合适的,这个也很合适,不过价格很合适,很合适他,这个挺合适的,不错可以大小合适,也感觉很合适,价格合适吧,鞋子刚好合适嗳,而且很合适,软硬度也很合适,所以大小合适,5感觉很合适,5也非常合适,价钱还合适,并且很合适,听说挺合适,大小合适好看,大小价格合适,居然很合适,也很合适脚,推荐大家尝试大小合适,价格不贵也合适,价格上很合适,5的非常合适,买回来大小宽窄正合适,尺寸还是合适的,比较舒适大小合适,大小合适好,号码也挺合适,5很合适了,51cm刚好合适,大小正好目前没有磨脚,还算合适的,蛮合适的,码子也合适呢,换过以后大小合适,5鞋子刚好合适,大小合适些,码数倒是很合适,5很合适,号也非常合适,我觉得合适,大小也是刚好,大小也正好的,200感觉更合适,合适挺好,合适不错哦,大小宽窄合适,很合适,都是听说很合适,大小合适耐看,18价格也合适,都是挺合适的,挺好的合适,都感觉挺合适的,感觉正合适,价格不贵特别合适,价格很是合适,设计很合脚,小个子很合适,宽窄特别合适,买的挺合适的,还挺合适,很合适脚,才70很合适,买的也刚好合脚,价钱也挺合适的,刚好合适也很好看,装着也很合适,价格便宜大小合适,对于我来说大小刚好,这个非常合适,还好很合适,大小已经合适,长度倒是合适,这价钱很合适,ub价格很合适,嘻价格也合适,不过样子和价格都很合适,5觉得刚好合适,厚薄度也合适,尺寸也刚好适合,宝贝大小合适,不过号码正合适好评,5挺合适,5感觉特别合适,不大不小刚合适,这次价格很合适,5也还合适的,大小软硬合适,也是很合适的,居然还挺合适,价格巨合适,5mm感觉正合适,不错挺合适的,推荐的尺寸合适,真的很合适,不贵好看,初步感受大小合适,而且很合脚,现在大小都合适,价格买来也合适,价格也合适520,挺合适三百入,一看价格也合适,尺寸基本合适,码数也是挺合适的,大小合适比较松一点,挺好的比较合适,感觉非常合适,5对于也来说很合适了,可以挺合适的,很合适喜欢,总之是很合适,总之都很合适,尺寸真的太合适了,还是很合脚,5大小合适,东西很合脚,果然很合适,这价格也合适了,内衣也很合适,而且码子也很合适,就挺合适的,正合适挺好的,还是很合适的完美,非常合适的哈,大小合适不挤脚,价格也不咋贵,5感觉正合适,确实比较合适,主要价格太合适,5刚好还微宽松,大小合适不紧,大小10分的合适,价格挺合适,大小宽窄都合适,还是挺合适的,还算挺合适的,价格挺合适的,不大不小很合适,还不错刚好合脚,价格也合适不贵,撑应该就好了长度很合适,价钱也很合适哒,也合适哈,价格也算合适,好看舒适嘻,价格也合适,整体很合适,不大不小正合适,号码挺合适的,建议购买尺寸刚好,而且大小刚好,4价格很合适,尺寸还算是合适,小孩很合适,按照规格买尺寸也合适,不过也很合适了,最后还挺合适,价钱也还合适,也非常合适,但还是很合适,主要价格也合适,价格也很合适呀,不错刚合适,不错大体重合适,推荐尺寸正好,价钱合适好评,150的价格很合适,超级合适呀,选出来的大小也很合适,买回来大小正好,价格还合适,买的都合适,目前很满意尺寸刚好,我能感觉到大小是刚好的,价格很合适,39都很合适嘞,号码也很合适,关键价格太合适了,结果挺合适,5的很合脚,整体都合适,赞一个尺寸刚好,码子也合适,我觉得比较合适,价格太合适,价位也合适,非常合适他,总体大小正好,宝贝刚好合脚,买着很合适的价格,主要版型也很合适,尺寸特别合适,还算合适,主要价格还合适,这价格很合适了,价格也合适呢,主要是价格也合适,不错合适,价格很合适哦,还是蛮合适的,150块很合适,5非常合适,码子也非常合适,主要是价格真合适,这次很合适,尺寸比较合适,这个价钱很合适,差不多合脚,码子也比较合适,买这样的就很合适了,5非常合脚,价格很合适了,材质确实软,这个价格很软弹,码子是合适的,不过挺合适的,整体蛮合适,号码很合适,优点尺寸大小合适,而且大小也刚好,感觉更合适,价格合适的,价格也很合适,这款太合适了,码子也是合适的,而且长度合适,码子太合适了,打折很合适,他觉得挺合适的,价钱也比较合适,价格都很合适,价格合适就买了,这个价格挺合适,推荐的很合适,这个价格也合适,这个刚好合适,这个也合适,挺便宜的,关键价格也合适,还是合脚的,3cm左右很合适,5的还合适,便宜挺好的,而且尺寸也非常合适,轻价格也算合适,差不多合适,实惠还好看,价格也很合适的,这个小巧玲珑的很合适,也合适哦,而且非常合脚,5合适且有点宽松,这个价钱我觉得合适,5大小正合适,大小码子是合适的,都非常合适,价钱觉得合适,正合适我觉得,价格也合适啊,5也合适了,换了也合适了,合适吧,还是很合适的不错,每件都很合适,薄厚大小都合适,不大不小合适,只能说刚好合适,换了挺合适,都比较称心合适,应该合适吧,价位好合适,价格也刚好赞,我觉得非常合适了,主要是价格合适329,厚薄软硬都很合适,价位还合适,长度合适的,还是很合适的这个真的太了,价格也挺合适的,价钱不贵还舒服,价格超合适,码数也是合适的,也非常的合适,价格还比较合适,也是非常合适了,合适不错,这款比较合适,同价位很不错,5很合脚,这款漂亮,主要价格非常合适,价格特别合适,5正合适不错,刚好合适我,就很合适了,大小合适孩子满意,依旧很合适,我觉得我买的已经很合适了,主要是价格蛮合适的,毕竟价格也很合适,不过也挺合适的,价格也蛮合适,大一点舒服,而且非常合适,相当合适了,一边大一边刚好合适,5的应该合适我,然后价格也合适,大小合适值得购买,价格正合适,价格不贵还舒服,价格贼合适,这个价格也挺合适,价格太合适了,总之挺合脚,5大一点很合适的,价格也比较合适,这个价格也蛮合适,挺好的软,5应该挺合适的,真是非常合适,不过很合适,虽然尺寸很合适,价格还算合适,很合适年,价位合适就买了,价格也算合适了,大小合适别的不知道了,价格合适哈,好看还行,都算下来挺合适的,也是蛮合适的,看着应该是合适的,这款真的非常合适了,码数还算比较合适,高度和宽度的话挺合适的,价格也合适了,这个价格也很合适,这个价格挺舒服的,5也合适的,挺合适不过,5的也会合适吧,不大不小挺合适的,5比较合适质量轻,456的价格也挺合适,确实合适,价格太合适啦,十分合适了,到手后非常合适,价格相当合适,4E很合脚,终于买合适了,厚薄正好适合现在,5的合适了,高度也合适,是比较合脚的,这个价格很合适,便宜适合我,蛮合适,所以看到款式合适,反馈很合脚,那么这款挺合适的,感觉就十分合适吧,挺耐磨,而且价格也很合适,而且也合适,总算合适又喜欢,样式大小都合适,反馈说合适,而且价格真合适,现在价格也很合适,还不错合适,刚好适合价格实惠,对我来说很合适,码子刚好非常的Nice,非常的合适,刚好不大不小有点儿偏大,感觉41应该也合适,5感觉良好刚合适,觉得比较合适,价位很合适,价位相当合适了,码子倒是合适了,价格也好看,一次就买合适了,这价位挺合适的了,刚好合适那种,就还算合适,长度比较合适,而且价格也挺合适的,价格也是合适的,其他都合适满意,还算比较合适,孩子满意大小合适,只能说非常的合适嘻,非常合适也看不出来是女性的,觉得36应该更合适,主要价格真无敌合适,还是很合适的国货之光,价位也比较合适,两双都很合适,还可以挺合适,非常地合适,试穿了合适,挺合适本人的心意,这个价格也很合适了,价格真合适,合适就行吧,很合适我的脚,非常专业大小合适,就非常合适了,薄厚度也适合,基本都合适,号码非常合适,合适偏大一点,每次都很合适,非常合适,这个价格很合适了,竟然还算合适,价钱超合适,活动入手很合适,大小也非常合适是标准尺寸,挺合适爱了,合适好评,应该是合适的,5235很合适,这个颜色真的值得冲,价位挺合适,wj挺时尚挺适合的,价位非常合适,合适的很,产品非常合适,价位了非常合适,价格合适就入了,而且价格也合适,整个都还合适,很合适品牌店的,后面的都挺合适的,角度也合适,大小合适好干好,选39正好有点小空间,平时都是很合适39的,价格合理大小合适,基本合适了,终于买到了合适的,还可以价格合理,整体感觉很合适,就非常合适,还行算好看,也算合适吧,主要价格合适,我个人觉得挺合适的,价格合适推荐,价钱合适,也还是蛮合适的,还行款式好看,价格合适就买他,这个价钱买到也算合适,价格二佰多也合适,价格非常合适了,真的合适,前后是合适的,装着也舒服,而且大小刚好是我想要的,比较合适大体重的,结果也挺合适的,比较宽松合适,价格非常合适,也是合适的,还不错挺软,合适好看,其它都合适,前后左右大小也很合适,合适不错的选择,还比较合适,这价还是很合适的,价位太合适,算是合适吧,算合适吧,5也是合适的,这个价位挺合适,毕竟价格合适,两款都好看,所以对于我来说还挺合适的,而且价格合适,已经非常的合适了,合适漂亮,价格又合适,这个价格很舒服,反正挺合适的,感觉差不多正好,价格确实合适,真心合适吗,鞋子合适留下了,折扣下来非常合适,5码个人觉得合适,没想到非常合适,价钱合适就行,没想到还挺合适的,很好看个适合我,合适自己用,这款同样合适,大小正好适合现在这个季节,真的会很合适,价格还非常合适,应该的比较合适,真的还蛮合适的,这价格太舒服了,价格合理不错,感觉比较合适自己的脚,难得买到合适的,宽松还行价格不贵,这款非常合适有型,比较合适哦,推荐理由之二刚好合脚,5真的好合适,270的合适了,140价格合适,看在价格合适,这个真的太合适了,这个价格舒服啊,价格合理899,这个也太合适了吧,各方面都很合脚,价格合适就出,240左右的价格很合适,很舒适的入门级,价格比较合适,好评合适,价位又合适,说的很合适,5元实在合适了,合适我,这个价位挺合适的,价格合适的话,刚好能评价,还是合适的,又觉得35更合适,这个价钱非常合适的,这款还算比较软,合适又好看,总体来说是合适的,还不算贵的,这个价位也很合适,目前还不错大小合适,各方面还合适,绝对是合适的,这个价格太合适了,合适自己挺好的,这个价钱合适,很难买到合适的,有合适的就入手,大小胖瘦都很合适,价钱比较合适,没想到很合适,这个价格还是很合适的,搞活动入手挺合适的,这个价格已经挺合适的了,不过还合适,这款合适,四件都合适,这几款都很合适,大家选择合适的就行,相对更合适,这价格合适,肯定是合适的,也比较合适,5非常合适啊,618确实很合适,5还是合适的,而且价格相对合适,旗舰店还是很合适的,实惠又舒服,我这个价格感觉合适,活动确实很合适,而且这个价格非常合适,这个号码挺合适,终于买到合适的了,新款漂亮,舒适价格又合适,但还是合适的,这个价格已经很合适了,估计35就合适了,如果你喜欢刚好价格又合适,都比较合适,非常合适用,折后还是蛮合适的,五百多还算挺合适的,不过也差不多合适了,而且很正好,这个价位也算合适,就一双合适的,应该80差不多合适,活动价格还比较合适,价格合适爱了,5应该会更合适,价格一百上下比较合适,这价格算合适,一般人估计都非常合适,值得入手大小合适,一只很合适,非常貌美且舒适,这个价位很合适了,价格也是比较合适的,很贴切合脚,合适的不得了,贴心也好看,但也相当合适了,这个价格太合适了实在是,总地来说还是很合适的,我觉得还是比较合适的,价格合适,又合适我,鞋子一般不值179,价钱合适可以购买,看是不是够舒适,貌似应该合适的吧,700多价格合适,各方面都很合适,这个价位很合适,虽然这个还蛮合适的,买不到合适的,五百算是一个很合适的价格了,反馈大小合适,算是比较合适的,现在这样挺合适的,这个价格合适,总体比较合适,在广州这边很合适,合适的下单,这个款型还是比较合适的,价位合适,只要价格合适,给家人很合适,入手合适,这个价格能有这个舒适度,合适满意,这次活动很合适,活动入手正合适,活动还合适真的好,还是很合适的是理想中的产品,这个价位算比较合适,按理说应该合适了,这个价钱也是比较合适的,又合适有好看,总体来说比较合适的,这个价格已经非常合适了,5应该比较合适,活动真的很合适,还是比较合适的,相当合适,所以还是比较合适,都能找到合适的一款,总体合适,200左右可能比较合适,300左右价位购买合适,而且有无数款合适,这个价位来说特别合适了,不错听合适的,合适给孩子买的,目前刚好适合,这个价格合适又好看,合适极了,价格更合适,不论老少都合适,这个价格令人舒服,各方面合适,这个价格真是太合适了,个人感觉刚好,这个价位是相当的舒适,一直买不到合适的,这个价格还是比较合适的,合适啊,以后有合适的,个人觉得拿捏合适,合适不过了,终于找到合适我的了,同价位适合入手,比较合适45以上年龄穿,选到一款合适的,推荐的号码也很合适,送人合适的,推荐的号码也很合适巨好看,各方面都合适,各方面都比较合适,200左右价格合适,基本合适略宽松一些吧,一切都非常合适,比较合适还有空间余留,还是比较合适的呢,3件都合适,这个价位合适,5个人觉得也是刚好,有需要合适的在买,活动价格舒服,推荐的号码很合适,给你们参考一下挺合适的,但总体合适,只有这款合适,比较划算合适,5个人觉得合适,再合适不过了,是再合适不过的了,合适是最好的评价,很合适的一次机会</t>
  </si>
  <si>
    <t>鞋的质量很不错,鞋子的质量很不错,鞋的质量也很不错,鞋质量很不错,鞋的质量非常不错,鞋的质量不错很好,鞋质量也很不错,鞋子的质量不错,鞋的质量还不错,鞋子的质量也很不错,鞋的质量不错,鞋子的质量非常不错,鞋子的质量真的很不错,鞋质量真的很不错,鞋的质量也不错,鞋子的质量真的不错,鞋子质量很不错的,鞋子的质量挺不错的,鞋子质量真的很不错,鞋子质量很不错,鞋子质量特别不错,鞋子质量很不错哦,鞋子的质量还不错,鞋子的质量也不错,鞋质量非常不错,鞋子质量很不错啊,鞋子质量也很不错,鞋质量真的不错,鞋子质量很好哦,鞋的质量挺好的,鞋子的质量相当不错,鞋子的质量很好哦,鞋子质量非常不错,鞋子质量确实很好,鞋子的质量挺好的,鞋子质量蛮不错,鞋子质量很好看,鞋质量很好的,鞋子做工质量很不错,鞋子质量真的不错,鞋子质量是很不错的,鞋质量也不错,鞋子质量蛮不错的,鞋子质量很好的,鞋的质量确实不错,鞋子质量相当不错,鞋子的质量也还不错,鞋子的质量确实不错,鞋子质量很好软,鞋子的质量都还不错,鞋子质量很好啊,鞋子质量是不错的,鞋子的质量还挺好的,鞋子质量很好的哦,鞋子质量不错哦,鞋子质量是不错,鞋品质量都很不错,感觉鞋子的质量不错,鞋子质量也非常不错,鞋子确实质量很好,鞋子质量很好奥,鞋子好看质量很不错,鞋子确实质量很好看,感觉鞋子质量很不错的,鞋的质量挺好,鞋子真的质量不错,鞋子质量蛮好的,鞋子的质量还不错嗯,鞋的质量也非常不错,鞋子的质量也不错的,鞋的质量还是很不错的,鞋子质量真的不错哦,鞋子的做工很不错,鞋子质量真心不错,鞋子款式质量很不错,鞋子的质量很好的,鞋的质量很好的,鞋子是质量不错,鞋子做工很不错,鞋的质量也挺好的,鞋的款式不错质量很好,鞋子质量非常很好,鞋子质量挺好的,鞋子质量真的很好,鞋子质量不错的,鞋子质量挺不错的,鞋子质量挺不错,鞋子质量真的非常不错,质量很不错的鞋,鞋子的质量真的很好,鞋子质量也不错,鞋质量不错,鞋子质量很好,鞋子质量都不错,鞋的质量也挺好,鞋子质量也挺不错的,鞋子质量也很赞,鞋的质量真挺不错的,鞋子的质量很棒,鞋子质量真得很好,鞋子质量也很好,鞋子的质量还是很不错的,鞋子质量还蛮不错,鞋子的质量为很不错,鞋子质量非常好啊,鞋子质量满好的,鞋子质量不错做工很好,鞋质量挺好的,鞋子质量是很好,鞋子质量确实挺好的,鞋质量确实不错,鞋子质量真的很好的,鞋子质量非常棒,鞋子质量还蛮好的,鞋子质量不错很轻,鞋子质量也很好的,鞋子质量非常好哦,鞋子质量真的很好哦,鞋子整体质量非常不错,鞋的质量不错特别的好,鞋子质量也蛮好的,鞋子质量真的很好哈,这鞋子质量不错,确实鞋子质量很好,鞋子质量也是很不错的,鞋子看起来质量不错,鞋质量也挺好的,鞋子真的质量很好,鞋子质量不错,鞋子质量做工不错,鞋子做工质量都很不错,鞋子质量也是不错的,鞋的质量还是不错的,鞋子很好质量不,鞋子质量是挺不错的,鞋的款式和质量都不错,鞋子质量也挺好的,鞋子质量也很棒,鞋的质量的确不错,鞋子质量挺好的呀,鞋子质量很nice,鞋子很好看质量不错,鞋子质量蛮好也很好看,鞋底质量也不错,鞋子质量很好不错,鞋子做工和质量不错,鞋子质量确实不错,感觉鞋子质量不错的,鞋子质量很棒,鞋子质量看起来不错,不错鞋子质量很好,这款鞋子质量很不错,鞋子质量很不错很轻,鞋子质量是挺好的,鞋子看起来质量是不错,鞋子好看质量也不错,鞋子感觉质量挺好的,鞋质量还不错,鞋子的质量还是不错的,鞋子质量还是很好,鞋子的质量还是很好的,鞋子质量相当好了,鞋质量非常很好,鞋感觉质量挺好的,鞋子质量确实好,鞋子质量我不错,鞋子质量还挺好的,鞋子质量看着很好,鞋质量很棒,鞋子看上去质量不错,鞋子整体质量很好,鞋子质量还是很不错的,鞋子质量还是很好的,鞋子看起来质量很好,鞋子的质量也相当不错,鞋子不错质量很好,这鞋质量不错,鞋子质量很好也很软,鞋子质量也棒的,鞋子质量感觉很不错,这鞋子质量很好,鞋子质量挺好,鞋子的质量确不错,鞋面材质量很不错,鞋子很好看质量也很好,鞋子质量款式很不错,鞋子好看质量不错,鞋子挺好的质量不错,鞋子质量非常好,鞋子质量也挺好,鞋子质量很好也很好看,鞋子质量也非常棒,感觉鞋子质量不错,鞋子很合脚质量很好,鞋孑质量不错,鞋子看着质量很好,鞋子质量感觉很棒,鞋子质量很好做工也很好,鞋子质量不错挺轻,鞋子质量和做工还不错,鞋子很好质量不错,鞋子质量挺好滴,鞋子质量也还不错,鞋质量很nice,鞋面质量也很好,鞋子质量非常OK,鞋质量很好很合适,鞋子质量不错好看,不错鞋的质量不错,这个鞋子质量不错,这鞋子质量很好哦,鞋子的质量和物流都不错,鞋子质量做工很好,鞋子的质量也很好,鞋子好看质量很好,鞋子颜值很不错,鞋子质量还不错的,这鞋子质量挺好的,鞋子很好质量非常好,鞋子做工非常不错,鞋子质量外观都很不错,鞋质量也很好,鞋子质量都很好,质量挺好的鞋子,鞋子只质量不错,鞋子质量和外观都不错,好在鞋子质量不错,鞋子质量和款式都不错,鞋子质量看上去不错,鞋子质量感觉非常好,这次鞋子质量很好,鞋子摸着质量很好,买回来的鞋质量真的不错,鞋质量很好,鞋子质量棒的,鞋子的做工很不错的,鞋子质量太好了款式也很好看,鞋很好质量不错,鞋子质量都挺好的,鞋子一看就质量不错,鞋子质量和款式都非常不错,鞋子质量感觉挺好,鞋子非常好看质量也是不错的,鞋子质量也非常好,鞋的质量很好值得购买,鞋盒质量挺好的,舒适度鞋子的质量非常不错,鞋子做工真心不错,看上去鞋子质量不错,鞋子和包质量都很好,鞋垫质量不错,鞋质量真心挺好的,鞋子款式和质量都不错,鞋面质量不错,鞋子质量和做工都挺好的,鞋型质量都不错,鞋子样式质量不错,鞋子很好看质感不错,鞋子看去质量不错,鞋子质量和做工都挺好,这鞋子质量真的很好,质量很好鞋子超轻,鞋子做工质量很满意,鞋子质量挺满意的,但鞋子质量不错,鞋挺好看质量也不错,鞋子看样子质量不错,质量不错鞋子蛮轻的,鞋子质量和样式都还不错,鞋子质量做工都不错,鞋子这个质量很好的,鞋子看上去质量还不错,鞋子质量还不错,鞋质量还是不错的,鞋子很轻质量不错,鞋子质量挺好的还很轻,款式也好看鞋子质量不错,鞋子质量很好很棒,鞋子本身质量不错,鞋子质量感觉也不错啊,里面的鞋子质量不错,这双鞋的质量不错,这鞋子质量真心的不错,舒适度鞋子质量很不错,鞋子的质量和颜值都不错,鞋子做工也不错,鞋子看着质量不错,鞋子质量很好哈好评,鞋子质量一看就很好,鞋子质量真的棒,质量很好鞋底也很软,很好鞋子质量不错,鞋子的质量也是挺好的,他家鞋子质量很不错,鞋子质量也很快,而且鞋的质量也很不错,购买的鞋子质量很好,鞋子的做工还不错,鞋子质量真好,鞋子质量看着挺好,鞋子蛮好看质量也不错,鞋子美观且质量不错,鞋子衣服质量不错,鞋子质量看起来还不错,但鞋子质量还不错,鞋子质量还是不错的,这个鞋子质量很好,鞋子质量还算不错的,鞋子质量不错做工精细,鞋子质量很不错很轻巧,鞋子质量非常不好,鞋子质量很好样子也特别好看,这个鞋质量不错,鞋底材质量很好啊,质量很好的鞋子,鞋子质量还是蛮好的,鞋的质量和款式很满意,鞋子做工及质量都不错,质量特别好鞋底软的,鞋子做工和质量都很赞,鞋子质量和做工都很好,鞋子质量还是不错了,鞋子质量做工非常好,鞋子本身是质量不错,鞋子的做工和质量都挺好的,质量以及鞋型真的很不错,但鞋质量不错,鞋子颜色很不错,看着鞋子质量不错,这个鞋子质量挺好的,鞋子质量和外观都挺好的,网鞋质量不错,这条鞋子质量很好,鞋子质量非常的好,鞋子的颜色和质量都很棒,面料质量很不错,现鞋子质量很好,鞋子质量很好呢,鞋底质量不错,这双鞋子质量挺好的,鞋子质量还不错吧,鞋子质量和款式都很好,鞋子很好穿质量好,鞋子样子质量都不错,鞋子总体质量很棒,听说鞋子质量还不错,脚感和质量都很不错,质量很好鞋底软,鞋子质量看着不错,鞋子质量样式都很不错,鞋子质量真的非常好,这鞋子质量挺好,鞋质量还算好,鞋子的质量也很好爸很喜欢,鞋子质量不错甚是Q弹,鞋子款式好看质量也不错,质量很好鞋子很轻,鞋的质量看上去还不错,感觉鞋的质量很好性价比很高,鞋子质量也特别好,鞋子质量不错款式好看,鞋子做工质量都不错,鞋子外观和质量都很满意,鞋底很软质量不错,鞋子质量不错是真品,鞋子质量是非常棒,鞋子到了质量很好,鞋子质量看起来也挺好,鞋子质量非常好的,鞋子质量和颜值都不错,鞋子看着质量还不错,鞋子质量有保证很好,鞋子质量和外观都很好,鞋子质量和款式非常不错哦,鞋子看上去质量很好,鞋质量还是不错,鞋质量很好给好评,衣服和鞋子质量都很好,鞋挺轻的质量也不错,鞋子很轻松质量很好,鞋面材质量真的不错,鞋子质量好鞋底很软,鞋子舒服质量很好,鞋子的做工不错,觉得这鞋质量很好,鞋子脚感很不错啊,非常好鞋子本身质量可以,鞋子做工也还不错,很好的鞋子质量还可以,鞋子质量还是不错,实际上鞋子质量也很不错,鞋字质量不错,鞋子质量还是非常不错的,鞋子质量太好了,ss鞋子质量不错,这鞋质量挺好,鞋子看起来质量还不错哦,鞋带质量也很好,鞋子质量其实还很好,鞋子质量倒是挺不错的,鞋子颜值真的很不错,鞋质量非常好,鞋垫质量很好,鞋子外观很不错,质量不错鞋型也好看,鞋子也质量也挺好,鞋子颜色质量都不错,鞋子的质量和款式都很好,鞋子质量到是挺好,鞋子做工挺好的,鞋子回来质量很好,鞋子质量超级好的,这双鞋子质量不错,鞋子质量应该不错,鞋子质量非常好款式也挺好看,鞋子质量我很好,这款鞋子质量不错,鞋子质量很好轻软,鞋子的颜色很不错,这款鞋子质量真的很好,鞋子质量和色彩都不错,这款鞋子质量很好,鞋子看着质量非常好,对鞋子的质量非常满意,鞋子很轻真不错,看了一下鞋子质量很不错,鞋子质量款式很好,鞋子做工都非常不错,鞋质量挺好,鞋子质量和款式很满意,鞋子质量做工都挺好的,鞋型和质量确实是不错,鞋子整体质量不错,但鞋子质量还是不错,鞋子很轻质量挺好,重点是鞋子质量很好,鞋底很软质量很好,鞋子质量也棒,鞋很好款式质量都不错,主要是鞋子质量不错,然后鞋质量不错,这款鞋子质量很好看,鞋子很漂亮质量很好,耐心而且鞋子质量真的不错,鞋子质量做工都很棒,鞋子脚感很不错,鞋子质量感觉不错,鞋子质量很好美观,yb鞋子质量不错,鞋子质量摸起来都很棒,鞋子外观真的不错,鞋子不错挺好看的,鞋的质量看着也很棒,鞋子的颜值很不错,鞋的做工还不错,鞋子质量非常的,鞋子样式好看质量不错,鞋带很实用质量很好,鞋子质量及款式非常好,鞋子很好看售后服务很好,鞋子质量超级赞,鞋子质量款式非常好,鞋很轻质量也不错,鞋子做工还不错,袜子质量也很好,这款鞋子质量挺好的,鞋子质量不错样子好,很帅的鞋子质感也不错,鞋子做工质量很好,不错鞋子很好看,鞋子的质量还是非常棒的,质量鞋型不错,鞋子好漂亮真不错,送的袜子质量不错,感觉跑鞋质量不错,鞋子不错蛮好看的,不过鞋的质量真的不错,这双鞋子质量挺好,这双鞋质量还不错,鞋的质量还是非常好的,而且鞋子质量很好,鞋子质量相当满意,鞋的质量非常好颜色好看,鞋底质量都很好的,鞋和衣服质量挺好,鞋子质量很好很轻,不过鞋子质量挺不错的,鞋子质量样子都不错,鞋子质量不错是正品,鞋子质量用料看起来不错,总体来说鞋子的质量很好,说实在的鞋子质量不错,这鞋质量确实不错,鞋子款式质量都不错,鞋子质量和颜值都很好,鞋子质量太棒了,鞋子质量依旧很棒,对鞋子的质量是满意的,划算鞋子质量也挺好的,鞋子颜色非常不错,鞋子款式质量都挺不错的,鞋子质量蛮好,鞋子质量超棒,个人觉得鞋子质量很好,鞋的质量做工都蛮好的,鞋子挺好看不错,鞋做工挺不错的,鞋子质量很好透气性不错,整体鞋子质量挺好,鞋子性价比很不错,鞋子质量真心好,鞋子质量和样式不错满意,质量不错穿的也不错,鞋底质量也很好,鞋子做工很好很不错,鞋子的确很舒适做工也不错,今天去的鞋子质量不错,鞋子不错很软,鞋子质量很好码数也很正,挺好的鞋子颜值很赞,这款鞋质量不错,鞋子的材质颜色都很不错,鞋底质量看起来不错,鞋子颜色质量不错,鞋子的质量外观还是不错,鞋子质量没得说非常好,衣服鞋子的质量挺好,鞋子很轻质量很好,不过鞋子质量挺好的,不过鞋质量很好,裤子和鞋子质量都很好,这次鞋子质量确实不错,鞋子质量很好又轻,鞋低很软质量不错,鞋子非常不错漂亮,鞋面材质鞋子质量很好哦,鞋子不错质量可以,不过鞋子质量真的很好,鞋子质量没问题,鞋底质量很棒,总体来说这鞋子质量很好,鞋子质量都非常好,买的跑步鞋质量不错,质量很好脚感不错,衣服鞋子质量很好,鞋子的做工跟材质很不错,鞋子很轻不错的,鞋子厚实质量不错,买了两双鞋质量都很好,质量不错的一款鞋子,鞋子质量好评,鞋面材质感觉质量很好,这个鞋子质量还是不错的,鞋子质量真的超好,买的裤子质量也很好,衣服质量挺好,鞋子很便宜真的不错,鞋子质量看着还不错,鞋子整体很好看,质量真的不错鞋的大小非常合适,鞋子真的很不错性价比很高,鞋子挺好的挺好看,鞋子的质量很好是正品,鞋子质量很好做工精细,网面鞋子质量不错,这款鞋质量挺好的,鞋底很轻质量不错,鞋子的质量没的说,而且还鞋子质量也不错,鞋子看上次质量不错,舒适度很好的鞋子质量很好,质量很好鞋底很有弹性,鞋子做工相当不错,质量鞋子倒是很喜欢,鞋子质量很好也很轻巧,发出来的鞋子质量都不错,鞋子式样与质量都不错,质量鞋型都不错,麂皮质量很不错,鞋子不错很好看,每双质量都不错,整体评价鞋子质量很好,鞋子从外观看质量不错,感官鞋子质量和做工不错,鞋子不错挺漂亮,鞋子外观很不错的,鞋子轻便质量不错,质量和脚感都挺好的,试穿质量也不错,老公说鞋子质量不错,鞋子质量做工都很好,鞋子的款式和质量都很好的,鞋子做工不错,鞋子质量也没问题,鞋底质量挺好,鞋不错底子很软,舒适度鞋子质量不错,鞋子非常好质量也非常好,鞋子质量完美,鞋的外观质量不错,鞋子本身质量还是不错的,鞋子挺好确实有质量,鞋子颜值挺好的,鞋子质量不错也很轻便,小周很棒鞋子质量很好,鞋子脚感非常不错,感觉鞋子质量和款式都非常好,鞋子穿着舒服质量挺好的,鞋的样式质量非常满意,鞋子轻巧质量不错,质量上脚很好看,鞋垫质量感觉不错,鞋子整体看着质量不错,不过鞋的质量做工还不错,收到的鞋子质量好,鞋子很好做工不错,鞋子质量挺好应该是正品,鞋盒也不错很好看,鞋子确实很好看,鞋的整体质量还是不错的,鞋底材质量不错,舒适度鞋子质量真好,鞋子的质量和款式都很nice,脚感和质量都不错,鞋子款式质量看上去都不错,鞋子质量超级棒,鞋子做工很好也很好看,鞋子很轻不错,鞋子质量挺好物有所值,鞋子脚感也不错,鞋子不错非常好看,爸说鞋子质量不错,这双鞋子质量还不错,鞋子质量不错应该是正品,鞋子挺不错的蛮好看,鞋子质量不错透气性不错,鞋子挺好的质量还可以,衣服质量也很好,鞋子质量感觉还不错,鞋子做工和脚感都不错,不错鞋挺好看的,鞋面材质很软很满意,鞋子颜色质量都非常好,鞋子包装与质量都很好,鞋子质量颜色都很好,鞋子总体质量不错,鞋面材质量不错,鞋款式质量都蛮好的,鞋子面料质量好评,鞋子质量一直都是很好,鞋子颜值不错,鞋底材质鞋子质量不错,这款鞋质量确实不错,鞋子款式质量都很满意,舒适度鞋子真的不错,服务鞋子质量很好,感觉鞋底质量蛮好的,不过鞋质量挺好的,361鞋质量还不错,鞋面材质不错非常好看,对这款鞋质量非常满意,衣服质量很好,质量脚感也不错挺实惠的,对鞋子质量非常满意,鞋面材质量还挺好的,鞋子质量没啥问题,鞋子不错挺好看,鞋子版型跟质量确实不错,这家的鞋子很不错是正品,舒适度鞋子质量很好,鞋子不错挺软的,质量不错而且真的好穿,鞋子外观和质量看起来都不错,好漂亮的鞋子质量也好,鞋子质量以及做工都很好,鞋子质量和样式都非常棒,鞋子买的很漂亮,鞋子质量真的好,鞋的总体质量是不错,鞋子款式质量都很好看,鞋面材质鞋的质量很棒,舒适度鞋子质量非常好,挺合脚质量也不错,质量和脚感都很好,鞋子做工和版型都很满意,超级快鞋子质量也很好,鞋底材质量很好哦,鞋子很轻质量也很好,不过鞋子质量不错,鞋子质量很好款式非常时尚,鞋子脚感真心不错,鞋底舒服质量非常好,鞋子质量可以脚感也不错,鞋子实物很好看,鞋子质量到是没问题,这款鞋质量做工都不错,裤子质量很好,鞋子买的挺合脚,鞋子很轻还不错,鞋子总体质量还不错的,鞋子的外观设计和质量都很不错,鞋面材质量都不错,觉得这款鞋质量不错,鞋子质量款式都不错,鞋子还挺好看款式也不错,感觉不错鞋子很轻,鞋面材质量非常的不错,鞋底舒适质量也很好,太好看了鞋子质量也是杠滴,鞋子颜色质量都非常满意,正品鞋子质量很好,鞋子质量棒哒,鞋子真的挺不错的弹性很好并且包装不,鞋子做工看着不错,鞋子还是很舒适李宁质量还是很好的,鞋还不错很好看,鞋子衣服质量都很好,鞋底还好一百多的质量很好了,对店家鞋子质量很满意,到货鞋子挺好看的,鞋子看起来做工和质量都很好,鞋子不错还挺好看的,鞋子颜值也不错,鞋子做工质量一看就很好,鞋子质量这样看也很好,鞋子很不错质量好是不错的牌子,鞋子非常好质量啥的都ok,鞋外观质量不错,跑步鞋质量很好很满意,鞋子满意质量也好,鞋子不错款式也漂亮,衣服质量非常好,质量好鞋子也漂亮,鞋子质量总体不错,鞋子质量没的说,鞋子收到质量好,三双鞋子质量都是蛮不错的,鞋子质量一流,鞋子的质量没得说,鞋子质量衣服都不错,鞋底软质量很好,不错鞋子轻质量好,鞋子质量是没问题,这双鞋质量做工都挺好的,鞋子的颜值挺不错的,鞋子不错挺合脚,质量可以鞋子穿的很轻,舒适度鞋子不错他们家的鞋子,鞋底质量很好,买的这款鞋质量好,舒适度鞋子做工真得很好,鞋子质量蛮好的穿了几天了,鞋子的质量款式都非常满意,我也在穿荞的鞋子质量很好,鞋子的颜值不错,裤子和袜子质量挺好的,鞋子材质与做工都挺好,鞋面材质感觉质量不错,鞋子质量挺好的大小刚合适,鞋子颜值不错哦,鞋子做工质量都很好,鞋子还不错挺好看的,鞋底材质感觉质量不错,大牌鞋子质量不错啊,鞋面材质量也很好,鞋子外观非常不错,上脚感觉质量很好,鞋底很软价格不错,质量脚感还不错,鞋底材质很好质量,鞋底也质量也非常棒,鞋子的颜值和做工都不错,鞋子质量超棒也超好看,鞋子做工颜色质量都不错,质量和脚感都非常好,鞋子质量啥的都很满意,鞋子质量还行轻快,鞋子非常不错也很便宜啊,鞋子质量赞一个,质量不错很耐穿,鞋很漂亮不错,鞋子外观也不错,质量宽松挺不错的,舒适度鞋子真心不错,鞋子款式质量感觉都不错,鞋子挺轻质量挺好,鞋子质量好看着也好看,舒适度鞋质量不错,鞋子做工整体不错,衣服质量都非常好,质量很不错是一双竞速鞋子,鞋子舒服确实不错,鞋子质量很好支持国货,同款都买了一遍鞋子质量不错,而且鞋子的质量没问题,鞋面材质量挺不错,舒适度一鞋子质量不错,鞋子合脚还不错,鞋子不错比图片还漂亮,挺不错的这个鞋很轻,鞋挺软的还不错,鞋子款式做工不错,鞋子质量蛮好物有所值,鞋子质量款式材质不错,鞋质量没问题,质量不错很轻鞋底很软,鞋面材质量挺好的,鞋子款式做工都不错,舒适度鞋子质量超级好哦,鞋子挺好看细节也不错,鞋子颜值还不错,鞋底材质挺好看挺好,一直穿这个鞋质量很好,鞋子质量也杠的,鞋子脚感挺不错,鞋子非常轻便质量好,鞋子做工材质都不错,运动鞋质量很好很满意,鞋面材质量很好的,买过一双质量真的不错,收到货鞋子质量好,鞋子不错很合适,鞋子不错是正品吧,总体来说鞋子的质量脚感都很不错,鞋子做工还是挺好的哦,鞋子是正品非常不错,这款鞋子做工不错,挺好的鞋子好看,鞋子实物也很好看,质量和舒适度都很不错,鞋子质量很好店里的差不多,鞋子做工不错穿着舒服,鞋子不错耐穿,鞋子感觉还是不错的很漂亮,鞋子款式质量都很好,特步的鞋子质量好穿着舒服,鞋子质量很好还便宜,这次买的衣服质量很好,鞋质量挺好的还便宜,鞋子整体做工不错,鞋子的质量很好尺码标准,鞋子质量可以五分好评,并且鞋子质量也不错没有瑕疵,推荐的鞋子很好看,衣服鞋子质量都很好哦,鞋底材质鞋底很软质量挺好啊哦,鞋确实性价比不错,鞋款式质量都非常好,而且鞋子质量很好非常的超值,鞋子外观还不错,质量和脚感很好,鞋子颜色质量都是棒哒,好评鞋子很好看,鞋子质量没得问题,挺好的鞋子款式也漂亮,鞋子漂亮不错,一直都喜欢这家的鞋子质量很好,鞋子质量没有问题,鞋子颜值是不错的,鞋子很轻做工满意,鞋子质量没得说,鞋面材质量也挺好是我想要的,鞋面材质挺好看的,鞋子穿着脚感挺不错的,鞋子质量款式看起来都不错,鞋子看着不错做工精细,是喜欢的款式鞋子也合脚质量不错,质量挺好的脚感不,鞋子形状和颜色都很不错,鞋面材质看着质量不错,鞋不错还挺软的,鞋子确实好看,鞋子脚感挺好的,总体鞋子很轻挺好,鞋子质量很好价格实惠,鞋子质量真的超级好,鞋是不错挺好看,鞋面材质鞋子质量很好,鞋面质量看上去还不错哈,鞋面材质量还是不错,鞋面材质看起来质量不错,不过服务差评鞋子质量不错,鞋子质量不错大小合适,鞋实物挺好看的,鞋底材质东西质量非常好,赠的袜子也漂亮质量好,整体来说鞋的质量不错性价比很高,鞋面材质量做工真的很好,鞋子质量杠的到手挺好看的,鞋子不错好看,鞋子包装很好看,鞋子做工质量都是挺好的,鞋面材质这个鞋不错性价比很好,鞋子做工质量方面还是挺好的,两双鞋质量都挺好做工精致,好在鞋子质量还行,鞋子是正品做工质量非常好,鞋子版型质量舒适度挺不错呀,鞋子颜值挺高的很喜欢,鞋面材质很好看料子很好,鞋子性价比不错,很合脚质量很好,不错鞋子好看,鞋面材质鞋子挺漂亮的,鞋子不错很轻,鞋底材质量很好的,鞋子颜色挺好看,不过鞋子质量超好,鞋底材质量挺好的,鞋面材质佳质量不错,鞋子质量款式都很好,鞋子质量好的没话说,鞋子不仅好看而且质量也不错,鞋子质量和舒适度还是不错的,这款鞋子质量灰常不错,鞋子轻便质量很好,鞋子外观挺好的,活动给力鞋子做工不错,但鞋子质量还是非常好的,鞋底材质量也很好,鞋子超级好看质量特别好,鞋子无论款式质量都不错哦,穿着质量也不错吧,包装鞋子质量都特别好,第二双了质量非常好,质量不错版型也好看,鞋子还好挺漂亮,鞋子很轻颜色配的不错,一直买他家的鞋子质量不错,鞋子不错重量很轻,鞋子质量码数都挺好的,穿着还可以质量非常好,质量脚感都不错,鞋子总体做工不错,鞋子粘得牢固质量很棒,衣服质量很好纯棉的,鞋子性价比也不错的,鞋子不错颜值很高,老爸说鞋子质量挺好样式好看,鞋子质量感官都很好,质量还可以鞋底很软,鞋子性价比很好,鞋子不错款式很好看价格也不贵,鞋子质量不错穿上不磨脚大小正好,鞋面材质鞋子很好看,鞋子质量不错适合夏天,鞋子款式和脚感都不错,鞋子总体来说很好看,鞋面材质鞋子质量不错,鞋底材质鞋子很好看,鞋子还挺好看,不错鞋子很轻,鞋质量没啥问题,第二双质量很好,衣服鞋子质量都很好,服务号鞋子很好看,整个鞋子的做工还不错,鞋底材质男朋友说感觉质量很好,鞋底鞋面质量很好,鞋子还可以哦质量看起来还不错,质量鞋型都很好,不错很漂亮的鞋子,买了两双质量都很好,不错鞋面漂亮,不错鞋子颜色很证,鞋的款式质量舒适度都不错,鞋子不错做工好,鞋子看着挺好看,鞋子材质做工很好款式好看,鞋面材质量很好是正品,鞋子质量目测不错,鞋子非常漂亮满意,鞋子颜色很漂亮满意,卖家鞋子很好看,鞋面材质量很棒,他家鞋子质量都不错,鞋子很轻质量也好,鞋很不错正品,鞋子试穿舒适不错,鞋子整体来说质量还是不错的,鞋子质量不错包装太简单了点,鞋子包裹感很不错,确实不错的鞋子舒适,鞋子性能很满意,鞋子漂亮做工很好,我这双质量也不错,质量还可以鞋子轻又不磨脚,鞋子不错挺好的是正品,该款鞋颜色质量都非常好,鞋子的颜色和款式都还不错,鞋底材质鞋子质量很好,鞋子正品脚感太好了,他家鞋子舒适感也不错,鞋是真的不错巨好看,品牌鞋子还是质量不错的,鞋底很软质量也hin好,鞋子做工舒适度这个价格很不错,鞋子轻便颜色好看质量不错,鞋子本身质量没问题,鞋子不错外观好看,买的衣服鞋子质量和款式都很棒,鞋子做工挺好,穿起来感觉质量确实不错,颜色很好看脚感也不错,鞋子质量很好有种踩屎感,鞋子到手质量很轻,鞋子的款式做工材质都不错,鞋子还不错好看,鞋子质量好结实,鞋面材质鞋质量很好,衣服和鞋子质量超级好,鞋子性价比还不错,鞋子没啥质量问题,鞋底材质柔软不愧是品牌质量很棒的,鞋子号码标准质量不错,刚好鞋底材质很好鞋面材质很好,穿了质量很好,鞋子好看又便宜质量真的好,质量没的说款式好看鞋子也耐穿,鞋子很舒服应该是正品,鞋子外观也是真的还是不错,鞋质量没的说,买了三双质量都还不错,鞋子挺喜欢的颜色特好看,鞋子质量款式都非常好,鞋子质量不错虽然大了半码,从包装到鞋子质量都很赞,物流漫鞋子质量很好,鞋子性价比我很满意,鞋不错好看,鞋子颜色挺漂亮,鞋子质量样式都很好,鞋子实物非常好看,对鞋子颜色和舒适度都很满意,鞋子跑步很不错,鞋子质量感觉很轻巧,鞋子质量尺寸都很好,不错鞋子应该是正品了,鞋子跑步真心不错,给我爸穿了质量不错,鞋子的质量非常好价格非常优惠,质量一直都很好又耐穿,鞋挺轻的没有质量问题,鞋子不管是脚感还是质量都很好,鞋子颜色还是不错,鞋子回来很好看,款式还不错鞋子也合脚,鞋子样式做工都不错,鞋子不错确实防水,鞋很帅气质量很棒,鞋子质量好客服也好,鞋子外观和质量出乎意料的不错,家里人反馈鞋子质量不错,鞋面材质量很好,鞋子不得不说真的很好看,不错鞋子听漂亮,鞋子确实很漂亮性价比超高,鞋质量棒哒,鞋子很漂亮满意,做工扎实满意的鞋子,质量鞋码都很好,鞋子不错是正品,鞋子到手以后脚感也不错,说是挺好鞋底很软,鞋子不错外观也喜欢,鞋子好看不错,感觉鞋子外观不错,鞋子很轻质量感觉还行,鞋子实物颜值很高,鞋子真的很轻不知道质量怎样,买回来鞋子挺好看,一下子买了两双鞋子质量不错,鞋子也没质量问题,鞋子质量非常有问题,说是鞋子很轻还不错,鞋子质量可靠非常轻不知道质量如何,鞋子整体颜值不错,这个鞋质量很好颜色大小也正好,鞋子没色差挺好看的,鞋子质量很好价格也很亲民,买了鞋子很好看,鞋子也很好质量做工都和线下一样,好评丶鞋子的颜值很好看,鞋质量款式都很好,鞋底材质鞋底质量不错,鞋子实物非常漂亮,鞋子质量很好价格便宜,然后质量和脚感也很好,鞋子都说很好看,鞋子质量还比较好,鞋底材质发货很快,鞋子质量可以的呢不错的呢,质量舒适度是真好,这款鞋子质量不错性价比高,很好合脚质量没的说,鞋子不错质量很好小加油,鞋码标准质量很好,这两双质量挺好的,鞋子质量很好还会回购,鞋子质量价格都还满意,鞋子质量不错价格便宜,鞋收到脚感还不错,鞋子款式很喜欢性价比很高,鞋子很轻总体感觉不错,鞋子慢跑非常不错,鞋子款式质量都挺好,然后鞋子外观也还不错,鞋质量很好显高,鞋子质量款色非常棒,鞋很不错价格合理,鞋子质量好评五星,哈质量挺好版型也挺好,以后还来鞋子质量很好,鞋盒质量倒是挺好的,买了两双质量很好呢,去年穿过质量真心不错,能力强鞋子做工不错还,鞋子不错刚合适,质量和上脚效果都很好看,挺满意的鞋子轻便,整体感觉还行质量不错鞋底也够软,鞋子质量是真的好,鞋很轻总体感觉挺好的,鞋子外观是满意的,鞋子颜值还是不错的,鞋子实物超好看,鞋子质量棒,鞋子质量舒适都没问题,鞋子质量很好有踩屎感,这款鞋款式质量都挺好,看着挺不错鞋子没有味道,质量不错好穿,鞋面材质量和款式都挺好,鞋底鞋面质量都很好,鞋子质量不错支持精品国货,鞋子外观看着非常不错,鞋子做工等方面不错,鞋子不错合适,鞋子是正品而且很值,鞋子无论颜色还是质量都很满意,鞋子整体不错性价比高,顺丰挺快鞋子的外观不错,很实惠鞋子好看,鞋子回来还挺好看,鞋子质量还是一如既往的好,鞋子款式质量非常好搭配,鞋子尺码还有脚感很好,鞋子质量挺好的颜色比较年轻,衣服质量没的说,舒适度鞋子还不错,鞋子不错性价比高,总结鞋子挺好看,鞋子不论质量还是款式都很好,鞋底材质评论说很软,双十二买的这双鞋质量不错,质量做工舒适都非常不错,质量真的不行鞋码偏小,鞋子看着外观也不错,短袖质量蛮好的,质量不错鞋码正,在他家买第一双质量还不错,感觉鞋子不是正品鞋盒子质量都不好,买给哥穿的质量看起来挺好的,鞋子款式脚感不错,鞋子外观还不错看着,舒适度鞋子不错,衣服鞋子质量都非常好,鞋挺好的是正品,这个鞋整体来说还算质量不错,鞋子性价比挺高,鞋子样式颜色都还不错,鞋子总体合适不错的,鞋子看外观很不错做工很好没有溢胶开胶,鞋子很好价格不贵,鞋底质量没的说,鞋的质量之前买的应该都挺不错,鞋子真心质量不错秒杀李宁哈,鞋子还可以没什么质量问题,鞋子颜色款式都挺不错的,脚感不错还好买的早,yh款式质量都不错,鞋子包裹不错,鞋子外观还不错吧,鞋子总体来说挺好看的,鞋颜值不错,也很合脚质量杠滴,鞋子不错价格合适,鞋子跑步还不错,这鞋外观质量整体不错,没有色差挺漂亮的一款鞋子,鞋子颜色还不错,质量好码偏小鞋不错,不过鞋子本身的做工和质量还是很满意的,鞋面材质满意质量好,质量不错给妹穿了,很好看的鞋子价格也很实惠,鞋面材质物流很快,质量不错已是第二双了,鞋子不错质量做工都在线,361鞋质量舒适方面都挺好的,质量脚感都挺好,鞋子质量还蛮好的关键还觉得便宜,鞋子轻便不错呦,脚感很好质量很好,鞋子质量很好和图片描述的一模一样,鞋子质量样子都是没的说,鞋子不错很便宜,鞋底材质鞋子质量外观都不错,鞋子合适质量不错小孩欢喜,鞋子有股味道质量还行,这么便宜质量也很好的鞋子真的不错,舒适度鞋子挺满意的,鞋子换码很快,鞋子轻快质量也好,鞋子整体外观不错,鞋子性价比还是不错的,鞋子很漂亮客服,质量款式材质不错,鞋子质量不错款式时尚简洁,鞋质量不错又便宜,鞋子款式很喜欢性价比,鞋子很漂亮和商家介绍的一样,之前买过几次裤子质量也不错,鞋面材质很漂亮的鞋子,鞋很好看性价比很高,很不错的鞋价格也很便宜,鞋子颜色款式不错,这双质量还不错,鞋面材质舒适质量很好,鞋子不错外观不错,正品鞋子非常好,脚感不错价格超值,鞋子挺好的质量不知道怎么回事,鞋子超级舒服和实体店的一样,正品上脚感不错,鞋子不错颜色骚气还挺软,质量脚感都超级棒的,鞋子总体来说都挺好看的,质量非常好的鞋子,而且鞋很轻配色也好质量也绝,鞋子质量也很好价格还美丽,鞋子买来还算合适,脚感不错值得购买,鞋质量满意,鞋子挺好看个人觉得,鞋底材质物流很快,不错应该是正品好穿的,货到了鞋子舒服,整体来说鞋子好看,挺好鞋子好看,整体情况还是挺不错挺舒服的一双鞋子,加购一双质量不错,鞋子质量和描述的一样棒,款式经典鞋子轻盈质量不错,鞋子挺好看的跟图片一样,鞋子不论是质量还是款式都很好,鞋子没有色差很好看,鞋子质量款式都满意,发货速度快鞋子一般有点贵,还不错挺好看的就鞋子有点硬,质量看起来太差了鞋底太硬了,正品鞋子很好,鞋子做工品质没得说,物流又快鞋子质量又好,摸起来面料质量很好,鞋子和图片一样很好看,鞋子不错颜值在线,鞋子合脚舒服应该是正品,鞋子还算好看,这款鞋子质量比较不错设计美观好看,鞋子外观不错,鞋子款式颜色都挺好的,鞋子款式和颜色都满意,鞋子轻便总之不错,鞋子已经试穿了样子好看,鞋子款式颜色质量都很好,鞋子外观整体不错,鞋子轻便样式不错,鞋子质量好是正品,穿质量非常好,鞋子总体颜值还不错,鞋子外观看起来还不错,鞋底材质东西不错物美价廉,鞋子质量非常一般,衣服鞋子质量款式都不错,整体还好鞋子挺好看的大小刚好,但愿鞋子质量能满意吧,鞋子舒服质量好,鞋子颜色款式很满意,不过这鞋质量看着还不错,质量脚感没的说,颜色脚感都非常满意,很划算鞋子颜色好看,鞋子一如既往的好是正品,不错鞋子没有色差,脚感很不错面料做工都ok,看评论说鞋子好看,鞋子质量款式没得说,鞋子很好看和照片没色差,鞋子质量不错码数标准,鞋子总体来说还不错挺舒服的,鞋子整体感觉性价比高,鞋子没有色差真的帅,总的来说鞋子颜值还不错,鞋子很漂亮和图片介绍一样,质量看着还可以合脚,质量不错大气垫底子舒服,漂亮鞋子还行,穿后追评鞋子挺好看,鞋子还不错比较轻巧,先说优点鞋质量不错,鞋子质量只能说还不错毕竟一分钱一分货,鞋子质量样式没得说,鞋子做工精细漂亮是正品,鞋子不错物美价廉正品,鞋子和实体店一样非常舒服,这鞋子还是质量应该还不错,鞋子不错刚好,个人觉得鞋子颜值不错,鞋子很好正品,鞋子外观看着不错,鞋子没什么问题很喜欢,鞋底好硬质量一般感觉好像不是正品,是正品鞋子很轻巧,鞋子是正品给老公买的,透气鞋垫物流也挺快,裤子质量不错,鞋底是软的哦跟描述的一样好,评论都说鞋子软舒服,鞋子正品应该是不会错的,脚感不错价格合理,鞋子颜色不错,鞋子实物是真的好看,黑色百搭款式和质量都不错,鞋子不错颜色靓丽,鞋底材质东西外观漂亮,鞋子正品啊轻快,价格合适脚感不错,鞋子质量好价格实惠,鞋很轻不知道质量怎么样,这款鞋款式颜色材质都不错,鞋子属实好看,鞋子质量款式满意,鞋子很好没有什么问题,鞋子跟描述的一样好看,目前这双感觉质量还不错,鞋子合适和卖家描述一致,不咋地一分钱一分货鞋底硬不舒服,鞋子手感和颜色都不错,鞋子有点发黄有点旧的感觉不太喜欢</t>
  </si>
  <si>
    <t>舒服轻巧透气,轻巧舒服透气,轻巧舒适透气,舒服轻便透气,轻便舒服透气,轻便舒适透气,舒服透气轻便,舒适轻便透气,轻便舒适柔软透气,透气舒服轻便,轻巧舒适柔软透气,轻盈舒服透气,轻巧透气舒适,舒适轻便又透气,轻快舒适透气,透气舒适轻巧,轻巧舒适又透气,舒适透气轻便,很轻便舒适透气,超轻舒服透气,轻巧舒服又透气,轻便舒适很透气,轻便透气舒适,透气舒适轻便,舒适度轻巧透气,柔软舒适透气轻便,轻便舒适又透气,透气轻便舒适,超轻透气舒适,轻便柔软透气,轻便透气很舒适,软轻透气舒适,透气轻捷舒适,轻巧舒适还透气,轻松透气舒适,轻便舒适也透气,舒适轻便透气好,舒服透气轻盈,舒适柔软透气,轻巧舒适防滑透气,轻薄舒适透气,舒服透气轻,超级轻便透气舒适,轻盈舒适透气,轻便舒服又透气,柔软舒适透气,舒服透气轻便在,轻透气舒适,舒适度透气轻巧,舒服透气,轻巧透气舒服,轻便透气舒服,轻薄款舒服透气,也舒适透气,舒适度柔软轻便透气,轻巧透气,舒适柔软轻盈透气,质轻舒适透气,透气舒适又轻快,漂亮透气舒适轻薄,很轻盈舒适透气,轻便舒适透气好,轻便凉爽透气,舒适度轻便透气,舒适度透气轻便,又轻又舒适透气,轻巧便捷透气,轻软透气舒适,舒适软和透气,舒服合适透气,轻便透气又舒适,舒服美观透气,凉快透气舒适轻便,轻便透气舒适新款,透气防滑舒服,轻便透气且舒适,舒服凉爽透气,合适轻便透气,轻便舒适透气柔软,轻软弹力足舒适透气,轻便舒适透气防滑,清爽舒适透气,轻便舒适透气又好,也透气舒适,轻便透气,非常轻盈舒适透气,舒服且透气,舒适还透气,舒适度又轻巧又透气,便宜舒适透气,舒适美观透气,舒服也透气,挺轻巧透气,舒适又透气,超级舒适透气,超轻透气舒服,可透气舒适,舒适度轻薄透气,透气轻薄舒适,简单轻便透气,网面透气轻便舒适,轻便舒适柔软透气性好,舒适透气轻盈,挺舒适透气,时尚舒适透气,舒适度轻便透气好,舒适透气软和,透气舒适防滑,舒适透气美观,透气好看舒适,透气舒适轻盈,舒适度轻型透气,舒适度轻盈透气,轻便舒适透气吸汗柔软,轻薄透气舒适,轻巧舒适透气性好的,轻便舒适透气零磨合,透气还舒适,轻便透气舒适度高,柔软舒服保暖,透气轻快舒适好看不贵,轻便透气舒适透气,轻便透气软弹,透气舒适有质感,轻便舒适合脚透气,软弹透气舒服,舒适透气轻弹防滑,透气舒适啦,舒适透气时尚,透气也舒适,非常舒适透气,挺轻盈透气,宽松轻便透气,漂亮舒适透气,网面舒服透气,舒适度超透气,轻巧合脚透气,轻盈舒适防滑,透气轻便时尚,轻便透气时尚舒适,非常柔软舒适透气,超轻透气舒适休闲,轻便透气有弹力,舒适度轻巧舒适透气,不错轻便舒适透气,舒适透气吸汗,轻盈柔软透气,透气舒适好看,轻巧舒适透气合脚,轻便透气还舒适的,轻巧透气有弹性,舒适合脚透气轻便,好看舒适透气,8轻薄舒适透气,轻巧舒适透气潮流,柔软透气舒适,舒适度柔软透气,轻巧又透气,轻软透气,轻盈透气舒适,舒适透气底子软,舒适透气超轻nice,舒服透气柔软,轻快透气,说轻便透气舒适,轻便舒适透气潮流,软弹轻便透气,超轻便透气,舒适度轻便透气舒适,透气柔软舒适颜值高,轻便透气合适,轻便舒服透气性好,防滑透气舒适,大小合适舒适透气,舒适透气好,柔软舒适透气潮流,轻便舒适透气性好,底软轻便透气,轻便透气舒适弹性好,柔软舒适好穿透气,舒适透气好看,舒服透气有弹性,轻便耐穿透气,透气又舒适,质感柔软舒适透气,轻盈透气舒服,轻便透气缓震,舒适度轻便透气型,舒适透气,透气舒适有弹力,舒适而且透气,舒适度特别轻盈透气,款式舒适透气,舒适度轻便透气柔软,舒适度轻薄舒适透气,轻盈还透气,舒适度专轻薄透气,rz舒适透气,舒适透气柔软,透气舒适柔软,轻巧透气又防滑,美观透气舒适,特别透气舒适,透气舒适款,舒适度轻便舒适透气不闷,轻盈透气喜欢,舒适度软弹透气,轻便透气舒适合脚,舒适度柔软贴合透气,透气柔软舒适,舒适度舒适轻盈透气,脚感舒适透气轻便,包裹性十足舒适透气,舒适度凉快透气,透气轻便合脚,透气舒适大小合适,还透气舒适,舒适度透气轻薄款,舒适透气耐脏喜欢,透气轻便耐穿,舒适柔软透气性好,透气轻薄舒服,轻盈柔软舒适,柔软透气又轻巧,薄款透气舒适,舒服透气不夹脚,透气轻便微弹,轻盈透气还实惠,舒适度轻盈舒适透气,舒适度薄款透气,透气防滑舒适,薄款轻便透气,轻便透气合脚,材质透气舒适,舒适度夏天透气,轻便合脚透气,舒适度舒适软弹透气好,轻柔软透气,轻便透气有弹性,网面舒适透气,舒爽透气,清爽透气舒适,舒适轻巧有弹性,轻易透气,轻便透气防滑,材质舒适透气,舒适度柔软轻便透气性强,上脚轻巧透气,整体舒适透气,透气宽松舒适,轻巧舒适有弹性,轻盈舒适透气潮流,皮质柔软舒适透气,透气轻快,即轻便透气又舒适,舒适度宽松透气,上脚轻便舒服透气,舒适度透气轻软,舒适度透气轻盈,透气防滑轻便透气,舒适度轻便透气舒服,底软轻巧舒适,轻盈透气美观,柔软轻盈又透气,透气轻松,舒适度透气不闷脚,透气舒适有颜值,透气轻盈稳定,舒适透气柔软宽松,而且舒适透气,轻巧休闲透气舒适满分,整体轻便透气,上脚舒适透气轻便,网布透气舒适,质地轻弹耐久舒适透气,轻巧薄款透气,轻便透气减震,舒适度透气舒服,舒适网面透气,宝贝舒适透气,轻松透气,轻盈透气舒适时尚,既舒适又透气,上脚轻柔软舒适透气,舒适度透气,走路舒适轻便透气,舒适度柔软舒适透气,材质细腻舒适透气,舒适透气漂亮,轻便透气舒适又好看,轻便透气舒适休闲,柔软舒适新潮,透气柔软舒服,休闲轻便透气舒适,又舒适又透气,舒适透气减震,轻爽透气,上脚舒适轻便透气,轻柔透气,透气缓震轻盈,轻巧透气好看,舒适度超级透气,防震透气舒服,合脚透气舒服垫高轻便,舒适度非常柔软透气,超级轻快透气,面料轻便透气,网面透气舒适,合脚舒服透气,舒适透气不磨脚,透气轻盈便宜,轻便舒适底软,舒适度透气凉爽,轻便透气贴脚,小巧透气,轻便舒适有弹性,轻盈透气,轻舒适有弹力,轻便透气又舒服,轻便透气好看,缓震透气很舒适,舒适合脚透气,舒适透气休闲,舒适度透气好穿,透气舒适休闲美观,轻便舒适防滑耐穿,十分轻薄透气舒适,舒适度好透气的,舒适度透气舒适,轻便透气不磨脚,轻便舒适柔软显脚小,十分透气舒适,舒适透气性好,透气网面舒适,舒适度穿着轻便透气,透气轻便又缓震,材质轻盈透气,轻薄透气软,舒适软底透气,依然透气舒适,舒适透气性高,网面材质舒服透气,舒适度透气超强,轻巧舒适弹性好,舒适度柔软透气轻盈,透气且轻松,轻透气柔软,柔软支撑好透气,舒适度舒适透气不挤脚,材质透气上脚轻便,即透气舒服,舒适度透气好,轻便透气不打滑,面料舒服透气,舒适度舒适透气柔软细腻,透气网舒服,舒适度布面透气,轻也透气,舒适度透气嗷,特别合脚舒适透气,舒适度网面透气的,合脚柔软透气,上脚轻便舒适透气,好的舒适透气,舒适度舒适透气,比较轻便透气舒适,轻便透气减震舒服,上脚轻便透气舒适,透气非常舒适,轻弹透气,舒适但不透气,轻盈透气弹力,轻透气合脚,舒服透气显脚大,舒适透气包裹性强耐磨,网面透气舒爽,针织材料轻薄透气,舒适材质结实,轻显脚小透气舒适,透气防滑很透气,轻盈舒适透气休闲,舒适透气不闷脚,轻盈又透气,舒适度好穿透气,透气防滑很透气哟,轻便好看透气,透气舒适,舒适度柔软舒适透气性好,透气还轻盈,轻巧透气好,舒适度网面材质轻薄透气,舒适轻盈,轻软舒适,轻便舒适弹性好,好轻快透气,舒适度透气不捂脚,网格透气舒服,上脚舒适柔软透气,舒适休闲透气,透气性很舒适,舒适度轻便透气穿着舒适,透气轻便有弹力穿着舒服,舒适度网面透气柔软舒适,舒适度比较轻盈透气,舒适透气弹性好,耐穿耐磨透气舒适,好看轻便透气,轻又透气,舒适度网面很透气,轻薄透气Q弹,轻薄透气,上脚轻便透气,透气又轻盈,透气性舒适,超轻透气,舒适度底软透气,透气轻弹,合适透气,网布透气舒服,抓地性好轻盈透气,柔软透气,透气性好穿着舒适,较舒适透气,里面舒适透气,上脚轻便舒适又透气,透气舒适网面,柔软透气好看,既透气又舒适,清凉透气舒适,舒适度透气柔软,轻便透气好,舒适轻盈好看,合脚透气又轻便,透气结实耐穿,上脚舒适透气型好,舒适轻软,网面透气舒服,透气性穿着舒适,舒适度十分透气,透气防滑舒适度也好,上脚舒适透气轻盈,宽大舒适透气,轻透气缓震,造型炫酷舒适透气,网面轻薄透气,材质透气不闷脚,网眼舒适透气,瘦版透气舒适,透气舒适防滑效果好,轻软而透气,轻便透气实用,软轻透气,上脚舒适轻盈透气,试穿舒适透气,上脚舒适透气轻松,上脚柔软舒适透气,舒适透气又好看,轻便透气型,材质轻盈耐磨透气,轻便透气弹性好,透气舒适不臭脚,走路轻巧透气,轻薄透气不累脚,舒适绵软美观大方,透气防滑透气还好,这款透气舒适,持久耐穿舒适,布料凉快舒适,网面清爽透气,舒适透气潮流,弹力强舒适,透风舒适,透气轻盈不闷脚,舒适度透气强不捂脚,网面柔软透气,跑步舒适透气轻便,透气有弹力,舒适有弹力,轻便透气适合夏季,透气丶轻便丶宽松,舒适透明,轻薄透气款,透气轻脚,轻弹透气又好看,舒适合脚透气的面料,跟脚轻便透气,轻便透气好打理,软薄透气,超轻好透气,款式简单大方舒适透气,舒适透气弹性好不磨脚,舒适度透气排汗,材质舒服且美观,面料舒服轻薄,轻便舒适透气脚背高,穿着舒适透气吸汗,透气防滑挺透气的,轻便透气回弹佳,面料舒适透气,减震透气舒适,透气防滑哈,透气防滑good,材质又舒适,这系列舒适透气又耐磨,轻透气,轻薄透气不闷脚,合脚舒适透气,轻便透气防滑弹性好,贴脚透气,网面的材质透气舒适,脚感舒适贴合透气,舒适度网面跟透气,舒适透气不捂脚,材料透气舒服,脚感舒适也透气,舒适透气又休闲,轻便减震透气,舒适度舒适透气潮流,网面轻薄透气凉爽,风格款式介绍轻盈透气舒适,踩脚轻盈透气,面料轻薄透气,网面透气休闲舒适,穿上舒适透气减震回弹防滑耐磨,比较舒适透气,轻巧透气不臭脚,舒适百搭透气好,柔软弹性舒适,透气又柔软,材质透气不捂脚,透气轻便舒适百搭666,凑软透气,上脚轻盈舒适透气,亲软透气,透气轻盈,舒适厚实,更透风更舒适,柔软防震舒适防滑,材质柔软透气,轻便耐磨防滑透气,宽松透气,非常舒适透气适合春夏,轻和透气,轻薄又透气,面料轻透气,舒适度柔软防滑,舒适柔软有弹性,轻巧透气不烧脚,透气舒爽,舒适度舒适透气不捂脚,轻薄透气易干,包裹性舒适透气性好,皮质柔软透气轻薄,轻便透气不闷脚,清凉舒适透气好,舒适且保暖,舒适透气轻便物美价廉,透气防滑好穿,轻盈透气潮流,透气舒适度高,透气稳定舒适百搭,透气轻便不臭脚,夏天透气舒适,透气贴脚,轻盈合脚舒适,透气网面凉快,夏季透气舒适,舒服透气性和设计时尚,透气防滑满分,nn透气舒适不臭脚,透气合脚,柔软又透气,轻薄透气上脚舒适,轻盈透气的,柔去舒适透气潮流休闲,面料透气舒适,弹性十足舒适,轻薄透气适合跑步,大小合适透气,舒适有弹性,轻薄透气减震,轻便透气潮流,价格实惠舒适透气,轻透舒适,轻巧透气好凉爽,轻便透气不捂脚,适合跑步轻便透气,轻薄透气耐穿,轻薄透气又有支撑,透气防滑足够透气,飞织面料舒适透气,透气防滑穿起防滑,走路舒适透气,舒适弹力好,透气又吸汗,保暖又舒适,透气不磨脚,舒适透气无色差,有弹性又透气,柔软舒适好看,透气轻柔,合脚透气,脚感透气舒适,舒服柔软贴合,脚感舒适透气,轻盈透气不说,面料材质舒适透气,款式好看透气底防滑,上脚透气舒适,皮质柔软透气,软底防滑穿着舒适,舒适度透气较软,超轻透气加软弹,底软舒适透气跑起步来轻,走路轻便透气,超轻透气底,透气性舒适透气,材质柔软舒适,透气不累脚,夏季款很轻薄透气,不闷脚透气舒适性好,舒适度透气性好,面料也轻薄透气,舒适度面料透气不厚,透气软弹,面料透气柔软舒适,夏季清爽透气舒适性好,材质舒适,针织面透气舒服,质地柔软舒适透气,防滑又透气,脚轻透气,上脚舒适透气,上脚透气轻便,透气防滑ok,透气舒适还貌美,脚感轻盈透气,缓震透气,透气防滑赞,脚感舒服面料透气,超轻超弹透气,跑步舒适透气,透气又耐穿,透气上脚好看,面料材质透气舒适,透气防滑挺防滑的,舒适美观防水,网面舒适,超轻超透气,透气柔软,Q弹透气,轻软不滑透气性好,轻盈透气性强,面料超舒适,保暖舒适,底子柔软材质舒适,做工精细面料柔软舒适透气,轻便透气耐磨防滑,时尚运动舒适透气,透气面料不闷脚,舒适度面料透气,轻便透气跑步美哒,弹性十足也透气性强,轻盈透气舒适面料柔软细腻光滑,透气舒适颜色好,透气又抓地,包裹性好有减震回弹穿着舒服透气,减震透气轻,柔软透气不捂脚,耐穿舒适,底子柔软舒适,轻薄透气适合夏天,轻便透气不臭脚,面料柔软透气凉爽,轻盈舒适透气适合跑步适合学生,舒适度大软底透气面料,耐脏百搭防滑,夏季面料轻薄透气,舒适轻便透气百搭,吸汗透气,上脚轻盈透气,颜值爆表轻盈透气,面料柔软透气,风格款式介绍休闲运动柔软细腻透气舒适,合脚舒适雨天防水,透气又有弹性,包裹性好透气大底软,里衬透气有弹性,舒适度纷香透气,面料材质透气轻盈,够轻够透气,透气不卡脚,质地柔软透气潮流,耐磨防滑舒适,透气不挤脚,透气又秀气,穿着舒适透气性好底子弹性好,透气面料舒适柔软,布料舒适,跑步轻薄透气,舒适度透气性良好,脚感舒适户外防滑轻防水,脚感舒适透气性好,舒适弹性好,脚感软弹轻盈且透气,透气防滑透气,透气轻薄款的,时尚透气不闷脚,面料透气不闷脚,轻便保暖防水,轻盈透气跟脚,轻薄透气舒适正品,包脚透气,透气耐穿,舒适度透气性强,舒适底软弹,弹力舒适,保暖轻盈,材质柔软舒服,透气款,防滑舒适,柔软透气弹性好,底部柔软舒适,脚感有弹性透气,材质面料柔软舒适,上脚柔软透气不湿脚,面料柔软舒适透气性好,内里材质柔软透气舒适,跑步轻盈透气,透气防滑耐磨,透气缓震,轻便帅气透气结实耐磨,透气舒适减震效果好,底面柔软舒适,透气不硌脚,高弹透气显脚小,结实透气,底子透气,舒适度减震透气,比较轻盈透气,轻薄透气富有弹性,面料材质柔软透气,透气漂亮,好洗透气,ClimaCool脚感舒适透气,结实耐用柔软舒适,柔软舒适回弹适中,透气又减震,是透气舒适的新发现,通透舒适,上脚舒适减震透气,网面裹脚感舒适,透气防滑不臭脚,底柔软舒适,透气防滑透气的,轻便透气外观时尚,面料材质透气干爽,防滑透气,舒适又保暖,透气防滑非常透气,夏季透气款,透气吸汗不臭脚,够软够轻便够透气,轻盈保暖,保暖且透气,无异味轻便透气,透气软底,透气十足,皮质柔软且透气,保暖又透气,轻便合脚有弹性,透气耐磨,梭织面料透气轻盈,透气舒服,透气防滑透气可,内部柔软舒适,面料透气不捂脚,弹性包裹性好增高透气底软,底子抗磨耐穿,夏天跑步透气舒适,舒服透气效果好,透气舒适度良好,柔和透气码子正,真正的透气舒适,抓地好透气舒适,透气底软,透气防滑硬底,面料柔软舒适,网织材质透气,走路舒适透气有弹性不累脚,简单大方透气,绝对的透气时尚,气垫设计运动舒服,好穿防滑,夏款透气好,轻薄透气不捂脚,防滑底耐穿耐磨,面料透气脚感舒适,舒服弹性好,低帮透气,透气脚不热,网面透气穿在脚上,透气有弹性,既运动又透气,内底柔软,透气的夏款,面料透气清爽,舒适软底,透气还显瘦,透气休闲,凉快透气,训练穿透气有弹性,底子防滑又保暖,面料透气舒服,舒适休闲透气潮流,夏款面料疏松透气,软便透气,面料材质透气网眼不闷热,面料舒适,底子防滑柔软,透气时尚,轻便柔软有弹性,回弹缓震舒适,布面舒适,亲肤透气,跑步轻快透气,凉爽透气,清凉透气,舒适透气百搭,面料材质柔软舒适,舒适度通风透气,抗穿耐磨,透气减震,软弹透气,透气舒悉,舒适面料,轻薄透气好靓丽,亲肤舒适,透气正品,厚底柔软,皮面柔软舒适,弹性好穿,护脚减震舒适,面料透气有弹性,洗底面料轻盈,材质透气,材质轻盈有弹性,面料透气凉爽,柔软超回弹厚底,轻便底软弹性好,底软高弹防滑无味,好穿防水,全脚透气,减震耐磨透气,面料材质面料柔软舒适,软底透气,透气回弹,大方透气,舒适保暖,既透气又保暖,针织面料也很透气,既保暖又舒适,护脚透气,内里舒适,透气防滑,透气吸汗效果好,透气又保暖,面料舒适柔软,减震耐穿,干爽透气,透气弹性十足颜色鲜艳,依旧使用透气舒适的面料,防滑耐穿,上脚透气,耐穿防滑,针织网面透气不勒脚,底子防滑耐磨,中底穿孔透气,针织网面透气,透气轻质,保暖透气,质地柔软透气,减震回弹透气性强,舒适度网面弹性包裹,减震透气,中底舒适弹性好,防滑耐磨透气保暖,透气感十足,做工精细面料柔软舒适,软底舒适,面料透气好清理,休闲透气,轻盈有支撑感,质地柔软舒适,经穿耐磨,防水透气兼得,卫衣材质柔软,透气养脚,气垫柔软,减震耐磨透气还防滑,软底耐磨,复古时尚与透气舒适并存,耐穿防水,轻质透气,中底柔软舒适,透气又不失饱和感,中底舒适软弹,轻盈有弹性,运动透气,春夏透气,透气排汗,比较舒适保暖,夏季运动透气,缓震舒适回弹有力,透气包裹,透气高端上档次,面料厚实柔软,黑白舒适网面,颜色清爽材质透气,面料柔软,外套质地柔软,面料材质柔软,透气保暖,漂亮透气,透气防滑超出预期,透气好穿,透气回弹足弓支撑,材质柔软,防滑保暖,质感柔软,面料手感柔软,防水透气</t>
  </si>
  <si>
    <t>穿上不磨脚也不累脚,穿上也不累脚,穿着不累脚也不打脚,穿上不挤脚不累脚,穿着舒服不累脚不打脚,穿上不累脚,穿上舒服不磨脚,穿着舒服不累脚,穿上舒服不累脚,穿在脚上不累脚,穿着也不累脚,穿着舒服不磨脚,穿上走路也不累脚,穿着不会累脚,穿上舒服走路不累脚,穿着舒服也不臭脚,穿着不觉得累脚,穿上也不臭脚,穿了不累脚,鞋穿着不累脚,穿上走路不磨脚,穿着也软走路不累脚,穿上也不会脚疼,穿上走路不累脚,穿上鞋子不挤脚不磨脚,穿一整天都不累脚不挤脚,穿着舒服走路不磨脚,穿上也舒服不磨脚,穿着走路舒服不累脚,穿着也舒服不磨脚,穿上去也不累脚,穿的舒服不磨脚,穿上不累脚不错,穿上走步不累脚,穿起来也不累脚,穿着舒适不累脚,穿上不会臭脚,穿上舒适不磨脚,穿上去不累脚,穿脚上不累脚,光脚穿也不会磨脚,穿着轻便不累脚,穿起来走路不累脚,穿久也不累脚,穿久也不会累脚,穿久了不会脚痛也不会磨脚,穿上好舒服不累脚,穿着不累脚,穿上也不会显脚大,穿上轻便不累脚,穿上也不显脚大,光脚穿也不磨脚,穿一天也不累脚,穿起来不累脚,穿一天也不会累脚,穿着也舒适不磨脚,穿上也不闷脚,鞋子穿了舒服不磨脚,穿着走路不会累脚,穿上脚很舒服穿上也不显脚大,穿着舒服不汗脚,穿着舒服的不会磨脚,光脚穿也不会汗脚,穿着不磨脚舒服,穿着走路不累脚,穿着舒适脚不累,穿上去不会累脚,穿了舒服不磨脚呀,而且穿上不累脚,鞋子穿着舒服不累脚,穿上舒服不夹脚,穿上合适不磨脚,穿着舒服不臭脚,穿了也不会汗脚臭脚,一点都不闷脚穿一天也不累脚,穿着还不累脚,穿着不会磨脚还舒服,穿着走久了也不累脚,穿了也不会显脚大,穿在脚上一点不挤脚不磨脚,上脚好看也不臭脚,穿着也不会闷脚,穿久了也不会累脚,穿着舒服不闷脚,很合脚穿上一点都不累脚,穿一天都不累脚,穿着上班也不会累脚,穿上一点也不累脚,穿起来软的不伤脚,好穿不累脚,穿着舒服不挤脚,穿着不闷脚不臭脚,穿着很舒服也不闷脚捂脚,跑步穿着舒服不累脚,穿着舒服又不硌脚,穿着走路也不磨脚,穿起来也不臭脚,穿着舒服不卡脚,穿着不臭脚舒服,穿着舒服走多远都不累脚,鞋底软穿着不累脚,平时穿也不累脚,穿起不累脚,舒适度穿一天下来也不累脚,穿一天了都不累脚,新鞋穿上脚后跟也不磨脚,穿上不臭脚,穿在脚上不挤脚,穿着舒服不夹脚,穿不累脚,穿在脚上也不显脚大,穿上不会显脚大,一直穿也不累脚,穿在脚上舒适而且走路不带脚,好看穿着舒服不累脚,裸着脚穿也不会磨脚,穿久了不会累脚,穿的不累脚,穿着舒服不累脚还不臭,舒适度穿着走一天都不累脚,久穿也不怎么累脚,平时穿不会累脚,特舒服穿一天也不累脚,脚感舒适穿着不累脚,穿出去不累脚,穿上不磕脚,穿久了也不会脚累,穿着才能舒服不累脚,穿着走路不会脚疼,穿着走路舒适不磨脚,但不会穿着累脚,穿着很舒适也不重不闷脚,久穿也不会觉得累脚,穿着也不容易累脚,穿的舒适不夹脚,特步鞋穿着舒服不累脚,穿着舒服不板脚,穿的不会磨脚,穿着运动也不累脚,穿上去也不挤脚,穿几天也不臭脚,穿上舒服不挤脚,试穿了不挤脚也不磨,穿起来舒服不臭脚,穿起来跑步不累脚,而且穿上也不显脚大,鞋舒服不磨脚,穿着也不闷脚,穿上轻便不臭脚,穿着也不会挤脚,鞋子穿着舒服不臭脚,穿着舒服不搁脚,上脚很舒服也不显脚大,穿着不舒服累脚,穿起来也不会显脚大,跑步穿上一点都不累脚,穿上走路轻盈不累脚,穿着也不臭脚,穿上脚一点都不挤脚,穿着走路很轻不累脚,穿上散步不累脚,穿上一点也不显脚大,穿着也可以不磨脚,鞋子穿着不会闷脚,脚感舒适穿着走一天都不累,穿着脚也不会闷热,穿着走路久了也不会脚疼的,穿上舒服不闷脚,穿久不会累脚,穿厚袜子也不感觉挤脚,舒适度穿了一天不累脚,但穿起来也不累脚,穿着不脚疼,穿厚袜子也不觉得挤脚,穿着走一天路不累脚而且还显脚小透气很好,穿着也舒适不闷脚,穿着也不会勒脚,穿上不累脚轻便,穿一整天也不累脚,好穿不臭脚,舒服好穿不磨脚,穿起来也不显脚大,长时间穿也不累脚,上班穿不累脚,穿着轻便不臭脚,脚感舒服逛街也不会累脚,穿着舒服不用磨合,穿上舒服透气不磨脚,穿着走路又快又不累脚,新鞋也不夹脚磨脚,试穿后不累脚很轻松,鞋子软穿着走路不累脚,鞋底不硬也不臭脚,久穿不累脚,高脚背穿着也不挤脚了,穿久了也不会脚疼,穿着舒适不捂脚,穿起来不会闷脚,而且穿上不显脚大,鞋子也不闷脚,穿着也有弹性不磨脚,跑步穿一点都不累脚,好穿不磨脚,穿着很舒服不会闷脚,鞋子好看穿上也不显脚大,穿着也不累脚而且超级显脚小哈,毕竟穿着舒服不磨脚,穿着袜子也不会感觉挤脚,上班穿一天也不累脚,一直穿也不会脚疼,穿一天也不闷脚,穿一整天都不会累脚,穿袜子合适不磨脚,轻巧穿着上班不累脚,穿着很舒服也不捂脚,夏天穿也不会闷脚,鞋底软穿着舒适不硌脚累脚,穿着锻炼不累脚,不挤脚穿着舒服,气垫的穿着不累脚,穿着走路不磨脚,穿上不显脚大,穿着跑步不伤脚很轻松,穿出去半天不累脚,买来跑步穿的不热不闷脚,穿了一天也不会觉得累脚,穿的不会脚痛,穿上也不闷脚不臭脚噢超级透气,穿着透气不臭脚,穿久了也不会觉得脚累,长时间穿也不会累脚,穿着顶脚不舒服,夏天穿不闷脚很舒服,上班穿一点也不累脚,穿起来不卡脚,很轻穿上走路一天也不累,穿上一点也不挤脚,鞋底软不累脚,穿的也不挤脚,透气性不错穿了一天不累脚,夏天穿着也不会闷脚,舒服不磨脚,穿这个一点不磨脚,穿着勒脚不舒服,舒适度跳舞穿不会累脚,穿一天不感觉脚累,日常出门穿可以不累脚,穿上舒适不捂脚,穿起来不会显脚大,穿上舒服好走路,长时间穿也不磨脚,穿着轻便舒服不闷脚,穿上脚也不臭了,舒服不显脚大,穿上根本不会显脚大,穿上去透气不磨脚,这个鞋穿上不捂脚也不臭脚,穿着一点不会累脚,穿脚上轻便不磨脚,也透气不会闷穿起来走路不累脚,很轻便穿上也不磨脚不打滑,新鞋也不会磨脚,特别鞋底穿着不累脚,穿着不会磨脚,脚感特别好穿上一整天都不会累脚,脱下鞋也不卡脚,穿着舒服脚不疼,穿着很轻走路不累脚,穿着舒服还显脚小,穿着磨脚不舒服,不闷脚而且鞋子不重,穿进去走路不会夹脚,超级轻便穿着不累脚,轻便耐穿不臭脚,穿起来不臭脚,穿着很舒服不硌脚,舒适度穿着不捂脚,穿上去不显脚大,鞋轻便不累脚,穿厚袜子也不会挤脚,穿上鞋子轻巧不闷脚,才有好穿也不磨脚,穿一天下来也不会觉得脚累,但穿着也不会崴脚,穿上不闷脚,第一次穿也不会磨脚,穿袜子上脚更舒适,鞋子轻薄不臭脚,这款也不会勒脚,穿上也不会觉得捂脚,穿着脚累不舒服,也舒服不磨脚,穿着不会觉着闷脚,依然舒适也不磨脚,穿着夹脚太瘦不舒服,穿起来轻巧一点不累脚,确实穿上不显脚大,穿着不怎么热脚也不臭脚,不累脚又好看,走路舒适不磨脚,现在穿也不闷脚,新鞋也不磨脚,鞋子穿着舒服不捂脚,第一次穿都不会磨脚,鞋子不累脚,说穿着很舒服不累脚还透气,穿着舒服贴合却不挤脚,很舒服不显脚大,很适合跑步穿一点都不会捂脚臭脚,新鞋不磨脚不顶脚,不穿袜子也不会磨脚,穿起来并不累脚,穿久了也不会闷,长时间穿不会累脚,穿这个也不夹脚,鞋不累脚也不臭,跑步穿不累脚,这样穿厚袜子也不会挤脚了,爆赞穿上不累脚,穿起跑步轻便不累脚,现在穿也透气不闷脚,穿起来不闷脚,穿上到是舒服显脚胖了,穿着很合脚而且不捂脚,好看且透气上脚不累,舒适度穿着走一天路也不觉得累脚,舒适度穿上不会挤脚,穿的不闷脚,穿着不累脚不臭脚透气性好,不累脚好穿又好看,穿起来透气不会捂脚,鞋子穿起来不夹脚,工作穿轻便不磨脚,鞋子穿上不显脚大,穿上不挤脚,好看舒适不累脚,宽松合适不挤脚也不松垮,很贴脚也不闷脚,穿起来脚痛难受,舒适度穿着走路运动都不累脚,穿着不闷舒服,柔软不怕褶鞋子不贵,穿一天完全没有闷脚感,穿着舒服不捂脚,不捂脚穿着很舒服,穿着轻松舒服不挤脚,舒适度穿起来不闷脚,穿上鞋子真的一点不闷脚,穿着出去玩不累脚,穿着也舒服护脚,气垫鞋不累脚,瘦脚穿着舒服,舒适度很透气穿脚上不会勒脚,舒服不伤脚,跑步穿又轻又不会卡脚,穿上也不捂脚,穿着压脚不太舒服,穿着舒服不变形,特别透气现在穿一点也不闷脚,说穿着舒服不闷脚,夏天穿不会闷脚,我穿不会磨脚,穿着不脚痛,穿一天走路下来都不会臭脚,鞋底再软也不崴脚,穿长了不走路勒脚,鞋穿上不重舒服,好穿不闷热不臭脚,网面穿着特别透气不臭脚,鞋子穿起来轻便透气不闷脚,鞋子也特别透气不臭脚,主要还非常好穿不累脚,不贴合脚脖就不会磨损到,穿着夹脚不舒服,主要是还透气现在穿也不会闷脚,鞋面也不闷脚,鞋子不臭脚还美观,穿得时间长了也不会累脚,穿过几次不累脚,鞋子舒服不臭脚,但穿上后很舒服不会挤脚,这双鞋面宽松不会挤脚,鞋子轻便不臭脚,穿着轻便不捂脚,穿了不会脚痛,夏天穿完全不闷也不臭,舒服百搭不累脚,脚大穿着也不难看,舒服还显脚小,好穿不磨脚颜值高,上脚透气不会闷,鞋底弹的不潮不臭脚,穿着显脚小关键上脚舒适轻便不累脚,特别旅行穿好看又不累脚,鞋子不闷脚,穿起来透气不臭脚,不闷脚还很透气,穿上不舒服捂脚一点都不透气,舒适好看不压脚,这样不会挤脚也不会磨脚,穿起来脚不臭,舒适不臭脚好穿,天穿不累脚,鞋子穿上不臭脚,穿起来轻便舒服不闷脚,穿着舒服但走路久了脚会疼,夏天穿也不闷脚是带气眼的会透气,穿上后不闷热,鞋显脚小又很软,穿上不闷热,上脚舒服透气不捂脚,穿起来不显脚大,这双鞋子好穿透气不磨脚,舒服透气脚感绝了也绝对不会挤脚,穿起来一点也不累脚,这样厚袜子也不挤脚,不累脚而且透气,合脚走路久了脚也不痛样式好看,针织面有弹力脚胖也不夹脚,鞋子穿着不臭脚,穿着透气不捂脚,夏天穿也不闷脚,穿几天就适应了透气不闷脚,又跟脚又舒服还不夹脚,夏天穿也不臭脚,很得劲穿着也没有挤脚,穿上之后不会感觉闷脚,鞋面薄的不闷热,透气效果也很好穿着不闷脚,光脚穿过不会磨脚,既透气也不闷脚除了短丝袜不吸汗,不累脚透气好一点都不闷,而且穿了不臭脚,穿久了穿脚不舒服不行,运动穿不累脚,穿着舒服还不捂脚,穿了透气不闷脚,上脚不累不闷脚,穿这个一点也不卡脚,工作穿一天不累脚,好穿不压脚背,透气我不磨脚,透气也不臭脚,穿着不闷脚而且特别轻,鞋子穿着不脚疼,鞋子又轻又软整双鞋穿起来显脚小,而且不挤脚也很透气,脚背高脚宽穿也很舒适,鞋型特别好不会显脚大,也很透气不捂脚,穿着做运动不会累脚,舒适不累脚,穿的时间久也不捂脚,穿着舒服养脚,舒服不勒脚,很保暖又不会臭脚,大小合适不顶脚也不挤脚,不臭脚也更透气,配合好的袜子一点不臭脚,安踏鞋我穿着舒服不挤脚,穿着不会捂脚,不臭脚也透气,逛步首选穿着走久了一点都不脚疼,首先穿着舒服不挤脚,轻便底软也不臭脚,穿着不会脚痛,脚穿着舒服还增高,舒适穿了一整天完全不磨脚,不闷热不磨脚,弹性十足不累脚,而且穿着不闷脚,穿上不脚臭,穿上很轻很秀气不会觉得显脚大,穿起不臭脚,穿上脚又合适,穿着挤脚不舒服,穿上舒服跑步也防滑,鞋子透气不闷脚,透气走路不累脚,一点都不好穿跑步脚疼,鞋子透气性好不捂脚,同样穿起来不挤脚,穿在脚上走路很软,又舒服又显得脚小脚瘦,鞋子好穿不硌脚,带气垫舒服不累脚,因为鞋子不厚还透气,穿上一点不挤脚,光脚穿鞋里儿舒服透气,非常舒适也不硌脚,穿的舒服关键还不臭脚,不滑不磨不湿脚,穿久了也不会觉得鞋底硬,穿着做运动不累脚,不用系鞋带真的舒服,穿起来透气不捂脚,超级透气的没有色差不累脚,鞋很透气一点也不会挤脚,坐标广东鞋子不磨脚还透气,久穿不臭脚,穿着不挤脚不磨脚后跟,不挤脚还显瘦舒适轻软,穿上后不夹脚,显脚小还舒服,面料也不压脚,这双鞋穿着不挤脚,穿这个一点也不觉得脚疼,多穿几次真舒服透气,而且穿着挤脚很不舒服,脚宽的人穿着超舒服,夏天穿完全不闷脚,网鞋又不闷脚,穿着舒服脚不臭,老人穿是不夹脚舒服,超级好穿一点都不磨脚,穿上舒适养脚,穿鞋也舒适,计夏天很透气穿在脚上有弹性,穿上不会觉得硌脚,轻盈不伤脚,颜色也好看不磨脚不挤脚,上脚显脚便也不闷脚,显高而且不磨脚,柔软舒服不硌脚,好穿鞋子轻又显脚小还带增高,鞋子透气不臭脚,非常透气也不臭脚,不是很软穿久了脚疼,脚背高的穿着也舒适,舒适不臭脚,穿着透气不闷脚,穿上脚感还贼强,而且大半码可以穿厚袜子还不挤脚,舒适度除了脚面高不好穿,透气鞋垫不臭脚,鞋头宽松不挤脚,穿在脚上无感轻盈,舒服不卡脚,虽然不是透气的料但穿一整天都不闷脚,穿着脚底特别软,好穿不挤脚,左脚舒适不挤脚,很耐穿也不变形,穿久了也不会出现脚酸的问题,穿着闷脚难受,穿了也不会脚臭,穿不会变形就好,穿起来不会闷,穿在脚上特轻松,很有弹性不累脚,透气不闷脚啊喜欢,此鞋透气不臭脚,穿在脚上轻便暖和舒服,穿361度脚不会臭,又轻又舒服脚不累,很轻便舒服还显脚小,耐穿不挤脚,厚底软弹走路不累脚,不松也不挤脚,上脚不费劲也不挤脚又轻快,很透气不闷脚不臭脚,脚趾无束缚穿着就很舒服,走路穿很轻又很透气,跑步穿透气不闷脚,穿进去不舒服磨脚,穿这个鞋不会那么闷热,透气的鞋面一点都不会闷脚,走路舒服又耐看,也透气不捂脚,硬的穿脚不舒服,穿上不变形,穿上显脚小很轻松,鞋面一点儿也不显脚大,透气也不捂脚,老年人穿防滑又软和,柔软不会勒脚,长时间穿不会脚累,穿在脚上轻松,舒服透气脚不疼,很好穿不挤脚,这样既不掉鞋也不压脚面,穿着不舒服底子太硬,柔软不伤脚,穿乔丹鞋走路不累脚,穿到脚上包裹感太强了,舒服一点儿也不卡脚,鞋底太软可不舒服,穿在脚上不勒而且轻便,扁平足穿着很舒服,十分舒适不挤脚,第一次穿不磨脚,脚宽穿得舒适,透气还不臭脚,穿着舒服还增高,而且够透气不易捂脚,很轻防滑不累脚,穿上又轻又软还凉快,不闷脚很透气,不捂脚还舒服是正品,一点也不搁脚穿多久都不累也非常百搭哦,穿着走路不费劲不打滑值得购买,非常贴合刚开始怕穿了脚重,完美包裹住脚还不硌脚,提膝都是穿它很轻松,走路轻便不磨脚,穿起来不舒服脚疼,穿在脚上合脚,好看舒服不闷脚,舒服不隔脚,很适合夏天穿凉快舒适不脚臭,穿上脚支撑那么好,易搭配不累脚,活动价格优惠多穿着舒服不勒脚,很舒服又防滑主要显脚小,下雨天穿也不打滑,现在穿不闷脚,穿运动鞋脚才舒服,穿在脚上又合适,走路舒服还透气,不用松鞋带也可以轻松穿进去,女生大脚穿的舒适,不垫鞋垫穿上刚好,穿起来轻盈不捂脚,穿着舒适有踩屎感,轻快舒服还显脚小,舒适度不穿袜子可能会磨脚,穿上没异味,舒适不挤脚,穿着轻便不坠脚,鞋帮透气不捂脚,如果夏天脚再不热不臭就完美了轻便舒适,透气舒服不臭脚,透气的不闷脚,刚试穿不磨脚,孩子喜欢小巧轻便下雨穿不用担心湿脚,买给孩子军训穿舒服不累脚,穿这个鞋透气性好,怎么穿起来舒服一点也不挤脚,效果也很好不闷脚透气,穿着不闷脚透气性好,开学军训可放心穿了不会累脚,鞋带松一松就舒适很多,鞋子是网状的透气不捂脚,包裹脚不紧不松,穿上舒服有踩屎感,网状颜值高穿着还舒服合脚一起,尺码一脚进去不挤脚,上脚有时尚有舒服,不用系鞋带也跟脚,显脚瘦也不压脚,好穿不会滑,针不戳刚合脚舒适大方,新鞋走路穿着不累脚,舒适度高脚背的人穿着不舒服,很透气不捂脚,透气又不臭脚,上脚轻便夏天不闷热,超舒服显脚小很轻便,好的鞋子穿起来是不会脚臭的,穿久了也不会脚臭,跑步穿不闷脚,穿着脚底一点都不会觉得闷热,穿起来轻点脚底软,比较透气穿着不脚臭,鞋头宽裕不挤脚,穿这双跑步不会特别捂脚,穿上脚透气,脚感偏硬不适合长期穿,老公脚肥大穿上亚瑟士鞋轻便舒服脚显小,舒适不割脚,鞋子穿上脚背透气凉的,穿脚上舒服减震,仔穿在脚上舒适轻巧,舒服不挤脚,保暖不挤脚,即防滑而且穿上很轻,长时间鞋帮也不会发黄,孩子穿脚上舒适好看,走路有弹性不伤脚,穿起来不捂脚,走路穿不挤脚,走路也舒适透气也白搭,透气不会臭脚,穿着不会觉得闷热,穿上脚像云朵一样舒服,透气网鞋不捂脚,舒适度穿了会有脚气,很轻便鞋袋系上不易垮掉,让脚更舒服,日常穿着脚感不太舒适,又透气不捂脚,说舒服透气不臭脚,舒服轻便一点都不累脚,脚背厚照样能穿这舒服,穿着防臭又舒服,轻便舒适不臭脚,上脚试过透气不捂脚,轻便舒服一点不累脚,1次穿这种鞋脚感轻弹,显脚小脚在里特别舒服,也凉爽不闷脚,穿着舒适脚踩像气垫软绵的,穿上超轻松,宽松舒适不挤脚,从穿上它第一天就很合脚又保暖,穿的不好容易歪脚容易打滑,轻盈不出脚汗,穿进去也不是那么的压脚,鞋帮透气不臭脚,穿起来踩屎感十足,跑步轻盈透气不累脚,这样脚也更舒适,鞋宽不挤脚,上脚又轻便也没有异味,舒适不闷脚,穿上脚感Q弹,CC透气不臭脚,走路或跑步还是很轻松没负担袜套设计会压脚背,而还显脚小透气很好,面料柔软不臭脚,裹脚又轻盈,穿上脚趾尖有空余舒服,舒适度穿了有脚臭,比凉鞋都舒服,乔丹正品舒服轻便不臭脚,伸展性好不挤脚,鞋子太闷热了不舒服,穿久了不会臭吗,关键鞋底防滑还耐穿,穿上快走回弹舒服,走起路来轻飘好穿不累穿着很舒适透气走路也跟轻快,非常透气不臭脚,鞋垫能吸汗更好,脚感好还防水,穿着舒服防臭,夏天穿汉脚不臭脚,舒适轻便透气一点都不闷脚,宽松不挤脚,又透气又不挤脚,轻便又不臭脚,打上孔让鞋子透气更好,很软同时又不容易崴脚,包裹脚背比较紧,跑步运动超舒服透气好不发闷,这个既显瘦又不会挤脚,鞋底好舒服走久不累,好穿不滑,尤其是穿上舒适度极佳又耐磨,上脚又舒服而且又省力,脚底也透气,非常透气很适合老公的汗脚,晚上散步穿又轻便又养脚,很舒服又防滑不易脚臭,一点都不捂脚舒适度高,透气网夏天也不闷脚,上脚舒服透气不闷热,而且透气不臭脚,穿厚才包裹得贴脚,尺码推荐不累脚透气,有弹性不臭脚,轻软不闷脚,长时间穿着轻松,上脚透气不易脚臭,夏天特别透气不臭脚,轻便透气走远路也没关系,跑步鞋都这么硬脚感不好,不怎么透气有点闷脚平时36,但肥瘦脚都适合且舒服,鞋子穿着舒不舒服脚才知道,穿上跟轻松,很透气脚不臭,透气好不捂脚,防水也不闷脚,要鞋带才松舒服,透气不捂脚,老公脚臭就穿这个透气,鞋面不闷热,穿后脚味道很重透气不好,风一吹鞋面还透气,穿脚轻盈特别属实,不仅不舒服还不透气,而且不磨脚轻松get大长腿,上面透气不捂脚,孩子上学穿不闷脚,轻快透气不臭脚,更轻松穿进去,穿起不捂脚,透气不无捂脚,防滑不闷脚,穿在脚上轻便通气,轻松舒服不臭脚,适合夏天不闷脚,找一双舒适不挤脚,透气不臭脚,网面夏天跑透气不闷脚,耐穿绝对没问题哈,轻便不伤脚,试穿脚感Q弹,走路轻松透气,上脚超舒服孩子大爱,老人穿舒适度好,防水不臭脚,工作穿超耐磨,又跟脚又透气,透气超一般脚都闷了,又透气有显脚小,透气排汗不用担心宝出汗,保暖透气又不闷脚,这些穿起来脚感特好,舒服百搭踩屎感,好穿舒服增高,闷热不透气脚很难受跟本不透,鞋子透气散热不闷热,完全不担心夹脚,透气脚不臭,鞋也轻松,0是最透气最舒服的,鞋子也怎么透气,透气干爽不臭脚,原来套住脚踝不仅不会磨脚踝反而更舒服,好看透气不臭脚,夏天排汗很舒服,小孩子脚爱出汗网面透气好,凉快不闷脚,透气性好反而变成冻脚,透气凉爽不捂脚,护脚又透气,舒服增高又好看,鞋面那么透气,0plus穿都舒适,紧一身抗震又轻松,喜欢又轻又弹又敷脚又透气,够轻够弹够透气够风骚,怎么样能让脚感觉更舒适,一个字轻两个字透气</t>
  </si>
  <si>
    <t>这质量都怀疑是不是正品,我都怀疑是不是正品了,都怀疑是不是正品了,我都怀疑是不是正品,我都在怀疑是不是正品,我都怀疑这是不是正品,这个价位都怀疑是不是正品了,我要怀疑是不是正品了,怀疑是不是正品的,让我怀疑这个是不是正品,怀疑这家店是不是正品,我都怀疑到底是不是正品,有点怀疑是不是正品了,有些怀疑是不是正品货,怀疑是不是正品呢,是不是正品也不想去检测了,这个胶怀疑是不是正品,买他家我还担心是否正品,都怀疑是不是正品,一度怀疑是不是正品了,现在很怀疑买的是不是正品,让我很怀疑是不是正品,我老公都怀疑是不是正品了,我现在都怀疑这是不是正品了,我怀疑是不是正品,我很怀疑是不是正品,所以有点质疑是不是正品,都怀疑是不是正品鞋了,很怀疑是不是正品啊,我都开始怀疑是不是正品了,我现在怀疑这个是不是正品,我怀疑到底是不是正品,真怀疑鞋子是不是正品,真怀疑是不是正品,也没验是不是正品,完全怀疑产品是不是正品,有点怀疑这个东西是否正品,我都不敢确定是正品吗,我都有点怀疑是正品吗,我一度怀疑这是不是真正的旗舰店我买的是不是正品,我真的有点怀疑是不是正品,就不验是不是正品了,直接怀疑是不是正品,有点儿怀疑是不是正品,是不是正品都不要紧了,这个尺码我都怀疑是不是正品,怀疑是不是真的是正品,怀疑是不是正品,也不查是否正品质量好不好穿下来看,看这质量应该是正品了,我没查是不是正品,还有线头都没有剪掉我都怀疑是不是正品,我严重怀疑是不是正品,我开始怀疑是不是正品,我都怀疑是不是正品店铺,真心怀疑商品是不是正品问题,这质量肯定是专柜正品了,是不是正品都值得怀疑,要不是在天猫里买真怀疑是不是正品,看不出来是不是正品不在乎,是不是正品真的说不准,这正常的我都快怀疑我是不是在旗舰店买的正品了,也不管是不是正品了,是不是正品不敢说,超级怀疑是不是正品,应该是买到正品了这质量,我甚至怀疑是不是正品,是不是正品我现在看不出来,让我不禁怀疑是否是正品,效率太低知不道是不是正品看着不像,这个价格买的是不是正品也不在乎啦,有点怀疑是不是正品,也没查是不是正品,我在想你卖的是不是正品,是不是正品真不知道,怀疑是不是正品鞋底硬的了不得了,是不是正品不敢断言,真心怀疑是不是正品该有的状况,不过没法子验证是不是正品吧,我怎么觉得不是正品那感觉质量和那个地摊货没什么区别诶,是不是还正品就不知道,这个肯定不是正品失望,怀疑是正品吗,是不是正品咱不敢说,正品的质量不该是这样吧,正品的也不知道是不是真的啦,是不是正品这个人判断不了,比较质疑这是正品应有的质量吗我在实体店买从没遇过这样的问题,我很怀疑这到底是不是正品,没去看是不是正品,别都问是不是正品了,很怀疑是不是正品,是不是正品给别人看图吧,一度怀疑官网是不是正品,产地是广西钦州的我很怀疑是不是正品,是不是正品先不说,超级是不是正品不知道,我也没法判断是不是正品,是不是正品就不知道,高度怀疑是不是正品,就有开胶了我在想是否正品,是不是正品不敢保证,真怀疑是否是正品,是不是正品有点怀疑,可能都会怀疑是不是正品,严重怀疑鞋子是不是正品,很难想象这是大牌的正品产品,真不知道是否正品,这样谁相信是正品,真怀疑这是正品,正品不正品我也不认识,原谅我清楚是不是正品,歪到我怀疑是不是正品鞋,这鞋是不是正品我不知道,敢为是正品吗还是要去实体店买啊,不禁有点怀疑是不是正品,非常怀疑是不是正品,有点儿怀疑是否是正品,这是品控问题吗还没有穿就感觉是二手鞋了,问客服说卖的都是正品,到底是不是正品我很怀疑,严重怀疑是不是正品,第一次在网上买菲乐也看不懂是不是正品,真不知道是不是正品了,严重怀疑这些鞋是不是正品,怀疑是不是正品第一次买亚瑟士的鞋,挑的旗舰店买恐怕也不见得是正品,流程也走太久了吧看着是正品,我这双我极度怀疑是否为正品,晓不得这是不是正品,一度怀疑这是不是正品,开始还在想是不是正品呢,一下降这么多这让我更加怀疑这鞋子是不是正品了,现在也没法退货是不是正品也无从验证,正品做工咋这样,是不是正品也不知道,怀疑是否是正品,正品不正品我承认看不出来,正品做工都这样吗,我不懂为什么在旗舰店那多人问是不是正品,不好磨脚不是正品啊,官方店的质量真的没得说,这鞋是正品吗看这做工有点质疑,是否正品胶味太大了,官网旗舰店买的还以为能保证是正品呢,你说他是真的正品吧,是不是正品的就不知道了款式可以质量就的看穿了会不会开胶吧,所以是不是正品我也不知道,正品的这价格也买不到,也太假了还说是正品,是不是正品我不知道,不看怎么查是否正品,但应该是正品吧,是不是正品还得看耐穿不了,这让我很难相信是正品,不是正品的话这个价格确实贵了,他们家的鞋是不是正品让人怀疑,我这个应该是正品,这款产品的确是正品,我想确认一下这种是正品,是不是正品不敢下定论,是不是正品我也不知道,要是正品确实值这个钱,这个是否正品不知道,他家确实是正品,应该是正品无疑了,我验证了是正品,都快有点也怀疑到底是不是正品了呢,是不是正品就不知道了,老公说是正品没错了,比实际店便宜不知是不是正品,不是正品假的大家不要买,是不是正品不说,应该是正品毕竟是官方的,会让人怀疑是不是正品,这真的是正品吗为啥线头没处理好,本来想拿去店里看是不是正品的,没查是否正品乔丹,正品不正品我就不懂了,正品很怀疑,感觉不是正品没有防伪标签还开胶,至于是不是正品不知道,这家的鞋子是不是正品我不知道,好吧实体店里的是中国产的正品,包装是一如既往的让我怀疑非正品呢,官网购的应该是正品吧,去年在专卖店买的都不会臭应该是高仿的,难说是不是正品,还没穿是不是正品不好说,我也鉴别了是正品之前都是穿361,说他们家肯定正品,鞋子正品与否还看不出来,这双到手没有图片好看是真的还是越南制造质量没什么毛病,是不是正品我就不知道了,就知道肯定是正品鞋子试穿了下,薇娅推荐应该是正品吧,正品不正品的咱也不知道,是不是正品值得怀疑,到我还以为正品,绝对正品我查过了,官方店买的应该是正品无疑,但看质感应该是正品,2严重怀疑官方是否正品,不是乔丹的正品不建议买,肯定是正品没错了,首先现在是正品没得说,用应该是正品吧,这是阿迪的旗舰店吗正品的价格买了一双假的不能再假的鞋子,这种质量很难让人相信这是正品,感觉不是正品闷脚,这是正品吗超级捂脚,跟感觉应该是正品吧,我还以为旗舰店能买到正品,鞋底折痕虽说在官网买的应该是正品,只要是正品都出错,你们说这是正品鞋的做工吗,旗舰店的货质量没问题,查询了一下防伪是正品,应该是正品凑单买的,正品不正品我不知道,看不出来正品仿品,质量只要是正品大家都了解,是否正品谁会看,这是哪个垃圾桶发出来的货邪门怀疑是不是正品,很怀疑是不是耐克正品,原以为我官方店买的会是正品,重点是正品好吧,网上说正品的包装很精致,也不管是不是正品,这个溢胶确实是正品,下单前还担心这么贵质量不好,至于正品不正品我就不知道了,这是正品吗太大的味道了,假货还说是正品,是正品无疑了,偷问一下这能是正品吗,就这还是正品,看鞋盒和发货单正品应该没啥问题,卖家一直强调是正品,还有这是正品吗大家看图,真不知道是不是正品,为什么还说是正品有想入手的慎重了,正品不正品就不知道了,穿了不臭脚知道是不是正品,穿了臭脚啊不是正品吧不值这个价,现在知道买的都是正品,按理来说官方店肯定都是正品,质量也没有问题以前一直都是在实体店买,这个价钱还真是买不到正品,感觉不是正品味道还特别重,但想买的是正品,正品倒是正品官网上也可以查到,鞋子是不是正品我不知道,既然能扫到那应该是正品,鞋子明显的质量没有在实体店买的好,这像正品吗,和正品差太多了,质量款式还是国货好,质量好的东西会这样吗,正品不正品感觉不出来,但这个价位是买不到正品的,如果是正品这个价倒也还好,至于是不是正品就不知道了,是设计缺陷还是不是正品,我都不敢相信这是正品鞋,在想是不是一个是正品一个是假的,说正品实在不敢相信,去查了一下防伪码是正品,官网都买不到正品了嘛,宝贝应该是有点瑕疵的正品,不是正品感觉穿不舒服建议不要买,是正品肯定没错啦,但买的是正品踏实,至于是不是正品心存怀疑,跟正品差太远了,是不是正品咱就不知道了,正品不正品咱也不知道,还是正品这么贵的鞋子,做工感觉没有太精细旗舰店应该是正品吧,怀疑是否为正品货,别管是不是正品,是正品的没错啦,鞋底材质看鞋垫都能判断是不是正品,也验证了是正品放心购买,让我怎么相信你们说这是正品,硬应该不是正品,鞋底材质确定是正品没错,有人问是不是正品,让我对是否正品有些许怀疑,不是正品不妨滑,但这包装着实令人怀疑是不是正品,正品不可能做工这么差,正品这样都能出货吗,好大的胶味啊应该是正品吧,正品是没错了,觉得和实体店的质量还是有差别,具体是不是正品,可能等穿了以后才知道是不是正品,是不是正品啊穿的到里面有东西硌脚,正品不正品的不会看,然后是不是正品,购买好多次了是正品,相信旗舰店的是正品吧,居然还有人说这是正品,不过是不是官方正品我也不知道,我认不出高仿还是正品,不过确认正品了,不过官网的东西应该还是有质量保障的,鞋子肯定正品无疑,完全不是旗舰店该有的质量,肯定正品无疑,所以是不是正品,如果正品都是这味,查过防伪码也是正品,看来要正品还是去实体店了,是不是正品不知道啊,正品不至于这样吧,双十一买的应该是正品,感觉没有实体店买的质量硬,到底是不是正品值得怀疑,应该是正品中的B货,正品不正品真不知道,是否正品大家衡量,以我的认知水平觉得是正品,严重怀疑是否安踏正品,问客服是否正品,不敢相信这是正品,不晓得是不是正品差,这个怎么查是不是正品鞋呢,鞋子肯定是正品有防伪码,我老公说是正品的,买之前以为是正品的残次品,这么差质量的鞋子怎么居然商品页面图片信息拍的那么好看,让人感觉不到有正品的型,看做工就知道绝对正品,是不是正品很难说,说是正品谁信,绝对的正品以后就认准乔丹,问怎么证明这是不是正品,鞋子从包装到质量毫无疑问是正品,客服一直坚称是正品,是不是正品穿几天就知道了,是不是正品我想这个问题只有店家自己知道,第一次从网上买应该是正品,既然买了就不再去探究是否正品,之前买的退了是正品,看了一下是正品的安踏,也买到了和实体店一样质量的正品,客服只会说是正品,这次网上买的也是正品,严重怀疑鞋子是否是正品,本以为旗舰店质量很好,在他家买好几双了是正品,鞋是不是正品不知道,这样发过来还给我保证是正品,我买的真的是正品吗感觉像莆田鞋一样,请问这真的是adidas正品的鞋子吗拿到手感觉买到了冒牌货,官网渠道肯定正品无疑,但看做工应该是正品,所以到底是不是正品,感觉还是实体店买的质量好,也拿去识货APP鉴定了是正品,如果我拍的这个是正品,很怀疑鞋子是否正品,这样子的也是正品,反正都是正品了就,不过应该也是正品,下了李宁app验了是正品,不愧是正品店,是不是正品就另当别论了,正品不正品也鉴别不了,还是旗舰店的东西比较有质量,是不是正品咱也不知道咱也不敢说,正品发出来怎么会是次品呢,官网的正品不用说,应该是乔丹正品,乔丹鞋看着应该是正品,是不是正品不得而知,怀疑是否为正品,且不说是不是正品,首先是否正品不敢确定,查询了一下防伪码显示是正品,正品货是绝对没问题,网上质量确实跟实体店有差别,一试穿就能感觉是正品,真不敢相信这是正品,正品没说的,正品没有这样的线头,为了保证正品专门从官方店里选的,很难相信这是正品,到底是不是正品到底有没有出厂的质检值得怀疑,这个斐乐应该是正品,实际上我知道是这里正品保障,先不说是不是正品,这么便宜的价格是不是正品也无所谓了,618活动提前购买的应该是正品吧,看包装什么的应该是正品吧,所以我还蛮喜欢的是正品,臭脚感觉不是正品,鞋子质量我真的不知道说什么好,当然如果这个牌子的正品如果是这个质量,正品也试了,先不说鞋是不是正品,没想到能在网上买到正品的质量,穿后臭不臭脚才知道是不是正品,虽然这个鞋是正品无疑,女儿说是正品码正,老公说是正品,确实是乔丹的正品,在官网入手就图买个正品,是正品比实体店的价格合适奥,是安踏正品没错了,正品真的太稀烂了,这个给老公买的绝对是正品,关键是咱们旗舰店的正品,鞋底材质不管是不是正品,怎么支持国产都是正品,所谓的正品一直联系客服,这个鞋子绝不是正品,你拿什么保证是正品,还正品保证旗舰店就卖那么赖的鞋子吗,就看是不是正品,先不管是不是正品,是不是正品有待考察,连接上了蓝牙应该是正品,不是正品穿了脚臭,如果是正品那么,果断转粉是正品,我严重怀疑这是正品,正品这个胶不会这样的,是不是正品疑问,如果是正品那特步的质量管理应该注意一下,客服还说正品,查询了是特步的正品,正品没得说,没瑕疵的都在实体店的多,东西是正品是理想中的产品,正品与否不知道,正品不正品的旗舰店买的,正品应该错不了,绝对的正品大小也合适,是不是正品不知道反正挺好的,虽然上网查了是正品,严重怀疑是否正品,所谓的官网正品也就那样吧,我仍然相信旗舰店的东西是正品,感觉不像正品有点卡脚,qaq应该是正品,谁敢相信它是正品,感觉是正品与实体店里的鞋感觉一样,还可以应该是正品产地越南,在毒上鉴定了是正品nice,所说的识货上都是正品吗,感觉从官方旗舰店买鞋应该没啥问题,严重怀疑是否为正品,至于是不是正品,而且都是官方网站用防伪码能查询到的正品,还是实体店买产地中国的质量好,是否正品等穿了再说,拿到包裹的时候还怀疑了一下里面是不是真的装的鞋子,正品会这样粘胶吗,你这是正品吗,怎么感觉在实体店买的味道没这么大,绝对是正品无疑,现在我买的起正品了,反正这点钱也买不起正品,一直都在里面旗舰店买衣服和鞋子是正品,圈起来的应该是正品鉴别吧,买品牌还是要买官网正品,和正品的相差太多,会脱胶什么的正品都会好吧,就这样了是不是正品,正品就更好了,当然客服说的最多的这都是官方正品鞋,买的是正品家人们,实体店买的没有味道,正品还是比较可靠的,还是实体店的质量好一点,还是黑色的质量好,是正品以后双十一还会买,鞋子是不是正品不知道,正品几乎家里全是他家的鞋,感觉和店里的正品有些差异,两三百块就想买到正品,正品绝对不会这么大色差的,高度怀疑是否正品其次,跟我儿子以前买的乔丹一样是正品,关键是价格便宜还是正品,和之前正品店买的相差太多了,感觉不太想正品,这个店的鞋子是正品,这么便宜不知道是不是正品,不过你敢保证一定是正品吗,为什么鞋子还没穿就有灰我们是正品,在实体店买的鞋子没这种味道,正品是不会磨脚,这是阿迪达斯的旗舰店正品是绝对的,是不是正品就看能穿多久了,者是正品的东西,还是要买正品,在实体店买的就没这个问题,正品和正品也是有差别的,为了验证是否正品,识货APP鉴定了是正品,我们实体店买正品不会臭,身边的人都问我要链接是正品,像这种快递外包装都在说自己是正品的鞋子,检验合格正品都去实体专卖店卖了,只要是正品就行,特意查了下是正品,识货APP上鉴定是正品,细节做工真的太让人不敢相信这是正品了,还是得买正品,鞋子根据我的经验判断是正品,为什么线头这么长正品可验证,正品不应该做工这么粗糙,是正品绝对错不了,还是感觉实体店货真价实,都在实体店买没臭过,主要看是不是正品,这款是真的好看,只是一再说是正品,官方旗舰店质量应该不错吧,网上的质量和实体店的差别还是很大,非时尚达人感觉是山寨仿冒制造,这样的鞋子能是正品吗商家,没有异味跟我在实体店买的一模一样,以为是泉州生产的正品鞋子,2年前在这家买的正品还在穿,立到底是不是正品安踏,也查了一下二维码是正品,网购买到正品那是很难的,给老弟买的特步是正品,正品会有这样的问题吗,就算你们都说是正品,不管是不是正品,只说是正品却拒绝提供验真方法,不是正品应有的味道,首先拆包明显感觉是正品,孩子说是正品,去毒上鉴别了是正品,一穿就知道肯定是正品,在实体店买的怎么都不会臭脚,莆田货比所谓的正品强,还有这如果是正品,还是正常买舒服,是不是正品一看就知道,官方店肯定是没什么问题,那网上还有正品吗,在毒查一下是正品,很难得的正品,正品该有的样子嘛,这是361正品鞋子还专卖店呢比同款实体专卖店差不是一点半点,看价格是正品,顺便也查询一下是不是正品,是不是正品还有待验证,正品李宁绝对值的,关键鞋子应该是正品,感觉实体店没有味道,当然啦这也是正品的标识吧,因为正品会绝对控制这方面的质量,高仿正品不知道哈,为什么是莆田生产是正品吗,所以一开始非常怀疑是不是正品扣一星,扫码是正品放心购买吧,鞋子是正品鉴别了,官方旗舰店购买相信应该是正品吧,而且还不能自己亲自查验是否是正品,买完了才看到旁边有个正品,真假问题我没穿过361度品牌的鞋,打开用手一摸就知道正品,鞋子是否正品有待考验,是正品以后就在你家店铺买,能这个价位买到正品不错了,旗舰店实体店的质量差别还是有的,网店卖的究竟是次品还是假货另外天猫店比官网便宜许多呢,还是实体店购买的穿着舒适,怎么这是是什么情况这是不是正品,什么情况是不是正品啊气味怎么那么大,看在是正品的份上,那请问鞋子是原装正品么有什么可以证明,实体店的没有异味,正品的话就绝对划算,本来想淘宝旗舰店是正品,实体店买的都不会臭脚,没有问题货真价实,最主要的是不是正品,没有异味以前一直都是在实体店买,担心是不是正品可以去实体店买啊,我想知道我怎么识别是否为官方正品,我在实体店里买的好看,想买正品的还是到商场去买,实体店的鞋子是没有味道的,正品店应该值得信赖,正品什么的,是乔丹正品吗和想象中的差距有点大,正品鞋帮没得说,如果想买正品请去斯凯奇专卖店买,果然名副其实是正品,便宜没好货是真的,关键还是正品,是不是正品需要穿几天看,当然正品无疑,价格便宜还是正品,在这店多次购买了正品,在实体店买的穿起不会臭脚,说一上脚就知道是正品,一打开气味就晓得是正品,到手的鞋子比官方图好看,正品出厂就这么简单无语了,你家的鞋肯定是正品,买正品还得去专柜,从包装就可以确定是正品,正品证实在中国商品信息服务平台查询了确实是有这个鞋子,是正品吗怎偏的离普了,感觉网店购买的鞋跟实体店的脚感还是有差别,你跟我讲这是正品,去得物验证正品了,昨天查询了一下是正品,双11出售这种和正品有差异的货,如果这是特步正品官方旗舰店的话,就来句我们是正品,第一张是正品图片,不臭脚一直在实体店买,正品和我在迪卡侬实体店穿的一模一样,用A货的价格买到正品的东西香,没想到正品价格,去实体店看过是正品比实体店还便宜几十块,鞋子质量明显不如实体店,找了几个月终于找到正品,所以瞬间对是否正品产生质疑,还是耐克货真价实,还是在官方买的合适,正品是当然的,终于在天猫特步旗舰店买到一次正品实属不易,要不是因为支持正品不买假货,正品保障没得话说,想买正品还是官方旗舰店,这是正品吗赶临娘,没想到网上也能买到货真价实的东西,首先肯定的是正品无疑,穿上就知道是正品,以后还在他家店里正品,是因为相信这家店只卖正品,0正常款的舒服是怎么回事,下次买斐乐就来旗舰店正品,是正品特意到实体店去对比了一下,是否正品无从考证,网购多年终于遇上货真价实的,这里卖的越南产的正品,是否保证我买的鞋子是正品,自己要买的鞋子是正品,我保留是不是正品的意见,绝对正品一分钱一分货哈,根据商品页的说明买正好,鞋子是正品吗双十一下单非常划算,比某些正品购物软件还真,建议大家还是实体店买合适,不是货的问题了,还是建议实体店买合适,到底是正品货,深知买东西一定要货真价实,淘宝加油绝对的正品,至于正品与否,能省很多钱正品,有需要的朋友可放心购买是正品,换过一次货才合适,正品的耐克好几千块钱,首先说明鞋子是正品,鞋子是正品经常在实体店买的第一次网上购买和实体店一样支持国产,淘宝也能买到正品,买品牌鞋一定要到正品商店去买,省去海淘代购是否正品的担忧,鞋子是正品有需要的亲可以购买,第一次在网上买到正品的鞋子,首先可以肯定的是鞋子是正品,首页我是第一次在网上的旗舰店买的正品鞋子,在这假货满天飞的时代能买到性价比如此高的正品值得欣慰,还得去实体店买正品,为什么一个正品店,这个价格买到正品鞋,为了证明自己是正品,正品你值得拥有,扫鞋盒上的二维码验证是正品,暂时不能判定是否正品,和商场专柜买的一样舒服,旗舰店货真价实售后有保障,首先确定是正品,才能确保是正品,有需要的朋友可放心购买正品店铺,什么时候紫色还能有货啊,现在真方便在李宁官网就可以买到正品,还是在旗舰店买比较合适,买鞋还是实体店比较合适,361正品有意的可以放心下单,还是网上买合适,正品与否无法下结论,这才是真正的货真价实,真正的货真价实,没想到出乎我的意料是正品,还是去实体店买比较合适,是否正品不能确定,这不是支不支持国货的问题,买正品好货来这里就对了,确定这是旗舰店的正品吗,不能确定是否正品</t>
  </si>
  <si>
    <t>儿子说鞋子上脚很舒服,儿子说鞋子很舒服,儿子说鞋子穿上很舒服,儿子说鞋子穿上脚非常舒服,儿子说鞋子穿起很舒服,儿子说鞋穿脚的非常舒服,儿子说鞋子挺舒服的,儿子说鞋穿着很舒服,儿子说上脚很舒服,孩子说鞋底很舒服,孩子说鞋子很舒服,女儿说鞋子底很舒服,老爸说鞋子很舒服,老妈说鞋子很舒服,孩子说鞋子穿着很舒服,儿子说鞋子舒服,妈说鞋子很舒服,儿子说上脚非常舒服,爸说鞋子很舒服,女儿说鞋子穿上很舒服,孩子说上脚很舒服,老公说鞋子上脚舒服,老爸说鞋子非常舒服,老爸说鞋底很舒服,小孩说鞋子穿上脚挺舒服的,老婆说鞋子很舒服,儿子说鞋特别舒服,我爸说鞋底很舒服,儿子说上脚超舒服,女儿说鞋很舒服,儿子说鞋子穿着舒服,孩子说上脚很舒适,老妈说鞋子穿的很舒服,儿子说上脚也舒服,我儿子说上脚很舒服,小孩说鞋子非常舒服,女儿说鞋子穿挺舒服,老公说这鞋子上脚很舒服,孩子说鞋子穿着挺舒服的,孩子说鞋子很软很舒服,爸说鞋子穿着很舒服,儿子说鞋底还挺舒服的,她说鞋子很舒服,孩子说鞋底挺舒服的,爸说鞋底很舒服,女儿说上脚很舒适,老爸说鞋很舒服,儿子说上脚挺舒服的,他说鞋子很舒服,小孩说穿的鞋底很舒服,我女儿说鞋穿的很舒服,小子说上脚很舒服,我爸说鞋子特别舒服,孩子说鞋底特别舒服,我爸说鞋子穿着特别舒服,我儿子说鞋子确实挺舒服的,孩子说鞋底舒服,先生说鞋子穿着很舒服,妹说鞋子很舒服,老爸说鞋子穿上特别舒服,我爸说鞋子舒服,孩子说鞋底超级舒服,儿子说穿得脚上挺舒服的,儿子说这鞋子穿起来好舒服,女儿说鞋子穿起来很舒服,小子说鞋子穿起来好舒服,老妈说鞋子穿着舒服的,孩子爸说上脚很舒服,他说鞋子穿着很舒服,听朋友说鞋子上脚很舒服,儿子说鞋穿着舒服,弟说鞋底很舒服,我老公说鞋子穿上很舒服,老公说鞋子穿上很舒服,小孩说上脚很舒服,他说鞋子穿上很舒服,孩子说鞋子上脚舒适,她说鞋子穿着很舒服,儿子说上脚舒服,妈说鞋很舒服,说鞋子很舒服,弟说鞋子穿着挺舒服的,爸说鞋子穿起来很舒服,妈说鞋子特别舒服,鞋子儿子说穿的很舒服,大儿子说鞋穿起来特别舒服,老爸说穿上鞋底也舒服,老公说鞋子很舒服,说鞋子好舒服,父亲说鞋子很舒服,他说鞋子挺舒服的,孩子说鞋穿上特舒服,小孩子说鞋子穿起挺舒服的,老爸说鞋底很软很舒服,老公说鞋子穿的很舒服,我爸说鞋穿上特别舒服,鞋子老爸说穿着很舒服,爸说鞋底软很舒服,老公说鞋子穿起很舒服,孩子说这个鞋子穿上舒服,儿子说这双鞋子太舒服了,老爸说鞋底很舒适,老公说鞋子穿着挺舒服的,哥说上脚很舒服,小朋友说鞋子穿着很舒服,爸说鞋非常舒服,她说鞋子很软很舒服,孩子说脚感舒服,孩子说穿上鞋底特别舒服,儿子穿后说鞋很舒适,儿子说这鞋穿着舒服,儿子说鞋子很好看,他说鞋子不硬很舒服,儿子说鞋子底部很软的,老公说鞋子挺舒服的,说穿上鞋底很舒服,孩子穿上说脚很舒服,孩子说上脚舒适绵软,妈说鞋子穿起来很舒服,孩子说上脚舒服,孩子说鞋子很合脚,女儿说鞋子穿的舒服不磨脚,丫头说鞋子比较舒服,孩子一穿上脚就说很舒服,我爸说鞋子很合脚,他说鞋底很舒服,娃说鞋子挺舒服的,儿子说脚感很好,男朋友说鞋子很舒服,说鞋子特别舒服,他说鞋很舒服,儿子说鞋底挺软的,儿子说合脚舒适,她说鞋很舒服,家人说鞋底很舒服,她说鞋子很轻很舒服,鞋子老爹说穿着很舒服,老爸上脚后说脚感非常舒适,儿子说非常舒服的鞋子,鞋子老公说穿上很舒服,媳妇儿说鞋穿着很舒服,爸说这个鞋穿的很舒服,鞋子孩子说穿的很舒服,妈说鞋底很软很舒服,老公说鞋很舒服,她说鞋穿上很舒服,鞋子老妈说很舒服,老公穿上说鞋底挺舒服的,老公穿上鞋说非常舒服,说鞋穿着很舒服,他说鞋子很轻很舒服,妈说鞋底舒服,女儿说鞋子挺软的,他说穿着鞋底很舒服,我妈说鞋子很轻穿起来很舒服,弟说鞋子比较舒服,他说这个鞋子真舒服,男朋友说鞋子很轻很舒服,妈说上脚很好看,他说鞋子穿起来很舒服,妈说鞋底特舒服,儿子说鞋子还可以舒适,儿子说鞋子挺好看的,他说鞋底挺舒服的,她说鞋子穿起来很舒适,老弟说这个鞋穿着很舒服,老公说上脚很舒适,鞋子很轻老公说穿上很舒服,鞋子儿子说非常舒服,我母亲说鞋子舒服,孩子说这款鞋子穿着舒服,妈说这双鞋很舒服,奶说鞋穿着很舒服,小孩子说这鞋子穿着特别舒服,老妈试过说鞋子很舒服很软,老爸说鞋子穿着蛮舒服的,这双鞋子侄儿说穿着很舒服,他说上脚很舒服,老公说上脚很舒适也好看,说鞋很舒服,儿子反应说鞋底很柔软,女儿说鞋子穿上跑步很舒服,她说鞋底很软很舒服,儿子说脚感很软,说鞋底好舒服,说这鞋很舒服,他说鞋底很软很舒服,孩子说穿上去脚感很好,孩子说脚感很舒适也很好看,儿子说鞋底很软,男朋友说上脚非常舒服,男朋友说上脚很舒适,儿子说跑步穿很舒服,上脚他说很舒服,我弟说鞋子非常软,说鞋子穿的舒服,爷说鞋子走起来很舒服,仔说上脚穿着舒服,姐说鞋子很好看舒服,孩子说脚很舒服,女朋友说鞋也很舒服,闺女说很舒服的鞋子,他说这个鞋很舒服,鞋底他说脚感很舒服,婆说鞋子穿着舒服,孩子说底子很舒服,妈说脚感比较舒适,老爸觉得鞋底很软很舒服,孩子说上脚舒适,爸说脚感挺舒服的,娃说上脚舒服,儿子说脚感超好,爱人上脚说很舒服,她说这鞋子穿着舒服,他说鞋子非常舒服,孩子说鞋子很合适,我儿子说穿这双鞋很舒服,儿子说鞋子脚感不错,妈说鞋底踩着非常舒服,老婆说鞋穿着舒服,孩子说穿在脚上舒服,女儿说鞋子挺轻便的,他说穿着脚很舒服,孩子说鞋底非常软,爸很喜欢说鞋子很舒服,儿子说鞋底特别软,她说鞋穿着非常舒服,我对象说鞋很舒服,妈说鞋子底也挺软的,回来说鞋特别舒服,儿子穿了说脚感舒适,他说上脚很舒服而且好看,爸说这双上脚最舒服,妈说这个鞋穿上太舒服了,说鞋子穿着舒服,老爸说穿上脚感不错,妈说上脚舒服,他说鞋子穿上超舒服,女儿喜欢上脚很舒服,孩子说穿上脚感特别软弹,妈说鞋子穿着蛮舒适的,他说上脚挺舒服的,我外婆说这款鞋子穿起来很舒服,他说鞋子穿上非常的舒服,这双鞋子他说很舒服,不过他说鞋子很舒服,老公穿上说鞋子太舒服,说这个鞋子穿了脚舒服,他说鞋子穿着非常舒服,说鞋子舒服,老公说鞋底超级舒服,老公说鞋子跑步穿很舒适,他说穿这个鞋子很舒服,也说鞋底特别舒服,鞋子我老公说穿上挺舒服的,老公说鞋太舒服了,说鞋底踩着太舒服了,儿子说这双鞋穿着很轻很软,小孩穿的脚上说很舒服,我老公说鞋底很软穿着挺舒服的,她说上脚特舒服,老爸说穿着脚感挺好,这鞋子老公说很舒服,老爸说穿着鞋底挺软的,孩子说脚感很好,鞋子老公说很舒服,他说这鞋非常舒服,这双鞋老人家说很舒服很软,老爸反馈上脚很舒服,老爸说合适上脚舒服,妈说鞋子非常软,她说脚感很舒服,老公说鞋底很软很舒服,UB的鞋底孩子说穿的挺舒服的,老公说鞋底软穿着很舒服,他说鞋底软弹的很舒适,鞋子老公穿上说非常舒服,他说上脚轻巧也舒服,麻说上脚很舒适,鞋孩子穿上说舒服,孩子说两双穿着都舒服,老公说鞋子舒服,儿子一上脚就告诉我说这个鞋底超级舒服,说是鞋子特舒服,他说很合脚很舒服,老爸穿了下说脚背宽很舒服,麻说鞋子还蛮舒服的,鞋子老公说挺舒服,老婆说鞋子非常合脚,孩子说脚感挺好,老公穿后说脚感非常舒服,妈说很合脚也很舒服,他说脚感舒服,他说脚感很舒服,儿子很喜欢说这款鞋很舒服,家人穿了说鞋子很软很舒服,儿子穿上脚也感叹非常舒服,他说鞋子很轻脚感非常好,爸妈很喜欢脚感舒服,老弟说鞋子很软,丫头说感觉鞋的舒适感挺好的,他说这个鞋子脚感很好,老公说他家鞋子舒服,爸说穿了脚感不错,儿子试穿后说鞋子透气又舒适,爸穿鞋子很舒适,说安德鞋子很舒服,老妈说穿着脚不舒服比较失望灬,老公说鞋底根舒服,我给儿子买的鞋他说穿上挺舒服,他说鞋底非常舒服,老妈说鞋底挺软的,妈说鞋底非常软,老公说这款鞋子穿上特别舒服,我家小伙子很喜欢说上脚舒适还好看,同事说斐乐的鞋子穿着舒服,孩子说脚感非常好,妈说这款鞋穿着舒服,老公很喜欢说鞋底踩着很舒服,老公说鞋子好透气穿的舒服,说鞋子脚感特别好,孩子说鞋子挺软,儿子说穿着轻便合脚,老公说鞋子很好看,儿子说鞋子很轻巧,老公说穿着脚底挺软和,老公说上脚舒适,妈也说鞋子好看,老公上脚之后说很舒适,老弟说那双穿着很舒服,他说穿到脚上好舒服,孩子说穿上合脚很舒服轻便,爸回复说很合脚很舒适,上脚很舒服同事说是皮的,老爸说脚感很不错,从心里说鞋穿着很舒服,说鞋子很合脚,老爸说上脚轻便舒服,舒适度我男朋友说上脚超舒服,爸说鞋子很轻挺舒服的也很轻,他很喜欢说是上脚很舒服,舒适度孩子说比拖鞋舒服,老公说这个鞋底一穿都特别舒服,孩子说跑步穿着非常舒服,爸说脚感很好,孩子说鞋底超级软,孩子说跑步很轻穿着很舒服,给老人买的上脚很舒服,孩子说脚感很不错的,我老公试了下说穿着鞋底很软很舒服,弟说很舒服的鞋子,说鞋子挺软的o,妹说鞋很轻跑步挺舒服的,老公说很舒服的鞋子,我爸说鞋底挺软,孩子试穿了以后说鞋底非常舒适柔软,他们试了都说鞋子很轻很舒服,说鞋子很软,孩子说脚感很软,老公说穿上之后脚感特别舒适,孩子说鞋底很软,孩子说穿起来鞋底软的,回来告我说鞋挺舒服的,媳妇穿鞋很舒服,媳妇说鞋底特别柔软,老公说鞋底挺软的,儿子说脚感还是蛮舒服,鞋底材质儿子说很舒服他能运动,老公说鞋底穿着软的,儿子说跑步穿这鞋太舒服了,朋友说鞋子非常合脚,小孩穿上脚上说很舒服跟合脚,这双是买给妈运动鞋妈说上脚很舒服,仔说上脚蛮舒服的,据她说上脚很舒服,爸穿鞋很舒服,老爸说穿着很舒服很棒的鞋子,孩子说穿着舒服跟脚,孩子说脚感不错,说穿着脚感很好,儿子说其他凯奇的鞋很舒服,鞋底他说是很舒服的,孩子说穿着比别的鞋舒服,儿子说鞋子非常轻巧,鞋子老公穿着跑步特别舒服,他说底子很舒服,给爸买的白鞋他说穿了很舒服哟,老公穿着说脚感很好,不过老公说上脚挺舒服的,他说穿着走路脚很舒服,孩子说此鞋轻巧上脚轻松,儿子穿鞋训练很舒服,爸穿鞋挺舒服的,老妈说鞋子很软,妈说这双鞋真的特别舒服,说鞋子很软很轻,儿子以穿过说很舒服,小朋友说这双鞋子穿起来特别舒服,他说穿上脚感很好,回说鞋太舒服了,老公说鞋子特别轻特别舒服,宝贝女儿很喜欢这款运动鞋她说穿在脚上很舒服软的,儿子说这款鞋跑步挺好的,我妈说鞋底很软,妈说鞋子底子挺薄的,老公说脚感很好,他说穿上脚感很不错的,妈说脚感不错,孩子说这个鞋跑起来是真心舒服,孩子说穿在脚上很软弹,孩子说穿着跑步很舒服,她说鞋子挺好看的,告诉我鞋子挺舒服,爸说跑步穿着很舒服,他说脚感挺好的,老妈上脚也挺舒服的,老公说脚感非常好,朋友说斯凯奇家鞋子很舒服,爸说鞋很好看,爸说穿薄一点的袜子脚感很舒适,朋友说鞋子很好看,我对象说穿上去脚感很好,老妈说鞋底比较软,摩托姐夫表示鞋很轻上脚很舒服,老公说脚感挺好的,妹说鞋子穿着很舒服推荐,朋友说斯凯奇的鞋子舒服,孩子说穿上跑步挺舒适的,他说上脚蛮舒适的,老爸说鞋子很舒服让我再买一双,老公说鞋子很轻便,他也说这鞋非常舒服,老妈说鞋底很软,但孩子说没特步的鞋舒服,他说鞋底挺软的,妈说鞋子很轻很软老人家很喜欢,孩儿爸说脚感不错,朋友说脚感很好,老爸说鞋很轻鞋底软有弹性,爸说脚感不错,他说鞋子很轻便不错,老妈说鞋子穿着舒适也轻便,妹收到后说鞋子非常舒服,爸妈说穿着挺合适挺起脚的,不过爸说鞋子真的炒鸡舒服,他说上脚蛮舒服,我妈说他那双穿的挺舒服,这双鞋老公说巨舒服,孩子说脚感特别好,老爸说这对鞋头宽松舒服,老公上脚也很好看,弟说鞋底穿着很软,然后告诉我鞋子软的穿起来很舒服,YY老妈说鞋底比较软,给我爸买的脚感很好,老头说非常舒适包脚,老公说还是fila的上脚舒服,款式好看老公说上脚很轻,鞋子很轻巧透气性强老公说舒服哦,孩子说脚感非常棒,儿子穿在脚上说很轻便,爸说鞋很轻快,老爹说穿着很舒服还不臭脚,女朋友说鞋子很好看,她说鞋子挺舒服轻便,孩子说穿上底子软的,穿上很舒服自己感觉比bost脚感好,老爸说脚感不错,穿一天这款鞋后说很舒服,刚开始拿到鞋我妈说穿着很舒服很轻,鞋子回来了我试了可舒服,老公上脚试了说很轻便舒服,她说脚感舒适,爸穿了一下午说比其他鞋子都舒服,儿子说穿着跑步舒服,宝贝说轻便舒适脚感好,老婆说鞋子很好,老爸说鞋底很软,老公说穿着鞋底很软,老爸说鞋底特别软,孩子跑步说穿着舒服,但老公说鞋子轻软舒服,给我爸买的他说很舒服的鞋子,鞋底也很软女儿说喜欢,给老爸买的他说很舒服,给爸买的他说上脚很轻,舒适度男朋友说鞋子特别舒适呢,还好儿子说鞋子合适,老公说鞋的包裹性很好,儿子说穿着跑步特别舒服,他说鞋子脚感好穿着舒服下雨天还防水,老公穿上跑步感觉脚感很好,孩子说穿着跑步非常舒服,他说这双鞋最舒服,儿子说跑步脚感也不错,老公试了下说脚感很好,他说很合脚挺好看,虾姐夫表示鞋子很舒服,他说这双穿着更舒服,儿子们都说鞋子好看,给老公买的据说上脚很舒服,父亲大人反馈上脚很舒适,老爸说穿脚上真的超级舒服,他说这双舒服,老爸说舒适又好看,男朋友觉得鞋底挺软的,老爷子说鞋底回弹很好,同学说鞋挺好看的,老公说亚瑟士的鞋很舒适,鞋子老公说很轻便,孩子说穿上跑步特舒服鞋底防滑,爸说脚底比较软还是很舒服的,老公说穿起来鞋底很软,男朋友说脚感很不错,老婆说鞋挺好的,儿子就喜欢穿这个牌子的鞋说舒服,鞋底材质孩子说鞋子很轻,老爸评价脚感舒适,鞋底材质老公说鞋底特别软,老公说鞋穿着很轻,弟说穿着跑步挺舒服的,孩子说穿着舒服不硌脚,送对象的他说鞋子穿起来挺舒服的,他试了一下鞋子轻软舒服,儿子很喜欢说鞋子很轻,儿子说好看舒适,儿子走路说挺舒服的,爸说鞋底很软,孩子说穿上很软,男朋友说这双鞋好舒服,爸特别喜欢鞋底很软,老公上脚很好看,老爸很喜欢脚感也好的,我家闺女说脚感超好,买给爸的鞋子爸说穿着舒适轻便,穿上很舒服孩子说在拍一双红色的,孩子反馈说鞋底比较软,儿子说跑步挺舒服,舒适度我家老公说鞋子上脚真舒服小步20加油,LG说脚感挺好的,他说这双最舒服,他说鞋挺软的,同学也说鞋很好看,妈说舒服不磨脚挺软的,上一双弟就说穿着很舒服,儿子说非常轻便舒适,今天孩子跑完步回来说脚感很舒服,拒说鞋子很轻底很软,老公说鞋底支撑很棒,她说脚感很好,奶一直说乔丹的鞋穿着很舒服,说鞋穿脚上很轻便,妈说鞋子好漂亮,女儿说这鞋穿着上体育课也舒服,孩子说穿着跑步舒服,鞋子穿着很舒服比我想象的要轻,孩子说跑步很舒服,给爸鞋子很轻巧,她说这双鞋穿在脚上特别舒服,舒适度男朋友说穿起舒适,朋友特别喜欢说上脚舒服,穿上后立刻去门跑步说脚感好舒适,孩子说穿着跑特别舒适,有一说一鞋子很舒服,孩子回来说跑步穿鞋底真软还轻巧,老公说鞋子特别漂亮,老公说脚感也很棒,平常老穿篮球鞋的儿子说这鞋太舒服了,鞋子很轻女儿穿着上体育课完全没问题,老公穿上很舒服的鞋子,我老公说脚感超级棒,老公说鞋底软的,舒适度男朋友说很好穿,孩子穿着军训说挺舒服的,老妈很开心这鞋弹性好,舒适度给老爸买的他说很舒适,儿子说弹性很好,他说鞋子很软穿着贼舒服脚感无敌,我姑娘说穿这鞋子太舒服了,弟穿着练体育说很舒服,孩子说穿这舒服轻盈,老公试了试说脚感不错,老公说上脚踩上去很软,孩子说这种老爹鞋穿着舒服,给弟买的跑步很舒服,儿子说很软弹性非常好,老公说跑步穿舒服,孩子跑步对鞋子很满意,妈说穿着很轻脚,主要孩子说穿上舒服脚也长的快,老公说穿着跑步脚舒服多了,我老婆说这双鞋穿着还不错,鞋子很轻老公说穿着挺舒服的就留下了,妈试了下说鞋底柔软,孩子说长跑很舒服,朋友说这双跑步舒服,给爷买的他很喜欢说上脚很轻,小朋友表示鞋子很舒适,男胖友说很透气很好穿,老公说鞋底很软,给老爸买的走路很舒服,老公说穿起来底很软,对象说鞋底特别软,买给老爸穿的鞋子很轻哦,媳妇一直说鞋子不错,爸说很合适很舒服底厚,妹说鞋底很软,儿子说跑步弹性还不错,儿子也很喜欢这款式和脚感,儿子跑步穿了说很好,儿子今天跑步回来说这鞋不错,头一次给他买鞋子挺透气的,老公说鞋底太硬穿着不舒服,我妈说跑步挺好穿的,跳绳穿儿子说舒服,老公说鞋子很软,鞋子家特别养脚舒服,同学夸鞋子很好看,我家先生说鞋很轻便,姑娘说鞋子很漂亮,表示鞋子很舒服,给爸买的跑步特舒服,老婆说鞋子不错,老公说这双鞋轻便好走路,儿子说弹性不错,他的脚怕热穿着很舒服,给爷买的他说很喜欢上脚很轻,回来说鞋子很舒服考了个满分,同事也都说鞋子好看,女朋友觉得脚感也很好,孩子上脚反馈舒服,我男朋友说脚感不错,妈穿了说的跑步很舒服,每次回来都跟他确认一下鞋子穿的是否舒服,就这双孩子说非常舒服,鞋底很软也很舒服弟初二要跑一千米,老公穿上说比单位大的鞋软舒服,这次是给外婆买的老年人也说穿着很舒服,爷说脚感不错,他说鞋很舒服还蹦了蹦,爸说穿着很舒服以后就跟着俊子买361度啦,老公试穿后觉得鞋子很轻,我替我老公试了一下鞋底很软,妈说鞋子漂亮,老妈上脚之后非常好看,老公试穿以后说这双最舒服,妈说鞋轻走路舒服,妈说轻便软和脚感好,这双他极力推荐说上脚超舒服,有一说一鞋穿着很舒服,小野人说这双最舒服,老公说当工作鞋穿很舒服,给老人买的鞋子挺轻便的,老妈讲鞋子蛮轻的,但老公说走路比较起脚舒服,孩子试鞋的时候说合适,老婆说鞋底有弹性,老公夸这鞋舒服,孩子说很多同学用这个鞋子跑步觉得很舒服,然后父母说鞋挺好看,mm儿子说弹性不错,他穿上说鞋有弹性,他说鞋底超级软,耳机鞋垫特别舒服,帮老爸买的老爸说又轻又舒服,老爹鞋穿得十分舒服,她说这双鞋很轻很软,路人都说鞋子很漂亮,他说鞋底软走路舒服脚不痛,爸说鞋底薄了点,每一双他都说穿着舒服,给老人买的穿鞋舒适,鞋子很轻明天跑步试,老人家说鞋子很软,他说底挺厚的很合脚,孩子说增高太多不过穿着挺舒服的,这双鞋他说轻便合脚,男朋友说鞋底很软,他说这鞋蛮软的,老爸说鞋底有点薄,穿了二天了他说跑步很轻很舒服,老公一双李宁说很舒服,老公买过跑步特别舒服,同学都说鞋子漂亮,摩托姐夫说鞋底很软,家里老人说挺合脚的,还说最穿得很舒服,他试了说脚踝的包裹好很好,他说鞋码很合适,门卫大叔问我在哪买的鞋看上去就很舒服,脚感特别舒服初中生表示很喜欢,鞋子很舒服刚到我就出去跑了两圈,他评价鞋底很软,媳妇说走路弹性和包裹感都很棒,给我家先生买的跑步鞋很轻便,还说穿着很舒服也不捂脚,女生说鞋子蛮好看的,她说鞋底很软,穿上大猪蹄子说穿上舒服,她说很轻很好看她的脚背挺高的,妈说挺轻巧好穿,卖家说这个很透气,老婆说不错鞋很轻,老公穿着跑步说挺好的,家里老人说穿上觉得腿脚都轻便了,只有这次孩子说鞋底合适,男朋友说挺透气的,男朋友说脚感不错,老公说摸着硬是为了鞋子有型好看,刚觉鞋底舒适买给老父亲的,孩他爹说穿着很舒服轻便,她说穿着很轻巧满好的,男朋友说美津浓的鞋穿着舒服透气,弟说穿着很软,妈说踩着舒服,儿子很喜欢说跑步超舒服,老公那双鞋底很软,锻炼时候穿爸说很轻很软,他试的时候说脚感很好,脚感好老人特别喜欢,舒适度12岁的娃表示穿了很舒服,上脚轻走路比较舒适今天还被路遇小姐表扬说好看,之前买了双橙色孩子说在学校跑步特别舒服,老公说没上一双舒服,鞋底防滑给父亲买的,男朋友说穿着是最舒服的一双,她说特别软的很好穿,鞋子老公说合适,之前老听人说鞋子舒服,他挺喜欢的说跑步很舒服,孩子喜欢说穿着很软,他说穿着跑步太棒了太舒服了,我妈说款式好看,媳妇说很轻很透气,同学也赞她的鞋子好看,儿子喜欢运动他说穿着不脚累,孩子说穿着透气,但尝试后觉得鞋子非常舒服,侄女说鞋码正好,孩子说跳绳也舒服,鞋子媳妇看了说不错,但他说穿得舒服也值了,爸说颜值高鞋很好看,这是第一次他说很舒服的鞋子,老公说脚感比19的要好,我自己那双我妈说很舒服,脚感我父亲很满意,比如说鞋子特别舒适,老婆说鞋底轻盈,女儿说跳绳很舒服,孩子穿上后果然说很轻便,老爸穿去打球说很舒服又叫我买一双,他很喜欢我看他老穿说明鞋应该很舒服,老公觉得很轻巧合脚,小朋友直夸鞋子舒服,而且男朋友说脚感特别好,他们说穿上特别软,可以给爸买的鞋底是软的,鞋子很棒今天早跑步穿了跑的特别棒,家人也说鞋子非常漂亮,妈试穿后说鞋子轻便,同事都说舒服还显高,听朋友说过很舒服的鞋,鞋子很轻很软过几天气好再穿看,他说好穿很软,他说很这款很透气不错,周围朋友都说多威跑步穿着很舒服,老公说晚上去散步上脚很舒服,他家的鞋子都很软哦,他说还不错穿着也合脚,同学都夸鞋子漂亮,他们说鞋底很软,妈说码数很合适,给老公买的他说特别轻便透气,鞋形老婆很满意,老妈穿着跳广场舞说很舒服,买给老爸晨跑的鞋很好,老妈说鞋子超舒服要我再帮她入双黑的,后来男朋友说穿着跑步很舒服,他说跟舒适我穿上跟凉,她说上体育课穿好舒服,后来换了双袜子她又舒服了,肖战老婆说这双鞋非常好,爸穿着舒服让再买一双,爸说鞋子网面有些厚了,球员们都说好看又舒服,儿子穿上后感觉轻便,女儿打来电话说鞋子很漂亮,女友反馈跑步挺舒服的,这双公很喜欢说适合跑步穿,舒适度孩子看到别的同学穿着跑步特别舒服,听孩子反馈很鞋轻便,夸奖说鞋子很秀气,他看了一眼就说鞋很好看了,女儿同学们都夸鞋形漂亮,就斐乐家的人家说穿着舒服,本来想说鞋子透气,我老公说这双鞋很骚气,出去逛街人家小姐夸我们鞋子好看,媳妇对这双鞋子是相当的满意了,为孩子中考跑步买的孩子感觉特别舒服,客服姐讲为了更耐穿,昨天回来问了一下他说跑步很舒服,父亲非常喜欢柔软舒服,垫子和地址都很舒服,我已经听她说了好几次穿着很舒服很轻便的话了,试穿过说合适,爸亲测鞋底柔软</t>
  </si>
  <si>
    <t>用来跑步挺不错,用来跑步挺不错的,用来跑步挺好的,用来跑步还不错,用来跑步很不错,用来跑步挺合适,用来跑步也不错,用来跑步还是不错的,拿来跑步挺不错的,用来慢跑还不错,用来跑步的确不错,用来跑步应该不错,用来跑步还是不错,用来跑步挺合适的,用来跑步真的不错,用来慢跑挺不错的,用来跑步应该不错的,用来跑步确实挺不错的,用来跑步非常不错,用来慢跑挺好的,拿来跑步还挺好的,用来跑步很适合,用来跑步挺合适哒,用来走路和跑步挺不错的,用来跑步真是挺不错的,应该用来跑步不错,用来跑步感觉很不错,用来跑步很适合了,用来跑步应该也不错,用于跑步也不错,夏天用来跑步挺好的,拿来跑步不错,拿来跑步真的不错,用来跑步真的很不错,用来慢跑不错,用来跑步健身很不错,而且用来跑步很不错,用来跑步用蛮好的,用来跑步不错,用来跑步感觉还不错,用来跑步玩很适合,用来跑步挺舒服的,用来跑步挺舒服,用来跑步非常nice,用来跑步真的很合适,拿来跑步应该不错,发现用来跑步还不错,用来跑步没问题,用来跑步很合适,用来跑步感觉也挺好的,用来跑步很轻松,买来跑步的不错,专门买来跑步的不错,用来跑步就很好,用来跑步的很好呀,用来跑步很舒服,用来跑步特别适合,用来跑步训练很不错,晚上拿来跑步不错,用来跳绳很不错,用来跑步蛮好,买来跑步不错,买来跑步的挺好,用来跑步的很喜欢,用来慢跑没问题,拿来跑步很合适,用来跑步绝对好,用来跑步很好,拿来慢跑很合适,用来跑步特别好,拿来跑步非常好,买来跑步很不错哟,买来跑步挺好的,用来跳绳的感觉不错,用来散步什么的挺好,用来跑步非常合适,拿来跑步用很合适,用来跑步非常好,挺适合跑步用的,用来运动跑步很合适的哦,挺好买来跑步的,用来跑步非常舒服,拿来跑步没问题,买来跑步挺不错,买来跑步用挺好的,用来跑步是极好的,买来用来跑步比较合适,用来在家跳绳很不错,他说用来跑步确实不错,用来跑步正合适,用来跑步最好了,用来跑步非常的合适,拿来跑步很舒服,挺适合用来跑步跳远之类的,拿来跑步非常合适,买来跑步很适合,用来跑步巨舒服,买来跑步的很好,买来跑步太适合了,跑步用不错哦,用来跑步相当不错,用来跑步和跳都很舒服,拿来跑步舒服,用来跑步是真的合适,买来跑步还是不错的,跑步用挺好的,用来跑步正好了,挺适合跑步用,拿来跑步还是很合适的,用来跑步最好啦,用来跑步贼好了,买来跑步的挺好的,用来跑步正好,用来跳绳真的很不错,用来跑步很棒,买来跑步很合适,用来跑步是一款不错的选择,用来日常跑步很棒,用来跑步性价比不错的,用来跑步真的非常棒,很好用来跑步,跑步用很不错了,挺好的专门跑步用,拿来跑步正好,拿来跑步是一流的,用来慢跑正好,用来跑步或者代步应该是不错的,买来跑步很好,用来跑步跳舞最好用了,买来跑步的很软,用来跑步是不错的选择,拿来跑步是值得购买的,买来跑步的还不错,用来跑步或散步都挺合适的,用来跑步的很便宜,我用来跑长跑还是合适的,用来跑步的话没有问题,用来跑步确实不会累脚,用来跑步也轻快,拿来跑步正合适,用来跑步跳远太合适了,拿来跳绳极好的,用来训练很合适,感觉拿来跑步确实不错,用来跑步训练很好,用来跑步太完美了,不错买回来跑步的,结果用来慢跑也很舒适,买来跑步太合适了,用来跑步没得说,用来慢走慢跑打球都还不错,用来跑步跳绳都很nice,买来跑步用正合适,拿来跳绳还是不错,看着很好买来跑步的,买来跑步特别好,用来短距离跑步很适合,跑步用不错,用来跑步是真舒适,用来跳绳很舒服,据说拿来跑步很舒服,买来跑步用刚好,跑步时也不错,用来跑步超舒服,买来跳绳不错,用来跑步刚好,买来跑步合适,用来健身刚好合适,拿来跑步还是很舒服的,用来锻炼很合适,用来跑步应该会很舒服,买来跑步跳绳还是很好的,跑步用挺合适,用来平常跑步跳绳运动挺好的,用来跑步应该感觉会很好,平时用来跑步和压马路很不错,用来跳绳不错,这个用来跑步是真的舒服了,用于跑步运动挺好,买来跑步穿不错,用来初中生跑步很好的,买来跑步应该挺不错,拿来跑步刚好,我用来跳绳很合适,用来健身跑步正好,用来跳绳也很舒服,还是适合用来跑步,买来跑步正合适,轻跑步用挺好的,很适合夏天用来跑步,穿来室内跑步挺不错,这个很适合跑步,这个鞋子用来跑步挺好的,买来跑步穿挺好,应该挺适合跑步用的,跑步用很合适,对跑步来说挺合适的,挺舒服的用来在家里跳绳和跑步机跑步用,买来作为平时公路跑步还不错,买来跑步非常合适,用来跑步最好不过了,很轻专门买来跑步的,用于跑步还是很舒服的,用来跑步散步都很适合,用来跳绳正合适,不过还好用来跑步很合适,全黑的用来跑步挺合适的,拿来徒步很舒服的,用来压马路挺不错的,用来跑步最适合不过了,买来跑步的也很合脚,跳绳用很合适,用来跑步再合适不过,买来跑步的很适合不累脚,跑步时挺轻便的,挺适合跑步的,平时用来散步也很好,用来跑步真的好舒服,用来平时练习跑步相当不错,简直百搭用来跑步也好,跑步也很好用,是适合跑步用的,在小区里跑步刚好可以用上,用来跑步非常的舒服,可以休闲散步用很好,买来散步很合适,跑步的时候很好用,这个跑步很好用,是准备跑步用的挺轻便的,买来跑步很合适软弹,用来跑步和跳舞非常舒服,日常跑步很好用,用来跑步跳远都很好,买来跑步个适合,买回来跑步正合适,用来健身房训练很不错脚底不打滑,用来健身房训练抓地性不错,鞋子用来跑步刚好,正好用来跑步,女儿用来跑步刚好,跑步用的很好,跑步用挺好,不过用来跑步大点好,买来跑步应该也是挺不错的,买来适合跑步,平时跑步用就好了,买来室内运动用的很不错,用来慢跑脚感很好,用来跑步再适合不过了,买来跑步很舒适,用来跳绳很好,用来运动很舒服,拿来短距离跑步做运动还是不错的,用来夜跑刚好,跑步用非常合适,买来跳绳的很好,买来跑步穿很好,用来跑步真是太舒服了,用来跑步也是杠的,我用来跳绳跑步都很舒服,作为跑步工具蛮适合的,用来日常步行很舒适,健身用很合适,用来室内健身脚感很不错,自己拿去跑步挺软的,买来健身很合适,这鞋用来跳绳很不错,不错挺适合跑步,鞋子用来跑步真的好,用来跑步打篮球都很适合,也挺适合跑步的,买来跑步刚好,用来做运动非常舒服,用来日常出行跑步都是不错的选择,用来通勤跑步刚好,很软特意买来跑步的,这个跑步挺好的,宝贝不错买来跑步哦,用来跳绳很棒,还可以挺软的买来跳绳用,适合跑步没得错,用来压马路挺好的,用来跑步轻松不少,用来跑步再合适不过了,拿来日常跑很舒服,用来日常跑步逛该都是不错的选择,用来跳绳太舒服了,挺适合慢跑的,用来走路特别舒适,买来专门跑步的很舒服,用来跑步很合适因为很轻便,适合室内跑步用吧,买来跑步的真舒服,平时用来走没啥问题,跑步非常好用,适合跑步挺轻便的,跑步用还比较舒服,买来跑步也舒服,用来跑步好几天了,拿来爬山散步跑步是个不错的选择,专门买来跑步的赞,用来慢跑再合适不过了,用来跑步跑了好几次,在跑步机上用非常合适,拿来当早起跑步的鞋子挺好,感觉挺适合跑步的,用来中短距离跑很舒服,跑步不错推荐一下,买来跑步感觉很合适,用来跑步和通勤真是没得说,要是室内跑步机上应该不错,用来搭配还不错,用来压马路跑步没问题了,买来跑步用的很轻不累脚,买来开车比较舒服,拿来踏板很合适,买来跑步可以的特别舒服,买回来跳绳很适合,买来通勤跑步很舒服,用来做一些轻量运动不错,用来慢跑非常的舒服,很适合我这种体育生用来跑步,用来跑步超级软,小朋友说拿来跑步很好,遛达散步用很合适,跑步的时候缓冲也不错,跑步用好像不错,特别适合用来跑马拉松,用来日常走路还蛮舒服,买来跑步最适合选择,这个跑步很不错,跑步也不错值得推荐,跑步用很给力,很适合之后跑步,适合孩子跑步用,拿来健身刚好,很有弹性准备跑步用的,刚好可以跑步用,夏天用来跑步休闲运动非常合适,入门跑步很合适,刚好跑步用,拿来压马路不错的选择,用来跳绳刚好,这个真的适合跑步,轻跑步用挺好,就对我跑步来说挺合适的吧,用来运动舞蹈都很合适,很好的弟说用来跑步特别轻松,适合跑步好评,用来日常跑步散步也没有不适,用来散步比较合适,春夏跑步用挺好,跑步用正好,合适买来跳操用的,夜跑很合适,正好买来跑步,买来跑步应该会很舒服吧,如果塑胶地跑步应该不错,透气也不错买来晚上跑了,买来打球很防滑,买来运动的应该挺合适,防滑适合跑步之类的,平时用来跑步锻炼是一个很不错的选择,冬天跑步很适合,学生党买来用来跑步也特步轻便合适,听别人说挺适合跑步的,风格款式介绍用来跑步非常好,买来跑步非常不舒服,跑步用确实挺舒服的,很舒服呢用来跳绳啦弹跳也很好,这个确实是最适合跑步的,孩子跑步很适合,如果只是用来跑步很好,买来跑步防水防滑,短跑挺合适的,个人感觉不太适合用来跑步,对于跳绳来说不错了,跑步用非常棒,用来跑步运动都特别舒服,跑步超合适的,跑步用非常好,夏天跑步很适合,不过确实不太适合用来跑步,跑步超级合适,这样用来跑步是有困难的,用来运动刚好,买来体育课用正好,可以适合跑步用建议大家,挺适合学生跑操或跳绳用的,适合跑步买了送朋友的,买给孩子跑步的说不错,用来跑步和帕梅拉都很可,很轻跑步用的,适合跑步用建议大家起来舒,打算出去健身房用应该合适,买来跳绳很轻松,跑步用合适,跑步挺舒服的值得拥有,跑步了一下也很适合,看评论说适合跑步,奈斯买来健身跑步的我觉得挺舒服的,日常走路也很合适,买来晚上在家跳绳用的可太好了,这个专门来跑步也不错忘记备注王一博了,就在家里跑步机上用就好了,太适合跑步了吧,不过挺适合跑步的,用来日常慢跑和通勤问题不大,真的超级适合用来跑步或者健身,买来跳绳很舒服,很轻适合我们跑步呀训练用,底子软买来跑步,用这个鞋子慢跑很合适,买来跑步的质量好,适合慢跑跟压马路吧,用来普通的运动非常合适,特别适合去跑步啊健身使用,在跑步机上跑步很好用,买来跳绳正好,越野跑很好用,拿来做室内训练再合适不过,买来运动非常合适,跳绳用非常好,对于新手跑步也很好,用来跑步健步走锻炼都合适,适合作弹跳运动和慢跑主要还是用来配衣服,买来跑步别提多舒服了,买来在家做运动刚好,买来跑步回弹很好,正好替换跑步用,跑步或者作为工鞋挺不错,我觉得跑步用特别好,训练用很不错抗造,超级轻跑步很适合哦,很适合老妈散步穿,感觉19适合跑步,中长跑挺好的,不错哟给家中老人买来散步穿的,买来跳神的蛮舒服,用来压马路非常合适,散步用很好,回弹真的很好适合跑马拉松,买来运动合适,夏天跑步非常不推荐,老公说很适合跑步穿,不到一百的价位买来很适合干活跑步,特意买双轻弹来跑步,不过只是用它跑步刚好,目前在跑步机上跑感觉还不错,适合跑步用不会挤脚,日常健身很合适,跑步压马路很不错的入门选择,太适合给孩子跑步了,作为平时跑步是个很好的选择,是适合跑步的设计,偶尔跑步的话还是不错的这个鞋,给长辈散步用的反馈不错,太适合跑步了这也,很适合跑步值得推荐,但也挺好看的慢跑合适,应该是专门适合跑步的,跑步非常适合很软,很适合新手入门拿来跑步,买来做简单的运动正合适,太合适跑步了,给他上班用正好,更喜欢用这个跑步,适合跑步和长时间行走减震舒服呀,正好用于健身房,作训练挺合适,对于跑步运动的人来说很不错,买来健身的时候穿正好,跳绳很好跑步也不错准备再入手一个,日常压马路或者慢跑都很适合的,每天用来锻炼刚好,买来跳舞的特别防滑,太适合夏天跑步了,当作健步鞋天上班踩马路挺合适的,很轻便买给妈旅游用的,想买来跑步的最好别买这个,这个不管是跑步或者日常通勤都挺不错的,刚好买来跑步,比起跑步的话用来平时走路会更好,打球都非常合适,买来练车也很舒服,我觉得适合跑步穿,可能这款更适合跑步吧,拿来跑步缓震绝了,这款更适合跑步,跑竞速的可以选非常好,真的很适合跑步哦,很合适平时训练用,适合休闲压马路想要跑步的话可以试,适合跑步用样式还可以适合,晚上跑步用的挺柔软,屋里运动用正好,对于慢跑初跑者来说还是蛮不错的,适合喜欢跑步的我,作为长跑提速来讲非常好用,适合慢跑好评,肯定超适合跑步,但感觉不太适合跑步用,正好跑步的时候可以穿,用来上班通勤或者跑步十分合适,特别舒服健身用,这个适合跳绳,夏天运动用比较合适,作为日常通勤跟慢跑还是非常不错的,个人觉得还挺适合跑步的,他说非常轻适合跑步,挺适合大体重慢跑的,觉得很适合晨跑的时候穿,日常通勤用很合适,不过训练用正好,晨跑试用效果不错,刚好买来跑步穿,刚好适合我在水泥地慢跑,平常代步也很合适,感觉很适合跳绳,本来是要买了轻便的运动用的,感觉不是很适合跑步过软,适合跑步推荐大家购买,跑步的说很喜欢,用来训练刚好,儿子开学用来军训很合适,大小合适跑步刚好,适合我减肥跑步惹,样式还可以适合跑步用建议大家购买,很喜欢买来跑步的实力貌美,健身房用正好,0来说更适合跑步,偶尔用来驾车也没有不适感,如果要买的话最好跑步试一下,说这款更适合跳远,这款没那款适合跑步,很棒很强大适合去跑步,对于跑步初学者来说就很棒,很软适合军训,跑步不错的选择,正好用于锻炼,对于跑步小白来说已经很好了,买一双便宜的回老家跑步用,这款可不适合跑步,慢跑还是喜欢用这款,看介绍说适合新手跑步,对于跑步初学者来说真的很不错,正好适合我跑步,个人感觉挺适合户外跑步穿,买给喜欢散步的爸,喜欢跑步的人买更专业的,本人觉得鞋垫适合跑步,自用非常合适,用来运动太合适了,对于我这样慢跑的人很合适,下雨天防雨还软弹很适合老爸日常通勤和休闲,绿的是店家推荐的适合跑步机,用于运动很合适,很适合喜欢跑步的朋友,适合我准备现跑步,作为日常通勤的选择很合适,我觉得很适合跳绳,尤其适合我们跑步,跑步专用绝对没的说,跑步特别合适值得大家购买,喜欢慢跑的可以试,散步用比较好,在家走步机上非常轻盈,真的适合跑步穿,19更适合跑步,跑着比较合适,日常出行很合适,对于慢跑入门来说已经很不错了,gel真的很适合日常跑步,正好替代原来放在办公室走路的nb,适合现在天跑步的我,太软的反而不太适合跑步,很适合她爬山时候穿,颜色也很不错很适合体育训练,非常适合跑步三百多块钱也合适,老公说跑步很好的推荐,日常也很合适,对于慢跑的入门级跑者还是很适合的,用来送人的话也是不错的选择刚好做活动,作为慢跑和体测来说都很适合,正好出去旅游用的,跑步的话还是飞马37合适,正好用来防身,喜欢跑步的朋友特别适合哦,挺适合跑步减肥的小伙伴儿,颜色很适合夏天特步加油哦,棒买来跑步和运动时穿,用于健步休闲出口可,给老人家买的轻便,上班用正好,很轻便很适合老年人的脚,撸铁慢跑都很合适,跑步代步都是好选择,估计这样的设计更适合跑步发力吧,个人觉得适合跳绳,拿来压马路偶尔轻量跑一跑,感觉适合瘦脚,4E宽楦的正好适合冬天跑步,作为平时跑步性价比非常高,体育生拿来训练刚好,喜欢跑马拉松的崽非常喜欢,跑步的朋友最好不要考虑这款,喜欢跑步的推荐购买,买来出差跑产地农场的应该合适,走路或者是通勤用都非常舒服,无论是跑步还是压马路都是很好的选择,慢跑绝对合适,日常来说都比较合适,喜欢跑步的可以入手,做运动缓冲效果很好,适合瘦脚的人哈,它更适合用来逛街压马路,跑步不快的买软弹的比较好,比较适合瘦脚的,反光很赞很适合夜跑,很适合瘦脚的姐妹儿,跑步刷街都非常的合适,拿来运动是再合适不过了,买给老人的轻巧舒适,可以说是日常训练和跑步一个非常不错的选择,适合我跑步进阶,很好的推荐日常运动刚好呢,健身小白跑步入门很适合,喜欢跑步的很值得入手,适合跑步运动的人而且价格也实惠,当作日常搭配也非常nice,风格款式介绍很适合平时跑步爬山或者逛街逛得比较久的时候穿,挺适合我的脚型和跑步习惯,之前跑步都买NB,真的特别适合慢跑新手,比较轻便适合在学校上运动课也很方便,适合瘦脚宝,喜欢走路或跑步的朋友可以闭眼买入,适合我的慢跑,跑步很有保护作用的,很适合瘦脚,春天踏青正好用上,对于天慢跑的我特适合,对于跑步的人来说真的是超级轻便,买的夜跑款有反光效果,真正的越野跑徒步走的好东西,不论是跑步还是日常都很好用,适合跑步的宝们,果然是最适合跑步的品牌,非常适合瘦脚孩子,拿来跑步很轻快emmmmmmmmm,感觉适合有一定跑步基础的买,适合瘦脚的,适合晚上散步的时候穿,超级适合瘦脚,喜欢慢跑压马路同学可以入手,给孩子用刚好,瘦脚来说可以的,对于喜欢跑步的我来说应该是特别适合了,特别是走路跑步的人非常推荐购买,用来送人很合适,瘦脚比较适合,第一次用感觉适合入门的小白慢跑者,太适合我这种长距离跑步的人了,很便宜就买来练舞穿,而且活动力度比较合适,比较适合瘦脚,适合瘦脚MM,朋友推荐的据说对立定跳远有帮助,用来送人的话也是不错的选择正品店铺,个人觉得可能更适合瘦脚,喜欢跑步的快去下手,绝对适合跳绳,对喜欢跑步的人真的非常的好,非常适合瘦脚,家里有孩子的中考跑步也很适合,跑步绝佳选择还便宜,个人感觉适合瘦脚,蛮合适青少年的小妹,跑步的朋友值得拥有的好产品,适合我这种晨跑新手,适合瘦脚的我,非常适合喜欢慢跑的小伙伴,最适合我这种喜欢跑步的人,更适合瘦脚的人,刚好蹲活动比较划算,跑步入门者的不错选择,日常使用非常合适,很合适送父母,对于轻度办公又要舒服的人群是个不错的选择,可能适合瘦脚,更适合瘦脚,因为喜欢跑步所以就入手了,适合瘦脚,喜欢跑步的朋友推荐购买,就很适合我这样的跑步小白呀,喜欢跑步的你值得拥有,推荐喜欢跑步的小伙伴们,喜欢跑步的小伙伴值得拥有,容易崴脚的人不建议入手,适合中老年人哦,比较适合我这种慢跑步类型的人,中老年人也非常适用,非常适合我的瘦脚,可能适合我这种瘦脚,送礼自用非常合适,正好作为新年礼物送给喜欢跑步的先生,24绝对是你坚持跑步路上的好伙伴,送人也合适,非常适合孩子的瘦脚,强烈推荐给喜欢跑步的童鞋,上班休闲都合适,觉得舒服就买来给朋友当作生日礼物,值得健康慢跑的朋友入手,非常适合像我一样瘦脚人群,刚好适合正在减肥时候的我,喜欢每天跑步打卡的同学可以入手不用犹豫,刚好近期准备开始跑步就买了,尤其对体重偏大的人来说比较舒适,对于瘦脚的人来说,送给家里长辈很合适,喜欢越野跑的朋友值得入手,刚好适合我这样的小白跑手,合适30岁以上的人穿,适合狂奔的少年同学穿,喜欢跑步的朋友可以直接入手,喜欢跑步的朋友绝对可以入手,建议有跑步基础的小伙伴们入手,买来送给别人很合适,作为父亲节礼物很合适,送亲人朋友都合适</t>
  </si>
  <si>
    <t>真的很好看哎,真的很好看诶,真的很好看呐,真的很好看哟,真的很好看嘞,真的很好看哈,真的很好看啊,真的很好看的,真的很好看呀,真的很好看哦,真的好看呵,真的好看哈,真的是很好看呀,真的好看吖,真的超好看哎,真的挺好看的,真的好看的,真的是好看的,真的非常好看呀,真的很好看哇呜,真的很好看呢,真的很好看了,真的挺好看的哈,但真的很好看啊,真的是挺好看的,真的是好看啊,真的巨好看的,真的蛮好看的,真的超好看呀,真的超好看阿,真的超好看啊,真的好看喔,真的超好看哈,真的超好看的,真的很好看,真的巨好看啊,真的很好看买,真的也挺好看的,真的超级好看嘞,真的挺好看,真的超级好看吖,真的超级好看呐,真的特别好看的,很好看真的,真的很漂亮啊,真的超级好看哟,真的超级好看呀,但真的挺好看的,真的蛮好看,真的是好看了,真的超级好看啊,还真的很好看,真的非常好看的呢,真的好看很轻,真是很好看,啊真的超级好看诶,真的超级好看的,真的还蛮好看的,真的好漂亮啊,真的超级好看了,但真的好看啊,而且真的很好看了,是真的很好看呀,真的好看,真的挺漂亮的,超级好看呐,真的好看好软,真心挺好看的,真的很惊喜好看呀,真的很漂亮哦,真的挺漂亮,真的是很好看,真的巨好看,真的超级好看哦,真的特好看,超级好看嘻,真滴很好看的啊,也是超好看的,果然是很好看呐,真的很漂亮,真的是好看,很喜欢真的好看呀,真的好漂亮,真的超好看,真的特别好看漂亮,超级好看真的,真的特别好看,真的是很漂亮,真的是好漂亮,但真的很好看,超级好看的呀,真的很好看呀各位,看是真的挺好看的,可是真的很好看呢,而且真的挺好看的,真的越看越好看,看是真的很好看,挺好看的真的好看,超级好看的啊,啊真的好看,重点是真的很好看惹,而且很好看诶,好看真的很好,真的是超级好看了,真的超级好看,而且真的好看呀,而且真的很好看啊,真的是很好看呀很可,好看是真的蛮好看的,很漂亮真的,而且很好看哦,我觉得超好看的,果然超级好看,超级好看的,真的是越看越好看,超级好看的哦,真是非常好看了,因为真的好看哈,而且很好看呀,超好看是真的哎,真是超级好看,真的贼好看,真的耐看xdm,不过真的很好看,真超级好看,就真的很好看,真的无敌好看,真的是超好看,真就超级好看啊,超级好看哈真的,而且是真的好看哦,真的很好看就对了,真的无敌好看哒,巨好看真的,非常的好看啊,真的是漂亮,真的非常好看,超级好看哒,真的超级无敌好看啊,说真的很好看,看着真的好看,也是真的好看,样子真的很好看,而且很好看啊,真的是超级好看,果然真的好看,555真的很好看,但真的好看,真的很漂亮还很轻,的确蛮好看的很喜欢,真的十分好看,真的很耐看,真的很白好看呐,而且很好看哇,也特别好看,不过真的非常好看,真的又好看,真的是非尝好看呀,关键真的挺好看的,是真的好看啊,真的泰好看了,不过真的超级好看的,果然非常好看,真的很好看我觉得,真的非常漂亮,超级的好看,超级好看嗷,不过真的好看啊,其实超好看的,真心蛮好看,也超级好看,真的狠好看,因为真的很好看,而且也很好看啊,看起来真的很好看,不过是真的好看哇,的确很好看,也特别的好看,主要是真的好看吖,非常好看呐,整个很好看,真的超级漂亮的鞋,真的超级无敌好看,真的就超级好看,好看是真的挺好看的,也超好看,而且很好看呢,而且蛮好看的哈,真的超级漂亮,竟然很好看,不过真的好看,但样子真的很好看,并且真的好看啊,感觉真的很好看,真的觉得好看,真心很好看,真心挺好看,我觉得真的很好看,而且也很漂亮的呀,鞋是真的很好看啊,超级好看的那种,en超级好看啊,我觉得超好看,反正真的很好看,超级无敌好看啊,真的很好看啊一上脚,颜色超级好看呀,样子真的好看,看是真的好看,真的非常耐看,非常的好看呢,哦吼真的好看,颜色超级好看咧,关键是很好看啊,果然很好看,其实是非常好看的,而且蛮好看的,真的挺帅的,而且真的挺好看,看着真的漂亮,意外的很好看呢,真的特别好看很喜欢,是真的很好看,样式真的很帅,真的很合脚,颜色真的特别好看,关键是真的太好看惹,真的很复古很好康,而且超级好看哟,特别的好看,真的很好看也还喜欢,真的好看耐看,而且超级好看的,重点是真的很好看,特别的超好看的,都超级好看,真滴还蛮好看,真的是非常好看,红白真的很好看,真的是有超好看,重点是好看哈,真觉得好看,真的超级合脚,真的是又好看,然后真的很好看,而且超好看啊,而且很漂亮啊,好看真的巨好看,关键是真挺好看哩,好看真的无敌好看,就超级好看,这个也超级好看呐,还是超级好看,主要是真的很漂亮,而且真的很好看,实在是好看,拍照时真的好看嗷,但也超好看,主要是非常好看啊,而且真的特别好看,造型是真的好看,真的是非常漂亮,而且超级好看啊,样子超好看的,就真的颜色好看啊,好看是真的超好看,款式真的很帅,我觉得超级好看,感觉很好看,真的又好看又舒服哦,关键真的很好看,鞋子真的超级美貌,都特别好看,我们说真的很好看么,真的非常的好看,重点是很好看,真的超级无敌转圈好看哎,样子超好看,讲真的好看,但超级好看,而且蓝色真的好看啊,真的很好看特别喜欢,样子超级好看,我感觉真的超级好看,真的hin好看,还超级好看,而且也非常好看哦,呜真的好漂亮,样子也超级好看,都特别的好看,确实是很好看,而且好看啊是真的,主要是真的很好看,绝对的好看,确实是越看越好看,可以说很好看了,它真的很好看,好看是真的好看啊,重点是真的好看,宝贝真的好看哎,样子也超好看,这个超级好看,穿衣服真的很好看,真的很好看好穿,超级好看而且很轻,真的超级好看啊绝了,外观真的很棒,而且它也好漂亮,真的非常的小清新好看呀,姐妹们真的很好看,鞋子真的超级好看呀,而且还蛮好看的哈,造型是非常好看的,但真的很好看舍不得退,超级软好看啊,可以说超级好看了,是真的很耐看,虽然真的很好看,而且真的好看,感觉特别好看,也非常的好看,就觉得很好看,真的无敌巨好看,确实很漂亮,而且还蛮好看的,超级无敌的好看,真的很便宜啊,也非常好看,超级好看还特别轻,超级漂亮的一款,而且越看越好看,不过颜色是真的好看呀,颜色真的超好看,当然也很好看,我觉得好可爱好看,但侧面真的非常好看啦,反正是真的好看,这个真的很好看,超级好看就对了,真的又好看又舒服啊,而且也特别好看,好看是真的挺好看,我也觉得很好看,真的很好看我感觉,而且还很好看呀,510真的超级好看,拍照真的超级好看,版型真的超级好看,真的好看好舒服,真的特别软,也意外的很好看,880真的很好看,我觉得蛮好看的呀加油,真的好看特别划算,但实在是好看,这个真的超级好看,而且撞色真的好看呀,我觉得特别好看,也觉得很好看,但我觉得超级好看,真的特别显脚小,而且特别好看,而且真的超级好看,关键是真的很好看,真的敲好看,反正真的好看,超级好看的一款,而且也很漂亮,真的很轻快呢,最主要是真好看,绿色真的超级好看,510是真的很好看,都觉得很好看,说超级好看,颜色真的超级好看,真的很潮很帅,而且好漂亮,真的超级百搭,但真的很合脚,真的超级弹,又超级好看,真的是很便宜了,绝对是最好看的,而且真的非常好看,但确实很好看,因为真的好看,非常的漂亮,实物超级好看呢,真的是特别软,也非常的漂亮,而且也很好看,真的超级好看好惊喜,配色真的超级好看,拍出来真的非常好看,这次特别好看,设计真的很好看,非常好看啊果然没白等,AF真的非常好看,真的很好看又舒服,礼盒也超级好看啊,不过是真的好看,蓝色的真的超级漂亮,样子是真的好看,而且还很好看啊,我发誓真的超好看,反正真的巨好看,主要是真的很帅,非常漂亮的一款,非常的好看,关键是很漂亮,真的好看又舒服,实物超级好看哦,真心觉得好看,真的穿上超级好看,而且也不难看很棒,而且也特别漂亮,感觉非常好看,颜色是真的好看呀,整体来看真的很好看,因为真的都好看,而且很是漂亮,可以说是很好看了哈,感觉非常真好看,重点是真的很轻,啊是真的很好看又舒服,是真的好看,而且也挺好看,可以说非常好看了,拍照都特别好看,现在看真的好看,超级好看啊家人们,外观真的超级好看,正面看真的很好看,因为真的很帅,尤其是拍照超级好看哟,又特别好看,意外的非常好看,而且也超级好看,真的非常弹,真的非常软,而且好很好看,而且超级好看,结果真的好看,真的很好看很夏天,主要是真的好看,真的好轻便哦,发现真的很好看,穿着真的很帅,这个真的非常好看,颜色都非常的哇塞,卡其的真的好看,确实很好看,真的超级好看而且贼舒服,意外的觉得很好看,关键是还很漂亮,样子超级漂亮,而且意外地还蛮好看的,表示很喜欢啊真的很好看,关键是超级好看,主要是超级好看,颜色真的是无敌好看,感觉非常漂亮,设计真的好看,真的很好搭配啥的,可以说很好看,关键还特别的好看,木薯超级好看的,而且还特别好看,主要是真的很软,而且样子也很漂亮啊,感觉真的很百搭,真的是超级美貌了,颜色真的一级棒,而且这一款是真的很好看呀,也会灰常的好看,非常好看又漂亮,主要是真的好看的要命,而且真的很软,主要是也很好看,我也觉得是真滴好看,上脚以后真的很漂亮,拿到手真好看哇,藕灰真的超级好看,真的是便宜的好,讲真超级好看,因为它超级好看,没想到也很好看,主要是真的非常的好看,怪兽甜心真的超级好看,真的又好看又舒服,并且还特别好看,都非常好看,怪兽甜心真的超好看,鞋盒超级漂亮的,真的是比照片还要好看,非常的耐看,而且确实挺好看,都非常的漂亮,关键是很好看,斐乐真的是好看,af颜色真的超级好看,也很好看的太划算了,不得不说真是好看,然后真的很软,真心无敌的好看,特别喜欢又好看,而且还很漂亮,简直是特别好看,反正这是真的好看,一眼就觉得很好看,关键超级好看,真的是非常的好看,真的很快,而且很好看,真的是相当弹,最主要是很好看,特别的耐看,而且看起来好薄,木薯真的很好看,不得不说真的太好看了,好看而且很软,360度都很好看,又非常的好看,超级好看呀精挑细选很久,真的又帅气又舒服,真的是太轻快了,板型也超级好看,超级好看且舒服,主要是很好看,真的非常秀气,我觉得特别百搭,真的是很薄的一款呀,而且很好看有没有家人们,非常好看的一个款,真心感觉好看,真是好看又舒服,不得不说真的好看,超级好看而且很凉快,我觉得非常的好看,关键这个也超级好看,超级好看也蛮增高滴,鞋纸真的超级好看,新的包装超级好看呀,而且还很好看,拍照真的莫名好看,竟然有点惊喜的好看,而且样子很漂亮,正面是真的超好看,超级好看舒服,真的超级弹啊,结果是真的好看,并且很好看,没想到是真的好看,真的是有够Q弹的,真的好百搭,真的好看而且很舒服,而且样子真的漂亮,但还是非常好看,然后都特别好看,并且也很好看,而且这个样子超级好看,超好看的推荐购买,因为它真的好搭配,说是很好看,意外的绿色真的蛮好看的,真的都无敌好看和舒适,设计真的非常好看,正面的样子真的很好看,主要是设计真的好看,WC没想到超级漂亮,不得不说真好看,真的是超级Q弹,真的是超级q弹,这个真的非常的好看,而且也好看,没想到超级好看的,颜色超级惊喜是好看的,而且颜色真的超级好看,关键是特别好看,关键还特别漂亮,而且外形超好看,奶油色真的超级无敌好看啊,卡其真的特别百搭,真的超级软,没想到很好看,真的非常的软,相当好看好用,主要的是真的很轻,真的是Q弹,真的超合适,还有真的很轻,然后很好看粉的,果然名副其实很好看,试穿了真的超好看,确实漂亮,好看又超级舒服,重点是巨好看,而且真的很轻,真的是好看又舒适,这一款真的很好看,而且真的很跟脚,果然很炫酷,而且也非常好看,那当然是非常好看的啦,做工看上去真的好粗糙啊我晕,真的胜在好看,超级好看又舒服,确实是非常的好看,结果超好看,并且还很好看,蟹壳青真的很好看,1真的很便宜,粉的特别好看,买回来真的巨好看,而且最重要的是好看呀真的好看,回来真的好看,这个非常好看,反正我觉得真的好看,买吧真的超好看,哪个都很好看,关键是还很好看,简直就超级好看好吗,但到手之后真的好看啊,这货真的巨好看,真的超级无敌好看百搭,最主要非常好看,真的超级好看百搭,而且做的也很好看,这个外观我真的超级喜欢,又非常好看,然后很好看,但每一种都很好看,而且非常好看,第一眼就觉得很好看,想不到超级好看,没想到真的很软,关键还满好看,总之真的好看,而且颜色也超级无敌好看,粉的确实很好看,很便宜的ub也很好看,真的特别轻巧,非常之好看,奶油白真的超级好看啊,肯定会很好看,十分的好看,真的是太便宜了,竟然手机照出来很好看,而且这个小粉也超级好看,而且我觉得也很好看,而且好百搭啊,宝贝真的超好看,没想到特别好看,这个真的超级合适啊哈,香草冰真的超好看啊,是非常的好看,480真的很好看,超级好看还有反光,而且超级好搭配的,结果超级好看还好穿,关键还很好看,做的非常薄,意外地非常好看,h买回来真的超级好看,这个真的好看,而且还贼好看,真的超级好看出乎了我的意料,看着非常的好看,超级舒服又好看买,而且样式真的非常好看,超级好看啊太可爱啦平常六百多有点贵,并且真的特别显脚小爱了,而且非常漂亮,最重要的是真的很好看,并且非常好看,还特别的百搭,而且足够好看,而且很耐看,快入手吧真的巨好看,这盒子是真好看,强烈推荐真的好漂亮啊,超级无敌美丽漂亮,而且又很好看,而且异常好看,这非常的漂亮,真的是超百搭,超级好看去年就想买,这个居然意外的蛮好看,粉嫩的超级好看呀,缓冲真的很棒,超值尤其漂亮,主要是超级耐看,然后非常的好看,没想到真的是超级的软,真的超级轻便,能省很多钱很好看,怎么都觉得好看,因为觉得实在好看买到,而且很炫酷,真的是侧面比正面好看,最重要的是真的很轻,果然无敌百搭,真的很好看很可爱又有点复古的回味感,而且确实好看,真的非常百搭,真的很防臭,首先外表真的很好看,这个是真的好看,真的是很有耐心,而且超级百搭,非常的随意好看,而且非常的好看,宝贝本身也是漂亮极了,而且还很耐看,真是极其百搭,意外的是非常好看,超级好看实惠,没想到非常合脚,做工都超级无敌的好,真的好看呜价格也很美丽,而且特别的好搭配,做工真的一级棒,斯凯奇真的是超级柔软,真的觉得好便宜,很便宜还能买到真的太棒啦,真的是超级棒的质量,我个人感觉真的很好看,发现是真的好看,性价比也好高啊阿啊,而且非常耐看,超级无敌棒好看又舒服,真的又好走又好看,而且还特别耐看呢,而且很好看有没有,而且看着也非常好看,真心臭的不行,关键还非常漂亮,颜色真是嫩的厉害,不得不说是真的好看,而且超级好搭配,万年绿真的超好看,跳绳真的非常好,真的是上脚特别特别软,个人觉得超级好看,关键真的好轻便呀,冰川蓝真的很好看,肯定都是本仙女所中意的超好看,而且还好看,而且质量超级的棒,不得不说真的很百搭,真是又便宜又好用的典范,能省很多钱非常漂亮,而且真的百搭,而且特别的软,而且超级显脚小,真的超好看逛了好多国产,真的耐磨,真的非常有耐心,说不出来的好看哦,而且又很好看有很多细节,这个真的是好便宜,而且特别百搭,超级可又便宜姐妹们冲,发现也是超级好看而且百搭,超级好看好吗都给我去买,价钱真的是太便宜了,镭射款超级好看,优点真的超级弹,刚好合适u真的太开心了o,粉的超好看,这次活动真的超级合适啊,真的超级便宜的,真的很爱这种复古感觉,超级的便宜,而且脚感特别棒啊,可是其实上脚以后真的好看,这个芋头紫真的好看,真的是便宜到家了,真的超级便宜,最重要的真的超级百搭,物流贼快真的超级好看啊呜,搭配起来啊非常赞,真的是便宜又好,很实用也蛮好看,肯定绝对会很耐穿,第一眼看到感觉好看,真的超级轻盈,到手真的好看,虽然有点小贵但真的是好看,到了以后是真的好看,而且又辣么好看,软弹性能真的是非常的炸,而且简单的也很好看,但款是真的好看,真的很便宜我觉得,880系列真的是很复古很有味道,的确非常Q弹,现在非常好看,超满意啊而且也超便宜呢,超轻18真的超好看,这非常好看,挺厚的那种感觉真的很好看很,而且超级秀气,到了竟然意外的好看,最重要的是真的好便宜呀,只能说非常好看,拿到手真的很轻,看着真的是很骚气啊,迪卡侬真的是便宜又好用啊,真的是超级轻薄,荧光效果真的超级炫酷,而且十分百搭,xz而且很好看,买的真是超级便宜,超级棒而且很轻,看到的第一眼就觉得很帅,而且包装特别漂亮,中底真的是非常的轻,国货真的很香好看,粉嫩超级好看,意外发现好看,是不是很漂亮,不得不说颜色真的超赞,又平价而且特别好看,还以为有多好看,拿到手就非常好看新颖,到了发现很好看,而且真的好轻盈,顺便说一下代言人真的很帅哈,确实非常Q弹,走路觉得自己要起飞了哈颜色也超好看,传上去感觉蛮好也蛮好看,2k非常的百搭,结果到了之后特别好看,而且非常的弹,不在乎外观真的是超级值得买,是真的好看好吗,实在是太便宜了,而且fila的东西都很漂亮,也非常的炫酷,真的超舒服而且这价格我真的爱了,而且真的挺便宜的,很划算超级好看呀,也是很耐心的等着,事实证明真的好看,一天多一点就到了超级好看,还有顺风真的很快了,这包装真的是舒服极了,价格真的是超级便宜啦,非常的耐磨,而且是非常的弹,果然名副其实尺寸刚好,第二天就到了超级好看,单独看的话非常好看,而且还敲级百搭,超级无敌百搭,回弹力真的超赞,不要犹豫了非常漂亮,没想到意外的好看,非常地Q弹,没想到还百搭,主要是超级便宜又好看,非常的炫酷,没想到特别合适,不仅非常好看,而且买的超级便宜,我觉得是非常的棒而且这个颜值也非常的高,超级贵也超级弹,超级便宜有没有,确实是非常的轻盈,而且超百搭,而且又好看,而且简直是百搭啊,最近东西也越来越好看了,可以说是非常划算非常好看了,而且真的是一点都不磨脚的,迫不及待的打开特别的好看,打开之后却意外的好看,没想到回来之后越来越喜欢简直太好看了,而且还超级薄的那种,无法形容的好看,所以这真的是一次超高cp值的购物经验,最近新上映了好多好看的电影,而且价格也是非常的便宜呢,拿到手巨好看</t>
  </si>
  <si>
    <t>舒适又轻便,轻便又舒适,舒适且轻便,又舒适又轻便,舒适又轻巧,又轻便又舒适,舒服且轻便,舒适轻便,轻巧又舒适,轻便舒适棒,舒服又轻便,轻快又舒适,既轻又舒适,超级舒适轻便,舒服又轻巧,舒适轻便无敌,又轻又舒适,舒服还轻巧,既轻便又舒适,舒适又轻盈,舒适度超轻便,特别舒适轻便,舒服轻薄,非常舒适轻便,舒适又轻软,柔软舒适轻便,舒适轻薄,舒适度好轻便,既轻便有舒适,轻便又适恵,轻盈又舒适,轻便舒适,舒适柔软轻便,轻软又舒适,很舒适轻便,特别轻便舒适,超级轻便舒适,且轻巧舒适,而且轻便舒适,轻便舒适又时尚,轻便舒适还不贵,关键又轻便又舒适,轻便又防滑,舒适又便宜,轻且舒适,时尚轻便又舒适,超轻舒适,超轻又好舒适,轻巧舒适,舒适超轻,舒适轻巧,舒服轻便,轻便舒适好著,感觉舒适轻便,轻巧舒适且有型,舒服轻便也不贵,轻巧好看又舒适,轻便自如超舒适,又软又舒适,真的轻便舒适,轻巧方便舒适,宽松且轻便,防滑又轻便,舒适方便,也很轻便舒适,非常轻便舒适,舒适且实用,轻便又舒服,很舒适轻薄,轻盈轻便,也舒服轻便,而且舒服轻便,轻而舒适,轻便又柔软,舒服轻巧,厚实又轻便舒适,轻量舒适,轻还舒适,轻巧又舒服,轻便适合,轻便舒适度十足,美观舒适轻便,很轻便舒适,合适轻便,舒适轻便美观,轻巧舒适还不贵,同样轻便舒适,轻便适度,舒适又软,非常舒适轻巧,舒适轻快,整体轻便舒适,轻便且柔软,合脚又轻巧,特别舒适轻巧,轻便好用,轻便舒服的,轻便舒适美貌,轻便舒适度高,轻便好踩,特别的轻便舒适,觉得轻便舒适,轻盈又防滑,轻便又透气,舒适又耐磨,轻快又合脚,合脚又轻便,轻便适脚,舒适轻,特别轻巧舒适,又轻便又减震,又轻便又防滑,漂亮轻便又舒适,轻便很合脚,这款轻便舒适,轻便合适,精致轻便舒适,感觉轻便舒适,舒适又结实,轻便舒服且耐看,轻便且合脚,轻便还舒服,非常舒适且轻巧,感觉舒适轻巧,既舒服又轻变,又舒服有轻便,轻薄舒适,而且轻巧舒适,舒适度小巧轻便,轻便舒适实用,轻便又凉快,比较舒服轻便,特别舒服轻便,美观轻便舒适,轻巧方便又透气,轻便又好看,轻便舒适美观,舒适轻便价廉,好看舒适轻便,增高又舒适,轻便有减震,舒适轻弹,特别轻盈舒适,轻巧舒适型,轻快舒适,依旧舒适轻盈,舒适且凉快,都舒适又防滑,舒服轻便减震,加上轻巧舒适,轻便又防水,880轻盈舒适,轻巧还合脚,轻便大方,非常轻快舒适,超级轻盈舒适,暖和轻便,轻盈省力,又轻又防滑,超舒服超轻便,舒适轻便防滑,轻便时尚舒适,轻便又耐穿,舒服柔软轻便,柔软又舒适,轻巧又柔软,更舒适,轻巧不累脚,时尚又舒适,说轻便舒适,轻便清爽,既轻巧又舒服,既轻便又透气,轻便防滑满意,舒适度轻薄,轻便舒服还凉快,舒适度即轻又弹,舒适轻便时尚,舒适轻便又漂亮,轻便也透气,轻便完美,很轻快舒适,挺舒适轻巧,确实轻便透气,十分轻和舒适,轻便却又舒服,增高又轻盈,舒适轻便不累脚,轻软舒适又时尚,轻便舒适又好看,舒适便宜,简单又舒适,既轻便又柔软,又轻又合脚,轻便又保暖,舒适轻便又好看,清凉又舒适,轻便舒适不累脚,轻便减震,轻便也不累脚,舒适美观轻巧,比较轻便舒适,轻便柔软舒适,轻便好看,轻便稳定,装着舒适轻巧,非常轻巧舒适,柔软轻便,很宽松轻便,超轻盈,仍旧轻便舒适,舒适耐脏,舒服轻盈,舒服好看轻巧,超级轻便凉爽,轻便舒适防滑,舒适简单,轻便舒运,轻巧舒服吆,舒适且时尚,轻便时尚又舒服,舒适呢,轻便舒适不打滑,轻便不累脚,舒适轻巧减震,轻便可脚,轻便好穿一,轻便好运动,超级轻便透气,轻便舒适的大底,轻便舒适时尚,舒适且美观,轻便随脚,轻盈舒适,轻巧随脚,轻便又不挤脚,轻便不磨脚,重点舒服轻便,轻便舒服时尚,弹软又舒适,轻便透气棒哒,优点轻便舒适,舒适轻便简洁美观,轻便舒适值得拥有,漂亮舒适轻薄,轻便舒适还好看,舒服透气还便宜,舒适耐打,又轻便又透气,轻便舒适质软,舒适不滑,松软轻便,舒适好,轻巧舒服,超轻又透气,的确轻便透气,舒适宽松,轻巧舒服又好看,比较轻巧舒适,轻巧舒适防滑,既舒服又防滑,而且轻便透气,质轻舒适,轻便暖和,轻便舒适好走路,也舒服轻巧,轻快不磨脚,又轻巧又透气,更宽松舒适,轻便舒适价格优惠,舒适轻便颜值高,舒适又超值,又轻又弹还兼顾舒适,轻的舒适,舒适轻捷,超柔软舒适,轻巧合脚,轻巧舒软,轻便好看舒适,颜高轻便舒适,轻巧舒适好看,轻便防震,轻便防滑,轻快凉爽还便宜,轻巧而舒服,轻盈又舒服,轻薄又舒服,轻便舒适喜欢,舒适又增高,轻质舒适,轻巧舒适还好看,轻盈舒服的,轻便贴合,舒适大气轻巧,轻盈又好看,舒适且好看,舒适耐用,舒适度舒适小巧轻便,轻便不夹脚,柔软轻便舒适,舒服简洁,轻盈不磨脚,轻松有弹力,轻巧不臭脚,轻便好起脚,舒适又美观,舒适又耐看,而且轻便好穿,轻便柔软大爱,非常轻薄舒适,舒适度超轻弹,轻便舒服好用,轻巧防震,轻便合脚,轻松又保暖,轻便舒适好看,舒适轻便耐磨,轻便透气还便宜,非常舒适轻盈,说是轻便透气,柔软舒适轻巧,轻便美观舒适,便宜舒适耐用,轻便软底,轻便省心,舒适轻便好看,轻巧舒服好看,至柔软又舒适,凉快轻便,轻便舒适漂亮,挺轻便透气,轻便不挤脚,而且轻便好运动,轻巧暖和,轻巧底又软,非常轻便好穿,轻便舒服还漂亮,简单大方舒适轻便,轻盈轻质,好看轻便舒适,轻便舒服值得拥有,非常轻便百搭,超级轻软舒适,舒适又拉风,轻便耐磨,轻巧软弹,轻巧柔软舒适,简单大方轻便舒适,非常轻盈舒适,轻便凉快,而且轻便舒服,轻弹舒适,轻薄舒适特别软,轻便防水,轻便舒股,轻便耐看,穿上轻巧,舒适实用,轻巧舒适合脚,宝贝轻便舒适,漂亮轻薄舒适,软而舒适,轻便好走路,耐用舒适,舒适轻便不磨脚,宽松舒适,很轻盈防滑,轻巧柔软合脚,轻便舒适不磨脚,轻便舒适颜色艳,超轻超舒适,质感舒适,轻型舒服,休闲又柔软,依然轻便舒服,舒适也美观,轻便舒适休闲,轻便更适合春夏,轻盈防滑,轻巧透气属实,xc轻巧不累脚,轻盈好看,舒适用美观,轻巧凉爽,轻便舒适大小合适,但轻便舒服,舒适有劲,舒适轻便美观质感,第二双轻便舒适,轻薄软弹,轻巧舒适又帅气,既时尚又舒适,轻便透气刚的,又轻又有支撑,宝贝舒服轻便,夏款更轻便透气些,跑步用轻盈舒适,轻盈有质感,轻盈实用,宽松轻巧,舒适防滑,轻便挺合脚,上轻快舒适,软又耐穿,轻巧减震,轻便舒服好看,轻便舒适没话说,舒适不热,很保暖轻便,合脚轻巧,轻薄舒服,轻快合脚,轻巧好穿,轻便保暖,轻快宽松,舒服轻便好看,轻便时髦,皮质舒适也很轻巧,非常的轻便舒适,又轻便有凉快,舒适柔软轻巧,轻巧软绵,轻便非常轻便好穿,舒服耐用,轻盈舒适不累脚,清爽又时尚,轻便贴脚,舒适还显高,舒服防滑,比较轻盈舒适,舒适透,舒适不变形,轻便透气是首选,轻便适合夏天,轻便好走,超轻软弹,舒服还防水,舒适度高又耐看,舒适好用,舒适轻便漂亮,轻便弹性足,手感舒适,轻便舒适性价比之选,轻快柔软舒适,材质轻便软和,柔软轻便不累脚,舒适实惠,轻便舒适不伤脚,轻便舒服凉快,轻便走路舒适,轻便透气还不臭,轻型舒适,轻便热软,轻便软和,轻便丝滑,舒适又漂亮,穿起轻便,爱其舒适轻便,轻巧超弹,整体轻盈舒适,柔软舒适轻薄,舒适又大方,柔软轻巧,轻便舒适不搁脚,轻盈软弹,软和舒适,轻便不闷热,轻巧不挤脚,轻便非常透气,特气轻便舒适,柔软轻快,轻便运动好,材质好又轻便,松软舒适,好看轻巧舒适,防滑又舒服,清爽舒适,舒服耐磨,轻便舒适柔软,此宝轻盈舒适,轻便舒服不累脚,舒适度秀气轻便,舒适简洁,超级轻便柔软,轻巧不磨脚,整体轻便合脚,轻巧舒服好走路,轻巧方便不磨脚,厚薄舒适,轻便跑步舒适,信任它的轻便舒适,防水轻便,轻快不累脚,好穿轻巧,轻便柔软,轻便舒坦,舒适好走,式穿舒服轻巧,极轻极舒适,轻盈舒服,轻巧舒适无异味,轻便爽脚,但轻质舒服,软和轻便不累脚,特别轻便柔软,柔软还耐穿,轻便柔软暖和,特别柔软舒适,轻便干净利落,轻便满意,轻软不磨脚,轻舒适,轻巧好起步,轻巧合适,防滑耐磨也舒适,轻快防滑,舒适又显高,穿鞋凉快轻便,轻便上脚,防滑轻便,轻便防滑不累脚,简单舒适,耐穿还轻,轻薄凉快,轻便舒适给长辈买,柔软轻便回弹,耐磨加柔软舒适,凉快又时尚,轻便底也软,大小合适轻便舒适,舒适软,底柔软轻巧,耐磨轻松,通爽又舒适,非常轻便透气尚可,好看轻盈,轻便舒适不捂脚,软舒适,轻便耐穿,轻快舒适满意,舒适有型,超薄舒服,整体轻便舒服,轻巧缓震,轻便底软,柔软轻便颜值高,轻巧脚感好,轻便养眼,这双轻便舒适,轻便舒服,轻便透气便宜,款式轻便耐脏,无比运动舒适好看,轻巧柔软,十分舒适耐用,舒适凉快,贴合轻便好看,轻松软底,时尚舒适,便宜透气,非常轻便柔软,总之轻便透气,即有柔软舒适,轻便缓震,轻松有弹性,轻便安脚,超轻柔软,轻便舒服款式新,轻松柔软,舒服防水,非常轻便收脚,很轻便贴脚,这款更舒适,轻便耐造,轻便皮实,轻便舒适护脚,轻巧舒适合用来散步,舒服透薄,舒适牢固,轻巧舒适柔软,材质柔软轻便,舒适好看实惠,轻盈还防水,耐脏舒适,轻便软弹好看,轻便不闷脚,漂亮轻盈,省力又舒服,轻快柔软,柔软不累脚,轻盈合脚,轻便漂亮合脚,轻且舒适且价美,轻便结实,轻松减震,凉快轻盈,又轻又贴脚,清新舒适,凉快轻便不错,柔软又轻,防滑舒服,柔软而舒适,舒适清爽,轻便缓冲非常适合,清凉舒适,舒适耐看,舒适可爱,耐磨耐用又舒服,平价舒适,轻巧耐穿,即轻便有舒服,真软真舒适,轻便干爽好价格,舒适价廉,这款大方舒适,普遍感觉轻便舒适,走路轻巧舒适,柔软轻便还非常防滑,轻便舒适多次购买了,正品舒适轻便,舒适美观,轻便舒适为国货点赞,舒适够弹,休闲舒适大方,轻便好看增高,轻薄清爽的,舒适轻盈有缓震,极致轻盈和软弹,轻便缓冲,轻便包脚,舒适随行,新颖轻盈防滑,轻便显瘦,休闲又舒适,但轻薄舒服,耐看舒适,大小舒适,这款一样轻便舒适,轻便透气值得拥有,轻巧凉快好看,感觉更厚实舒适,轻巧护脚,更柔软,超轻防滑巨舒服,轻巧裹脚,轻便舒适价格实惠,轻舒服颜值高,轻便材质好,轻薄适合夏天,哈好轻软透气,超软超舒适,柔软又有足够支撑,轻巧软和,轻盈包裹,舒适有弹,好穿防滑的,轻盈时尚,轻便减震且实惠,不笨重非常舒适,舒适合体,轻弹好穿,轻便透气趁着优惠,大小合适轻巧舒适,舒适有耐看,舒适暖和,又休闲舒适,而且柔软舒适,舒服轻盈特步大卖,走路柔软轻松,轻便减震还透气,宝贝轻便透气,轻巧弹力足,轻巧底软,材料舒适,柔软舒适,绵软舒适,轻便丶底软,轻便柔软很适合运动,轻盈舒适柔软,时尚且舒服,走路轻便柔软,优点轻便好穿,更加舒适有支撑,轻弹舒服,大方轻便柔软,轻盈的,轻还透气,柔软轻盈,最主要轻便舒适,舒适吸睛,凉快舒适,轻盈不错,便宜轻便舒适,舒适轻便柔软,时尚休闲轻便,舒适耐磨,穿上后轻松进,轻盈弹力足,实惠舒适,轻便干爽舒服,轻巧好走,又勤又弹又透气,轻便舒适柔软透气杆的,舒适微弹,舒适的款式,轻薄凉爽,轻便舒适颜值还高,轻盈飘逸加舒适,舒适好看,柔软适中,轻便显脚小,穿上软和轻巧,清盈舒适,底部柔软走路轻巧,防水耐脏轻便,轻便舒适美观大方,软弹舒适,轻便泡沫底,轻便款式好,柔韧舒适,轻便舒适包裹好,轻便舒服没得说,轻薄适合春夏,轻柔舒适漂亮,柔软不怕褶,舒适又大气,优点特别轻快舒服,舒适兼具实战,舒服结实,走路轻便舒适,轻便休闲款,较轻便合脚,反馈轻便好穿,防水又舒服,舒服的材质,干爽舒适,他试穿了舒适轻便,轻而舒服,轻合适,合身舒适,又轻又护脚,宝贝轻巧透气,时尚和舒适兼具,轻快稳,轻盈减震,轻软合脚,舒适不输爱步,舒服减震,宝贝轻盈舒适,轻巧舒适漂亮时尚,舒适缓震,好看轻巧有弹力,舒适不闷热,柔软减震,轻盈且平稳,超柔软,即是穿得方便舒适,超耐穿,轻便合脚漂亮,柔软适当,舒服又保暖,日常也舒适,轻薄适合夏季,轻盈而不失品质,轻盈质好,不出所料依旧轻盈舒适,舒适软弹,顺眼轻薄支撑强大舒适,轻便代步,全气垫轻便,就因为软弹舒适,轻盈柔软,非常舒适凉爽,轻巧缓震防滑,轻巧大方行走轻松,材料轻盈,轻盈轻弹合脚,轻便方便养脚,柔软避震,轻弹适脚,柔软舒适不硌脚,轻便充满弹性,显高舒适,轻便透气包裹幸好,体验柔软舒服,轻薄好穿,感觉轻盈,弹舒适,轻快稳定,紧却舒适,舒服轻便帅气,轻透软弹,酷炫舒适,质量轻盈,轻盈凉爽,舒适大方,松软合脚,轻巧不累好看透气,轻便合脚颜值高,舒服轻便底软,轻便漂亮舒服,轻薄耐磨,质感轻盈,轻盈结实,清爽轻巧适合夏天,柔软不磨脚,主要是轻便舒适,耐穿舒适便宜,凉爽轻快,时尚的舒适体验,q弹舒适,Q弹舒适,轻量贴合,这款轻薄透气,更加轻薄透气,轻便保暖方便防滑,轻便舒服内增高,舒适柔软,而且耐穿,轻巧包脚,质地舒适,兼顾防滑和柔软,轻盈大方,柔软抗震,轻耐穿舒适,漂亮结实轻便舒适,款式舒适,用轻薄材质造就的软弹轻便,行走舒适,舒适漂亮,气垫舒适,追求其轻便舒适和时尚,夏天舒适,软弹好穿,又轻盈的感觉,轻盈弹力好,款式轻盈,轻快凉爽,又轻盈又弹性十足,而且轻久耐穿,舒适第二双,舒适Q弹,软轻薄适度,耐穿还耐磨,子轻便舒适透气肖战粉丝,整体柔软舒适,凉爽舒适,轻便柔软更适合给老年人穿,暖和舒适,舒服时尚,轻质耐用,家人评价宽松凉爽轻便,时尚休闲舒适,轻盈自在,轻便包裹度适中,看着舒适,使用舒适,柔软适合,轻巧舒适美观时尚,软糯舒适,轻薄透啊,踩踏柔软,舒适改耐穿,舒适大底,轻便稳定又有回弹感,轻盈无比,0更轻更合脚,舒适大方美观轻便满意,穿上轻盈,更耐穿,361最轻便最舒服,柔软防滑,美观舒适值得拥有,试穿轻巧,舒适精致,轻便好看时尚,实惠合脚,轻便舒服码正,走起来轻巧舒适,2k系列舒适,舒适经典,舒适便宜经济实惠,轻量兼顾,轻盈缓震,轻便防水防滑,舒适抗造,比较柔软舒适,崭新舒适,精致舒适,结实时尚,一双舒适,面料柔软行动便捷,耐磨舒服,超薄材质软,这款无味舒适,适舒耐穿,实惠耐穿,斯凯奇轻巧舒适我的最爱,底部更加柔软舒适些,轻盈附脚,柔软舒适可以起飞了,formfit系统轻快贴合,配色舒适,合式舒服美观,轻便柔软已买三双,休闲舒适的一款,材质轻盈,柔软厚底,轻便透气包裹反馈好,轻盈好走,舒适回弹好,柔软清醒,舒适自然,柔软贴合,质感软,品质舒适实惠,非常结实耐穿,时尚轻盈,暖和好看,时尚舒适并存,整体感觉轻盈舒适,减震柔软,缓震超轻超弹,舒适经济实惠,轻舒软弹,轻盈Q弹,轻便抗造耐穿,走上几步柔软舒适十分轻盈,UAGED舒服,uaged舒服,柔软两穿,漂亮柔软,42码169克超级轻便,结实舒适,柔软亲肤,回弹舒适,耐磨耐穿,实用耐穿,柔软养脚,相对宽松舒适,舒适洋气,清透舒适,活动轻松弹力十足,耐穿耐用,做工精细轻便透气,底部柔软舒适休闲逛街最接组合,舒适无异味,轻便舒服软弹踩屎感,轻盈飘逸,轻松穿,飘舒适,时尚结实,专为舒适而设计,柔软Q弹,子舒适柔软,更加柔软,柔软护脚,落地舒适,轻松驾驭,如此柔软舒服还自带发热,态极软弹舒适,温暖舒适,舒适时尚,轻弹舒软,柔软保护脚,时尚与舒适相结合,属实耐穿,结实耐穿,商品柔软舒适,舒适大气,内里柔软,舒适温暖,轻盈程度远超想象,用料柔软,轻盈自在如飞,完美地兼顾了轻薄与舒适,耐穿型,柔软好穿,主打轻盈轻质,完美贴合,全网眼轻薄凉快,轻盈修型,中间层缓震柔软,经久耐穿,柔软耐磨,主打舒适,防滑轻巧,耐穿抗造,耐穿,耐穿耐磨,质地柔软轻,轻盈,专业快捷舒适实惠</t>
  </si>
  <si>
    <t>我爸说穿着很舒服,我妈说穿着很舒服,老爸说穿着很舒服,我弟说穿着很舒服,我哥说穿着很舒服,我爸说穿得很舒服,我爸说穿着也很舒服,爸说穿着很舒服,妈说穿着很舒服,我妈说穿着非常舒服,老妈说穿着很舒服,我妈说穿的很舒服,我妈说穿上很舒服,我爸说穿着挺舒服的,我儿子说穿着很舒服,老爸说穿着挺舒服,老爹说穿着很舒服,我爸穿着说很舒服,老爸说穿了很舒服,爸妈说穿着很舒服,老爸说穿上很舒服,老爸说穿的很舒服,爸说穿着挺舒服,妈说穿着很舒服的,我爸说穿着舒服,老妈说穿着很舒服的,儿子说穿着很舒服,老爸说穿着挺舒服的,我妈说穿着特别舒服,我爹说穿的很舒服,我弟说穿上很舒服,老妈说穿了很舒服,我老公说穿着很舒服,我弟说穿着很舒适,爸说穿着挺舒服的,我老爸说穿起很舒服,我爸说穿着很软很舒服,爸说穿了很舒服,小弟说穿着很舒服,老妈说穿的很舒服,爸妈说穿着挺舒服的,老爸说穿着也挺舒服的,老婆说穿着很舒服,我妈说穿着舒服,妈说穿着挺舒服,我妈说穿上挺舒服,老爸说穿上挺舒服的,妈说穿了很舒服,老爸说穿着还挺舒服的,老妈说穿上很舒服,爸说穿的很舒服,我崽说穿着很舒服,老爸说穿着非常舒服,婆说穿着很舒服,弟说穿着很舒服,家姐说穿着很舒服,爸说穿着正好很舒服,儿子说穿着挺舒服,我老爸说穿起来很舒服,爸说穿很舒服,妈说穿着挺舒服的,爸说穿上很舒服,老爸说穿着舒服,爸说穿着很舒适,我爸妈说穿着舒服,老爸说穿上还挺舒服的,老妈说穿着挺舒服,老公说穿着很舒服,儿子说穿很舒服,公说穿着很舒服,先生说穿着很舒服,闺女说穿着很舒服,老爸说穿的挺舒服的,妈说穿的很舒服,儿子说穿了很舒服,爸穿着说很舒服,老公说穿着很舒服的,爸说穿着非常舒服,老妈说穿着挺舒服的,我哥说穿的挺舒服,老爸说穿着很舒适,女儿说穿着很舒服,老爸说穿着挺舒适的,阿爸说穿着挺舒服,媳妇说穿着很舒服,老爸说穿起来很舒服,儿子说穿着挺舒服的,我爸说穿起来挺舒服的,老妈说穿着也舒服,儿子说穿的很舒服,儿子说穿上很舒服,老妈说穿的挺舒服,儿子说穿得很舒服,我妈说穿着还算舒服,妈说穿上很舒服,老公说穿了很舒服,爸说穿上挺舒服,爸说穿上挺舒服的,她说穿着很舒服,贵我爸说穿着挺舒服,爸说穿了挺舒服的,我老公说穿的很舒服,小孩说穿着很舒服,老公说穿得很舒服,她说穿了很舒服,儿子说穿着很软舒服,老公说穿很舒服,妈说穿着很舒服呀,我老公说穿上很舒服,弟说穿着挺舒服,女儿说穿了很舒服,妈说穿着非常舒服,儿子说穿着也挺舒服,我爸说很舒服穿起来,但我妈说穿着特舒服,老妈说穿着舒服,老公说穿的很舒服,儿子说穿得挺舒服,她说穿着挺舒服,老弟穿着说很舒服,孩子说穿着很舒服,妈说穿着特别舒服,老爸说穿上去很舒服,爸说穿着脚很舒服,先生说穿着挺舒服的,女儿说穿着挺舒服,女儿说穿的很舒服,麻说穿着很舒服,女儿说穿着挺舒服的,儿子说穿着也很舒服,爸说穿着舒服,爸说穿的挺舒服的,爸说穿了非常舒服,老妈说穿上挺舒服的,我妈穿着说好舒服,老公说穿着挺舒服的,我老公说穿着挺舒服,老妈说穿着很舒适,爸说穿着很舒服很轻,老公说穿得挺舒服,老爸说穿起来舒服,儿子说穿着也挺舒服的,妈穿着说很舒服,闺女说穿上很舒服,爸比说穿着还挺舒服的,我媳妇说穿起来很舒服,他说穿着挺舒服,老妈说穿上挺舒服,他说穿了很舒服,小的说穿着很舒服,老公说穿的挺舒服,儿子说穿上好舒服,儿子说穿上挺舒服,他说穿着也舒服,儿子说穿着蛮舒服,娃说穿着很舒服,小孩说穿着挺舒服,我儿子说穿了非常舒服,闺女说穿着挺舒服,老弟说穿上挺舒服的,孩子说我穿着很舒服,儿子说穿着特别舒服,我老公说穿着挺舒服的,妈说穿的挺舒服的,我弟说穿着舒服,弟说穿着挺舒服的,妈也说穿的很舒服,儿子说穿上挺舒服的,老公说穿上很舒服,我哥说穿着舒服,孩子爹说穿着很舒服,爸说穿着脚感很舒服,老公说穿着很舒适,妈说穿上还挺舒服的,儿子说穿挺舒服的,儿子说穿起很舒服,我老公说穿着非常舒服,爸说穿起挺舒服的,粑说穿着很舒服,妈子说穿着挺舒服的,父亲说穿着很舒服,我老公说穿着也挺舒服的,爸说穿着很轻很舒服,老婆说穿着挺舒服的,妈说穿上挺舒服的,朋友说穿的很舒服,老婆说穿着挺舒服,他说穿着很舒服,闺女说穿着挺舒服的,弟说穿着还挺舒服的,儿子说穿着很舒适,我妈说穿起来挺舒服的,老婆说穿的挺舒服,弟说穿了很舒服,婆说穿着挺舒服的,老爸说穿的舒服,老公说穿着还很舒服,儿子说穿得挺舒服的,外婆说穿起来很舒服,妈说穿着很舒服很软,婆说穿着特别舒服,孩子说穿着挺舒服,老公说穿着挺舒服,老婆说穿着也很舒服,女朋友说穿着很舒服,女儿说穿着也舒服,爸妈说穿着非常舒服,她说穿着挺舒服的,老爸说很穿着很舒服,她说穿着特舒服,老公说穿着还挺舒服的,他说穿的挺舒服,父母说穿着挺舒服的,儿子说穿上也舒服,她说穿的很舒服,老公穿着说很舒服,爸说穿起来很舒服,妈说穿了很舒服呢,和我说穿着很舒服,妈说穿着舒服,我妈穿上说特别舒服,我先生说穿着舒服,老爸说穿着超级舒适,女儿说穿上挺舒服的,爸说穿的还挺舒服的,弟说穿的很舒服,闺女说穿着舒服,朋友说穿着很舒服,老公说穿很舒服啊,我老公说穿上还挺舒服的,她说穿上挺舒服,老公说鞋穿着很舒服,爸说穿起来挺舒服的,他穿着说很舒服,儿子说穿了真的很舒服,儿子穿着说很舒服,姑娘说穿上很舒服,老婆说穿上挺舒服,她说穿上很舒服,老爸说穿上舒服,胖子说穿着很舒服,老爸说穿着非常舒适,他说穿着也挺舒服,先生说穿着很舒适,老公说穿着很舒服哦,妈说穿着很软挺舒服的,他说穿的很舒服,爸说穿上非常舒适,家人说穿着挺舒服,弟说穿上很舒服,他说穿上也舒服,我女儿说穿着舒服,他说穿着挺舒服的,女儿说穿了挺舒服,儿子说穿着非常舒服,老公说穿上挺舒服的,男朋友说穿着很舒服,女儿说穿着舒服,爸穿着说挺舒服的,老公说穿着挺舒适的,儿子说穿着特别的舒服,老公说穿上挺舒服,妹说穿着很舒服,儿子说穿着舒服,女儿说穿着超舒服,老婆说穿上脚很舒服,她说穿着舒服,我老公说穿着特别舒服,儿子也说穿着舒服,妈说穿上脚很舒服,小孩说穿着挺舒服的,爸说穿着跟舒服,老公说穿着超舒服,老公说穿这很舒服,给爸买的他说穿着很舒服,老妈说穿的舒服,老爸说穿特别舒服,我媳妇说穿着挺舒服的,老公说穿上还挺舒服的,老公说穿着蛮舒服的,朋友说穿上很舒服,爸说穿的特别舒服,我爸穿起来说很舒服,老公说穿着特别舒服,女儿说穿上挺舒服,妈说穿着蛮舒服的,孩子说穿着挺舒服的,孩子说穿着特舒服,她说穿上挺舒服的,婆说穿着非常舒服,老公说穿上还挺舒服,老公说穿起很舒服,爸说穿起来很舒适,女儿说穿着很软很舒服,老公说穿着挺舒服了,弟说穿起来很舒服,我男朋友说穿着很舒服,孩子说很穿着舒服,小孩说穿上很舒服,闺女说穿的挺舒服,他说穿上好舒服,说穿着很舒服,老公说穿了脚很舒服,他说穿上挺舒服,老爸也说穿着非常舒服,男朋友说穿上很舒服,老公说穿着也很舒服,我妈说穿上很轻松,老公说穿着满舒服的,爸说穿上脚很舒适,爸穿上说很舒服,相公说穿着很舒服,公说穿着挺舒服的,老公说穿着还挺舒服,老公说穿的蛮舒服的,他说穿着很舒服的,老公说穿着也舒服,她说穿的挺舒服的,男友说穿起来很舒服,老公说穿了蛮舒服的,老公说穿的也很舒服,爸说穿着舒服又好看,妈说穿的非常舒服,老爸觉得穿着很舒服,我儿子穿上说很舒服,老妈觉得穿着很舒服,他说穿着挺好挺舒服的,孩子爸说穿起来很舒服,他说穿着还舒服,老爸穿上说特别舒服,老公说穿着非常舒服,妈说穿上特别舒服,男朋友说穿着很舒服的,爸说穿起来还挺舒服的,儿子说穿上非常舒服,朋友说穿了舒服,他说穿上挺舒服的,儿子喜欢说穿着很舒服,爸说很轻便穿着挺舒服,老公说穿着蛮舒服,男朋友说穿的很舒服,老爹说穿着很舒适,女儿说穿着超级舒服,我妈穿着觉得很舒服,媳妇说穿起来很舒服,老婆说穿着舒服,家人说穿上挺舒服,岳母说穿起来也很舒服,孩子说穿上很舒服,弟说穿着舒服,老爸说好穿舒服,他说穿着还挺舒服的,他说穿上很舒服,男朋友说穿着也舒服,女儿穿着说很舒服,女儿说穿着脚很舒服,儿子说穿起来很舒服,他穿上说很舒服,我弟说穿起来也舒适,我老婆也说穿着舒服,他说穿的挺舒服的,侄儿说穿起来很舒服,弟说穿起来挺舒服的,孩子说穿着也很舒服,老公说穿着舒服,老公说穿上特别舒服,老爸说穿蛮舒服的,他说穿着也很舒服,儿子穿上说很舒服,男朋友说穿着挺舒服,给妈买的她说穿着很舒服,老公说穿上也舒服,孩子说穿着超级舒服,我老公说穿着舒服,我爸说他很合适穿上很舒服,他说穿着舒服,朋友穿着说很舒服,儿子说穿着还非常舒服,老公穿着说好舒服,孩子说穿着也舒服,老妈说穿着非常舒适,妈说很软穿着舒服,她说穿得很舒服,老妈说穿上舒服,爸说穿的舒服,孩子说穿了很舒服,同事说穿的很舒服,家里人说穿着很舒服,仔说穿着很舒服,男朋友说穿了很舒服,婆说穿着舒服,他说穿上还挺舒服的,我老公说穿起来很舒服,他穿好后说很舒服,她说穿得好舒服,小孩说穿着舒服,爸说穿上超舒服,老爸反馈说穿得很舒服,它说穿着很舒服,老公也说穿着舒服,弟说很穿着舒服,老公说穿的特别舒服,儿子说穿的舒服,老公说穿上也很舒服,男朋友说穿得挺舒服,妈也说穿起来很舒服,老爸穿着说舒服,她说穿的舒服,闺女说很舒服穿的,她说穿着很轻很舒服,老爸说穿着很舒服透气,儿子说穿上很轻很舒服,妈穿上说很舒服,小朋友说穿着很舒服,她说穿着很舒服也好看,女儿说穿的舒服,爸说穿着很舒服哦,孩子说穿着特别舒服,老公说鞋子穿着很舒服,爸说穿着太舒服了,弟穿着也说很舒服,他说穿着挺舒适的,弟说穿着很舒适棒,男朋友说穿着挺舒服的,我家宝贝说穿着很舒服,男朋友穿着说很舒服,孩子说穿着很舒适,妈说穿起来很舒服呢,丫头说穿得很舒服,不过我弟说穿着舒服,老爸说穿着很舒服很喜欢,妈说穿的舒服,爸说穿起来舒服,她说穿轻便很舒服,老婆说穿起来很舒服,老公说穿得舒服,老公穿着说挺舒服的,说穿着挺舒服,妈穿着说还挺舒服,老妈说穿起来挺舒服的,老公说穿着比较舒服,我儿子说穿着舒适,他说穿上也挺舒服的,老公说穿着挺好的舒服,家人说穿的很舒服,我老公说穿起舒服,女儿穿上说很舒服,队友说穿着很舒服,妈说穿起来很舒服,老公说穿的舒服,爸说穿上很舒服很合适,老父亲说穿着很舒服,老公说穿着也舒适,孩子也说穿着很舒服,他穿了就说很舒服,孩子说穿着很软很舒服,我爸穿说很舒服,儿子说穿着舒服的,我妈说很舒服很好穿,老公说穿的非常舒服,家人说穿着很舒服,小孩说穿了挺舒服的,老公说穿着也很舒适,老公穿上说很舒服,妈说穿上很舒服很轻,赞老爸说穿起来很舒服,家人说穿的挺舒服的,儿子说穿起来舒服,老公说鞋穿上挺舒服,买给爸的他说穿着很舒服,孩子说穿着轻舒服,妈说穿得舒服,他说穿的舒服,妈说穿着挺轻便舒服的,老公说穿起很舒适,公和爸都说穿着舒服,xz女儿说穿的很舒服,妈说穿着是舒服的,我小孩说穿着舒服,老公说穿上非常舒服,爸妈都说穿着很舒服,媳妇说穿的挺舒服,儿子说穿上轻舒服,老妈很喜欢说穿着舒服,孩子说穿的很舒服,儿子说穿上舒服,爸妈说穿起来舒服,弟穿上说很舒服,主人说穿着很舒服,老公说穿上超舒服的,他说穿的超舒服,他说穿挺舒适的,他说穿得很舒服,爸很高兴说穿着很舒服,她说穿起舒服,儿子说穿着轻便舒服,她说穿起来挺舒服的,我老公说穿上特别舒服,给姐买的她说穿着很舒服,女儿说穿起来很舒服,爸说穿起来很舒服很轻,女儿说穿上去很舒服,老公说穿脚上很舒服,孩子说穿上挺舒服,姐说穿着太舒服了,老公说穿上舒服,儿子穿上说挺舒服,儿子说穿得舒服,老妈说穿起来还舒服的,儿子说穿起舒服,爸说穿着很合适,老公说穿上蛮舒服的,老公说鞋子穿着挺舒服,老婆说穿起来挺舒服的,他说穿起很舒服,老公说穿上超级舒服,大爷说穿上很舒服,妈穿了说挺舒服的,他说很穿着舒服,朋友说穿起很舒服,穿起来她说很舒服,我老公说穿着特别轻便舒服,孩子说穿着挺舒适的,她说穿起来很舒适,他也说穿的舒服,男朋友说穿起来很舒服,孩子说穿上好舒服,老公说穿得超级舒服,家人说穿上很舒服,我家老板说穿着舒服,女儿说穿着非常舒服,老婆说穿着跟舒服,她说很轻穿着很舒服,说穿着挺舒服了,穿着孩子说很舒服,妈穿了说很舒服,说穿着挺舒服的,他说穿了很舒服了,妈说穿上去很舒服,娃说穿着挺舒服的,朋友穿上说很舒服,老妈穿着说舒服,我爸说穿上去很轻快,她说穿起来很舒服,孩子说穿上挺舒服的,弟说穿着很舒适,爸说穿上舒服,小孩说穿着比较舒服,老爸觉得穿着舒服,儿子很喜欢说穿着很舒服,老爸觉得穿上挺舒服的,听老爸说穿的还挺舒服,说穿着脚很舒服,儿子说穿着非常舒适,孩子说穿上超舒服,我对象说穿着挺舒服的,妈说穿了很非常舒服,男朋友说穿的很舒服很轻,孩子说穿上脚很舒服,孩子说穿起很舒服,女朋友说穿着舒服,妈很喜欢说穿着舒服,孩子说穿着蛮舒服的,穿上老公说很舒服,女儿说穿上很轻很舒服,老爷子说穿着很舒服,我妈也说穿着好看,我弟讲穿着还挺舒服的,老公说穿着很舒服透气,老公说好穿舒服,孩子说穿着舒服,孩子说穿上很舒服很轻,儿子说穿起来特别舒服,我家那位说穿起来很舒服,男朋友穿着也说很舒服,我妈说穿着好看,她们说穿着挺舒服的,老公说穿起舒服,小飞侠老妈说穿着很舒服,男朋友说穿起来挺舒服,爸很喜欢说穿上去很舒服,妈说穿起来很舒适,妈说穿着又轻又舒服,她说穿起来脚很舒服,儿子说穿起来也舒服,老公穿上说挺舒服的,老爸说穿起来很软很舒服,男朋友说穿上非常舒服,老公说穿着还比较舒服,她说穿上很舒适,他说穿着很舒服丶,女朋友穿上说很舒服,他说穿起来很舒服的,女朋友说穿起来很舒服,蓝朋友说穿着舒服,他说穿的挺舒适的,老婆穿着说非常舒服,老婆穿了说很舒服,家里人说穿着挺舒服的,他说穿起来挺舒服的,他说好穿很舒服,小子说穿着挺舒服的,妈穿上说特别舒服,爸说穿起来非常舒服,老人说穿着很舒服,妻子说穿起来很舒服,儿子穿了说很舒服,他穿着说挺舒服的,爸说这个穿上舒服,老婆穿着说挺舒服的,妈说好穿起来挺舒服,她说穿得舒服,妈说好穿舒服,我妈说穿起来很软,同事说穿着非常舒服,他说穿起来舒服,他说穿着很轻很舒服,还说穿着挺舒服,男朋友说穿起来挺舒服的,她说穿上舒服,老公说跑步穿着很舒服,他说穿上去挺舒服的,他说挺好穿也舒服,孩子说穿着非常舒服,老公说穿着也蛮舒服,听她说穿上挺舒服的,穿的人说很舒服,老妈说穿着非常舒服哦,儿子说穿上脚的确很舒服,爸穿上说超级舒服,鞋子老公说穿着很舒服,她说穿着挺舒服也挺好看,女儿也说穿上很舒服,他说穿了很舒服很好看,老公说很舒服穿起来,男朋友穿上说很舒服,他说穿了舒服,老爸说穿上好看而且还很舒服,娃说穿起很舒服,老妈穿上说很软很舒服,老公说穿上舒服哈,妈说穿着很合适,儿子穿着也说舒服,她说穿着很舒适,儿子穿上说特舒服,老公穿上说特别舒服,她说穿着很舒服很轻,老公说穿着还算舒服,老爸说很舒服很好穿,弟说穿上很舒服哦,老妈说穿着舒适,妈说穿上很舒服合适,妈说穿着轻便舒服,老公说穿上舒服好看,儿子说穿上很合适,老公说穿起来挺舒服的,孩爹说穿着舒服,说穿着特别舒服,她说穿着特别舒服,妈说穿着舒服很喜欢,儿子穿着说舒服,给婆买的她说穿着挺舒服,爸说穿着很舒服很透气,说穿上很舒服,弟说穿的舒服,女朋友说很软穿的很舒服,老爸穿上说舒服,孩子说穿上特舒服,他也说穿着很舒服,他说穿着很舒服我就放心了,徐老师说穿上很舒服,娃说穿着很舒适,孩子说穿了超级舒服,他说穿上去很舒服,他说穿起来很舒服,孩子说穿上超级舒服,老公穿着说是很舒服,爹说穿着舒服,宝贝说穿着挺舒服,儿子说穿上舒服的,老公穿了说特别舒服,老公说穿着还比较舒适,媳妇儿说穿着特别舒服,他们说穿着挺舒服的,孩子也说穿上很舒服,还说穿着很舒服的,我小孩说穿着比较舒服,老婆说穿上很软很舒适,老爸说穿着舒适,老爷子说穿的很舒服,孩子说穿着轻便挺舒服的,老爸觉得穿得很舒服,老公说穿着舒适,老公说穿上很软很舒服,小孩子说穿起来很舒服,爸妈说穿着很合适,小孩说很穿得舒服,她说穿的还算舒服,爸说穿起来很软舒服,儿子说穿在脚上很舒服,听他说穿上也舒服,穿着他也说很舒服,我妈说穿起来好看,他说穿上正好挺舒服的,我家孩子说穿着舒服,爸穿着说舒服,说穿上很舒服的,孩子说穿上特别舒服,儿子穿了说舒服,她说穿起来还挺舒服的,儿子说穿着很透气,男朋友说穿着舒服,家人说穿上舒服,狗蛋说穿的很舒服,婆说穿起来舒服,妈说穿上舒服,老公说开车穿着很舒服,他说穿上去还挺舒服的,老公说穿着很舒服很轻便,孩子说穿起来很舒服,老公穿了说很舒服,朋友也说穿着很舒服,妈表示穿着很舒服,老公说穿起来很舒服,老爸老妈说穿着挺舒服,他说穿上舒服,朋友说穿的很舒适,儿子说穿着脚舒服,队友说穿上挺舒服的,孩子说穿得挺舒适,儿子很喜欢说穿上很舒服,闺女说穿着还慢舒服,他们说穿着很舒服,老公穿上也说很舒服,不过老公说穿上很舒服,孩子说穿的蛮舒服的,他说穿着挺舒服挺合适的,老公说穿上很软挺舒适的,老公说穿着舒服也很好看,男朋友说穿着很舒服了,爸说很喜欢穿着很舒服,我孩子说穿着舒适,他们说穿的很舒服,老公说鞋子穿着舒服,老公说穿了舒服,儿子说很舒服很好穿,老公说穿上很舒服轻便,妈说穿起来舒服,男朋友说这个穿着很舒服,我家老父亲说穿着很舒服,妈穿着觉得很舒服,弟说穿起来非常舒适,她说很透气穿着很舒服,儿子穿上说特别的舒服,老板娘说穿的很舒服,婆说穿着很舒服她很喜欢,说穿上了很舒服,给老公买的他说穿着挺舒服,她说穿上特别舒服,说穿着很舒服哦,男朋友说穿着超级舒服,男朋友说穿着蛮舒服的,爸穿上说特别舒适,儿子说穿的很合适,小孩穿上说很舒服,儿子说舒服好穿,家人说穿着舒服,儿子说穿起舒服而且好看,她说穿着超级舒服,老公很喜欢说穿着舒服,穿上后孩子说很舒服,学生说穿上很舒服,队友说很舒服穿着,儿子说穿着比较舒适,老公说穿起来挺舒服,妈穿着说舒服,儿子穿上后说特别舒服,爸妈觉得挺舒服的穿着,老妈说穿着很合适,孩子说穿上非常舒服,说穿得很舒服,男朋友说穿起来也很舒服,爸穿了说舒服,麻说穿起来很舒服,还好老妈说穿着挺舒服的,老公说穿上很合适,买给老公穿的他说穿着很舒服,媳妇说穿在脚上很舒服,孩子说穿着感觉很舒适,爷说穿着很舒适,奶说穿着舒服,妈说很舒服很好穿,老公说穿起来特别舒服,妈穿了说舒服,男朋友穿了说很舒服,说穿着很舒服而且,家人说穿起来舒服,男朋友说穿着特舒服,说穿着蛮舒服的,他说穿着很合脚很舒服,他说好穿舒服,孩他爸说穿上特别舒服,宝贝说穿着舒服,爸说穿起来轻便很舒服,老人家说穿的很舒服,对象说穿起来很舒服,老弟说穿着挺软的,他们说穿上很舒服,叔说穿着舒服,给弟买的他说穿上挺舒服的,太便宜了老公说穿着挺舒服的,孩子说穿着舒服的,老公说穿着很舒服轻便,父亲说穿起来舒服的,两位姐说穿上很舒服,孩子说穿着很舒服呢,小朋友说穿着舒服,老人说穿着挺舒服的,老爸说穿着很软,老公穿上说非常舒服,男朋友说穿着特别舒服,他说穿着特别舒服,老爸说穿着很轻便舒适,家人说穿上也很舒服,儿子说穿起来舒适,他说穿起来还挺舒服,太好看辣老爸说穿着很舒服他很喜欢,她说穿着很舒服很透气,他说穿上很舒服很好,老公穿着说舒服,老公说舒服好穿,老公试穿后说很舒服,女儿穿过后说很舒服,他说穿起来还挺舒服的,他说穿着超级舒服,他说穿着很合适舒服,孩子爹说穿着舒服,家里人说穿起来挺舒服,她说穿的超级舒服,鞋子老公说穿着挺舒服的,他说穿着很舒服很合适,他说好看穿的也很舒服,老公说穿上鞋子很轻很舒服,孩子说特别轻穿着舒服,孩子说穿了非常舒服,她说穿舒服,爷说穿上很舒适,爸穿了之后说特别舒服,他说穿的非常舒服,他说穿着舒服的,妈说穿上舒服的,孩子说穿着轻便舒服,也说穿着舒服,对象说穿上也舒服,老公说穿着轻快舒服,老公说穿着跑步很舒服,老公特别喜欢说穿着很舒服,老公说穿着也很好看,爸试穿也说很舒服,小朋友说穿了很舒服,老公说跑步穿挺舒服,家里人说穿上脚很舒服,说穿上脚很舒服,老公说穿了一天很舒服,妈说穿上以后也特别舒服,他说穿上脚很舒服,妈穿着觉得舒服,老爸说干活穿着很舒服,对象说穿着很舒服,说穿上挺舒服的,爸穿着特别舒服,他穿上一直说很舒服,儿子很喜欢说穿起来舒服,他说穿起来挺舒服正好,老公说穿在脚上很舒服,我老公说穿着又轻便又舒服,她说穿着很舒服很喜欢,老公说穿的很合脚,妈说穿上巨舒服,老公说穿上真舒服,他们也说穿着很舒服,对象说穿着挺舒服的,对方说穿起来很舒服,他说穿上感觉很舒服,男朋友穿上说是很舒服的,他说穿上很轻很舒服,她说穿上蛮舒服的,老公说穿上走路很舒服,说很穿着舒服,家人说穿着特别舒服,孩子说穿起来舒服,老公说这双穿着舒服,妈说鞋子穿着舒服,丫说穿着舒服,姑娘说穿着舒服,说穿着蛮舒服,老公穿上也说舒服,我小孩说穿起舒服,老公说这款穿的很舒服,然后说穿着特别舒服,爸穿上特别舒服,哥说穿上很合脚,他说感觉穿着舒服,妈觉得穿的舒服的,她说穿着非常舒服,她说穿着太舒服,男票说穿上好舒服,她说穿起来很舒服不磨脚,说穿上挺舒服,老公穿上说特别的舒服,她们说穿起来很舒适,儿子穿了说太舒服了,老公说穿着可轻舒服了嗯,他说穿上特别舒服,穿的人说挺舒服的,我爸给我打电话说穿了很舒服,男票说穿着还算舒服,说穿着非常舒服,穿上说很舒服,给公婆买的他们说穿上很舒服,他说穿上很柔软很舒服,妈说穿在脚上很舒服,老公说穿上很轻快,儿子说穿着舒适,儿子穿着去军训说很舒服,恩他说穿的很舒服,公说穿着舒服,老人家穿上说很舒服,儿子说穿起很轻巧舒服,妈说穿着弹性很好,儿子说穿着跑步很舒服,他说穿上比较舒服的,说穿着很舒适,儿子说穿起来比较舒服,老公今天穿了说很舒服,女朋友说穿起来舒服很好看,孩子说穿上非常的舒服,老公说穿的舒适,他说穿着比较舒服,他穿上的时候说挺舒服的,孩子穿上说挺舒服,老公穿着特别舒服,他说穿着合适舒服,媳妇试了一下说穿着很舒服,鞋子男朋友说穿着很舒服,她说鞋子挺轻的穿着舒服,她说穿着凉快舒服,女儿说穿着很轻很软很舒服,儿子穿了说脚挺舒服,弟说穿着很舒服很轻盈,老公说很轻穿起来挺舒服,女朋友说穿着很舒服也很好看,妈说很好穿很舒服,我问他说穿着蛮舒服的,孩子试穿说很舒服,说穿着很舒服合脚,不过孩子说穿着舒服,说穿着舒服,孩子试了下说穿着很舒服,给父亲买的听他说穿着挺舒服,孩子说穿了舒服,他说穿着轻便舒服,他们都说穿着舒服,母亲大人说穿着很舒服,老公说穿着运动很舒服,他说穿上非常舒服,老公说穿起来非常舒服,老公说穿着透气舒服,他爸说穿着舒服透气,给阿姨买的她说很舒服,爸说穿着还是蛮舒服的,孩子说穿上舒服,她说很轻穿起来舒服,而且男朋友说穿着很软很舒服,爸说穿在脚上也很舒服,父亲说穿着很舒适,给妈买的她说穿起来非常舒服,说穿着挺舒适,叔试穿说挺舒服的,儿子试穿了说挺舒服的,她说穿着挺软的,女儿说穿着舒适,同事说穿起来很舒服,老公很喜欢说穿上很舒服,孩子说穿得舒服,他说穿上比较舒服,小朋友说穿起来还舒服,弟说穿上很合适,这个他说穿着非常舒服,男朋友说穿着很舒服很喜欢嘻,老公穿上说舒服,儿子说穿上舒适,他说穿了跑步很舒服,老公喜欢说穿着舒服,老公说跑步穿超级舒服,他说很好看而且穿着很舒服,老公说穿起来也很舒服,老公试穿了后说很舒服,他说穿起来特别舒服,舒适度我老公说穿上很舒服,他们都说穿的很舒服,家里人说穿着舒服,说穿著很舒服,不过家人都说穿着挺舒服的,说穿了很舒服,爸说穿上挺合脚,爸说穿着很软,孩子说穿的比较舒服,给妹买的说穿着很舒服,姐穿上觉得很舒服,她说穿了很合适,他说穿着很舒服很轻,女朋友说穿起来很轻便舒服,他穿上说很舒服也很好看,儿子说穿起来很轻盈,弟穿了觉得很舒服,他说穿着贼舒服,先生说穿上非常贴脚,弟说穿起来也很好看,她说穿着蛮舒适的,穿上说挺舒服的,他说越穿越舒服,父上说穿着挺舒服的,他说很喜欢穿着很舒服,他说穿着还比较舒服,爸穿着特别的舒服,说穿着不累脚很舒服,他反馈说穿得挺舒服的,男友说穿上超级舒服,还说穿着舒服,老爸说一穿上就感觉特别舒服,她说穿着好舒服好,她说穿的很舒服很轻便,小家伙说穿着舒服,老公说穿着舒服轻便,儿子穿上之后说非常舒服,麻说穿着舒服很轻好,买给弟穿的弟说穿起来挺舒服的,说穿上特别舒服,儿子说穿起来很轻,孩子说穿上很合适,对象说穿了很舒服,弟穿说很舒服,给我老公买的他说穿上很轻很舒服,孩子说穿著舒服,小外甥说穿着舒适,我家宝贝儿说穿着特舒服,儿子喜欢说穿着舒服,他说很好穿起来也舒服,老公说穿上也很轻便,不过我老公讲穿起来很舒服,父亲觉得穿的很舒服,她说穿着很舒服透气,老公试穿说真的舒服,老公表示穿着很舒服,孩子穿后说很舒服,回来说鞋子穿着很舒服,他说穿起来很好看,穿着孩子说舒服,他们说穿起来很舒服,说穿着比较舒服,不过男友说穿着舒服,他反应说穿的舒服,老爸拿到手试穿了就说很舒服,她说穿着很舒服我又来了一双,他说穿着很舒适,爸说穿起来很轻,一穿上就说舒服挺好的,弟说很舒服很好穿,舒适度老爸说穿上舒服,他说穿起来很合适,舒适度老公说穿上特别舒服,她说穿着很舒服很开心,他说穿上特别舒适,说穿的很舒服,老人家穿了说很舒服,听孩子姑说穿起来特别舒服,娃儿说穿上舒服,孩儿他爹说穿着还挺舒服的,给爸买的说穿上舒服,老爸很满意说穿上很舒服,妈说穿着舒服呢,老公穿着说跟舒适,舒适度我爹说挺好穿的,孩子说穿上很好看,码数挺准的老公说穿着很舒服,他说穿着不磨脚啥的挺舒服,妈说穿着挺舒服的穿着去运动,好在老公说穿着舒服,男朋友说穿上很舒服大小正好,孩子说穿的舒服,老公说穿起来挺轻便的,但儿子觉得穿着很舒服,这款他说穿的很舒服,孩子说穿上之后特别舒服,他说非常舒服好穿,家人说穿上后特别舒服,他说穿着非常舒服,女儿穿了几天说很舒服,老公穿上说很合脚,老公说穿上很轻便,老公试穿一下说挺舒服的,公说穿着走路也舒服,他说穿上之后也很舒服,女儿说穿着很舒服有点小肉脚,男盆友说穿起来特别舒服,爸说穿上去轻便舒服,她说穿上挺轻松的,老人说穿着非常舒服,孩子很喜欢说穿着舒服,哥说穿上很舒服款式好看,他说穿着也挺舒服的推荐,妈讲穿起来蛮舒服的,她穿着觉得很舒服,他说穿上很舒服也很合脚,他说很舒服很好穿,女儿说穿上很舒服轻巧,妈穿上后觉得很舒适,妈说穿到脚上特别舒服,他也说穿着蛮舒服,穿上之后就说好舒服,他说穿上跟舒服,她说穿着舒适合脚,儿子穿了说舒服透气,他说穿上底子很软很舒服,她觉得穿的很舒服,女儿说穿得舒适,儿子说穿着舒服适合跑步,妈很喜欢穿着舒服,打电话回去老爸说穿着很好很舒服,妈很喜欢说穿着很轻快很舒服,朋友说很喜欢穿着特别舒服,试穿说很舒服,老公说穿着舒服呢,我们家那人穿上说舒服,孩子穿着说舒服,他说穿起来很软,他觉得穿着挺舒服,朋友说穿着挺好看的,儿子觉得穿着比较舒服,孩子说穿着可舒服了,他说穿着舒适喜欢,老公说这双穿着最舒服了,孩子穿上说太舒服了,而且朋友说穿着舒服,我老公试穿了一下说挺舒服,男朋友说穿着跑步很舒服,他说大点穿着舒服,问他穿着舒服吗他说还行,麻说穿着很舒服也透气,老公穿了几天说挺舒服,宝贝说麻穿着舒服,女儿说穿在脚上特别舒服,他穿着也说过很舒服,人家说太舒服了穿着,女朋友说很好看也很舒服,臭小子说穿着挺舒服的,女儿说穿起来很轻松,娃说穿的舒服,老人说穿上舒服,说很舒服好穿,爸试穿了觉得很舒服,他穿了一天说很舒服,妈穿上说特别轻松,她觉得穿着挺舒服的,他说穿着很舒服大小很合适,说穿着很舒服很轻松,娃说穿起特别舒服,她说轻巧穿上舒服,他说穿着挺舒服的额,老人说穿着很轻很舒适,朋友们都说穿的舒服,她说穿着很轻很喜欢,孩子说穿着舒适,穿了之后就说舒服,老公说穿着很软,她说穿着舒服轻弹,孩子说穿着很轻便舒适,还在说穿着很舒服,宝贝说穿着跑步舒服,弟和老公穿了都说舒服,儿子试了说穿了舒适,老妈说穿着轻巧舒适,家人说穿着很舒适,爸说很舒服颜色好看,儿子穿着说像海绵一样舒服,她穿上说挺合适的,她说穿着舒适,他说穿挺舒服的而且有轻巧,他试穿了说合脚穿起来舒服,妈穿了感到舒服,他说穿着很舒服透气,儿子说穿着轻便舒适,而且他说穿着比较舒服,特别有活力感老公说穿着很舒服,老公说这穿着舒服不累脚,说穿着舒服而且凉快,儿子说穿轻盈舒服,小朋友说穿着走路很舒服,他说穿上舒服不累脚,他很喜欢说穿着很舒服,送家婆说穿起来轻便舒服,弟穿着特别舒服,老公说穿着舒服轻巧,老公穿上很好看而且还说特别舒服,她说穿着很软,妈说穿起来很轻便很软她很喜欢,穿后说非常舒服,娃说穿上舒服,他也说穿著很舒服,老弟说穿上还是挺轻快的,他觉得穿着很舒服,男票穿着说舒服,老妈说穿上走路软绵的很舒服,他说穿得也很舒服透气,外婆说穿起来软的,他说耐穿还舒服,老人穿了说舒服,家人穿上说很舒适,妈说好看又舒适,妈说很轻便舒适,老公说舒服喜欢穿,天穿着说很舒服,他说穿起来很轻便舒服,妹说鞋子穿着合适又舒服,他说穿着透气舒服,他觉得穿的很舒服,帮邻居买的他说穿上舒服,穿上说很舒适,说穿着轻便舒服,给我妈买的我妈说很舒适,老公说穿起来好看,妈穿了说很合适,他说这种穿着舒服,老公说穿起很舒服刚好合适,小子说穿着舒适,反正老爸穿着挺舒服的,弟反正说穿起来蛮舒服的,他觉得穿着挺舒服的,上班去试穿了老公说很舒服,老人家穿上说舒服,他说挺好看挺好穿的,穿了都说舒服,底子厚老公觉得穿着舒服,都说穿着很软很舒服开心,收到货我老公说穿着挺舒服的,收到鞋子闺女说穿着特别舒服,目前老爸觉得穿着舒服,我感觉穿了舒服,他很喜欢说穿的很舒服,老公说穿起来超透气,姐买过说穿着舒服,儿子说穿着舒服值得购买,我爸说穿着除了有点大其他挺舒服的,媳妇穿着说舒服,她觉得穿着舒服,说穿着非常舒适,舒适度给妈买的她说穿的舒适,婆穿上之后说很合适,老公给的反馈说穿着十分舒服,她说穿着比较舒服满意,给老公买的说穿着舒服,又便宜我觉得穿着还舒服我儿子说的,说穿着轻快舒服,老妈反馈说穿在脚上舒服有弹性,可喜欢了说是穿着很舒服,但穿了以后说特别舒服,他说穿起来很舒服走路都快了,拿回家妈说穿上挺轻便舒适,男朋友说穿起来很软,闺女说穿着比较舒服呢,爸说尺码正好特别舒服,弟很喜欢说穿着很舒服很透气,她很喜欢说穿着非常舒服,老娘说好穿的又增高又舒服,给老公买的老公说穿着舒服底子软,妹穿上说很舒服轻便,听说穿着很舒服才买的,老爸说穿着很舒服支持国货,他说穿上很轻快很舒适,老爸一穿上就喊舒服,孩子说还是这个穿起来最舒服,老公穿着说还蛮软的,舒适度妹她说穿起来挺舒服的,说穿着很舒服很轻便,舅穿上就说尺寸很合适,孩子说穿上挺软,说很舒服很好穿哦,总之他说穿着很轻很舒服而且很凉快,儿子表示穿着很舒服,因为老公说很透气很好穿,他穿了说很舒服很喜欢,穿着试了试老婆说好看,舒适度老人家说穿着挺舒服的,舒适度老公说蛮好穿的,一直说穿着舒服呢,说上学穿着舒服,还可以他说穿着舒服,媳妇穿着特别舒服,都反映说穿着舒服,老妈穿着说有弹性,她说穿着舒服透气,老婆穿了说很好看,她说穿得太挺舒适,他说穿起很软,妈说穿起来很轻便,他说穿起来刚好舒适,爸说穿的很舒服很轻巧日常散步足够了,他说穿着也比较软,家里人说穿着比舒服,说穿上很软很舒服都不想脱下来,爸说穿起来也特别轻松,后来又说越穿越舒服,他说穿着很舒服的样子,穿上说挺轻快挺舒服,他说穿着非常舒适,爸说穿上轻巧还合适,他穿一天回来说非常舒服,男朋友穿了觉得特别舒服,今天回来说穿着舒服,家里人穿着说舒服,老公喜欢穿上舒服,他很喜欢说穿着非常舒服,妈说穿着不舒服不透气,妈说舒适好穿,他觉得穿着蛮舒服的,老公喜欢穿着舒服,爸穿上说又轻又软,给儿子捎到学校儿子说穿着舒服,给公买的公穿了几天说真舒服,儿子穿了一段时间说挺舒服的,说很轻穿起舒服,男朋友说透气舒服,家人说穿着比较舒适,妈和婆节日继续都说穿起来挺舒服的,她觉得穿着很舒适,女儿说穿着舒服透气性好,娃试穿完说穿的舒服,他说穿着舒适,她说穿上舒服又轻便,穿着说挺合适,给同事买的说特别舒服,儿子说穿着轻巧透气,孩子喜欢说是穿着舒服,老妈还强烈推荐给阿姨说很舒服很好穿,老公说穿还舒服就留下了,穿上后说很软,爸直夸穿着舒服,爸试穿了说很合适,说穿上感觉很轻,娃说穿着舒适,老公说舒适又透气,他说穿起来还挺轻巧的,我对象非常喜欢我对象说穿着也挺舒服的,5码他说穿着没有不适,儿子说很舒服是正品,但他试穿了一下说很舒服,她说穿的很舒服叫我一定要给好评,家属说穿着舒服,然后发图给我说穿着很舒服,谁知道穿着特别舒服,反馈说穿的特别舒服,孩子喜欢说穿着舒服,我问她穿上舒服吗,这次他们觉得穿着很舒服,他说看着有点丑穿着挺舒服,透气老公说挺合适的,妈说穿起来不累脚,他很喜欢一直说穿着舒适透气,买给男朋友的他说超级舒服,公子说穿了舒服,他说穿上很轻便舒适很凉快,孩子说穿着非常舒服下次再来,老公觉得这鞋子穿起来舒服,爸喜欢穿着舒服,他们买了说舒服,他试穿了一下表示很舒服,有的买来又说穿上舒服,老公穿上说质量很好,老公说只要穿着舒服管他什么牌子的呢,老公说穿了舒服养脚,户外工作的老公反馈穿上很舒服,回家一穿上就喊着好舒服啊,只要他说穿的舒服,妈说穿着舒服有需要会再来的,他说这款轻巧舒服好穿,他很开心穿着特别舒服,穿上大家都说好看,老公试穿后觉得大小合适,家人表示穿上去特别舒服,穿出去的时候大家也说好看,男朋友喜欢穿起来舒服,夫人穿着非常舒服</t>
  </si>
  <si>
    <t>我觉的亚瑟士的跑步鞋的脚感那是相当的nice,斯凯奇的鞋底算是运动品牌里比较舒服的,亚瑟士的鞋底耐用性挺让人满意的,斯凯奇的鞋脚感是最舒服的,穿上的舒服度上看这双鞋子是非常不错的,安踏女款的鞋子的确比其它的好看,亚瑟士的鞋跑步是不错,个人感觉这鞋子的脚感要比ub的软,一直听说亚瑟士和斯凯奇的鞋子脚感很舒服,斐乐的这款老爹鞋是相当地秀气啊,有这个鞋子的脚感是最棒的,斐乐的鞋舒适度真是没的说,我原本以为这个鞋底会像特步的跑鞋一样很软和舒适跑起来会带弹性,安踏鞋的款式和舒适度这个鞋都做得很好,斐乐这款老爹鞋穿着真的舒服,亚瑟士的鞋子做工和性价比应该是同价位无敌的,1这款跑步鞋的底是很软的,鸿星尔克的鞋穿着真的巨舒服,斯凯奇的鞋穿起来真的比同价位的鞋子舒服多了,不过斯凯奇的鞋子一直都是上脚很轻便舒适的,斯凯奇家的鞋底算是超舒服的,美津浓的这款入门级跑步鞋真的不错,竞速鞋中这款缓震效果真的很优秀,还是感觉亚瑟士的竞速鞋包裹性和稳定性更好,因为安德玛这双鞋面包裹和透气都比较舒适,阿迪的跑步鞋确实要比耐克的舒服,鞋底在竞速鞋里面是非常耐磨的了,这种有科技的慢跑鞋上脚感确实不错,听说亚瑟士在跑步鞋中是最好的,市面上常见的跑鞋里亚瑟士脚感是最舒服的,不得不说鸿星尔克的鞋子舒适度非常好,萨洛蒙鞋子裹脚的感觉是最舒服的,不过这双我感觉是斯凯奇里面脚感很舒服的一款了,这款鞋在三公里脚感还是不错的,龙眸是我觉得上脚特别舒服的一款运动鞋,索康尼这双鞋不亏是跑鞋中的头等舱穿着感非常舒适,亚瑟士的跑鞋真的没得说包裹性很强跑马都没问题之前买过其它的亚瑟士现在回购真的不错,印象种马拉松鞋的鞋底都是比较薄的那种,而且相较于耐克别的鞋这双鞋也挺舒适的,菲乐的鞋舒适度是最好的,这个鞋在碳板跑鞋中算性价比很高的了,现在我倒是从这双361的跑步鞋上面感觉出了鞋底很软很舒服,非国产的鞋我就觉得阿迪的boue特别舒服,迪卡侬的鞋子跑起步来真的很轻,斯凯奇的鞋舒适度没得说,我是平常就穿鸿星尔克的鞋确实很舒服,安踏的鞋子还是一如既往的舒服这鞋子跑步真不错,阿迪的鞋还是挺耐穿的,斯凯奇的鞋子舒适度没得说,乔丹运动鞋在我的鞋子中上脚是最舒适,不过这双碳板跑鞋的确挺舒服的,斯凯奇的鞋子舒适度应该没问题,乔丹的鞋底挺耐磨的,斯凯奇的鞋子真的适合中老年人穿,这双鞋相比在跑步的时候确实比第一双稳,这双鞋子最大的确定是跑步的时候鞋带子特别喜欢掉,斯凯奇的鞋子一向都是既轻又舒适很好,这机械缓震的感觉和亚瑟士的鞋子真不一样,我觉得这款鞋子穿着比那些鞋子舒服多了鞋子整体也比较轻,我觉得鸿星尔克的一些鞋子很好看阿,态极这款跑步鞋确实不错,想买双运动鞋朋友推荐的斯凯奇说脚感特别舒服,比如港宝鞋面重量应该都比主流跑鞋大不少脚感非常软,跑步用这鞋子是真的挺好的,脚感好而且我个人觉得是亚瑟士里面最合适穿搭的鞋了,鸿星尔克运动鞋确实很舒服,都说阿迪的boost的跑鞋很舒服,这款飞影跑鞋超有弹性,不同材质的鞋底和包裹性真的很形象跑步的质量和人体的损伤,匹克态极系列的鞋真的太舒服了,和之前的李宁的跑鞋比缓震效果还是很明显的,都说斐乐的鞋是最舒服的果然没错,挺好穿的亚瑟士的减震一直深的我心,说真的国产斐乐鞋穿的真的舒服,发现迪卡侬鞋我穿着还算舒服的,迪卡侬的鞋简直甩同价位的其他运动鞋好远脚感舒适,战神的鞋面跟我的脚非常贴合,阿迪这个系列的鞋子一项舒适没得说,觉得平底皮鞋和运动鞋没有很大的脚感上的差距,不过李宁的羽毛球鞋脚感就很好,这款老爹鞋透气比平时的运动鞋好很多,这种老爹鞋总体都是上脚很轻的,这双鞋给我的脚感弹和踩屎感和耐克那双,鞋是真的舒服这是斐乐的最大卖点吧,361的跑步鞋和篮球鞋总体来说还是很值得购买的,我觉得361的鞋子不说多舒服起码超过一般水平吧,HF这鞋的颜值和脚感都很棒,我发现斐乐的鞋子是真好看,这鞋跟飞马36比脚感差距还是挺明显的,买跑步这款鞋还是不错的,鸿星尔克的鞋垫我觉得很舒服,我孩子说是一双非常有脚感的一双鞋子,感觉在运动的鞋里算很好看的了,斯凯奇鞋子穿上去很舒服这款比我的几双斯凯奇的鞋正好小了一个码,但回弹真的是无敌而起一款慢跑鞋真的是很轻,这个鞋跑步是不错的,不过脚感方面不如斐乐经典款的那个老爹鞋舒服,斐乐的鞋我觉得超好看,没穿这双鞋之前我真心觉得斯凯奇的老爹鞋很舒服了,穿了就不想穿皮鞋了斯凯奇的鞋子鞋头都特别舒服,最后说感觉穿着鸿星尔克的鞋子很轻松,舒适度今天想重点说一下HOKA这款公路慢跑鞋确实脚感很不错,我也是听说鸿星尔克鞋穿着比较舒服才抱着试一试的心态买的,舒适度可能我穿习惯了洛丽塔鞋穿运动鞋跟进无比舒服,听我弟说ad的boost跑鞋跑步是最舒服的,斐乐老爹鞋穿的真的舒服,斯凯奇熊猫鞋脚感还是不错的,特步这双跑鞋确实很漂亮,跑步鞋的话Asics真的是非常优秀了,3差不多的版式的跑鞋都非常稳定舒适没得挑剔,这双鞋的包裹性跟舒适性真的是超出了我的预期,态极的跑鞋是真的舒服,这款鞋李宁介绍的是特别的透气,特步的鞋真的是太适合运动跑步啦,我相信索康尼旗舰类跑鞋会更舒服,说这双鞋肯定是最适合慢跑的,斯凯奇鞋垫是最舒服的,听说斐乐的老爹鞋上脚特别舒服,国产斐乐老爹鞋穿着特别舒服,我这刚开始跑步的人因为这双鞋的优秀脚感都跑出了全马的感觉,不得不说乔丹的鞋舒适度是真的高,现在李宁的鞋底很舒服诶,说斐乐的鞋子穿着舒服才是最重要的,无论跑步还是快走这鞋的舒适度都极高的,当然这双鞋子的推进力是不错的,之前的那双匹克的我以为已经是最舒适的了,我是第一次买鸿星尔克说真的比我其他的鞋子更贴脚小跑了几下感觉很不错价格还便宜好几倍,穿上去相比其他的品牌运动鞋舒适度都要更好,361的鞋底是国产运动鞋中最柔软舒适的了,儿子是练体育的他说这款鞋穿着很舒服跑起来特别轻快,看中这双鞋主要是动力巢的底子相对而言确实要舒服一些,鞋底非常软我觉得和安踏底子有的一比,不过116的鞋子有这样的舒适度是我没想道的,确实推荐的跑鞋比普通运动鞋跑起来舒服,李宁云系列的鞋真的穿着舒适,不得不说斯凯奇的鞋舒适度真的满分,这款老爹鞋还是比较轻便的,感觉飞影鞋子的脚感不错有next的八成功力,这个跑鞋网面挺薄的,尺码推荐安踏大部分鞋都是适合瘦脚人穿,斯凯奇的鞋底是真的软,两年前花899买的耐克跑鞋的确很舒服,听说斯凯奇的鞋子非常舒服才买的,Adidas中的UB系列作为专业跑步鞋确实挺可的,这个鞋在老爹鞋里算不太显脚大的质量,这种鞋子跑步是非常合适的了,个人觉得这款鞋子不仅有越野鞋的性能,感觉不像亚瑟士这种品牌鞋该有的做工,脚感在国产鞋里面是优秀的,感觉是亚瑟士便宜鞋子里最好看的一双了作为通勤鞋还是不错的,李宁跑步鞋也是非常可以了,女款的鞋子我觉着比男款的好看,乔丹的鞋在同价位里真的是好的了,所以这个鞋子是合适跑塑胶的,但感觉用于跑步用的鞋还是可以去选择更加好的鞋,这款萨洛蒙跑步鞋外观很优秀,他那种又肥又宽的脚穿着舒适度都非常不错,这款鞋个人认为好于安德玛顶级减震鞋,多威这款鞋非常适合锻炼而且非常轻巧,亚瑟士跑鞋舒适度没的说,这双鞋应该是属于耐看型的,斐乐老爹鞋脚感超级好,我上一双鞋也是尔克的穿的舒服,上一双361的鞋子挺耐穿的,fila的鞋子质量舒适感完全没得说,maxULTRABOOST之类的慢跑鞋都还舒服,斯凯奇的鞋子很舒服我们家都穿这个牌子这双熊猫鞋穿上很显高趁活动买好划算呀客服也很耐心很满意的一次购物,这次购买的跑鞋感觉减震效果最好,鞋胶耐克这个鞋质量是真不行,一起买的耐克老爹鞋确实要舒服很多,这款老爹鞋做的很轻,鞋子之前穿过鸿星尔克的奇弹觉得非常舒服,大概率这是他家颜值最高的一款鞋了吧上脚很好,这双鞋的外观和用料我都是满意的,鞋底那层耐磨之前穿的新百伦复古鞋也是,这次试穿马拉松训练鞋感觉不错,因为美津浓的跑步鞋对于我来说非常合脚,和这两个品牌的二三百的鞋脚感差不多款式也很是喜欢,然后看到特步这双鞋的外形是真的漂亮,这个鞋底子是斯凯奇里最舒服的鞋底子,匹克态极的鞋底的确很软,这个鞋子不是一般的显脚大呀,当是我穿起来以后小跑了一会发现这鞋子的回弹很好,我一直认为鞋子后跟的提脚以及包裹性是检验鞋子好坏的重要条件之一,现在361的鞋子做的还蛮好看的,舒适度这个鞋子的特点我觉得是轻便,鸿星尔克的鞋子真的很好看啊,亚瑟士的包裹性果然很不错,个人觉得是跑步鞋里面形状最好看的了,还是觉得鸿星尔克的鞋子穿着舒服,这双碳板鞋很不错,yu发体验算挺明显的吧鞋底适合跑步,斐乐的鞋子踩屎感是不用说的,李宁的跑步运动鞋真的很不错啊,一直买的fila家的老爹鞋穿的是真舒服,已经穿过几家大品牌的运动鞋还是adidas的质量最舒适耐穿,匹克的这双脚包裹性比较好,mj这款鞋子是真的很不错跑步轻便,就因为以前买过一双亚瑟的鞋子穿得那是舒服,乔丹的鞋真的比其他各大品牌结实耐磨很多,舒适度乔丹家的鞋舒适度好的一如既往,鸿星尔克这款奇弹穿着确实舒服的很,我个人感觉算是老爹鞋里面很好看的款式了,我觉得鞋子本身自带的这个鞋带就很好看了,这款机甲鞋也是很轻,斯凯奇的慢跑鞋一天走下来很舒服,说穿乔丹的鞋非常舒服,至于宣传的Q弹科技弹不弹反正我感觉鞋垫挺弹的,而且574这款经典鞋的鞋楦宽度很合适,这几年也买过特步好几双鞋了鞋子跑步的减震挺好的,这个牌子的鞋就特别轻巧,第一次买鸿星尔克的鞋子感觉跑五公里挺好的,感觉那个79的鞋底缓冲更好,鞋面在我买的鞋里布料是比较薄,我以前买的匹克无知的鞋子鞋底都很软,后面还补买了几双fila的袜子配鞋子鞋底也是真的很软,以前穿斯凯奇的跑鞋特轻盈Q弹,安踏的鞋子设计不错不臭脚,我感觉还是之前买的那个200多的氢弹跑鞋跑起来舒服,现在耐克的跑步鞋要700800关键是后跟部分很硬不舒服,比起阿迪达斯的袜子质量不知道要好多少,穿过几双特步鞋都挺耐穿的,在亚瑟士的鞋子里也比较好看,这个双特步跑步鞋不错,而且鸿星尔克的鞋底更加Q弹,然后鞋底都说太极系列很软,保迪卡侬的鞋子舒适度很好,我个人觉得自己对鞋的舒适度要求是挺高的,这款匹克态极跑步鞋还不错,鞋子很像我之前买的一双斯凯奇的很轻便,做为一双竞速跑鞋还是非常优秀的,还不如我三百多买的安踏鞋底软呢第三这双鞋穿了一天感觉后更适合登山,总体来说这双鞋子确实对跑步pb有很大的帮助,2来说这款鞋我穿着更舒服,我觉得361的鞋都比较防滑这点给个赞,透气性好又轻的鞋子是我的首选,这个款式是没有我之前买的同品牌老爹鞋好看,完美的斐乐老爹鞋真的很好看,这款鞋和我之前买的迪卡侬防水透气轻便那款鞋最大区别是,这款鞋底也比昨天穿的钩子鞋底更有弹性减压,他很喜欢这双鞋的踩屎感软鞋底哈,穿上跑了一个12公里确实要比普通的运动鞋要更合适一些,舒适度跑步鞋里算比较好的了,亚瑟士作为专业跑鞋品牌确实舒服,态极系列的鞋底很弹很软,这款入门鞋应该是缓震系的,这双鞋的做工精致度和脚感以及较宽的楦型惊艳到我,舒适度个人觉得颗粒系列是耐克穿的最舒适的,迪卡侬的鞋都是舒适为主,价格也合适多威海尔斯也是我们经常穿的训练鞋,风格款式介绍ub系列的颜值在跑鞋里还是比较不错的,一直穿菲乐的鞋之前买的火星鞋就特别舒服,感觉这个鞋子对于业余跑者和新手跑者都是非常合适的,相信这款减震跑鞋也很耐穿,穿这款鞋开我的法拉利非常舒服,碳板鞋专业跑起来还是很不错的,亚瑟士家的鞋子一直都选大半码很合适,相比于UB系列和其他运动鞋确实是透气了一点,不过我大特步的鞋子舒适度再差的也比那些装逼牌的舒服,这款老爹鞋穿着舒服而且显着脚瘦,舒适度我们喜欢跑步的买这种鞋最舒适特别养脚,听朋友说斯凯奇的鞋舒服,这款鞋在沥青上跑步就完全没问题,儿子非常喜欢穿上非常舒适是正版的乔丹运动鞋新款码子也正,这款鞋是跑步再好的,世纪小白鞋舒适度特别好,鞋子特别适合跑步穿轻便舒适是这款鞋子的最大特点,鞋子很轻盈相较于我之前买的那双带夜光鞋底的鞋子确实轻了很多,比yeezy那种踩屎感要舒服鞋型也很酷,舒服啊第一次穿鸿星尔克的鞋不错啊,比起阿迪达斯的袜子质量不知道要好多少一如既往的好,应该是有碳板最便宜的跑鞋了吧上脚很舒适,以前就听说斯凯奇的鞋很舒服,鞋子不管从设计还是脚感都是一顶一的好,这款确实像评论说的适合瘦脚型的穿,以前买过一次安踏的走步鞋很舒服,之前买的火星鞋感觉踩屎感很不错,李宁的鞋子穿着都非常的舒服不捂脚夏天穿也没问题,这素卡其上脚真的是很好看,体验一下安德玛系列的鞋是否抗造耐穿,李宁的跑鞋也试了很多都没有这个颜值高和Q弹,舒适度上脚比我以往对这类款式的鞋的重量要轻巧好多啊,选择长跑或短跑人穿这个鞋子肯定会舒服喜欢的赶快下单吧,听说亚瑟士的鞋底软,这个日本的运动鞋一直很舒适,之前买安踏跑步鞋好像是c37吧都比这个舒服还比它便宜一半,这款鞋子感觉是给瘦脚的人专门设计的,我对比了耐克的飞马38感觉耐克稍微轻便透气点这双可以拿来稍微休闲一点不然跑久了会感觉鞋子重,王一博代言的鞋子还是很不错的,鸿星尔克奇弹鞋底做的比较软注意我说的是鞋底不是鞋内部踩到比较突出的路面是在鞋外部看起来这个鞋底是很软,早已耳闻亚瑟士的鞋在跑步界口碑和反响都很不错,亚瑟士跑步绝对舒服,周围朋友都说斯凯奇的鞋舒服,风格款式介绍穿上的包裹性和脚感比我之前的一双好太多了,鸿星尔克的鞋子买了有十几双质量杠的,感觉这应该是匹克最便宜的一款跑鞋了,他那双以前只穿耐克的脚能有这个评价说明真的挺舒服,老爹鞋的款式很舒适耐看,一直觉得小800的鞋应该很舒服,于是选择这款缓震系列的中端鞋子,尝试过很多就想要这种后跟舒服的感觉的鞋子,发现puma的鞋真的比有几款美国鞋要更舒服合适亚洲人,亚瑟士是真的脚感没的说,脚感现在安踏的跑鞋都不错,据爹说鞋子回弹力不错,加这个三款鞋脚感最好的是c37,早就听说斯凯奇熊猫鞋很舒服,总的来说这双鞋是一双通勤和慢跑都非常合适的好鞋,还是亚瑟士的鞋底耐磨,非常舒服的一款鞋应该是到实体店试过很多双鞋里最舒服,以前听说过斯凯奇的鞋子脚感舒适,锐步的鞋子两三百的造型都很好看,今天试跑了asics新鞋减震和反弹都很棒,还没之前两百多买的李宁网格鞋穿着减震效果好,好像这款是思考奇运动鞋里面最便宜的是网面的,从图片上看以为10K跑鞋质量会比较好,自己买了一条亚瑟士的半圆鞋带舒适多了,我喜欢这样真实积极的回弹鞋型设计适合中国人脚型鞋楦比较宽,对于体重高的人来说这双鞋是最舒服的,针织的鞋子匹克太极是最舒服的了,因为这款鞋子的外观我还比较喜欢所以如此差的做工我也收货了对了我买的两双一样的款本打算送人一双,这款运动鞋为了舒适选了37,舒适度斯凯奇鞋子的舒适度没得说,这双Q弹飞翼是一双性价比很高的一双跑鞋噢,本肖战粉丝小飞侠觉得李宁减震跑鞋穿着非常舒服,另外确实看到评测有说碳板跑鞋对脚踝力量还是有一定要求的,YC鞋底硬度对于我来说合适,鸿星尔克yyds鞋子穿着也太舒服了吧,有一说一这个鞋子是真的好看,不过送的那个黑色鞋带穿上就显得正常多了舒适度脚感无敌,尤其是这种老式鞋型跟鞋底非常耐看,这是斐乐少有的不那么显脚大的鞋了,鞋面材质之前买的李宁的鞋是很薄的一层网的那种鞋面,舒适度以前穿过乔丹的鞋这双鞋子比较轻巧,这款斐乐的鞋子不显脚大,之前在这家店买的同款鞋子底软有回力适合跑步,脚感不错的哈那个耐克白板鞋好穿多了,鞋底还没匹克太极的脚感好,锐步跑步鞋还是不错的,斐乐的鞋舒服的爆棚,这个鞋还不如我之前买的那个89元的运动鞋软弹,鞋底的气孔很奈斯大爱阿迪脚感硬,对于我来说李宁比安踏的更合脚,全家都是斯凯奇的鞋子十分舒适哦,国货安踏普通200的鞋做工也比这个精细,鞋底材质弹性不用说了奇弹肯定弹力很好买了跳绳专业,舒适度早就知道态极的鞋底软弹,这次拍的这双运动鞋穿是最舒适,安踏的旅游鞋外观确实不错红黑搭配非常协调,不是那种看鞋非常的舒适已,中底材料本身就缓震好有弹性我还有一双风行10可对比,感觉169的运动鞋应该不会胶味满,98元功夫跑鞋也很舒服,鞋面材质鞋面相比阿迪那种网面的要硬的多,之前代购过两双gt2000鞋底非常软,没有我19年在实体店买的那双的透气好也是匹克的,鸿星尔克的穿上真的舒服,就把这鞋当做迪卡侬版的耐克赤足跑鞋可能心里就舒服了,感觉这款是老爹鞋中较秀气款,我觉得是迪卡侬里好hin好看的一双了,模块化的大底一如既往的减重耐磨鞋楦适合我这种宽高的脚型,你能不能也出两款好的缓震慢跑鞋呢毕竟多威是中国跑者心中的跑鞋之王呀,安踏我认为国产做鞋舒适度最好,以前买过一双1000多的亚瑟士确实有很好的踩屎感,李宁鞋这么耐穿质量当然是挺不错的,相比较我另一双骆驼的老爹鞋来说很轻了,斯凯奇这种样式的鞋虽然样子比较普通但穿着很舒服且很耐穿,可以说是跑步鞋里面好看的了,从鞋的包裹感还是到鞋底的反馈都是一双为了跑而生的鞋,而且很难得的功能性跑鞋样子也很好看,脚感上这双三态算是比较出色的,这一款鞋子比那些阿迪达斯好看太多了,同比之下买的其他品牌的运动鞋就没有脚臭的问题,说实话脚感包裹度完全不输一线国外牌子的鞋,这鞋子挺好跑步的也挺好看爱了,第一次买乔丹的跑鞋非常轻便好看,这鞋是跑步里最好用的,说这款舒服的之前都穿的越南生胶拖鞋嘛,这双鞋子颜色是我的cue加厚的态极很软,穿过后感觉以前李宁100多一双的透气网鞋一样,耐克阿迪的300多的鞋要比这个脚感好,鞋了质量太差还没有特步安踏那些一百多的鞋穿着舒服,nimbus的确是目前市面上最优秀的慢跑缓震鞋之一,鞋的内测和鞋垫设计的不好鞋垫对于运动鞋来说太硬了,我选的坏小紫鞋子比较轻盈,看了不少评论和up主的宣传都说这个鞋底很软弹性好有踩屎感,这次想买一双日常走路耐磨的都说亚瑟士耐磨,迪卡侬这款鞋子穿着轻便舒适没好走路,另外这款鞋子是很薄的夏款,看到评论里说这款鞋上脚舒服到飞起,目测还没有一款鞋子有圣康尼的那么舒服穿起来,这家鞋子的优点是比较耐磨耐穿,上次买的多威9116跑鞋脚感不错,一直都是买李宁的鞋质量和舒适度都没得说,大家都说这款鞋特别适合中老年人穿着,正好亚瑟士是专门做跑鞋的,这款亚瑟士的鞋子鞋面以网状为主,这个鞋子还没我200块钱买的杂牌运动鞋跑的舒服,听b站up主介绍这款鞋跑步会很适合,他对鞋的舒适度要求还挺高的,而NB的竞速鞋hanzos我只要买44码就行,感觉这种款式的老爹鞋不显脚大,斐乐的鞋子永远是侧面比正面好看,符合我的跑步需求而且鞋子的颜值很高,亲测还是蓝色的多威鞋适合跑步,作为田径训练鞋是非常不错的透气性也是非常符合这个重量,首先鞋底与鞋面的粘合出可以看出质检这款做的很垃圾其次设计理念真的很想吐槽一下鞋周围的一圈塑料,我爸说只有这个牌子的运动鞋他穿着舒服,作为城市跑鞋是真的很合适,安踏的这个物理减震的鞋底太牛了,舒适度没想到亚瑟士三百多的鞋子穿的跟nike七八百的鞋子一样舒服,这个鞋不是一般的硬,个人认为这鞋子算是美津浓里好看的了,百香果支持肖战代言李宁的鞋真的很舒服又轻,脚感极好以后运动鞋就买星家的了,鞋子的舒适度跟价格高一些的肯定没法比,个人认为比耐克阿迪的大多数款式都好看,安德跑鞋舒适性没的说,迪卡侬的运动鞋很耐穿又轻便也不会担心脱胶问题,这款鞋子真的非常好看也很舒适忽略宿舍脏的镜子吧嘿,这样轻薄透的鞋子能否真正助力我的配速穿上后顿时感觉与我的其他跑鞋不一样了,谁说匹克的鞋盒都是伊拉克来的鞋底很软很舒服,迪卡侬的跑鞋一向质量不错,脚小姐斐乐木薯是我最喜欢的一款鞋款之一百搭增高老爹鞋舒适度很舒服走路不累尺码推荐正码,毕竟这款鞋子是主打透气的,回弹和耐克阿迪的旗舰跑鞋还是有差距,没有我的一款李宁减震鞋轻便舒适,同等价位这鞋的鞋底更舒服,fila的老爹鞋都很好看,买过一双阿迪的黑色这个非常轻跳绳绝对,感觉赤兔这款鞋超轻透气回弹有力,女鞋缓震第一双应该会更好,不过路走长了还是没斯凯奇的鞋子舒适,迪卡家的鞋子一直都是轻便舒适好穿,旧款是硅胶鞋垫很舒服但这个鞋垫就有一种廉价的感觉,斯凯奇的鞋是又便宜又舒服,跑步鞋这块儿最喜欢安德玛,鞋子包裹性不错不亏是做专业户外鞋的,嘻一直喜欢boost的脚感而且这对不会很单调,反正弹力和软硬度我感觉和一百块的跑鞋相差无几,正好这双鞋子还带增高的,孩子说跑步的时候这款鞋有弹跳感觉,这双鞋做工也没问题,感觉比其他牌子的老爹鞋显得秀气些,这老爹鞋是比较显脚小的那种,安踏鞋子200到300块钱真的是闭眼都能买的脚感舒适的,我对象专门让买的透气性好的鞋子,这鞋的包裹性是真xx好,国货的精品李宁的鞋不管哪一款穿着都舒服,李宁应该是我穿的各种牌子鞋里质量最好的,可能尺码准确也是这次鞋穿着特别舒服的原因,极力推荐说这鞋子穿着跑步舒服,应该算是最便宜的碳板跑鞋了吧,这款学院蓝闪亮橘跑鞋我也购买了网面的呢,以前买安踏鞋子一直很耐穿的,这个上脚比白色的要好看而且脚感不错,我想说这可能是跑鞋里比较好看的了,能有这样不是很硬的鞋底属实不错了,前几双亚瑟士都挺耐穿的,对于我一个经常跑步的人来说这双鞋子算是非常满意的了,他感觉平无奇我感觉挺好看主要是运动鞋会舒服点,这双鞋在淘宝店算是做工好的了,之前经常听别人说斯凯奇的鞋穿上去舒服,原来家里也买了一双乔丹的运动鞋他说穿在脚上非常轻巧有弹力非常舒服这次趁618活动又帮他买一双,美津浓的支撑系列鞋子不错,乔丹跑步鞋这款革面的适合北京冬天穿,斯凯奇的鞋本来都很软,几年前的乔丹鞋底后而且很软,本以为这种硬核复古跑鞋会比较吃搭配呢,彪马我买的一双白色倒是有踩屎感,脚感作为入门跑鞋很不错了,在入门级鞋子里这双是最好看的,之前一双斯凯奇穿了四年啦反正走路很舒服,不得不说安踏这几年出的鞋子确实是好看了,后来发现鞋子防滑是真的做得好也足够稳定,这款算是主打轻薄的安踏鞋里比较厚实的一款,他喜欢黑的选了这双脚感舒适嗯,因为他家的鞋本来就包裹性很好的,第一次买鸿星尔克鞋底碳板的刚性和鞋底耐磨有待考量,中规中矩的跑鞋软底轻便我跑步穿着挺好的,鞋底属于防滑的那种鞋子属于春秋款,整个鞋面用的都是非常轻薄的材质这也导致这鞋廉价感十足,亚瑟士鞋子的做工精致,这个马牌耐磨鞋底和yltraBOOST鞋底吧,追求更舒适的脚感可以去买飞影,我认为这应该是迪卡侬最好看的款式和配色的鞋子了,有一说一这鞋确实好看还舒服,靓轻缓震回弹太好不过竞速鞋像我这种菜鸟跑着不合适穿驾驭不了,不过总体来讲当训练鞋跑步是挺不错的,鞋子说实话作为运动鞋来说是不显脚大的,我们喜欢跑步的买这种鞋最舒适特别养脚,舒适度李宁的鞋子外观没问题,1080可能是这个品牌缓震系列最好的鞋子了,这种鞋按道理说应该穿着很舒服,跟着马嘉祺一起购入的同款鞋子穿起来很舒服,多威的鞋楦和耐磨一直都特别好,这双鞋垫鞋子的完美配合真的让我感受到了前所未有的支撑和包裹,风格款式介绍这个牌子跑步鞋我感觉不用多说不贵舒服合适,还是斯凯奇的鞋穿上舒服,当然这双鞋也就鞋底软这个优点,像我平时穿ub这么软弹的鞋子然后换成亚瑟士的硬鞋底肯定穿不习惯本人跑步前脚掌着地,斐乐老爹鞋脚感不错,入手了一双寂静紫也不错哦感觉穿这双鞋跑步轻松了不少,看了测评说这双安踏鞋适合中短距离爆发型跑步,个人认为特步鞋子都比较耐穿,这个阿迪达斯的鞋女儿穿了很合适,儿子夏天穿的那双就非常耐磨,李宁这款鞋底特别软,fila的鞋颜值一直都非常高,2应该算是最好驾驭的碳板鞋了鞋头角度没一代那么翘,尺码推荐对于瘦脚的我固定得很好,本款是我在阿迪达斯店购买最喜欢的一款跑步鞋,感觉是亚瑟士为数不多的颜值挺高的鞋子了,第一次穿美津浓跑鞋上脚包裹性很强,这款鞋子无论做工还是舒适度都完美,一双奇弹pro和一双轻弹pro说真的我个人穿着舒服程度来说奇弹更胜一筹,胜在便宜安踏的鞋真的脚面能不能做的高一点儿啊太压脚面了,算是难得NB的鞋我觉得好看,鞋底有点硬不适合跑步要跑步的话还是买专业的主要是这双好看,其实就想买双夏天的鞋它做到了轻和透气,只是这鞋完全没有这个牌子该有的脚感,无论是鞋子的做工还有样式都非常能get到我的点,0的鞋垫材质更偏硬一些粉红鞋垫但两款鞋总体都挺软的,当然减震和我的那双亚瑟士有些差距,之前我买的基础款安踏跑步鞋才一百九十多也依旧耐穿,细长脚可以选正常码感觉专门买来跑步的鞋好看不到哪里去,通勤跑步都很赞准备再入个态极材质的小白鞋和拖鞋,我觉得相对白色网面的鞋好收拾一点白色我实在搞不来,前掌和我之前李宁的休闲鞋比偏薄,这宝贝跑步是一流的体验,已经离不开这个牌子给人舒适的鞋底感受,我觉得比猫爪鞋好看,出些好搭配点的态极板鞋休闲鞋的话我会一直支持的,这几款跑耐克跑步鞋相当不错,今天跑步穿了李宁的跑鞋比较轻盈,李宁云减震日常穿还是很不错的,allbirds跑鞋出的很少女的一个颜色花神粉鞋带也很好看,穿上跑步非常舒服大爱穿老爹鞋是38码,作为日常休闲鞋那肯定妥的舒服,puma的鞋还是好看呐,nike我一直觉得算是又舒服又实惠的跑鞋,打开包装看到这款斯凯奇舒适缓震跑步鞋做工精细,想要踩屎感还是推荐上态极鞋底的,很好的跑步鞋有了他会让你更爱上跑步,评论里说减震好的平时都穿板鞋的吧,这个鞋在老爹鞋里算不太显脚大的,彪马和阿迪达斯的跑鞋跑步不算舒服,我上一双有踩屎感的鞋是1200多的亚瑟士,这款鞋应该是迪卡侬最便宜,想要舒服和脚感还是匹克的态极比较好,好看穿起来舒服绝了第一双跑步鞋支持,安踏的泡底轻便鞋真的很棒,这款鞋子是跑步不错的选择,鸿星尔克的鞋子价格真是太便宜了,这鞋子的颜值可以说是非常的耐打,气垫跑鞋自然是十分合适的,运动鞋穿过两双安德很舒服,可能是打春的时候买的厚底运动鞋弹性太好了,鞋挺好看的唯一双不磨脚跟的锐步,特步大卖这双鞋子无论从颜值还是舒适度都是相当不错的,只有乔丹的鞋子我穿着是最舒服的,说实话乔丹的鞋子耐穿还不贵,正因为穿过这双舒服的鞋所以一直买锐步,一直听身边的朋友说斯凯奇的鞋子很舒适,按常理来说这双鞋穿着应该特别透气吧,感觉这款应该是缓震跑鞋,感觉特步的鞋码比李宁的大一点必须要穿一个厚一点的跑步袜才刚好,美津浓的鞋子包裹性不错,相比起其他老爹鞋来说感觉并不显脚大,老公指定买这款带气垫鞋说走路带弹性很舒服,那些评论穿着这个跑步多舒服的,乔丹的鞋子质量没得说我从上初中就一直穿的,骚里骚气我喜欢boost脚感舒服的一匹,特步质量好yyds上次买特步的鞋都是在19年了,安踏的这鞋踩屎感可是说是仅次于boost,这样的脚感耐克阿迪得600往上的才有,斐乐老爹鞋很舒服,连着跑了几个晚上觉得这鞋确实很舒服,还没有其他家的正常的鞋底跟鞋布一样大的休闲跑步鞋跑起来舒服,款式相比老爹鞋之类的显秀气的多,但感觉还是经典款熊猫鞋最舒服,上一双太极也没有做工问题穿起来比这舒服多了,woc脚感真是舒服的一批爱了,轻便特步还是一如既往的好都买特步好多鞋了,其实个别比较舒服的斯凯奇健步鞋折扣到手也就200多点,个人觉得买到了鸿星尔克最好看的一双运动鞋,特步大卖上脚也很舒服,肯定会买个舒适度和样子都比这个好很多的鞋子,都说李宁的跑鞋穿着舒服,至少我自己在这双鞋上是完全找到了跑步的快乐和舒适,斯凯奇的鞋一向好看又舒服,fila的鞋果真是颜值与舒适并存,安踏出品这个价位的鞋舒适耐穿,萨洛蒙已经是第五双了鞋穿的舒服,想着试一下轻弹系列的鞋子,在老爹鞋里面算很秀气的,鞋子非常的好穿起舒服这已经是第二双鞋子了巴士,我感觉这鞋只适合跑步,是冲着这款鞋有保暖性能买的,第一次买安踏的鞋子狠地爱了鞋底是真的软弹,风格款式介绍颜值在跑鞋里面真的蛮不错的,喜欢踩shi感舒软感觉的同学别买这个鞋了,感觉没阿迪耐克那些鞋底胶质量好,从拨云见月款到这一款鞋底的耐磨层都偏硬,作为老爹鞋感觉比之前试的牌子好些不太显脚大试穿了一下还比较舒适,舒适度最为跑鞋那是没的说,李宁的鞋子一如既往的既有质量又有外观,我跑步鞋基本都喜欢买这类网面的,对于我这种穿惯皮鞋的人来说已经算是非常舒适的啦,还有什么比SALOMON更好的运动鞋这款颜色式样都很年轻,作为一双碳板跑鞋价格也算不错的,这双气垫也没评论中鞋底硬,总的来说比普通运动鞋好在颜值高,本小飞侠想说鞋子真的很好看的,老爹鞋里面算是秀气的,女儿和老婆都夸斯凯奇的运动鞋穿着舒服,之前特别喜欢斯凯奇穿着脚感很好,不愧是健步走最好的鞋子,大品牌的跑鞋不会这样的问题吧,而这双鞋是弹然后这双鞋外表不错,总的来说如果鞋底软一点这双鞋就非常完美了,所以跑马拉松的好朋友推荐亚瑟士的跑鞋,风格款式介绍在迪卡侬的鞋子里算是颜值好看的哈,我其实是来秀我的缝合技术的脚感还是不错的,乔丹飞影碳板鞋确实不错,斯凯奇只有你自己穿过才知道是多舒服好穿的,我买这鞋是冲着透气去买的,鞋底材质阿迪达斯看家的boost绝对舒服,总之这双鞋用于平时通勤走路之类的还是挺舒服的,舒适度nb的鞋子一向很轻盈,蛮轻的像我以前买的耐克运动鞋最后总结,这个鞋子还没安踏最便宜的一百多那一款运动鞋舒适,舒适度运动鞋最低要求应该是舒适度满分吧可是这双鞋让我觉得比几十块钱买的运动鞋还要不舒服,鞋穿的舒服以后就关注这个牌子的鞋了,这鞋子真的爱了第一双老爹鞋真的好看推荐款式很喜欢,斐乐的鞋太显脚小了吧,碳板跑鞋里性价比超高,以前也听说别的跑步大神说跑步的鞋子大一码挺好,第一双碳板跑鞋真的非常轻回弹特别棒颜值也很高五星好评,之前传说中有踩屎感的气垫鞋都远不如这个舒服,负责任的讲这个鞋子底比椰子软,奔着鞋的透气和舒适去的,以前买的外牌的鞋老夹脚透气效果也很好,我是冲着鞋子的设计外观加上软弹中底买的,我还是喜欢阿甘鞋这种显脚小的,朋友都说亚瑟士跑步不错,一直穿李宁的鞋子做工精细,还是挺漂亮的自从放弃阿迪耐克他家鞋子就成了我的心头好,首先我要说的是这鞋减震效果确实可以,跑鞋里算好看的了吧,可能也是跑步鞋天穿合适是惊喜了,买了好多品牌的鞋子只有飞影穿着最舒服,比我的任何一对Fila和PUMA都要好穿超轻适合跑步,买了迪卡侬的鞋就知道好穿合脚是什么感觉,相同的缓震跑步鞋特步款的只要300元左右的就有了,穿了那么多运动鞋迪卡侬的最舒服合脚,脚感很好感谢王一博代言让我接触了安踏品牌鞋,看了网上好多人都推荐乔丹风行10代确实脚感不错性价比高值得入手,这款鞋可能是斐乐鞋里还有各种牌子老爹鞋里比较不那么显脚大的鞋子了,颜值在跑鞋里算不错的了,上身是我期待的效果哈一直想买双运动鞋来散步穿鞋子脚感比较舒适透气性良好,不过16鞋型是好看的,o的k鞋子完美符合我的审美,这种支撑比较好的跑鞋适合我,FILA是众多品牌里脚感比较好的品牌,确实也没有200的鞋子应该有的质量,这双很好看粉的跑步很适合,母上就喜欢这个牌子的脚感了,出来的鞋底质量都要比这个好,特步加油感觉国产鞋子的舒适性这两年有了很大的提升,朋友推荐的有踩屎感的鞋子,鞋带也没16骚灯光下16鞋带很好看,比37要宽一点nike经典跑步鞋不错,外观上这双44码的鞋有我其他45码的鞋还长,高仿的椰子鞋也比他舒服,鞋底材质看样子比之前的996耐磨,鸿星尔克的鞋子颜值超高,第一次买斯凯奇家的运动鞋特别舒服,想着运动穿就不管了因为他的踩屎感不错,HF舒适度是我喜欢的款式穿,所以就想买一双缓震比较好的跑鞋,有比较好的缓震效果鞋垫真的很廉价,又买了一双男款跑步可能减震不是特别好,舒适度鸿星尔克新鞋也这么舒适,很耐看耐脏温柔的颜色在跑鞋里这个颜值真的高,李宁的鞋子要比美津浓的耐穿多了,这双阿迪脚感不错,专业跑鞋的力量吗这跑起来也太轻松了吧,外观的话讲道理在国内比较火的几款国产鞋中是最好看的了,特步加油鞋子很合适,不过感觉没有匹克态极的鞋跑起来舒服,图二是在安踏实体店购买的同款鞋子现穿着感觉就不磨脚了,我买了c37437加不看感觉这个鞋子又好看又舒适,全家一直都是穿的乔丹的运动鞋很舒适,亚瑟士鞋子可以做工超好,鞋型和邦弹那双是一样的,鞋子依然符合斯凯奇一贯的柔软舒适,风格款式介绍这双鞋比太极更适合跑步,在碳板跑鞋中算是性价比很高的了更何况是国产鞋,之前都听说匹克态极脚感很棒很软,看了评论说这个鞋适合散步慢跑,老爹鞋还是斐乐的最好看,舒适度ub鞋只能买合脚的,国产鞋里边舒适度最好的应该,买安踏气垫鞋的就不要在意气垫硬,以前穿的都是板鞋才发现这种运动鞋也很舒服,169元的安踏鞋比我四年前买的359元361鞋子质量还要好,作为室内跳绳的训练鞋非常满意,我选择的玫瑰沙紫款不显脚大啊国产品牌大爱,做为这个价位的竞速鞋还是比较不错的,超级好看啊爱了鞋子很轻相信跑起步来一定很好奈斯,这次鞋子的质量应该会好很多吧,这个鞋子针对脚背高的朋友需要薄的袜子,包裹性还是有进步空间买的另外一款361三体室内鞋,最近给他买的鞋子里就属这双最满意走路比较多不累脚,客服宝推荐我这双入门缓震鞋,舒适度还是经典款熊猫鞋最舒服,所有跑步鞋穿下了就牌最舒服,这个配色鞋形舒适程度都只能说绝子,此款鞋版包裹性比较强买安德玛其它款同码还显宽松,蓝色很好看能清晰看到碳板刚收到的鞋这款的配置很不错,彻底爱上昂跑运动鞋实在是舒服很适合夏日炎天气,鞋子的质量要是有冬季加绒的在买一双,老公和我的运动鞋子都买安踏的耐穿又轻便,说自己的鞋子弹性如何的好,只能当休闲鞋穿的话其他漂亮的款式难道它不香么,鞋底材质在跑步机上跑了七公里感觉正常没水的话抓地力还不错,喜欢舒服运动鞋全是斯凯奇的,但41也是偏大我买了对安踏的篮球鞋42刚好,这鞋怎么说呢只适合跑步,鞋子的设计风格是我喜欢的类型简约好看运动风格而且鞋子的用料也不错鞋底软走路舒服做工和细节也做的细致,可以来咱们看这款鞋子柔软程度是脚好的,这个价钱真的比耐克李宁同款价位的鞋子舒服好看,这是一双高颜值的跑步鞋质量就更不用说了,可想而知是一双性价比很高的跑鞋作为平时训练再合适不过,这款商品是鸿星尔克运动鞋外包装很严实,颜值高舒适度穿着跑步非常的奈斯尺码推荐要比平常大一码鞋底有点硬,无论是鞋底的材质还是鞋面的材质都太高级太舒适了,练车的时候这个鞋也非常合适,这双鞋也帮我顶出了不错的配速,但这双鞋在同价位已经非常好了,其他品牌的加宽鞋楦也难得有合适的,小步42加油特步大卖鞋子穿着非常舒适,这鞋真是丑出天际了以前海淘过几双锐步运动鞋也没有这样丑,首先进店因为龚俊然后鞋子还蛮适合宽脚背的,这鞋性价比高而且鞋底增加防滑了,要透气选TJ那种经典款鞋面全布的,迪卡侬这款鞋子不输大牌舒服,不到200元鞋的舒适度没的说,孩子穿了一天回来说鞋底挺软和匹克态极有一拼,到时候李宁可别嫌弃我拉低了它的层次啊鞋子貌似正面比侧面好看,喜欢跑步建议买其他boost而且boost鞋面太软,尺码推荐首先之前听说态极云不怎么偏码了,还是李宁的鞋跑步舒服,在知乎上看到亚瑟士是专业运动品牌并且入门缓震款价格亲民,穿着最舒服的还是这款战神,鞋子很帅亚瑟士真的不错哎可爱了帅,还是斯凯奇的球鞋最舒服,跑鞋还是亚瑟士舒服,这双吹爆的鞋除了中底柔软,试了试还是这跑鞋穿着轻盈,这个价格买一双鞋是比阿迪耐克低端鞋便宜些,多年以来最舒服的一双跑鞋好吧日常穿皮鞋的我,珍珠粉很少女很耐看迪卡侬的鞋一直是我比较钟爱的跑步走路都舒适,不是老爹鞋底就非常好看,这双鞋透气性再能好点就完美了,虽然我不做过鞋子但还是穿过不同品牌的鞋子穿了一天下来不会让脚臭还是比较满意的,阿迪跑鞋是看着好看,不会像别的运动鞋老爹鞋显脚大,我认为跑鞋中比较好看的,此鞋个人觉得确实适合10公里以上的跑步活动,近年来多威的跑鞋在颜值这块提升太好了,这双鞋无论是日常压马路还是短途的跑步都是不错的,这款比530那款网红鞋版型好看多了,期待匹克出些更加稳定支撑类Asics那种鞋子,个人觉得比Nike的Air更好可能是因为我跑步更多,萨洛蒙的品牌也决定了这双鞋无论是舒适度还是专业性都很高,这个400系列鞋底偏硬回弹不足没有了300系列的踩shi感,不像这么优秀跑鞋的做工,没发现鸿星尔克的鞋子挺好看的吗,华晨宇代言的鞋子果然不错,飞马37是三双里慢跑最舒服的,鞋子叫感情真不错走起路来很轻,不是类似于亚瑟士耐克索康尼这种包裹性非常强的,冲着马嘉祺的代言来哒鞋子很轻很宽松好穿,应该是目前最便宜的全碳板跑鞋了,它俩对比起来美津浓的鞋面柔软,c37在c37的基础上继续改进脚感穿起来都十分完美正如客服cs327对我的服务软的很舒服,因为他一直穿李宁的减震款鞋子,还是亚瑟士的跑鞋最舒服,等有空我也买一双是这双鞋的耐穿程度,这款鞋子穿上能让他的脚轻松很多,奇弹系列穿起来确实弹的,特步的鞋还是比较便宜,肖战粉丝小飞侠来啦这款鞋穿上特别舒服,大概是跑鞋里颜值很高的一款了,舒适度好在李宁家买的第n双鞋子,运动鞋的质量做工还是颜色款式都是敲级棒的,摩托姐支持王一博代言鞋子特别轻而且很好看,但柔软度当然没办法和特别贵的鞋比了,现在问客服还是说运动鞋防滑效果好,很舒服现在我们全家都是用安踏的鞋子,没有去年入的一双斐乐鞋底软,平常走路穿这个感觉还没我几十块钱的鸿星尔克舒服,后期发现咱们的特步穿着舒服,这一双的做工给我的感觉明显变次了,好的鞋子跑起来总是比较轻松自然也能提点速度的,一样乔丹的在实体店里买的穿着舒服不臭脚这双就不好,评论里都说不防滑旅游鞋都应该设计成防滑的吧,个人觉得这鞋底比boost还要软,想问下好的boost跟那些eva手术室拖鞋比脚感能比过吗毕竟700多买的,之前美津浓的乒乓球鞋也是穿这个号很合适,舒适度踩屎感谁穿谁知道比阿迪的boost都舒服,前些天先买的那两双只是在室内做了个折返跑感觉高配的那个很不错通勤跑步估计都不错,防滑应该很好的呀明都是运动鞋了,黑色这双前脚掌踩下去感觉很硬和去年的白色没法比,一点都不像三百多的鞋子该有的质量,风格款式介绍这块鞋子是我最近看到UA最好看的一双,小飞侠家属觉得李宁鞋子穿着脚感很好,不过这样就不像其它品牌的跑鞋前面容易开胶了,比其他牌子或款式的老爹鞋要显脚小又高挑,一体织袜筒加鞋带的搭配也是不错的创新,618买了一双361邦弹的鞋用来室内运动穿,这个鞋正面板式好漂亮穿上了比想象中的好看,不像宣传页面说的那么高科技的适合跑步的鞋底材料,361这款鞋做的比耐克都舒服价格美丽支持国货支持361,这个价位的鞋子里面算不上舒服,亚瑟士真双跑鞋是真性价比高,一直感觉到特步的鞋不管是质量还是外观也越来越好,舒适度有同款实体店买的白色脚感比黑色好很多,我买的这款鞋是全包裹设计的,特步这款轻弹真的很轻,鞋子无疑是轻便好看,风格款式介绍相比于C37觉得C37平时穿跑步穿都好搭衣服都很好看,5没法穿着很舒服这质量真是太意外了穿上运动装会比较配老妈很喜欢舒适度非常舒服买到啦,个人觉得比某克和某迪斯穿着舒服,之前买的一双千元的踩屎感真足,作为休闲压马路的鞋应该还不错,风格款式介绍它这个鞋垫是防滑的,鞋子是现在流行的老爹款百搭,怎么就选了这个颜色呢鞋底不如其它boost软,这双鞋子怎么说呢首先软肯定是的,三态科技牛b前面很软后面很弹极致跑鞋脚感很特别,对于不是特别爱穿运动服饰的我来说这双鞋子性价比挺高,鞋底材质专业减震总有它的优势所在,鞋面材质是李宁一款性价比较高的鞋,鞋底适合跑步发现运动品牌还是运动鞋好穿,可以的虽然没有肖战同款那双大担搭配衣服很好搭配踩的也很舒服,选这款鞋的主要原因是它透气,上脚后基本无敌官方应该出个搭配这的反光袜,在爱步里面算是很帅的鞋款了,5穿这双鞋子我买的37码都大了很大不过颜值是有的,样式好看的里面舒适感最强的老爹鞋,有双比马丁靴穿着更合适走路的就行,非常不错的一款跑步鞋很奈斯祝特步大卖,很潮的老爹鞋底超级柔软网面透气春夏秋穿应该不错北方冬天穿估计就有些凉啦大家做个参考鞋码,比较下这款鞋主要是稳定,国产鞋能有这个质量相当不错,更适合柏油路和跑道跑步透气jio不热总之很好穿这次给老公也买一双,一直穿减震款和动力巢的,说乔丹鞋穿上脚舒服,图里两双鞋上一双34年前买的脚感非常好比较软,尤其前两天体测穿这双鞋跑1000米很轻盈,这双鞋一公里到五公里是不错的选择,看中鞋底的透气买的,终于让我想起了这款鞋子原来是有减震的,用新疆棉的大品牌穿着真舒适,这款鞋子我买的是36码的穿上后还能轻松塞进一根手指,跑步就喜欢Asics的品牌,目前为止我的努力配不上这双鞋子的舒适,耐克的码对我来说是正好哈,我随便一双李宁跑鞋都比这个Q弹,套用z哥的一句话这是一双挑战人类跑鞋缓震和反弹极限的创新之作,这个价位比阿迪耐克五六百的鞋要舒服,大家想买白网面运动鞋的先考虑吧,王一博代言的安踏穿着很舒服,我一直都很喜欢no的鞋款跟脚好,只能说作为日常慢跑训练鞋是不错的选择,肖战粉丝小飞侠鞋子很舒服,鞋底很软已经超过了我700多的阿迪UB,鞋子真的巨好性价比巨高不比耐克,作为一款通勤散步的鞋来说相当舒服对于跑步的话,首先整双鞋的做工和质量要比第一双要好,对于这双boost19还是很满意的踩屎必须有很舒服也挺低调有型的关键是便宜,我自己属于脚特别瘦不好买鞋子的那种这款穿上很合适,有一说一安德玛鞋子有绿色的话买绿色是最好看的,二双一对比这双明显脚感更好,喜欢跑步或是体育考核推荐买这个鞋子,难道穿上进口鞋还能飞上天这双鞋还是比较舒服的,真不知道商品简介中写的增强防滑效果的鞋底是以什么为标准,也是照比主打透气的跑鞋对比,更适合柏油路和跑道跑步透气jio不热总之很好穿让不爱运动的我,绝不是真正的踩屎感这里参考我穿Yeezy350总体来说还行吧,在复古风格的诸多鞋子中算是比较前卫的,阿迪同样板鞋就没那么硬,自从我跑马拉松以来是我穿过舒适的国产跑鞋,不仅是因为李宁的鞋子穿上很好看又舒服,对这种还兼顾颜值的鞋很满意了,作为一双基础跑步鞋还是不错的,还是和我穿的某跑步品牌有差距,361鞋是孩子体能训练穿的超养脚舒服,H炒鸡好看鞋轻很舒服踩屎感十足三四百的鞋子也太差了吧,能在600左右买到这种碳板跑鞋非常不错,买了两双特步的鞋子了真的有踩屎感,我这种39瘦脚在阿迪达斯很难买到合适的鞋39小,跑步鞋底回馈也很好,可能一个牌子的要求不一样吧穿其他牌子的运动鞋40码刚好,超级好穿这次去户外感受到了抓地力,361的产品就特别耐穿,完全不像是一个大品牌主推鞋应该有的做工,可能我之前穿的匹克轻弹真的太轻,这个价格国外的牌子质量其实比这双鞋要好,应该是到实体店试过很多双鞋里最舒服,碳板跑鞋估计也就这个最便宜啦,如果跑步或者走长路是不适合这种磨脚鞋的,我有个云六代的冬款穿着挺舒服,这是运动鞋里面算是舒服的也是爱穿的还会再买底够软弹,看中了这款鞋子的防泼水面料,这双鞋是网眼的特别透气凉快,鞋缓震回弹和跟脚这个价格里算中规中矩与正常价钩子相比,亚瑟士materacer等碳板鞋最大的不同我觉得有两点,361度鞋走步是最舒服的,这个鞋子缓震性能好,后期打算给爷奶也入一双鞋底很舒服,看评论说美津浓鞋底耐磨,颜色好看舒适度鞋底作为休闲鞋这硬度也够了,买的价位差不多的乔丹鞋就没有这问题,穿上去年双十一给他买的斐乐一套运动服真是帅气的老爸,以前买过同样是Q弹科技的雨屏和高达联名鞋就没这些问题,3试穿还可以更别说跑步了摩托姐支持王一博穿着上体育课39都有穿过,舒适度这双鞋比耐克阿迪新百伦舒服,看中这双鞋的网面很久了很透气轻巧,毕竟是耐克鞋子里面最便宜的,那么驭途系列绝对是一双适合你长距离慢跑的跑鞋,码数偏小建议拍网面我的脚是那种短胖型的这一双的鞋底还是有一些硬的码数也很准,匹克鞋里难的有颜值的鞋不错,缓震效果亚瑟士绝对秒杀一众运动品牌,跑鞋入门买亚瑟士非常合适,无疑是非常的舒适的当然这是我第一次穿,鞋非常舒服孩子是田径队的一直穿他家的鞋,这个颜色可以啊耐脏匹克这个中底是真的可以,看很多评价说作为第一款跑步鞋合适,匹克态极穿的很舒服,此鞋作为中考体育用鞋还是比较合适的,很轻我在迪卡侬买了好几对鞋子,有双阿迪的ultraboost那个是真的蛮舒服的,颜值比亚瑟士圆乎的鞋头好看多了,胖脚背厚在这个品牌总能找到舒适又好看的鞋,而且冬款的鞋比我夏款的还透气是什么意思呢,国产品牌的运动鞋很难买到儿子合适的尺码,舒适度361是我最喜欢的运动品牌,跑步的时候就喜欢这种鞋子,李宁的鞋子实物超级无敌好看,日常穿不错特别是穿几天换鞋了就会很明显觉得这鞋舒服,毕竟是竞速跑鞋底比较薄,买的增高鞋垫正好放这个42鞋里面,反馈说很好穿很适合跑步的基本需求,要买大一码穿过n多双hoka跑鞋的表示这款不偏码,五百的鞋还没有我一双两百的李宁穿的一半舒服,我家小伙子就觉得这双底最舒服,鞋子可以走起路来软的踩感舒服黑色低调但帅就完事,一直都穿运动鞋什么大世界品牌都试过只选舒适合适自己的脚下,脚感舒服又好看结合就李宁了,平时穿耐克阿迪250这个240才能有比较好的包裹,感觉这双比飞马37好看,就喜欢这种颜色的飞织面料的鞋子,鞋子是网面的鞋码标准推荐购买,果不其然这鞋子的质量也是值得肯定而且这种价格买到简直,本人觉得鞋子侧面比正面好看,这么多鞋还是ultraboost的底最舒服,弟曾经给我介绍匹克踩屎感的鞋子,穿过对比后还是国货李宁鞋底较软,轻巧都提现出了n家跑鞋的素质,在一众跑鞋里面算颜值很高的了,鞋面材质我购买时写着下季新款透气,胜利18不愧是顶级缓震跑鞋的代表,这双蒲公英配色我认为是这三代中最好看的,比老爹鞋还是秀气一点的,匹克太极云穿上非常舒服,不得不说跑步鞋子也是NB,hoka在eva调教这块是真厉害鞋面轻薄,国产361品牌的鞋最舒服了,还是有点重还是PUMA和新百伦脚感好,感谢王一博的代言让我知道了这个品牌的鞋不错,匹克轻弹轻速跑鞋灰白外观配色整体灰白色挺好看的设计细节嗯上脚感受,而且这鞋子的侧面好看的可以打99分,鞋底软的快赶上我Adidas的boost了,一如既往的喜欢和实体店里一样轻巧专业的跑步鞋,没有其他的老爹鞋那么显脚大,脚感很好适合夏天穿摩托姐支持安踏,不管是安踏还是别的国产品牌鞋近几年来做的鞋是越来越好看了,鞋子穿来穿去还是乔丹的穿着舒服轻巧耐穿不变形,之前也是因为线下专卖店买了双网面超轻的跑鞋,boost和ozweego感觉比不上那两双轻盈,感觉耐克这几年的鞋子好看是好看了,大概率是不会磨脚那种客服MM推荐正规尺码乔芷和vip,冲着软弹NFO鞋底买的,作为一个体育生穿这个来跑步太舒服了,天才做的鞋底吧看着防滑实际效果跟溜冰鞋一样,舒适度超级无敌舒服秒杀之前所有的品牌运动鞋,这个鞋跑540左右最舒服拿来做有氧跑和平时压马路还是很不错的,李宁的鞋属于百搭类型的,这一百多的国产不香吗穿起来真的舒服,要是休闲的话这双鞋不错要是想去训练马拉松还是选kayano系列,感觉就安慰自己肯定是正品和是一双好鞋以外,非常舒服以后我的运动服可以让361承包了哈,还是李宁或者安踏之类的跑步鞋合适些,舍友都说鞋型很好看显脚小,稳定支撑的鞋太适合我这种扁平足了,鞋的颜值也比之前穿的9116等高了不少,选购看中的是鞋子的软弹科技,实体店和唯品会脚背非常宽松舒适,我老公对鞋子的舒适感要求特别高,可以说这个价位里最好的最舒适的跑鞋没有之一,一百多的阿迪鞋也是够便宜了,这个鞋作为通勤鞋一点问题都没有,斯凯奇家的鞋子便宜好穿还舒适的,熊猫鞋还是斯凯奇的最好看,算迪卡侬鞋里面好看的了,实体店里的鞋子大部分应该是防臭鞋垫吧,去年也买过一双这种防泼水面料的鞋子,之前有双美津浓足球鞋很舒服,国产跑鞋把性价比做的很高,这双鞋很好外观深得我心,我是不会拿它去跑步的作为一双跑鞋是不是有点浪费好看就完事儿了,匹克主打也就软鞋底吧,我之前也穿安踏的鞋39正好,这个鞋也许是疫情开始之前生产的吧鞋的做工不错,不错买平时跑步鞋的号就可以了,这鞋太舒服了比某耐38某迪B10强太多了没有可比性,我跑步一直喜欢买这个牌子的鞋,很适合跑步以后买运动鞋不用纠结了哈,这一双属于ub里面比较透气的一款,旗舰店这双鞋子比实体店的篮球鞋更舒服,外观尺寸因为设计缘故40码的鞋子看起来像43码的减震度还可以,我买的阿迪达斯不太适合跑步,胶水处理不干净味大鞋底超薄才是衡量多威这品牌的标准之一,小白鞋时尚虽不耐脏但在夏天穿是极好的,但减震方面这双鞋子实在太棒了,如果想要双入门对脚舒服的亲民跑鞋感觉态极好些,多威这几年的鞋子底越做越轻薄降成本,冲着里面简介说鞋底怎么软,鞋子的样式功能性好的没话说,踩屎感是我俩现在买鞋的必须配置,首先我为这双鞋的舒适点个赞,这个乔丹飞影脚感不错,还是通过ch12小姐讲解后才知道这个鞋子这么耐穿,对跑步成绩比较有要求的朋友来说这款鞋可能就不太适合,安踏的鞋款式越来越漂亮,港真穿着木有店里同款那个舒服,由此可见多么适合瘦脚鞋子包裹性很好,这牌子鞋型比较大很难有合适的,试穿了下确实适合前掌跑法,风格款式介绍算是基础跑鞋里颜值高的了哈,鞋面材质很舒服跑起来老带劲b给你们个福利熬,如果追求舒适的话可以换多威的另外一双蓝白配色的平好穿,比斯凯奇和阿迪同价位的跑鞋要感觉好一些,这款华晨宇代言的跑鞋超级棒值得拥有,听周边的朋友说这鞋对提平均配速很有帮忙,想对比态极这双鞋更加的轻巧,要是男跑鞋有其他颜色的货就更好了,舒适度高中到大学买过六七双asics了gel底不用犹豫一定软,穿着阿迪的爆米花底舒服,上班族穿这个鞋子去户外运动那是最好的一双鞋子,这双鞋深受老父亲的好评,看到详情写的适合跑步的鞋子,战神鞋外观挺不错,感觉此款鞋或许更适合越野吧,风格款式介绍代言人蔡徐坤推荐的猫爪鞋非常喜欢,女休闲平价老爹鞋真的好耐看,匹克态极的鞋子很软,同比价位鞋款实在找不到更透气的了,AD李宁的鞋子外观没问题,唯有乔丹的鞋子穿着舒服,只记得这双比当时同期800买的Nike全黑华莱士还要舒服,普通款运动鞋外观没什么特别的适合夏季穿性价比超级高,当然你三百多去实体店买绝对比这双舒服耐穿,现在国产鞋的款式做的也很漂亮了,舒适度我要吹爆这个价位的鞋子能把鞋底做的这么软,原来买耐克鞋大几百的鞋底都超级薄,所以选一双有踩屎感的,以前在部队就买多威的迷彩跑鞋跑五公里这个鞋也很舒服,老爹鞋里算是轻巧舒服的了,特步加油鞋子特别好看,踩屎感堪比我以前穿过的亚瑟士GELQUANTUM,只能说迪卡侬的越野跑鞋性价比简直爆棚,当时穿觉得缓震性能秒杀一切,颜值耐克家鞋子颜值一如既往的好看,这踩屎感太舒服了和一千的耐克差不多超值,这款二次元鞋型比之前的反光版的版型好看,斐乐的鞋子真的好看经典,鞋型和质量比安踏李宁好,而且以前穿过的锐步和阿迪甚至匹克都没有捂脚出汗现象,以我多年穿亚瑟士的经验绝对的正品,这个鞋穿43码正好希望给各位跑友个参考,这个鞋年轻和中年都可以非常帅气满意,后跟就不说了穿的鞋子里最硬的,原本以为买个全掌boost鞋底会很软,买斯凯奇是奔着穿着舒服来的,好的跑鞋是让跑者跑的更加轻松,鞋子很轻穿着挺舒服的摩托姐支持王一博,风格款式介绍去年第一次入手斯凯奇的鞋子就觉得很舒服,非常舒服Nike阿迪靠边站,之前买了一双这个牌子的减震跑鞋,看bilibili说他们家鞋子脚感好,颜色淡的好搭配上脚轻便显脚小第一次在安踏的线上店买,男孩子的鞋比较费这款鞋子可以合适学校日常的体育活动,它更是一双设计时髦穿着舒服的鞋子,这个价钱买到运动鞋已经跟合适了,习惯性好评就我个人跑步这么些年穿过的鞋来说,防滑鞋底是我选他的原因之一,匹克是我在淘宝上买的质量最好最真的穿的东西,慢跑五公里或十公里这双鞋还是很合适的,我穿阿迪的boost跑步没问题,我一个200多斤的人穿起来都异常舒适,算是老爹鞋里面比较秀气的一款了,感觉老爹鞋好看,这双鞋子45码还只有俩百多克真的很轻,发现安踏跑步的鞋都好贵了,找了迪卡侬女跑鞋里最便宜的买了,真的一眼就爱上了斐乐老爹鞋太好看了这双鞋子鞋头小圆又可爱浅色系的颜色给人也太高级了吧,这么轻薄的鞋面希望能多撑几公里吧,200块钱的鞋子舒服程度超乎想象,当然不能和耐克高价位的缓震相比,特别合脚款式是我最心怡的,舒服便宜很好看简直是NIKE老爹鞋的天花板完美哦,我穿nike阿迪安踏亚瑟士跑鞋都是42正好,4跑步鞋灰黑上脚感受有一说一,风格鞋子网面的迷彩真的是又特别又低调既满足了表弟低调学霸的个性,李宁的运动鞋这个价位买到这么舒服的鞋子真的挺划算的,亚瑟士众多跑鞋里面众多配色全都很好看,这双鞋无论从颜值还是舒适度都满意,本来想买双底软的走路舒服建议咬牙买300的亚瑟士,而如果晨跑那是非常值得入手的一双鞋子,长跑人表示跑步还可以的是我想要的鞋子非常好非常满意,每次双十一都要买一双斯凯奇的鞋便宜舒服,斐乐老爹鞋也是夏天百搭鞋款了,底还是熊猫鞋要软,我妈做的老布鞋都比它质量好,这款鞋不管是搭配还是运动专用都是非常划算的,颜值超高超级舒服的一款跑鞋肖战粉丝小飞侠支持中国李宁,这双偏硬一点脚感依然无敌,去年卖过一双黑色的穿着透气不臭脚,之前就听说亚瑟士减震非常好,现在同价位国产的慢跑鞋真的要比国外的好太多,风格款式介绍好大的味道鞋子一般没有想象中的好细节让我不满意不过客服解决了小部分,其实Adidas的质量下降的挺厉害了,迪卡侬的鞋穿着舒适又实惠妈满意,耐克新科技真的很舒服这个价格也合适,风格款式介绍正好亚瑟士和耐克跑鞋都寿终正寝,鞋一直都穿耐克的好穿脚感好,鞋面因为用了两种配色我的是白花纱和黑色给人一种网眼透气的感觉,尺码推荐跑步鞋最好大半码这个大家都知道,鞋子不仅美观45码的能做到如此工艺很难得而且非常轻巧,脚感比之前那双OG联名款硬了不是一点半点,舒服的鞋子喜欢的朋友赶快选择这款经典的爹老爹鞋吧不会让您后悔的哦,要是再给我一次机会我会选安踏的纯网面鞋,第一次买阿迪跑步鞋希望给个不错的跑步体验,一千多的阿迪耐克完全不比咱的李宁舒服,这双挺好看的跟五六百的阿迪耐克差不多,爸乔丹的鞋子穿着舒服,这是买的第二双跑步鞋正好做个比较,刚好支持一下俊子的商务开心浪钉上脚真的很舒服,入门跑鞋里面算是比较便宜的,都说国产质量不好那么去看耐克的鞋子衣服不也照样掉色的掉色,这次听同学说现在国产跑鞋也很不错所以就买了这款联名鞋,我九十公斤的大体重穿上多威马力maxpower更加的舒服,外观当面作为通勤鞋肯定是满分的,这个价位做到鞋底有碳板已经很牛了,如果是跑马拉松专业跑步的就要买飞电那个系列了总体来说值得购买,传说中的跑鞋第一品牌脚感果然舒服,是亚瑟士众多鞋中为数不多的好看的鞋,个人认为这两双是匹克颜值脚感最好的两双鞋,老爹鞋里比较秀气的款,舒适度匹克家的太极系列踩屎感没的说,这鞋最大的特点应该是舒服,一百多的国产运动鞋比我大几百的买的阿迪还舒适,对于一个很看重鞋的质感和舒适的人来说,胜在鞋子舒服透气还是留下了,但穿同店129元的鞋就没这问题,没有我实体店买的同一个款式只不过是白色的鞋底软,不错比200以内的鞋子多出了踩屎感,同样价格还是这款鞋运动舒适,让人体验到一双好球鞋真的可以让人爱上跑步,鞋的做工大了一码我是标准普通瘦脚,小伙伴们有脚感好的跑步鞋推荐吗,这不比阿迪耐克几千块的鞋子舒服多了最值的一次购物,首先描述此款跑步鞋非常漂亮大气,我一个一百多斤的胖子跑起来鞋子鞋底缓冲不错,总结这款鞋穿上不臭,一眼就相中这个颜色和设计了头一次穿亚瑟士的鞋真的超出预期以后就这个牌子了颜值很高,不由分说这个系列依旧软弹舒适,中国年轻人近些年是穿过质量好的鞋子的,对于运动鞋来说已经很好看,减震要比千多块的阿迪boots系列舒服,不错乔丹的鞋子现在越做越漂亮了,喜欢跑步的朋友非常推荐这款跑鞋,阿迪ub脚感真的没得说,穿了几天这个安踏C37度软跑鞋2021新款夏季男鞋女鞋跑步鞋网面透气鞋子运动鞋,如果喜欢轻量竞速鞋子的,国产安踏穿着比这些大牌舒服,舒适度买了好几次乔丹鞋了,女款的好看颜色都没了适合跑步运动的人而且价格也实惠穿着挺舒服的,看别人推荐的亚瑟士的鞋子适合跑步,脚感不错和我爸一人一双,0的跑鞋极具性价比,这个价格买到的鞋比一两千的穿着还舒服,最终还是李宁的云系列穿着最舒服,这鞋子是或许适合专门跑步还没有穿这鞋子跑步,这次双十一重新买了一双大品牌特步皮面鞋价格也不算贵,这双鞋年轻人跑步或者给老年人散步都很合适,还是这样厚底老爹鞋穿着舒适,网眼的鞋除了黑色能让我觉得好看实属不易,肖战的小飞侠来啦鞋子很好看,舒服轻盈李宁真的国货之光,舒适度穿上你完全感受不到作为一个一线品牌该有的舒适度,原来鸿星尔克鞋子这么舒服,以现在的大牌而言做工最好的一双,高达联名款的几双我穿就相当合适,试跑一段时间后感觉这款轻薄透气适合夏天跑步,老爹鞋中这双算不显脚大的了,不透气这双鞋主打的是透气,还不及穿了两年的某米运动鞋软,作为对老爹鞋无感的人都觉得好看呀,今年的新款机甲鞋跟商场一样的品质比商场便宜同事见了都说品质不错没得说还会再来的老粉了一直在这家买鞋,舒适度这款鞋适合咱老年人外出散步,摩托姐支持王一博姐夫说这鞋真舒服,阿迪耐克新百伦等国际品牌就我买的来说从来也没有过这种味道,毕竟在跑鞋中价钱非常合适,户外跑鞋还是选择美比较稳,你们事先不标清楚合适吗对于一个专业跑鞋品牌来说,比起他之前穿的574还是好看太多了,肖战粉丝小飞侠支持肖战代言这双确实很不错诶,之前因为脚瘦一直穿李宁的鞋比较合脚,鞋子对于我这个跑步新手来说很不错了,和店里正价卖500元的跑步鞋的材质和做工有明显差距,相比之下这个价格可以买到其他更舒服的鞋子,不卡脚尺码推荐11岁的男孩穿38鞋正好合适鞋底材质很好鞋面材质很棒非常不错,李宁的鞋子实惠舒服并存,迪卡侬的鞋经济实惠还舒服,感谢李宁的新代言让我发现更好穿的鞋,难得迪卡侬有不是太丑的鞋子了,鞋子对于我这种脚背超高买不到鞋的人来说是有一定挑战的,阿迪的UB20穿的舒服,1k的狗耐克跑鞋舒服,因为鞋子不透气南方的朋友考虑下买不买,400多的鞋子最终的命运还是会被踩很舒服很好看,5虽然不是我最想买的颜色一直种草这款鞋子舒适度很舒服非常的好看,给老公买的防泼水非常好下雨天就穿这双鞋子完全不容易湿,mtjj来支持一博代言啦鞋子真的很好看,这款鞋并没有传说中那么强烈的踩屎感,平常42穿42的也很合适继续支持锐步,比斯凯奇熊猫鞋舒服太多,亚瑟士这款contend系列的鞋子可能是为夏天设计的很透气,亚瑟士里面难得的好看的鞋,去年买的高帮的防水鞋,性价比超高健身队鞋安排上了,反正我平时买其他牌子运动鞋都是买39合适,搭运动裤牛仔裤都很好看c005客服务特别好,实物的颜色很清新很适合跑步也适应了更多的人群,李宁的鞋以前是性价比高,还是李宁的超轻透气,才三百多性能已经不输某可某迪的千元鞋了,夏天跑步很喜欢客服推荐的这款李宁赤兔,这双鞋子真是大爱颜值高还不说舒服的不要满意还是满意,懂的都懂训练鞋就很舒服,包裹性超强的鞋子这次即使拍了大,所以这次来买轻弹跑鞋试,要是有395就好啦真的是我所有鞋里面的颜值担当,同价位的勾子zoom都比这踩着舒服,放在竞速鞋行列感觉也应该有一席之地,孩子说数这双鸿星尔克最轻便舒服,我买过特步的第四代第五代减震旋透气都比较好,这双跑鞋给平时穿42球鞋较大41较挤的朋友刚好空间完全够,看图片上的鞋后跟还以为有减震功能,鞋比平常阿迪耐克大一号就正合适,尺码推荐这鞋虽然显脚小,性价比最好的碳板跑鞋仍然是乔丹飞影,这鞋子对我刚好不知道下一双怎么样,也是咱们百姓能穿的起而且质量很好的品牌,鞋的质量可能就因为太好了,吐槽没上一双次顶级的亚瑟士舒服,可能不太适合脚宽的姐妹因为代言人肖战选择了这个品牌,运动装备还是迪卡侬的性价比高,脚上supemona冬季款的包裹性瞬间全无,而361飞燃我买了41码就不大不小非常贴合了,不会去看周围跑过的帅哥美女的穿搭美津浓这双跑鞋不仅穿着舒服,迪卡侬真是性价款式比舒适的集大成者,继续为我们国人做舒适又便宜的鞋子,换阿迪同码其它鞋子都没这问题,难得有一款老爹鞋不显脚大的,两双都不错轻盈超弹,斯凯奇老粉了鞋子好看又舒适,价位在日常跑鞋里也合适,舒适度本来对匹克这个牌子很有好感的,专业跑鞋不一定有这么强烈的脚感,实际穿着感觉这鞋比照片上的好看,鸿星尔克的鞋子款式越来越好看了,也是服了颜值稍好的一双鞋,本小飞侠认证是舒适跑鞋柔软不累脚,质量同比阿迪耐克要好支持国产,关键阿迪耐克要这样的舒服度款式,乔丹这款运动鞋做工精细,UB19对我的脚型太合适啦,日常跑步飞马37是最值得购买的了,入手了这一双跑步简直赛高随便四公里无压力很舒适,半价的鞋子没必要纠结溢胶和鞋底褶皱了,穿上提速绝对妥的,同一个型号又涨价了不过跑步时候真的好穿,听朋友说特步的运动鞋穿不臭,说这双跑鞋是另一种舒适,这是一双颜值与性能都非常完美的鞋子,7月份大量产的官网溢胶鞋是正品吧,看王一博代言的时候发现这双特别适合平时跑步散步,平时上街穿也可以作为越野跑鞋缓冲也挺好的gtx版的略贵,一般这个价格的鞋子都不会臭,和阿迪耐克的质量比起来还有很大的差距,鸿星尔克的头牌了吧穿上跑步也太棒了,比起耐克的偏小偏大没一双合脚的,试穿感受如果你平时喜欢穿某百伦的或者某克某达斯等包裹性不是很强的通勤鞋,但还是喜欢之前旧款的薄鞋底,尤其是后脚气垫款式好看,第一次穿国货跑步鞋的满意度爆棚了,追星生活两不误如果男鞋有小一点的码数就更好啦主要是男款很帅,风格款式介绍写的是秋冬其实真的有些过于薄了,明友说这个牌子鞋很轻,对于之前买鞋没有刻意要求过舒适度的人来说应该非常舒服,舒适度爸妈很喜欢买了给他们当情侣鞋哈,国产跑鞋明显nb和性价比高很多,很软弹之前穿的是160x日常训练,同价位偏低买的耐克完全没有这种问题,跑起来就知道亚瑟士的鞋有多舒服,有味道印象中实体店的鞋没有这么大的味道,匹克AI态极云是我买过穿着最舒服,还百搭衣服另外建议尺码和耐克阿迪保持一致,紧盯着卖家上架赶上一双41底软弹样子也好秋冬款上市请通知下在来购买,也是打折优惠但两双对比来看还是这款底更软,还没有200块多的普通气垫鞋弹性好,200多的鞋有个碳板已经很不错了,这双ub19外观蛮不错的,这个是国产运动品牌里我最喜欢的代言人啦,优秀的弟值得我们爱鞋子码数正好,个人觉得这双虽然很便宜但却更加好看且百搭蔡徐坤真蛮有品位的,鞋的颜值一般那就得靠骚气来弥补,比大多数现在黑乎的所谓跑鞋都好看,亚瑟士啥的同价位都要好,这款鞋也刚好满足老人的需求,因为现在李宁的设计还是挺好看的,唯361度的鞋穿起来最舒服,AF对于刚入门跑步的来说这个价位的跑步鞋合适了,买之前还在纠结这鞋子菜鸟穿了合不合适等问题,很舒服专门用来健身用的平常穿其他牌子的运动鞋也是38,yn态极科技鞋底挺软,以前买鞋都不注重有什么回弹或者气垫等啥功能,比耐克斯凯奇网店的质量好了不知多少,我感觉鞋子不管好看难看最重要的是穿着得舒服,市面上浅色慢跑鞋里数一数二的漂亮,361的跑鞋耐穿便宜又舒服,喜欢这种小众的鞋一定不要错过我最爱火星鞋一年四季都百搭的浅色系,对于刚入门跑步的来说这个价位的跑步鞋合适了,官方旗舰店卖的鞋没有361LOGO鞋底子硬,超级无敌舒服的民族品牌鞋子,穿完斐乐这款鞋才知道什么叫舒服,匹克终于出了一双颜值还不错的鞋子了泪目,所有大众小众的碳板跑鞋我都有,非常好的跑鞋已经回购第二双了学校晨跑每天穿鞋底非常耐磨脚背有点高的更适合了,飞织透气鞋早已经收到了,为了王一博第一次买安踏脚感不错,真的一眼就爱上的斐乐老爹鞋太好看了,那也不是这款鞋考虑的问题,斐乐的鞋颜值高,作为一个跑渣的第一双碳板鞋总体来说满意,鞋子透气防滑推荐友们购买,舒适度现在越来越喜欢斐乐的鞋了,穿上这款鞋之后配速有提升,穿到学校去很多同学夸这双鞋很好看,比较了后才知道还是这个品牌的运动鞋舒服,穿着很舒适ecco的老客户了,这款鞋头背太轻薄了,斐乐是时尚和舒适度都在线的品牌,就一直在再找舒适感缓震好点的鞋子,因为网面较薄得多备几双纯白袜子哈不过相比起它的美貌和舒适完全是小问题,现在超火的斐乐火星鞋姐妹们冲啊斐乐火星鞋一年比一年好看后斐乐,此款鞋子做工精细,包裹对于一个休闲跑鞋来说已经不错了,买来买去还是李宁的运动鞋舒适实惠,迪卡侬还是一贯的便宜好穿,鞋面的网购设计感觉拉低了鞋子的美观度,特步大卖特步加油鞋子很好看,可以去安踏和李宁选一双舒适的,这次推荐给老爸的ASICS轻盈舒适,五百多的中底比这双鞋强十倍,0鞋子比奇弹Pro感觉好的多,毕竟潮品日那天耐克鞋真的便宜100多还送三双袜子,风格款式介绍颜值拉满不输啊迪耐克好吧,bgy很正前面是网状设计夏天很透气和期待的一样回购是网状设计夏天很透和期待,慢跑入门水平穿都很不错,无论是样式还是穿着的舒适度都特别好,家里老爷们一直都穿他家的鞋舒服最重要,第一次在网上买李宁的减震跑鞋,鸿星尔克鞋子款式越来越好看了,百香果来支持肖战鞋子非常好看,舒适度中上好过市面很多鞋子,而这双鞋又是耐克跑步鞋中的优秀代表之一,孩子正好买跑步鞋就来李宁喽,锐步的鞋子优惠起来是真便宜,浔系列好几双款式确实好看,下次买双鞋底硬点耐磨的试,风格款式介绍这个风骚的橙色个人感觉比最早的紫色要更适合大众,还是老式的跑鞋看着漂亮,看了李宁运动时尚产品代言人华晨宇穿着这款鞋,这个价格的鞋子比Aj香好看实惠,我上一双是美津浓的泼墨缓震那款,和阿迪耐克比差远了脚感没得说,本身鞋简单舒适抛弃花里胡哨的外观可能会更好,这个也是作为时尚款很快就打骨折的原因吧,肖战粉丝小飞侠表示鞋子非常舒服,巭pro科技是国产鞋中最有性价比的科技了,安踏海鸥轻便跑鞋收到了很好,有更好的选择何必选只注重时尚款的李宁呢,不如一双几十元的鸿星尔克来的舒服,底看着比较硬穿着还是挺舒服的李宁国民大牌花代言强联手,如果很是倾向于缓震的鞋子很有可能你掌握不了正确的跑步姿势,双十一在阿迪给他买了三双跑鞋合适,李宁给我的感觉是既时尚又实用,好像这双品控不如另外一双鞋底侧面有紫色的斑点,对于这个价位是非常的好所以你们觉得这些鞋好看的话可以入手,最近一直在找减震好的跑步鞋,比起其他100多的鞋看起来上档次很多,现在很多跑鞋太注重软,还是其他颜色的比较骚包鞋子轻薄,正品绝对的成品Nike永远的神家人们快速抢购奥利给,质量比上千的网红鞋更好,特别好看的老爹鞋推荐购买,风格款式介绍初级跑者的选择舒适度很舒服尺码推荐买正好的码就行跑步特别棒,鞋子做工外观和感官上的差别很大,因为一米七多骨架又大买鞋很难买到合适的,也就迪卡侬能买到质量够好价格划算的大鞋了,一样价格361度的孩子穿都没什么问题,关键特步的鞋服性比价高又好看,鞋底适合跑步标准码不能拍大质量还可别舒服风格款式介绍运动风鞋底材质比较硬热天穿着走路现在还在穿,最近因为跳绳膝盖想找一款减震效果好的,以我多年穿运动品牌的经验是正品,当时应该还一起多买一双网面款的,和阿迪比耐克穿起来很秀气所以留下来了,这款鞋无论是做工还是美化甚至是穿起来的体验都很好,鞋底材质自研材质弹就对了,而且黑色这款耐脏显脚窄,或者大体重人群走路譬如我风格款式介绍帅舒适度极其舒适尺码推荐正常码或大半码一码都可以物美价廉,俊味仙的闺蜜买来送爸滴叔表示鞋子很舒服嘿,可以这个双鞋符合他的所有要求刚好哦,斐乐火星鞋怎么会如此好看呢看到第一眼就被它的颜值所征服,运动鞋为了舒服都买36的,属于夏天跑鞋换季便宜才买的,鞋面材质没穿过底子这么硬的阿迪,喜欢很秀气的运动鞋的盆友注意下,这双鞋完美满足了通勤加防水,之前的篮球鞋设计外观比较漂亮,这次耐克同样的感觉正好了又,强烈推荐喜欢脚后跟舒适的人购买,这款阿尔法boue很舒服,什么亚瑟士缓震跑鞋都是扯淡,React跑鞋来的舒服,好像这双品控比另外一双紫色的要好,别的鞋比起来可能这个春秋更合适,发现一直在穿的阿迪耐克虽然好看但根本没法在水泥地柏油路面跑,一路Z哥介绍国产过来态极C37到国际线这双最舒服也轻巧,耐脏和跑步感受先穿几天试,同价位很少有这么好的鞋子,呵脚踝是护不住的颜色什么的还不错匹克继续加油哈赶超耐克吧加油,鞋子时尚大方显脚小第一次斐乐家买鞋没有失望五一给老公再买,网络高评价性价比跑鞋不比亚瑟士,感觉穿这鞋参加今年的半马应该不错,给设计师提一个改进的建议给鞋子增加防滑耐磨的抓地底就更好了,平时穿几就选几就行鞋底材质软,让更多的喜欢跑步的打工人都能穿上自己国家的鞋子,如果大家想追求合适的脚感还是建议去实体店试一下,匹克对于竞速跑鞋的提升空间还很大,迪卡侬的减震技术果然厉害,喜欢薄底竞速鞋的跑友可以选择尝试下,迪卡侬的运动装备真的物美价廉啊,缓震对于这种入门级跑鞋不敢奢望,想要厚底缓震的就别考虑这双了,C37鞋底依然那么软,跑步还是耐克飞马36好啊,没有同品牌价格更低的童鞋跑步鞋舒服,国产鞋里这个价位这么舒服的只有安踏了,国产老爹鞋最好看的一款了,以前穿boost觉得中底很有踩屎感,能否以后出一款脚底镂空透气的鞋,期待匹克可以真正的有更专业的跑步鞋,尤其是沙场灰应该算是最好看的一双,做到了跑步鞋该有的原则,选了安踏便宜性价比高的一套运动健身服,这双鞋是猛的一看设计上没那么浮夸,刚才跑了一下挺舒服的搭配建议,整体三小说鞋子的外观好看,这个鞋真的除了丑没有别的缺点了,这鞋子公路慢跑太合适了建议小伙伴双十一,目前换了行业天走路穿鞋比较苦夏季想买双耐穿耐造还轻巧的鞋子所以又选择了老朋友,又有颜值脚感还好的国产鞋子还说啥呢,鞋底硬原价799的鞋子没有感觉出来科技在哪里,如果说要推荐李宁一款又便宜又好看的运动鞋,风格款式介绍入门专业跑鞋里颜值很高,给卖家一个大的赞运动鞋子轻便透气,斐乐的老爹鞋颜值高,外形还可以吧不过运动鞋外形最好看的应该还是,轻松提速再来因为鞋型的关系,鞋面材质网面的夏天可能还是有一丢热,鞋的外表款式设计符合潮流时尚的同时也非常符合本人低调的性格,cpf为支持俊子商务买的361度的鞋子性价比高,最后就看鞋底耐久咋样了,配色是迪卡侬这些跑里边比较好看的,其他普通鞋款质量跟不上糊弄消费者可不行哦,一如既往的舒服轻便上高中就穿多威了,跟双十一同价位的鞋子没法比鞋子有点捂脚,以前一直喜欢穿x迪因为鞋底软,风格款式介绍外观还行主要想找个舒服过得去的跑鞋,这双鞋是索康尼家族当中为数不多的颜值较高的一款,夜跑减肥想要买一双跑步鞋第一时间想买国产品牌在朋友的建议下买了安踏发货很快,这估计是为数不少显脚小的老爹鞋了,脚感跟Nike一样关键配色比它好看,400多比阿迪达斯贝壳头的更有性价比,国产鞋子的质量真的是有了质的飞跃,上帝视角俯视是我所有球鞋中最好看的,不明白为啥这种通体浅色系的鞋子要搭配这样纯黑的鞋带和鞋舌好看么,这个价格可以买其他很好很时髦的鞋子了,尺码推荐比简约的鞋要选大半,Balance的一款很轻的鞋子忘记型号了差不多,肖战粉丝小飞侠来评价啦粉色鞋很好看,16脚感穿着很棒准备退役了,放了好几个品牌的运动鞋在购物车里风格款式介绍很秀气,亚瑟士最高颜值舒服,沁柠配色算是在舒适圈外了,坤太能种草了一下子买了十几双联名款波点鞋超好看,在我心里斐乐已经成功晋级为第一时尚休闲品牌了,斐乐Fila的鞋一年比一年好看,这双中国生产的质量明显好很多,结果发现我们国产的运动鞋不但便宜而且质量款型都相当棒,可2300就能买到国产品牌的透气跑鞋为啥要花,最终选择了这个没用专业跑步运动六七八百那几款透气轻便,现在反而是迪卡侬的鞋子又便宜又好穿,所有的老爹鞋都这样透气性好,现在安踏的鞋子做的越来越漂亮了,买性价比高的跑步鞋选多威,Z鞋子颜值ok,361度以前也穿过质量ok属于国内一线,安踏现在的鞋子越来越好看了,跟李宁月影减震对比下吧,但面对国产神鞋的各种黑科技的材质减震已经逐渐失去优势了,却也成功体会到了国产碳板鞋的优秀,问一下这个鞋底耐磨冯吗,3这鞋除了减震不错,在保证质量的前提下李宁的设计也越来越好看了,传说中的踩屎感是不是也就这样了这鞋子确实大一码,乔丹这牌版型外观不错,作为跑鞋来说正好,这么便宜又好穿的鞋哪里找之前都是阿迪耐克,因为不单是因为鞋子非常舒服而且好评即可获得fx,已度过40多个春秋没发现其他品牌的新鞋穿了卡脚啊,这个鞋啊名牌耐穿漂亮不错得了,这双鞋宇宙无敌究极蛇皮舒服,喜欢跑步的朋友推荐这个款式,防滑沙石地目前新鞋还可以,真要跑步的话还是800多的布鲁克斯更合适,迪卡侬kalenji自然也是紧跟时尚的,运动品牌还是迪卡侬舒服,适合我这种跑步公里数不高一鞋两用的人,奥运领奖鞋纪念版非常好看,现在可以退货吗鞋子品牌newbalaeNB家的鞋只要选经典款式都很百搭,Adidas的鞋盒现在做工都这么水了吗鞋盒超级薄,说下这鞋子网面的,不过在老爹鞋里算秀气的了,确实很轻看能不能跟上耐克的步伐哈,跑渣以前一直不理解为啥跑鞋子也追求轻量化,是否有减震效果穿再追评,600预算以内的地表最强通勤鞋没有什么问题,我有双李宁同价位的气垫鞋,性价比又超高的跑鞋似乎还有点选择困难症了,喜欢此款鞋与众不同又彰显个性且质轻脚感舒适,以后研发出比Nike比阿迪质量更好的产品,还是安踏舒服这两天买鞋太失败了,乔丹这一款刚好满足我们的要求,是匹克鞋子正品质量杆滴必须顶起漂亮勿忘初心匹克永不止步,这款乔丹运动鞋美观大方设计新影物美价廉是款好鞋,4款里我觉得这个上脚最好看,鞋子的性能已经被各大up主吹爆了,3是匡威chuck70的38匡威复古款偏大,200块的安踏李宁都挺防滑的啊,不过不到300的鞋还想咋样想跟1000的比性价比很高就ok了,朋友们见了都说这对鞋子好看,透气度商品详情里亮点宣传提到本鞋透气,这双国内顶尖跑鞋值得马拉松爱好者拥有,貌似这双27要比23还舒服,前二双兰色和绿色脚感不错,质量看起来感觉很廉价最便宜的一双耐克,后面两张超糊的视频截图也丝毫不影响这双鞋的好看,这双鞋无论是从价格还是颜值还是舒适度来说都可以说是完美,这一款兼具实用与美观的鞋看上的各位快下手吧,这个又轻又软的底真的是我爱它的最佳理由,我对鞋子做工要求比较高,去了实体店才发现李宁的黑科技云底是真舒服,走多久都不感觉脚累之前买过黑色也一样好看,如果耐穿就今后认准多威品牌了,鞋面材质下单前看图和其它针织网面不同,去年在网上不经意间看到了美津浓的入门级跑步鞋评价不错,比同价位李宁的鞋不知道好到哪里去了,安踏能不能把码数控制稳一点这俩月在安踏买了三双不同系列的跑鞋,感谢代言人王一博能让我发现这么好穿的国货品牌,不过正是这样这鞋子有了一定防水功能,如果之前没有穿过这个系列的人一定要做好脚疼的准备,舒适度作为一个对鞋有舒服度要求的胖子,同性价比的鞋子比这个产品好,这两只鞋子绝对不是亲两口子反正89是挺便宜,同价位跑鞋还是征途最舒服,那个憨信了什么大榜的鞋说什么踩感舒服双十二到手还要四百多块,还以为旗舰店的鞋会比同价位其他品牌质量好,刚好618买了彪马的一款平底鞋,或者阿迪1600元以上的跑鞋舒服,碳板跑鞋这个价跟送有什么区别,颜值和脚感双重在线的鞋子现在可不多见了,之前拥有其它几个知名品牌的缓震鞋,超级舒服nike这种类似的动不动就大几千,白色这款鞋型像是复古与现代的结合,一定会让你在夏天体会到它的舒适,19款比以前的中底厚了好多有好处也有坏处,这几年的nb鞋子质量都好不到哪里去,鞋子要讲究质量实用性和美观的啊,还不如价格更低一档耐克回弹感觉明显,发现这一双不仅减震功能好,综上所述适户外路况复杂比较适合穿这款跑步,大点的牌子两百的鞋做工都比这好,这两只鞋子是正品吗跑了,可好多朋友都说这鞋耐看,如果没有这个瑕疵这确实是双好鞋,阿迪跑步鞋比这个还便宜,斯凯奇的鞋只需一个词舒服,这次这双比猫双鞋底软,看小红书推荐适合跳绳的鞋子,但鞋子很轻颜值其实也没那么高,不因为销售业绩给我推荐贵的不一定合适的鞋子,比那些高位价格的名鞋耐穿,觉得这鞋在399价位才比较合适,夏天穿应该也不会很热买鞋子选国货精品就对了孩子穿到正好,看中该款鞋网眼多穿着不闷热,这个价位买双国产鞋不香吗鞋底薄,追求舒适的肉脚姐妹就要好考虑一下啦,鞋子不适应慢跑配速在350440左右驾驭正好,至于大家关心的透气吗脚臭吗是正品吗做工好吗耐穿吗等问题还有待观察,一百多块的鞋子有三百多的质量,鞋面材质网面我也不知道什么材质,之前买过两双越野都很帅气,鞋带题外话很多人买鞋不会去在意鞋带问题,5码正好跑友在选码时最好是咨询一下客服,刚好弥补我越野鞋的空缺,买了10多双千把块的耐克阿迪最后发现还是鸿星尔克质量最好穿,买了10多双千把块的耐克阿迪最后发现还是鸿星尔克质量最好穿着最舒服,国产运动鞋普遍是实物比宣传的图片好看,期待以后可以有更加创新性价比高的鞋子,摩托姐期待更多漂亮的鞋子,这算是美津侬为数不多外型好看的款式吧,防滑效果赶不上几十块钱买的鞋,这双确实有些意想不到的好看,在透气版和这双之间纠结了下,期待卖家推出更多颜值高的特大号运动鞋,现在国产鞋子从设计到做工都有了长足的进步,搭配情侣鞋子是非常明智的选择呢,国潮运动鞋现在是越来越漂亮了,果然贵一点的鞋子就跟普通的五六十块不一样,刚好我还缺一双黑色国产鞋呢很多工作要求,肖战粉丝小飞侠前来评价穿着很舒适,暂且将这双鞋命名为我很丑但我穿着很舒服,给不想鞋子花里胡哨的人穿正合适,我第一双炫酷的鸿星尔克终于到手了,算是态极系列出的最好看的一款了,穿上跑了个半程超轻主要颜值爆表啊爱了,同样系列码数比实体店上脚还舒服以后买鞋就来网店了,比多威绝大部分鞋好看,舒适度想兼并运动和好看还得有货,自从买了一次迪卡侬的速干体恤以后,什么耐克阿迪都是浮云哈真的是物美价廉,想要舒适就选斯凯奇吧,这个300多买阿迪和耐克最起码不臭脚,很难相信品牌鞋也有质量不过关就出来销售的,不要相信评论的鞋码偏大,鞋子轻便透气颜值时尚有型女朋友爱不释jio忘记拍照了信赖特步,日常遛弯这个鞋价格就偏高了,加几百能买双更漂亮的黑武士吧,这次同款不同颜色在来一双已经完美了,厦马特别款Kinvara11轻质舒服,总之摊派的鞋子质量好不到哪里去,这个价位能比同价位耐克好穿,舒适度阿迪boost没得说,李宁安踏耐克阿迪版型都比这个牌子舒服,我先不说这双鞋的真假问题,李宁现在好看的鞋越来越多了,一分价钱一分货想跑步穿建议选择好一点的,所以虽然跑着挺舒服也没敢再买亚瑟士,boost底的舒适程度还用说吗,给力好多跑步的小伙伴们都开始跟着买飞影了,脚踏实地的认真做性价比高的好鞋,鞋子疏风透气质量是否经得住考验,斐乐火星鞋一年比一年好看,市面上六七十块钱的轻便运动鞋的档次,这双李宁首先价格会很便宜,高仿本人穿李宁十多年只能说一分钱一分货鞋底有点硬不是很仿,那么好穿又好看的鞋子为啥只卖三百多差评,货品能给你带来舒适的感受,这李宁正品鞋盒能这么破里面商标还是乔丹的哈鞋子做工也是绝了,最后祝愿国产碳板跑鞋越做越好,鞋子颜值高大家一起支持国货,鞋底天下第一舒服,看起来这太阳么大一双鞋子穿起来却非常的轻巧,唯独这款revolution最适合自己的脚晨跑67公里,要知道OG联名那双比ub还要软,商品详情页鞋底那百事logo多好看呀,包括我买的亚瑟士TJG138也是240mm刚好,此鞋无论是设计方面还是色彩搭配都非常完美,安踏这双鞋不能说贵也不能说便宜,国产鞋这几年发展很快啊,耐克阿迪达斯的好看的又太贵,鞋子很帅支持国产兄弟们冲,出一款技术水平超高的性价比跑鞋,鞋子上手很轻开始期待其他配色了,再一次登顶轻量化跑鞋的最高峰,鞋码合适李佳琦直播间拍下的,首先鞋子颜值没的说,很好的鞋子都会被你们的热情奔放热情,对比其他品牌同价位最优秀的跑鞋了,没想到不到200元的鞋比某耐某迪四五百元都舒服,这鞋只能用柔软舒适来形容,鞋底材质除了物美价廉实在找不到别的形容词了,很软不输耐克那些国外大牌,再次感谢龚俊让我认识361以后买鞋有了更好的选择,这双鞋价格变动很快很大,喜欢跑步的这款肯定能入手,鞋盒鞋子绝了好看而且软重要的便宜合脚,不过在好穿和性价比面前这些可以忽略,很难相信一个正品大公司会出一个胶味儿这么大的鞋,因为品牌主打包裹性所以侧边窄经过实穿发现,让我对鞋子透气有了新的理解,发现这个东京奥运会中国体育代表团领奖鞋很好看,这双介于刚好和有点空之间,国产帅气老爹鞋了解一下,黑色正好适合我这种不喜欢刷鞋的懒人,为光大客户做出更多更舒适的鞋子,看着这鞋子外观给人一种高端霸气上档次实则在穿戴过程当中脚非常受罪自从穿上</t>
  </si>
  <si>
    <t>选大了半码刚好,选大一码刚好,选大半码刚好,选了大半码大小刚好,选小一码刚好,换大半码刚好,选大半码才刚好,买大半码刚好,选的大一码正好,选37码的刚好,换小半码刚好,换小了半码刚好,大半码刚好,买小半码刚好,加大半码刚好,买大了半码刚好,选40码刚好,买了大半码刚好,换大一码就刚好,最后换大半码刚好,换大了一码刚好,选的37码刚好,换大一码刚好,换了小一码刚好,这次大半码刚好,换了大一码刚好,换小一码后刚好,所以小一码正好,小半码刚好,5码才刚好,选的41码刚好,选38码刚好,加了半码刚好大,换的大一码刚好,换小一码刚好,换小半码之后刚好,买的大半码刚好,选的码数刚好,5码就刚好,我买大半码刚好,买小了半码刚好,选的码刚好,换了大一码才刚好,比平时选大半码刚好,过后换了小一码刚好,要拿大一码正好,买大一个码刚好,换了37码就刚好,大小码数也刚好,买大半码也刚好,5码应该刚好,大一码刚好,大半码正好,5码就正好,换个42码刚好,大一码就刚好,应该小半码正好,大半个码刚好,码数选的刚好,码刚好应该买大半,再换个41码刚好,选的码数都刚好,42码数刚好,换了42码刚好,码数大一丢刚好,5码才正好,多买半码刚好,所以选了比平时小的一码刚好,买小一个码刚好,最后选了38码刚好,这个大半码正合适,再大个半码就刚好,小半码正好,换了小半码正好,小了一码刚好,买大半码刚好的,换了40码就刚好,建议买大半码刚好,大了半码正好,5码的刚好,选大一码拍刚好,1码就刚好,小一码刚好,最后换小一码正好合适,买大半码正好,买给公的码数刚好,我换大一码才刚好,换了大一个码刚好,换小一码正好,5个码就刚好,这次大了半码刚好,所以选38码正好,所以36码刚好,码数小一码正好,买平时的码数正好,换上36码刚好,应该36码正合适,43码数刚好,码号也刚好,买偏大半码刚好,选的37码正好,估计37码刚好,大一码正好,5码数刚好,半码刚好呢,37码就刚好,买43的码刚好,大半码正好OK,这个36码刚好,这个选大半码好像也正合适,1码就正好,选择大半码合适,只码也刚好,4码正好,大半个码正合适,决定买大半码合适,码数挑的刚好,换大一码正好,少半码应该正好,正好偏大一码,5码也刚好,要比平常选大一码才合适,只是最小码刚合适,多半码正好,6选大半码刚好,换小一码后正好,买大半个码正好,换38码刚好,要买大一码才刚好,46码应该刚好,刚好大半码,四十码刚好,37码应该正好,码数刚好,买小半码正好,大小码也刚好,36码刚好一脚,选大一码刚合适,41码应该正好,选大半码正好,换小一码回来刚好,码数刚好36,加大了半码才合适,换了码数正合适,码选的刚好,45码正好是最大码,买大一号刚好,选大半码合适,建议买小半号刚好,5码刚好,码数也刚好,平时小一码刚好,选大一码合适,码数刚好42,偏大半码正好,建议小一码刚好,大小码刚好,换来的41码刚好,换到41码正好,大半个码刚合适,就买的平时的码刚好,这个37码刚好,小一码正好,尺寸刚好大半号,这个40码刚好,47码刚好,5码以为会刚好,换大了两个码才刚好,5码后刚好,1码正好,刚好有半码,码数大半码正好,换回35码正好,我换了大一码的算正好,大半码正合适,买小一个号刚好,码数也是刚好,换成大半码就合适了,好在买大一个码刚好,5的码刚好,5码正好,比平时买大半码刚好,这个35码刚好,码数是刚好的哦,换成37码数刚好,5码的话正合适,1个码刚好,如果有半码就更合适,选43码正好,刚好长半码,换了小半码的正好,这36码刚好,大半码到一码合适,这个38码也刚好,选小一码合适,换成小一号后正好,比平常大半码刚好,这个40码也刚好,买给弟的码数正好,大半码刚合适,就买了刚好合码数的,比平时小半码刚好,这一款拍小半码刚好,选大半号正好,比平常小半码正好,买了正常码数刚好,买的码数刚好,36码算刚好,换成42码正好哦,换大了半码才比较合适,44码是刚好,比平时小半码正合适,如果有半码应该更合适,码也大了半码才合适,5码的正合适,码号刚好非常合脚,比平时小一码正好,需要买大一码刚好,买大一码很稳,大半码会更合适,脚码刚好,这个41码正好,换大了一码正好,36码刚好,大了一码才刚好,6码半刚好,半码正好,码数很正刚好,又换了一次41码刚好,35跟平常码一样刚好,5的码数刚好,拍大一码刚好,我故意买大了一个码刚好,这个码数刚好大一点,买大半号正合适,41码应该正合适,这次选的43码刚好够,换成39码正好,大码的码数很合适,码数也刚合适,拍的话小一尺码刚好,选小半码应该正好,换成小一号正好,1码刚好,码数拍大半码刚好,换了43的码数刚好,而且不偏码刚好,选择大半码比较合适,现在36码刚好,因此大半码正好,在店里试的42码刚好,码数也是标准码刚好,结果36码才合适,比平时大半码合适,比平时买少半码刚好,45码正好,码也是刚好,朋友说码数刚好,换大半码刚好合适,37码应该是正好,对我来说大半码正好,码也刚好,小一码亚洲人刚好,其实码数刚好,这个半码正好,换成41码正好,如果有43码就刚好了,这个38码刚好,换大半码合适,感觉要大半码就正好,只选了大半码还是太合脚,建议买大半码正合适,42码的刚好,按平时的码买刚好,43码刚好,码数也正好合适,看来大半码正合适,码数也刚合适脚,拍37码刚好,码数买的刚好,换成38码正好合适,大小码数刚好适和,我拍小一码刚好,9码对应27cm的刚好,拍小一码刚好,码号刚好合适,42码数正好,码数刚好合脚,换小半码合适,三尺码刚好是码数很准,码数是刚好的,她说码数合适,斯凯奇37码刚好,码数标准刚好,按平时多买一码刚好,码数正好很薄,40码长度正好,这个码数正好合穿,比平常大半码合适,码数感觉正好,46码刚好,比平时码数小半码正合适,可以买小一码刚好,大半码刚好不挤脚,他说码数合适,码数比平时大半码刚好,5个码正好,买大半码长度合适,码数是刚好,加了半码大小正好,其他的41码正好,9码正好,36码正好,整大了一码半才合适,45码刚好,码数大半码是正好,比平时大一码刚好,比平时小半码合适,这个38码正好,码数选的也合适,换小半码才合适,5码的才合适,确实要大一码才刚好,码数标准我买来刚好,37码也刚好诶,大半码或者一码合适,而且码数刚好,去年44码刚好,码数正规刚好,按码数表买的正好,建议大一码或一码半合适,38号的大小正合适,觉得大半码正合适,码子大小刚好,根据原来的码数买刚好,然后换小一码跑步正好,买稍大半码正合适,需要买偏大半码才正好,码数刚好也不挤脚,试下了码数刚好,按平时小一码大小正好,这个41码也正好,他们家40码刚好,说是码数合适,所以尺码刚好,码数也刚好耶,5码其实刚好的,如果是小半码应该是正好,小半码应该就正好了,换小了一码正好,正常码小半码刚好,正常码就刚好,35码应该刚好,码数选跟平时一样的刚好,感觉码数正好,大半码合适,大半码比较合适,码数也是刚好的,5码225刚好,大小码数正好,应该42码才合适,换了38码才是正好,刚好的码数有点紧,需要大半码合适,可是小一码的话长短合适,码数刚好合适peak,大小大半码正合适,38码的话就刚好,码数比平时大了一码才合适的,码数也买的刚好,可能要大一码刚好,码数也正好,正码刚好,不过要大一码刚好,44码刚好,5码确实刚好,买大半码或一码较合适,比正常码大半码刚好合适,又换大一码才合适,女儿说码数合适,这双大半码刚好,码数拍大一码正好,正常码数刚好,要买正好码数的才行,我拍大一码刚好,以前39码正好,要是42码就正好,推荐的码数正好,买到了合脚的码数,平常38码数刚好,他说尺码刚好,大一码也非常跟脚,码数不大不小刚好,换成41码就合适了,换大一号非常合适,推荐的码数也正好,多半码正合适,这个41码正合适,这个39码刚好,选比平时大半码非常合适,小半号正合适,我大了半码刚好,大半码之后才合适,所以正常码刚好,5码会更合适,按平时的码买正好,刚好不偏码,大一号正合适,换成39码比较合适,比平时多半码正好,44码正好,脚宽的大半码正好,过他说码数刚好也好看,拍小了一码刚好,5码才合适,43码正好,小一号应该更合脚,码数正好合适,5的码数很合适,客户推荐的码数刚好,又换了37码才合适,我觉得码数正好,码数比平时大了一码也合适,小一码也许正好,码数大小正好,比普通大一码正好,选大一码比较合适,码数正好不大不小,这双大半码只是刚好,码数也合适,不过大半码应该也合适,这个大半码刚好不挤脚,小半码会更合适,选的码数也合适,37码刚好还有多余,她说码数大小刚好合适,换了正常码刚好,拍38码正好,说码数合适,换完小一号很合适,实际上应该38码更合适,他试了码数正好,码数标准刚好合适,36码是正好合适的,码数按照平时买的刚好,换成35码合适,比正常大半码正合适,39码拇指位置刚好,42码可能刚好,每次都码数刚好,码数刚好有点紧,码数应该刚好,大小码正好,大小号码也刚合适,鞋码选大半正好,不过换大了号码合适,好看的码数很正,5码是合适的,码数哦刚好,拍大一码半刚好,码数也刚好合适,选36码非常合脚,5码就感觉刚好,尺寸刚好,拍小一个码刚好,建议大半码合适,5按平时码数买的正好,2码才合适,我的41码刚好,以前的码数正好,换38码正好,最后换成36码合适,码子刚好合脚,依然选42码合适,这个码正好合适,另一对码数很合适,只能买刚好的码子,码数大小刚好,大细刚好合适,拍小一码正好,建议小一号刚好,按正常码选大半码比较合适,码数刚合适,本来正好37码的脚,正码挑选刚好,5码正合适,以前特别的40码刚好,码数偏小换39码才合适,确实大一码or半码正好,码号选大一码正好,换回的码数刚好,而且码数也刚好,7厘米的刚好,能少个半码就合脚了,脚背高就正码刚好,码跟平时的斯凯奇一样买正好,码数正好,5码可能偏小要40码才合适,可能44码才合适,37码半刚好,36半的码正好合适我,脚宽选大半码正好,买的码数也正好,我38码就刚好,40码刚好,推荐的码数刚好,按推荐的码数刚好,妈说码数合适,码数是正好的,加一码刚好,选的码大小也很合适,29码刚好,37码正好,5码或者41码会合适些,码数也好合适,拍的尺码刚好,40码正好,要买大一号半的基本上合适,我买的大小刚好,码数买的正好,拍36码上脚正好,她说尺码刚好,这个半号的大小正合适,这次拍38码刚好,码数拍小一个刚好,这双眼40码才刚好,35码正好,按小半码买比较合适,好看码数正,码数就合适了,按平时的尺码买刚好,码数刚好合适,建议买小一号的刚好,码数合适就行,码数准刚好,迟码也合适,不错大半码正好,41码正好,左脚码正好,没有买偏小的码,所以码子选的正好,码数正大小合适,同样是42码红的刚好,大小不偏码刚好,5的码数很合脚,所以我觉得码数刚好,按照平时的码买正好,5码的合适,44号的大小合适,码数特别合适,很合适码数,大一个号码正好,码号刚好,码号大小刚合适,小一号合适,换了码数之后就合适了,码数也正合适,这个36码合适,5码勉强合适,5码可能更合适,比平时小半码合适略有余量,买大一码才不挤脚指,37码刚好,按平时码数买正合适,我大一码刚好,平时41码正好,这个码数是刚合适,买时比平常小半码或一码正好,比平时订小一个号刚好,40码换成了39码才合适,所以码数也很合适,码数是合适了,长度刚好合脚,按脚长选的码数正合适,拍大半码正合适,拍小一码就刚好,码数正合适,换了合适的码子,比平时的码数多个半码正合适,拍小半码刚好,买刚好的码数就行,码号正好,建议买大半码合适些,按平常码号拍大小合适,心呐码数也是刚好,7码正码我是刚好的,拍的41码刚好,小一码大小刚好,5的脚37码正好,码数合适的很,码数也是正好的,脚码正好,我43码刚好,码数买的刚好的,码数也比较合适,大半号合适,好看偏小半码,5码更加合适,不过刚好差一码,换成43码合适,但这个40码设计得就刚好,拍35码刚好,买刚好的码也可以,买大半号合适,标准码刚好,平时37码这个码数正好,码刚好,码数也合适额,拍38的码就合适,而本次选了43码正好,正常码刚好,拍小半码合适,日常码数就合适,买的平时码数合适,按脚长买刚好,这个码也合适,鞋的大小刚好,再大半码估计就合适了,长度刚好合适,选了号码穿上合脚,这个码数正好,大小算刚好,前后长短正好不能再大一码了,好看小半号超级合适,码数合适的,S021推荐的码数特别合适,码数合适了,拍大半码合适,奇弹42码的正合适,放大半码比较舒适,如果码数刚好,按正常码买刚好,嘻尺寸刚好,这个41码也正合适,活动买的码数刚好,而且码数合适,标准码就刚好,5cm40码刚好,5的码合适,码也正好,码数刚好适合,我按平常的码买的大小刚好,码数比较合适,码大小正好,拍大半码刚好,码正好,1码比较合适,拍大一码正好,对于我来说比平常大半码正合适,拍的37码刚好,我认为买正好的码数就行,比平时的大一个号就合适,5码就合适,整好码数正合适,要买大一才合适,比平时买大半码合脚,码数大小刚合适,码数买小半码正合适,可能要41码才合适,拍标准码合适,码数偏大点合适,比阿迪拍大一码合适,平时码数合适,大半码比较合脚,fy大小合适,回力40码刚好,更换小码后正合适,上身刚好尺寸,这个码数刚好,估计瘦脚可以买小半码,码数也准大小合适,5的脚码拿了45码正合适,大小号刚合适,一码可能会正好或者小,换41码正好,换了小一号合适,码数拍大一码合适,超轻上脚码数刚好,大小号码也合适,脚瘦的小一码拍正好,码数要比斯凯奇彪都要大一个号才正好,拍大了半码刚好,正常码数甚至小半码更合适,这次选码数也合适,270码大小正好,送人的码数比较合适,拍了38码刚好,尺话大小也正好,拍小一号正合适,码正好合脚,脚宽的大半码应该正好,更换为42码正合适,码数不大不小正好,如果码数选对就很舒服,她说尺码正好,尺寸大小刚好,码数偏大好看,选大一号的比较合适,这个半大小正好,换了的码很合脚了,重拍38码正好,码数标准很合适,上脚尺寸刚好,码数很合适呢,号码也不大不小刚好,号码大小也合适,而且码数也是刚好的,大小尺寸刚好,需要大一码才合脚,换货之后码数刚好,这个码数算是都合适,大小号也合适,码数非常合脚,听说尺寸刚好,个人觉得码数刚好,不需要买偏小一到半码,换大了才合适,平时穿正好的码数,尺码加多半号刚好,按照平常码数买合脚,长度上正好合适,难得碰到合适码子,偏大半码较为合适,自己选的码正合适,客服推荐的码数刚好,码号也合适,软弹码数正好,脚宽的远大半码是刚好的,5码比较合适,码数也是正常码数不大不小刚好,按脚长买就行了刚好,5的大小刚好,这版型码数刚好适合,平时38码正好,大半码合脚,大小刚好合脚,所以穿跟平时的码数正合适,5码绝对正好,版型刚好,我更换了码才合适,这双号码稍微便宜点小,就按平时码数选的比较合适,试了大小刚好,长短也刚好合适,非常适合码数正好,推荐码数刚好,所以匹克的码子比较合适,拍小一码刚好o,结果上脚刚好算是码正了,260的脚买这个码数合脚,码数标准大小刚好,第二双收到后码数刚好合适,我大了半码正好,码数买的太正好了,码数耶合适,正码大小整合适,码数应该合适,拍小一码合脚,拍小半码正好,这次依然36码正好一脚,特别是码数刚好,这次这个码也合适,果然不能买刚好尺码,很快换了小码,宽度刚好合适,WL大小合适,拍的38码刚好,码数按照后面的选正常码数就刚好,但刚好一脚就换了38码,很好看呐码数也刚好,奈斯大小合适,码数跟平时一样合适,刚好只剩下合适我的42码,买大半号更合适,按小一码拍正好,迟码刚好,码数也正好很棒,我就拍大了一码刚好,43码十分合脚,换到了合适的码,码数也合脚,码数是合适的,我觉得可能正码会刚好,推荐的码数也合适是正码,买大半码不勒脚,要大几个码才可能不会夹脚,我买的以前合适的码数,拍大一号正合适,尽码刚好,大小正好不偏号,大小是刚好的,也买到合适的码数了,还是37正常码数合适,小一码更合脚,码号正合适,码数很合脚,没有异味码数正好,拍小一号正好,5码号也合适,而且码数很正不偏码,换了41码260mm才算合适,正好的鞋码,41码数挺合脚,拍小半码更合适,拍大半码正好,根据尺寸表找到对应的加半码正好,后面换成合适的码数了,买合适的码数又勒脚,拍大了半码就刚好,不错码数也刚好,42码余半指正合适,码数正好很好看,码数偏小不是一点,如果想买刚好大小的,42长度合适,按正常码数买的合适,说大半码舒服点,还算换回平常的码数才合适,一是鞋码刚好,上脚码数刚好,还好我两个码都合脚,这个码数是合适的,码数细点很快就换大了码数,码数的尺寸刚好,但尺寸刚好,就按平时也码买刚好,码数正好是标准码,如果码数合适,码数都合适,特步大小合适,大一号购买更为合适,好看码数是很正那种,明刚好的鞋码,号码合适正好,这个码刚好,但码真的是刚好,妈脚胖所以尺码刚好,试了下码数也正好合适,对于瘦脚可以买正常码数,都找不到便宜合适的码数,码数选择平时的码数合适,平常40码号码就很合适,放大了半个码长度刚好,大一号更合适,终于码数合适,拍这个码数刚好,刚合适码数,说码子合适,DSL码子合适,36码脚选36正好,比平常多拍半码正好,拍大一码不夹脚,宽度对我来说刚好,大小号码合适,255的脚42码合适,脚面宽的大一号比较好之前因为颜色和码数问题前后修改了几次订单客户一直积极配合,大小尺寸正好,码数是合适正常的,鞋的长度正好,不过码数很合脚,盒子大小刚好,拍的小一码正好嘻,长度宽度刚好合脚,主要是码还合脚,这个长短合适,码字合适,这个码刚好一脚,不太偏码,码正也轻便,试了下码数合适,合脚码数标准吗,长短刚好合适,表示大半码会舒服一些,拍大半码也合适,换回的颜色码数都合适,颜色也好看号码挺准,号码大小合适,鞋的宽度刚好,常规码41正好,合脚的话就按平时的码数来吧,标准码很合适,比平时拍大一码正合脚,长度大小刚合适,建议选大半码比较合适,这双码数正好,不需要偏小半码,拍小一码半也合适,码数应该正好的啊,AC大小合适,按介绍选的码数合脚,内长280正合适,43尺寸正好,不怎么偏码,大半码正合脚,码数很正非常合脚,实际上脚码数合适,5标注偏大的那一个刚好,5个码就合适,号码肥瘦都很合脚,码数合适,后换的大小合适,大小正好我脚宽,我下单的码数刚好,但码合适,比平时拍小半码正合适,正常买大小刚好,果然正常码就合适,一双偏大点一双正好,感觉拍大半码会更快合脚,鞋子的长短正好,所以这次拍40码刚好,现在的这个码数就很合适了,大小合适码数正,买大半码合脚,因为长度合适,没变形的是36码,适合跑步号码小半码,号码大小正好,这次拍的41码大小刚好,要拍大半码合适,换的号码很合适,入手大半码几乎正好正常脚型,合适的码,薄厚现在正合适,码号大小合适,5cm长度就刚好合适了,码数合适可,标准码大小合适,合适码数都显得太紧,kk很棒鞋子大小刚好,必须表扬客服推荐的码数刚好,比平时拍大一码正好,按照提示买尺寸刚好,今后选42码应该合适,码数正常合适,码子不大不小刚好,她试了觉得大小正好36脚,号码标准大小合适,这个码数合适,长短正合适,一直用这个码数都合适,42的大小正好,根据表格选的号码刚好,客户推荐的码数正合适,长度刚合适,按42码拍合适,很好看码数正码,客服推荐的号码刚好合脚,确实还是只有大半码真正合脚,大小合适少的有一点码偏小,就拍自己平常码数就刚好,拍大半码正好的,拍正常码正好,客服推荐的大小刚好,码准非常合脚,好在买到合适的码数啦,码数合脚的,235mm38码正好,大小长短正好,孩子试了码数合适,终于买到了合适的码数,大小刚好合身,这个码合适,码数不合适肯定是脚的问题,平时传的四十一码正好,5码超级合脚,要不然脚码是很合适的,42宽度合适的,客服推荐的码号正合适,39码合脚,拍小一号或者半号正好,安踏42码刚好,就很nice码数合适,正常足弓拍大半码合适,如果正好40码可以拍41,可以拍小半号正合适,其实正常码就合适,我拍大半码都是刚好,四十六码刚好,实体店42码刚好,鸿星尔克之前也买过两双码数刚好,但按正常码买会更合脚,长度这些又很合适,大小号合适,长度也合适,大小高度刚好,拍了38码正好,码数过分合适了,根据提供的条件选的码数也很合适,42码合脚,38宽版才合适,左右宽度正好,码数标准很轻,5的长度和宽度都刚好,很漂亮码数正,宽度大小刚好,脚码数很合适很标准,大小非带合适,按正常码拍的刚好,好在终于拿到合适的码数,同一个号码穿上去一个正好一个大半号,长度235mm刚好,号型合适,听大家的话拍大半码正好合脚,也不算偏码吧,大小会合适,41码合脚,选正好的码,终于换到合适的款和码数,虽然鞋长是正好的,38码合脚,码数偏小相对不够宽松,或者看美码合适,大小码数合适,长度合适有余地,应该拍42码正好,5这个码很合适,II收到大小刚好,Nice大小合适,5码约正合脚,我拍的40码刚好,实体店试的码数合适,虽然尺寸正好,很难遇到有合适的码子,只要是标准码的都合适,长短是合适的,个人觉得与平时小一号刚好,所购买的大小合适,客服推荐号码大小刚好,大小也合适能增高,尺码也合适特步加油,41码正合脚,但鞋子长度是正好的,并没有觉得号码偏小,怎么感觉白色号码刚好,正常码不偏小,飞影PB大小合适,型号长短合适,正好的尺寸,所选码数合适,40码合脚,看数字会更合适,码号合适,号码也合脚,38码正,尺寸刚好还略有余量,可算蹲到了合适的尺码,按美码买码正,我该要多大码合适呢,的大小合适,按照正常码拍正好,尺寸正好,码很正没有偏码,胖脚要拍大半码才会合适,43码合脚,比平时拍大了半码刚好,按脚长买合适,码数标准大小合适,厚薄正好,好在乔丹的45码很合脚,大小合适标准码,脚长是完全合适的,标准码长度合适,5码合脚,宽窄正合适,没有偏码哦,选的号码大小很合适,尸码长短合适,按平常码合适,大小中合适,香槟白39码正合脚,码数标准合适,宽度合适,大小肥瘦正合适,长度正好应该是版型的问题,码数长短合适的前提下,四十四码刚好,盲选的一个号竟然正好合适哈,对微胖人群码数刚好,不足码数越大越显脚大超过38码就明显难看,大小合适码标准,码数准确合脚,客服推荐的码号十分合适,三天内就寄回合适的码数,长度合适,合不合适是脚的问题,可以拍正好的码数,5宽版合适,长度是合适的,长度大小合适,应该买38码建议在正好的基础上再多加一个码,客服推荐的号码正合适,不是标码偏大,要想长度合适,宽窄合适,大小不偏码,李宁号码合适,所以鞋码正,标准码合适,推荐码正好,5长度合适,按正常码数拍很合适,码数不偏大也不偏小,按尺码表的码数正好,哪个班一码比较合适,颜色正码数刚好,号码标准合适,正常码正好,号码选的也合适,一般还没礼品送偏小码,大小肥瘦正好,长短码正的,大小长短合适,没有偏大或者偏小码,颜色大小也正好,1公分合适,最好别买正合适的号码,大小要合适,号码准确很合脚,一双合适一双太大,脚长225拍36合适,推荐大小正好,其它正常码合适,拍了大半个码正合适,码数标准合脚,35码正码还标准,按正常码买合适,长短合适,运气好居然抢到了合适的码数,收到大小刚好,2e的大小合适,码数不会偏大偏小,需要拍大半码合适,宽度才合适,看脚的长度比较合适,按平时号码选合适,码数正合脚,正码合脚,送朋友一人一双够软,号码合适合脚,码数标准不偏码,买的号码合适,上脚码数合适,大小合适码数标准,大小肥瘦合适,大小号刚好,这次拍42大小合适,码数长度合适,号码准确正好,标准宽D正合适,正码正拍就行,码孑合适,做个合适的us10码很难么,厚薄合适,长短肥瘦很合适,码数准确合适,YY尺寸合适,推荐的号码大小合适,芝麻大小合适,大小是合适,17870大小正好,第二次的号码比较合适,码不标准偏小,宽窄高低刚好,宽度长度都刚好,还是自己原来正常的码比较合适,尺寸是正好的,肥瘦大小都合适,码数合适标准码,长度合适的情况,标准码数没有偏码,大小基本正好,开始发的号码合适,大小合适长度,大小肥瘦都合适,号码合脚,码数正不偏大不偏小,号码推荐的合适,合适标准码,推荐号码合适,我的脚大小长的合适,码数标准显脚小,DC大小合适,轻便号码标准,客服推荐的号码合适,久经周折才买到合适的号码,码数标准没有色差,重新下单了合适的号码,同一个号码有的正好有的偏大,码数正常没有偏大偏小,朋友们记得好看尺码表,宽度合适长度略长,正码正号,正码正拍</t>
  </si>
  <si>
    <t>这双老爹鞋很轻便,这款老爹鞋很轻便,这款老爹鞋很轻巧,很轻便的老爹鞋啊,斯凯奇的老爹鞋就很舒适,比老爹鞋轻便,斯凯奇的鞋子轻便,斯凯奇的鞋子很轻,上脚很舒服的老爹鞋,斯凯奇的鞋很轻,斯凯奇的鞋子非常轻便,匹克的鞋子特别的轻便,乔丹的鞋子非常轻便,很时尚的老爹鞋,乔丹鞋子很轻,锐步这鞋很轻,非常舒服的老爹鞋,很百搭的老爹鞋,很秀气的老爹鞋,迪卡侬的鞋子很轻,好斯凯奇的鞋一直很舒服轻便,多威跑鞋很轻快,斯凯奇家鞋一直很舒适轻便,斯凯奇鞋子穿着轻巧,这双鞋子穿着很跟脚,老爹鞋非常合适,斯凯奇的鞋底很软耶,这个比鱼刺鞋舒服轻巧,第一双斐乐鞋子很轻,耐克的鞋很轻便,安德鞋有些很轻,特步的鞋穿起又舒服又轻巧,这个款式比熊猫鞋机甲鞋轻便很多,斯凯奇的鞋子很合脚,老婆很喜欢这款老爹鞋,上脚比较好看的老爹鞋,特步鞋子很耐穿,斯凯奇的鞋子脚感很好,这双穿着不捂脚鞋子自重很轻,一只鞋270克很轻了,斯凯奇的鞋脚感很好,斯凯奇的鞋子脚感很棒,母亲说这个鞋子很轻,百搭的老爹鞋,鞋子也相对于很多老爹鞋来说轻便,舒适度超级舒服的复古小黑豹老爹鞋,他家的鞋穿起舒适,0的鞋子整体更轻便,这双鞋有透气,还是斯凯奇的鞋穿着轻便,这个跑鞋穿起来舒适得很,好看的老爹鞋又轻又舒服远超巴黎世家,非常轻的碳板鞋,斐乐的鞋穿着相当舒适,斯凯奇鞋穿着合脚,迪卡侬的鞋子都很轻,斯凯奇的鞋非常养脚舒适,斯凯奇的鞋穿起来舒适,他家的鞋一贯舒适轻便,斯凯奇的鞋子穿着很舒适,一直觉得斯凯奇的鞋子很轻便,这双跑鞋比椰子好看很多,斯凯奇的鞋子很软,斯凯奇的鞋底很软,老婆草鸡喜欢这款鞋,斯凯奇老爹鞋穿着好看,乔丹的碳板跑鞋特别好,斯凯奇的鞋子最舒服了,斯凯奇的鞋很软很好穿,斯凯奇的鞋子底非常软,安踏的鞋子很耐穿,感觉此款跑鞋很轻,斯凯奇的鞋很软适合老年人穿,特步的鞋子非常耐穿,比老爹鞋要秀气些,两双鞋非常便宜,斐乐的鞋子很耐穿,这双鞋胜在轻薄,舒适度本肖战粉丝小飞侠太喜欢这双鞋子了,这个复古老爹鞋,舒适颜值又高的老爹鞋,他说鞋子轻巧,这种半鞋子很合脚,乔丹的鞋很耐穿,这双鞋子很便宜哦颜值bucuo,斯凯奇的鞋都很舒适,小飞侠支持哒鞋子很轻便,迪卡侬的鞋子很耐穿,在老爹鞋里算很透气了,比别的老爹鞋显脚小,比较显脚小的一款老爹鞋,特轻巧的鞋,今年这三双都很轻便,便宜又舒服相对之前那双平底鞋,小孩上学穿的运动鞋很轻,乔丹的鞋舒服又便宜,美津侬的跑鞋很舒适,斯凯奇的鞋穿着舒服,我也第一次穿耐克的鞋很轻便,这鞋子吸汗,两双轻弹的鞋底都是一样的,斯凯奇的鞋子真的都很轻,迪卡侬的鞋子耐磨实惠,二代鞋子显脚小,更喜欢这个海鸥轻便跑鞋,这双鞋子做工好一点,复古感的老爹鞋,这款鞋属于耐看型,斯凯奇的鞋底都软,斯凯奇的鞋穿着舒适软绵脚感超好,一样斯凯奇多出好看舒适的鞋子,这双鞋比起GELVENTURE舒适性要好,亚瑟士是唯一不磨脚的,从2005年初跑步就穿多威跑鞋底非常耐磨和舒适,斯凯奇的鞋底都很软,虽说这是一双网面鞋,比另一双亚瑟士的休闲鞋底软不少,老父亲很喜欢这种纯黑色的鞋,艾氏的跑步鞋确实有一套,安踏的鞋不怎么变形,现在的鞋很轻,亚瑟士的脚感一直很棒,斯凯奇的鞋子穿着底子很软,乔丹的鞋子很耐穿,斯凯奇的鞋底软,这款鞋一样很轻,亚瑟士的鞋包裹很强,斯凯奇的鞋穿上太舒服了,鸿星尔克的鞋子好看又耐穿,连买了四双鞋子铁轻巧,不像其他老爹鞋显脚大,他说匹克的鞋底软,穿着这双碳板鞋没有不适感,支持热巴鞋子很舒适轻便,肖战粉丝小飞侠鞋子很轻便,据他所说鞋子脚感很好,这鞋更适合跳绳,穿起来也比其他老爹鞋秀气,鞋底比其他鞋子软很多,特步鞋子一直便宜耐穿,老爹鞋中的秀气款,鸿星尔克的鞋子非常漂亮,斯凯奇的鞋穿着最舒服,不合适特别窄这是有款省材料的鞋,比别的老爹鞋好看点,魔术贴的鞋父亲穿上很好看,斯凯奇最舒服的鞋子之一,家人们鞋子是真的很轻便,这款鞋子的优点是轻便,跟平时一样爱心鞋底材质特步很轻,这双舒适很多,家人说这款鞋子比原来的运动鞋轻巧许多,我妈对于网面的鞋很满意,斯凯奇鞋子很软,舒适度有一双boue跑鞋,飞马37的鞋底很软,斯凯奇的鞋子一直好看好穿,鞋底材质比我爸的那双防滑些,穿这双鞋非常合适虽然试穿时没穿袜子,乔丹做了一款不错的碳板鞋,这种加碳板的帅气跑鞋,以前的鞋子轻便,再买一个轻量的跑鞋,特步大卖鞋子很轻,比老爹鞋秀气,乔丹的鞋也很耐穿,特步的鞋就很软,迪卡侬的跑鞋真是便宜又大碗,我爸很喜欢特步的脚感,主要的是特步的鞋子穿着合脚,斯凯奇的鞋一如既往的轻巧,斯凯奇的鞋子舒服是王道,也不像别的老爹鞋显脚大,比老爹鞋好看太多了,乔丹的运动鞋质量杠的,穿惯了轻量鞋,某卡侬的后鞋是软的,舒适度就喜欢穿斯凯奇的鞋子,鞋底软的像某种拖鞋,爸比干活最喜欢轻巧的鞋,不过冲着两双都减震的鞋底,穿着最舒适的小白鞋,挺显脚小的相比于熊猫鞋,安踏的鞋一向很舒适,这个鞋子最大优点是轻便,跑步套装啊哈鞋子虽然便宜,穿起来不像其他老爹鞋显脚大,舒适度特别跟脚舒服的小白鞋,战神二代鞋底很软,我换了个薄鞋店,买了两双网面鞋,比小白鞋耐脏,这种鞋底是相当耐穿的,但收鞋的长辈很喜欢这款鞋据她们说是颜色白里透灰,很软很酷得跑鞋,这个鞋舌薄的和块布一样,迪卡侬的鞋子耐穿,还是经典的软鞋垫,终于写了这一款鞋比较轻便,迪卡侬的鞋舒服,但鞋却不重轻巧,这双鞋比之前的鞋底还要软一些,乔丹鞋底是软的,斯凯奇的鞋都比较舒适,好的地方比火星鞋轻快,这个鞋子颜色比较耐脏,迪卡侬的鞋好穿又便宜,熊猫鞋正好,老爸是亚瑟士的老粉了喜欢穿他家的鞋跑步,现在的鞋底都做的轻便,斯凯奇的鞋子一般码偏大些,刚好爸需要一款轻便的运动鞋,匹克的球鞋好穿又便宜,第三很鞋子很轻,鞋型很好看不输耐克基础款,有一双斯凯奇健步鞋,以及一双便宜的李宁无名踩屎鞋,底不是特别软不如我的厚底凉鞋,乔丹的鞋子都很耐穿,此鞋硬得不行,特步的鞋耐穿不开胶,也有老爹鞋的时尚,但他的鞋好看不贵,喜欢穿斯凯奇鞋的舒适,除了迪卡侬的鞋子又轻又软又便宜,奇弹是最轻便的鞋子,斯凯奇的鞋穿上掩盖了缺陷还舒适,家人试穿后说鞋子轻巧,迪卡侬的鞋子又便宜又耐,鞋子很好看特步大卖,舒适度这双鞋有一个bug,虽然这双鞋一百多不贵,谢斯凯奇创作出这么舒适的鞋子,因为他觉得耐看的鞋底比其他舒服点,为了胶和腿舒服才买的跑步鞋,以前耐克好的跑鞋虽然也软但偏薄,蛮轻的像我以前买的耐克运动鞋,虽然这双鞋不算是很贵,觉得一左边的鞋底合脚,3m反光logo和鞋带很帅,这个鞋子的后掌比耐克的后掌要弹,比那种旅游鞋轻便,穿上厚五指袜试鞋很合脚,看着比脚上穿的nike轻便,有一双其他品牌的竞速鞋,老跑友合脚的鞋子,fila的鞋一直都很轻,但比其他老爹鞋秀气,鞋面也比耐克的软一点全五,美津浓的鞋子很耐穿,而且不夹脚的鞋了,迪卡侬家的鞋太舒服了,安德玛最舒服的跑鞋,比较百搭的老爹鞋呢,锐步的鞋现在是真便宜,以前阿迪的鞋子都合脚,李宁的鞋子漂亮,穿别人的亚瑟士很软,这双比猫爪黑好看,迪卡侬的鞋耐穿,有趣的是鞋垫一个正好,这款鞋子软弹中规中矩,他反馈鞋子的弹性很好,店里试穿的鞋底软很多,这鞋垫薄的和纸片一样,不错第一次穿加了碳板的跑鞋,这款鞋子样式比亚瑟士要漂亮一些,版型和其他老爹鞋比显脚小,虽然安踏的鞋子本身就不是很贵,又是鞋子轻便,比平常的鞋子更轻便,迪卡侬的鞋子是真的很便宜,一双走路舒服的鞋,乔丹的鞋子做工精致,不过这鞋里边有碳板,送给弟的鞋子轻便,与原来那双李宁的跑鞋比回弹好很多,裴乐鞋子穿着舒适,很奈斯的跑步鞋,斯凯奇的鞋底一贯舒服,锐步的两双鞋都是小一码才合适,我自己买了软鞋垫,比起某百伦的老爹鞋脚感好,鞋子外形是三代中最简约的,这个鞋除了有点薄,他的原话鞋子大小合适,胜利和甘油的底稍硬比普通鞋子要软,这鞋适合配速快的人穿,比美津浓鞋样子要美观,而且以前买的斯凯奇都有一副颜色不同的备用鞋带,鞋子的网面比我当时买的鸿星尔克要硬一些,斯凯奇的鞋垫一向都是软的,特步的鞋子穿着是舒服但有一点不好,这双更加合脚一些,乔丹牌子前面买过一双网面,象海绵拖鞋一样轻巧,他说这款很好穿很软且便宜,比什么老爹鞋好看很多,第一双码数超级合脚的牌子,亚瑟士的鞋底要比美津浓的软一些,只有多威的鞋不夹脚,鞋面跟飞影Pb一样透气,美津浓的鞋做工很棒,这个颜色耐脏鞋跟约俏,迪卡侬的鞋子总是最舒适的,比起MR9116的薄鞋底要厚些,再加一双有弹性的鞋垫,A斐乐火星鞋超百搭老爹鞋,斯凯奇的鞋子赢在舒适,鞋底很软是这款鞋的卖点,鞋子很轻网单薄以至于怕把它撑坏,婓乐的鞋子属瘦脚型的,安踏的鞋子一直都很耐穿,鞋子漂亮到起飞,脚背包裹快赶上篮球鞋了,专利型鞋底很有弹性必须点赞,特地给爸买的透气鞋,以前的多威鞋底比较软,说是比小米的运动鞋更轻便,斯凯奇的鞋子以舒适著称,加了皮毛一体的鞋垫穿厚袜子刚好,这双鞋要更适合跑步,说穿在脚上特别轻巧,换的鞋码很合适小酷加油,比态极的鞋子透气,穿习惯了后跟也是软材质的鞋,中国码42很轻我说是跑鞋,迪卡龙的鞋真便宜,而且特步的鞋子一直都很轻,这是第一双右脚比左脚舒服的鞋右脚有轻微变形,有绿色反光平常穿37的鞋子这个要38鞋底厚,比这双鞋再好看点的型号,好看的斐乐小白老爹鞋,炒鸡柔软舒服的运动鞋,正好适合脚宽废鞋的老爸,最舒服不过是不磨脚后来穿休闲鞋,鞋型不耐克阿迪偏小,类似鞋子比Adidas舒服,它和苍野灰那一双都很好看,穿着轻盈比600块的阿迪耐克,和以往硬的老爹鞋不一样,安踏的跑鞋一直就便宜好穿,不过他们都说这鞋显脚小,正好跑鞋需要大半码,鞋底果然比其他非功能性鞋子好很好多,碳板的鞋不错,主要是老爹鞋还显得秀气,红星尔克穿着舒服,鞋子也很轻巧特步加油,可能是这双鞋子有些便宜,风格款式介绍烟雾色的鞋子在夏天也耐脏,鞋子如果穿惯轻便的,鞋子外观无敌,三双跑步鞋中这双最亮最有特色,看上它的防滑鞋底,这个鞋子便宜,鞋子很轻特步加油,老公喜欢穿轻巧透气的鞋,一般老爹鞋都容易显脚大,斯凯奇一直是最舒服的鞋,真正比赛还是要买双回弹更好亚瑟士的跑鞋,好穿上合适一直穿鸿星尔克的鞋,感觉这款鞋子比飞马35稳一些,主要这鞋子也不丑,鞋底能透气就很新颖,我很喜欢穿这种复古跑鞋,穿惯了软鞋底,斯凯奇的鞋子回购了好几次,没穿过太贵的鞋,建议你们换一个薄的鞋垫,这个鞋虽然挂着q弹的狗头,跑步最好穿他家那双39的袜子,这双NFOA价格不贵,网面鞋确实难刷,361度比其他鞋子都要耐穿些,她感觉鞋的包裹性特棒,反应鞋子应该很轻,Reebok跑步鞋收到了,商场的鞋底很软,美津浓穿着舒服鞋面宽,时尚又有自己设计感的老爹鞋,穿着最舒服的靴子了,特意趁活动买了两双网面鞋和一双革面鞋,Skechers的鞋子是最舒服的,但想到这款运动鞋比较轻便,或者穿过比它更舒服的话鞋子,鞋是合脚的,共拍了四双鞋两双透气网面鞋,好像还是速干的鞋垫,上一双鞋是q弹lite,穿过的紧张舒适的鞋了,鞋子比UB要薄一些,但包裹话比起之前常穿索康尼的跑鞋要弱,yd主要是鞋比较轻快,鞋子好看特别是鞋底,这款较之前买过的鞋面料稍薄,马牌鞋底看上去很耐磨的样子,鞋子好看被穿过一样,并且这鞋只适合慢跑,有一说一比匹克的洞鞋舒服多了,乔丹的鞋子做工精细,灰色的鞋子是耐脏一些,鞋子也适合压马路穿,运动鞋垫似乎有点薄,恨舒服的鞋子,斯凯奇的鞋底都比较软,这次的鞋子便宜一点,自己又买了个减震鞋垫,在奥莱试的国产的这双鞋要舒适许多,弹性十足比我的另一款ub,颜值更高的鞋子,他们没穿过鞋底有缓震弹性的运动鞋,所有的鞋都是38码穿着刚好,不过比普通鞋的鞋底穿着舒服很多,比斯凯奇熊猫鞋踩屎感更好,换双中筒袜不会磨脚,因为鞋子做的不宽还是窄的鞋型,又买个薄一点的鞋垫,这个更软弹的跑步鞋有所疑问,已经买了n双轻便,前两年跑鞋能当综合运动鞋是因为鞋底薄,鞋子搞活动非常便宜,安踏鞋外形好看不输外国大牌,比板鞋要舒服的多,几年前买了双纯黑的网面鞋,鞋子长了但两侧合适,反正比我普通运动鞋轻巧,以前的鞋底软一点,脚感比较像亚瑟士的复古跑,34的小脚能买到合适的跑鞋,换了一个薄的鞋垫,前面几双便宜点的鞋反而好穿些,亚瑟士少见的设计好看的鞋子,鞋子底子很软特步加油,实体店斯凯奇的鞋子以舒服著名,外型比椰子鞋底好看,白色的复古板鞋,从没穿过顶脚的24鞋,感觉比亚瑟士要轻便,常年跑步的人需要穿一双耐穿不坏的跑鞋,老公很爱匹克态极踩屎感的运动鞋,斯凯奇的球鞋穿上去的确舒适,匹克很耐穿,他说脚感比阿迪耐克好很多,平常穿斐乐网面运动鞋是35,对这种轻便的鞋子其实上脚以后的感觉很糟糕,可以试最便宜碳板鞋,胖脚唯一能穿着舒服跑步的鞋,只能说匹克的鞋不丑,这种便宜的鞋不容易开胶,昂跑穿37非常合适,拿掉鞋垫后舒服很多,秀气版老爹鞋,也是穿着最舒服的鞋,鞋子轻盈的一笔,这双更加透气呢,匹克太极的鞋子还是软一些,男朋友很喜欢这种软鞋底,至从多威运动鞋有合适儿子脚穿的码数,这是夏天的网面鞋,比其他的运动鞋走长道要舒服得多,穿其他鞋子并不臭,买了一双便宜一点的亚瑟士,鞋子很舒服小步12加油,可能竞速鞋就得合脚,不习惯穿这么硬鞋底的鞋,不像一般的老爹鞋一样闷脚,有好看的鞋带却不用绑鞋带,我穿安踏匹克和皮鞋都不臭,一双性能很棒价廉物美的pebax发泡材料跑鞋,我爸喜欢多威的鞋所以让我跑步也买,比如这款鞋只适合室外跑步用,比穿其他的鞋小半码正好,这款跑鞋包裹性,下次有好看样式的跑步鞋,关健这鞋防滑,之前穿的最舒服的跑鞋是耐克超级飞马,不影响这双鞋作为跑鞋回弹足,我更喜欢ub的脚感,喜欢穿斐乐是因为底增高并且鞋底还软,比熊猫鞋穿上去还要轻巧的感觉,鸿星尔克的运动鞋44的就刚好,同样是新鞋c37也不溢胶,鞋底比以往乔丹的鞋底软,最值得买的是前底中底后底一样和鞋型,因为穿得比其他跑鞋轻巧所以又买了一回,小红书上看到说这鞋适合跳绳,鞋子穿起来也不丑,以为是轻便跑鞋,自己换了一双减震鞋垫,亚瑟士依然是包裹性好,垫上两双薄的鞋垫会好很多,可能这鞋子只适合跑步,第一次穿有碳板的跑鞋,鞋子很软相比较于阿迪达斯的这些跑鞋,还买了一条速干裤,鞋垫薄的和纸一样,还增高很帅的球鞋,可能鞋垫偏厚软明天换Tempo的薄鞋垫试10K,以前都穿缓震强的鞋多,他说穿着比耐克舒服哈,安踏的鞋子现在也便宜了,此鞋颜值高,非常耐穿而又不回过时的鞋型,现在李宁的鞋都是软趴的脚感,穿起来比其他鞋子软很多,而跑步比不上迪卡侬138块的网面鞋,自己换了弹性更好的eva鞋垫,鞋面设计的比匹克好看些,我更喜欢耐克飞马的包裹性,鸿星尔克的鞋子质量杠的,比亚瑟士更轻盈,鞋底软不会像以前的便宜鞋胳脚,鸿星尔克的鞋子好看的很多,这双鞋较next感觉更耐穿,穿着很软支持匹克,ASICS鞋子也很便宜,最显脚小的一款鞋吧,比其他牌子的碳板跑鞋舒服不少,便宜舒适的鞋,他只能穿鞋底软的鞋,第一次穿有碳板的鞋,不像一般的老爹鞋那么显脚大,黄色的比黑色的鞋底要软很多,两只鞋子一只做工良好,两只鞋脚感有很大差别,比皮鞋舒服很多,虽然说这鞋不太贵,儿子说还是ua舒适轻便,比阿迪的鞋子做工都好,有一只鞋的做工不是太好,一般运动鞋都买偏小一,喔多垫了双鞋垫就更舒服了zgnb,速干的鞋子,关键是鞋底的蓝色很骚气,反正原先买的复古跑鞋会掉色,穿着很舒服一直穿特步的鞋特步加油,我好像一直爱买特步的减震鞋,另外一双南京限定就超级耐脏,我之前有一双跑步鞋穿了,此款鞋因为比较薄所以41能穿,比以前的鞋轻便,他的大脚终于买到了合适尺鞋,鞋底软的爸也很喜欢穿运动鞋,一直穿迪卡龙的鞋很喜欢轻巧,特意选了一双很软的跳舞,但走路同价位亚瑟士要比美津浓鞋底软动态,鞋的码数比减震旋的小点,这鞋主要都是网面,但鞋底比另外一双要软,垫了运动鞋垫刚好,建议以后能送个舒服的鞋垫,比一般的鞋偏小了,穿着最舒服的鞋子了,跑起来比较硬鞋盒也不是宣传片里的红色款,不像阿迪耐克的板鞋硬得像坨铁疙瘩FWE,现在的鞋底也软了很多,就喜欢这种后跟高且软弹的鞋,这个鞋出乎意料的好看轻巧,穿上这双鞋明显跑步的时候更快了些,页面说是夏季透气鞋,高贵路人表示鞋子很舒服,跑步耐穿第二双了,一百八的胖表示胖脚穿着超舒适,这和鞋子的脚感在几年前是好的,两只鞋做工非常不一致,同号鞋穿着不合适夹脚,孩子还是喜欢软鞋底,锐步的鞋子选42刚好,老年人喜欢穿这种鞋底弹性大的运动鞋,耐脏的劳保鞋,儿子只爱穿减震旋系列,算是老爹鞋里比较秀气的鞋型,鞋面本身包裹感就很棒小球很好玩,鞋子颜色看着应该耐脏,确实是比别的鞋子底子软一些,这个价位买到有碳板的跑鞋,鞋底比一般走路的鞋硬很多,磨合以后会比轻的鞋子耐穿,鞋子好穿支持龚俊,上一次有这种软的脚感是斯凯奇的鞋,鞋垫很舒适特意设计过,鞋子比最便宜的那款要好一些,特别透气准备穿着锡马了,安踏的鞋没味道,耐克的鞋底比阿迪的软,原装花鞋带漂亮,鞋舌很薄跟其他跑鞋不同,匹克的鞋越来越好看了,有一说一鞋比较硬但包裹感十足,明是夏天的网面鞋,这款鞋舒服的原因,窄脚四百多的话不如买耐克飞马,以前有一双防水系列的,为了体测专门买比较轻巧的鞋,他说穿着特别合脚,跑步鞋底回馈也很棒,继续做更好舒适的平民运动鞋,第三代跑鞋比二代更轻便,以前穿亚瑟士有弹性,别的运动鞋虽然软,匹克的应该耐穿些,在这双大鞋面前却十分秀气,很少有鞋子穿着正好的,脚感比Q弹系列要硬一鞋,个人喜欢在跳穿鞋底较薄和更软的款式室外跑步塑胶跑道穿用这双就很合适,便宜的鞋也能做到鞋底软一些,安踏鞋子不贵,比限量球鞋做工精致多了,有一点好的是我穿另一双鞋跑五公里会磨出水泡,但鞋底比一般的要硬,黑色的鞋子比较耐脏吧,穿着很舒适特步加油,鞋底太硬得跟运动系不沾边,以为是很薄的透气款因为介绍是跑步鞋,鞋面做工也比耐克的好很多,但这描述的是透气跑鞋啊,很难买到穿着舒适的鞋,穿其他鞋子轻松,喜欢它的配色和脚感,主要是安踏的鞋防滑很好,比面包鞋好看,鞋据说透气性好,这个态极云明显比其他的鞋子的中底宽,以前都是黑鞋耐脏,鞋子属于瘦脚型,其它安踏鞋子同样码数正好穿,她总是不要太贵的鞋子,萨洛蒙少有的时尚款街鞋,飞影的槽点由于鞋舌很薄,穿着跑步比其他鞋透气,可能我以往的跑鞋偏轻便,不想ub那样的柔软编织鞋面,便宜鞋底的感觉,永远比它的裤子和衣服合适,脚底软的款式也新颖,鞋面设计在好看点,鞋子外观好看是个优点,但后期换了一双软弹偏厚的鞋垫,轻量化和配色不错是这双鞋的卖点,鞋码是标准码鞋比例也没变形,在实体店试过鞋是很好看显脚小,李宁鞋的优点还是一如既往的轻便,鞋子验证超高,也祝愿匹克早日造出不磨脚的鞋,原来都穿轻质跑鞋,现在已经穿在帅气的老爸的脚上啦,特步特别耐穿,在跑鞋里算好看的了,原来的鞋子虽然好看,薄一层和雨鞋差不多,鞋头比常规的鞋要秀气一点,薄袜子可能要用半码垫,舒适度该鞋穿上脚非常臭,这样分开穿鞋子可耐久些,檬柠鞋型漂亮,信任迪卡侬的东西便宜又耐穿,马拉松鞋近来都有老爹鞋的感觉,做跑步鞋非常完美,之前以为是跑步鞋很轻,不像毒上面的名牌鞋很贵又扎眼,不会有其它跑步鞋得显脚大得缺点,跑起来舒服多过一千多的跑鞋,买的第四双轻弹了,鸿星尔克天鞋子好漂亮,这双鞋为了做到极致的轻量化,之前很少穿瘦脚的鞋,没想到迪卡侬的跑步鞋美观,这次入手了一双弹立方,有一说一穿亚瑟士跑步确实要比耐克阿迪舒服一些,穿着比以前的鞋穿舒服,开运动会正好需要一双白鞋可以跑步,鞋子越做越薄,最舒服的鞋底,鞋看起来胖的其实很轻便,炒鸡好看一双鞋子,黑色正好能当工作鞋穿,我觉得这个鞋子一点都不丑,这次又买了两双减震旋,跟好看的鞋,穿着薄袜子后合适了,鞋底应该是那种轻便又耐磨饿类型,鞋子虽然不贵,9容易鞋底硬但耐磨比起耐克阿迪,试穿后大小也合适特步大卖,活动比现在贵四十鞋子透气一般,地板还比这鞋软一点,最便宜的碳板鞋,迪卡侬难得出漂亮款式的鞋,炒鸡舒服的鞋子,因为斯凯奇不承认鞋子问题,我穿其他的鞋子如板鞋运动鞋篮球鞋都不会脚臭,太软的鞋就适合慢跑,不过安踏穿得舒服跟耐穿,比轻跑鞋还要软,比另一双穿着舒适,以舒适作卖点的跑步鞋我是真想不通,比阿迪普通跑鞋稳定得多,应该说这鞋更适合前掌跑法的人,第一次有厚的鞋垫第二次换成薄鞋垫,现在鞋子就害怕网面,我本人有脚后跟骨刺所以选购了厚底的马拉松跑鞋,版型类似阿迪小椰子很好看,有一说一鞋子是真的轻便,所以安踏你以后造夏天的网面运动鞋,她刚好要买双跑步鞋,鞋底薄的跟纸壳子一样,鞋子配的鞋带比豹纹的鞋带好看很多,而且是有碳板的跑鞋,脚肥的难买合脚的跑鞋,喜欢鞋的颜值,鞋码按照boost运动鞋刚好,特步家的女款是最好看的,斯凯奇健步系列真的很给力,鞋身上的logo好看,没有穿过比这个还硬的鞋,原来穿某国产品牌轻量跑鞋,耐克的鞋舒服多了,他觉得好穿好走透气的鞋,就得买有弹性的鞋,下次再买网面的透气鞋,或者换个薄鞋垫,一次买两双轻便,瘦脚需要小半码或者穿厚袜子,李宁的男鞋比女鞋好看得多个人款式颜色也多,穿其他运动鞋脚不会臭,这款鞋舌长度刚好,有一说一鞋子很好看,刚好一脚平时其他运动鞋46码,再来入一双耐脏的黑色,穿着最舒服的鞋,白色的鞋子需要天穿刚好,优秀跑鞋舒服已经回购,很好看的亚瑟士,不过也正好缺一双黑色的鞋子,很轻就像穿了双袜子,之前习惯比较薄的鞋底,比第一双黑色便宜,3个月后越来越感到这双鞋的舒适,以前别人说最好的跑步鞋是nike,这双鞋基本算所有穿过的跑鞋中上脚适应一段时间后最舒服的了,我穿其他鞋不臭,其他大牌比如匡威相同跑鞋比这便宜一些,不是鞋子小做其他运动的话鞋底滑,试穿时穿的夏天薄袜子,男款比女款更帅气,好多运动鞋舒适,所以很多上了年纪或是脚皮薄的人都喜欢穿他的鞋子,一双黑鞋刚好学校活动穿,同时还入手了一双匹克轻弹,感觉鞋底比K系列软一些,最喜欢是这对鞋的包裹,比起篮球鞋更适合压马路,家里神兽表示鞋子很好看,后面换了41鞋才合脚,款式比其他款的跑步鞋好看一点,第一次穿跑步比行路舒服的鞋子,收到后是春秋款的厚网面鞋,耐克又贵又不好穿,且不喜欢穿顶脚正好的鞋子,但需要更骚气的袜子,跑鞋得更新快一点这价格合适,第一次买到能便宜的耐克,灰色很适合仔裤,我最在乎鞋底的轻巧与否,比以前迷彩鞋跑步强,还有一双是网面的,只能穿鞋底软的鞋子,似乎鞋底更软要合脚舒服一些,李宁的鞋子还是物美价廉,至少别买网面的白鞋,鞋底硬跑步不推荐,一双薄鞋垫解决,穿薄袜子的话鞋舌会磨脚,虽然有好看的鞋盒,亚瑟士的标志线条流畅也好看,这一款鞋型比其他款秀气一些,比熊猫鞋秀气,迪卡农的实惠耐穿,比耐克的飞马37跟脚,走路不累脚推荐给未穿过boost产品的,鞋底耐磨我最需要的,至少感觉不输亚瑟士稳定系的跑鞋,跑步鞋卖42大小刚好,比一般鞋子要偏小,美津浓跑步鞋是最好的,很少买到便宜跑鞋,斯凯奇还是一样的轻便舒适,比亚瑟士略窄但不挤脚,但鞋型更合适非常瘦的脚型,不像那双李宁有踩屎感,原来重来没穿过有碳板的跑鞋,太硬对短袜不太友好,比穿皮鞋舒服的多,但愿鞋底能耐磨点,最近两年国产运动鞋都出了软弹科技跑鞋,上学的小孩不需要买太贵的鞋,全家都很喜欢斯凯奇的脚感,穿起来比ultraboost舒适些,其他的跑鞋有缓冲,两种绑鞋带方式很帅,闷脚不是夏季的鞋子,比平时的那种跑步鞋更耐磨一些,迪卡侬挂轻便,设计上也比李宁耐看,迪卡侬的东西实惠耐穿,可见鞋子很透气,只用来跑步还行在塑胶跑道上或平地鞋底比较薄,防滑比篮球鞋还好,原以为跑步鞋底硬度合适,他表示很喜欢这种脚感的鞋,此款男款比女款更帅气,龚俊同款也很好穿,特步的鞋一向耐穿,但这双时尚感差点意思,毕竟这款鞋主打缓震,个人感觉比椰子的上脚好看些,一个鞋有褶皱一个鞋子没褶皱,0比它更耐穿一点,好穿又好看的鞋不多,3是耐克最便宜的马拉松竞速鞋,换的更软的鞋垫,换成40的薄袜能穿,喜欢爱步鞋子的舒适感,以前喜欢安迪耐克的舒适和脚感,母上大人刚好要一双运动鞋,黑色的鞋跟tpu非常的骚气,试了一下薄棉袜和加厚运动袜,黑色鞋子耐脏还未试穿,鞋子本身美貌极了,穿起来轻盈得像王牌特工里的Gazelle,跟我男款的刚好成情侣鞋,相比于厚底鞋我可能更适合薄底竞速鞋,刚好再需要一双运动鞋,教练说这牌子的鞋合适练体育,为什么觉得这款比以前的同款鞋底要薄一些,拥有四双斯凯奇的表示机甲款是真的好看又好穿,已经购买轻弹第二双了,价格也比阿迪耐克便宜好多,需要更舒服的鞋子,迪卡侬的装备物美价廉,鞋型要比18款好看,鞋底就算不上耐磨了,建议厂家赠送一双薄一点的鞋垫,他正好缺一双散步用的鞋,非常跟脚而且穿鞋跟没穿一样,还说透气鞋好,我觉得两双鞋的脚感有一点区别,鞋子底玫瑰金好看,也有很多鞋子的舒适度和这差不多,鞋子反光满分,安踏的鞋越来越好看了,同样的袜子穿其它一个号的鞋子很合脚,软弹卖点的鞋里面,两双相比较而言火星鞋更软,特步里面最便宜的鞋,孩子有一双粉色的,有黏胶沾在网布上这款颜值没有慢跑鞋高,不像nike一样的窄,穿着舒服不错特步加油,美津侬不愧是网面鞋的鼻祖,不过跑鞋穿的是舒服有一说一,跟旧鞋一样舒适,正好需要一双跑鞋,款式设计比rider好看,而且为了运动黑色耐脏,我买的是网面鞋,另一双比较薄,脚感比耐克好,以前有一双同款的网面,比板鞋舒服不止一点,本人脚宽只能穿网面的,秒杀耐克银子弹,男款比女款还便宜点,最便宜的那双差点,刚好穿不是那么薄的运动袜,现在需要穿薄一点的袜子配鞋,运动鞋的盒子设计也好看,非常合适小孩穿呀特步加油,舒适度很轻一直选择匹克太极系列,不磨脚耐不耐穿以后追平,价格又比阿迪耐克便宜很多,脚感和面料像brooks,鞋子的做工越来越好了,火星鞋相比其他款式会显得脚秀气一点,舒适度秒杀另一双一千五的三条杠,特步官方店的鞋子又好又便宜,跑步的时候会比紧脚的鞋好一点,特步的鞋子价格不贵,和耐克阿迪不相上下还便宜,软一点的板鞋,还是有买个有支撑的跑鞋,一般鞋子都会夹脚,跑步比其他的鞋子好很多,很少有这么好做工的鞋子了,之前买过一双网面,是瘦脚的人穿的,冲着大波板应该能防滑尺码标准合脚,和我其他的鞋相比脚感有很大区别,换一双薄一点的鞋垫会好很多,得配一副带支撑的薄鞋垫,鞋子合适正式穿时可以把透明膜揭掉,比某些品牌的鞋子防滑,他不太喜欢包裹好的鞋,其实应该是鞋垫软百搭款,这种鞋有一种通病因为是网状的,反正比起阿迪耐克的复古鞋,另外二双没有味道,与自己穿的轻便鞋相比,他喜欢穿网面的,这双从造型上更时尚一些,紫色的鞋子鞋底要软一些,新鞋穿起来也没有不适感特步加油,袜子薄的话,入门鞋贵在便宜,最大的感触是鞋子弹性好,而且只喜欢白色的跑步鞋,软因为是扁平足之前只买boost,最喜欢的是火星鞋侧面的反光条,这鞋子产品包装精致美观大气,最近两年的鞋子都是做网面,假设你不磨脚还是非常出色的跑鞋,跑步有双美国带回来的绿色fly,重量照比那些主打轻量化跑鞋重,买到最便宜的耐克哈穿鞋跑步去咯,包装也不像之前买过那双一样大得浮夸,而是因为它的软鞋垫,看上去比上一双鞋子好看,最终在第三次拿到了合适的鞋子,要比其他的耐穿很多,一点没有新鞋子的不适,记忆中最舒服的鞋是美津龙,挤脚后换成42比较舒适,9日早晨新鞋上脚很轻,不过虽然是轻量化竞训鞋,从来没穿过磨脚的运动鞋,透气鞋不能穿船袜,如图把鞋带取下一格更舒适方便,机甲鞋第一次穿也没任何不适,而且袜子是防臭袜,价格也比阿迪耐克便宜,男鞋的款式好像比女鞋好看一点,正好孩子学校需要穿白色的运动鞋,现在薄袜子换成厚袜子跑才行,复古鞋除了样式,很漂亮的鞋子老婆喜欢跳现代广场舞,配上迪卡侬的运动袜正好,辣鸡跑鞋设计一点不符合跑步运动的原理跑步跑的脚疼害的还要花钱看脚还不如一百多的跑鞋,国产的鞋子又便宜又好,换个薄袜子可以,轻有的鞋子比较好看,在店里看到好多好看的跑鞋,不像好多耐克鞋会偏瘦或者偏小,软fufu可爱的鞋底,本来想买双黑色的耐脏,对这双鞋的耐穿度持怀疑态度,是像纸一样的鞋质量跟纸一样的轻薄,比普通的鞋子弹,和我的斯凯奇比更适合跑步虽然我的斯凯奇也是用来压马路的,我比较喜欢配色骚气的跑鞋,比一般鞋子都打滑,目前脚感最舒适的ub,它取代我上一双退役的百搭小白鞋,很快就调换回一双合适的尺鞋,没同款白色的底软,不像其他白鞋那么容易脏,是薄网款的,价格比耐克的便宜呢,最舒服还是boost系列,这双白色的要比另外那个色更软一点,刚好用来室内运动的鞋子坏了,有双刚好穿了一个月的国际线spire,要踩屎感就选择boost系列,比普通的鞋子都便宜,他顶多是个缓震跑鞋,甚至只是正常系鞋带就非常跟脚,其他鞋子品牌做不了的缓震,一双柔软适合走路,可以习惯之前的软的鞋底,正好上班要求纯黑色鞋子,这双鞋超过1000没有其他的问题多,其他国产品牌碳板鞋相对便宜些,鞋底比普通休闲鞋要软一些,鞋码比一般的偏小,舒适度我只能穿网面鞋,有支撑的鞋子穿着属实可以,舒适度比另一双要好,比别的耐穿点,潮流的火星老爹鞋外观以及年轻时尚的配色,完美替代初代灰色的好鞋子,还有一条是速干裤,但鞋子的宽度刚好,会送两条鞋带一条白的一条红的自行搭配就好,比钩子的re系列还舒服一些,不透气很垃圾的鞋,他强调是鞋子透气的原因,学校要求穿轻便的跑步鞋,阿迪其他一些便宜的鞋款,鞋面薄的跟一张纸一样,第一次穿缓震鞋,李宁的超轻系列比较薄,小腿围39好难买到合适显瘦的鞋,个人认为散步的话亚瑟士的脚感最好,宣传说是软跑鞋,比其他款的软一点合脚型,比耐克脚感好呀,鞋带能配二双不同颜色更好了,外形偏向于复古老爹鞋,我买的黑色款耐脏,很好看的阿迪ub,专卖店好像更轻盈一些,上脚感觉比以前穿跑鞋显脚小,因为柔软所以系鞋带可以解决大小,入手了这双网面的,李宁的logo在鞋的表面上大小合适,比阿迪达斯的做工要好一些,比某耐k好穿又便宜,选鞋困难户表示超级好看,以为是夏季的网面鞋,也是少有的黑色款比白色款好看的鞋,没有篮球鞋那么硬,但比布鲁克斯之类的同价位鞋子好,得穿薄的袜子,个人没有更好的竞速鞋了,本人nb正品鞋穿了十年,比买的另一双冬款要薄一些,鞋底比以前薄了,就喜欢上FILA的脚感,鞋子不浮夸,这双480要秀气一些,一直喜欢特步脚杆舒适,刚好三双都是斐乐,需要合适点的鞋,假如鞋子软弹而耐磨,有两件安德玛的紧身衣也是这个颜色,穿薄的袜子会好很多,这次正好搭配成情侣鞋,请李宁多出些显脚小的鞋,有机会再入手太极的最新碳板跑鞋,鞋垫比以前的薄了,舒适度和耐克有一拼,可能相同价格会买一两双其他品牌的复古跑鞋,19的鞋型比20和21都好看,有钱还是买透气性好的鞋,之前也一直穿361的网面鞋,相对来说另一个牌子的脚感更好些,跑步用款式没得好大要求,质量特别适合容易臭脚的男士,虽然鞋耐用耐磨,比另外一双灰色好看,百香果表示鞋子超好看,S家一贯穿着舒适,斐乐非常百搭,也终究是便宜鞋子,亚瑟士做工感觉要比耐克细致一些,夏季的薄鞋子,男票很喜欢透气,一双看起来可以跑得很快的鞋,不喜欢正好的鞋子,买来后跟网面款造型差别较大,说李宁42码特别合脚,就因为这双比另外一双便宜点,马牌大底貌似会更耐磨一些,着中筒薄棉袜试穿前提下脚感不透气,比许多新款设计耐看,看见同学有穿这款鞋,今年这款秀气,期待鞋面牢固耐穿就行,可能是我习惯穿轻便鞋跑,鞋子一只刚好一只偏小一点,因为需要可以走路的舒适的鞋子,后来调试鞋带后穿上正好合脚,可能我的足型更适合用支撑跑鞋,买过在便宜的鞋,如果鞋子合脚,还有一个鞋跟有点蓝颜色比这个颜色便宜了将近一百块钱,比上对鞋少了些踩屎感,鸿星尔克连鞋子码数的问题都做不好,所以可见这双是有多么的轻便,ub20没穿出踩屎感,准备在入手速干裤子,最好的碳板鞋之一,超级舒服胜过耐克,国产跑鞋只要性能好,那时候李宁弓的价格不比耐克便宜,只能便宜阿迪耐克了,我只穿安踏和鸿星合脚,鞋的价格是相对便宜,比上一双别款的底要软一点,硬扯说不是一款鞋,别耐穿非常支持安踏,连鞋盒也很好看反光会有不同的颜色,不过这双好看些,舒适度有一双需要一双替换的,风格款式介绍感觉外面薄的像纸片子,比平常的运动鞋好看太多,视频是跟脚上的鞋的比较,颜值是真的高鞋盒抛弃了原先的简陋风格,合脚到觉得鞋带就像是装饰品,没前几代穿着舒适,鞋虽说不是太贵,尺寸也合适跟实体店耐克一样,我滴鞋有些微的好看呢,不过运动鞋问题不大,犹豫了下还是选了灰色上脚轻便,boost的中底用料很足,国产的跑鞋进步很快,也很适合跑步一条浪钉的小尾巴,不像很多网面鞋会褶皱,这款和XA可能是复古,正好耐克阿迪现在gg了,黑色的对于男生来说耐脏一些,就像买双便宜点的家里跳绳的鞋,穿起来比十六代舒适些,以前穿过一双网面的,所以只能穿有弹性的鞋子,跟我最喜欢的飞脚感差不多,穿着不会脚痛已二次购买,相比亚瑟士就包裹感太强,真的很帅抽绳式的系带很便捷,有一说一鞋子穿着大小合适,薄款速干的,如果你追求很软的脚感,本以为网面鞋会很透气,而且穿上比较薄的袜子时,同样款式算透气的,同价位鞋很少有这种缺点,做工比耐克强很多,比耐克和阿迪便宜,要穿网面的鞋,是迪卡侬鞋中颜色最漂亮的一种,支持国产期望出点好看的板鞋,一点也不透气什么垃圾运动鞋,透气和其他鞋子差不多,要买新鞋在店里搜索龚俊时发现有这个系列,透气可能是乔丹透点,除了好看一无是处的花瓶式跑鞋,多开发成功漂亮耐穿的鞋子,这双蓝色是最好看的这是个人观点,又需要同时可跑步与打篮球的鞋子,也是第一次穿网面的鞋,本以为网状鞋面夏天可穿,的人会认为这款鞋子是正品,鞋子为了透气,还送了一件速干短袖,原因有二一轻巧透气不至于把脚晒黑二,平时喜欢轻便鞋子的慎拍,不过如果是脚趾是脚掌最长的那种脚型可能买大半码舒服点,夏季穿透气性略差一些仅和单网面类鞋比较,如果还耐穿的话就放弃耐克了,做工也比一些越南产的鞋好不少,比匡威的更软一点,两只鞋的颜色明显不一样,亚瑟士一直都很有支撑感,和五六十的网面鞋看起来差不多,也得鞋底略薄一些,但愿鞋底能耐磨一点,舒适度这鞋最突出的优点,换了薄的船袜稍微好些,而且适合脚比较薄的姐妹,唯一的问题是没有看到乔丹的吊牌,鞋面内侧各有一句重量很轻能量很大及平凡的你不凡人生,因为穿了喜欢上了boost的脚感,不是新鞋的味道,比同价位的气垫鞋要好一点,原来害怕要做到轻便而鞋底太薄,比阿迪耐克便宜不说,穿着舒适肖战粉丝小飞侠,换了一双网面,可能是我总穿网面跑鞋的原因,这双可能比较薄,鞋子颜色骚气,这次刚好队友要更换运动装备就给他换了全套尔克,鞋面设计漂亮到惊艳,国产鞋进步也很快,有些人穿着磨脚是因为码数不对,送的有另一种颜色的鞋带,比普通的鞋子更透气舒服一些,白色袜子跑了五公里就有黑色的线条印在上面了,这双有一些灰色,垃圾耐克贵了,同样的缓震鞋,做工比nike好了很多,专门找这种网面鞋,鞋子偏重实体店的轻快,puma鞋便宜是有原因的,乔丹比李宁质量好一些,款式好看所以留下了,迪卡侬的鞋设计制作工艺质量杠,耐穿不耐穿要等后期,比普通鞋都便宜,比阿迪达斯的脚感要好一些,对于运动鞋来讲其实刚好,耐穿以后定点这里,世界上最帅气的鞋子,耐克的气垫都有一种踩屎感,最好看的那一双卖完了,像穿着板鞋在跑步只能说为了耐穿而牺牲了性能,这个价位能买到舒适材质好的小黄鸭,恰好看到迪卡侬有便宜实惠的跑鞋,风格款式介绍好看在光下会blingbling,完全没有半点新鞋的夹脚,应该有广告颜色一样的鞋子,换了黑色鞋带好像好看一些,也要我想要的网状薄款,特步衣服比起以前质量有提高,特步的设计越来越好看了,中国乔丹加油做出更便宜更好的鞋子,所以便宜和普通鞋子价格差不多,鞋底绿色好看一点,从鞋子的美观程度,有登山鞋的包裹性,有一双颜色太丑并且要求换颜色,从来没有像这双鞋穿来臭,相对比另一双舒服点,不过这款更加透气,多花十天时间才完成基本合适的鞋码,那些评论说穿着很舒服的人,比另外一双好看,三双鞋盒的质量越贵的鞋子鞋盒质量越好,也有可能是我跑步穿了篮球精英袜的原因,鞋很快就废了,对标耐克800元以上的减震鞋,已经对下一双灰色有想法了,穿薄的袜子ok,三双当中贵的不一定最好,好多跑友都说这鞋物美价廉,比耐克好看些,甚至跟足球鞋面差不多薄,穿着比某些运动品牌的舒适性要好一些,斯凯奇一向穿著舒服,没有觉得鞋楦窄,没刚开始第一批鞋做工好,只是鞋盒比以前软了好多,舒服是斯凯奇的特点,比小翅膀要更百搭成熟一点,刚开始担心比较复古宽大的鞋型会有点显腿粗,鞋子趋向于稳定,脚肥的人要穿薄袜子,心仪的人说这双好看一点,像我这样以耐穿舒适来评判鞋子好坏标准的人,并没有宣传的鞋底多么好多么软有弹性,要穿吸汗好的袜子,便宜好穿与耐克不相上下,我觉得冬天薄了迪奥,比阿迪耐克便宜很多,可能习惯穿网面的,比亚瑟士好看,同时还下单了另一双蓝色网面的,比亚瑟士好看点,男鞋比女鞋质量要好一点,如果ok的话考虑再买一双战神竞速,比较合适亚洲人的脚型,一直喜欢舒适环保的allbirds,白色的鞋帮会好看一点,鞋子本身就如同鞋名Q弹一样,样式很好看折扣力度很高,鞋型合适中国人,介意厂家把鞋垫换柔软些,男女款正好做情侣装,价格比耐克便宜,广东这边的鬼天气还未遇到透气绝佳的跑鞋,比耐克要便宜很多,比一般的跳鞋贵一点,其他运动鞋正好,鞋子款式其貌不扬但耐看,绿色的上脚效果要比白色的好看,比原来的结实耐穿些,鞋面材质乔珊耐心解答,快递盒刚好用来收纳鞋子,因为有一条紫色的运动裤,正好赶上学校拉比赛要求穿全黑的鞋子,3月15号收到了q弹跑鞋,我参加马拉松正好需要一双,实际是穿丝袜合适,比男款的好看,舒适好穿会经常光顾,这次拍了一双44码黑色网面,穿薄袜子会好点,鞋的舒适度也有差别,只不过白鞋穿起来要注意不耐脏不好清洗,现在才看到是防滑鞋,第六代比第五代穿着舒适,但后来越穿越合脚了,而且只能穿薄棉袜,牌子耐穿一点,最终还是选择了舒适的运动鞋,老人家喜欢穿颜色亮一点的鞋,比耐克阿迪做工好,好穿但做工太减分,安踏的款式越来越漂亮了,如果其他买家想透气款,价格一样但耐穿很多,鞋子侧面比正面颜值高,鞋底够软比奥特莱斯10周年庆划算,很舒服目前是比较舒服的UB系列,要买舒适类产品,尺码推荐脚瘦因为是网面,迪卡侬变得时尚了,和对象一人一双好看,比某些大牌舒适,但由于鞋型原因穿上合适,不像耐克目前的新款做一些塑料透气面,比Adidas的都要软一些,很多人夸鞋漂亮,价格比耐克AJ便宜不知N多倍,当时第一反应鞋子应该很轻,全网都只有耐克有好看的单网,以后有机会再收一双耐脏的配色,颜色不宜太多太杂上脚十分轻盈,女款比男款便宜不少,在大家都往软底脚感走的时代,最后时间也证明了它非常耐穿,刚好也配成情侣鞋,正好衣服裤子鞋子今后都穿李宁,应该比欧美竞速鞋更适合国人一点,女款比男款的好看多了,安踏的设计越来越好看了,现在有点不习惯硬鞋子,鞋子一般味道重,一看鞋子在瑞士的价格最便宜的一百八十多瑞士法郎,做工比耐克强,安踏的设计也越来越好看了,唯一没想到的是网面透袜子颜色,比耐克舒服点,也比其他一些运动牌子便宜,看耐穿性吧,穿有颜色的袜子一下就能看到,透气跟之前的耐克一样,刚好最近需要一双训练鞋,主要是好看但上脚没斯凯奇好,前两代都会送一个红色的有弹性的小球,CD好搭配服饰,瘦脚可以拍小一码,李宁的衣服鞋子超乎预料的物美价廉,不适合在大理石或者瓷砖上穿很滑,期待很多的配色和更加出色的碳板跑鞋,这双鞋集美貌与功能于一体,安踏的比耐克的便宜,鞋子没有什么突出的优点和颜值,柔软像一片多情的土地对于匹克系列产品比较认可,鞋子比其他款看起来秀气一些,鞋子的性能越来越明显,舒适度鞋绳最好重新串一次,买了三件速干衣一条裤子一双鞋,刚好抵制耐克阿迪,做情侣鞋合适,就普通的网面鞋,耐磨穿着后再评,很快需要下一双,也可能是和透气袜子的综合效果,舒适和耐用待试穿检验了,站在消费者角度评论鞋子轻便,胖表示瘦子应该更合适,国产鞋很快就能击败国外品牌了,鞋子试穿合适的情况下,比耐克好看,他也从来没有穿过什么贵一点的鞋,个人可能更喜欢的脚感,继续为国民生产好看好穿便宜的鞋子,耐克整体都正好,看图片以为是网面鞋,准备再入手一双网面,颜值个人其实更倾向于紫色可奈何只有橙色有全鞋身,正常的网状鞋,实际的鞋子会比照片中的感觉更轻便,做普通运动鞋问题应该不大,认为照片无法拍出鞋子本身的炫酷,试了面料可防泼水,也可能是穿的袜子薄,只能穿薄的船袜,就算是残障人士也没穿有质量问题的鞋,比阿迪耐克便宜,并且穿有颜色的袜子会透出来,价格比许多国产鞋都要便宜,比特步同价位的鞋要好,很少有合适的鞋码,现在安踏也越做越好看了,踩屎感胜似千元以上品牌鞋,是网状春夏款,外观好看不输耐克,期待耐穿的久一点,跑友说做工粗才是正品,比耐克zoom舒适,耐克又贵又垃圾,以为是网面鞋,外观适合40岁以上的穿,不太适合颜色深的袜子,略好于亚瑟士的同价位,失望越大的代表鞋码偏大,比nike舒适,只不过问题出在了不一样的脚上,耐穿性现在还无从谈起,男款的好看一点,鞋子是因为速干面料的原因还是其它,会继续购买跑步减震系列,有两双是同一款的不同颜色,好看且增高本身都,但国产跑鞋的质量也越来越好了,网面的春夏款吧,因为耐克不仅设计好看,外观美观性外形其实和普通鞋没区别,会有两种颜色的鞋带,可以清楚看到鞋子的美貌,透气性广告打着透气性好的招牌,大底防滑又貌美如花,重点是好看且提供大码,谢耐克及时更换合适的尺码,比另一双贵没另一双好穿,男款比女款好看,然后搞一双软鞋垫来掩耳盗铃,看是否耐穿吧,国产鞋价格比外国鞋便宜,我爱跑步我爱飞马配色好看,期待耐穿吧,五指山传来消息穿着合适,体育课必须得穿双舒服的鞋子,比猫爪好看比猫爪舒适比猫爪便宜,期待耐穿一点,网面白鞋半个月洗一次是常态,鞋型颜色巨棒,耐穿度需要时间检验,以后穿着会不会臭脚尚未得知,基本都是刚好够穿的入门级别,要注意好袜子的颜色,比其他款秀气,几经波折才拿到合脚的,在过段时间来评价耐穿度,可搭配赠送小瓶的鞋品维护,两侧的李宁标志一会蓝一会红好看极了,正好看到ub19有奥利奥配色,宣传的是夏季透气,5分以内的选手穿粉色很骚气,低收入群体看重的是耐穿一些,中考生表示穿着舒适,为了合脚花了很大工夫,斐乐现在越来越时尚了,使人怀疑是迪卡侬的正品,款式也比之前好看了,期望耐穿一点,可能是鞋底薄的原因,耐心细致介绍鞋码及质量款式,耐克舒服多了,期望穿过一段时间后正合适,耐穿性还需要时间验证,商品名称中包含减震跑鞋软等关键词,没有专卖店的那种鞋子特有的气味,3D更偏向于日常休闲更好搭配一些,至于耐穿度,耐穿有待验证,耐穿与否等待实践,比耐克便宜一半,是否耐穿有待考验,是否耐穿有待观察,各个年龄段都有合适的款式,至于是否耐穿,鞋面包裹仁者见仁智者见智</t>
  </si>
  <si>
    <t>风格款式介绍白色很好看,风格款式介绍灰色很好看,风格款式介绍白色很好看哎,风格款式介绍黑色很好看,风格款式介绍粉色很好看,风格款式介绍白色的很好看,风格款式介绍白色超好看,风格款式介绍白色款很好看,风格款式介绍纯白很好看,风格款式介绍浅粉色很好看,风格款式介绍淡紫色很好看,风格款式介绍紫色很好看,风格款式介绍灰色的很好看,风格款式介绍蓝色挺好看,风格款式介绍水母色很好看,风格款式介绍白色很漂亮,风格款式介绍浅色的很好看,风格款式介绍象牙色很好看,风格款式介绍蓝色很好看的,风格款式介绍白色超级好看,风格款式介绍灰色很耐看,风格款式介绍白色挺好看的,风格款式介绍撞色很好看,风格款式介绍紫色的很好看,风格款式介绍奶白色特别好看,风格款式介绍黑色挺好看的,风格款式介绍纯白色挺好看的,风格款式介绍紫色很漂亮,风格款式介绍渐变色很好看,风格款式介绍白色好看,风格款式介绍搭色很好看,风格款式介绍白色很百搭,风格款式介绍灰色挺好看的,风格款式介绍浅色的挺好看,风格款式介绍蓝色的很百搭,风格款式介绍纯白色好看,风格款式介绍粉色很好搭配,风格款式介绍配色很好看,风格款式介绍蓝白色好看,风格款式介绍白色蛮好看的,风格款式介绍蓝黄配色超好看,风格款式介绍白色挺百搭的,风格款式介绍蓝色真的好看,风格款式介绍灰色超级耐看,风格款式介绍粉色漂亮,风格款式介绍白底挺好看的,风格款式介绍配色非常好看,风格款式介绍黑色也好看,风格款式介绍黑白搭配很好看,风格款式介绍红色的好看,风格款式介绍中性很好看,风格款式介绍配色超好看,风格款式介绍粉色真的很好看,风格款式介绍颜色搭配很好看,风格款式介绍新配色很百搭,风格款式介绍白黑红很好看呀,风格款式介绍冰川蓝很漂亮,风格款式介绍鸽子灰色超级好看,风格款式介绍紫色很温柔很好看,风格款式介绍白色配色很漂亮,风格款式介绍白色的好看,风格款式介绍黑色好看,风格款式介绍橙色最好看,风格款式介绍米色真的好看,风格款式介绍粉色好看,风格款式介绍藕粉色真的很好看,风格款式介绍淡紫色搭配很好看,风格款式介绍撞色设计很好看,风格款式介绍非常好看的蓝色,风格款式介绍配色好看的,风格款式介绍白色款式蛮好看的,风格款式介绍白色的是好看,风格款式介绍蓝色好看,风格款式介绍宝蓝色配色很复古,风格款式介绍配红色系好看的,风格款式介绍米色好看,风格款式介绍拼色的很好看,风格款式介绍黑色很炫酷,风格款式介绍蓝色好看了,风格款式介绍非常好看的米白色,风格款式介绍白黑好看,风格款式介绍黑橙色好看,风格款式介绍银色真的很百搭,风格款式介绍驼色很百搭,风格款式介绍黑白配色太好看了,风格款式介绍白色具百搭,风格款式介绍米色好看的,风格款式介绍配色大气好看,风格款式介绍纯白好看,风格款式介绍喜欢颜色也好看,风格款式介绍配色很时尚,风格款式介绍很休闲好看,风格款式介绍很好搭配,风格款式介绍银白配色好看,风格款式介绍颜色搭配特别好看,风格款式介绍冰川蓝挺好看的,风格款式介绍粉色特别好看百搭,风格款式介绍工业蓝挺好看的,风格款式介绍白色的最好看,风格款式介绍很时尚好看,风格款式介绍粉色简直巨好看,风格款式介绍黑白日常很好搭配,风格款式介绍绿色也很漂亮,风格款式介绍白红色的好看,风格款式介绍颜色超好看,风格款式介绍黑色比较好看,风格款式介绍很百搭,风格款式介绍灰色没得黑的好看,风格款式介绍纯白款很百搭,风格款式介绍颜色搭配好清新,风格款式介绍漂亮好看,风格款式介绍黑色比较百搭,风格款式介绍米色真的太好看了,风格款式介绍百搭很好看,风格款式介绍亮眼好看,风格款式介绍颜色漂亮好搭配,风格款式介绍黑色的百搭,风格款式介绍颜色比较百搭,风格款式介绍蓝色是很好看的蓝,风格款式介绍百搭挺好看,风格款式介绍圣诞款很好看,风格款式介绍白色好看点,风格款式介绍颜色也好看,风格款式介绍复古配色,风格款式介绍非常好搭配,风格款式介绍运动风很好看,风格款式介绍漂亮,风格款式介绍黑色款比较百搭,风格款式介绍白色超百搭,风格款式介绍这个款式也好看,风格款式介绍白色是真的好看,风格款式介绍奶白色比较百搭,风格款式介绍感觉白色比较百搭,风格款式介绍颜色搭配很好,风格款式介绍很时尚的,风格款式介绍这款配色好看,风格款式介绍很百搭的款式,风格款式介绍很好看的款式,风格款式介绍夏季白色的很好搭配,风格款式介绍米铜色有点好看,风格款式介绍红色特别漂亮,风格款式介绍款式搭配很好看,风格款式介绍款式很好看的,风格款式介绍款式很百搭,风格款式介绍挺好搭配的,风格款式介绍黑色非常百搭而且好看,风格款式介绍颜色也百搭,风格款式介绍颜色搭配好看,风格款式介绍时尚非常好看的配色,风格款式介绍配色好看,风格款式介绍浅灰色的很适合春夏天,风格款式介绍很好看简约,风格款式介绍款式也很好看,风格款式介绍现在很好搭配,风格款式介绍很时尚的款式,风格款式介绍紫色喜欢漂亮,风格款式介绍黑色和金色搭配很时尚,风格款式介绍黑的百搭,风格款式介绍款式很好看呀,风格款式介绍百搭好看,风格款式介绍很百搭呢,风格款式介绍白天挺好看的,风格款式介绍挺好看的经典款,风格款式介绍配色合理好看,风格款式介绍白色百搭,风格款式介绍小色百搭,风格款式介绍款式很好看,风格款式介绍真的很百搭,风格款式介绍复古的配色,风格款式介绍清新好看,风格款式介绍不错百搭,风格款式介绍感觉百搭,风格款式介绍象牙白的颜值很高,风格款式介绍很复古的款式,风格款式介绍配色漂亮,风格款式介绍很潮很好看,风格款式介绍还是正黑色的好看,风格款式介绍感觉风格非常百搭,风格款式介绍非常耐看的款式,风格款式介绍米色是真的好看,风格款式介绍很百搭的款,风格款式介绍奥利奥配色真的好看,风格款式介绍很百搭了,风格款式介绍很简约的配色,风格款式介绍颜色款式超好看,风格款式介绍纯白色配黑logo好看,风格款式介绍水母配色好看清新,风格款式介绍挺好看的造型,风格款式介绍颜色和款式都好看,风格款式介绍非常时尚好看,风格款式介绍风格款色很好看,风格款式介绍特别百搭,风格款式介绍灰色其实很百搭,风格款式介绍白色和淡紫色的配色很好看,风格款式介绍这个造型很好看,风格款式介绍白色经典百搭,风格款式介绍很好搭配哦,风格款式介绍款式很简约,风格款式介绍风格很百搭,风格款式介绍椰子很好看,风格款式介绍百搭的款,风格款式介绍好看适合夏天,风格款式介绍简约百搭有亮点好爱,风格款式介绍很好看百搭,风格款式介绍绿色好看,风格款式介绍紫色有个性,风格款式介绍灰色比较好打整,风格款式介绍好看简约搭配衣服很好看,风格款式介绍颜色款式都好看,风格款式介绍很百搭哇,风格款式介绍漂亮时尚,风格款式介绍很百搭哦,风格款式介绍非常百搭,风格款式介绍年轻好看,风格款式介绍好漂亮,风格款式介绍很时尚简约,风格款式介绍我以为纯色的才好看,风格款式介绍工装风真的很百搭,风格款式介绍漂亮大方,风格款式介绍颜色好看的嘞,风格款式介绍好看的秋天,风格款式介绍晨曦紫很好看,风格款式介绍款式非常好看的,风格款式介绍很好看很百搭,风格款式介绍灰色设计简约百搭款式,风格款式介绍百搭挺好看的,风格款式介绍很简约,风格款式介绍很流行好看,风格款式介绍非常漂亮的款式,风格款式介绍a白色百搭,风格款式介绍非常经典的灰色,风格款式介绍很炫酷的色彩搭配,风格款式介绍米色绿色的搭配蛮好看的,风格款式介绍非常好看的撞色,风格款式介绍比较百搭,风格款式介绍好看且百搭,风格款式介绍大气好看,风格款式介绍款式挺好看的,风格款式介绍灰色百搭,风格款式介绍运动型非常好看,风格款式介绍好搭配,风格款式介绍新潮好看,风格款式介绍非常好看的款式,风格款式介绍极简好看,风格款式介绍黑色带彩色好看,风格款式介绍样子时尚好看,风格款式介绍还算好看的款式,风格款式介绍灰色耐脏好打理,风格款式介绍紫色百搭,风格款式介绍真的百搭,风格款式介绍耐看的,风格款式介绍很百搭得,风格款式介绍款式非常好看,风格款式介绍风格挺好看的,风格款式介绍喜欢好看,风格款式介绍黑色百搭,风格款式介绍样子也好看,风格款式介绍黑色的颜值彪高,风格款式介绍好看时尚,风格款式介绍闪亮好看,风格款式介绍颜色比较好看,风格款式介绍暖色系搭配无敌,风格款式介绍很耐看型的,风格款式介绍h漂亮,风格款式介绍款式挺好看,风格款式介绍好看时尚配色好看,风格款式介绍风格很好看,风格款式介绍很好看百搭好看,风格款式介绍很时尚啊,风格款式介绍挺百搭,风格款式介绍款式很百搭哦,风格款式介绍贼好看百搭,风格款式介绍好看百搭基础款,风格款式介绍非常耐看,风格款式介绍看着很时尚,风格款式介绍版型很好看,风格款式介绍无敌好看,风格款式介绍好看色,风格款式介绍百搭的款式,风格款式介绍简约好看,风格款式介绍版型太好看了,风格款式介绍款式好看颜色也好看,风格款式介绍这个款式好看,风格款式介绍这一款米白色两种最好看,风格款式介绍这个风格太好看了,风格款式介绍挺耐看的,风格款式介绍小的很好看,风格款式介绍款式还算百搭,风格款式介绍简单好看,风格款式介绍款式也好看,风格款式介绍荔枝配色太漂亮了,风格款式介绍款式也很时尚,风格款式介绍挻好看的,风格款式介绍灰色可能更时尚,风格款式介绍很耐看,风格款式介绍更加百搭,风格款式介绍好看百搭,风格款式介绍好看休闲,风格款式介绍百搭的一款设计,风格款式介绍时尚好看,风格款式介绍休闲又好看,风格款式介绍好看颜值高,风格款式介绍造型很时尚,风格款式介绍风格挺好看,风格款式介绍这款样式好看,风格款式介绍很好看的样式,风格款式介绍经典好看,风格款式介绍好看不错,风格款式介绍款式也超好看,风格款式介绍设计很好看,风格款式介绍款式好漂亮,风格款式介绍好看是真好看,风格款式介绍女孩子的超级好看,风格款式介绍超级好看,风格款式介绍红黑白百搭,风格款式介绍迷彩的好看,风格款式介绍黑白百搭,风格款式介绍黑色配黑袜子太好看了,风格款式介绍简洁百搭,风格款式介绍超百搭,风格款式介绍样式也很好看,风格款式介绍款式超好看,风格款式介绍紫色这个配色颜值高,风格款式介绍经典款还是很百搭的,风格款式介绍好看又好搭,风格款式介绍非常时尚,风格款式介绍藕粉色很少女nice,风格款式介绍款型很好看,风格款式介绍好看的款式,风格款式介绍黑白色调简约,风格款式介绍豹纹的小细节很好看,风格款式介绍很洋气百搭,风格款式介绍贼漂亮,风格款式介绍白加蓝比较好看点,风格款式介绍超级百搭,风格款式介绍超级好看百搭,风格款式介绍十分耐看,风格款式介绍款式非常好看百搭,风格款式介绍风格很简约,风格款式介绍百搭good,风格款式介绍非常摩登百搭,风格款式介绍款式看着很时尚,风格款式介绍好看帅,风格款式介绍颜色好看,风格款式介绍全黑比较好看,风格款式介绍样子简约好看,风格款式介绍很美很时尚,风格款式介绍h好看,风格款式介绍酷的又百搭,风格款式介绍很复古的样式,风格款式介绍好看清新,风格款式介绍颜色特别好看,风格款式介绍简单百搭,风格款式介绍款式很时尚,风格款式介绍款式也比较百搭,风格款式介绍款式好看哦,风格款式介绍款式蛮好看的,风格款式介绍款式太好看了,风格款式介绍款式不错好看,风格款式介绍简约百搭的款式,风格款式介绍好看休闲款,风格款式介绍比较百搭的款式,风格款式介绍样式也好看,风格款式介绍超级漂亮,风格款式介绍好看漂亮,风格款式介绍百搭很洋气,风格款式介绍很简洁时尚,风格款式介绍非常好看百搭,风格款式介绍非常百搭哦,风格款式介绍风格版型都很好看,风格款式介绍样式很好看,风格款式介绍看着舒服的款式,风格款式介绍蓝白橘是真的好看,风格款式介绍可以百搭,风格款式介绍款式大方好看,风格款式介绍风格很时尚很好看,风格款式介绍简约耐看,风格款式介绍简洁好看,风格款式介绍好看简单,风格款式介绍款式好看的,风格款式介绍样式挺好看的,风格款式介绍百搭,风格款式介绍好看精致,风格款式介绍好看吧,风格款式介绍款式比较百搭,风格款式介绍很休闲很百搭,风格款式介绍这款比较好看,风格款式介绍运动型很百搭,风格款式介绍白色的颜值是真的高,风格款式介绍简约款啊,风格款式介绍款式超级百搭,风格款式介绍上脚鞋型很好看,风格款式介绍很少女很好看,风格款式介绍很好看,风格款式介绍比较年轻百搭,风格款式介绍很时尚炫酷,风格款式介绍ub真的很时尚,风格款式介绍黑白搭配的简约风,风格款式介绍款式真好看,风格款式介绍很休闲百搭,风格款式介绍好看是好看,风格款式介绍宽松好看,风格款式介绍款式漂亮大方,风格款式介绍款式好看百搭,风格款式介绍真的好复古好看,风格款式介绍百搭啊,风格款式介绍纯白简约风的高颜值,风格款式介绍经典百搭,风格款式介绍外形时尚好看,风格款式介绍很好看呀,风格款式介绍款式新百搭好看,风格款式介绍非常时尚以及好看,风格款式介绍百搭经典款,风格款式介绍很合脚,风格款式介绍金典百搭,风格款式介绍款式新颖很好看,风格款式介绍很好看的,风格款式介绍就很好搭配,风格款式介绍还行比较百搭,风格款式介绍百搭爱死了,风格款式介绍那个橙色的最好看,风格款式介绍很流行很好看,风格款式介绍好看好少女哈,风格款式介绍复古款式很好,风格款式介绍运动风很百搭,风格款式介绍看起来很好看,风格款式介绍百搭低调,风格款式介绍十分百搭,风格款式介绍侧面好看,风格款式介绍百搭吧,风格款式介绍好看是挺好看的,风格款式介绍好看很好看,风格款式介绍非常时尚的设计,风格款式介绍样式也非常好看,风格款式介绍样式挺好看,风格款式介绍运动风挺百搭的,风格款式介绍非常时尚的风格,风格款式介绍休闲风复古除白色,风格款式介绍秀气好看,风格款式介绍丨非常漂亮,风格款式介绍经典颜色比较好搭衣服,风格款式介绍百搭款式,风格款式介绍经典黑色百搭,风格款式介绍跟漂亮,风格款式介绍鞋子漂亮好看,风格款式介绍夜光超级好看,风格款式介绍蛮经典耐看的款式,风格款式介绍这款造型太好看啦,风格款式介绍就很百搭,风格款式介绍不错好看,风格款式介绍非常复古的款式奥,风格款式介绍颜色是好看,风格款式介绍还算好看,风格款式介绍款式大气好看,风格款式介绍好看的,风格款式介绍简约风喜欢,风格款式介绍很好看吗,风格款式介绍特别好看,风格款式介绍款式好看非常的百搭,风格款式介绍好看绝美,XX风格款式介绍超百搭的风格,风格款式介绍款式设计造型挺好看的,风格款式介绍风格百搭都好看,风格款式介绍各种搭配都合适,风格款式介绍百搭且牛,风格款式介绍山猫好看的哦,风格款式介绍简约的款式,风格款式介绍好看就行,风格款式介绍青瓷风很时尚,风格款式介绍耐看喜欢,风格款式介绍经典款百搭,风格款式介绍拼接的豹纹特别漂亮,风格款式介绍白色穿上好看,风格款式介绍非常简约,风格款式介绍比较百搭的,风格款式介绍款式好看的没话说,风格款式介绍曜石黑火焰红的配色相当好看,风格款式介绍鞋子是好看的,风格款式介绍款式洋气好看,风格款式介绍好看的很,风格款式介绍非常百搭潮流,风格款式介绍日常比较百搭,风格款式介绍休闲好看,风格款式介绍粉嫩的太好看辣,风格款式介绍发光超级好看,风格款式介绍漂亮舒适,风格款式介绍清爽百搭,风格款式介绍夏天喜欢这种白色网面的,风格款式介绍款式好看棒,风格款式介绍感觉特别好看,风格款式介绍好看耐看,风格款式介绍耐看简约,风格款式介绍好看很洋气,风格款式介绍简约黑白,风格款式介绍好看的小白鞋,风格款式介绍金色的勾挺好看,风格款式介绍看着好看,风格款式介绍小白超百搭,风格款式介绍特好看,风格款式介绍白的好看,风格款式介绍款式很时尚很好看,风格款式介绍好看是真的好看,风格款式介绍鞋带设计风格非常好看,风格款式介绍款式非常的百搭,风格款式介绍粉嫩超好看,风格款式介绍流线型设计风格很好看,风格款式介绍新颖好看,风格款式介绍款式真的特别好看,风格款式介绍款式还好看,风格款式介绍好看真的,7C风格款式介绍很漂亮啦,风格款式介绍风格很时尚,风格款式介绍百搭简约,风格款式介绍清新百搭,风格款式介绍超级好看呢,风格款式介绍款式简单好看百搭,风格款式介绍漂亮是漂亮,风格款式介绍好看又百搭,风格款式介绍款式非常的好看,风格款式介绍很百搭诶好看的,风格款式介绍款式还算好看,风格款式介绍时尚耐看,风格款式介绍侧面线条好看,风格款式介绍这个风格也是很百搭,风格款式介绍可挺好看,风格款式介绍好看很潮,风格款式介绍款式好看好搭配,风格款式介绍简洁大方好看,风格款式介绍非常漂亮,风格款式介绍好看哦,风格款式介绍时尚大方,风格款式介绍拍照好看,风格款式介绍贼好看,风格款式介绍好看哟,风格款式介绍好看炫,风格款式介绍百搭时尚好看,风格款式介绍时尚的啊,风格款式介绍好看还阔以,风格款式介绍简约运动还行吧,风格款式介绍特别漂亮,风格款式介绍比较时尚百搭,风格款式介绍简约款,风格款式介绍好看超级好看,风格款式介绍挺好看,风格款式介绍好漂亮啊,风格款式介绍款式非常好看简单,风格款式介绍比较时尚的,风格款式介绍超好看,风格款式介绍好看不贵,风格款式介绍白搭好看,风格款式介绍经典耐看,风格款式介绍款式百搭,风格款式介绍款式好搭配,风格款式介绍真的好百搭啊,风格款式介绍很百搭很洋气简约的设计,风格款式介绍很好看哦,风格款式介绍潮且百搭,风格款式介绍时尚漂亮,风格款式介绍款式挺简约的,风格款式介绍鞋子风格很百搭,风格款式介绍样子真的好看,风格款式介绍好看很轻,风格款式介绍风格超级好看,风格款式介绍紫色好看上脚显修长,风格款式介绍颜值高啊,风格款式介绍很休闲清新百搭,风格款式介绍很潮流时尚,风格款式介绍很好看哈,风格款式介绍超炫酷款式,风格款式介绍简单又漂亮,风格款式介绍复古感十足,风格款式介绍挺好看的,风格款式介绍真好看,风格款式介绍颜色百搭,风格款式介绍款式偏时尚,风格款式介绍大方好看,风格款式介绍很大气时尚,风格款式介绍简单漂亮,风格款式介绍都可搭配,风格款式介绍鞋子简约好看,风格款式介绍黑色百搭时尚又好看,风格款式介绍耐看,风格款式介绍非常显脚小,风格款式介绍很洋气时尚,风格款式介绍款式大气百搭,风格款式介绍样子好看,风格款式介绍非常好看,风格款式介绍款式还好看时尚,风格款式介绍很漂亮呀,风格款式介绍上脚也好看,风格款式介绍白色低调简约百搭,风格款式介绍好看子,风格款式介绍样子是好看的,风格款式介绍潮百搭,风格款式介绍复古款式,风格款式介绍反光设计好评,风格款式介绍看起来好看,风格款式介绍设计是好看的,风格款式介绍是我喜欢的简约风,风格款式介绍颜色美丽好看,风格款式介绍风格非常时尚,风格款式介绍流行好看,风格款式介绍好看的样式,风格款式介绍设计漂亮,风格款式介绍新款样式好看,风格款式介绍更时尚,风格款式介绍时尚好搭配,风格款式介绍还好看,风格款式介绍风格漂亮,风格款式介绍日常百搭,风格款式介绍非常个性时尚,风格款式介绍搭好搭配拼接面风格不错,风格款式介绍美观百搭,风格款式介绍时尚简约,风格款式介绍黑白和衣服百搭,风格款式介绍这个季节白色的百搭,风格款式介绍好看呢,风格款式介绍黑色其实比照片好看,风格款式介绍复古简约,风格款式介绍款式好看时尚,风格款式介绍真心好看,风格款式介绍超级好看而且百搭,风格款式介绍是喜欢的简约风格,风格款式介绍复古风格非常好看,风格款式介绍很好看的风格,hh风格款式介绍确实好看,风格款式介绍比较复古的款式,风格款式介绍瓷风很好看,风格款式介绍很百搭太好看了,风格款式介绍很帅好叭,风格款式介绍巨白巨好看,风格款式介绍款式非常时尚,dz风格款式介绍真的很好看,风格款式介绍休闲简约,风格款式介绍好看呀,风格款式介绍轻松,风格款式介绍上脚无敌好看,风格款式介绍百搭又好看,风格款式介绍复古很好搭配始于颜值,风格款式介绍有颜值,风格款式介绍好看喜欢,风格款式介绍鞋子配色好看,风格款式介绍看着也好看,风格款式介绍蓝红白比白金色好看,风格款式介绍非常的时尚,风格款式介绍复古百搭,风格款式介绍是比较百搭的,风格款式介绍简约百搭,风格款式介绍比较炫酷,风格款式介绍风格好看百搭,风格款式介绍休闲百搭请看图,风格款式介绍轻便漂亮,风格款式介绍挺简约好看的,风格款式介绍很简约精致,风格款式介绍风格款式很时尚,风格款式介绍白蓝亮光简约,风格款式介绍毕竟时尚,风格款式介绍粉色搭配也太好看了吧,风格款式介绍灰绿完美搭配啊,风格款式介绍不好看也不难看,风格款式介绍相当好看,风格款式介绍帅爆了,风格款式介绍图片上看很复古,风格款式介绍简约美,风格款式介绍好看不显脚大,风格款式介绍样式可以挺好看的,风格款式介绍款式好看的呀,风格款式介绍巨好看,风格款式介绍少女百搭,风格款式介绍设计好看,风格款式介绍新款美观大方,风格款式介绍清新时尚,风格款式介绍很好看啊,风格款式介绍基本款百搭,风格款式介绍喜欢这种简单好看的,风格款式介绍颜色图上看着好看,风格款式介绍百搭好康,风格款式介绍非常合适,风格款式介绍款式漂亮,风格款式介绍风格比较休闲和百搭,风格款式介绍如图非常好看,风格款式介绍看着不难看,风格款式介绍简约时尚,风格款式介绍太漂亮了,风格款式介绍款式特别好看,风格款式介绍简约低调,风格款式介绍大气漂亮,风格款式介绍很漂亮简洁大方,风格款式介绍挺好看哒,风格款式介绍颜值超高,风格款式介绍布灵的漂亮,风格款式介绍好超级时尚,风格款式介绍很好看的呀,风格款式介绍款式是好看的,风格款式介绍炫酷,风格款式介绍挺好看啊,风格款式介绍好看实好看,风格款式介绍搭配好搭配,风格款式介绍青春时尚的款,风格款式介绍可日常搭配,风格款式介绍黑色稳重百搭,风格款式介绍简约清新,风格款式介绍全黑百搭,风格款式介绍太帅气了,风格款式介绍款式风格也好看,风格款式介绍好看大方,风格款式介绍酷and百搭,风格款式介绍普通的好看,风格款式介绍风格款式挺百搭,风格款式介绍款式简单好看,风格款式介绍看起来非常百搭,风格款式介绍款好看流行,风格款式介绍我觉得好看啊,风格款式介绍清新简约,风格款式介绍休闲又时尚,风格款式介绍复古风格比较百搭,风格款式介绍款式经典好看,风格款式介绍新奇特好看,风格款式介绍出街好看,风格款式介绍鞋子颜色好看,风格款式介绍真的很帅,风格款式介绍款式时尚好看,风格款式介绍白鞋很百搭,风格款式介绍比较好搭配,风格款式介绍看起来非常好看,风格款式介绍时尚简单,风格款式介绍蛮休闲蛮百搭,风格款式介绍外观好看呐,风格款式介绍风格比较百搭,风格款式介绍颜色款式好看,风格款式介绍风格简约漂亮,风格款式介绍小清新特别百搭,风格款式介绍啊这百搭吧,风格款式介绍好看没说的,风格款式介绍非常好看哦,风格款式介绍挡不住它好看,风格款式介绍简约漂亮,风格款式介绍老好看了,风格款式介绍上脚看着好看,风格款式介绍颜值高,风格款式介绍款式还是比较好看,风格款式介绍满好看的,风格款式介绍时尚小清新,风格款式介绍真的很好看呢,风格款式介绍配色好看起来炒鸡好看,风格款式介绍是很好看,风格款式介绍新颖耐看,风格款式介绍十分好看,风格款式介绍款式大方漂亮,风格款式介绍造型炫酷,风格款式介绍上脚好看,风格款式介绍好看的一,风格款式介绍款式风格非常时尚,风格款式介绍真的太百搭啦,风格款式介绍算百搭,风格款式介绍看起来挺好看,风格款式介绍款式还看秀气的,风格款式介绍好看显脚小,风格款式介绍外形好看,风格款式介绍非常的好看酷炫,风格款式介绍版型狠好看,风格款式介绍样子漂亮,风格款式介绍比较简约,风格款式介绍感觉比较好看,风格款式介绍风格要选浅色好搭配衣服,风格款式介绍好看,风格款式介绍设计比较清爽简约,风格款式介绍款式设计比较时尚,风格款式介绍红灰配色视觉冲击力强,风格款式介绍简约不失时尚,风格款式介绍确实好看,风格款式介绍比较简约的设计,风格款式介绍大气时尚,风格款式介绍简约风,风格款式介绍比较立体好看,风格款式介绍好搭配衣服,风格款式介绍好看就完事了,风格款式介绍非常上档次,风格款式介绍款式简约,风格款式介绍款式比较耐看,风格款式介绍真的好看啊,风格款式介绍超好看的,风格款式介绍透气也好看,风格款式介绍简单简约,风格款式介绍简约休闲叭,风格款式介绍非常好看推荐,风格款式介绍版型好看,风格款式介绍简约,风格款式介绍便宜又百搭,风格款式介绍款式休闲好看,风格款式介绍简约素净,风格款式介绍比较漂亮,风格款式介绍样子看的好看,风格款式介绍真的好看,风格款式介绍还挺好看,风格款式介绍款式简约大方,风格款式介绍款式时尚简洁又百搭,风格款式介绍高颜值,风格款式介绍新品好看,风格款式介绍很简约的风格,风格款式介绍复古经典款式,风格款式介绍漂亮美观,风格款式介绍老爹鞋非常百搭,风格款式介绍风格百搭,风格款式介绍青春风百搭,风格款式介绍很合适,风格款式介绍太阳橙真的好看,风格款式介绍算不上好看,风格款式介绍简单时尚百搭,风格款式介绍真好看真的好看,风格款式介绍很好看好不好,风格款式介绍不难看,风格款式介绍时尚百搭,风格款式介绍好看啊帅,风格款式介绍图片好看,风格款式介绍是很流行简约的款式,风格款式介绍款式是真的好看,风格款式介绍好看滴很,风格款式介绍非常好看啊,风格款式介绍非常年轻时尚,风格款式介绍很潮流很时尚,风格款式介绍款式特别简约,风格款式介绍新潮时尚,风格款式介绍鞋子好看的,风格款式介绍百搭潮款,风格款式介绍款式时尚百搭,风格款式介绍造型耐看,风格款式介绍款式OK耐看,风格款式介绍简单大方永远时尚,风格款式介绍当然好看啦,风格款式介绍款式新颖好看,风格款式介绍大小合适,风格款式介绍样子比较好看的,风格款式介绍时尚炫酷,风格款式介绍复古上脚好看,ab风格款式介绍好看,风格款式介绍好看还是好看的,风格款式介绍洋气时尚,风格款式介绍简约大方容易搭配衣服,风格款式介绍作为今年的新款是真的好看,风格款式介绍样子比较好看,风格款式介绍ub19好看,风格款式介绍休闲百搭,风格款式介绍真的好看了,风格款式介绍简约大气百搭好看,风格款式介绍非常美观,风格款式介绍风格款式特别好看,风格款式介绍好看又增高,风格款式介绍拉风好看,风格款式介绍好看哭了,风格款式介绍上脚比图片好看,风格款式介绍简约大方,风格款式介绍很美观,风格款式好看的,风格款式介绍这个款式比较年轻比较时尚,风格款式介绍很时尚随意百搭,风格款式介绍样式好看滴,风格款式介绍看是好看,风格款式介绍只是好看而已,风格款式介绍何止是漂亮,风格款式介绍样式漂亮,风格款式介绍款式新型好看,风格款式介绍太好看了,风格款式介绍长的比较好看,风格款式介绍鞋子复古无敌好看,风格款式介绍太好看了吧,风格款式介绍跟衣服百搭,风格款式介绍纯黑色比较单调合适选择别的配色会靓一点,风格款式介绍简洁漂亮,风格款式介绍鞋子可以好看,风格款式介绍鞋子好看呢,风格款式介绍好看啊,风格款式介绍老婆喜欢,风格款式介绍超好看显脚小,风格款式介绍时尚高端,风格款式介绍大气简约,风格款式介绍好看适合年轻人穿,风格款式介绍百搭时尚,风格款式介绍风格简约,风格款式介绍运动款百搭,风格款式介绍清新美观,风格款式介绍款型设计好看,风格款式介绍穿起来好看哈,风格款式介绍简约干净,风格款式介绍不显脚大,风格款式介绍款式大方时尚,风格款式介绍李宁设计越来越好看,风格款式介绍看着感觉舒服好看,风格款式介绍白红比粉红耐看很多,风格款式介绍款式简单耐看,风格款式介绍还是好看的,风格款式介绍小白鞋很百搭,风格款式介绍时尚简约大方,风格款式介绍走路很轻松,风格款式介绍运动百搭,风格款式介绍非常时尚亮利,风格款式介绍款式样子好看,风格款式介绍老爹鞋百搭,风格款式介绍听好看的,风格款式介绍好看风格款式,风格款式介绍老爹鞋比较百搭,风格款式介绍时尚显个子高,风格款式介绍还比较时尚吧,风格款式介绍超高颜值,风格款式介绍纯白休闲百搭,风格款式介绍基本上时候百搭吧,风格款式介绍设计风格简约时尚,风格款式介绍看太好看了,风格款式介绍款式合脚,风格款式介绍还是那么简约,风格款式介绍造型百搭时尚,风格款式介绍安德马跑鞋款式很好看,风格款式介绍漂亮绝对物有所值,风格款式介绍喜欢合适,风格款式介绍款式美观大方,风格款式介绍今年的新款比19的好看多了,风格款式介绍上脚清爽好看,风格款式介绍图片看起来很好看,风格款式介绍透气挺好,风格款式介绍网面的材质还可以,风格款式介绍算比较好看的了,风格款式介绍好嘞好看,风格款式介绍感觉是众多款式最好看的一个,风格款式介绍上脚和好看,风格款式介绍风格简约大方,风格款式介绍还可以穿起来好看,风格款式介绍是好看的,风格款式介绍简约大气也很百搭,风格款式介绍简直太好看,风格款式介绍很快,风格款式介绍款式好看,风格款式介绍主要还是好看,风格款式介绍有点好看熬,风格款式介绍款型好看,风格款式介绍鞋子的版型好看,风格款式介绍非常的好看,风格款式介绍个人觉得好看,风格款式介绍鞋看着好看,风格款式介绍穿起来好看,风格款式介绍很好看如图,风格款式介绍非常潮流好看的鞋子,风格款式介绍网面设计,风格款式介绍幻景蓝巨好看,风格款式介绍可以简约,风格款式介绍脚感特别好,风格款式介绍款式外形好看,风格款式介绍好看又好穿,风格款式介绍太好看啦,风格款式介绍时尚不失沉稳,风格款式介绍不会显脚大,风格款式介绍有点太复古了,风格款式介绍款式好看上档次,风格款式介绍好看漂亮喜欢,风格款式介绍非常炫酷,风格款式介绍款式好看不会显脚大,风格款式介绍好看的耶,风格款式介绍运动风百搭,风格款式介绍炒鸡好看啊,风格款式介绍性价比高,风格款式介绍款式新颖好搭配衣服,风格款式介绍外观设计好看,风格款式介绍样式简约大方,风格款式介绍尺寸刚好,风格款式介绍880帅爆了,风格款式介绍配个西裤好看完了,风格款式介绍好看嗷,风格款式介绍搭配什么衣服都好看,风格款式介绍好看就完了,风格款式介绍样式炫酷,棒呆风格款式介绍非常好看,风格款式介绍上角超好看,风格款式介绍十分炫酷,风格款式介绍不出挑也不难看,风格款式介绍百搭休闲,风格款式介绍设计美观大方,风格款式介绍鞋子风格百搭,风格款式介绍好看的呀,风格款式介绍简约大气款式xian脚小,风格款式介绍简约时尚百搭,风格款式介绍百搭风格好搭衣服,风格款式介绍h嗯好看,风格款式介绍实用简约,风格款式也好看,风格款式介绍不仅运动好看,风格款式介绍运动休闲都好看,风格款式介绍款式比较好看,风格款式介绍看着好看穿上就胖,风格款式介绍敲好看的哟,风格款式介绍鞋子好看,风格款式介绍风格休闲百搭,风格款式介绍相比起来算好看的,风格款式介绍美观大方,风格款式介绍日常生活中也很百搭啦,风格款式介绍不看细节真挺好看的,风格款式介绍大方美观,风格款式介绍新颖时尚,风格款式介绍适合宽松款式的搭配,风格款式介绍时尚最时尚,风格款式介绍样式好看,风格款式介绍外观真滴好看,风格款式介绍没有显脚大,风格款式介绍有点好看的复古跑鞋好看,风格款式介绍非常软,风格款式介绍比图片好看,风格款式介绍其实上脚不难看,风格款式介绍正好,风格款式好看,风格款式介绍比较复古,风格款式介绍适合夏天穿着搭配,风格款式介绍比图片还好看,风格款式介绍好看极了,风格款式介绍穿起好看,风格款式介绍绝对潮流时尚,风格款式介绍非常时尚的玄武,风格款式介绍时尚美观大方,风格款式介绍外观比较漂亮,风格款式介绍外观好看,风格款式介绍外观样子好看,风格款式介绍鞋子样式好看,风格款式介绍太好看了啊,风格款式介绍款式新颖漂亮,风格款式介绍穿衣搭配好看,风格款式介绍休闲好搭配衣服,风格款式介绍鞋子百搭,风格款式介绍绝子的好看,风格款式介绍简约设计合理,风格款式介绍超级可爱又好看,风格款式介绍配短裤比较好看,风格款式介绍真的超好看呀,风格款式介绍网面透气不错,风格款式介绍风格也比较简约干净,风格款式介绍样式时尚漂亮,风格款式介绍鞋样式好看,风格款式介绍简约的风格,风格款式介绍简约又不失科技感,风格款式介绍简约大方实用,风格款式介绍大气上档次,风格款式介绍大小刚好,风格款式介绍应该比较透气,风格款式介绍上脚比照片好看,风格款式介绍熊孩子穿上好看,风格款式介绍真的太好看了,风格款式介绍比较显得脚好看,风格款式介绍款式新潮时尚,风格款式介绍简约风格的,风格款式介绍简直太好看了,风格款式介绍一点都不显脚大,风格款式介绍轻松一点,风格款式介绍真是太好看了吧,风格款式介绍看起来显脚小,风格款式介绍很轻,风格款式介绍网面的,风格款式介绍较好看,风格款式介绍就好看,风格款式介绍老爹鞋好看,风格款式介绍运动鞋比较百搭,风格款式介绍打工穿的舒服就行,风格款式介绍比预想的好看,风格款式介绍款式好看大气,风格款式介绍休闲时尚百搭,风格款式介绍比风行10好看,风格款式介绍百搭舒服,风格款式介绍可以好看,风格款式介绍都好看,风格款式介绍夏日百搭,风格款式介绍如图片一样简约,风格款式介绍年轻时尚简约百搭,风格款式介绍风格款式好看,风格款式介绍实物比图好看,风格款式介绍简约风格,风格款式介绍质量好,风格款式介绍高端大气时尚,风格款式介绍高端大气上档次的款式,风格款式介绍是真的好看,风格款式介绍风格好看,风格款式介绍瘦脚,风格款式介绍款式新颖时尚,风格款式介绍特别好看特别哈,风格款式介绍款式风格好看,风格款式介绍合适,风格款式介绍比美帝好看,风格款式介绍好看的一款鞋子,风格款式介绍色彩搭配对于中老年人而言比较时尚,风格款式介绍比原图好看,风格款式介绍也很好看,风格款式介绍出乎意料的好看,风格款式介绍做工好,这个风格款式果真百搭,风格款式介绍花里胡哨的挺好看,风格款式介绍外观样式好看,风格款式介绍秀气瘦脚,风格款式介绍外观漂亮,风格款式介绍好看不中用,风格款式介绍现在很流行的鞋型很好看,风格款式介绍休闲百搭超级时尚,风格款式介绍好看罢了,风格款式介绍特别合适,风格款式介绍潮流的它配上帅气的我,风格款式介绍太好看了喜欢,风格款式介绍比较好看的,风格款式介绍比想象的好看,风格款式介绍好看喜欢穿上秀气时尚,风格款式介绍简约现代,风格款式可以说很时尚,风格款式介绍比照片好看,风格款式介绍好看得很,风格款式介绍款式新颖时尚百搭,风格款式介绍流线型的外侧设计简约又时尚,风格款式介绍软弹,风格款式介绍款式比老款好看多,风格款式介绍比较简约略显成熟,风格款式介绍除了好看就剩好看了,风格款式介绍比较好看,风格款式介绍粉标比想象中好看,风格款式介绍比图片还好看些,风格款式介绍简约大气上档次,风格款式介绍做工精致,风格款式介绍样式新颖漂亮,风格款式介绍线头也是不值这钱,风格款式介绍比boost好看,风格款式介绍那个网面太容易脏,风格款式介绍弹,风格款式介绍时尚休闲百搭,风格款式介绍可以好看爱了,风格款式介绍做工精细,风格款式介绍居家跑步都适合,风格款式介绍好看10086,款式介绍好看耐看,老公一眼相中的款式简约的配色百搭耐看鞋面打理方便上脚舒适,风格款式介绍防水效果好,风格款式介绍高端霸气上档次,风格款式介绍压马路不错,风格款式介绍好看的仙女木薯粉,风格款式介绍大家都说好看,风格款式介绍简约大方时尚百搭,质量版型设计风格好看,风格款式介绍比较好看的了,风格紫色的好看,风格款式介绍软网面风格的质量,图案搭配好看,风格款式介绍价格不贵,风格款式介绍是网面的,风格款式介绍软,风格款式介绍高端大气上档次,风格款式介绍岩石灰好看,风格款式介绍一眼便相中且越看越好看,风格款式介绍时尚新潮让人赏心悦目,设计款式好看,风格款式介绍特别软,风格款式介绍和图片一样好看,K风格款式比较简约的设计,风格款式介绍样式大气美观,风格样式好看,风格款式介绍整体设计新颖美观大方,风格款式介绍大logo设计有视觉冲击力,样式好看颜色搭配好看,风格款式介绍风格属偏时尚一点传统多一点,样式和款式好看,风格款式介绍碳板黑科技值得推荐,款式设计好看,风格款式介绍新颖美观,款式颜色好看,风格款式介绍电竞紫颜值高,风格款式介绍好看就不用多说了,风格款式介绍值得回购,版型设计好看,风格款式介绍样式设计美观,风格款式介绍时尚潮流百搭,风格款式介绍比较耐看乔怡耐心解答,版型款式设计好看,风格款式介绍技能户外百搭风格不用再多做介绍了,款式可以颜色搭配好看,风格款式介绍复古一波回到小时候,风格款式介绍保温性能好,风格款式介绍简约大气时尚适合学生族上班族或者运动爱好者,风格款式介绍压马路很可,设计配色好看,款式颜色搭配好,风格款式介绍防水效果杠的,款式设计的比较好看,风格款式介绍终于等到青花瓷好看的啦,极简风格好看,样式设计风格好看,0样子简约好看,yy颜色搭配好看,款式样气好看,最新网面设计风格,风格设计好看</t>
  </si>
  <si>
    <t>买大一码穿的正好合适,买的小一码穿上正合适,买大一码穿着正好,买大一码穿上正好,买大一码正好穿,买大一码正好合脚,买大一码穿上很合适,买的大一码穿着正好,买大半码穿起来正合适,买的37码穿着正合适,买大了一码穿正好,之前买大一码穿着也合适,买大一码正好合适,买大半码穿起来正好,买了小一码正合适,买偏大半码穿着很合适,比平常穿的买大一码正合适,买大一码穿的刚好,买大半码正好合适,买大一码刚好合适,买大一码穿着舒适,买大一码刚好合脚,鞋子买大半码刚好合适,大一码穿着正合适,正常码买大一码刚好合适,买的大码穿上正好,这个尺码买大一码正好合适,买平时穿的码正合适,买大一码很合脚,买大一码就很合适,买大了半码正合适,买大半码刚好合适,买小一码上脚刚合适,我脚长买小一码正合适,买小半码刚好合适,换了小一码穿着正好,买大了一码正合适,买大了半个码穿着特别合适,穿上很大小码正合适,买的小半码刚好合适,这款选大一码正好,买大一码穿的很舒服,买大半码穿着正好,买38码刚好合适,大了半码买的合适,买小半码穿着刚好宽松,我买的大一码穿的刚好,鞋子买大一码正合适,这款买的38码穿上刚正好,我买的大半码刚好合适,买大一码穿着舒服,买了大半码的正合适,穿41码正好合适,买了大一码也很合适,比平时买的大一码穿上正好,我给买大了一码正合适,买大半码很合适,大一码穿正好,买的38码刚好合适,买大一码就合适了,买小了一码还正好合适,我买大半码刚好合适,买的36码刚好合适,正码大小穿着正合适,这款买36码刚好合适,穿41码的正合适,买大一个码穿着舒服,买大半码穿着大小正好,买的37码穿着正好,买这个36码也刚好合适,买大一码正合适,买了平时的小半码刚好合适,买平时穿的码正好,买大一码的正好,买43的大半码穿着正好,买小一码就很合适,买大半码了正合适,买了39码刚好合适,平时穿37码这款大小合适,买了38码尺码也正合适,换了大一码刚合适,大一码试穿正好,买大半码感觉正好,买了37码刚合适,鞋子买大一码刚好,39码选40码穿着大小很合适,买的38码穿上很合适,买大了一个号穿挺合适的,买的36码正合适,这双买大一码正好,买小了一码刚好合适,买大了一码倒是很正好,买大一码刚合适,买的42码刚合适,这款选小半码正好,这个35码穿正好,我36码买的36穿着正合适,买大了半码很合适,这鞋买大半码穿着合适,这个买了大一码合适,平时穿36码买了37码的正合适,平时38买大了一码正合适,鞋子买小一码刚好,儿子穿40码大小正合适,买的38码好像刚好合适,换了小一码正合适,穿着舒服39码穿正好合适,特意买大一码穿着舒服,尺码推荐我买大一号的正好穿,买的小一码正好,买小一码正好合适,买的这款44码刚好宽松一点,买小一码就合适了,穿薄袜子这个码正好合适,买37码半的正好合适,平时穿45码的买正好,专门买了小一码刚合适,平常穿36码这款买的37码正合适,tl尺码买的也正合适,换大一码后穿上很合适,大一码穿着正好,买了小半码也很合适,买这个的44码正合适,选小一码穿上合适,这个穿37码正合适,这个码穿着正合适,买大一码正好,这款穿42码半的正好,正码的穿起来合适,这次买小一码很合脚,买的43码回来穿上正好,这次买的42码刚好合适,平时穿的也是40码大小合适,挺好看的瘦脚买大了半码刚好,大一码穿上很合适,买大了半个码正好很合适,买大一码很合适,换了一双大一码的正合适,码数买平时穿的号刚好非常合适,以前买大半码就合适舒服,买大一码还是很合适的,大一码就挺合适的,买大一码正好了,这个穿42码正好,这双买38码穿着正好,买大了一码合适不挤脚,买小一码穿刚好,感觉小一码穿着更合适,买大一码应该正好,平时穿41买小了半码穿着正好,此款买的36码正好合适,买大半码穿着舒服也好看,买大一码很舒适,买大半码非常合适,平时穿36买小了半码穿着正好,这次买大了半码刚好很合适,我平时穿鞋子42码买大半码刚好合适,换了大一码正合适,买比正常码小一码刚好合适,5码穿着正合适,买大半码还挺舒服,尺码推荐平时穿39的买小一码刚好,买偏大一码正好,买大了一码就很合适了,5码的穿43的觉得刚合适,买的36码挺合适,平时穿39买的39码正好吧,买的41码比较合适,买的40码试穿很合适,大一码买正好,本人买大半码刚好合适,这款选大一码比较合适,买小一码正好,买大了半码穿起来也合脚,应该买大一码穿上更舒服,选小了半码挺合适的,脚宽买大一码正好,买小了一码也挺合适,平常尺码拍大一码刚好合适,买的42码比较合适,这次买小了一号穿着正好,买大半码就合适了,这款最小码刚好合适,这款买正码很合适,这个买的43码穿也很正好,买大一号穿着舒服,要买小一码正合适,买的小半码合适,穿41码很合适,换了大一码很合适,买小半码也合适,这款穿38码合适,255脚长买的41码正合适,特意买大半码穿着正好,买了38码合适,小半码穿着很合适,选的大一码穿得合适,买大一码很舒服,买大一码穿着刚好,大一码挺合适,我买大一码穿着刚好,这款大半码就正好合适,买的42码大小合适,买大一码就合适,这次买的36码正合适,买大半码穿的太舒服了吧,买大一码合适了点,这款大半码合适,41码我穿的正好,之前买的也是40码正好合适,我是买小了一号穿着正好,大一码正好合适,买的42码也很合适,上次买的40码正合适,跑步买大一码穿很舒服,这款穿40码刚好,买大了一码正好,尺码买的小一码正好,45码穿着刚好合适,换了大一码合适了,换了小一码的尺码正好,平时穿36码买36码很合适,买了偏大半码挺合适,运动鞋买的38码正合适,平时穿37码这款38穿上正合适,这次买偏大一码穿着舒服,买宽楦大一码正合适,尺码拍大一码我穿着挺合适的,买的42码大小正好,我买大半码正合适,买大半个码很合适,买的39穿着正合适,买大半码很合脚,平时穿38码尺寸正好,穿40码正好舒适,买大半码刚好合脚,平时穿42码这款买的41码穿上正好,37的脚买的36码刚好合适,这双大一码买的40码正好,买的35码穿的刚好,又换小一码穿着正好了,我是选大了一码穿上非常合适不紧脚,这次买44码大小合适,42码的鞋子刚好合适,买大一码比较舒服,果然买大一码合适,拍大了半码穿着舒服正合适,买大一码舒适好穿,买的比皮鞋大一码合适,买大了半码比较合适,买大了半码刚正好,40穿39码很合适,平时38的这个买小一码正好,原本穿37的买大半码也合适,买平时的码刚好合脚,这款穿43码合适,穿这个码挺合适,刚好买大一码合适,跑步买38码刚好合适,穿这个尺码正好,买了39码很合适,买的42码穿起来长度很合适,我买大一码穿了刚好,大一码也很合适,这个买38码正合适,买的也是39码大小刚好合适,专门买大了一码穿上刚好,买大一码舒服,39码买了女款的超合适,这个买大半码合适的,我比平时买大一码都刚合适,这次买的38码穿上刚好,买小半码正合适,换大了一码很合适,我买了小半码合适,39码我穿正好,选择大一码刚好合适,买小一码正合适,买小一码刚合适,买大半码刚好合穿,买的平时穿的码刚好,我买的正常码穿的正好,换大了一码正合适,鞋码偏大买小一码刚好,小半码穿上正合适,买了大半码合适,鞋子买大了一码正好,买的大半码大小合适,买大了半码感觉刚好合适,这回再买的44码尺码刚好合适,大一码穿的舒服,比平时穿的买大一码刚好,尺码选平时穿的正好,的确买大了一码合适,买小半码刚合适,39码回来长短刚合适,个人穿41码刚好合脚,尺码42的穿着也合适,鞋子买了大一号正好,这个42码刚好合适,穿男码39很合适,买大半码刚合适,这次买了42码大小合适,这个买小半码合适,尺码买大半码刚合适,平时穿39码买39非常合适,这款买了41码正好,于是我换货了大一码刚好合适,不错买大一码刚好,这个也是37码穿着正好,买43码的鞋子很合脚,买大了一码垫个鞋垫正好,买大一号刚好合适,我买大一码正好,大小正合适跑步穿挺好的,脚偏宽偏胖买了大一码合适,我还是买的38码穿着刚好,我选的是黑色的40码穿上刚好,穿别的品牌41码正好,换小了半码很合适,买的41码感觉刚好,鞋子偏大一码买小一码刚好,比平常穿的买一码合适,平常穿38码拍38码穿起来正好,要买大半码穿起来很舒服,儿子穿了尺码正好,买的尺码孩子穿上正好合适,买的44码合适,早知道买小一码就刚好合适了,买的尺码穿上也刚好,换了38码刚合适,日常穿37码这个38正合适,穿上去大小正合适,选小半码合适舒服,5码穿这个44码正好,穿这款43码刚好,这款42码正合适,特买大半码很合适的,这款鞋子买40码刚好,44尺码穿着太合适了,平时穿36码这款买的37的正好,尺码买小一码正好,买40码回来非常合脚,买这38码感觉左脚刚好合适,平常穿38买大半码正好,选大了半码穿上很舒服,这次买小了半码穿着刚好的那种,买小了半码大小合适,买了39码觉得正好,5码这个穿39正好,这次买的36码很合适,特意买大一码适合跑步穿,我这39码穿着感觉刚好,我买小半码合适,特意买大半码很舒服,这款码正上脚刚合适,买平时穿的码数正好,选大了半码很合适,平时穿40码这次买的40码正好,宽脚买的正常码合适,换小一码很合适,我买的37码刚好合穿,买的38码合适,平时42码这款买41码刚好,5码穿着正好,5码鞋子正好,亚瑟士我买45码穿正好,穿39码买39码刚好,买大一码的刚好,买的39码的正好,穿42码正合适,选大了一码穿上很舒服,35码大小正合适,比平时穿的买小一码刚好,尺码推荐平时穿40的买的40刚好,换小了一码穿上刚好了,这款买37码刚好,买大一码正好u,买40码正合适,这次买的尺码刚好合适,38的穿起来正好,买正好的码穿了很舒服,穿41码正合适,而且40码我穿上正好,买大一码就大小合适,拍大一码穿起来舒服,40码买大半码正合适,更换了小一码穿正好,买大了一码也很舒服,这次买41码很合适,儿子脚宽客服说买大一码刚好合穿,买大半码大小正合适,这双买的39码正好哦,感觉小半码正合适,这款45码刚合适,买了37码正好,买了小半码刚好穿,5这个买大一码正好,平常穿43码买大半码刚好,换大一码穿着正好,买大半码就很舒服,平时穿37码换的36码正好合适,穿这个37码合适,大一码很合适,这个38码刚合适,穿这双也43码的非常合适,以后可以买42码的刚好合适,买大了半码感觉很合适,实体店买38码穿了正好不挤脚,换大了一码就舒适了,这款36码正合适,应该买37码就合适,买比平时大一码合适,我买大了一码才合适,买的39的这双大小刚好合适,平常穿39码都合适,买的36码合适,买的时候比平时买小一码刚好合适,买大半码很舒服,买大了换的小码正好,换了大一码合适,买大了半码正好,这个买的42码合适,大小合适穿正好,5码穿大点舒服,买fila买正常码刚好合适,脚胖买大半码合适,42的穿起来正好,平时穿38码这款39合适,买了38码穿着刚好,平时穿38这款也买得这个码刚好,买的正码穿的正好,这双买38码正好,换了36码刚好合适,买大了一码合适,这双鞋买38码合适,鞋子买大半码合适,这次买小半码穿上刚好,买大半码正好太喜欢了,我买了大一码正好,34码瘦脚刚好合适,平时37买小了半码非常合适,5码穿上正好,这双买了42码合适,买大一两码才合适,夏天买的同款39码合适,买的43码合适,这次小一码正合适,正常码穿着正好,特意买小了一号正好合适,平常穿36鞋看评论买大一码刚好,平时37的尺码这个大小合适,40码穿这个合适,偏大一码很合适,买大一码更舒服,建议买大一码合适,平常穿44码的现买的43的正合适脚感舒适,买43码正合适,大一码合适偏宽松,推荐买大一码刚好,穿38码刚合适,平常买鞋都买大一号正好,买44码来很合适,这次穿40码才正好,买大了一码穿上刚好,平时穿44码这个44码半合适,平时39买大了一码40居然比较舒适,就穿41码合适,这款买39码正好,这次买的43码很合脚,换了大一号儿子穿正好,这双38码穿着合适,比平时买大一码正好,这个码我穿正好,买的37码感觉刚好,这个鞋买38码左脚穿着合适,平常穿36码的鞋子买的36码我觉得刚合适,而且39码穿的刚好,大小也很合适买小一码,平时36买的37的感觉刚好可以买大一码舒服,这双买偏大半码合适,加大了一码正合适,量了jio长买大半码穿着舒服合适,44码穿着正好,46码刚好合适,买大一码会更舒服,38码买了39合适,这款选大一码是胖瘦刚好,女生39码穿40码正合适,买了36的穿着合适,选的35码很合适,买了比平时大一码正好,半码的很合适,穿了大小合适,这款38码很合适,平时穿37这个选38码合适,儿子穿41码正合适,号码偏大我自己平时穿38码买这款37码正好,平时运动鞋39的这款39码刚好合适,这次买39尺码很合适,所以大一码合适哈,36瘦脚买大半码正合适,下单38码穿上正合适,大半码很合适,这双穿43码比较合适,穿其他款41码合适的,看之前看样子买大一码穿45感觉很合适,以前我买的41码很合适,我平时穿40码合适,买大半码穿刚好,尺码推荐我平时穿40买的40码刚好,我个人42的码穿的非常合适,换了38码正合适,这次买了37码非常合脚,买给老爸穿的尺码合适,尺码比平时买大一个码穿了刚好,穿上尺码也正合适,平时穿37码这款得38码合适,尺码来说买大半码刚好合适,这款42码正好,买大半码的正好,以前穿40码正好,买36码大小合适,平常尺码穿上就正好,买了比平常大一码正好,试穿了大小正合适,小一码正合适,这款儿子穿41码有点紧换42码刚好,穿上大小也刚好合适,选大一码特别舒服,这个穿41码合适挺帅气,尺码推荐平时穿41码买的41码很合脚,姐妹们买的时候买小半码正合适,平时运动鞋也是这个码刚好合适,小半码买的合脚,我买39码正好,给爸买的穿着码数正好,买到39码合适的,买的小半码正好,穿这个38码大小刚好,鞋买大一码合适,买小了一码还是挺宽松舒适的,借鉴评论买大一码穿着刚好,这款鞋码41码也刚好,37码正好合适,我穿41码长度合适,看评论买大了一码正合适,买的41码穿着刚好,买啊迪43码穿起来舒服舒适刚好,买的大一码刚好,买大一码太合适了,这次买35码正好,这一双入小半码很合适,平时我是穿37码然后刚好合适啊,5的买的同码正好合适,我买小了半码穿上刚好,有个半码穿起来更合适,比平常买大了一码刚合适,孩子脚肥买大一码正合适,这次买了39码正好,我买大半码感觉刚好,应该偏小一码买就刚好,AE尺码穿的刚好,女生穿39码也很好看,平时穿的42码刚好,穿38码正好,鞋码大了半号正好,购大一码正好,一开始买大了换小一码就非常合适了,45码穿着正好,比平常买大一码舒服,跟平时穿的买大了一个码刚好,裸足265cm买的43码宽松合适,买的36码正好,穿了大小合适还可以啊,这次买38码也感觉大小合适哒,穿42码正好,现在穿的厚大小合适,这次买的38码正好,之前码大了换了一双正合适,买偏小一码刚好,41码穿着正好,买大一码应该比较舒服,平时38码这款39非常合适,这个39码很合适,5码的买的39的居然刚合适大爱哈,平时42买的43码合适,试穿一下大小正好,以前买的李宁43码蛮合脚,5码的就很合脚了,5码正好穿,买的37码正好,尺码换大半码很合适,客服推荐平常码大半码正好,换大一码刚好合适,买38码正好,买大半码舒服,买42码正好,买大一码宽松舒服,这次的尺码是正码比较合适,我34码买的35码正好,尺码确实拍小一个整码刚好合适,这个码子我穿正好,胖脚看评价买大半码合适,平常穿41码正好,平时穿的尺码大小正好,感觉41码更合适,我一直都穿37码而且刚合适的,感觉42码比较合适,小半码穿着正好,买大半码大小合适,我爸脚宽脚背高买大一码正好,39码买的40码正好,我穿36码的刚好,果真大一码非常合适,买49码正好,白色的39码穿着合适,尺码推荐平时穿42买的42的刚好,1尺码老公穿的刚好,亚瑟士一直都是买大一码才合适的,39码刚好合适,平常穿42码正好,上次买的42穿着合适,38码也合适,远了38码正舒适,平时穿42码正好,这次买的43码刚好,买的大半码很舒服,是在商场UA专柜买的尺码42大小合适,40码的挺合脚的,买的38穿着合适,脚胖买大一码刚好,我穿40码合适,原来鞋子43码感觉正好,买的码刚合适,36码刚好合适,买小半码比较合适,选小半码穿了刚好,买的42码不短很舒服,舒适度买大一码刚好,尺码推荐平时穿41的这个正好,确实买大一码刚好,我穿41码合适,尺码我平时穿43码刚好,我39码大脚穿起来挺舒服的,买43码正好,这款44码穿着刚好,平时穿38码这次买37码刚好,买了比平时其他品牌小一码正好,尺码买大半码正好,买这个码正好,5码的很合适,38码也非常合适,买大半号穿着舒服,这款44号大半码正好,然后买了双38码尺码正好,换了大一码很舒服,脚宽脚背高选的正码很合适,买的40码也不显脚大,这款38码正好,买的44码刚好,脚背有肉买大一码刚好,这鞋44码也合适,38码这次买37码正好,买的39码内长250穿着舒适,看了评论买小一码刚好合适,穿着这个码十分合适,换了41码感觉很合适,我买其他品牌40码正好,这双买的36合适,之前的穿的43尺码合适,买小一码合适,这次买的码也合适38,买大一码合适,买39码正好,又换了三七码穿着正好,平时在店里买穿42码合适,买两双都是39的刚合适,这次的38码刚合适,35码很合适,平常穿42码穿此款42码也非常合适,这双41码也很合适,平时34码穿这个刚好的感觉,还好大半码刚合适,然后换了38码刚好合适,拍了小半码穿着合适又轻松,5穿42码正好,平时买大半码正合适,尺码推荐平时37穿这个正好,平时都穿38码正好,买的大半码正好,这款买43码合适,我穿36码差不多正好,换大了一码合适,这次特意买大半码更舒服了,这款也是43码刚好,换了一码刚好合适,这次买回正码合适了,买了大一码刚好,买大半码正合适,同一天买的亚瑟士尺码就正好,刚好39码能穿,尺码推荐平时穿42买的42刚好,这个穿37码刚好,这款码子正好,已经买大一码才合适,这双的尺码正好,这个41码穿了刚好,裤子L码穿上基本合适,平时我穿37码这次买37码穿正好,码小了买大一码刚好,平时36码的买37码刚好,41码正合适的,买大半码宽松舒适,儿子穿了尺码合适,照之前买的尺码下单正合适,这个也是39码合适,6码穿上也是刚好,平常买多大尺码正好,43码刚好合适,买的这个码正好,调了大一码合适,这里有半码穿上合适才买的,这双39码大小正好,5码正好合适,又买了一双大一码才刚好,尺码推荐平时43买的44刚好宽松,买大一码38刚好,37码刚好很舒服,买多威42码就合适了,以前买38码穿了一段时间就大了这个码子刚好,比其他运动鞋买大一码合适,尺码推荐平时穿35码半36码这次买35的刚好,平常穿38码买38码刚好,平时36码买的36码正好,试穿43码正好,36号穿上去刚好合适不大不小,我脚胖买大一码刚好,这个码合适稍宽松,看有人说码数偏大就买了37的很合适好评,尺码买大一码刚好,我穿正码合适,客服推荐的37码刚合适,35的脚这个尺码合适,买的42码刚好,尺码买小一码刚好,比平时买大了两码才合适,小一码就合适,42码刚好合适,这款37码正好,5这款同码感觉很合适,买大半码应该合适,尺码推荐平时38买这个38正好,这款拍42码大小正好,这款39码非常合适,5码合适这个色挺百搭的,买39的尺码是刚好,这款39码正好,这双偏大一码买39正好,5这双买了38码正好,买了43码刚好,欧码是225所以穿起来也很合适,平时39这双买40很合适,买大两码才合适,这款44码合适,这款36码合适,这款鞋子尺码正好,这款38码合适,后来换了43码很合适了,中性款拍大一码刚好,这款37码合适,看评价买大一码合适,这次小半码合适,买大一码刚好,卖的43码正合适,尺码推荐我平时穿38买的39刚好,材质现在穿正合适,这个款38码合适,儿子试穿了尺码合适,我穿小一码刚好,换了大半码正合适,买的41码刚好,买大了换小码穿着舒服好看,感觉小半码正好,根据尺码选的41的刚好,买40码正好,平时39码就买39码合适,这里也是40码合适,这双大小合适,我买李宁是45码刚好,足买大了两个码才合适,这款38码穿着刚好,合适这次也买的42码的,上一双买的小一号就刚好,尺码买了大一个码刚好,7码穿上刚好有一丢顶,码数穿的正好,这次鞋码正合适,码数买大半码很合适,5码买大一码合适,按评论买大一码刚合适,43码大小正合适,5码刚好合适,大半个码刚好合适,买大半码比较合适,这双38码240合适,这次尺码正好,买的码也合适,买小半码合适,8穿44码很合脚,别家穿42码合适,买这个码是合适的,买小一码刚好,这个码数我穿是长度合适的,平时在实体店试穿的时候38码的正好,想不到平时穿37这个码也正好合适,平常42码刚合适,尺寸买大半码正好,38码很合适,这次买了43码都感觉刚好哦,这款43码合适,9码刚好合适,码数正合适他说穿着正好,鞋子大小刚好冬天穿,这双买了36合适,这双鞋36码合适,按平时尺码买宽松舒适,码子正好适合我,尺码推荐平时穿36的这款拍的37很合适,正品穿着刚合适,换了39码长度合适,亚瑟士穿大一码刚好,这个鞋码正好,这家店买的拖鞋39码合适,买大半码更合适,买小一个码正好,码数正穿着正好双十一买的实惠,这款37码穿着刚好,试穿一下大小合适,他穿上尺码很合适,这次买44码的挺好不挤脚,这双35码合适,以前在耐克实体买的40码比较合适,39码鞋正好,我买大一码刚好,原来买过40码合适,穿的37码刚好,这双41码就很合适了,36码刚合适穿,44码很合适,5码合适宽松一点,按正码买的很合适,买的尺码刚好,孩子穿号码挺合适,尺码合适平常穿42这个就穿42,我大半码刚好合适,这款41码鞋子长度合适,这对也是买43码非常合适,5码是刚好合适的,儿子说这个尺码合适,这个买41码刚好,换了大半码合适了,42码刚合适,平常36这个买好一码37正合适,试穿了大小合适,尺码大一码我是刚好,尺码我买大半码刚好,送给弟的买大了一码正好,大半码刚好舒服,这次入手36码感觉刚好,上次买的另一双42码都刚好,穿这码正好,买的38码刚好,运动鞋穿41码选41码刚好,质量好码子偏小建议买大一码,孩子穿43码刚好,5码刚好最舒服,中间码小了换了42的很合适,这双买给爸的尺码很合适,幸亏看评价加大一码刚好合适,买的码数也刚好合适,45码一直很合适,买大了重新换小一码就合适了,买大一码跑步舒服,买大了半个码正好,我买36码会比较合适,看评论说买小半码合适,客服推荐39码正合适,还好买的码子合适,尺码推荐我平时41这个刚好,5码穿上刚好,换大了一码刚好喜欢,比平时买大了半码正好,穿39码刚好,这双45码合适,这双38码合适,偏小一码合适,女生38码也合适,买的这个尺码刚好,这双36码合适,这双39码合适,幸亏买大了一码颜色好看,这次买小半码刚好,买43码刚好,大一码更加舒适,这个拍42码合适,5合适买大了半码懒得换了,5选了40码脚宽合适,大一码比较合适,大脚儿子说穿起来尺码刚好,试穿了下码数合适,尺码推荐我平时40的这个正好,穿这码舒适,买的37码的很秀气,5码穿舒服多了,老公试穿一下大小合适,买大一码应该比较合适,本人37码穿进去脚踝处正好,舒服37脚穿38码有点大,试穿了一下码数合适,这双买的38挺合适的,这双买的43的特别合适,回来儿子试穿尺码合适,这款40码刚好,买大半码合适,这款鞋36码合适,这次买大半码刚好,拍的平时的尺码合适,平时穿39码这个穿38码合脚,这双换成35码后非常合适,选大一码会舒服点,换大了一码穿起来刚好,42码的合适,看了评论买大一码正好,换了42码就合适了,这次买大了一号很秀气不显脚大,买42码刚好,这双42码更合适舒服,穿了穿尺码合适,刚到试穿了一下码数正好,第一次买大了半码换了小半非常合适,买37码合适,36码脚穿34码正好,大一码更舒服,这次买的尺码刚好,非常帅气42码刚合适,40码的合适,尺码推荐平常穿41买的41刚好,长胖很多买了码还合适,穿这个码包裹性很好,买的36码刚好,这款41码长度刚好,买38码刚好,0穿42码正好,尺码刚好跑步nice,38码不大不小刚好,5买了45码刚好,买回来穿的刚合适,这双买36合适,尺码正常平时穿38码这个买了38码刚好,平时穿41码刚好,其他运动鞋我买42码合适,我买40码刚好,这次尺码正合适,换40码非常合适,好看平常37码买的36,39尺码刚好不大不小,刚试穿了尺码标准刚好,这双去门店换39码正好,这双尺码刚好可以穿,买的码数穿的刚好,穿44码刚好,正合适39码的,买了39正常码正好,穿41码刚好,这款44码刚好,给老爹买的码数正好版型也很好,老爸说尺码正合适,刚收到时试穿下脚码合适,39码正合适,尺码推荐我39小40大买的40的正好,5的我这款要拍41码刚好合适好评,买大一码比价舒适,41码刚合适,穿38码刚好,脚比较肉这个码合适,还好有运费险换大一码很合适,这双41码合适,原本穿42码这次加大半码非常合脚,但买的38码正好,之前在专卖店买的同款不同型的42码刚好,挺好看的买小一个码,买36码合适,穿43码刚好,得大一码43才合适,这个尺码就刚好合适我穿,又换的39码合适了,尺码之前看评论说买小一号刚好,穿着正好是正品,穿40码才刚好,这双买35合适,尺码刚好没买脚,买了40码刚好,买36码刚好,尺码推荐老公平时买44刚好,240的脚这个尺码合适,买37码刚好,换了小半码合适,买给老公的码刚好特别舒服,发现39码上脚舒服,穿42码刚好,5码感觉刚好,运动鞋买大一码更合适,退了再买平时的尺码正好,41码也挺合脚,日常38码这个39合适,买小了一码刚好,45码穿上刚好,4双尺码什么的都合适,得买大一码才合适,穿大换小一码正好,买40码刚好,买的男款40的合适,舒适平时37码这个36码稍微有点小,说穿起来尺码刚好,这次特意买的44码才刚好,买大了换小一码刚好,男款这双颜色好正,码数很适合我穿起来刚好,这双41码也完全OK很合适,尺码标准买的41的大小正好,穿37码刚好,尺码推荐平常穿37这次36刚好,这双39码正好,看了下尺码表刚好小一码,这双买41合适,已经穿上尺码正好,好看适合夏季尺码合,我穿这个码刚好,买大半码到一码合适,大一码也松快挺舒服,现在穿37码刚好,原来买别的款这个码都刚好的,再大一码更舒服,款式漂亮买大半码,穿这个码合适,现在39码刚合适,码数正好很舒服,买给爸他说穿起来码数挺合适滴,正品鞋子我都穿38码,买其他的鞋子41码合适,这款41码刚好,码数偏短还好给我穿刚好,以前也是穿这个码数刚好合适,5这双43码刚好,买大了一码刚好,36码穿刚好,5码就舒服了,之前同品买41码合适,小半码很舒服,买大一号舒服,尺码推荐平常穿3738这个买了38刚好,特意买大了一码刚好,说舒服码数正不错哈,试了尺码正好,我买正好的尺码,穿这个码差不多刚好一脚,瘦脚38正码合适,大一码舒服,买小一码可能会更合适吧,换了37码合适,这个码刚好合适,夏天网眼透气款顺丰包邮尺寸刚好,这款38码刚好,这款39码刚好,不错43码刚好,之前买的这个尺码刚好,37码穿刚好,留了尺码合适的,这双男款比较舒适,39码加鞋垫才合适,尺码买小一号刚好,买大一码比较合适,在实体店试了36码正好,买比平时穿小一码合适,实体店买的尺码就刚好,尺码偏大点贼漂亮,这次买的码数合适,因为之前买的尺码合适,平常38码正常买刚好,中间退货换43码就合适了,5最小码很合适,这款37码刚好,runners买正码正合适,很好看刚好有合适的码,38我40码并且款式也很好看,这款比较合脚,换了36码合适,码数正合适也很百搭,穿这个码竟然也挺舒服,比平常小一码买来正合适,40码学生穿刚好,很喜欢码子正好,换了41码舒服多了,尺码也合适就留下了,买大一码更合适,这次尺码会合适了,退换了41码合适多了,40码还有点空间很合适,这个42码合适,没想到这款39码很合适,大小码试了一下合适,反正尺码合适,这款很合脚,按尺寸买了正好的码,鞋码刚好买对哈,拍的39码合适,换大一码合适,37码买39刚好,和之前一样41码不大不小刚好,正常码购买的合适,这款运动鞋42码合适,换货换了45码刚好,这双38觉得合适,买的正常码正好,5买44码刚好,换了一码合适,我妈穿尺码刚好,还是买小一码比较合适,买小半码合脚,加大半码果然舒服,码正是正品特意买大半码有点大,5买43码刚好,正好买大一码,尺码正好穿几天再评价吧,拍的36码的合适,5买41尺码正好,38码穿起来刚好,和猫爪买一样的码合适,买大一个码合适,感觉这个码数穿起来刚好,41码买41正好,买这个码刚好,尺寸参考以前买的正合适,而且买大了一码刚好,试穿38码刚好,我买的码数正合适,妈说尺码正好,店家推荐的尺码刚好,换大一码正合适,别家的虽然尺码合适,正品比较宽松,这双很合适,39码正好,尺码自己穿正好,38码正好,穿这个尺码刚好,8色的38码视觉上好大,买的黑色百搭,4一样尺码刚好,鞋试过了尺码刚好,5码合适的,拍的43码很合适,买大一码不压脚,这款40码一点不挤脚,350一个码最舒服,换41码非常合适,换货多了半码正好,试了一下尺码刚好,试穿了一下尺码刚好,换货后大小正好,买的尺码不挤脚,试了尺码刚好,爸说尺码正好,我收到货后换大了一码才合适,买大半码可能更合适,试穿了下尺码刚好,终于买到合适码子了,正品码数正好评,这款是女款合适,换了个码很合适,开始买小了一码换了刚好,以前买别的款尺码合适,客服推荐的码正好,老公说尺码正好,试了下码数刚好合适,买大一码会比较合适,官网旗舰店买的鞋子号码正合适,买的黑色百搭款,试了试尺码刚好,这次尺码刚好,该款跑鞋下单40码刚好,欧码38正好,好看比平时买大一码刚刚好比平时买大一码刚好,买偏小码会合适些,这双比较便宜,去别的店买这个码数刚好合适,试穿了一下码数刚好,还是43码合适,正好看评论说鞋码偏小,我选的码很合适,换货发现米色合适的尺码缺货,买大了半码结果刚好,女朋友说尺码合适,42码包裹的比较紧,买小一码会比较合适,结果到货后红色39码合适,收到后39码合适,趁活动赶紧囤起来尺码合适,39码刚好,喜欢的颜色都没码了,原Nike上脚41码合适,合适的码已经没货了,我喜欢的颜色又没码了,换货39码合适,买回来尺码刚好,这个价格买一双正品,买小一码应该会更合适,从40码买到42码才合适,正码舒服,看别人评论果断买小一码刚好合适,尺码回来刚好,后来发现喜欢的紫色款又有码了,买什么码就合适,刚好有我的尺码,该买小一号更合脚,看哪个码子合适,应该比平时买小一码更合适,没想到尺码刚好,送老爸的生日礼物穿着码数很合适</t>
  </si>
  <si>
    <t>特步的鞋性价比还是很高的,特步的鞋子性价比还是很高的,特步鞋性价比还是很高的,亚瑟士的鞋性价比还是不错的,迪卡侬这款鞋子性价比还是很高的,安踏的这款鞋性价比挺高的,特步的鞋性价比超高的,这双鞋性价比还是很好的,穿着也舒服斐乐的鞋性价比还是很高的,迪卡侬的鞋子性价比挺高的,李宁的鞋子性价比挺高的,亚瑟士的鞋子性价比很不错,特步的鞋子性价比很高,国产鞋性价比还是很高的,斯凯奇的鞋性价比还是不错的买就对了,乔丹的鞋子性价比挺高的,斯凯奇这个牌子的跑鞋还是性价比很高的,这鞋子性价比还是很不错的,这个鞋子性价比挺高的,迪卡侬的鞋子性价比非常高,这双鞋性价比还是很不错,这双鞋的性价比还是不错的,特步鞋性价比确实高,特步的鞋子性价比真的高,亚瑟士性价比还是挺高的,这款鞋性价比挺高的,这跑鞋性价比还是挺不错的,迪卡农的鞋子性价比很高,安踏的鞋性价比一直很高,迪卡侬的鞋子性价比很高,balance鞋子性价比绝对很高了,这个鞋性价比非常高了,这双鞋子的性价比还是非常高的,鞋子性价比还是很高的,特步的鞋性价比一直很高,多威跑鞋性价比确实高,感觉李宁的鞋子性价比挺高,迪卡侬的鞋子真的性价比超高,这个鞋子性价比很高,鞋子的性价比非常高,感觉这款鞋性价比很高,这鞋性价比非常高,感觉这双鞋性价比挺高,这双跑鞋性价比还是蛮高的,迪卡侬的鞋子性价比超高,这个鞋子性价比较高,这个鞋性价比确实不错,这鞋性价比很好,总之这双鞋性价比还是很高的,这款鞋真的性价比相当高,这价格的鞋子性价比很高了,这双鞋性价比很好,李宁的鞋子性价比很高,鞋子性价比很高的还是,这鞋子性价比很高,这个鞋的性价比也是比较高的哦,这款鞋子性价比很不错,361度的鞋子性价比非常好,这款鞋真的性价比超高,迪卡侬的鞋性价比很高,美津浓的鞋子性价比很高,安踏的鞋子性价比太高了,这鞋的确性价比挺高,这鞋性价比很高,299的鞋子性价比非常高,她听我说特步的鞋子性价比还不错,鞋子很好迪卡侬性价比真的高,鞋的性价比很不错,这个价格的鞋子性价比很高,斯凯奇的鞋子真的是性价比超级高,鸿星尔克的鞋子性价比非常高,鞋子性价比真的挺高,这款鞋蛮专业和平价的性价比很高,这双鞋的性价比确实很高,迪卡侬的鞋子性价比绝对高,迪卡侬的运动鞋性价比真心不错,这个鞋子性价比不错,鞋子性价比真的比较高了,这鞋子的性价比很突出,这款鞋子性价比超高,这鞋性价比不错,迪卡侬这个牌子的鞋真是性价比超高,这双鞋子的性价比非常好,这款鞋子性价比很高,特步的鞋子性价比高没得挑,这款鞋性价比非常高,鞋子的性价比很高,这双鞋很不错性价比挺高的,感觉特步是运动鞋里面性价比较高的,这个价位的这款鞋性价比较高的,鞋子性价比挺高的,鞋的性价比很高,乔丹的鞋子性价比很高,这双鞋性价比非常高,这款鞋性价比很好,国产的跑鞋性价比算很高的了我觉得,这个价位的鞋子性价比很高,鞋子性价比蛮高的,只能说这个鞋性价比还是非常高的,这款跑鞋性价比很高,颜值好高的这双鞋性价比不错,这双鞋性价比很高,性价比很高的鞋子啦,鞋子性价比真的很高,鞋子非常不错迪卡侬性价比高,这款鞋子性价比不错,总之这款鞋性价比高,迪卡侬的鞋子是真的性价比高,李宁的鞋子性价比超高,鞋子的性价比是比较高的,鞋性价比非常高,个人觉得鞋子的性价比很高,总的来说性价比还是很高的这款鞋,推荐这款性价比非常高的鞋,这个价位的鞋子性价比不错,这个价位来说这双鞋的性价比很高的,gtx面料性价比还是很高的,这鞋这个价位性价比非常高了,鞋子真的很酷安踏的鞋子真的性价比超级高,性价比非常高的鞋子,整体上这款鞋子性价比较高,鞋子挺好的这个价位性价比挺高的透气鞋底高,鞋子性价比非常高,这款态极跑鞋整体性价比不错,性价比挺高的一款鞋子,这个价位的跑鞋性价比很高了,这款鞋性价比很高,迪卡侬的鞋子性价比太好了,这鞋的确是性价比高,这双性价比挺好的,鞋面材质性价比还是很高的,李宁的鞋子真的是性价比超高,性价比超高的鞋子,觉得这家鞋子性价比蛮高的,舒适度这个价位跑步鞋性价比很高了,这双鞋子总的来说性价比特别高,这双鞋性价比算是非常高了,缓震和回弹都不错这个价位这款鞋真的性价比超级高,一百多的鞋子性价比很高了,361的鞋服性价比真的高,性价比挺高的鞋子,性价比很高的鞋子,这个价位买这个鞋子性价比很高,总体来说这款鞋性价比非常高,购买的这双鞋子性价比高,跑鞋性价比非常高,总体来说这款鞋性价比很高,鞋子性价比超高,这个鞋子可以说是性价比高,这个价位的鞋来说性价比非常高了,总之这款鞋性价比没的说,亚瑟士性价比一直不错,这款鞋性价比超高,买的裤子性价比很好,最关键的这个鞋子性价比很高,还是觉得乔丹的鞋子性价比高,很nb的鞋子性价比超高,性价比挺高的一款鞋,性价比很高的鞋,性价比很好的鞋子,不到两百的鞋子性价比很高了,鞋的性价比真的贼高,迪卡侬的鞋子性价比非常高买好多双了,这鞋说实话性价比很高,不过他家的鞋子性价比很高,这个价格的鞋子性价比太高了,性价比不错的鞋子,总之这个价位买到这款鞋子性价比很高,李宁鞋性价比很高,性价比很高的乔丹鞋子,李宁的鞋子性价比是真的高,很多鞋子性价比超高,但这鞋性价比确实高,第一次买亚瑟士的鞋很棒性价比高,这鞋性价比超高,鞋底也比较耐磨这个价格性价比可以啦,这款运动鞋性价比很高,性价比挺好的一款鞋子,这个价位的气垫儿跑鞋算是性价比很高了,匹克的这双算是性价比蛮高的,还是那句话匹克的鞋性价比很高,Q弹超确实是一款性价比非常高的鞋子,就价格而言这双鞋子性价比很高,性价比很高的一款鞋子,反正是一款性价比特别高的鞋子,迪卡侬的鞋性价比好高啊,斐乐的鞋子颜值真的超级高,百元鞋子性价比很高,淘到了一双性价比很好的鞋子,鞋子性价比超好,鞋子性价比很高了,性价比超高的一款鞋子,迪卡侬这款跑步鞋性价比很高,这个价位性价比很高的鞋子啦,斯凯奇的老爹鞋真的是性价比极高,这个价位买这鞋性价比很高,迪卡侬的运动鞋性价比一直都很高,很帅的鞋子性价比很高,已经买过几次乔丹的鞋性价比超高,跑鞋里面性价比很好,这款鞋性价比极高,性价比很不错的鞋子,鞋性价比很好,阿迪达斯跑鞋性价比超高棒的没话说,性价比超高的一款鞋了,鞋子性价比超级高,总之是性价比挺不错的一款鞋,作为入门慢跑鞋性价比挺高的了,迪卡侬性价比非常好的鞋子,性价比挺不错的一双鞋,性价比超级高的鞋子,性价比非常高的鞋,还是觉得李宁旗舰跑鞋比这个性价比高,这个价位买这种鞋性价比很高,喜欢真的性价比超高的一款鞋子,这双性价比较高吧,性价比特别高的一款鞋,鞋也轻性价比好高的,性价比超高的鞋,性价比之王鞋子也很轻巧,这鞋子这价钱性价比是真的高,这个价位的话算是性价比很高的鞋子,特步真是性价比挺高的品牌,一百来元的鞋子性价比很高了,迪卡侬的鞋子一直都有很高的性价比,鞋子性价比很高哎,特步的鞋子性价比高,很好穿的鞋子性价比很高,以后买鞋首选尔克了性价比超高,此碳板鞋性价比非常高,性价比挺高的一双鞋子,这个鞋子的颜值舒适性真的是不错,这双跑鞋性价比很高,鞋子性价比也很高,这个牌子的鞋子性价比很高值得购买,鞋底很软双十一买的性价比还算是比较好的,这双鞋性价比较高,算是碳板鞋里面性价比很高的了,这款鞋的性价比应该是无敌了,这个鞋子价格也很便宜,竞速鞋里面性价比很高,这个价位买到质量可以的运动鞋挺不错的,还是性价比很高的训练鞋,这双鞋价格挺便宜的,我觉得这个鞋的性价比非常高开始想买NB的,性价比之王鞋子很轻巧,性价比非常高的一款鞋子,一款性价比很高的鞋子了,所以同等价位整体来说还是这双鞋子性价比高,性价比不错的一双鞋,迪卡侬的鞋子公认的性价比高,但总的来说这鞋子性价比高,他家这款鞋性价比高,但三百多的鞋性价比不错了,这个价格算是性价比较高的耐克鞋了,感觉比国产鞋性价比都高,非常不错的平价鞋子性价比很高,这鞋子性价比高,性价比还是蛮高的一双鞋,是性价比非常高的一款鞋子,迪卡侬的鞋子性价比太高了,乔丹鞋性价比非常高,这款鞋子性价比高,总之是一款性价比不错的鞋子,说是训练鞋性价比高,个人觉得是一双性价比很高的鞋,性价比极高的鞋子呀,真心推荐这是一款性价比相当高的鞋,是性价比很高的鞋,性价比无敌高的鞋子,特步100元左右的鞋是我买过的鞋中性价比较高的,200多买个跑步穿的感觉性价比很高,爆款鞋性价比也很高,阿迪的鞋搞活动买性价比很高,是一款性价比很高的鞋子,很好看且性价比极高的鞋子,这个价位的鞋已经性价比很高了,而且鞋子性价比很高,性价比高下次就买这个牌子的鞋了,同价位里性价比非常高的一款鞋子,99元的鞋性价比超高,性价比不错的一双鞋子,鞋性价比很高,鞋子实用性和颜值都非常的赞,这鞋子搞活动性价比很高,是一双性价比很高的鞋,这个价位性价比很高的一双鞋了,是款性价比超高的鞋子,性价比较高的一款鞋子,乔丹的款式质量性价比很高,一款性价比很高的鞋子,性价比超高的一款鞋,是一款性价比超高的鞋子,亚瑟士真的是舒服性价比高,家人说鞋子性价比很高,这竞速鞋性价比很高,跑鞋性价比超高,三百多的鞋子性价比极高,鞋子性价比无敌,鞋子性价比很高,发现这个牌子的鞋是最实惠性价比最高穿着最舒适也不显脚大的好鞋,这个鞋子真的又便宜质量也还可以,是性价比很高的一款鞋,一直都觉得匹克鞋性价比超级高,目测是一款性价比高的鞋子,说实话这双鞋的性价比确实高,我们好多跑友都买了这双鞋子性价比超高,性价比高的一款鞋子,乔丹鞋性价比很高,鞋性价比相当高,跑步用的性价比也不错,这双性价比特别高,性价比非常好的一双鞋子,迪卡侬的东西确实是性价比高,确实是一双性价比很高的鞋子,性价比很高的一款鞋,其实这些鞋子衣服还是性价比很高了,鞋子性价比极高,鞋子这个价格质量肯定没的说,总体来讲这款鞋还是不错的颜值也是比较高的,尤其是鞋子性价比很高,鞋底材质性价比超级高,跑鞋性价比很高,这款性价比超高的,性价比极高的鞋子,更重要的是这双碳板跑鞋真的性价比超级高,性价比非常高的一款鞋,李宁的鞋子性价比高,这个价格买到这个质量的跑鞋性价比确实是没得说,是性价比很高的一双鞋子呢真的好喜欢,都说迪卡侬的性价比高质量也不错,同价位的鞋子中感觉还是很好的,在跑鞋里面应该是性价比非常高的品牌了,总体来说是一双性价比超高的好鞋,好看潮流性价比还是可以的,性价比很不错的一双跑鞋,这个色性价比挺高赞,但个人感觉也是这个价位最好的跑步鞋了,性价比很高这双,非常有性价比的鞋,算是运动鞋里性价比高的,这个价位的跑鞋脚感很好,而且性价比高款式也不错,这个牌子鞋确实便宜又舒服,性价比贼高的鞋子,性价比也很高比一般的老爹鞋要秀气,总之觉得性价比还是很高的一款鞋子,总体来说up30是性价比非常高的一款鞋,鞋子性价比高穿着还舒服,听说这是性价比很高的鞋,迪卡侬的运动装备穿起来果然很舒服性价比也很高,这个品牌性价比非常不错,非常好看适用的性价比高的一款鞋,在这个价位性价比很高的一双鞋,性价比超高的一双鞋子,是一款性价比非常高的鞋子,属于性价比高的鞋子,这个价格买到跑步鞋真的不错了,真的是性价比很高的训练鞋,但这鞋子总体来说性价比不错,脚感舒适性价比蛮高的一款鞋子,价格和鞋子科技在国货品牌中性价比很高,是一款性价比高的鞋子,性价比很高的一款鞋子有颜值有脚感,性价比高的鞋子,性价比是非常高的运动品牌了,性价比很高的一双鞋,算是这个价位性价比非常高的鞋了,总体来说是一双挺性价比挺高的小白鞋,算是性价比很高的一双鞋子了,李宁运动鞋性价比很高,鞋子颜值非常的高,不过总体来说这双鞋的性价比还是挺高的了,不过200多的鞋子这个性价比已经非常好了,这双是两百多的性价比很高,穿着非常舒服真是性价比之王,真的是性价比非常高的慢跑鞋,鞋子性比价超高,235一双性价比很高了,性价比非常高的一双鞋,绝对是性价比超高的一款鞋子,足以说明鞋子的性价比超高,全是运动鞋里面质量和性价比较好的,性价比超高的一双鞋,性价比高鞋子偏少有点紧,迪卡侬这款性价比超高,可以说是性价比非常高的鞋子了,总之个人感觉这鞋性价比真是强,是一款不错的跑鞋性价比高,自从去年买的乔丹鞋之后觉得性价比和质量非常好,性价比很高的一双鞋子,鞋子颜值是真的很高,性价比超级高的一双鞋,颜值和舒适度都非常好的鞋子,是一双性价比超高的好鞋,比一些炒起来的鞋性价比高了很多,性价比高的鞋真的太合适了,和国际品牌同价位鞋子相比性价比很高了,这个价位的质量脚感不错了,厚底训练鞋性价比很高,性价比高可以说属于休闲类的鞋子,150块钱的跑步鞋做到这样真的性价比很高了,而且179这个价格买到这个做工细致的鞋子真的性价比无敌了,这个价钱的网面鞋不错,一款颜值和性价比很高的休闲鞋了,性价比非常高的一双鞋子,同类型的鞋子中性价比很高,斐乐这款性价比高,这鞋子价格非常合适,不输其他品牌任何的旗舰跑鞋性价比是真的高,这鞋子性价比太高了,显脚瘦性价比非常高了,这款跑鞋性价比高,性价比无敌的一双好鞋子,网上都说亚瑟士性价比高,zt鞋底挺软的价格也特别的亲民,性价比很高脚感十足,这双鞋总体来说性价比算是比较高的了,整体脚感性价比都很高,鞋底材质棉性价比特别的高品牌的,作为运动鞋价格挺便宜的了,个人感觉这款鞋的颜值不错,安踏家鞋子颜值超高,性价比很高鞋子性价比很高,性价比很高的白色老爹鞋,颜值也不错的鞋子,这个价格能买到这样的鞋子真的性价比很高了,这款鞋是一个很不错的性价比跑鞋,专业跑鞋性价比极高,鞋底材质软好看值得性价比奇高,关键是这个价格能买到鸿星尔克的鞋子非常便宜,不过亚瑟士的鞋虽然舒服且性价比高,鞋子性价比爆棚,阿迪这个价格真的很便宜,鞋子的价格确实不贵,同价位跑鞋里性价比超高,特步鞋子性价比高,最后还是感觉李宁的性价比高又穿起来真的很舒服的,这款鞋性价比高,这一双阿迪达斯的鞋子真的性价比太高了,这双鞋性价比超高,个人认为是斐乐性价比最高款式最好的一个鞋型,真的是性价比很高的一双鞋,颜值在跑鞋中算比较高的了,颜值和性价比很高的一款鞋,迪卡侬的东西性价比没得说,性价比极高的一双鞋子,很有性价比的一双鞋,鞋面材质很美观大方乔丹品牌性价比高,多威专做跑鞋性价比很高,对于一双不到200块钱的鞋子迪卡侬绝对性价比超高,总体来说是一款性价比很高的碳板跑鞋了,鞋舒适度和颜值是没的说,性价比是国产跑鞋里面最好的一双,这个牌子性价比一直都非常不错,穿着都很舒服活动的时候买性价比很高,性价比无限好的鞋子呢,可以说是安踏性价比最好的一款运动鞋了,很少买到性价比这么好的鞋子,优点这款鞋颜值很高,这个价位能买到这个质量的鞋很好,舒适度性价比很高的鞋子,性价比较高的一双鞋子,二百多能有这脚感性价比确实高,一款性价比很高的鞋,鞋子本身性价比好,鞋子买来颜值真的超级高,性价比非常高且穿着舒服度也高,国货里面算性价比很高的了,感觉算同款里性价比很高的一款,有很多性价比绝对ok的货品,性价比很高一下买了四双,鞋面材质性价比相当高,不捂脚这个价能买到这样的鞋子很不错了相信官网的质量,这双鞋是我看抖评价性价比较高的鞋子,这款真的属于物美价廉的鞋子,也仍然是脚感不错质量过硬的一款鞋,透气性价比很不错,不得不说这双性价比很高,谁叫这鞋子性价比那么高,性价比还是可以的穿起来也不会累脚价格相较于其它几个国产品牌太划算了,根本不输一些国外品牌的跑鞋而且性价比真是超级高,这双价格也不是很贵,性价比非常棒的一款跑鞋,身为一双阿迪跑鞋这个价格买到真的是性价比十足了,比其他品牌的缓震跑鞋性价比高,4双亚瑟士鞋子性价比高,颜值担当哦这款鞋子值得购买,作为日常鞋性价比很高的一款,是某书推荐入手的跳绳鞋性价比高的一款,三百多的价格脚感还不错,应该是性价比极高又实用的一双鞋子吧,乔丹的鞋子耐穿性价比高,所以选了李宁这个性价比很高的牌子,性价比很高鞋子,不到一百块的鞋子有这质量感觉已经很好了,鞋子颜值确实高,个人感觉性价比非常高的一款跑鞋,性价比非常高的一双跑鞋,性价比高鞋子极轻,鞋底材质性价比很高,非常漂亮性价比耐克好多了,乔丹的鞋子不仅颜值高而且质量也很好,算是性价比较高的全黑运动鞋了,这双鞋可以说是性价比较高的一双,我认为这双鞋子性价比会更高一些,国产性价比很好的鞋,这双匹克性价比较高,没想到鞋子性价比高,性价比超高的复古越野鞋,还是本土鞋性价比高呀,此鞋个人感觉颜值也不错,性价比超高的一款休闲跑鞋,这个价格真比买其鞋子舒服,鞋子性价比较高,然后这个鞋价格也特别便宜,性价比很高的一双跑鞋,性价比超高的马拉松鞋,性价比很高穿着舒服的呀pia,无论是衣服还是鞋子性价比都非常高,性价比超高的一款跑鞋,性价比蛮高的越野跑休闲穿都可以,以后会多考虑这种性价比高的鞋,这双好看而且性价比高,鞋子不管从质量还是做工都非常有性价比,性价比超高的一款国产鞋,鞋面材质性价比很高,电动牙刷性价比很高的质量也非常的好,这个价位的正品匹克真的太有性价比了,乔丹鞋子又便宜有好穿真的很值,对得起这个价格鞋子很帅,物流超快而且这款鞋颜值超高,性价比非常高的通勤鞋,性价比高的一款鞋,国产的好鞋子便宜又舒服,鞋穿着不错性价比高,这个鞋挺便宜实惠,这款性价比超高价格也很便宜,18一次买了三双平均两百多点性价比高,在这个价位里买这个鞋还是比较合适的,作为一款慢跑鞋性价比很高,性价比极高的鞋,鞋子性价比高,相当不错的选择性价比高穿搭很好看,这鞋很好看价钱又合理,跑步鞋来说性价比较高,就选择了这一款性价比较高的,特步的鞋子相对而言性价比较高,这个价钱能拿到这样的鞋子已经算性价比超高的了,鞋底柔软性价比超高,跑鞋对比其他品牌性价比高了不止一点,的确是跑鞋里性价比高的跑鞋,这个价格买到这么舒服的鞋很可以了,跟老公买的情侣款性价比很高,总之这双鞋子价钱不贵,性价比超高的慢跑鞋,这双鞋子真的价格美丽又漂亮,主要还是鞋子好看颜值高,这个价位相比阿迪耐克性价比很高,这双价格挺合适的,运动穿性价比很高,这个价格能买到这么性价比高的品牌鞋子真的不错,鞋码标准性价比很高,这么便宜脚感也不错,总体来说还是一双性价比很高的运动鞋,都说是双性价比很高的碳板鞋,性价比超高的两双鞋,鞋子性价比又高就马上下单啦,很喜欢的款式适合健身房撸铁活动价格性价比高,性价比非常高的斯凯奇运动鞋,性价比非常高的一双跑步鞋,这个价位的鞋子这样的做工真的不错了,同价位跑鞋里很不错的一款,鞋底软性价比又高,比同价位鞋性价比高,对得起这个价格脚感很轻,这个价钱买这个鞋子很合适,这鞋性价比太高,颜值不错的鞋子,双十二的活动导致这双鞋性价比非常高,颜值挺高的一款鞋,太喜欢这双性价比极高的鞋子了,运动鞋性价比超好,使用感非常好真是颜值和实力共存的鞋子,这双鞋花的价格也比较便宜,性价比高在跑鞋里,阿迪达斯的东西性价比高,鞋子颜值真的超级高,这双鞋性价比高,这个价还是迪卡侬穿着舒服,其次鞋子性价比高,乔丹的性价比确实高,出街性价比超高的一双老爹鞋哦,这个价位的耐克鞋子价格不贵,性价比很高的一双运动鞋,这是一款性价比超高的运动鞋,好的好看质量好性价比高的老爹鞋,这个品牌的跑鞋价位合适,性价比不错的跑鞋,而且不得不说迪卡侬的性价比真的超高,这个价位能买到这么好的鞋真的性价比超高,可以算鞋子中比较物美价廉的,性价比也很高不输给那些所谓的大牌子,五分好评是给运动鞋的品质和性价比的,总之这是一双颜值实力都还不错的跑鞋,鞋底挺软的价格也特别的亲民,这个价位真心无敌脚感超好,还是亚瑟士性价比高,黑色很百搭而且价格真的很好,女鞋很秀气而且价格划算,作为一双时尚跑鞋性价比也很高,对比其他品牌的运动鞋的确是物美价廉,性价比超高的一双国货,乔丹真的性价比超高的好嘛,340元一双的价格性价比高不高需要穿一段时间再看,选的这款性价比超高且时尚百搭,可以说是这个价位的软跑运动鞋的性价比之王,这双鞋在直播间买的价格非常合适,非常不错而且颜值很高的一双鞋子,但相对耐克算是性价比很高了,一双200来块的质量就这样也是厉害,性价比很高的一款跑鞋,性价比很高做功好鞋型很棒,鞋底硬的质量也一般不值这个价格,鞋子非常好穿毕竟价格这么便宜,挑了好久选出这双性价比很高的鞋子,2双鞋性价比高,总的来讲百块以内极具性价比的运动鞋,好穿好看性价比太高了,在跑鞋里性价比高,618性价比高大小合适我运动鞋一直37,鞋子颜值真的没的说,但我觉得600块买这样一双好看又实用的鞋非常值得,更重要的是网购的性价比还是比较高的,日常穿性价比也很高,通勤穿非常好性价比高,属于跑鞋里面颜值很高的了,总得来说在这个价位能买到一双碳板鞋是很值得一点缺点是可以理解的,迪卡侬的性价比真是无敌啊,不愧是迪卡侬而且白色的颜值也很高,是一款颜值与质量都很赞的鞋,小孩子穿性价比较高,作为最基础的入门跑鞋真的是性价比超高,不过说实话这双200多性价比超高,脚感非常好性价比秒杀某克某达斯,男款稍宽一些总之性价比很高,性价比高的鞋,而且鞋本身颜值也很高,鞋子可以好看有性价比高,碳板的鞋子性价比这么高,性价比超高的跑鞋,这家的鞋子真的便宜又好穿,尺码推荐性价比非常高,国内体育运动品牌性价比真心高,性价比高期待穿着跑步效果再追评,同价位跑鞋中性价比不算很高,性价比非常高的跑鞋,便宜又百搭的鞋子真心推荐的,入手的第一款性价比较好的跑步鞋,性价比高的好鞋,这款ASICS跑步鞋价廉物美好穿不贵,鞋颜值超级棒,性价比非常高的一款跑鞋,性价比很高的一款运动鞋,618抢的鞋子性价比高,性价比较高的一双通勤鞋,性价比贼高的跑鞋,穿后感觉性价比高,鞋盒鞋子颜值都挺高,这个价位亚瑟士性价比无敌,给爸妈一人买了一双618性价比很高,乔丹真的是性价比非常高,鞋不错性价比较高,算是新百伦里性价比不错的元祖灰色了,让我重新认识了这个性价比超高的牌子,能以这样的价格买到这样好看也好穿的鞋非常不错,性价比相当不错的一款运动鞋,买了两双凑单后价格便宜性价比极高,鞋型设计合理性价比很高,而且价格真合适比普通鞋都划算,价格贵了点鞋子不值这么多,这价格买有这性能的鞋子相当值,300多元买到性能如此好的碳板跑鞋真是性价比无敌,比市面上同价格鞋子性价比要高,谁能拒绝这么好看性价比又高的鞋子呢,真的是一款舒适又价格亲民的鞋子,性价比不错的一双国产跑鞋,个人认为颜值很高的一双鞋了,这个价格如果能买到阿迪达斯的正品的话那就太值了,三百元左右性价比高的鞋子,算是耐克性价比较高的一款,比起动不动就几百上千的鞋子性价比没的说,鞋子合适性价比高,现在国产鞋物美价廉是个好东西,这样呢既能买到性价比高又适合自己的鞋,值得回购的一款鞋子,这双价格最优惠也最好看,价格便宜质量好运动用品就选迪卡侬,有没有软一点价格合适的运动鞋推荐的,李宁跑鞋性价比高,太棒了这个鞋子150入手颜值与性能都具备,首先鞋子颜值非常高,80多元钱的鞋子颜值很高,一双不到四百性价比极高,感觉这种鞋便宜实惠,这个价格买到质量这么好的鞋很不容易,第一次买安踏跑步鞋一句话物美价廉,鞋底材质性价比高,鞋子尺码和外观啥的都没得说,不得不说的是这双鞋的颜值还是非常可观的,两双有折扣性价比高,这个价位买到质量这么好的鞋子,老爹鞋销量很高颜值最高的一款,入门跑鞋性价比高,鞋子颜值高又实用,这个价格能买到这么舒服的鞋真的很值,在品牌鞋价格比较便宜的了,性价比高的一款跑鞋,Nike性价比极高的鞋,鞋子颜值高弹力超好,这价格买nike很便宜,ub耐穿性价比高,这双性价比极高,鞋面材质性价比高,脚感这个价位真的没得说了,鞋面材质轻便透气这个价位能买到这样的鞋子真的很划算,经典性价比高的鞋,健身穿性价比高,推荐的物美价廉的好跑鞋,这个价位能买到如此舒适的脚感的鞋子真的是相当不错了,做工来说都是一双值得入手的国产良心产品,防滑大底这个价格值啦,国产运动鞋李宁性价比高,性价比超高的国产跑鞋,而且很便宜相对一些动辄上千的鞋来说,脚感轻巧性价比无敌,性价比高将就着穿算了,该款鞋子属于颜值超高,性价比很高穿段时间看效果,鞋子外观真的很好看价格也便宜才二百八十块,但试穿后觉得性价比很高,入手以后搭配频率很高的一款鞋,乔丹性价比超高,这一双性价比高,名不虚传好穿性价比高,质量这么好的鞋子价格却没那么不高,有颜值有性价比的一款跑鞋,性价比极高嘅一对跑鞋,舒适好看又好穿的鞋子走过路过不要错过了颜值真的超高的,虽然这款鞋价格比较便宜,上脚一天感受性价比高,性价比高的运动品牌,首先这双鞋的价格很便宜,性价比高又好穿,性价比最好的碳板鞋,国内评价最高性价比最好的碳板跑鞋,大品牌实力派透气性强森值得推荐,用来上班穿性价比极高,能在双买到这样价格优惠又货真价实的鞋子,不管是日常锻炼还是出门逛街都是一双性价比很高的好鞋,想买质量好价格又相对便宜的鞋,性价比最好的鞋,最便宜最有性价比的一双鞋,真的是集颜值与舒适和实用于一身的好鞋子,好品质好质量好牌子你值得拥有,性价比高款式好看,性价比高19年必入鞋款,哪里可以找性价比这么高的运动鞋,这双可能是你能买到最便宜性价比最高,亲民的价格好看的款式,目前市面上能买到的最便宜性价比最高的竞速跑鞋,对比我之前买的其他品牌性价比很高了</t>
  </si>
  <si>
    <t>特软弹,挺软弹,奇弹软,巨弹软,底特别弹软,高弹软,跟软弹,是软弹,软弹呢,和软弹,更弹软,超软弹,真轻弹,软弹666,软弹大低,轻弹爽,4软弹,软弹啊,软弹爽,特别软弹,奇弹很软,软和弹,极其软弹,Q弹软,软弹,软弹的,弹软,更软弹,轻弹pro,超级软弹,软弹吧,挺软挺弹,0的软弹,软的回弹,软弹刚好,软弹是真软弹,特别轻弹,软弹硬,比奇弹更软,轻弹瘦,材料软弹,底是软弹的,软弹得,轻便奇弹,软弹合脚,软弹实锤啦,软弹不泄力,底软弹,弹性贼棒,够软弹,2弹是软弹,轻软弹,无敌软弹,底软弹的,轻弹绝,巨Q弹,中底特别软弹,弹的,轻弹OK,软绵弹,软的弹的,厚底弹,挺软,2软弹,超级轻弹,十分弹,特防滑,软弹第一,eptu的软弹,0软弹,够弹的,软的底,氢弹软,软Q弹,软的有回弹,软弹偏弹,软弹反馈好,软弹澎湃,软弹厚实,软轻弹,低超级软,1p的软,软且回弹好,轻弹稳,软弹惊艳,特点软弹,底子软弹,Q软回弹,究极软弹,非常弹,较软弹,脚杆软弹,低速软弹,1p软,软的爆炸,超级软底子,回弹足,什么软弹,十分软弹,收脚弹,软弹不卸力,2软弹一些,c37是软弹,回弹缓震都贼,Q弹的弹,软弹一流,挺q弹,软弹省力,真轻巧,又轻弹,底超级q弹,轻且弹,说轻巧,赞软弹显著,软fu,十分软,轻又弹,底板软,优点软弹,弹一些,软又弹,软弹是真的,很软弹u,软弹差点,回弹棒的,更弹更软,q弹好软,弹中有软,软弹轻,软弹五开,特轻快,软且弹,速干型的,软的强烈,中底软,比Q弹软点,1软弹,轻和软弹,稳的,软弹型,里层软,回弹有,有碳板又软弹,轻弹,弹软刚好,轻弹软,软弹不累脚,也软的,特别软,匹克轻弹,中底超弹,有软弹,软弹感,软弹有碳板,中底特别弹,这款回弹好,软弹度,弹多于软,会弹,0plus软,更加软弹,弹性棒,特步轻巧,对轻巧,比二代软弹,软弹加碳板,狠轻盈,软弹合适,灰常软弹,挺软里,软弹够用,后跟弹,软弹满分,轻薄速弹,回弹力有,超轻加软弹,软弹适宜,Q弹的,超级弹,前掌特别弹,中底很弹,软弹兼顾,用料薄,特别弹,缓震极棒,转阵轻弹,走路弹的,整体弹的,碳底Q弹,轻弹不屑力,弹大于软,是软的,发泡轻弹,1plus弹,弹又轻,弹更多,缓震底,软弹增高,软的无脑,不开胶,轻弹感,软的一,依旧软弹,比多威战神软弹,炒鸡轻便,超级轻质,走路弹,缓震强,底子比较弹,有些弹了,低很软,缓震很弹,软弹结合,轻便奈斯,带回弹,减震牛,耐磨差点,优点底超软,做工棒,而是软弹刚好,耐脏些,超弹缓震,闷硬,弹轻巧,软弹十足,中底超级软,底部软弹,金黑的耐脏,匹克轻弹002,超耐脏,回弹棒,软弹脚感,回弹good,很软,慢轻薄的,挺耐脏,该弹的地方弹,最耐脏,又Q弹,缓震佳,软弹一点,柔韧,软弹到位,底非常弹,碳板很强,压胶稳定,一双轻弹,Q弹的大底,缓震好,内有碳板回弹好,包裹型好,很轻狠弹,增高又软弹,很轻颖,比zoomx弹,很轻过,骚气略,底够弹,极致轻弹,是轻便,特别Q弹,特别q弹,轻便,材料轻巧,0特别软,软弹差不多,比软轻便,包裹性棒,软硬回弹包裹,比UB弹,比ub弹,软弹百分百,弹性有,缓震给,回弹包裹好,大底薄,能提速,不溢胶,后弹够软,弹性标价棒,说防滑,底算是软弹的,没溢胶,缓冲好,缓震软,超轻质,底子软,真耐脏,软弹兼备,缓震AC,软的底子,减震just,耐磨难说,有轻又弹,黑色的耐脏,耐磨大底,很轻乎,柔软大底,上层软,够弹,红色轻便,NFO很软,黑色耐脏,穿上轻弹,轻弹系列,挺软丶挺弹,更缓震,和弹,碳板有推劲,软弹依旧,没氢系列软,底部软,走路软弹,软弹没得说,属于软弹,4更软弹一些,也轻快,第二双轻弹,不软不硬的中底,大底软弹,轻快软弹,阿迪有弹力,缓震nice,纯黑的耐脏,软弹才是第一,突出轻便,耐磨啊,cx比较软,缓震,软的一匹,软弹兼具,巭科技软弹,耐磨四分,回弹加减震,z轻快,软弹类型的,超鸡轻便,1plus软,佷弹,弹力度也行,态极材料软弹,底超级无敌软,底部软糯,减震佷好,缓冲也棒,耐磨橡胶大底,巨弹巨透气,软糯,两侧软弹,超级无敌软弹,比20软,轻巧,但避震好,软弹润滑,3弹很多,超级软,粗糙底子硬,轻不打滑,Eva很轻,不是开胶,9系列软,够软糯,中底材料无敌,轻巧呐,boost比较软,一只薄,boost很软,慢走软,很轻遍,中底软弹,软的,软弹缓震,着地软的,跟减震,底胶软,无敌软,十分软弹澎湃,有弹力了,软趴,相当弹,软弹风格,很轻诶,不硌胶,底部Q弹,全黑的耐脏,减震佳,但不硬,比较软,不卡脚,软弹可以,缓冲够软,软的QQ弹,回弹挺棒,且不打滑,软弹无敌,没胶味,1轻便,有耐脏,缓震棉,薄的,蓝色耐脏,脚感吹爆,不变形,b软,包裹性66,一惯的轻便,缓震无敌了,减震贼,软度刚好,较软,也耐脏,穿着弹的,真轻盈,缓震很行,回弹度有,优点够软,不是溢胶,缓震十分,o超级软,软哦,超缓震,2轻弹多了,轻快软,QQ弹的,缓震得劲,只追求轻弹,有板正的回弹,Q弹一点,减震好,很轻有回力,硬的材料差,另有加耐磨胶,很能提速,帮面很软,耐脏吧,做工有溢胶,轻弹俏丽,软弹鼻祖,真轻快,1plus的软,缓震刚好,q弹那种,溢胶粗糙,耐磨100分,底略软,跳绳轻便,后脚弹,缓冲强,又弹又韧,但不失弹,听轻便,太极很软,不开胶推荐,比boost要软,软也适中,轻快,boost较软,UB很软,溢胶不多,有碳板回弹好,碳板有推力,抓地极好,比较减震,耐脏的,软气垫,很轻变,弹性无敌,3d软,q弹,Q弹,弹性比态极好,防滑很辣鸡,fly耐磨差些,中低非常软,软弹而言,缓震无敌,能提速哦,能耐脏些,缓震也行,很轻,即软又弹,又兼顾轻弹,缓震大底,硬减震吗,w弹,也不失软弹,软也胜一筹,贴别轻便,软弹的一批,刚性缓震,轻巧第一,轻快软和,是缓震的,且耐脏,跑步弹,减震可,轻巧啊,轻弹杠的,的软,减震差点,减震给,比boost轻弹,boost软,Boost软,防泼,整体比轻弹,Q弹Q弹的,q弹q弹的,底硬薄,刚好的软度,它耐脏,北京轻薄,不偏码,不会偏码,踩地有回弹,是减震的,软弹度可以,缓震系列的,适合提速,耐脏,防泼溅,安德玛底薄,鞋中包裹强,减震旋,质量是杠的,中低很软,自重轻便,缓震合格,2薄,0puls软,但比较弹,做工ok,没有胶臭,减震也行,巨不防滑,有缓冲软底,两层缓震,软的轻的,轻薄底,包覆强,硬得软,试水不会滑,护脚弓,很弹哦,有气囊,板型好看,弹下,内衬薄,胶水好差,各种骚气,但弹而不硬,轻便底硬,0稳定些,单数很薄,硬弹缓震可以,比太极弹,够薄,缓震中,减震有但一般,减震小,回弹一流,大底比较软,缓震一流,软弹有支撑,轻了弹了,耐脏哈,不偏小,胜在轻便,炒鸡耐看,别看轻弹缓震,缓震也有,中底无敌,耐脏等,又有碳板,QQ弹,qq弹,触感软,缓震很拉夸,缓震下陷时,特步减震旋,炒鸡轻快,耐脏很多,缓震上佳,斯凯奇质量棒,介绍防滑底,软一些,比boost软,溢胶不算多,超Q弹,比老款软,跳很减震,头皮轻巧,缓震厉害,后面较软,属于软弹型,回弹杠的,应该耐脏,超棒碳板,回弹有为,轻便快乐,减震行,的不脱胶,够减震,中间软,贴合敢强,分数百搭,超级缓震,轻便不勒,柔软有余,不脱胶,非常包裹,比ub要软,顶级缓震,带减震,难防滑,软弹适度,很减震,包裹性啊,亦可缓震,BF不打滑,轻弹可以,前掌弹,软弹科技,现在的轻弹,有型不变形,中底超棒,碳板给力,氢弹轻弹,减震的,中底缓震一流,这轻量,QQ弹的很软,用来跑步有微弹,开始是软的,跳绳很轻,颜色ok,不是脱胶,2软,支撑好,跳绳棒的,0软,抗震好,减震棒,中底很牛,号称轻弹,轻弹轻一些,也不打滑,轻快好,做工可,软过头,胶水不行,不错耐脏,还吸汗,板式好看,包裹强,薄厚刚好,轻质太极,碳板有推进力,至少耐脏,轻质,1缓震,弹的感觉,软很多,感觉耐脏,要有碳板,能减震,CS减震,轻巧玲珑,超级q弹,超级Q弹,防滑图,弹阵营,Q弹反正,三缓震,缓冲缓震好,走路软弹的,胜在轻薄,走路稳,缓冲一流,骚气红,布料软,DA缓震可以,走路软,比16软,慢可缓震,轻便玫瑰,超清软弹,轻弹到起飞,新色耐脏,复古老爹,厚度薄,有减震,兼顾了软和弹,超级无敌软,减震棒哒,不算硬,薄厚合适,适合配速在,回弹包裹,感Q弹,更耐脏,抗扭转还行,包裹牛,ub19很弹,正确应该是软泡沫,没变形,耐穿点,骚气,胜在耐脏,很缓震,有回弹科技,热情,也有弹力,缓震行程长,缓震厚度,确实减震,不打滑,偏缓震,第三有弹力,1代耐磨,厚且软,抓地较好,次顶级缓震,有缓震,牺牲了耐穿,质量无敌,行走很轻,前后弹,特步质量杠的,走轻便,但求耐磨,缓震抓地强,椰子软,很薄,经典耐脏,有缓冲力,但pb有碳板,外观高,软了,减震一流,颜色棒,软网面,Run偏软弹,斯凯奇主打软,还耐脏,跳绳很软,轻弹科技,炒鸡透气,特步多气孔,关键耐脏,有轻又软,而UB是非常软,抓地更强,软是比较软,减震回弹也有,弹跳避震好,又耐脏,软中有支撑,缓震入门级,耐久中等,支撑ok,烟灰耐看,优点软,可跳绳亲试,react很软,React很软,优点很软,充实缓震,工作耐脏,有底缓冲压力,支撑更好,前掌有回弹,支撑更强,特别复古,碳板反馈明显,行走缓震好,耐心全无,很弹很减震,这种骚气,质量有一般,有缓冲垫,减震强,缓震可以,支撑也足,外观好,稳定出击,没起泡,走道轻便,减震,略薄,轻快非常,飞影轻弹,耐磨基本为0,不沉不硬,主要的能提速,底不软不硬,没偏小,够弹够软,也有缓震,还减震,还防泼溅,是有弹性反馈的,听轻便的,无论减震,轻软弹集于一身,1软,不老气,相对于软偏弹,休闲轻便,底硬且薄,4弹,抗扭转,比react弹,可以提速,球搞点防滑,热情讲解,运动时候软弹,很多气孔,支撑一流,骚气独霸,感觉轻便,碳板推进力强,而且不偏码,抓地力好,下坡缓冲好,优点薄,主打机械缓震,提速nice,适合慢配速,稳定,无敌骚气,轻弹国货之光,中底弹的一批,太极比较软,软硬合适,会防臭,耐磨度待考证,软硬度,弹软兼备,全黑耐脏,软的东西,Q弹Q弹,轻和还算软,3轻快,据说有碳板,轻巧是轻巧,二是轻便,性能好,耐心好,后段包裹性可以,另一双Q弹,吸汗,缓震衰减快,跳有弹力,不刺鼻,有轻弹,不要脱胶,适合配速,2软一点,不偏码正常,越踩越软,香软弹滑,质量杠的,有减震的,气垫软,Q弹软糯,Q弹科技,q弹科技,内部软,论缓震系,长度不偏码,反弹无敌,7分包裹,中底一流,轻便弹跳,缓震略低于next,国产质量杠的,超级减震,后软前薄,耐心专业,舒适度吹爆,轻便束缚,轻快便捷,极致包裹,软弹高科技,是防泼水,抓地好,有骚气,抓地给力,消磨耐心,标榜着轻弹,减震中等,更厚更软,至于q弹,跑是有缓冲,底不打滑,轻弹无敌,不能提速,绿色耐脏,重心合适,雨战不打滑,虽然不偏码,支撑优秀,颜色奈斯,有弹性反馈,是百搭,吹爆舒适度,虽然软,炒鸡百搭,不偏码正常码,缓震减震,3弹,轻并且弹,属于软中有支撑,不塌不硬,又弹又润,稳定支撑,前掌薄,外观ok,优点是软,编辑软,相当软,成功提速,同样是减震,前掌缓冲好,耐久了,薄很多,耐看,亲测质量可,可以减震,集合了缓震,弹到起飞,做工也可,支撑强,雨天场不打滑,支撑也有,白胶软,三条杠渐变色,至少提速,抓地一流,质量可,避震可以,要缓震有缓震,轻而减震,有减震缓震,适合压马路,中底缓震,散步好,轻松感觉,缓震名字,q弹可以,支撑性也有,硬里带软,中软,大底缓震,缓震的第一级代表,有一种推进力,用来跑步杠的,2k软,不算窄,大气耐脏,起步轻松,优点很轻,后掌缓震无敌,揉软,可竞速,抓地强,软牛皮,轻量走动加工作,有些软,不突兀,react比较软,抓地力稳,防泼水可以,舒适鞣酸,0弹,缓震科技,物理很快,稳定好,竞速完美,被包裹,轻便的boost底,耐磨可以,缓冲杠的,太极超级无敌软弹,比太极要软,提速有效,关于减震,完美减震,网很薄,较薄,主要耐脏,但胜在轻盈,消磨人的耐心,比boost还软,紧密包裹,爬山一流,有碳板,优点弹,适当的缓震,无比Q弹,穿着弹,耐久高,完美包裹,机械减震,基本无缓震,跳绳不错,国产某克轻弹穿43,软可以,有支撑,外观NB,减震可以,弹性是有,但软也有利弊,弹走鱼尾纹,前掌反弹越好,跳绳可,中底不软不硬,为了轻盈,支撑棒,为了耐脏,轻盈而绵柔,关于软,可能不同耐脏,ch12耐心,薄是薄,厚底缓震,提速,稍薄,至于减震,有反光,也有支撑,包覆好,减震是真减震,有气孔,比boost支撑强,轻盈节奏,垃圾开胶,薄而透,boost缓震,耐久未知,9分回弹11分包裹,有支撑度,质量杠,抗震护膝,反光无敌,粉色无敌,从轻弹到太极,详细耐心,稳定可以,硬中带软,不偏大偏小,有一定缓震,轻松快捷,有缓冲,减震期待效果,2弹,没有打滑,美观,至于提速,提速有力,梯度螺旋减震,质量值得,无减震,散步可,抓地有力,历史级别缓震,热情推荐,推进力好强,轻巧夺冠,传说中的包裹感,结构运动减震,可弹性学习最长不超,支撑足,一般不值,听透气,所谓支撑性强,超耐心,乔布耐心,GCC质量杠的,但有支撑,耐心指引,不浮夸,其他缓震,轻盈如飞,软中规中矩,极速到达,尤其是减震,相当的杠质量,轻快是轻快,复古,外观可,教材舒适,如何减震,不偏大不偏小,质量也可,轻质中底,基础百搭,而n主打缓震,轻便无声,并没有偏码,那么减震,质量超奈斯,软然后轻,熔岩和好看,有利于减震,复古白孜然,包裹,这些主要强调缓震,全包裹,美貌,后掌缓震,上班通勤稳,减震欠佳,又耐心,轻盈飞扬,有减震但,要缓冲有缓冲,超高,软而不过软,支撑太高,减震中规中矩,前掌软,主打的缓震,推进力强,减震方面,软科技,落地轻松,和热情,缓震中规中矩,秀气,没有偏码,一般瑕疵,什么叫缓震,耐心指导,耐久,速干,不内翻不外翻,抗震,严谨严实,复古经典版,9分稳定10分,Q弹Q弹Q弹,有反光元素,有包裹,杠的质量,气孔,没存在偏码,十二小时极速,很快,柔软,防臭,耐磨,轻松,臭垃圾,失去耐心,37比20软,耐心,发挥稳定,通勤百搭,是否透气</t>
  </si>
  <si>
    <t>不显脚大的,不显脚大,最不显脚大的,显脚小哎,显脚小哈,显脚小哟,显脚小哦,显脚小的,上脚不显脚大,不是显脚大,不显脚大脚宽,显脚小呀,并不显脚大,大脚不显脚大,显脚小呢,挺显脚小,不显脚大和脚长,而且显脚小嘻,显脚小诶,还显脚小,但这个上脚不显脚大,不显脚大总之,上脚很显脚小,确实显脚小,不错显脚小,但不显脚大,也显脚小,而且上脚显脚小,也不是显脚大,算显脚小了,且显脚小,蛮显脚小,竟不显脚大,上脚并不显脚大,而且显脚小,好显脚小,却显脚小,又显脚小,不过显脚小,常显脚小,显脚小点,4很显脚小,主要显脚小呢,都显脚小,宽松不顶脚,但显脚小,特别显脚小,上脚显脚小,显脚小和瘦,会显脚小,5并不显脚大,前面显脚小,压脚不好穿,显脚小真的,特别显脚小奥,显脚小,而且是显脚小的,不磨脚也不窄脚265,能显脚小,相对显脚小,这款显脚小,不磨脚后,这双显脚小,不会窄脚,宽脚正好,不磨脚的,也不顶脚,没有显脚大,脚尖不挤脚,另外显脚小,修脚显脚小,黑色显脚小,不显脚大的斯凯奇,显脚小巧,脚宽正好,实际上脚显脚小,脚感薄的,可以吧显脚小,宽脚不挤脚,男的穿显脚小,不挤脚正好,黑色特显脚小,穿上不硌脚,不挤脚不夹脚软和,不夹脚,也不勒脚,灰常显脚小,好看嫌脚小,虽厚但不闷脚,不磨脚轻便,也不夹脚,鞋大不挤脚,软的不硌脚,前脚宽不挤脚,5显脚小,第一不显脚大,显脚小还增高,并且还显脚小,正合适显脚小,另外还显脚小,合脚不勒脚,不挤脚不用大一码,不磨脚跟,不挤脚也不顶脚,关键还显脚小,果然显脚小,不会顶脚,非瘦型不勒脚,比绿色的显脚小,上脚超显脚小,不会挤脚,不挤脚,不顶脚,两侧不挤脚,主要是显脚小,但合脚,大脚合适,要不勒脚面,不像别的爪款式显脚大,显脚小轻便,主要显脚小,矮子乐也不显脚大,猫爪太显脚小啦,但不硌脚,跟脚不磨脚,特显脚小,刚合脚的,两边不挤脚,宽脚合适,合脚略松,上脚也不硌脚,很显脚小增高,内增高显脚小,窄不适合宽脚板,跟脚轻便,穿着不顶脚,上脚挺轻巧,长袜不磨脚,上脚巨好看,不磨脚,走路不勒脚,挺合脚,前面也宽不夹脚,鞋不挤脚,鞋舌不压脚,贴脚但不挤脚,上脚是好看的,前面不夹脚,包脚但不压脚,大小也合脚,但很跟脚,圆头不挤脚,也不压脚背,上脚软的,不夹脚了,正面显脚小,样式显脚小,个不硬的增高鞋,不压脚背了,不仅显脚小,合脚不紧,合脚不闷,但不勒脚,合脚的,鞋底薄的硌脚,照镜子显脚小,5都可以显脚小,也刚合脚,两边不卡脚,穿脚上轻便,不挤脚很轻,但不会顶脚,AB显脚小,刚好不顶脚,不勒脚脖,宽脚高脚背正好,鞋舌头也薄,跟脚不勒脚,不松不顶脚,似合脚瘦的穿,并没有显脚大,穿上脚挺跟脚的,也合脚本人脚板薄,贴脚不掉跟,不汗脚,鞋跟不磨脚脖子,不会勒脚,也不硌脚,也合脚,不错跟脚,不压脚,右脚不磨脚,脚宽刚好,丑不说磨脚后跟,而且巨显脚小,前面不挤脚,鞋子比脚软弹,刚好不勒脚,绝子显脚小,没磨脚,很轻也不硌脚,说上脚很轻,上脚刚好大,上脚软弹不板脚,很轻不硌脚,薄袜子略大,谁说的显脚小,码子对于脚细长的刚好,说舒服显脚小,这鞋面薄,上脚的脚感跟好,会更跟脚,上脚挺帅,脚没有长歪,不显老气,鞋舌不硌脚,穿上跟脚,关键是显脚小,超显脚小,脚跟正好,比较跟脚轻便,挺跟脚的,大小合脚,会更跟脚些,脚底软的,试穿不磨脚背,穿脚上很轻,很跟脚,主要合脚型,而且宽度足不勒脚,穿合脚,挺贴脚,优点显脚小,上脚很跟脚,不压脚面,上脚比椰子好看,宽度不挤脚,不会磨脚夹脚,不压脚背,比较跟脚,也没压脚背,但也不硌脚,巨显脚小,脚宽的合适,合适不顶大脚指,后面也不硌脚,脚背大小合适,她说穿脚上很轻,上脚比放着好看,后跟软的,脚长合适,后跟不硬,极其合脚,0plus是后脚掌软,适合脚背薄的,鞋舌不歪,光脚穿不硌脚,均不压脚背,不压脚背不挤脚,穿着不压脚背,猫爪显脚小,挺跟脚,很轻跟脚,轻跟脚,不压脚不磨脚,脚面合适,合脚合心也,显脚小短,跟脚也好,且合脚,宽头不挤脚,容易不跟脚滑出,不磨脚也不夹脚,因为合脚,每双都合脚,前面卷穿不挤脚,大小刚合脚,整体特别跟脚,不硌脚也不磨脚,合脚不合心,既不会硬的硌脚,刚穿鞋头不挤脚,走路跟脚好穿,上脚挺轻便,不磨脚踝,也不偏码,脚感巨好,但也不压脚,跟合脚,5合脚的,试穿走路软的,42略小但不挤脚,没有顶脚,一双不磨脚,脚背也正好,左脚穿上不磕脚,而且不硌脚,上脚贼轻巧,上脚很轻,赤脚穿正好一脚,不硬不硌脚,上脚正好,也耐穿杠的,尤其特别显脚小,没有压脚,说脚感较好,225cm的脚正合适,宽松却很跟脚,哈上脚很轻,却超级显脚小,脚趾外翻型脚穿上正好,没有压脚背,瘦脚穿的,但上脚轻便,没有闷脚,不会磨脚踠部,不磨脚不硌脚,不磨脚有小增高,而且上脚也不丑,试穿上脚软弹的,穿薄袜子挤脚,没有很硌脚,脚胖的人也合脚,又合脚,宽度可以不挤脚,二鞋子轻盈,按脚长选正好,鞋子有鞋舌不压脚,脚宽合适,跟脚鞋型等,不夹脚大赞,很跟脚哦,个人认为显脚小,也没有压脚背,但不闷脚,上脚绝了好看,不硬不会硌脚,跟脚的,但不挤脚,合脚且帅,而且不压脚面,不觉得硌脚,鞋子不硬不硌脚,脚长刚好,蛮跟脚的,特别轻巧还现脚小,穿上很跟脚,也没硌脚,不会压脚背,上脚好看平时42,5跟脚些,5上脚合适,超级显脚小,并不闷脚,灵跃显脚小,鞋子不压脚,合脚OK,合脚不磨脚,合脚显廋,5上脚正好,没有挤脚,爬山不夹脚,鞋子上角脚很轻,包脚也稳,脚跟合适,而且跟脚,上脚不丑,也很跟脚,上脚不闷脚,不怎么硌脚,不磨脚不夹脚,轻便一脚蹬,底硬不好穿,瘦型脚刚好,挺硬合脚,要不压脚背,但穿着舒适跟脚,脚背合适,一只不磨脚,鞋子不行夹脚,显耐脏,脚面正好,后跟过于软了,后跟是弹的,后跟比较跟脚,非常包脚,5码不会压脚背,前面也不挤脚,贴脚的,跟脚是优点,因为要合脚,轻巧跟脚,可以合脚,关键不顶脚,北方人脚面宽合适,说是很跟脚,大小正合脚,不挤脚也很轻,前脚被也不勒脚,脚底很轻,上脚刚合适,脚底不顶舒适,0的脚感好,脚底穿起软,会更合脚,宽松跟脚,穿上后合脚,更合脚云,上脚比安踏的好看,上脚舒服的一米,脚垫软还增高,要跟脚,后掌是弹的,鞋舌才能不硌脚,合脚的一双,长短合脚,鞋板型好看,上脚合适,不算硬很跟脚,上脚更漂亮,那个薄鞋舌,没有挤脚过,轻巧又跟脚,上脚软弹,跟脚服帖,漂亮合脚,穿了跟脚,轻便跟脚,走路也不硌脚,后掌够软,合脚型,而且不压脚背,轻巧起脚,40合脚很多,上脚贼软,不闷脚不箍脚,但跟脚的,上脚是好看,底软不挤脚,也算合脚,脚感贼好,可以不夹脚,比猫爪脚感好,拖鞋不存在顶脚,外底不会滑,而且很显脚小goood,合脚能穿,不闷脚,走路软绵不硌脚,硌脚难受的一批,前掌宽大适合国人,脚感ok,上脚很包裹,跟脚特顺,5上脚是刚好,合脚意,不顶不挤脚,轻巧又装他的肥脚,怕大小合适却挤脚,没有夹脚,脚背处正好,脚跟包裹好,合脚呢,他说上脚正好,说脚感好,抽取鞋垫正好,合适不挤脚,赤脚穿也不硌脚,底垫不捂脚,软底不累脚,鞋穿上合脚,5245合适裸脚长250穿38,要不太硬训练鞋,都合脚,不硬不挤脚,不板脚不硌脚,完全不硌脚,跟脚不错,这款不压脚背,合脚针不戳,最差是磨脚,5上脚刚好,大底很薄,炒鸡显脚小,穿着脚底软,0跟脚,不硌脚,穿薄袜时有针刺感,脚不累轻便,合脚不说,样式好看收脚,到手378显脚小,合脚好,胖脚合适,后掌很弹,猫爪刚好合脚,穿上鞋轻便,脚板不硬不软刚好,不硌脚不磨脚,上脚好轻巧,鞋背刚好,都跟合脚,鞋特合脚,它上脚最漂亮,上脚刚好,轻快跟脚,瘦脚的选大半码,稳轻跟脚,脚长25541正好,鞋子穿上很跟脚,鞋很跟脚,跟脚不垮,脚也合适,后跟脚,右脚不硌脚,前脚软,脚包裹的好,瘦脚型高脚背,不闷脚不厚,超级无敌显脚小,蛮合脚,关键显脚小,脚长23厘米瘦脚,上脚正合适,一只脚更软,网面不闷脚,要是薄袜子,很轻便跟脚,走路不硌脚,鞋壁薄的像纸,上脚巨秀气,软乎跟脚,5上脚正合适,较为合脚,得合脚,又比白鞋耐脏,非常跟脚,脚掌合适,不勒脚面,也有合脚,不会硌脚,特别合脚,特跟脚,脚感nice,穿着不硌脚,本人脚比较薄,瘦脚可穿,踩脚跟软,有一条不累脚哦,肥瘦合脚,上脚秀气还默增高,脚底软其他无,穿上鞋子不变形,软的脚感,走路脚舒适,上脚好看缺点,5的鞋脚板宽的人正好,不平整硌脚,薄袜刚好,脚踝包裹好,但上脚也就正好,鞋过软,后跟很弹,走路轻便跟脚,猫爪的刚好,鞋胶不平整,板型很好瘦脚,鞋舌是薄,很轻也跟脚,轻巧不闷脚,也不会硌脚,硬不好穿,刚合脚,走起来不硌脚,脚底有碳板,没有磨脚指,上脚走路很软,更跟脚,鞋不硬,若脚感好,紧而不脚疼,鞋地软弹,老年人穿不打滑,一只鞋子合脚,合适包脚,脚感巨棒,合脚喜欢,不硌脚不板脚,很软走拦路脚杆好,上脚漂亮,起脚轻便,贼跟脚,上脚又轻便,优点一是跟脚,更合脚,后跟更软,合脚又轻,不够软卡脚,脚踝合适,上脚轻巧,瘦脚型的,不勒脚轻快,不夹脚不顶脚趾头,如果耐穿适脚,底软不累脚,尤其后跟漂亮,步行脚感ok,后底软的,一只跟脚,不算闷脚,鞋看着薄,只有这双合脚,前胶皮头不硬,穿差合脚,特别跟脚,脚底薄厚刚好,非长合脚,后跟软,又跟脚,安踏上一双磨脚不好穿,脚感软糯,十分合脚,前掌很弹,下脚软,穿不服务夹脚痛,前脚包裹好,其实上脚了很轻,相比刑天会显脚小,耐穿吧,不勒脚,脚型好看,脚底轻便,足弓刚好,我的脚背薄,走路跟轻便,一定很跟脚,前掌很好,轻便起脚,碳板鞋很轻,脚瘦正好,鞋不变形,耐穿啊,上脚轻薄,轻便又跟脚,亲人评价显脚小,意外的显脚小,2双都合脚,胖瘦合脚,脚底踩软,舒服不屈脚,设计合脚,鞋楦软,有包裹脚感,属于合脚款,底好薄,特别是不夹脚,也合适脚底,不是硌脚,瘦脚正常码,不闷脚是重点,皮的耐穿,短袖很薄,要不夹脚,脚型合适,有软弹的脚感,合脚,瘦脚穿,变得合脚了,鞋一圈胶不行,穿上合脚,穿42和合脚,入眼合脚,一也很合脚,鞋子穿上作舒适,一点不夹脚,纹路正好搁脚指,裹脚严实,还合脚,一点不挤脚,灰常合脚,后部很包裹,脚较舒适,瘦脚感觉略空,应该耐穿,合脚适用,走路轻便不硌脚,贴脚,穿袜子后合适,脚合适,上脚hin好看呀,前掌不错,脚下弹的,整体合脚,支撑好足弓,宽松些不压脚,鞋子已穿轻便上脚,是瘦脚,上脚后刚好,能跟脚,比牛鞋抓地强,合脚后,穿上鞋底软,运动时合脚,也跟脚,码正不挤脚,瘦脚型,脚感比20好,鞋身包裹好,老人穿轻便,右脚正合适,脚章稍软弹,鞋好薄,前掌便软弹,一样的合脚,很包裹脚,穿着鞋底软,只有一双合脚,瘦脚可入,前掌太高,脚地软,5会更合脚,软合脚,适合他的瘦脚,跑上了较合脚,态极脚感较软,1脚感好,但鞋好看,轻便码正,特合脚,一双网面的,不灼烧汗脚的脚心,跟轻便,脚跟包裹牢,鞋挺帅,我脚很薄,后掌非常弹,跟脚性好,女儿上脚刚好,即使不硌脚,脚感赞,软的鞋子,也不闷脚焖汗,37脚正好,尤其后跟好看,第二脚后跟弹,脚杆舒适,如果耐穿,走路很轻,轻便活脚,合脚包脚,上脚轻便,上脚飞常好看,问跑起步来跟脚吧,上脚比单看好看,鞋型也不丑,走路上脚舒适,穿着挺跟脚,穿戴合脚,穿薄的袜子,23非常合脚,脚底软弹,脚底软,37合脚,完全合脚,前掌薄了,脚感弹,同事穿上合脚,弹走脚尾纹,走路不会硌脚,脚弓才能正合适,也特别跟脚,男25cm瘦脚,脚感好,脚感包裹好,右脚合适,后跟态极很软,左脚正好,左鞋合适,贴脚型,试穿过合脚,孩子穿上跟脚,脚底比李宁软,2鞋舌薄是好事,改还耐穿,设计贴脚,更贴脚了,穿着贴别轻快,爬山好穿,走路软的,巭中底非常弹,跟脚贴脚,YY鞋底软,皮面耐脏,不是一般的顶脚,整鞋轻便,脚感贼啦棒,瘦脚匡威穿37,马上贴脚,好穿跑步一绝,正合脚,本人瘦脚,跟贴脚,包裹着脚根,穿上跟透气,踩踏很软,1鞋很轻,很贴脚型,右脚正好,上脚轻弹,穿薄袜子鞋内腔滑,鞋是好看,前脚软后脚弹,脚感很软帅得很,上脚也睡帅气,底脚软,才能合脚,上脚洋气不变形,而且合脚,中底弹软要穿开哦,左脚合适右脚大一码,如果穿薄袜子,5只能穿薄袜子,爷嫌瘦脚,鞋上脚很帅,就脚头透气,上脚骚气,收脚贴脚,风格合脚,左脚踩着软,好脚感,和合脚,明43号不顶脚,S腰合适臀围紧,很轻很跟脚,超轻不闷脚,左脚合适,前掌很棒,但愿耐穿点,穿一其他内长240合脚,穿着跟脚,鞋穿着软,脚感特强好,上脚轻盈谢卖家,特别贴脚,是那种瘦脚款,有鞋头护脚指,走路很跟脚,比eva耐穿,得穿薄袜子,鞋子炒鸡轻便,妈上脚合适,5脚穿36合适,脚舒适,YU足弓有支撑,后跟比前掌高,走路很弹,要脚感有脚感,没有硌脚,耐穿不破,佷合脚,跳绳时穿可,不闷脚爱心,后跟软到是软,落地时不挤脚,得穿稳定支撑型,3脚感要好,中底十分软,又贴脚,36的瘦脚,说鞋码正,窄瘦脚型,另外一款合脚,挺耐穿,楦型修长挺好看,合脚巴适,但走路稳,厚底软的,走路跟脚,右脚100分合适,产品合脚,这双更软,线头不剪,现实中显脚小,跟耐穿,下坡不顶脚,脚感特变好,瘦脚小半码,轻便球服,跑鞋穿上软弹,对瘦脚友好,上脚秀气,瘦脚正常选,左脚刚好,更贴脚,耐穿否,我脚秀气,瘦脚拍小一点,好康显脚小,前掌包裹性一班,脚包裹得好,轻便老爹鞋,38的瘦脚,合脚贴肉,合脚更和心意,比猫爪软,不臭鞋,穿上贴脚,硌脚又影响站姿,而且足弓刚好,一双黑色耐脏,秀气轻便,帽子合适,穿上去弹的,足底软弹,属于瘦脚,态极的大底走路很软,走路脚感好,轻底软,低脚背瘦脚,比猫爪秀气,鞋子前面软,对膝盖缓冲好,比阿迪的耐穿,包裹鞋好,鞋子敲好看,瘦脚友好,保证合脚,踩开鞋垫特产软,汗脚买的网面,猫爪合适,穿上软弹,东西耐穿,脚背的包裹,这双透气点,好耐穿,防水针不戳,穿脚上健步如飞,很紧很跟脚,底的厚度合适,35瘦脚,后跟包裹,脚底又软,脚尖柔软,脚感是好,轻弹不挤脚,底超软,底够软弹,自带透气大洞,非常包裹脚,M臀围合适腰大,新百伦走路很软,紧贴合脚,说穿在脚上轻盈,但愿结实耐穿,上脚揉软,35标准瘦脚35,脚底板软,目前非常跟脚,女生245瘦脚,有脚感,内底软,脚儿轻松,鞋地软,瘦脚选大半码,上脚和合适,瘦脚欠退,防滑鞋好,瘦脚合适,优点合脚,鞋子跟脚,特别合脚型,我是瘦脚型,5合脚偏紧,右脚软,穿着减震,老年人穿美观,黑鞋左鞋合脚,一双弹性好,鞋Q弹,轻快不闷脚,瘦脚37,穿上包裹脚,特步耐穿,本人是瘦脚,底好看,鞋美观,舒适度针不戳,后掌有缓震,前面护脚头,线头乱走线不工整,中底好软散步用一流,全掌的包裹,比赛还是穿next稳,无敌脚感,后脚掌软,巨棒的脚感,革面的耐脏,碳板跑鞋nice,永远合脚,一分鞋面包裹,透气一B,鞋底比价软,跟脚减震,37瘦脚,气垫合适,0耐穿一些,养脚舒适,走街无敌脚感,鞋有好看,由于鞋子减震,码正鞋稳,海绵护脚,完美合脚,这双41合脚,轻巧巴适,穿上走路弹的,初试合脚,护脚,一般臭脚,脚感也可,又有支撑感,包裹住脚,标准36瘦脚,外套没线头,才算合脚,合脚弹力,而且还跟脚,走路柔软,码数标准不硌脚,240瘦脚,不挤脚无色差,胜在依旧跟脚,包裹脚到位,包裹脚面,旦愿它会耐穿,鞋子抓地好,不是一般的硌脚,绑紧鞋带包裹好,包裹脚,前脚掌软,肥肠舒适,完全贴脚,跟合适,黑底耐脏,我瘦脚体重125正常足弓,跑步跟脚,不磕脚,上脚丫质感包裹掐单位,穿着跑路轻弹,一条速干长裤,一条速干短裤,一只脚合适一只脚小,很吸汗,完美包脚,一双透气好,T舒适,鞋合脚,一件速干半袖,脚感炒鸡棒,脚感无敌,增高垫软弹,38瘦脚穿38,鞋子美貌,中底软且弹,首先合脚,特别护脚,鞋男跑步好,一双361Q弹,看是否耐穿,耐穿再来,鞋轻松,瘦脚专属,一代很耐穿,这双36的贴脚,速干裤,太耐穿,前掌zoom比36软,鞋子缓震吹爆,0pro走路软弹舒服新奇,又有支撑,前掌高,所有鞋都要求软,我爱防滑,日穿舒适四十一,期望耐穿,望耐穿,偏不偏码看个人的足型,包裹着脚,鞋听轻盈,前掌包裹尚可,有烧脚感,请便透气,包裹脚掌,瘦脚女孩,超级护脚,耐穿在线,面底都透气,轻盈又上步,耐穿在追评,衣服速干,肥肠百搭,超高厚底,中底材料好,总体合脚,耐穿回购,中底够软够弹,网面凉快,首发一双42的合脚,期待耐穿,舒适踩屎,软弹养脚,一双网面一双革面,美貌鞋子,期待耐穿些,跟脚,相信耐穿,瘦脚</t>
  </si>
  <si>
    <t>比实体店还便宜很多,比实体店要便宜很多,还比实体店便宜很多,比实体店便宜很多,比实体店也便宜很多,比实体店要便宜好多,比实体店便宜好多,比实体店里便宜好多,比实体店的便宜好多,比实体店里也便宜很多,比实体店便宜很多哦,比在实体店便宜好多,比实体店的要便宜很多,比在实体店便宜很多,比实体店里的便宜很多,还比实体店便宜好多,比实体便宜很多,比在实体店的便宜很多,也比实体店便宜很多,价格比实体店便宜很多,价钱比实体店便宜很多,比实体店里便宜好多哦,比实体便宜好多,价钱比实体店还便宜多了,比实体店的便宜得多,比实体店便宜好多哦,比实体店里还便宜点,比实体店的还要便宜,比实体店买便宜很多,价格比实体店便宜好多,比实体店还便宜,比实体店便宜多的多,比实体店便宜还好,价钱比实体店便宜好多,价格比实体店里便宜好多,价格还比实体店便宜好多,价位比实体店便宜很多,比实体店便宜很多呢,比实体店便宜好多呢,比去实体店还便宜,比实体店要便宜100多,还比实体店便宜多,比在实体店价格要便宜很多,价格比实体店的便宜很多,比实体店里便宜不少,比实体店便宜了好多,比实体店还便宜一百多,比实体店要便宜很多呢,但比实体店便宜了很多,比实体店能便宜不少,比实体店便宜了很多,比实体店便宜好多哟,比当地实体店便宜很多,是比实体店便宜很多,比实体店的便宜不少,还比实体店便宜,比实体店便宜的多,比实体店便宜很多的,比实体专卖店便宜很多,比实体店的要便宜,比专卖店便宜很多,比实体店买便宜好多,比实体店买要便宜的多,比在实体店买便宜很多,比实体店便宜不少呢,比专卖店便宜好多,价格也比实体店便宜很多,价位比实体店便宜好多,比实体店便宜200多,比实体店便宜一百多,比实体店要便宜,比实体店便宜很多了,比实体店便宜许多,价格比实体店便宜特别多,比实体店便宜很多啦,比实体店还便宜90,比实体店还便宜一点,比实体店卖的便宜多了,而且比实体店的便宜好多,比实体店里便宜多了,比实体店便宜400多,比实体店的便宜了很多,但比实体店便宜多了,网店比实体店还便宜20元,比实体便宜不少,注意比实体店便宜很多,这个价比实体店便宜很多,价格还比实体店便宜,比专柜便宜很多,比门店便宜很多,比线下实体店卖的便宜好多,也比实体店便宜,价格还比实体店便宜不少,比专卖店便宜多了,比实体店便宜多了,比实体店里的便宜,比实体店卖的便宜,比实体店便宜好多啊,比实体店的便宜,感觉比实体店要便宜些,比实体店便宜不少,比实体便宜的多,比在实体店便宜多了,比专卖店的便宜很多,比专卖店里要便宜很多,价格比实体店要便宜,主要是比实体店便宜好多,价钱也比实体店便宜好多,比在实体店便宜实惠,价格也比实体店便宜的多,比实体店便宜了150,比在实体店便宜一百多,比实体便宜多了,活动价比实体店便宜很多,而且比实体店要便宜,比实体店便宜一些,比实体店便宜三百多,比实体店应该要便宜,比实体店便宜80多,关键是比实体店还便宜,价格比实体店便宜好多呀,价格还比实体店里便宜,比实体店买要便宜多了,比实体店真的便宜太多,价格比实体店便宜许多,价钱却比实体店便宜好多,价格也比实体店便宜多了,比实体店的便宜些,宝贝比实体店便宜许多,比实体店的便宜多了,要比专卖店便宜多了,价格比实体要便宜很多,价格也比实体店便宜,比实体店卖得便宜,总体比实体店便宜好多,还比实体店便宜耶,比实体店买的要便宜,还比实体店便宜一大截,比专卖店便宜的多,比实体店便宜了些,实体店便宜多了,比专柜便宜好多,比实体店便宜很好,而且比实体便宜好多钱,比实体店里面的便宜的多,比实体店便宜了一些,价格比实体店的便宜不少,比实体店的便宜一些,比实体店便宜很多啊,比去实体店便宜多了,价格比实体店便宜多了,价格比实体店便宜不少,比实体店便宜了900,比实体店便宜太多啦,比他在实体店买的要便宜很多,关键是价格比实体店便宜好多,比实体店同类的要便宜,比专卖店要便宜好多啊,比实体店便宜好的,价格比实体店的便宜,价格比实体店便宜了很多,比专卖店便宜太多了,比实体店便宜100块钱,秒杀的价格比实体店便宜好多,比实体店买的便宜不少,比店里买要便宜很多,而且比实体店便宜好多,比在实体店便宜一点,实体店便宜很多,比实体店便宜30块,比实体店便宜八块钱,这个比实体店便宜,比实体店便宜了不少,比实体店便宜10块钱,比在专卖店的便宜多了,主要比实体便宜很多,比实体买的便宜,价位比实体店便宜些,大哥比实体店便宜多了,比实体店的活动价还便宜,但比专卖店便宜了好多,网上比实体店便宜好多,比线下专柜便宜多了,价格比实体店便宜很多了,比实体店便宜了100,比在实体店买的便宜,比实体店便宜不止一点,比实体店买便宜点,比在实体店便宜,还比专卖店便宜几倍,比实体店便宜300,比实体店买便宜太多,比在实体店的便宜多了,价格比实体店便宜点,比实体店便宜了58,比实体店便宜点,比实体店要便宜一点,活动价比实体店便宜多了,买的比实体店便宜,比专柜便宜多了,比很多实体店便宜太多了,比实体店便宜了一百多,比实体店便宜点吧,比实体店至少便宜60,但比实体店便宜,比实体店类似的便宜,价格比实体超市的便宜,而且还比门店便宜很多,价钱跟实体店比很便宜,比实体店肯定是便宜很多,最主要价格比实体店便宜很多,比实体店便宜些,价格还行比实体店便宜很多,比专卖店便宜不少,关键比实体店便宜不少,和实体店的一样价格比实体店便宜很多,比商场打折还便宜很多,毕竟比实体店便宜很多,实体店的价格比旗舰店的便宜了好多,比实体店便宜60元,关键价位比实体店便宜要好多,却比实体店便宜一百多,真的比实体店便宜太多,而且比专柜便宜很多,主要是比实体店便宜,比线下实体店便宜多了,比实体店便宜实惠,价格比实体店更便宜,比实体店里买的便宜,比实体店便宜30元,和实体店相比便宜了许多,主要是还比实体店便宜不少,活动时买的比实体店便宜,比专柜便宜了好些,比店里买便宜很多,价格比实体店便宜近200元,比实体店便宜20多块,主要比实体店便宜,价格相比于实体店便宜很多,比线下便宜好多,比起实体店便宜好几百,比实体店便宜好多开心,价格也比实体便宜,物美价廉比实体店便宜好多,比实体店又便宜,比实体店便宜了两百多,关键比实体店便宜一半去,价格比实体店便宜20元,活动比实体店便宜不少,比实体店便宜百十块钱,比实体店便宜了一半,价格比实体店便宜的不止一点,价格比实体店便宜一半,比实体店买的便宜,很好价格比实体店便宜很多,看到比实体店便宜,比专买店便宜得多,价格也比实体店便宜一大半,比实体店便宜一点,鞋子比实体店便宜多了,比实体店便宜80元,一模一样比实体店便宜好多,比专卖店便宜一百多,比实体便宜太多了,比实体店便宜180,比实体店便宜一百多很划算,比实体店便宜呀,最起码比实体店便宜,购物比实体店便宜多了,这个价格比实体店便宜,鞋子比实体店买要便宜很多哦,价格比实体店便宜一半不止,价格还比实体店便宜一点,比实体店便宜140元,比实体店便宜实惠多了,价格赶上活动比实体店便宜好多,比实体店便宜了四百多,比实体店便宜了一点,价钱要比实体店便宜些,比专柜便宜不少,比实体店便宜70块钱吧,比实体店便宜十几块钱,还比专卖店便宜,正品比实体店便宜很多,是比实体店便宜点,毕竟比实体店便宜,比实体店便宜太多了吧,价格比实体要便宜,新款比实体店便宜很多啊,比专卖店便宜300,主要是比实体店买的便宜很多,比专柜便宜多,价格比实体店便宜太多了,还比实体店便宜了一百多,价格比线下店里便宜不少,确实比实体店的便宜,价格比实体店便宜,有活动比实体店便宜30多,比专卖店还要便宜点,比朋友在实体店买的便宜点,价格比实体便宜,比在实体店便宜太多呐,比别家便宜很多,比实体店便宜很划算,旗舰店比实体店便宜多了,比实体店便宜太多了啊,相比实体店便宜,比实体店便宜的,比在实体店买便宜,但比实体店便宜了一百多,但在旗舰店买比实体店便宜很多,搞活动比实体店便宜好多,比超市店里便宜很多,价格比实体店便宜一倍,比实体店便宜了30元,比实体店里便宜了二百多,价格还是比实体店便宜,比实体店里便宜,比其他店还要便宜,淘宝比实体店便宜二百多吧,价格也比实体店便宜一些,搞活动比实体店便宜很多,比实体便宜大几百,比商场便宜很多,价钱也比实体店便宜,虽然比实体店便宜,这个价格比实体店便宜多了,价格比实体店便宜了一百多,比实体店便宜近一半,主要是价格比实体店便宜,比专柜便宜200多,网上比实体店便宜一些,比实体店便宜160,比实体便宜些,旗舰店比实体店便宜很多,比线下店便宜多了,比商场实体店便宜,比实体便宜,网上比实体店便宜一点吧,比实体店便宜还会回购,与实体店的便宜很多,比实体店便宜两百元,比实体店便宜还保真,这可比在实体店便宜多了,价钱比实体店便宜,比商场里便宜好多,比实体店便宜太多了,因为比实体店便宜才卖,比店里买便宜不少,必实体店便宜很多,比实体便宜一百块,比专柜便宜太多了,价格上比在实体店里买还便宜一些,关键比实体店便宜,比专柜便宜了好几大百,鞋子比实体店便宜,比实体店便宜好多值得购买,限时抢的比实体店便宜多了,官方网店比实体店便宜两百多,比实体店便宜的太多了,很不错比实体店便宜很多,比实体店便宜二百多元,比实品店便宜,比实体店便宜25元,比线下店铺便宜很多,很实惠比实体店便宜,最重要的比实体店便宜好多,比专卖店还便宜100块钱,比实体店便宜了一半而且质量又好大爱,比实体店很多鞋子便宜,而且价格也比实体店便宜,网上价格比实体店便宜多了,有活动比实体店便宜,而且价格比专卖店的要便宜很多,毕竟比实体店便宜不少,价格比专柜也便宜多了,比实体店便宜一半,比在专柜买便宜,而且比实体店便宜哦,比店里还便宜,比实体店便宜了三十块钱,活动的时候比实体店便宜,价格比专柜便宜很多,比专柜便宜100多,比实体店便宜50入手,反正比实体店买要便宜,比店里便宜很多,比实体店便宜几十块,比实店便宜实惠,比在专卖店买便宜,价钱比线下的便宜很多,网上的店铺比实体店还便宜一点呢,比店里买便宜,比专卖店的便宜,挺好比实体店便宜好多,比在实体店买便宜太多了,比专卖店便宜些,活动价格比实体店便宜,比实体店便宜100块左右,比实体店便宜两百,但价钱却比实体店便宜了一百多,价格比专柜便宜多了,比实体店真的便宜太多了,比实体店便宜了好多嘿,比专卖店便宜,便宜很多是和实体店一样的,比实体店便宜了180元,比专柜便宜一百多,价格比实体店便宜好的,比实体店便宜多,关键是比专卖店便宜不少,比门店便宜太多了,比专卖店便宜好几百元,价值实惠比实体店便宜啦,满意比专卖店便宜很多,比专柜便宜实惠很多,这买的比专卖店便宜很多,比实体店便宜五折,更重要的是比实体店便宜太多啦,比实体店买便宜了二百多,比实体店便宜好几百块,比店里折扣后还便宜,活动的时候很划算比实体店便宜很多,比实体店便宜了几百块,比实体店买便宜了很多,比外面买便宜好多,比实体店便宜260,比商场便宜的多呢,比门店便宜二百多,比实体店便宜了100块,比实体店便宜20,价格比专柜便宜很多呢,比实体店的确便宜了100多,比实体店便宜不错,因为比实体店便宜哈,鞋子还可以比实体店便宜,官方比实体店便宜,但总体比实体店便宜,比实体店合适多了,比店里便宜好多,价格比商场便宜很多,比实体店便宜哆啦,而且网上的比实体店要便宜了,价格比实体店便宜一点,太棒了比实体店便宜六十多,价格不会比实体店贵,而且这价格真的比实体店便宜好多,不过双十一比实体店便宜很多,不错比实体店便宜,挨专卖店便宜多了,哎实体店便宜好多,以实体店便宜太多了,但比线下也便宜好多了,比实体店便宜二百左右,价格比专卖店便宜,价格却比专柜便宜很多,比实体店便宜了两百块左右,总的来说比实体店的便宜实惠,比专柜便宜了一大截,活动时入手比实体店便宜不少,比在商场买的便宜,而且价格也比实体店里的略便宜,比实体店便宜了20块,挺好的比实体店便宜很多,比实体店买便宜了不少,比在店里便宜多了,比商场里便宜300,比在店里买的便宜,比专柜便宜一些,后来发现网上比实体店便宜一半的价格,比店里卖的便宜,比店里的鞋子便宜很多,价格比商场便宜了很多,比店里的便宜很多,价格比专卖店便宜得多,价格比实体店要便宜几十块钱,网上旗舰店便宜很多,比卖场便宜20,比店里便宜不少,官网上便宜多了,跟专柜一样但便宜了好多,比实体店便宜了一百块,比在店里买便宜,而且价格比在实体店便宜多了,正品比专卖店便宜多了,比超市便宜多了,零点开抢的比实体店便宜好几百块呢,比在店里面买的便宜,趁活动期间购买比实体店便宜很多,价格肯定比实体店便宜,比实体店搞活动的时候便宜一些,网上比店里还是便宜些,比线下便宜多了,比其他品牌店都便宜,不过发现实体店还要便宜20,比专柜搞活动便宜不少,比实体店便宜很不错,比专柜便宜,比平时官网买还是要便宜些,比实体店便宜好的呢,比店里买的便宜,旗舰店真的便宜了很多,比商场的还要便宜130,618的价格比实体店便宜很多,比商场便宜好多,比专柜便宜了200多,比店里便宜非常多,我已经比在实体店便宜了,比店里便宜了好多,还不错比实体店便宜,比专卖店便宜点,价钱比专卖店便宜,毕竟比实体店便宜100块钱,比实体便宜七十,好像比在店里买便宜,比好多代购还便宜,鞋子的价格比实体店便宜不少,活动买的比商场便宜很多,比商场卖的便宜哈,比在实体店买的便宜太多了,比超市便宜多,比商场便宜好几百,比线下实体店便宜几十块钱,对比一下一摸一样比实体店便宜很多,比店里便宜的多,这在旗舰店买还便宜些,比实体店便宜太多,鞋比实体店便宜,比专柜便宜才来的,毕竟比专柜便宜很多,比商场里便宜多了,在网上买便宜很多,穿着很舒服而且比实体店要便宜,网点比实体店便宜了几十块,这鞋比实体店便宜,不过比实体店便宜倒是真的,比实体店优惠太多了物美价廉,比线下便宜一千多,比商场便宜多了,还比店里便宜,折扣下来比实体店便宜一百,比起实体店里的鞋子可便宜多了,比实体店更便宜,比平时买便宜好多,比实体店便宜还可以吧,比实体店轻薄一些,比店里便宜特别多,比店里还便宜一些,物美价廉比实体店便宜多了,正好也有活动比实体店优惠些,比实体店便宜质量还好,实体店的同款更便宜,比实体店便宜多来,不过比实体店便宜应该,比淘宝店铺便宜150多,比实体的好看,还比专卖店的好看,价格却比实体店便宜好多性价比超高,618活动下来比实体店还便宜,主要是做活动时比实体店便宜一点,毕竟是价格方面比实体店的便宜,比店里便宜太多,最重要的是比实体店便宜多了,比李宁实体店便宜,五大促买的比实体店便宜,比商场便宜500多块,没想到比实体店还便宜很多呢,不错比实体店便宜多了,天猫比店里便宜,淘宝比专柜便宜太多了,618的活动比门店便宜很多,比店里便宜了很多,线上的价格能比实体店便宜30元,现在网上买便宜很多,价格比专柜便宜了不少,比商场便宜许多,比实体店便宜将近百来块,比专买店便宜200很实惠,比店里折扣后便宜60多,比专卖店便宜近一半的价格,价钱明显比线下便宜,优惠完比线下还要便宜一点,比店里便宜多了,重要的是比实体店便宜太多了,这款鞋比实体店的便宜,比我在实体店买的便宜,活动价比专柜便宜了好多,优惠券比实体店便宜了20块钱,非常好比实体店便宜多了,活动价比实体店便宜两百块,双11价格比实体店便宜不少,比店铺便宜150元,在网上买便宜了好多,价格比店里便宜,比专柜便宜一丢,比实体其他鞋子便宜,感觉比实体店薄呢,很舒服价格比实体店便宜好多,网上活动价比线下店便宜太多了,毕竟价格比实体店便宜吧,比商场便宜一百多,样式好看价格比实体店便宜,比专柜便宜一半价格,主要比商场里便宜很多,比实体店便宜个100块钱左右,没想到官方比实体店还便宜,比超市便宜多了高颜值,网上买还更便宜,这里搞活动也还是实体店便宜,比实体店便宜50,不过旗舰店还便宜,有活动的时候要比实体店便宜太多了,比假冒的还便宜,价格比门店的便宜点,比代购还便宜,这次网购的比实体店便宜很多,比店里的要便宜,比店里便宜很好,正品比实体店便宜哦,活动价格比线下便宜不少,比专卖店合适太多了,比超市便宜多了包装好,这次打折比实体店便宜了很多,网上买要便宜很多,价格比商场便宜多了,网上买便宜很多,比店里便宜些,比专柜略微便宜一些,质量很不错比实体店便宜一半,跟实体店同款比实体店要便宜几十块,双十二价格比实体店便宜一半,比实体店的便宜舒服,价格比商店便宜,比专卖店便宜接近一半,网上买的还便宜不少,比店里卖的便宜是便宜了点,买了两双用券比实体店便宜好多,比店里便宜100多,活动买的价格比实体店便宜多了满意,线上便宜多了,比店里便宜,在网上买很便宜,比淘宝便宜了,比美国卖的还便宜,活动买比平时便宜不少,比起来便宜过实体店,比在商场里面的便宜,比去年实体法店买的便宜100呢,不过线上活动价比实体店还是便宜,比店铺便宜10元,价格比线下便宜20多元,比超市还便宜,价格比专卖店打折后还便宜一些,活动价买的实惠比实体店便宜多了,比门店便宜20元,网上买比实体店要便宜,比实体店便宜了100块非常划算,网上买的更便宜,比我们这儿专柜便宜好多,虽然比实体店的大多数要便宜一点,价格比店面便宜些,鞋子比实体店便宜太实惠了,94元买入比实体店便宜,比店里便宜20多,比店里便宜一些,关键是比店里便宜,价格却比店里便宜多了,比店里买的便宜多了,且比实体店便宜,比超市便宜多了是理想中的产品,网上买的比实体店便宜好,比店里的便宜多了,价格比专柜便宜,比超市便宜多了价格超优惠,而且价格不贵比实体买的便宜,实体店卖980旗舰店更便宜一些,正品比实体店的便宜多了,旗舰店比实体店便宜不少,价格还比发货地的商场便宜,价格比店里要便宜不少,网上的鞋比门店的确便宜很多,比商场便宜150多块钱,网购比实体店便宜很多,风格款式介绍真的比实体店便宜,网上购物比实体店便宜好多祝特步大卖,鞋子比实体店便宜了80元,活动比实体店便宜点,因为网上比实体店便宜一点,比找下门店便宜多了,比商场便宜点儿,而且比专柜便宜不少哦,毕竟价格比实体便宜一点,比店里便宜啊,比线下门店便宜,也比店里便宜,正品比实体店优惠多了,比实体店优惠太多了产品包装精致美观大气,活动期间价格比实体店更便宜,以实体店便宜的多,网上确实比线下便宜,618买还是比实体店便宜不少,比平时价便宜一百多,这儿比实体店便宜,价格比在店里便宜点,舒适度比实体店性价比高很多,这双鞋子价格比实体店便宜,比实体店便宜一半何乐不为,比国外品牌便宜的多,网上买的确实比实体店要便宜,比专卖店便宜五十元,比店里的便宜,现在比618便宜好多,比实体店便宜100,比在商场里面买的便宜多了正品,比店里便宜200,值得回购跟实体店没有区别,千万别买实体店比这还便宜,较实体店便宜,价钱比店里合适好多,性价比很高跟实体店没有区别,官网买便宜了一半,比实体店便宜100左右吧,比店里便宜600元,比实体店便宜100块能有好货吗,比线下实体便宜点,比实体店卖的同价位杂牌好穿,搞活动比实体店便宜,比在线下购买便宜,价格比店里便宜多了,比在商场里面买的便宜多了,比店铺里便宜50元钱,比在商场实体店里边儿买的要便宜了很多,而且比店里便宜,比实体店便宜60,胜在价格比双十一便宜很多,比实体店的款好看,J正品比实体店的便宜多了,而且比店里同系列的便宜,相当满意比实体店便宜,比我实体店买的好看也不贵,质量和实体店有差别,比门店便宜,线上比线下便宜多了,质量好比实体店便宜好多,网上买便宜了好多,而且这款鞋比实体店里便宜了很多,而且比商场便宜,京东上便宜很多,比现实卖的都便宜,比在实体店里买合适,而且比实体店便宜很多,鞋子比店里便宜,比专卖店便宜269元,参加满减活动时比实体店便宜,良心电商比专卖店便宜一半,做活动买的比平时便宜,比奥特莱斯还便宜,网上有活动的时候会比实体店便宜一点,比店里便宜60块,在实体店看到的很轻便,鞋码标准而且比实体店便宜,比我在专柜买的便宜了一半,反正比实体店买的便宜,比店里便宜了一半,618活动比实体店便宜20多,不仅淘到了好东西而且还比实体店里便宜很多,搞活动的价格就比专柜便宜很多,买完才发现实体店搞活动便宜一百,官网旗舰还是比店里便宜很多的,如果在实体店不会买这么贵的鞋,五一期间实体店比网上便宜,网上买便宜不少,618活动价格比商场便宜不少,价格比奥特莱斯便宜不少,官网比线下活动便宜哦,比店里便宜一半,做活动比实体店便宜,比店里便宜了近二百,以前就在他家买了方便还比实体店便宜,比店里便宜至少一半,比专柜便宜搞活动的时候,比外面实体店便宜多了值得推荐购买,网店比实体店便宜很多,比实体专卖店便宜几块钱该送货到手里,然后看旗舰店比专柜便宜了一百五,比实体店便宜300元挺划算的,价格要比实体店双十一略微便宜一点,比实体折扣店便宜30左右,价格比实体店合适很多啊,并且网上比线下便宜很多,价格比店里便宜近200,淘宝上便宜多了,价格也就比实体店便宜二三十块钱,确实比店里便宜,比商场买便宜点,但几乎比专柜便宜近一半,舒服比专柜便宜好多,做工很好比专柜的便宜,价格比实体店便宜多了是正品,年货节比实体店便宜,比街上店里还便宜物流也快,比起代购便宜不少,在实体店买的正好,现在旗舰店搞活动更便宜,520购买比实体店便宜20多值得购买,比实体店便宜跑步也很舒服,比线下便宜,实体店最便宜的要259,旗舰店买还比实体店便宜,是正品比实体店便宜100多块呢,是正品比专柜的优惠很多,价格也比实体店同类型鞋子便宜,鞋子很好比实体店便宜,比商场便宜快200很好,比wx商城便宜10块,比超市便宜多了很好看,比线下店铺便宜,而且比店里便宜一点,比店里买的鞋子便宜多了,并且价格比实体店便宜的多,总归比实体店性价比高,去实体店也是轻便的,价格比去年实体店双11略便宜,鞋码也标准比实体店便宜多了,比店里便宜100,比平时便宜点还包邮费,比商场便宜一半多,鞋子很好看比店里便宜很多,比线下实便宜一点,去实体店试了来网上买便宜好多,比实体店大概便宜100左右,比nike家便宜很多,活动价比门店便宜,比店里便宜点,实体店便宜,在线下专卖店买不到这么便宜的,没有色差比实体店便宜,挣到开心比起其他平台和实体店都要便宜,在实体店买的更薄也更轻,比店里便宜三百,一看网上旗舰店便宜不少,店家值得信赖比平时要便宜,关键是一模一样的鞋子价钱比实体店要便宜一半呀,这次在网上买比实体店便宜很多,比实体店便宜了200还是很划算,比实体店便宜太多穿着舒服,活动时比专柜便宜30,实体店里这么便宜可买不到,爱实体店便宜几十块呢,和专卖店里一模一样只是价格比专卖店便宜多了,质量不错比实体店便宜,实体店的很软,比实体店便宜质量是一样的,去实体店看了比网上便宜几十块钱,舒适透气比实体店优惠好多,比专柜合适哦,唯一点是双十一期间比实体店的便宜点,比商场要便宜近200块,比实体店便宜,之前在实体店买的就不会臭,体店便宜多了,价格比实体店便宜挺好的,比外国品牌便宜一半有多,不过比店里便宜,线上便宜几块钱,跟其他牌子比起来物美价廉,比现在买还要便宜,比门店便宜小一百,在别的网站买更便宜,比某音秒杀还便宜,比实体店要便宜好多这些都是你自己的选择,不去实体店的软,比超市便宜多了特别棒,比王府井专柜便宜,比书店卖的便宜,活动价比专柜便宜100多,比实体店便宜几倍,网上确实便宜,官网比实体店便宜,价钱要比专卖店便宜一百块左右,看旗舰店便宜,在其他店买的比这个便宜,比百货里面的耐克专卖店便宜了大一百多,而且价格也比店里便宜,比在实体店买的另一款还软,网店便宜这么多,跟实体店里的质量差别很大,价位在双十一比商场便宜百元左右,比在实体店买药便宜一些,质优价廉比实体店便宜,结果旗舰店货全还便宜,比线下商超物美价廉,其他店里的同款是真的便宜,质量比现在网购的好很多,网上与实体店的质量差别很大,比逛实体店轻松,而且比专柜便宜支持坤哟,只因这次99节比实体店便宜了几百,发现居然比实体店价格合适,价格也很实惠比店里便宜,质量和商场里的一样而且还便宜,比实体四五百舒服,比平时便宜了100元,实体店的比较软,比之前在实体店买的便宜多了,比商场里稍微便宜一点,实体店很有弹性,比之前预约购买还便宜,比官网app便宜几十块钱,比和实体店便宜多了亲们可以放心购买,舒适度这双价格比实体店便宜好多,特步的活动力度比实体店便宜,比京东便宜了不少,做工远不及实体店好,相同的鞋子比迪卡侬实体店便宜50元,网上买确实比实体店便宜了100多,合脚材质也不错价格也比实体店便宜不少,比淘宝上面好看,网上有还便宜了一些,而且京东上的还便宜,比一些检测的软件上卖的要便宜,某物平台比这里还便宜好像,比店里便宜一点,贵有贵的道理跟实体店没有区别,比超市便宜多了跟我在实体店买的一模一样,鞋子和实体店一模一样还便宜几十元,实体店的脚感更好,售价比海淘还便宜,是正品比实体店便宜不少,比我在专卖店买的都好看,比实体店活动合适,发现旗舰店活动价格比专柜便宜好多,比京东还便宜,还是官网上有活动便宜,比国产牌子便宜多了,实体店的就没什么味道,很轻很舒服价格也比外面商场便宜,网上比线下便宜点鞋底是水晶底,我在实体店试了刚好,比同价位的好很多,不错比店里便宜,比在店里买的质量好,网店比实体店便宜一点,跟实体店里买的差不多软,网店实体店便宜,比店里便宜了一点,质量不错比商场便宜不少,比我之前实体店买的网面的薄一些,实体店回弹特别好,实体店的特别舒服,预付定金后别的颜色比预售还便宜,淘宝更便宜,比实体店便宜100元,网上比实体店便宜多了,和店里一模一样还便宜,跟实体店里的相比真的是物美价廉了,比其他平台便宜,在实体店试过很合适,现在旗舰店买还便宜好多,比实体店便宜一倍多,比实体店便宜好几百物超所值,还是网上便宜一些,质量跟实体店比差别很大,但网上同款便宜不少,官方旗舰店节日优惠价便宜不少,比实体店优惠太多了正品,价格比官网便宜,好真材实料比官网便宜,同价位比在实体店买的某牌弹性要好,比618便宜多了,官网330元便宜了一点,比超市便宜多了很好的购买平台,之后网上搜比店里便宜,比店里便宜那么一点,和实体店一样舒服,比店里便宜实体店试穿网上买了,网上买比较便宜,价格合适比线下实体店划算,网上旗航店照实体店便宜85元,到手比网图好看,比超市便宜多了外观设计漂亮,我在实体店看到的是软的,实体499便宜一半,网店的货质量和实体店相比较有差距,还是官网更便宜哈,正品比实体店便宜,想不到网上跟实体店一样舒服,要舒服点还是去实体店买的好一些,还是实体店里买的舒服,比原价便宜,比进口品牌便宜,另一家第三方店的相对便宜,淘宝总是别的渠道便宜,实体店看过觉得好看,结果发现天猫旗舰店更便宜,还是网上买便宜,比超市便宜多了心仪已久,网购真的便宜好多,实体店试了在网上买合适,跟在实体店买的一样舒服,感觉比实体店里买的都舒服,实体店卖680好合适,另一家店同款便宜30元一双,这里竟然比618在那家买的还便宜,没有其他网上买的那么臭,不过京东价格更便宜,网上价格合适,和线下门店一样舒服,和实体店的一样舒服,活动期满减后比专柜便宜近一百,天猫店能有更多颜色选择,聚划算比实体店便宜,比实体店买的穿着舒服,比平时稍微便宜点,比超市便宜多了看起来还不错,比实体店合适,比618更便宜一点,到手价比京东便宜一些,比实体店里买合适,秒杀价比较便宜,比官网便宜,和实体店买的一样舒服,还是网上旗舰店价格合适,旗舰店比专柜合适,价格还比这家便宜,比京东便宜,在网上比实体店便宜,京东商城便宜,网上并不比实体店便宜,9入手比实体店便宜一半,看官网旗舰店比较便宜,网上比实体店便宜,比实体店便宜100多,而且比实体店便宜,比之前便宜,而且比实体店便宜多啦</t>
  </si>
  <si>
    <t>客服蓝很有耐心,客服89很有耐心,客服小画很有耐心,客服15很有耐心,客服丹妮很有耐心,客服乔芷很有耐心,客服小敏很有耐心,丹静客服很有耐心,客服白微也很有耐心,客服丹枫很有耐心哦,客服蓝很热情,客服ch05特别有耐心,客服ch71很有耐心,客服CH71很有耐心,客服小安特别有耐心,客服布丁非常有一耐心,客服ch23很有耐心,客服乔芷也很有耐心,客服ch32很有耐心,客服ch12很有耐心哦,客服CH22很有耐心,客服ch22很有耐心,客服丹青很耐心,客服丹妮也很有耐心,客服小思很耐心,客服ch31也很有耐心,客服ch73也很有耐心,客服75也是很有耐心,客服CH21很有耐心,客服ch21很有耐心,客服ch71超级有耐心,客服Ch34很有耐心,客服CH34很有耐心,客服ch78很有耐心,客服丹猫很耐心,客服丹凯很耐心,客服ch32也很有耐心,客服CH32也很有耐心,客服ch05很有耐心,客服很有耐心,客服CH17很有耐心,客服特别有耐心,ch18客服很有耐心,客服很有耐心啦,客服乔木很耐心,客服lg10很有耐心,客服超级有耐心,客服ch90也很有耐心,CH32客服很有耐心,客服ch15很有耐心,客服CH15很有耐心,客服lg015很有耐心,客服ch32超级有耐心,客服丹颖很耐心,客服丹凯也很耐心,客服ch84也很有耐心哦,客服很是耐心,客服乔麦很耐心,客服小罗很耐心,客服ch16很有耐心,ch84客服很有耐心,客服CH71非常有耐心,ch客服很耐心,客服迪小铁很耐心,客服ch12很有耐心,号客服务也很有耐心,客服荞麦很耐心,客服CH75很耐心,CH53客服很有耐心,客服ch74很耐心,客服小金也很耐心,客服ch82非常有耐心,客服cs15很有耐心,客服ty13特别有耐心,客服sam很耐心细心,客服都很有耐心,客服CH22很耐心,客服小姐超级有耐心,客服ch12也很有耐心,客服ch33很耐心,CC客服很耐心,客服lg154特别有耐心,丹静客服很耐心,小霞客服很耐心棒,客服乔辰也非常有耐心,丹静客服美女很有耐心,客服lg154很有耐心,客服CH75也很耐心,客服乔盼很耐心,客服ch54很耐心,丹华服务很有耐心,客服丹薇很耐心哦,客服h23也很耐心,客服十分有耐心,客服ch90非常有耐心,客服moly超级有耐心,客服ch84很耐心,客服丹博服务很好很有耐心,客服CH15很耐心,客服CH12很耐心,小客服sunnan特别有耐心,cs99客服很有耐心,客服CH17也超级有耐心,客服ch04也非常耐心,客服ys23很有耐心,c90客服特别有耐心,客服CH17很耐心,客服ty12也很有耐心,客服ch95也很耐心,客服很耐心,客服ch73很热情耐心哦,客服89很热情,ch12客服很耐心,客服ys28很有耐心,客服ys35很有耐心,客服乔木耐心又细心,客服飞很热情,客服CS139很有耐心,兮夜客服超级有耐心,ch71客服也非常耐心,客服小乖很耐心,乔客服很热情,客服CS331也很有耐心,谢客服小姐蓝很有耐心,客服梦和mark都很耐心,客服务态度很有耐心,CH15客服很耐心,Ch15客服很耐心,客服丹妮也是非常耐心,客服都很耐心,客服cs258很有耐心,客服ch84一直很耐心,客服cs224很有耐心,客服ch53超级耐心,客服ch53也很耐心,客服CH53也很耐心,ch30客服很耐心哦,客服乔木的服务也很耐心,客服丹青很热情,店家客服很有耐心,丹琳客服也很耐心,客服ys27也很有耐心,客服小美也是很有耐心的,c011客服都很耐心,客服丹妮很好很耐心,好有耐心的客服,客服丹颖很有耐心不错,客服也有耐心,客服非常有耐心,客服妹很热情,客服乔木也有耐心,客服务很耐心,ch34客服相当有耐心,CH34客服很耐心热情,客服超级耐心,客服ch35有耐心,客服丹琳也非常耐心细致,客服丹颖比较耐心,客服ch18也很耐心的,客服小正耐心很,客服丹青服务也很耐心,客服ch82非常耐心,客服晓锋很热情,客户很有耐心,客服乔木有耐心,小q服务非常有耐心哦,bagg客服也特别有耐心,客服也特别有耐心,客服丹静也很热情,客服丹凯服务很好很耐心,客服cs724很有耐心,客服那泓很热情,ch89客服也很耐心,客服cs732很有耐心,客服linna很专业耐心,丹妮客服非常耐心,客服cs756很有耐心,小玲客服很热情,客服丹薇的服务也很好很耐心,客服CH31也很耐心周到,客服丹颖服务很耐心,客服ty12很耐心,丹琳客服很耐心,客服也十分耐心,s010客服也很耐心,客服丹博的服务很耐心,客服非常耐心,客服lg81也很耐心,ch90客服很耐心很负责,ch04客服挺耐心,CH96客服有耐心,客服也很有耐心哦,客服CH90介绍很有耐心,CH31客服非常耐心,ch90客服也很耐心哦,客服丹琳很热情,客服ys35也很有耐心,丹颖客服非常耐心,售前109客服很有耐心,客服非常认真和耐心,客服也超级有耐心,客服们都很耐心,ch12客服也很耐心,客服丹颖非常热情,306客服有耐心,客服也很有耐心哟,客服CH84很耐心热情,客服也很有耐心,客服LX29很耐心哦,Ch75客服非常耐心讲究,而且客服小金特别有耐心,fI81客服很耐心,客服有耐心,客服angle也很耐心,客服ys45特别耐心,客服TY08态度特别热情,客服非常的有耐心,客服ty05很耐心,客服七夜很热情,yk500客服非常有耐心,服务很有耐心,另外客服cs37很有耐心,客服小乔服务态度好耐心,客服ys35非常有耐心,中间客服很耐心,丹妮的服务很耐心,客服ys27非常有耐心,CH15客服很好很有耐心,客服比较有耐心,ch31客服也很热情,客服as008超级耐心,ch05客服很热情,C014客服很热情,店主很耐心,客服非常仔细而且耐心,客服也十分的有耐心,31号客服很热情,这个客服很耐心,客服CH75十分耐心,S003客服很耐心,客服cs737非常有耐心,客服ch84热情有耐心,客服务也是十分耐心,客服夜非常的耐心负责人,客服也很细心和耐心,客服很温柔耐心,客服也很耐心,客服也是很耐心,客服CH71热情有耐心,ty022客服小姐超级有耐心,特别是客服小路非常有耐心,CH17客服很好很耐心,客服ty05很热情,丹枫服务很好很耐心,客服态度好且有耐心,小刚客服很热情,客服ch34服务很耐心,客服CS258很耐心,S022客服很耐心,客服ch86很热情耐心,CH71客服很热情,客服ty06很热情,ch04客服很热情,丹颖服务很好很耐心,客服NH58非常耐心,客服ch95的服务态度很好也很有耐心,丹凯服务很好很耐心,很弹客服丹博服务很好很耐心,客服ch83很热情,客服ch55服务态度好有耐心,店家客服丹枫服务很好有耐心,客服非常专业又耐心,ch54客服也很热情,客服也是非常耐心,客服丹妮也很热情,客服ch23态度很热情,丹青客服务很耐心,CH82客服很热情,乔木服务很好很耐心哦,CH078客服很耐心,sm78客服很耐心,ty13客服很热情,客服ty08很热情,vip19客服的态度特别热情,客服很耐心负责,客服ch17和小灵都是超级耐心,客服CH32很热情,客服ch32很热情,客服也非常耐心,客服cs728也很耐心,客服人员也很有耐心,客服ch75也很热情,客服丹妮服务很耐心,客服安服务态度很好热情,客服也非常有耐心,dewey客服很热心耐心,客服丹颖丹博都好有耐心,客服也很耐心客服杞蒲,CH12客服有耐心,客服务非常有耐心,人工客服也很有礼貌和耐心,ty10客服很热情,客服务很好很耐心,CS37客服很热情,客服也特别耐心,晓凤客服也很热情,ys65客服很耐心热情,小娟客服很耐心很专业,客服lx14服务很有耐心,客服态度好有耐心,客服彬有礼非常热情耐心,ch90客服很热情,卖家很有耐心,客服也很耐心呢,客服小金也特别热情,客服ch04也很不错很有耐心,ch12客服很热情,客服小美宝对顾客也有耐心,小风客服也非常热情,客服姐很专业很耐心,客服yk07超级耐心温柔,xt08客服很耐心的,ch22客服真的很有耐心,客服非常耐心细致,客服耐心也很好,客服ch33很热情,客服CH33很热情,售前七小姐很有耐心,客户ch84很有耐心,客服ch94超耐心,ty12客服也很热情,客服cs310也很耐心,客服CS56也很棒很耐心,客服美很热情且人好看,夸ch34客服也很热情,客服ch75很热情,CS259客服很耐心,ch04客服也非常热情,客服很耐心很自信,另外客服ch51也非常有耐心,客服人员有耐心,客服YS45很热情,客服ys21也很耐心,客服很有耐心负责任,店员很耐心,客服丹宁态度好,客服都很热情,cs331客服很耐心,而且客服乔布很耐心,客服ch18也很耐心售后,ch84客服很热情,客服是非常热情,客服很好很有耐心,客服ys34也很热情,客服到是耐心,客服乔怡态度好,客服cs316很专业耐心,另外客服很有耐心,卖家呢很耐心,客服ys19很好很耐心,客服svip14态度很好很耐心,客服很热情,CH31客服也很耐心人很好,客服也超有耐心,卖家也极有耐心,客服小姐很有耐心,客服挺有耐心的哦,客服都是很有耐心的棒的,ys46服务很耐心,客服乔芷服务有耐心,客服ch04很热情,客服flo耐心又热情,客服务态度很热情,客服真是很耐心,客服ch05态度好,丹尼客服务也很好很耐心,ty21客服很热情,客服dale态度好,客服Grace耐心又细心的服务,客服比较耐心,客服ch19也超耐心,客服ch92态度好,客服也比较有耐心,服务很耐心,客服ys27很热情,客服小哥也很有耐心,客服yc04态度好也热情,感谢客服CH54很有耐心,但卖家很负责耐心,客服好耐心,客服ch32态度好,客服ch54很热情,客服很耐心和热心,客服小衡不错很热情,客服人员也非常有耐心,客服ch22态度好,客服ch13也挺热情的,cs322客服很耐心细致,卖家客服特别耐心,客服ch15态度好,所有的客服姑娘也很热情耐心,客服丹华服务很好很热心而且很有耐心,客服是真的耐心,客服也非常的耐心,而且c012客服很耐心,客服ch84很热情,销售人员很耐心,CH53客服很好也很有耐心,ch17客服非常耐心接待,小客服ch05态度好,客服cs724服务很热情,客服ys46很热情,客服还蛮有耐心的,老板很耐心,客服务到位有耐心,客服一直很耐心也很热情,客服ty10态度好,小客服ch32态度好,客服也很耐心的服务,还有客服白薇真的很有耐心,客服也非常耐心细致,客服也耐心,客服CH96态度好,客服处理非常有耐心噢,客服CH89也很耐心服务很好,客服ch54态度好,客服人员很耐心,客服sam耐心周到,客服乔心态度好,客服心细又热情,客服ch12态度好,小客服ch56态度好,客服很热情dale,NN客服也很热情,还有ch31客服很热情,另外客服ch22很热情,客服丹凯服务很热情,732客服耐心的,客服乔姗态度好,客服ch16态度好,卖家特别有耐心,客服cs259很热情也很专业,客服说话也很耐心,ch05客服非常专业热情,客服非常热情,客服很好很耐心,客服CH98非常热情,客服31态度好,ys10客服很不错很热情,客服小姐的态度好的,商家很有耐心,客服小姐一直很有耐心,处理售后的客服也很有耐心,乔盼服务很耐心热情,客服小妹也很热情,还有客服leslie很有耐心哦,ch18客服超耐心,小客服ch22态度好,客服很漂亮,ty08很耐心专业,另外客服ch84也很用心耐心,而且客服务很耐心敬业,耐心的客服,服务非常耐心,客服ch20人很热情,ty022客服很耐心,ch71号客服很耐心很好很专业,ch71号客服很耐心善解人意,客户挺耐心的,客服cs259服务很耐心详细,客服很耐心也很专业,特别喜欢小新客服有耐心又专业,小客服ch78态度好,另外客服ch90也是非常耐心,客服ys25态度好,客服务有耐心,客服CH18服务也很热情,客服人员也很耐心,服务也很有耐心,客服ch30态度好,老板客服也很耐心,卖家很耐心,售后客服小姐ch34服务态度超级好有耐心,lg105客服非常耐心哦,客服效率很快,客服很耐心态度好,迪小饵很热情有耐心,客服也很热情,客服也特别热情,客服ch12也很耐心态度很好,客服CH12耐心细致,客服CS37服务很热情,店家的客服CH75很热情,客服ys04特别热情,超好看客服CH31也很耐心,客服ch90态度好,客服人也很好很耐心,客服讲解很耐心,都很有耐心的服务态度,每个客服都是挺有耐心的,很耐心细致,客服务态度很好也很耐心,服务态度好有耐心,客服cs16服务热情很好,而且店铺客服非常耐心,客服也跟耐心,客服ys05态度好,另外客服ys41很热情,客服也挺有耐心的,cs738客服也很耐心,客服非常耐心体贴,客服很耐心帮助,客服态度很好很耐心,还有客服叶子也是很有耐心,客服的服务态度也是非常有耐心,客服小姐也很热情耐心,客服小步43态度好,客服务热情周到很有耐心,客服务也很热情,店家非常耐心的服务,客服务有耐心态度超好,人工客服态度好,客服耐心温柔,商家特别耐心,而且客服那泓很热情,客服务很热情,客服小安态度热情,服务态度超耐心,ch34客服态度好,客服也很耐心服务,而且客服超有耐心,客服ch32和ch12超细心还有耐心,客服也超级热情,ch75客服很好很棒有耐心,客服CH18服务态度非常好非常有耐心,客服CS257态度好,客服也很好很有耐心,小霞客服耐心热情很棒,客服很热情负责,客服CS733全程也很耐心,谢客服了非常有耐心,斯凯奇客服非常热情认真,客服人员很耐心热情,客服cs258态度好,cs175客服真的很耐心,客服很有礼貌,ch12客服的服务态度很好很热情,sm55客服和已客服很热情,客服也很耐心很热情,客服lg204态度好,客户特别的有耐心,ch54客服态度好,爸说完美客服美眉特别耐心,客服很客气很耐心,客服小姐也很有耐心,工号CS312客服特别耐心,客服叶子热情负责,店家服务非常耐心,ch18客服也服务也很热情,小姐很有耐心,客服ls83态度好,服务很好很耐心,客服小姐态度好,客服小姐ch05很耐心,tess很耐心,客服cs748态度好,客服Cs331好耐心呀,客服也热情,另外cs734客服务很耐心,谢丹凯客服热情耐心的服务,客服乔布态度好,客服有耐心服务好,又防水客服小步18非常好很耐心,客服越野的态度很好,客服也很耐心负责了,服务很耐心哦,小客服lg81态度好,特别是初三客服小哥小姐很有耐心,客服小玲小妮服务非常热情,卖家非常耐心,Ch22客服态度好,客服Cs734非常热情,服务很热情耐心,客服也很好一直很耐心,客服也挺有耐心,客服态度到位很有耐心,客服白薇热情耐心,店家很有耐心,小客服ch32服务态度热情,客服态度很专业热情,客服小姐ch05很热情,小哥传递挺耐心,客服热情有耐心,ch32耐心服务真不错,特别表扬客服很耐心,小客服态度好,客服也非常热情,服务棒哒凤还有ch32客服真的很耐心谢,客服很快,客服也特别有耐心对人很友好,谢客服耐心细心的服务,ch13小客服态度好,相当满意客服务有耐心,cs315客服有耐心哦,客服态度好点,客服ck12响应很快,ty31客服态度好,而且客服都特别耐心,客服CH20好热情,客服会让你有耐心,客服人员也很耐心热情,客服务好很热情,客服小姐很热情,客服专员态度很专业热情,客服有耐心态度很好,尤其是专属客服兮夜也非常有耐心,客服态度非常耐心周到,客服丹序细心耐心有爱心,非常有耐心的卖家,客服ch12非常热情,客服ch84耐心,售后也很有耐心,态度很好很耐心,ch84客服态度好,客服态度好横,客服CH22很好服务耐心周到,但客服非常热情,首先客服真耐心,特别感谢客服ty22他很耐心,掌柜态度很业热情,多谢客服耐心又认真的态度,客服丹琳服务很好很热情,客服bear小姐非常耐心指导,很有耐心的卖家,商家非常耐心,客服也热情的,店里客服较热情,客服人热情,客服真的超耐心,很耐心也诚恳,客服bache热心耐心,客服也挺耐心的,客服同学服务很好,客服ch31热情耐心,店铺询问客服也很热情,推荐CH34和CH90客服非常有耐心很到位,客服丹妮服务有耐心,感谢客服ch82很热情,找件期间客服真的特别有耐心,客服比较热情,客服妹子又热情,客服耐心细致,客服也比较热情,尤其客服小姐很有耐心,度很专业热情,客服小娟真的是太有耐心了很棒,客服务耐心周到,客服ch32也很棒很热情,客服务非常热情,掌柜态度很shu业热情,客服CH18耐心,而且小客服ch22服务好态度好,小罗同学服务很好,还有客服小乔珊对我的爱及耐心,店家很耐心,卖家也很耐心,客服丹颖服务细致耐心,尤其是ys21客服很耐心,客服小姐超可爱耐心哦,客服小姐也很热情,客服也很有礼貌,客服sm89耐心温柔,客服态度也好耐心解释,客服态度好客服ys25服务不错,ch12耐心细致人超好,商家有耐心,购买的时候客服十分耐心,尤其是客服jess态度好,客服耐心负责,很专业也很耐心,迪小站的服务很热情,客服小姐很耐心,客服态度好,很专业很耐心,卖家很热情,快递服务小姐很热情,客服很好很热情,客服热情赞,谢客服们的耐心细心负责,小客服ch22服务好态度好回复快,还有ch22客服态度好,客服认真耐心,服务热心也很有耐心,售前小g耐心热情,客服不但漂亮,很耐心很专业,ys客服务周到耐心细心,客户非常耐心,讲解很有耐心,小锐客服态度好,商家超级耐心的,服务周到而且很有耐心,客户有耐心,客服ch21服务很热情,1掌柜态度很专业热情,客服处理得很快,客服CH75服务很耐心周到而且及时,服务耐心细致,耐心细致的服务,很耐心细心,丹妮服务耐心周到,商家也很耐心,商家很耐心,售后很耐心,尤其是小邱客服务很热情,耐心的服务,CH15很耐心,客服还是有耐心的,售后19的态度好,客服lg45耐心热情,cs99客服态度好,耐心细致为客户着想很棒,客服速度很快,很贴心热情的客服,赛速客服也是特别热情,5很热情的卖家,客服人员很热情,客服非常热情负责任,客服务也态度好,客服务周到耐心,另客服热情,店员服务态度很好有耐心,尤其是客服丹华真的超级无敌温柔有耐心,特别是人工客服cs260非常的耐心,客服ys43服务很好很热情,掌柜很专业热情,谢啦商家的细心又耐心,as007客服态度好,客服耐心态度好,还有客服小玲和小灵都超棒很热情,丹博的服务很好有耐心等待热情,店主也很热情,CH84很热情很耐心,解决问题很细心很耐心,客服务热情店家很讲信誉,客服也很热情很专业,客服务非常迅速耐心,丹博很耐心,在咨询时很有耐心,而且在线客服耐心热情超赞,谢客服耐心细致服务,真的好耐心一客服,客服ch90专业耐心,vip21耐心讲解服务态度非常好,店家很耐心的,cs25客服态度好,店家也非常有耐心,耐心的客服cloudace,售后非常耐心负责,并且客服都非常热情,还好客服yk317细心热情,客服小步17细心耐心仔细,VIP18客服态度好,小美老师都很有耐心,卖家也比较耐心,店家服务态度好有耐心,整个过程客服十分耐心且热情,店主态度好,ch05妹服务有耐心,表扬下客服ch05服务周到热情,客服ty022服务超热情,店铺服务小美女态度好,客服耐心负责产品,客服仔细热情,舒适度客服很耐心,客服值得表扬每次都耐心解释,售前60客服态度好,客服乔木服务特别热情,老板态度很专业热情,cs737小姐服务也很热情来着,客服小姐很贴心热情,CH84很耐心,慢跑客服非常好,售后也很及时耐心,另外表扬客服很耐心,客服ch12热情耐心,商家耐心好细心介绍,卖家态度很专业热情,客服小姐也很热情哦,直播间仔海珂讲解也很耐心很用心,态度很好有耐心,客服ch87热情,CS15客服态度好,很好看客服ch15,卖家很负责也很耐心,掌柜态度很专业热情,客服人员态度好,谢客服的耐心和温馨,客服ch32热情,谢飞的耐心和热心,非常耐心和细心,客服人员也很热情,感谢ys21小姐客服的耐心服务,不过客服很耐心,5的耐心服务,客服务很好很热情,小高宝服务耐心,老板服务很热情,谢老板很热情,再次夸两位耐心客服,CH34很棒很耐心,很耐心认真,ch84客服耐心,另外小金客服态度热情服务周到,客服务耐心服务态度好,客服耐心沟通,小客服ch05和ch54态度好,售后很热情,店家服务态度很好热情,丹颖服务很好讲述很清楚而且十分有耐心很棒建议加薪,卖家也很热情,服务超级好超级耐心,Ch18态度超好超级耐心,客服处理速度也很快,小客服ch05和ch15态度好,客服ys69服务很热情必须赞一个,TY10很棒很耐心,物流很磨人耐心,最好的还是客服as008态度好,掌柜很热心也很耐心,掌柜态度非常耐心细致,快递员很有礼貌,掌柜的态度很专业热情,ty19很耐心,感谢客服耐心优质的服务,店家态度很热情,赞C014的服务热情,服务周到有耐心,客服处理很快服务很好,ty09很耐心,而且服务很耐心,小客服ch17和ch31态度好,厂家也很热情,首先掌柜态度很专业热情,客服攀越态度好有问必答,ch18很棒很耐心,店家一直很耐心,很热情的卖家,掌柜态度很热情,ch84很有耐心,正是这个客服的耐心,店家态度很专业热情,店家很热情,客服务热情都到,快递小哥很有礼貌,客服务热情回复快,店家很用心热情,感谢CH12客服的热情细致服务,ty04很耐心,客服小姐或者小哥挺耐心的,ch30回复快态度好,客服丹博特有耐心和信誉,乔木客服态度好,ch12客服热情,解答很有耐心快速,卖家的态度好,店家服务非常热情,CS312客服态度好,客服非常耐心服务周到,客服倒是很有礼貌,客服小酷热情专业,感谢daisy客服务特别有耐心,耐心服务态度好,客服bache也很热情友好,ch31客服接待热情,cs625态度很专业热情,卖家耐心,S010客服耐心,客服态度耐心周到,ch12耐心细致,很有耐心给人种亲切感,ch12非常的有耐心,客服处理态度好,耐心细致服务,感谢ch90的耐心服务,店家非常热情,客服务及时有效耐心,店家也很有耐心,很细心很有耐心,颜色很清新ys29客服务好,客服态度好赞,客服bache服务很热情,态度很专业热情,讲解很耐心,ch04客服耐心,ys29客服耐心,处理问题很及时很耐心,售前售后客服都很热情,还有ys41和cs99号客服也是很热情,很好看客服ch31,店家也很耐心,挺有耐心,很耐心处理问题及时很棒,尤其是客服态度热情耐心细致,对我的抱怨很耐心,客服丹毅服务热情,客服热情舒适合脚,者板服务热情都到,TY12专业耐心,耐心解释服务,客服乔盼服务热情,2小时散步不捂脚客服丹琳耐心热心细心用心,客服ch54跟热情,他们很有耐心,总部客服态度好,特别轻松客服CS301很棒,ch89客服小姐耐心,而且客服真的很耐心很好,客服小姐ty12人美态度好,服务热情又耐心,很耐心的介绍,s001态度好,店家服务态度非常热情,服务耐心周到,CH18客服务特别热情,店家也好有耐心,老板服务热情都到,非常的有耐心,客服态度热情,售后ch70态度好效率高,客服ch04服务热情细心非常感谢,快递小哥十分热情,店家态度好,小玲很耐心,对我挺有耐心,丹凯服务耐心周到有责任心,耐心细致,客服小飞服务热情,安踏客服态度好,ty31很热情,cs37态度热情回复及时,店家态度周到耐心,客服耐心,小哥很热情,脚小姐服务很好看了鞋,客服小娟很点也不磨脚,而且耐克的客服比较耐心专业,穿着舒适客服务态度超好,他说非常舒服客服小雪也很热心喔,客服务耐心,掌柜态度很专业热情有问必答,客服更是热情的没话说,处理问题很快很有耐心,小周很热情,乔可很耐心,客服乔可耐心服务,很有耐心的介绍,小玲很棒耐心,很有耐心的,服务速度很快,客服认真热情,服务也很热情的呀,客服热情耐心,感谢客服优质热情的服务,也感谢ch50的耐心服务,最重要客服务好很热情,然后客服很热情的,感谢商家的诚信和耐心,特别是客服ch71态度服务特别值得表扬耐心回答问题,店主热情,商家服务热情,而且卖家非常热情,客服丹博服务热情,回复的速度和耐心都特别好,客服及时认真热情,客服积极热情,快递员小姐很漂亮,耐心服务,客服赛速热情耐心,服务热情双好评,杨桃阿姨服务热情,ch12很耐心,客服小姐耐心,客服务周到热情,店家也很热情,全程也很耐心,快递员服务细心耐心,老板也很热情,客服CH32接待热情,都很耐心,商家客服耐心,丹华MM服务热情,cs733客服态度好,服务很热情,很有耐心给人一种亲切感,客服小姐更是热情的没话说,大牌子服务耐心周到,店主人热情,非常很耐心,客服务及时热情,服务态度很好很热情,非常耐心的介绍,客服cs06服务热情,grace很热情,小哥态度好,CH75很棒很耐心,客户也非常热情,工作细心耐心讲解,也非常的耐心,客服ch34和ch78态度好服务棒,丹妮很耐心,非常的贴心和热情,提货门店的美女态度好,很热情啊,讲解耐心,卖家服务热情,店家也很贴心热情,细心又耐心,老板态度好,ty08真超级棒很耐心,好在店家超耐心,ty13态度好,解答问题耐心又热情,老板也热情,很热情哦,Ch02号客服务热情,卖家服务态度热情,表白客服vip17态度好,ch12小姐很热情,客服态度太敷衍太差,ty08很好很棒耐心,不错的很热情呢,卖家服务周到热情,商家服务周到热情,店里几个小姑娘服务也很周到热情,客服热情认真,她很喜欢很热情的卖家,很好很耐心,配送员效劳态度好,非常的磨脚客服务特别差劲,客服ch12服务耐心,这期间越野和攀越客服态度很好,ch34很热情,人也很耐心,服务态度也不好都不理人的,服务专业耐心,老板的态度好,耐心又贴心,表扬客服ch12服务热情,客服丹静服务热情,咨询的时候非常热情,专业耐心,客服热情,丹妮服务热情,也要表扬和感谢客服bache热情周到耐心的服务态度,很热心也很耐心,很有耐心的店家,客服务热情,耐心又专业,我能从中感觉你们工作人员对我们顾客不是很有耐心,讲解耐心专业,服务人员态度好,服务周到态度好,7也很耐心加油,态度热情掌柜好人,态度很好而且解决问题很快,热情的卖家,首先给热情的客服点赞,耐心周到,客服ch16服务耐心,老板也十分热情,卖家热情,都很热情解决了,客服人员热情,客服周到热情,店家热情专业,也是很热情的,客户服务态度好,2老板态度好,客服ch32服务热情,对物流要有耐心,服务热情耐心,CH32态度好,客服ch84服务热情,服务很快,mt50很耐心,lg220很耐心,商家热情待客,客服CH75服务热情,她脾气和耐心真好,服务还热情的,服务特别热情,回复及时热情,价保服务处理很快,客服丹妮服务热情,CH75很热情很棒,客服小姐服务热情积极,客服ch23服务热情,客服cs732热情,客服ch22服务热情,ch75人非常热情,客服lc20服务耐心,细致专业耐心,不过客服态度好,后来和他们商量以后他们态度很好很热情,客服回复及时态度好,很耐心热情,客房态度好,非常nice好看,很有耐心的介绍他们家的东西,也很热情,非常热情有耐心,特别热情回话快,仔细耐心,很热情很喜欢,vip20态度好,客服耐心细心开心关心有心,态度好服务热情,非常热情和细心安踏值得选择,热情的建议,喜欢TY10专业热情,售中服务热情耐心,老板热情,态度好认真有耐心,客服热情服务到位,卖家服务真诚热情,客服专业热情,ch18和ch15都非常耐心,服务耐心,售后服务态度好,ch05服务热情,服务热情迅速,小姐们的耐心回复也让人觉得很温馨,很快很周到,ch05态度好,5服务热情,服务热情周道,nice非常好看,服务热情到位,服务周到热情,必须吐槽卖家服务态度相当差,舒适度客服务态度好,很客气很热情,很热情,店家服务态度热情,店家的服务态度也相当热情,ch54和ch75态度好小客服ch17,服务周到细致热情,态度好,服务态度热情,售前十五服务热情,很有礼貌不错,店家热情,而且值得表扬的是也很有耐心,卖家服务态度专业热情,细致耐心,人很热情,工号cs372服务热情,热情快捷十分满意,耐心认真,非常热情,贴心热情,店家也热情款待,诚信商家客服耐心,务热情,服务热情,9热情办事迅速,掌柜态度热情专业,细心热情,耐心和友好,很积极耐心,耐心负责任,热情贴心,耐心热情,客服态度专业热情,很耐心,店家服务热情,大小合适客服热心,耐心与关心,耐心细心,态度热情,耐心细心热情,有求必应态度好,工作态度认真热情,客服态度专业服务热情,细心耐心,热情礼貌,热情诚信,礼貌热情</t>
  </si>
  <si>
    <t>鞋样子好看,鞋子样子好看,鞋的样子好看,鞋子样式好看,鞋子颜值好看,鞋样式好看,鞋样好看,鞋子款好看,鞋子好看,鞋样子好看可以,鞋子款式好看,鞋子颜色好看,鞋子长的好看,鞋颜色好看,鞋子颜色好看啊,这款鞋样子好看,鞋子穿着好看,鞋款好看,鞋子款型好看,鞋子设计好看,鞋子上脚款式好看,鞋带好看,鞋子合脚好看,鞋子的款式好看,鞋子上脚好看,鞋子看好看,鞋子外观好看,鞋子颜色和款式好看,鞋子样子颜色都好看,鞋好看,鞋子上脚颜色好看,鞋子款式外观好看,鞋子颜值高好看,鞋穿着好看,鞋子好看诺,鞋子好看合适,鞋的样子颜色都好看,鞋子好看呢,鞋子穿起来好看,鞋头好看,款式样子好看,鞋款式好看,鞋子好看还不贵,鞋子侧面好看,鞋的款式好看,这鞋款式好看,这个鞋子好看,这款鞋样式好看,鞋子外观比较好看,鞋的样式好看,该鞋子款式好看,这款鞋子好看,鞋面材质样式好看,鞋子更合脚好看,款式和鞋型好看,鞋子好看哎,鞋子的鞋型好看,鞋子款式质量好,鞋面材质鞋面好看啊,鞋子配色好看,鞋面材质样子好看,鞋子样式和颜色都好,鞋子质量好款式好,鞋子合适好穿,鞋面材质款式好看,这个鞋好看,美滋鞋子样式好看,鞋子好看不贵,板鞋好看,漂亮的鞋子好看,鞋子版型比较好看,鞋子颜值好,鞋子的款色好看,这款登山鞋款式好看,这款跑鞋样式好看,鞋图片好看,白鞋好看,款式外观鞋子好看,鞋子穿起好看,鞋带都好看,鞋子的颜色好看,迪卡侬的鞋子样子好看,舒适度鞋子好看,白色鞋子好看,鞋型好看,鞋子颜色好看轻巧,鞋底材质好看,这款跑鞋款式好看,这款鞋好看,鞋形好看,鞋子颜值高,鞋子外观好,运动鞋挺好看,鞋子好看没得说,鞋子好看质量好,鞋底软样式好看,鞋子比图片好看,鞋子款型比较好看,鞋子外观设计好看,鞋子好看更好穿,球鞋好看,鞋底材质鞋是好看的,鞋子好看显脚瘦,鞋外观好看,上脚鞋型好看,斯凯奇的鞋子好看,鞋子颜色外形好看,鞋子漂亮板鞋好看,鞋码正外形好看,这款老爹鞋款式好看,鞋子价位合适,鞋配色好看,鞋型设计好看,鞋子价格合适,鞋形设计好看,新款鞋好看,鞋子款式好质量好,鞋子透气好看,鞋子穿上好看,这款运动鞋好看,款式还是好看,特步鞋子好看,鞋孑好看,鞋子的配色好看,这款鞋型好看,鞋子好搭配的,鞋底好看,鞋子跟好看,小白鞋好看,鞋的颜色好看,白鞋上脚好看,这款鞋好看耐脏,质量好鞋子好看,鞋子好看实惠,鞋型和配色好看,鞋型比较好看,鞋子穿的合适,鞋子优点好看,鞋面材质配色好看,鞋底材质鞋好看,鞋子的颜值高,鞋子比较好看,鞋子脚感好,靴子质量好,鞋面材质这款鞋子好看,鞋子好看尺码标准全,鞋面材质鞋子好看,鞋子的款式和配色好看,1鞋型好看,乔丹的鞋子质量好,男款鞋子好看,老爹鞋好看,鞋子好看颜值高,鞋底材质鞋子好看,鞋码合适款式好看,鞋子收货款式好看,鞋版好看,鞋子款式颜色都好,鞋子质量好,鞋子穿着颜值高,鞋子上脚效果好看,鞋子好看实用,鞋合适漂亮,这家的鞋子好看,这个鞋上脚好看,鞋子好看值得购买,白色的鞋子好看,鞋子质量更好,鞋面材质好看,鞋子的外观设计好看,这款美津浓鞋款式好看,这双好看,鞋子颜色好看款式好看,鞋面材质皮的鞋子好看,鞋子那么好看,风格款式介绍鞋子是真的好看,鞋子样式比较好看,鞋子好是好看,鞋子设计比较好看,安踏的鞋外观好看,鞋底材质鞋子的样式好看,鞋子便宜质量好,鞋面材质配色可以好看,鞋子的质量好,鞋面材质好看是好看,海鸥跑鞋款式好看,鞋款式还是比较好看,2鞋型好看,鞋码标准样式好看,361的鞋子好看,鞋子好看是好看,好鞋颜值高,鞋面材质看着好看,鞋子好看耐磨,鞋底材质鞋底好看,鞋底质量好,鞋面材质鞋面好看,这款鞋子比较好看,鞋子比较好搭配,鞋头最好看,鞋盒好看,此鞋颜色好看,鞋看着比较好看,鱼刺鞋好看,鞋子好穿质量好,鞋盒子好看,鞋子比较百搭,鞋子质量样式都好,鞋子漂亮做工好,双色的好看,鞋子和图片一样款式好看,裤子质量好,新百伦的鞋子好看,情侣鞋好看哎,鞋子颜值不怎么好看,好看呀质量好,鞋子舒适度好,鞋款好看呀,鞋子做工好,鞋子颜色好,鞋子款式啥都好看,鞋的质量好,纽百伦鞋子穿着好看,鞋子轻质量好,鞋面材质比图片好看,运动鞋好看,鞋子款式黑白配好看,舒适度款式好看,耐克鞋子很好看,好看脚感可以,鞋子穿着脚感好,鞋子板鞋耐看呐,反光鞋带好看,粉色鞋带好看,鞋的颜值高,好看质量好,亚瑟士的鞋子样式好看,鞋子颜色配色是真的好看,鞋合适和图片一样好,鞋子实物还要好看些,跑鞋款式好看,复古款跑鞋款式喜欢,这款鞋价格不贵,单纯鞋子穿着好看,鞋子耐穿价钱还不贵,斐乐的鞋好看,运动鞋样式好看,鞋子上脚比较好看,鞋底材质鞋底设计的好看,鞋侧看好看,鞋带质量好,白鞋颜色好看,鞋子颜色喜欢,衣服鞋子款式好看,鞋子好看无色差,这个款式好看,还是牌子鞋耐穿啊,鞋是漂亮质量好,鞋的款式比较好看,运动鞋款式好看,鞋子的性价比高,鞋价格合适,鞋的质量好的,鞋衣质量好,fila的鞋子都好看,穿的质量好,鞋子舒服品质好,鞋面鞋底都好质量,鞋表颜色好看,图片比鞋好看,鞋子优惠好看,鞋带配色好看,鞋盒子包装好看,鞋子漂亮质量好,此店鞋子样式好看,鞋做工好的,鞋质量好,乔丹鞋子质量好,衣服鞋子都好看,鞋子价格不贵,这款鞋比较便宜,上脚效果好看的,斐乐运动鞋款式好看,鞋子正品推荐,这个牌子鞋舒服,特步鞋好看,鞋款式比较好看,鞋面材质好看就行了,情侣鞋好看嗷,鞋面材质颜色好看,鞋子颜色搭配好看,鞋子好看是好看的,是真牌子吗穿着合适,品牌的鞋子比较舒适,鞋底是软的宽款式好看,款式图片好看,跑步鞋款式好看,猫爪鞋型好看,鞋子价格合理,这个牌子的鞋耐穿,鞋子软弹价格合适,鞋面颜色搭配的好看,鞋面质量好,鞋带白色好看是好看,乔丹鞋质量好,好穿好质量,鞋子配色巨好看码,实鞋比图片好看,所有品牌鞋都合脚,鞋颜值高,风格款式介绍舒服好鞋性价比高,这款鞋价格合适,鞋子质量问题不好,款式质量好,买两双鞋同款好看,尺码推荐鞋子样式好看,上脚效果好看,鞋比较合脚,粉色鞋好看,款式好鞋底软,火星鞋好看,鞋带荧光好看,鞋面材质穿着太好看,小白鞋耐看,乔丹鞋上脚样式好看,款式好看质量好,款式号好看,此鞋款式好看,情侣鞋好看,鞋的赦式好看,真鞋比图片好看,鞋款比图略好看,鞋好看是真的,优点鞋子好看,好看好穿质量好,大小合适脚感好,绵鞋真的好看,鞋子是好鞋价格也合适,鞋面材质好看就完事了,鞋型号质量好,鞋底材质boost底好看的,款色鞋型好看,鞋子价格便宜质量好,鞋型配色好看,鞋面材质好看料好,比较好看的鞋,鞋子好看透气性好,款式比图好看,安踏鞋子好看有实惠,运动鞋设计好看,鞋子质量确认好,这种鞋侧面看好看,脚感样式都好,火星鞋穿着好看,衣服质量好,斐乐的款式好看的,李宁鞋子质量好,舒适度这个牌子的鞋子有,鞋子自带的鞋带好看是好看,满意鞋子百搭,尺码推荐鞋子配色好看,鞋面材质鞋面颜色搭配的好看,鞋质量好价格便宜,款式和质量好,运动款型好看,鞋底都好看,休闲鞋质量好,这款好看,鞋这个东西码子对才合脚,你们家的鞋子合适,脚穿的合适,女款好看,安踏鞋子好看又舒适,鞋子飘亮做工好,男款的好看,耐克的鞋子比较好看,这个款好看,耐穿质量好,这款鞋型比较好看,实物鞋子的好看,这个牌子的鞋舒服,鞋头大小不一样鞋子脏,还是乔丹鞋子质量好,鞋身太长鞋面太紧了款式好看,鞋子有的角度好看,鞋面材质好看就完事儿了,鞋子合适划算,小网鞋贼好看,透气款式好看,鞋底材质什么材质舒服就好,运动鞋质量好价格便宜,这款跑鞋透气比较好,鞋面材质没有贵的好,鞋子外观nice,这双鞋回弹效果好,跑鞋真的好看,好看好穿尺码准,鞋子舒服合适脚知道,款适好看,鞋子好看买他,还是牌子鞋穿着舒服,鞋面材质量好,比亚瑟士鞋好看,乔丹运动鞋质量好,鞋轻质量好,鞋子有型质量好,还是乔丹的款式好看,鞋底材质正好,鞋子脚感比较好,还是运动鞋合脚,5的鞋合适,鞋子回弹好,鞋底质量更好,国产鞋质量好,男鞋好看一些,款式比较好看,透气性好款式好看,质量款式好,款式好质量好,买过的鞋最好看最舒服一个,鞋面材质鞋面质量好,冲着鞋比较好看,男鞋那么好看,鞋底颜色比较好搭配,跑鞋质量好,鞋子色彩搭配好看,鞋不大不小都合适,运动装质量好,鞋子透气好,正品鞋可以穿好久,鞋子脚感较好,跑步鞋还是这个牌子好,什么颜色的鞋都有,价格合适鞋子包裹性好,跑步鞋还是它家的好,脚感最好的鞋子,乔丹质量好,1款式好看,比较好看的一款鞋,品牌的鞋子做工好,鞋底材质量好,鞋子颜色纯正好看,运动鞋这个牌子便宜好用,这种鞋的尺寸更合脚,好质量好款式,鞋的脚感好,鞋底材质鞋底才是最好看的,颜色好看推荐,鞋底防滑质量好,小白鞋还是网面的,运动鞋买大一码合适,鞋子女士的比男士的好看,鞋面做工好,老爹鞋大点好看点,特步鞋子质量好,气垫鞋的质量好,还是574鞋型好看,迪卡侬鞋子质量好,女鞋比男鞋发来好看,安踏的鞋越来越好看,鞋子的质量比较好,裤子价格合理,2双是真的好看,颜色搭配好看,鞋底防滑的么,觉得女款比男款好看,鞋子包裹比较好,垫个鞋垫合适,鞋做工好,多威鞋子不贵,鞋子质量好最重要,鞋底什么软,鞋面材质做工好,经典款好看,亚瑟士好看,鞋子得好看,女鞋比较好看,一个鞋合适,安踏男鞋时尚不错,合适样式好看,鞋子码数正质量好,男款鞋子比女款好看,款式比较多好看,乔丹跑鞋是正品,鞋底柔软材质好,白色鞋带比较好看,亚瑟士鞋子质量好,新百伦男鞋穿着舒服,贵店乔丹运动鞋质量好,运动鞋做的既舒适有好看,女款比较好看,慢跑鞋性价比高,乔丹正品值得购买,舒适度鞋底比较好,关键鞋型好看,男鞋比女鞋好看好多,跑步鞋质量好,品牌鞋质量好,质量好不臭脚,买Nike这个牌子以及好看样式,好质量,非常好鞋子跑步鞋透气效果好,特步鞋质量好,还是黑白熊猫鞋好看,鞋子不仅好看,这个跑鞋减震效果好,好看呢值得购买,鞋底软的有没有推荐,舒适度鞋是真好,361的鞋子便宜又好看,鞋面材质鞋面做工好,鞋子减震效果好,同价位的鞋子比耐克好,品牌鞋子质量好,男鞋比较好看,买鞋子一定要买质量好,鞋子好质量好,什么鞋最舒服当然是新鞋,200的好穿和好看,迪卡侬运动鞋质量好,颜色搭配的好看,鞋子好穿够颜值,跑步鞋最适合孩子,上脚超级舒服图片是什么样实物,鞋透气好,其他品牌运动鞋40码正好,专业跑步鞋值得购买,防滑尺码合适材质好,轻弹鞋面不知道什么材质,鞋子越紧致好看,鞋子减震好,男鞋比女鞋好看多了,鞋面材质面料质量好,好看的男鞋比女鞋多,鞋面网质量问题不好,相比耐克的款式更时尚好看,风格款式介绍好舒适度好尺码推荐正好鞋底材质好鞋面材质好可以的,好质量好,鞋面网面有些大,脚后跟包裹的比较好,鞋子透气好底子好,脚感舒适性价比好,乔丹鞋大品牌做工好,安踏鞋质量好,鞋面材质鞋垫胶做的不好,特步的鞋性价比高一些,耐磨鞋垫质量好,鞋子透气性比较好,361正品鞋弹性好,鞋子不光透气性好T2,比斐乐经典款好看,货休闲百搭配么都好鞋子质量,乔丹旗舰店鞋子这么便宜,小孩子选的颜色好看,尚的一款裤子推荐透气性好,这个牌子鞋子质量好,面料质量好,鞋孑质量好,一款女鞋一款男鞋都好看,鞋子最舒服的品牌,具体耐穿性怎么样,鞋底抓地比较好,大小合适尺寸好,鞋底是不是耐磨,好鞋不贵,尺码推荐好是好看,鞋底减震比较好,鞋子透气效果好,颜色质量好,鞋子弹性较好,361度运动鞋质量好,鞋子防滑效果好,361运动鞋质量好,鞋子的缓震效果好,鞋子质量比较好,鞋子回弹比较好,跑步鞋比较合适,一款值得推荐的特步正品好鞋,这个牌子舒服点,三双鞋里鞋垫最舒服,鞋面材质鞋子有质量问题,鞋底缓冲比较好,码正鞋好,Nike飞马41合适,鞋子回弹效果好,女士款的相比较好看,郑州天热这个鞋比较轻透气好,耐克阿迪性价比高,还是鞋底回弹好,男朋友穿巨合适好看,运动鞋中款式比较好看的,轻便质量好,鞋面材质网面加那种什么皮来着,鞋垫颜色能不能黑色更好点啊,耐克性价比高,鞋子颜色比较好看,鸿星尔克的款式比较好看,价格便宜脚感好,鞋底回弹比较好,双鞋带要怎么打结才好看,想要便宜运动鞋的推荐那款,透气鞋好,全皮的好看,还是经典款好看,缓震好颜色正鞋子轻,型好质量好,透气好值得购买,还是女款奶白好看,颜色搭配的好,颜色搭配好,同价位最好的一双鞋子,鞋垫弹性比较好,鞋底回弹效果好,大牌质量好,现在男款鞋选一双价格合理,同样的码子别的鞋合适,你穿过NIKE家哪个尺码合适,面料做工好,好的鞋子护脚,运动鞋质量好,鞋带防滑处理比较好,鞋面材质网面懂的都懂,鞋面材质网面居多,送给父亲鞋码合适,白鞋如何清洁合适谁能告诉我,最好的网面鞋,网面质量好,最好的运动品牌跑步鞋,鞋型合脚最关键,质量最好的鞋,颜色搭配比较好,正品鞋那有怎么糙,那对比较好看,5大小合适颜色好看,是否耐穿,质量好是好,运动鞋比较百搭,安踏的质量那么好,安踏质量比较好,怎么保证鞋子的完好无损,买大一个号合适,缓冲垫做的比较好,鞋面材质好看比较好,防臭做的比较好</t>
  </si>
  <si>
    <t>鞋底比较柔软,鞋子比较柔软,鞋底比较厚实柔软,鞋子比较舒适柔软,鞋子底部比较柔软,鞋底材质比较柔软,鞋底穿起来比较软,鞋子比较软透气,鞋面也比较软,鞋面也比较柔软,鞋子比较轻盈,鞋面比较舒适,鞋底子比较软,鞋底材质比较温和柔软,鞋底材质鞋底比较柔软,鞋子比较软,鞋子比较防滑,鞋底材质比较柔软轻松,鞋面较宽松底子比较软,鞋面和鞋底都比较软,鞋底和鞋面都比较软,鞋面比较透气,鞋底穿着比较舒服,鞋底子也相对较柔软,鞋子比较有弹性,鞋子比较透气,鞋底子柔软,鞋底较为柔软,鞋底材质柔软度比较软,鞋子面料比较柔软,鞋比较轻合脚,鞋子上手比较轻盈,鞋子比较舒适,舒适度鞋掌比较软,鞋子比较轻快,鞋底材质较柔软,鞋面比较薄透气,鞋底较柔软,鞋面的话比较透气,鞋子上脚比较舒适,鞋面材质比较软,鞋子底子比较软,鞋面材质比较透气,鞋底穿着比较软,鞋面材质比较轻便,鞋子比较合脚,舒适度鞋面比较软,鞋子比较轻盈透气,鞋面比较柔顺透气,鞋子整体比较轻快,鞋面材质比较轻薄,鞋比较软穿着舒服,鞋子比较宽松舒适,穿着鞋底比较软,鞋底材质比较防滑,鞋面比较透气轻薄,鞋面比较软,鞋面比较舒服,鞋面比较软没有支撑,鞋底比较软有点弹性,鞋子穿着底比较软,鞋子比较轻质,鞋面材质鞋底比较的软,鞋底穿起来比较舒服,鞋子比较轻不累脚,鞋子比较舒服,鞋面材质鞋底比较柔软,鞋子底软比较舒适,鞋子上脚比较舒服,鞋面材质比较薄,鞋子穿得比较舒服,鞋子比较轻便,鞋边较柔软,鞋面材质鞋面比较舒服,不过鞋底比较舒适,鞋面材质比较透气的,鞋子比较轻比较软,鞋子材质比较透气,鞋穿着比较舒服,鞋底柔软不易滑,鞋底柔软好走路,鞋底比较软穿着比较舒服,鞋子穿着比较软,鞋面材质比较柔软,鞋穿起来比较软,鞋底质地柔软,鞋底好柔软,鞋子穿着比较舒适,鞋面材质柔软的,鞋子穿着比较舒服,鞋子上脚柔软,鞋子透气鞋底柔软,鞋子穿起来比较软的,鞋子穿起来比较舒适,鞋子穿着很柔软,鞋子穿上感受比较轻盈,鞋子轻柔软,鞋子质地柔软,鞋子穿起来比较轻薄,鞋底材质较软实,鞋面透气比较薄,鞋子穿起来比较软,鞋底柔软透气,鞋子比较秀气,鞋底材质较软,鞋底柔软好穿,鞋底和鞋面都柔软,鞋子比较轻便透气,穿起来鞋底柔软,鞋内很柔软,鞋子看着比较薄,鞋子穿上比较轻便,鞋子柔软又透气,鞋子比较漂亮,鞋面比较薄,鞋子柔软透气,穿起来鞋底较软,鞋面材质鞋面比较薄,鞋底鞋面柔软,鞋面薄比较透气,鞋底较软不易伤脚,鞋面材质较透气,鞋子鞋底柔软,鞋面子比较软,鞋子比较透气轻便,鞋面和鞋底都很柔软,鞋子穿着比较轻便,鞋子材质柔软,鞋子穿上比较舒服,鞋底柔软度正好,鞋底材质柔韧适中,鞋面也较为柔软和轻松,鞋比较透气,鞋面材质鞋面比较软,鞋底穿起来很柔软,鞋子比较轻适合跑步,鞋底走路柔软,鞋面材质较为透气,鞋底材质鞋底较柔软,鞋底材质鞋子较软,鞋底柔韧,鞋面柔软合脚,鞋子内部柔软,鞋垫柔软,鞋子上脚比较秀气,鞋底手感柔软,鞋面材质较软,鞋底材质质地较软,鞋底材质穿着比较舒服,鞋子穿上去比较舒服,鞋面材质鞋面比较透气,鞋底材质柔软有支撑,鞋底柔软鞋面透气,鞋面透气柔软,鞋子穿起来很柔软,鞋面材质较柔软,鞋面料透气柔软,鞋面材质鞋面比较轻薄透气,鞋底材质鞋子柔软,鞋面材质鞋子柔软好穿哈,鞋子柔软有弹性,鞋面较软不磨脚,鞋面摸起来柔软,鞋面柔软透气,不过鞋子挺柔软,鞋面材质网布比较透气,鞋子面料柔软,鞋底材质前掌软,鞋面材质不容易脏,鞋底及面料都十分柔软,鞋子挺柔软,鞋子穿着比较透气,鞋底比较软适合孩子运动穿,鞋比较秀气,鞋面材质鞋面试比较透气的,鞋面材质网面较易脏,鞋子穿起来比较轻便,鞋面材质柔韧有余,鞋子穿起来比较轻快,鞋面材质很柔软,鞋子比较秀气哈,鞋子挺透气,鞋面材质好柔软,鞋面材质柔软,鞋头布面很透气,运动鞋面料柔软,鞋面材质支撑性较好,鞋面材质鞋面属于比较透气的,鞋子穿起来比较舒服,鞋面材质尼龙比较透气,鞋子穿着柔软,鞋子比较轻量穿起来很轻松,鞋子轻质,鞋面网布挺透气,鞋面布料柔软透气,运动鞋会比较舒服穿,鞋面材质不磨脚,鞋面网状柔软,手感鞋面柔软,鞋面材质鞋面柔软轻便,鞋面比较薄适合春夏天穿,鞋面网布有点薄,还好鞋面柔软,鞋型比较秀气,鞋子较轻质,鞋子穿上以后比较透气,鞋面材质柔软透气,鞋面柔软走路轻松,鞋面挺透气,鞋面材质漂亮,鞋里柔软,鞋面材质鞋面不容易脏,鞋面材质透气比较好,鞋面材质防泼水油,鞋面材质漂亮的,鞋面材质柔韧有弹性,鞋子穿起来比较轻松,鞋子比较硬减震比较好比较重跑起来有点不适应,鞋面材质狠漂亮,鞋子穿着比较上身很好看,鞋底比较柔软穿着比较舒适鞋垫较簿质量一般脚掌处有点咯脚需要换双厚的鞋垫,鞋子柔软,鞋面材质秀气,鞋面材质面料柔软,网面鞋不磨脚,鞋面材质漂亮透气,鞋子透气良好,鞋子颜色非常正点,鞋面材质鞋子材质柔软,鞋面材质皮质柔软,鞋面材质防泼水鞋面,鞋面较软,鞋子穿起来比较轻松舒服,鞋面布料透气,穿起来比较的柔软,鞋面材质网面柔软蓬松,鞋面材质春夏季穿着比较合适,鞋面干净透气,鞋子支撑稳定,鞋面材质漂亮大方,鞋面漂亮,鞋面材质网面较多,穿起来比较轻快,运动鞋比较轻便,鞋面材质鞋面容易脏不好刷,鞋面柔软,鞋面透气防泼水,穿起来一般有点磨脚,鞋面材质棉布柔软,多威运动鞋穿上去比较舒适,运动鞋穿着比较舒服,运动鞋穿大点比较舒服,材质手感舒服,网布鞋面透气,鞋面材质颜色漂亮,鞋面材质量较好,鞋面材质牛皮网面,运动鞋宽松一些比较舒服,穿起来比较透气,鞋面材质网面翻毛皮面,运动鞋大一些比较舒服,网面鞋面和布料内里,网布拼接鞋面清爽透气,穿起来比较秀气</t>
  </si>
  <si>
    <t>我爸说很合适,老爸说很合适,爸说很合适,我爸说合适,妈说很合适,我爸说正合适,老爸说合适的,老妈说很合适,她说很合适,儿子说很合适,弟说很合适,他说很合适,女儿说很合适,他说很合适吧,老爸说正合适,老爸说刚好合适,她说挺合适,儿子说挺合适,孩子说很合适,爷奶说很合适,女儿说合适的,老妈说合适,老爸说合适,妈说是合适,妈说挺合适的,他说挺合适,奶说很合适,老爹说非常合适,老公说很合适,儿子说正合适,她说挺合适的,我爸觉得合适,他说挺合适的,儿子说合适,女儿说刚好合适,妈说很合脚,他说合适的,爸说很好看,老爸说很合脚,妈说合适,公说很合适,妈说刚合适,她说合适,老公说正合适,男友说挺合适的,我弟说好看,爸说很合脚,老爸说好看,儿子说很合脚,老妈说好看,她说挺好看,老公说很合脚,女儿说合适,爸说合适,哥说很好看,儿子说挺好看,老妈说很合脚,婆说很合适很好,妹说很好看,我妈说很轻,他说挺好看,老爸说舒适,他说蛮合适,他说很好看,我爸说尺寸合适,弟说很好看,孩子说特别合适,妈说很好看嘿,我爸说合脚,闺女说好看,他说合适,男朋友说很合适,我先生说好看,女儿说好看,妈说好看,弟说挺好看,老爸说大小挺合适,我妈说很轻便,媳妇说挺好的,儿子说好看,我妈说大小合适,老爹说很合脚,我爸说很轻,老爸说很漂亮,女儿说很合脚,老公说合适,老婆说挺好,孩子说很合脚,妹说合适,他说不错正合适,老爸说正好,儿子说又好看,爸说好看,妈也说好看,我老公说合脚,他说非常合适,他说挺合脚的,侄子说好看,她说好看,儿子说刚合脚,弟说挺好看的,老爸说挺软,爸很喜欢说很合适,先生说好看,我妹说挺轻便的,他说好看,他说好看哈,老婆说鞋好看,爸说很漂亮,爸说很轻便,老公说正好,他说穿合适,朋友弟说很合脚,老爸说很轻便,孩子说合适,老公说好看,老父亲说很好穿,老公说很轻便,姑娘说好看,老婆说很好,妈说很轻便,老妈说很轻,爸说很好看呢,小孩说合适,听老姐说合适,家里人说合适,她说很合脚,儿子说正好,我爸说刚好,爸说舒适,奶说很合脚,妈说很轻巧,老妈说很轻便,老爸说合脚,老爸说鞋很轻便,我老公说特别轻便,家人说合适,老妈说刚好,我家女儿说舒适,妹说好看,儿子说这是最合脚的,孩子说比较合适,我爸说鞋子很轻便,室友说好看,她说鞋子好看,儿子说刚好,女朋友说挺合脚,爸说大小合适,媳妇母亲说挺好看,老爸说很轻快,儿子说舒适,我老公说不脱胶,男娃说很是合脚,妹说超好看,他说合适也好穿,老婆说不错,儿子说很轻便,说特别合适,老公说鞋很轻,媳妇说好看,老妈说也很轻,爸妈说很轻便,老妈说很轻巧,婆也说好看,媳妇说跟好看,他说穿着合适,他说很好看呢,爸说正好,对象说很好看,儿子说好看好穿,老公说很轻快,娃说好看,老公说挺薄的,弟说很合脚,妈说鞋好看,说很合脚,女儿说舒适,老人说很合脚,老爸说鞋子很轻,妈说很好很软,他说穿上合适,妈说大小合适,老公说便宜又好,妈说很轻盈,老妈说鞋子很轻,爸说外形好看,老爸说很轻,我妈说这个很轻的,他说那个舒适,爸说鞋子很轻便,老公说轻便好穿,麻说颜色好看,他说很合脚,老爸说舒服就够了,弟说好看,老爸说很软很好穿,老婆说刚好,他们说好看,她说款式好看,小朋友说合适,他说挺轻便的,儿子说很轻,老公说蛮轻的,老公说鞋子很轻,爸说很软的底,老爸说鞋子很轻巧,儿子说大小刚好,老公说刚好,她说很漂亮,爸说有点薄,妈说很轻,同学说挺好,他说挺轻巧的,妈说刚好,老公说大小合适,她说颜色好看,我妈说轻巧,男朋友说很轻便,老妈说上脚很轻,给爸买的很舒服爸说,老父亲说很好,老爸说轻巧舒适,老公说上脚很轻,老婆说防滑还好看,老公说很软,爸说大小正好,公爸说正好,大宝说款式好看,爸说鞋子很轻,她说大小合适,我说狠好看阿,老公说轻便好走,老公说上脚很轻便,老公说轻便软弹,婆说大小合适,孩子说好看,老人家说刚好穿,她说很是合脚,老公说比较轻便,爸说刚好,女儿说特别软,妈说的鞋很轻,儿子说底很软,妈说鞋子很轻,老公说好穿不滑,儿子说太漂亮了,妈说比较软,老爸说底很软,不错老爸说很软,他说好看又舒适,男朋友说舒适,老公说很轻,朋友说很轻快,爸说很软,她说很轻便,老公说跑步很好,她说正好,她说不累脚,她说还算合脚,老公说脚感好,老公说大小正好,妈说上脚很轻,男朋友说合适,丫头说很漂亮,婆说很也好看,爸说很轻,他说版型好看,我朋友说没味道,儿子说比较轻便,老公说跑步完全可,她说很轻巧,女儿说穿上很轻,爸试了合适,女儿说白的也好看,男朋友说很轻,同事说好看,孩子说很轻便,他说鞋好漂亮,老爸说号码正好,老爸很合脚,老婆很合适,老爹说很轻,女朋友说很轻,男朋友说很软,我妈试了合脚,我侄子反馈说舒适,孩子说大小合适,他说号码合适,老爸穿上说很轻便,媳妇说也比较合脚,儿子说防滑,老爸说脚感很轻便,同事说非常软弹,他说大小合适,上脚后他却说挺好看,孩子说大小正好,他很喜欢说比较舒适,老爹说正好,妈喜欢合适,说非常合脚,孩子说很软,爸比说很轻,老婆说好看就好看,爸说合脚,男票说好看舒适,孩子说很柔软,但孩子说好看,儿子说鞋子很轻,老公说轻便跟脚,男朋友说侧面好看,我弟说比图片好看hh,爸很喜欢舒适,老公说穿着舒服全星,大小我爸说刚好,爸说上脚很轻,他说好看就行了,孩子说非常软,姐说黑金的好看,朋友说穿着不累脚,弟说脚感很好,朋友说鞋子很轻,男朋友说鞋子很软哦,他说慢跑挺好的,鞋子老公说轻巧,老婆说穿了不错,媳妇说挺轻快,她说很轻盈,买给老爸的说很轻,听妹讲挺合适的,姐说很轻,爸说穿着很软乎,说挺软的好穿,儿子说穿着很轻,爸的很合脚,妹说鞋子很轻,妈说很轻很软,儿子上脚后说很弹,我对象说耐脏,他说很轻很好穿,女朋友说很帅,我和她说了大小合适,爸说轻便舒适,朋友说鞋子软弹,男朋友说合脚,她说合脚,带货他说很软的底,朋友说很轻,老婆说是正品,她说太时尚了,他说很软,我爹说踩着挺软,她说很轻,孩子说很轻,她说轻便舒适,老娘讲上脚很好看,男朋友说弹性很好,反正她说鞋子很轻,他试了说很合脚,妈说底很软,儿子说轻便舒适,儿子说跑步舒服,男朋友说很帅,妈说有弹性,老公说底子很软,他说很轻便,同事说也不显脚大,家人说很软,他说穿着不累脚,儿子说不错挺轻便,老公说轻巧,父亲说大小刚好,她说大小刚好,孩子说非常轻便,老爸说款式时尚,她说鞋子很轻,他们说大小合适,好看我弟说的,老公说蛮跟脚,小子说适合跑步,爸说又轻又软,孩子穿上说很轻,他说很轻巧,他说鞋很轻,女儿说跑步舒服,男朋友说鞋很软,我爸说贼轻快,对象说左脚舒适,小孩说跑步舒服,老婆说满意,小宝说底软的,父母说鞋子很轻,老公说贼啦好看,他说穿上很轻,她说弹性很好,我朋友说显脚小,孩子说好穿轻便,她说轻便好走很喜欢,朋友说刚好,孩子说贼舒服,我爸说底子也比较软,孩子说鞋子很轻,男朋友说鞋子很轻,老公说透气,男友说走路舒服,他说穿上特别软,他说束缚合适,妈说穿了正好,老公说底子有点薄,老头说跑步舒服,我妈一试正好,她说比较轻便,男朋友说鞋子合脚,弟说很透气,老公说鞋底软,儿子说跑步轻松,孩子说轻便舒适,但弟说是还合脚,老公说不臭脚,老公试了刚好,她说很轻很软,儿子说鞋子跑步很轻,对象说透气很好,老婆非常喜那个脚感,儿子也说轻便,轻老婆很满意,孩子说穿着很轻,小孩说鞋子很轻,小孩子说还不错吧,他说又轻又软,老婆说很有弹性,媳妇说满意,妈说轻便,老婆说炒鸡好看,父亲说鞋子很轻,孩子说穿得很轻便,他说合脚,老婆说鞋子肥肠好看,孩子说挺轻快的,爱人说鞋子很轻,女儿说漂亮,她说好看不硌脚,孩子说脚感好,他说很有弹力,她说上脚可舒服啦,女儿说软上体育课正好穿,老公说穿着轻便,客服推荐合脚38,他说很透气,舒适度男朋友说刚好,家人说很轻便,儿子说穿着轻便,他说鞋子很轻,老公说脚感很好不比某克差,儿子喜欢刚好,因为老爸长度正好,孩子说跑步舒服,说款式好看,妹说透气的,但家长说舒服,爸跑步说很好,朋友说很骚气,娃爸说是不捂脚,公说走路舒服,他说底很软,说走路很快,小孩说跑步很好,爸说鞋子软,老公夸fila舒服,小孩试了刚合脚,老人说底有点薄,孩子说除了鞋底薄,但他说穿的舒服就留下来了,可以男朋友说很透气,问婆好看吗婆有点嫌弃地说本来腿就细,孩子说防滑,他竟然说不磨脚,他说又轻又弹,儿子说走路很软,鞋子弟说很轻,老公说穿了很轻,男朋友说鞋子很帅,他说比较软,小红书上一堆说好舒服的,老婆说穿上可得劲,老公说脚底很软,女朋友说跑步特别好,爸说轻盈,孩子穿着说很轻,老妈试了大小正好她说不介意那就留下吧,同事还说显脚小,弟说穿着很轻,孩子说跑步非常好,孩子说鞋子轻便,老父亲满意得很,父母感觉很轻便,家里人说穿着很轻,孩子觉得合适,穿了说很轻,他说鞋子很软很轻,憨说挺轻便,买给妈很轻,同事说这颜色是真骚气,给老妈跳舞正好,她说还比较轻便,朋友说显脚小,主播说很透气,家里那位说轻便,她说不捂脚,弟说脚感不错,孩子说穿着轻快,孩子说色调好看,孩子说穿着轻便,媳妇喜欢就行,老爹说穿着轻快,爸说透气,问大家一致说特别软,妈说特别轻巧好走路,孩子说抓地强,孩子说跑步非常nice,我媳妇说有腐臭的味儿,老婆连夸三次不错,试穿说又软又轻,他说脚感好,爸说不当防滑,婆说穿着轻便,儿子正合脚,他觉得走路很轻挺好,她说穿着轻快,爸试了试说比较合适,弟说大小刚好,他说这个不会挤脚噢,后来我婆试下刚好,有的说合适,她反映太舒服了,孩子说后跟很弹,同事说显脚小,妈说鞋底软,老公说稍微有点薄,家人评价底很软,儿子说软,老爸走路正好,透气给爸买,孩子说穿上轻巧,孩子说鞋底软,老父亲喜欢,老父亲对鞋很满意,爸是很柔软,辛亏男朋友大小刚好,没听他说挤脚磨脚,孩子试了刚好,客服还说越穿越软,孩子说轻便,小女认为非常舒适,他说算透气,爸很喜欢说很软,老人家说穿了减震,孩子说轻巧,一会儿说正好,她说穿着舒服似神仙,就告诉我耐心等,家人说正品,客服说防滑,家人说比较轻便,孩子说四周包裹的很紧,孩子说不臭脚,男朋友说百搭,孩子说透气,女人说舒服透气,儿子睡很帅气,他说底子够软,男票反馈又轻又软,他说比某克舒服,孩子说跑起来很快,卖家一会说排气孔,不过老爸说穿了正好,儿子说跑起来Q弹飞快,孩子喜欢大小刚好,老爸散步正好,孩子喜欢说包裹性好,他说比较清不闷脚,给妈跳广场舞刚好啦,女朋友表示鞋面很软,媳妇儿喜欢,跟我说是真的轻便,家属说很软,妹说穿的软,媳妇喜欢,因为老人喜欢它轻便,媳妇不错,目前没听他说磨脚,孩子说回弹力度好,鞋试穿老婆满意,孩子表示弹性十足,弟的脚长的很快,小芹和小那态度好满意,老公说不捂脚,老婆喜欢,娃说有弹跳力,90岁的老父亲很满意,有媳妇的买给媳妇,比你女朋友的胸还要弹,老婆满意,媳妇满意,媳妇儿满意,孩子明天正好体育课,母上大人表示不偏码,弟失去了耐心</t>
  </si>
  <si>
    <t>风格款式介绍休闲时尚款,风格款式介绍休闲时尚,风格款式介绍时尚款,风格款式介绍时尚休闲风,风格款式介绍运动时尚款,风格款式介绍时尚休闲,风格款式介绍款式时尚休闲,风格款式介绍休闲百搭款,风格款式介绍时尚新款,风格款式介绍休閒款式时尚,风格款式介绍百搭款,风格款式介绍时尚,风格款式介绍款式时尚,风格款式介绍新款时尚,风格款式介绍比较休闲时尚,风格款式介绍青年款时尚,风格款式介绍年轻时尚,风格款式介绍休闲复古,风格款式介绍经典时尚,风格款式介绍休闲轻松风,风格款式介绍时尚轻,风格款式介绍时尚百搭款,风格款式介绍休闲舒适,风格款式介绍复古休闲,风格款式介绍运动百搭款,风格款式介绍复古款,风格款式介绍超时尚,风格款式介绍轻松休闲,风格款式介绍时尚帅,风格款式介绍休闲百搭风格,风格款式介绍休闲运动时尚,风格款式介绍年青时尚,风格款式介绍款式百搭款,风格款式介绍运动休闲时尚,风格款式介绍时尚椰子款,风格款式介绍欧美时尚风,风格款式介绍时尚百搭色,风格款式介绍时尚流行,风格款式介绍帅气款,风格款式介绍款式运动时尚,风格款式介绍简单时尚,风格款式介绍慢跑时尚,风格款式介绍时尚适合百搭款式,风格款式介绍时尚炫彩,风格款式介绍运动时尚,风格款式介绍超级时尚,风格款式介绍透气时尚,风格款式介绍风格时尚,风格款式介绍运动时尚风,风格款式介绍轻便的休闲款,风格款式介绍时尚轻巧,风格款式介绍风格百搭休闲,风格款式介绍休闲轻便,风格款式介绍时尚户外,风格款式介绍款式年轻时尚,风格款式介绍款式比较时尚,风格款式介绍时尚经典,风格款式介绍舒适休闲,风格款式介绍休闲不失时尚,风格款式介绍特别时尚,风格款式介绍轻便休闲,风格款式介绍简约休闲,风格款式介绍优秀时尚,风格款式介绍亮眼时尚,风格款式介绍阳光时尚,风格款式介绍风场时尚,风格款式介绍时尚舒适,风格款式介绍青春时尚,风格款式介绍运动简约,风格款式介绍很时尚型,风格款式介绍复古款了,风格款式介绍夏季轻薄款,风格款式介绍风格时尚前卫,风格款式介绍时尚适用,风格款式介绍休闲低调百搭款,风格款式介绍经典时尚款吧,风格款式介绍简约运动风,风格款式介绍大众且时尚,风格款式介绍百搭型的,风格款式介绍百搭系列,风格款式介绍运动休闲百搭款,风格款式介绍时尚中国风,风格款式介绍运动简约的,风格款式介绍比较时尚,风格款式介绍运动简约风,风格款式介绍很时尚,风格款式介绍复古有型,风格款式介绍轻复古,风格款式介绍款式新疑时尚,风格款式介绍舒适,风格款式介绍时尚干净,风格款式介绍运动休闲比较时尚,风格款式介绍潮流时尚休闲,风格款式介绍黑色百搭款,风格款式介绍百搭风格,风格款式介绍时尚前卫,风格款式介绍舒适又时尚,风格款式介绍复古运动休闲风,风格款式介绍时尚阳光,风格款式介绍很时尚的款型,风格款式介绍低调又时尚,风格款式介绍时髦简约,风格款式介绍夏季透气款,风格款式介绍款式年轻好看,风格款式介绍透气款,风格款式介绍时尚白哈,风格款式介绍时尚潮流感强,风格款式介绍简约舒适,风格款式介绍简约跑步时尚风,风格款式介绍轻薄时尚,风格款式介绍时尚酷炫,风格款式介绍款式轻盈,风格款式介绍百搭造型,风格款式介绍款式时尚潮流,风格款式介绍比较时尚百搭休闲款,风格款式介绍运动风时尚风,风格款式介绍休闲复古青春,风格款式介绍风格百搭舒适,风格款式介绍简单休闲舒适,风格款式介绍款式很复古,风格款式介绍透气休闲,风格款式介绍跟运动时尚,风格款式介绍简单舒适,风格款式介绍复古运动休闲,风格款式介绍轻盈好看,风格款式介绍时尚风格,风格款式介绍合脚时尚,风格款式介绍属于百搭风,风格款式介绍时尚潮流休闲,风格款式介绍复古运动风,风格款式介绍好看时髦,风格款式介绍时尚高档,风格款式介绍风格款式年轻时尚,风格款式介绍清新舒适,风格款式介绍简约时尚潮流,风格款式介绍款式比较新潮时尚,风格款式介绍鞋子款式时尚,风格款式介绍时尚运动风,风格款式介绍复古潮流,风格款式介绍属于时尚潮流型,风格款式介绍简约的运动风,风格款式介绍百搭日常,风格款式介绍风格时尚潮流,风格款式介绍风格时尚大气,风格款式介绍休闲百搭时尚,风格款式介绍运动时尚风吧,风格款式介绍帅气时尚,风格款式介绍时尚轻便,风格款式介绍时尚显年轻,风格款式介绍款式很时尚前卫,风格款式介绍时尚新潮,风格款式介绍简约运动,风格款式介绍时尚大气,风格款式介绍休闲带着点复古,风格款式介绍舒适运动风,风格款式介绍白色比较时尚休闲,风格款式介绍风格潮流时尚,风格款式介绍骚气时尚,风格款式介绍潮流时尚,风格款式介绍夏天透气款,风格款式介绍鞋子风格时尚,风格款式介绍大气舒适,风格款式介绍休闲运动复古,风格款式介绍复古感,风格款式介绍风格简约复古,风格款式介绍时尚年轻化,风格款式介绍时尚前线,风格款式介绍挺时尚的休闲风格,风格款式介绍款式时尚新颖,风格款式介绍时尚休闲高大上,风格款式介绍新颖舒适,风格款式介绍偏轻快,风格款式介绍休闲运动舒适,风格款式介绍简约轻便,风格款式介绍运动复古,风格款式介绍时尚健步,风格款式介绍时尚又运动,风格款式介绍超百搭系列,风格款式介绍w复古越野风,风格款式介绍时尚动感十足,风格款式介绍老爹鞋时尚休闲,风格款式介绍很青春时尚,风格款式介绍清爽舒适,风格款式介绍款式比较秀气,风格款式介绍很时尚很拉风,风格款式介绍轻盈,风格款式介绍时尚新颖,风格款式介绍休闲好看大气,风格款式介绍百搭哦,风格款式介绍运动休闲舒适,风格款式介绍耐看型,风格款式介绍轻盈清新,风格款式介绍百搭感觉,风格款式介绍偏复古,风格款式介绍休闲帅气,风格款式介绍时尚最时尚了,风格款式介绍复古运动,风格款式介绍舒服的运动休闲风,风格款式介绍百搭清爽,风格款式介绍运动舒适,风格款式介绍合适春夏天,风格款式介绍休闲透气,风格款式介绍简单轻快,风格款式介绍好看流线型,风格款式介绍帅气好看,风格款式介绍时尚单品,风格款式介绍舒适悠闲的,风格款式介绍复古,风格款式介绍舒适的,风格款式介绍朝气而时尚,风格款式介绍时尚潮流,风格款式介绍好看潮流,风格款式介绍好看轻快,风格款式介绍上脚很复古,风格款式介绍轻弹,风格款式介绍款式秀气,风格款式介绍很潮很时尚,风格款式介绍样式设计时尚,风格款式介绍轻便舒适,风格款式介绍轻薄好看,风格款式介绍款式简洁瘦脚,风格款式介绍款式显脚小,风格款式介绍时尚靓丽,风格款式介绍轻便运动风,风格款式介绍轻便色正款型好看,风格款式介绍老爹鞋百搭款,风格款式介绍很时尚清新的风格,风格款式介绍简约运动鞋,风格款式介绍比较时尚潮流,风格款式介绍时尚显腿小,风格款式介绍布料舒适,风格款式介绍鞋子时尚,风格款式介绍轻巧舒适,风格款式介绍帅气街头,风格款式介绍款式很秀气,风格款式介绍运动不失时尚,风格款式介绍鞋子风格属于运动时尚款,风格款式介绍复古版式很潮,风格款式介绍传统复古运动风,风格款式介绍简单轻巧,风格款式介绍时尚运动鞋,风格款式介绍美式复古,风格款式介绍轻巧,风格款式介绍属于耐看型,风格款式介绍夏季炫酷系列,风格款式介绍年轻时尚潮流,风格款式介绍休闲穿停合适,风格款式介绍百搭款的鞋,风格款式介绍时尚运动,风格款式介绍黑色的百搭万能款,风格款式介绍秀气轻便,风格款式介绍超级复古,风格款式介绍复古鞋型,风格款式介绍运动休闲百搭分,风格款式介绍外观很时尚,风格款式介绍穿着很时尚,风格款式介绍休闲美观,风格款式介绍简单干净时尚,风格款式介绍柔软,风格款式介绍舒服好看,风格款式介绍经典黑很耐看,风格款式介绍很时尚达,风格款式介绍款式很帅,风格款式介绍帅爆,风格款式介绍挺好看的运动风,风格款式介绍炫酷运动风格,风格款式介绍样子比较年轻时尚,风格款式介绍清凉轻便,风格款式介绍黑色显脚小,风格款式介绍时尚美观,风格款式介绍运动软弹,风格款式介绍耐看耐穿,风格款式介绍轻松简洁,风格款式介绍百搭运动鞋,风格款式介绍跑步舒适,风格款式介绍休闲运动百搭,风格款式介绍休闲透气运动型,风格款式介绍骚气满,风格款式介绍贴脚,风格款式介绍轻便,风格款式介绍适合跑步型的,风格款式介绍比较时髦,风格款式介绍漂亮洋气,风格款式介绍漂亮青春,风格款式介绍轻便随脚,风格款式介绍休闲跑步完美,风格款式介绍样式合脚,风格款式介绍复古跑鞋风格,风格款式介绍时尚远动风格,风格款式介绍鞋型特别好看,风格款式介绍复古运动鞋风,风格款式介绍舒服新奇,风格款式介绍时尚潮流前线,风格款式介绍比较秀气,风格款式介绍跑步合适,风格款式介绍低调舒服,风格款式介绍运动服款式时尚简洁大方,风格款式介绍赛博朋克风舒服,风格款式介绍是运动又时尚的款式,风格款式介绍日常很轻便,风格款式介绍舒服的设计,风格款式介绍时尚舒服,风格款式介绍适合搭配运动休闲装,风格款式介绍鞋子时尚美观,风格款式介绍鞋子外形时尚,风格款式介绍复古风格,风格款式介绍跑鞋很时尚,风格款式介绍帅气又增高,风格款式介绍轻巧玲珑,风格款式介绍款式帅气,风格款式介绍整体款式好看够潮流,风格款式介绍鞋带装饰很好看,风格款式介绍款式是透气的,风格款式介绍版型合适,风格款式介绍夏季透气舒适款,风格款式介绍样式颜色很时尚,风格款式介绍略复古,风格款式介绍款式上脚很秀气,风格款式介绍时尚又不失大气,风格款式介绍简约帅气,风格款式介绍样式好看时尚活力,风格款式介绍很时髦,风格款式介绍轻便简单,风格款式介绍时髦大方,风格款式介绍休闲运动轻巧,风格款式介绍运动时尚休闲运动,风格款式介绍时尚的运动鞋,风格款式介绍设计简约轻便,风格款式介绍时尚大方的鞋子,风格款式介绍很时尚潮流,风格款式介绍休闲又带点小时尚,风格款式介绍轻盈合脚,风格款式介绍清风系列透气,风格款式介绍复古的鞋型,风格款式介绍透气十足,风格款式介绍时髦,风格款式介绍鞋型时尚,风格款式介绍风格类似一种经典休闲时尚潮流,风格款式介绍复古特别,风格款式介绍穿着好看,风格款式介绍普通舒服,风格款式介绍运动休闲百搭,风格款式介绍跑步鞋轻便,风格款式介绍带点复古,风格款式介绍耐脏,风格款式介绍低调中的运动美观,风格款式介绍好看新潮,风格款式介绍跑步适合,风格款式介绍运动鞋很轻便,风格款式介绍跑步很合适,风格款式介绍三体主题款炫酷时尚,风格款式介绍很复古,风格款式介绍舒服双网,风格款式介绍基础款耐看,风格款式介绍老爹复古,风格款式介绍百搭老爹鞋,风格款式介绍更时尚舒适度,风格款式介绍简约跑鞋,风格款式介绍配色简单耐看,风格款式介绍好看秀气,风格款式介绍超级显脚小,风格款式介绍很轻快,风格款式介绍低帮舒适,风格款式介绍百搭的老爹鞋,风格款式介绍穿着大气舒适,风格款式介绍很时尚新颖,风格款式介绍漂亮大气,风格款式介绍休闲慢跑鞋很轻便,风格款式介绍款式非常骚气呀,风格款式介绍帅气十足,风格款式介绍百搭潮流,风格款式介绍帅气又轻盈,风格款式介绍穿着运动合适,风格款式介绍针织网面,风格款式介绍联名款很耐看,风格款式介绍非常轻快,风格款式介绍百搭运动休闲,风格款式介绍十分透气,风格款式介绍外观时尚好看,风格款式介绍舒服舒适,风格款式介绍低调耐脏,风格款式介绍适合跑步穿,风格款式介绍外观时尚,风格款式介绍特别复古,风格款式介绍瘦脚鞋,风格款式介绍很运动轻便,风格款式介绍拉风帅气,风格款式介绍风格骚气冲天,风格款式介绍运动鞋特别轻巧,风格款式介绍简约清爽,风格款式介绍复古运动鞋,风格款式介绍轻盈运动时尚,风格款式介绍经典的网面,风格款式介绍复古的感觉,风格款式介绍很轻盈,风格款式介绍非常时尚轻便,风格款式介绍休闲跑步都可,风格款式介绍挺时髦,风格款式介绍时尚耐看实惠,风格款式介绍冬季款保暖性好,风格款式介绍时尚又不浮夸,风格款式介绍跑步休闲都可,风格款式介绍灰色耐脏,风格款式介绍穿着合脚的样式前卫,风格款式介绍时尚跑鞋,风格款式介绍弹性很好,风格款式介绍超轻透气,风格款式介绍特别显脚小,风格款式介绍选的黑色耐脏,风格款式介绍跑步舒服,风格款式介绍舒服,风格款式介绍外型好看,风格款式介绍鞋子款式百搭,风格款式介绍休闲适合跑步,风格款式介绍复古慢跑鞋,风格款式介绍时尚老爹鞋,风格款式介绍休闲运动都合适,风格款式介绍运动网面,风格款式介绍风格比较时尚特别设计,风格款式介绍上脚很帅,风格款式介绍透气轻快,风格款式介绍时尚的椰子鞋,风格款式介绍复古白不易脏,风格款式介绍简单轻便,风格款式介绍复古老爹鞋型,风格款式介绍舒适兼美观,风格款式介绍洋气骚气,风格款式介绍简约大气,风格款式介绍鞋型好看,风格款式介绍流畅线条简约,风格款式介绍这个款式很骚气,风格款式介绍百搭神鞋,风格款式介绍轻便好穿,风格款式介绍鞋型漂亮,风格款式介绍跑鞋很轻便,风格款式介绍时尚最时尚最时尚,风格款式介绍轻便运动,风格款式介绍复古跑鞋,风格款式介绍很百搭的运动鞋,风格款式介绍款式美观,风格款式介绍米色复古鞋面,风格款式介绍老爹鞋非常时尚,风格款式介绍透气,风格款式介绍正品,风格款式介绍网面轻便风格,风格款式介绍色彩鲜艳时尚,风格款式介绍透气适合夏天,风格款式介绍老少皆宜的黑色百搭款,风格款式介绍透气轻便,风格款式介绍休闲与时髦并存啊,风格款式介绍运动休闲时尚兼备哈,风格款式介绍休闲百搭时尚潮流,风格款式介绍非常复古,风格款式介绍上脚很秀气,风格款式介绍休闲透气网鞋,风格款式介绍运动轻盈,风格款式介绍轻薄,风格款式介绍很时尚的鞋型,风格款式介绍穿着舒适,风格款式介绍跑步很适合,风格款式介绍时尚潮流老爹鞋,风格款式介绍慢跑适合,风格款式介绍黑色很耐穿,风格款式介绍休闲鞋很好看,风格款式介绍轻盈舒适,风格款式介绍老爹鞋型百搭,风格款式介绍显脚小,风格款式介绍弹性好,风格款式介绍跑步鞋刚好,风格款式介绍骚气的很,风格款式介绍比较时尚亮眼,风格款式介绍面料合适,风格款式介绍中庸而不失时尚,风格款式介绍春季穿合适,风格款式介绍穿着显脚小,风格款式介绍简洁百搭时尚休闲,风格款式介绍很复古很夏天,风格款式介绍脚感无敌,风格款式介绍百搭小白鞋,风格款式介绍简洁时尚又清爽,风格款式介绍鞋子款式好看,风格款式介绍上脚鞋型好看,风格款式介绍简约造型的跑步鞋,风格款式介绍版型独特耐看,风格款式介绍一款时尚的压马路休闲鞋,风格款式介绍秀气的鞋型,风格款式介绍百搭的鞋子,风格款式介绍很显脚小,风格款式介绍跑步非常OK,风格款式介绍好看透气,风格款式介绍透气的,风格款式介绍很透气,风格款式介绍复古款老爹鞋,风格款式介绍比较轻盈舒适,风格款式介绍外型低调耐看,风格款式介绍适合夏天的颜色,风格款式介绍跑步穿很合适,风格款式介绍弹性比较好吧,风格款式介绍风格虽然略显复古,风格款式介绍这款运动鞋款式时髦,风格款式介绍非常轻盈,风格款式介绍骚气十足,风格款式介绍特别时尚潮流,风格款式介绍帅气的很,风格款式介绍休闲运动非常合适,风格款式介绍透气潮流运动鞋,风格款式介绍适合户外运动,风格款式介绍够透气,风格款式介绍纯黑的耐脏哈,风格款式介绍挺帅,风格款式介绍反光很帅,风格款式介绍复古风格回头利器,风格款式介绍轻便运动鞋,风格款式介绍适合跑步休闲,风格款式介绍都市机能风百搭神器,风格款式介绍时尚的跑鞋,风格款式介绍鞋非常时尚,风格款式介绍休闲时尚男孩可以考虑,风格款式介绍潮流帅气,风格款式介绍偏复古和运动,风格款式介绍透气舒适,风格款式介绍时尚运动特别舒服,风格款式介绍网面的鞋子,风格款式介绍时尚活力跑步鞋,风格款式介绍夏季薄款网状透气款,风格款式介绍网面运动鞋,风格款式介绍轻快小鞋型,风格款式介绍漂亮大方新颖,风格款式介绍鞋子轻便,风格款式介绍帅气的造型,风格款式介绍鞋子轻弹,风格款式介绍很帅的,风格款式介绍好看好穿,风格款式介绍很时尚也很轻盈,风格款式介绍刚好,风格款式介绍白色休闲穿合适,风格款式介绍舒适的老爹鞋,风格款式介绍网面超薄,风格款式介绍轻便透气,风格款式介绍非常透气,风格款式介绍轻巧透气,风格款式介绍鞋子好看轻俏,风格款式介绍透气可以,风格款式介绍黑色很简约大气,风格款式介绍帅气白鞋,风格款式介绍样式简约大气,风格款式介绍运动休闲且很复古拉风,风格款式介绍复古老爹鞋风格,风格款式介绍运动简约潮流休闲,风格款式介绍鞋子很秀气,风格款式介绍透气有孔,风格款式介绍黑色耐脏,风格款式介绍鞋子轻便好走,风格款式介绍老爹鞋很耐看,风格款式介绍时尚潮流休闲运动鞋,风格款式介绍外观时尚年轻,风格款式介绍穿着很轻,风格款式介绍特适合跑步,风格款式介绍工作穿舒服,风格款式介绍时尚秀气显脚小,风格款式介绍骚气的配色,风格款式时尚,风格款式介绍气垫运动很软,风格款式介绍颜色搭配出色,风格款式介绍基础款百搭任何运动套装,风格款式介绍简约风格很适合跑步,风格款式介绍鞋子很帅,风格款式介绍合适跑步,风格款式介绍年轻时尚有活力,风格款式介绍鞋好看,风格款式介绍款式很帅气,风格款式介绍合适年轻人,风格款式介绍轻薄透气的版型,风格款式介绍比较百搭一点,风格款式介绍老爹鞋中的秀气款,风格款式介绍适合跑步,风格款式介绍跑步穿很舒适,风格款式介绍很好看的版型,风格款式介绍减震,风格款式介绍鞋子款式是耐看也耐穿的,风格款式介绍非常的时尚前沿,风格款式介绍运动鞋很帅气,风格款式介绍炫酷跑鞋,风格款式介绍透气得很,风格款式介绍样式穿起来很帅,风格款式介绍炫酷极了,风格款式介绍好看的运动鞋,风格款式介绍休闲跑步都适合,风格款式介绍偏复古的老爹鞋款,风格款式介绍很秀气,风格款式介绍鞋型银漂亮,风格款式介绍上脚舒适,风格款式介绍显得脚秀气,风格款式介绍气垫软,风格款式介绍鞋面好看,风格款式介绍轻便跑步鞋,风格款式介绍比较显脚小,风格款式介绍运动减震,风格款式介绍跳绳很适合,风格款式介绍跑步非常棒,风格款式介绍利落轻便,风格款式介绍非常百搭的老爹鞋,风格款式介绍造型耐看舒适度,风格款式介绍鞋子休闲舒适,风格款式介绍鞋子比较薄,风格款式介绍颜色非常夏天,风格款式介绍越野跑鞋复古街头风,风格款式介绍很轻舒适,风格款式介绍百搭熊猫老爹鞋,风格款式介绍样式帅气,风格款式介绍跑步穿很好,风格款式介绍很轻薄,风格款式介绍穿的舒适,风格款式介绍鞋子有型好看,风格款式介绍风格很棒很时髦,风格款式介绍网面反绒皮,风格款式介绍特别适合跑步的穿,风格款式介绍鞋型超级好看,风格款式介绍穿着超级好看,风格款式休闲舒适,风格款式介绍一款轻便的运动鞋,风格款式介绍美观大方舒适,风格款式介绍运动和舒适,风格款式介绍鞋子非常秀气,风格款式介绍颜色比较复古,风格款式介绍复古老爹,风格款式介绍很适合时尚少女,风格款式介绍柔软舒适,风格款式介绍适合秋冬户外运动,风格款式介绍注重减震,风格款式介绍适合慢跑运动,风格款式介绍颜值爆表轻盈飘逸,风格款式介绍很好搭配服装,风格款式介绍跑步非常轻便,风格款式介绍颜色沉稳有活力,风格款式介绍颜值高的鞋子,风格款式介绍亚瑟士都很帅,风格款式介绍适合运动跑步,风格款式介绍脚感很好,风格款式介绍好看也好穿,风格款式介绍运动耐脏,风格款式介绍鞋很轻,风格款式介绍适合搭配运动装,风格款式介绍酷潮帅气,风格款式介绍适合搭配各种服装,风格款式介绍粉色轻盈透气款,风格款式介绍虽然薄,风格款式介绍颜色合适,风格款式介绍搭配西裤很帅,风格款式介绍帅气机能风,风格款式介绍轻便透气耐穿,风格款式介绍很轻便,风格款式介绍外形炫酷,风格款式介绍白色颜值很高,风格款式介绍鞋子百搭好配造型,风格款式介绍超帅气,风格款式介绍特步网面鞋,风格款式介绍夏天网眼透气款,风格款式介绍洋气很百搭的一款运动鞋,风格款式介绍奶油色好温柔,风格款式介绍比较偏复古,风格款式介绍穿得舒服,风格款式介绍这个橙色款非常潮,风格款式介绍网面比较薄,风格款式介绍复古老爹鞋,风格款式介绍鞋子很轻便,风格款式介绍穿着舒服,风格款式介绍适合跑步穿着,风格款式介绍简单干净薄,风格款式介绍鞋款百搭,风格款式介绍透气面料,风格款式介绍好看的老爹鞋,风格款式介绍比耐克好看,风格款式介绍款式美观正常,风格款式介绍标准复古跑鞋,风格款式介绍跑步走步穿很合适,风格款式介绍毕竟轻便,风格款式介绍设计时尚颜色素雅,风格款式介绍夏季透气舒适,风格款式介绍帅气斯文,风格款式介绍很帅,风格款式介绍就很秀气,风格款式介绍适合跑步外出,风格款式介绍颜色款式喜欢,风格款式介绍鞋子很轻,风格款式介绍非常轻便,风格款式介绍鞋子轻盈,风格款式介绍运动网面透气,风格款式介绍纯黑色看着也不丑,风格款式介绍穿着不显脚大,风格款式介绍跑步运动款比较透气,风格款式介绍穿着很帅,风格款式介绍主打透气,风格款式介绍外观非常潮,风格款式介绍跑步网面,风格款式介绍网状,风格款式介绍帅气甜美,风格款式介绍大方帅气,风格款式介绍适合日常散步,风格款式介绍透气织物面料,风格款式介绍适合跑步入门,风格款式介绍感觉比经典款更年轻和时尚,风格款式介绍很时尚的一款老爹鞋,风格款式介绍鞋子帅气,风格款式介绍休闲跑步皆可,风格款式介绍鞋型很秀气,风格款式介绍超舒服超好看的风格,风格款式介绍黑绿色帅气,风格款式介绍耐脏型,风格款式介绍外形简约大气,风格款式介绍鞋子很薄,风格款式介绍便宜的鞋子的,风格款式介绍特别透气,风格款式介绍网面加皮革,风格款式介绍帅气且机能风,风格款式介绍适合跑步运动好,风格款式介绍脚底透气,风格款式介绍好看减龄的粉色,风格款式介绍黑色的好看又帅气,风格款式介绍挺轻便,风格款式介绍鞋子很轻巧,风格款式介绍穿上好看,风格款式介绍透气性强,风格款式介绍运动合适慢跑,风格款式介绍侧面比正面好看,风格款式介绍网面跑鞋,风格款式介绍帅气,风格款式介绍颜值比较高,风格款式介绍白色好看黑色丑,风格款式介绍鞋子合适,风格款式介绍缓震系旗舰款,风格款式介绍透气轻薄,风格款式介绍鞋子好穿好看,风格款式介绍帅气轻便,风格款式介绍很好看配牛仔裤,风格款式介绍时尚清秀,风格款式介绍配运动裤很合适,风格款式介绍简洁帅气,风格款式介绍超透气网面,风格款式介绍有点复古,风格款式介绍适合日常和跑步,风格款式介绍穿着登场舒服,风格款式介绍属于显脚小的类型,风格款式介绍感觉很帅,风格款式介绍轻便跑鞋,风格款式介绍吸光很帅,风格款式介绍运动鞋慢跑很合适,风格款式介绍夏季透气跑鞋,风格款式介绍透气清爽,风格款式介绍适合跑步运动,风格款式介绍特别秀气,风格款式介绍蔡徐坤同款运动服特别好看,风格款式介绍轻盈柔软,风格款式介绍很清透气,风格款式介绍时尚的外观,风格款式介绍白粉配色骚气好看,风格款式介绍好看特别洋气,风格款式介绍透气跑鞋,风格款式介绍适合平时跑步用,风格款式介绍鞋子是很轻便的款式,风格款式介绍夏天跑步适合,风格款式介绍很秀气的一款老爹鞋,风格款式介绍穿上舒服,风格款式介绍帅气and温柔,风格款式介绍适合夏天透气,风格款式介绍鞋子穿着很轻,风格款式介绍很好看的运动鞋,风格款式介绍鞋子跑步喜欢,风格款式介绍上脚十分帅气,风格款式介绍非常好看新颖,风格款式介绍款式有点偏向于复古,风格款式介绍超好看超春天,风格款式介绍运动风穿上显脚小,风格款式介绍很轻很软,风格款式介绍穿上挺帅气,风格款式介绍一款舒适的跑鞋,风格款式介绍颜值很高,风格款式介绍夏天真透气凉快,风格款式介绍非常时尚潮流的休闲运动鞋,风格款式介绍鞋子非常轻便,风格款式介绍鞋子轻便百搭,风格款式介绍简洁轻便的一双运动鞋,风格款式介绍超级轻便,风格款式介绍美观清凉透气的运动鞋,风格款式介绍fashion时尚,风格款式介绍复古做旧的感觉,风格款式介绍干爽舒服,风格款式介绍这款鞋是百搭鞋子,风格款式介绍黑红的配色又潮流又帅气,风格款式介绍显脚瘦显脚小,风格款式介绍穿脚上很帅气,风格款式介绍鞋子轻便又舒适,风格款式介绍比较适合跑步,风格款式介绍喜欢的网状形,风格款式介绍比较秀气显脚小,风格款式介绍码正,风格款式介绍比较轻便,风格款式介绍炒鸡百搭呢,风格款式介绍网面带反光点,风格款式介绍舒适透气,风格款式介绍上脚舒服好看,风格款式介绍很好看那种运动鞋,风格款式介绍透气型跑鞋,风格款式介绍年龄大的穿合适,风格款式介绍复古越野的既视感,风格款式介绍很轻透气,风格款式介绍超级骚气,风格款式介绍踩屎感很强,风格款式介绍鞋子很帅气,风格款式介绍特别帅气的黑色,风格款式介绍跑步无敌鞋,风格款式介绍比较耐脏,风格款式介绍外表时尚新颖,风格款式介绍鞋面是网面的,风格款式介绍很适合跑步,风格款式介绍简单帅气,风格款式介绍好搭配衣服裤子,风格款式介绍跑步鞋舒适性高,风格款式介绍时尚流行颜色炫酷,风格款式介绍透气轻盈,风格款式介绍修脚型显瘦显脚小,风格款式介绍颜值很帅,风格款式介绍很适合跑步运动,风格款式介绍不会老气,风格款式介绍很帅的中性风,风格款式介绍轻薄透气,风格款式介绍好看的跑鞋,风格款式介绍非常轻便舒适,风格款式介绍非常好看的运动鞋,风格款式介绍网面透气,风格款式介绍白黑色颜值爆表,风格款式介绍非常秀气的一款老爹鞋,风格款式介绍橙色尽显青春无敌,风格款式介绍面料比较透气,风格款式介绍清扬适合跑步,风格款式介绍很帅气的鞋,风格款式介绍轻盈透气,风格款式介绍特别适合跑步,风格款式介绍鞋整体美观大方,风格款式介绍鞋子大小合适,风格款式介绍很好看很潮,风格款式介绍比较骚气,风格款式介绍非常的休闲帅气,风格款式介绍鞋子舒适大方,风格款式介绍橙色很有活力,风格款式介绍运动跑鞋包裹性很好,风格款式介绍非常时尚的一款鞋,风格款式介绍选黑色主要是耐脏,风格款式介绍适合慢跑和平时的休闲搭配,风格款式介绍很好看的鞋型,风格款式介绍青春骚气,风格款式介绍包裹性很强,格款式介绍轻便,风格款式介绍适合喜欢跑步的女孩子,风格款式介绍鞋子轻便又好穿,风格款式介绍是网面的鞋子,风格款式介绍奇弹系列的鞋子适合跑步,风格款式介绍线条美观,风格款式介绍舒适柔软,风格款式介绍型很帅,风格款式介绍轻便小巧型,风格款式介绍脚部支撑很好,风格款式介绍轻量跑鞋,风格款式介绍跑步用不错,风格款式介绍很舒服的鞋,风格款式介绍穿上超级好看,风格款式介绍透气性好,风格款式介绍很好看的跑步鞋,风格款式介绍外观时尚大气,风格款式介绍外观适合中年人,风格款式介绍轻质跑鞋,风格款式介绍鞋子很帅气很潮,风格款式介绍时尚好穿,风格款式介绍很好搭配衣服裤子,风格款式介绍跑鞋很轻很软,风格款式介绍鞋颜值很高,风格款式介绍造型很好看的老爹鞋,风格款式介绍很漂亮很新颖,风格款式介绍缓震跑步鞋,风格款式介绍风格很帅气,风格款式介绍鞋面很软,风格款式介绍很好的跑步鞋,风格款式介绍跑步日常穿搭都很赞,风格款式介绍稳重大气上档次,风格款式介绍好看好老爹鞋,风格款式介绍透气好,风格款式介绍美丽帅气,风格款式介绍颜值极佳,风格款式介绍颜值满分,风格款式介绍越野跑适合,风格款式介绍适合城市跑步,风格款式介绍风铃灰很适合夏天的颜色,风格款式介绍穿上很秀气,风格款式介绍透气性很好,风格款式介绍包裹性很好,风格款式介绍颜值超高的小白鞋,风格款式介绍适合马拉松,风格款式介绍紫色有点亮眼,风格款式介绍美观,风格款式介绍颜值无敌,风格款式介绍红色金色和黑色搭配超级时尚前卫,风格款式介绍好刚好,风格款式介绍鞋子很轻盈,风格款式介绍很帅很酷,风格款式介绍杨光帅气,风格款式介绍匹克的鞋子特别的轻便,风格款式介绍反弹合适,风格款式介绍价格相对便宜,风格款式介绍属于透气运动鞋,风格款式介绍样子很帅,风格款式介绍很帅的鞋子,风格款式介绍相当时髦,风格款式介绍算是秀气的老爹鞋,风格款式介绍很漂亮得鞋,风格款式介绍好看的颜色,风格款式介绍出街跑步都非常可,风格款式介绍适合中老年人群,风格款式介绍简约基础,风格款式介绍很好看的老爹鞋,风格款式介绍运动健身比较合适,风格款式介绍鞋面轻薄,风格款式介绍完全适合跑步,风格款式介绍透气网适合夏天穿,风格款式介绍很漂亮的老爹鞋,风格款式介绍很骚很帅,风格款式介绍底子很减震,风格款式介绍网状纤维透气,风格款式介绍运动跑步都不错的,风格款式介绍网面很透气,风格款式介绍运动工装风格都合适这双鞋,风格款式介绍非常好看的老爹鞋,风格款式介绍黑色耐脏吧,风格款式介绍匹克最好看的鞋了,风格款式介绍显得脚比较秀气,风格款式介绍很轻便的跑步鞋,风格款式介绍扁平轻质跑鞋,风格款式介绍非常骚气,风格款式介绍橙色很骚气,风格款式介绍鞋子颜值爆表,风格款式介绍这个鞋子跑步无敌,风格款式介绍很轻便的感觉,风格款式介绍超级舒服的鞋子,风格款式介绍很好看的粉色,风格款式介绍可以好搭配衣服的跑步鞋,风格款式介绍很薄很轻,风格款式介绍超级轻便的跑步鞋,风格款式介绍带点复古跑鞋加机能风吧,风格款式介绍非常透气的感觉,风格款式介绍骚气跑步带风,风格款式介绍颜色鲜艳骚气十足,风格款式介绍比较透气的网面,风格款式介绍百搭休闲舒适透气,风格款式介绍包裹性特别好,风格款式介绍前卫但不突兀,风格款式介绍穿着秀气,风格款式介绍漂亮外观,风格款式介绍看起来很秀气,风格款式介绍丝秀气,风格款式介绍外观很好,风格款式介绍款式也还算非常简约风舒适度运动跑鞋穿起来还是很舒服的鞋面材质革面的材质也比较容易擦洗,风格款式介绍很轻很透气,风格款式介绍属于那种很好搭配的老爹鞋,风格款式介绍颜值爆表,风格款式介绍鞋底软弹,风格款式介绍样式好看版型,风格款式介绍很舒服的一款运动鞋,风格款式介绍运动舒适透气性,风格款式介绍骚气,风格款式介绍比较低调耐脏,风格款式介绍贼鸡儿好看,风格款式介绍很舒服的气垫网格鞋,风格款式介绍很明显的跑步鞋特性,风格款式介绍美观大气,风格款式介绍适穿舒服感觉丽华莱士新款,风格款式介绍非常骚气的颜色,风格款式介绍这是一款软跑鞋,风格款式介绍很轻的跑鞋,风格款式介绍还可以黑色的耐脏,风格款式介绍颜值无敌了,风格款式介绍秀气,风格款式介绍透气良好,风格款式介绍很潮很帅气,风格款式介绍很骚气,风格款式介绍鞋子透气性很好,风格款式介绍穿着高端大气上档次,风格款式介绍很舒服的跑鞋,风格款式介绍挺帅气,ab风格款式介绍秀气,风格款式介绍有反光条,风格款式介绍很好看的跑鞋,风格款式介绍鞋面有点薄,风格款式介绍正常缓震跑鞋的风格,风格款式介绍日常越野跑都适合,风格款式介绍非常帅气的一双鞋,风格款式介绍价钱还算便宜,风格款式介绍非常经典的一款跑步鞋,风格款式介绍荧光绿确实骚气,风格款式介绍算是一款复古跑鞋,风格款式介绍黑色闪亮橘网面,风格款式介绍喜欢粉色,风格款式介绍轻弹Pro冰灰款式,风格款式介绍鞋面有反光条设计,风格款式介绍网面材质,风格款式介绍很轻薄透气,风格款式介绍很帅气百塔,风格款式介绍轻松提速,风格款式介绍很软糯,风格款式介绍风格比较偏向复古跑鞋,风格款式介绍包裹性好,风格款式介绍网面,风格款式介绍很潮很骚气,风格款式介绍很轻薄的鞋子,式鞋面材质网面加皮革风格款式介绍清新自然,风格款式介绍颜色是低调中带着骚气,风格款式介绍白色容易脏但好看点,风格款式介绍跑步鞋里最舒服的,风格款式介绍好评软弹舒适简约霸气,风格款式介绍有点复古的机能感,风格款式介绍粉色真的帅气,风格款式介绍穿上跑步健身挺好,风格款式介绍外观很帅,风格款式介绍高颜值高品质,风格款式介绍鞋底透气,风格款式介绍很潮很酷很时髦,风格款式介绍非常少女的颜色,风格款式介绍很炫酷的一款跑鞋,风格款式介绍中国品牌适合中国审美标准,风格款式介绍有点骚气,风格款式介绍透气入门跑鞋,风格款式介绍外观很有特点,风格款式介绍鞋非常轻便透气,风格款式介绍粉黑色骚气,风格款式介绍不算丑,风格款式介绍刚好做活动,风格款式介绍很轻便的跑鞋,风格款式介绍自我感觉多威最好看的配色,风格款式介绍CC鞋面材质网面,风格款式介绍前脚掌缓冲给力,风格款式介绍不会显脚大哦,风格款式介绍真的很帅气,风格款式介绍包裹性极好,风格款式介绍鞋底有弹性,风格款式介绍外观精致,风格款式介绍有踩屎感,风格款式介绍鞋子是正品,风格款式介绍整体舒适透气,风格款式介绍式样美观,风格款式介绍胶水用得不行,风格款式介绍超软弹的跑鞋,风格款式介绍很帅气,风格款式介绍没有色差,风格款式介绍纯黑色的鞋身上有反光条,风格款式介绍鞋的重量很轻,风格款式介绍匹克轻弹Pro,风格款式介绍颜色网面略是紫色的,风格款式介绍还算帅气,风格款式介绍好看好穿好便宜,风格款式介绍颜色也比较耐脏,风格款式介绍鞋子好看秋冬搭配阔腿裤,风格款式介绍特别喜欢的颜色和风格,风格款式介绍绝对比阿迪耐克好看,风格款式介绍东西好便宜,风格款式介绍鞋底缓冲太好了,风格款式介绍蛮好看的老爹鞋,风格款式介绍特别帅气,风格款式介绍白粉可粉嫩的,风格款式介绍穿这款鞋跑步或遛街挺好,风格款式介绍很帅气很阳光,风格款式介绍有一点复古的感觉,风格款式介绍后脚跟包裹性很好,风格款式介绍整体偏轻适合日常跑步,风格款式介绍这款的样式比其他的NB要时尚,风格款式介绍清凉透气适合运动,配方同品牌运动装低调又时尚,风格款式介绍帅气颜值在线正合我意,风格款式介绍属于夏天穿的鞋子透气性好,风格款式介绍稍微有点复古的意思,风格款式介绍动力巢系列里最好看的一双鞋,风格款式介绍网面材质穿着透气,风格款式介绍时尚师气,风格款式介绍显脚小式猫爪可爱老爹鞋,风格款式介绍新款舒适尺码标准,风格款式介绍跑起来很轻松,风格款式介绍前面头圆的很秀气,风格款式介绍轻薄竞速,风格款式介绍很喜欢的颜色,风格款式介绍这面料柔软,风格款式介绍鞋面有很好的反光,风格款式及舒适度很好,风格款式介绍穿起来很帅气,风格款式介绍通风透气,风格款式介绍颜色很骚气,百搭衣服的款式,风格款式介绍非常帅气,风格款式介绍跑步健身用很好,风格款式介绍真的巨帅气,风格款式介绍整体包裹性由于尺码偏大,款式也是最新款外观设计时尚运动风格,主要款式好看,风格款式介绍很轻很薄的跑鞋,风格款式介绍外观帅气大气,风格款式介绍超级百搭牛仔裤黑裤子短裤都OK比实物好看,风格款式介绍颜色有微小色差,风格款式介绍质量优良,风格款式介绍粉色在赛道上非常抢眼,风格款式介绍非常的帅气,风格款式介绍轻量化碳板跑鞋,风格款式介绍自我感觉比飞影PB好看,风格款式介绍血型很帅,风格款式介绍尔克奇弹pro正黑简约大气沉稳时尚上档次,风格款式介绍一看到标题是舒适跑鞋,风格款式介绍典型的千禧年代文化的RJV复古跑鞋,风格款式介绍减震和稳定兼顾,风格款式介绍肉眼看鞋网面有点偏青色,风格款式介绍大家都知道这款鞋适合竞速,风格款式介绍亮色骚气比赛晃眼,鞋面材质透气舒适风格款式介绍新潮,风格款式介绍也很帅,试样简介时尚,风格款式介绍颜色橘红色骚气,风格款式介绍外观帅气,风格款式介绍产品包装精致美观大气,风格款式介绍休闲运动舒适度舒适尺码推荐标准鞋底材质防滑鞋面材质混合双十一凑单给家人买的超值,风格款式介绍简约舒适度舒服尺码推荐适合鞋底材质中,风格款式及穿上舒适度及高,风格款式介绍百搭但颜色有点糟糕,风格款式介绍没发现瑕疵,风格款式介绍gt2000越来越轻量化,款式颜色喜欢,商品关键词透气</t>
  </si>
  <si>
    <t>设计感很时髦,设计很时尚,很有时尚感,风格很时尚,设计线条也时尚,也很时尚,造型很时尚,很时尚的风格,不乏时尚感,时尚感满,时尚感很强,颜色也时尚,明设计的很时尚,型形很时尚,时尚感强,白色很时尚,也挺时尚,时髦度也很高,穿上很时尚,造型也时尚,撞色很时尚,包很时尚,款式很秀气,款式很复古,有时尚感,款式也帅气,型也非常时尚,风格挺时尚,又很时尚,配色也时尚,时尚感爆棚,款式也时尚,挺时尚,紫色很时尚,很年轻时尚感,好看又时髦,很时髦,风格很时尚潮流,设计时尚帅气,也好看时尚,非常时尚的风格,样式也秀气,设计时尚新颖,款式也偏帅气,样子休闲又时尚,穿着时尚得很,风格很独特也很时尚,时尚风十足,运动设计的时尚感,样子时尚,样式好看又时髦,设计十分时尚,非常时髦,黑的也时尚,复古造型不错,就很时尚,也时尚,都很亮丽时尚,好看时尚,鞋设计帅气,样子时髦,又酷又时尚,造型非常时尚,样子好看时尚复古,设计非常时尚,挺好看的运动风,但复古的设计也很休闲,款式也比较秀气,运动风格超级时尚,鞋很复古秀气,款型也很秀气,颜色也时尚年轻,又非常时尚,qq样子非常时尚,富有时尚气息,版型很秀气,联名款很帅哦,是时尚的风格,侧面看非常时尚潮流,时尚型不错,穿上特别秀气,也比较时尚,穿上特别时髦有型,样式也很秀气,洋气又好看,百事款也很秀气,很夏天很时尚,风格简单时髦,款式更是帅气,很时尚大气,挺时髦,款式很骚气,非常时尚的版型,款式比较秀气,很显秀气,有型还时尚,颜色也够骚气,款式时尚新颖,时尚的款式,黑色很时尚,好看帅气也不贵,运动风格也好看,好看有洋气,百搭的风格,也很好看运动,时尚又不显花哨,运动风也很时尚,有型且舒适,风格也很年轻时尚,款式偏秀气,这款式清新时尚,简单不失时尚,复古又时尚,而且蛮时髦,复古的款式,有复古style,设计过于时尚,时尚感少一点,女士穿也好时尚,洋气好看,鞋子时尚增靓,充满年轻时尚感,十分时尚的鞋,时尚好看,风格时尚,运动中带有时尚感,风格复古流行吧,又帅又时尚,很青春时髦,试穿感觉帅气,而且时尚大气,此款很秀气,风格比较百搭,造型好看,也好看大方,版型也比较帅气,款式帅气,穿着显时尚,很潮流时尚,鞋型也秀气,版型不错帅气,舒服又秀气,超级洋气又时尚,鞋型是秀气的,特别显秀气,满分的时尚气息,复古时髦,简单大气时髦,万能的百搭款,张扬又百搭,侧面很显秀气,极其帅气的鞋,样子时尚大气,式样时尚,联名款很帅,年轻帅气的款式,样式时尚,很年轻时尚,后来发现是时尚的设计,既复古又潮流,很潮很时尚,款式外观很骚气,舒适又秀气,款式比较时尚,复古造型也经典,样式也比较时髦,鞋款时髦,看起来时尚,好看还有国风,时尚又帅气,又时尚,时尚加实用,配色复古,有型而舒适,款式确实愈来愈大气时尚,相当百搭,好喜欢简约轻便,好看的经典款,严肃不失时尚的感觉,时尚耐看,纯粹复古设计,很时尚很帅,洋气还百搭,复古的感觉,简约时尚不浮夸,够时尚,时髦度满分,穿着显得青春时尚,更时髦,时尚感贼足,非常百搭且少女,秀气好看,样式很好看青春活力,设计时尚,学生穿上很时尚,觉得好时尚,一抹橙色很骚气,样子大气时尚,更百搭呢,时髦哦,休闲复古范儿,鞋秀气大方,时尚漂亮的鞋,款式简洁帅气,有复古味道,Salomon款式时尚,很美式复古,不错造型时尚,非常好看轻复古,挺复古,又不失时尚,橙色的最时尚,跟简约的运动风,超级时尚,还有一种时尚感,秀气又酷飒,有种复古感,非常时尚,造型大方好看,好搭配服饰,时尚又潮流,很复古,外观也相当时尚潮流,穿上无敌帅气,复古款的,又时尚又运动,鞋型挺秀气,特别复古百搭,版型比较秀气,亮眼时尚,时尚又有档次,耐看大方,运动时尚感十足,只觉得特别时尚,好看又低调,时尚元素,即帅气又舒服,款式有些复古,比较时尚,有运动风格的那种时尚感,秀气的,帅气的白鞋,几乎是百搭,有点百搭,时尚有朝气,有点造型时尚,样式比较时尚,淡雅好看,蛮百搭,时髦又不过于浮夸,复古又街头,好看有型,年轻时尚款型,大气又时尚,纯黑好搭配服装,时尚感,越来越时尚了,帅气舒适,鞋型也比较秀气,年轻够时尚,时尚喜欢,穿运动便服更帅气的,鞋款帅气,时尚新款,还时尚,各种百搭,时尚实用,0时尚风格,百搭衣服的,时尚设计,而且时尚大方,款型谈不上时尚,鞋子够骚气,穿着时尚,有型并且舒适,款式复古,复古风好看,复古设计,休闲又不失时尚,有复古的感觉,渐变色时尚,特别百搭,时尚款,样式低调但不失时尚,低调又好看,而且时尚,好看秀气,鞋型超级秀气,版型有点秀气,百搭的白鞋,并且百搭,简约款可,款式帅气有型,款式简单百搭衣服呢,xr跟简约的运动风,清凉而不失时尚,很时尚潮流,就百搭可爱,风格时尚版型,1鞋型秀气,属于耐看型,大品牌款式时尚,完美漂亮适合出街,时尚满分,时尚哦,款式时尚流行,帅气实惠,老爸穿起来时尚年轻,时尚个性,帅气的旅游鞋,舒适帅气,显得很秀气,略显秀气了,帅气的鞋,既青春又好看,有一种复古休闲感,风格低调不失时尚,首先线条很显秀气,时尚美观,时尚的运动品牌,气垫款穿着更帅气一些,耐看型,舒适还有经典款,穿着上档次,好看有点复古,都是简约风,款式秀气,合适秀气,复古的鞋,款式是复古类型的,外形又时尚,look好看,上脚复古范十足,黑色时尚大气,风格比较时尚,款型好看,时尚不少,外观时尚潮流,款式漂亮帅气,很时尚,造型时尚价格便宜,时尚帅气,霸气好看,复古款式,全黑时尚,时尚洋气,简约好看的运动风,颜色骚气十足,显得好看一些,款式不老气,比较复古的款式,简约风表示十分舒适,有时尚感科技感,时尚大方,会更加秀气些,气派耐穿,穿上很帅气,百搭的裤型,型也好看,复古经典挺好,帅气有格调,880复古感十足,简单百搭不浮夸,时尚的鞋子,超浓的复古,比较年轻时尚,也秀气不少,感觉比较秀气,时尚大气,好看休闲,靓丽清新时尚,款式新潮帅气,漂亮时尚,动感时尚,鞋型偏秀气款,时尚又休闲,有一种复古的玩味,简单时尚,皮面时尚,帅气又保暖,很秀气又轻盈,红鞋底帅气,简单不失帅气,百搭的小白鞋,这款时尚,帅气的男鞋,又喜欢复古文艺的运动鞋,这款较秀气,鸽子灰特别百搭洋气,复古感,配色时尚,复古的鞋型,穿上帅气大方,斐乐外形时尚,穿上漂亮,很秀气很轻,很复古千禧风,经典还百搭,比较端庄好看,清新好看,款式十分时尚,漂亮轻快,兼顾运动与时尚,秀气时尚,比较的复古和个性一点,配色骚气,板型时尚,好看新潮,耐脏更帅气,非常的时尚潮流,搭配休闲装帅气,鞋型复古,日常穿都很帅气,秀气轻便喜欢,小豹纹充满了骚气,复古流行都可,简约版nike,时尚又低调,造型时尚美观,穿着美观,超值时尚,好看显年轻,版型耐看,白的秀气的小白鞋,百搭的类型,时尚休闲款,又复古又休闲,版型秀气,基础款比较百搭,采用大胆的复古配色与款型,新颖时尚,复古又不失时尚与前卫,百搭不厌,有型好看,潮流好看,又引领时尚潮流,正红色骚气十足,推出时尚经典,上脚时尚洋气,休闲复古风格,挺秀气,这款时尚和运动兼俱,鞋子有型帅气,穿上帅气十足,线条时尚流畅,可时尚,香草冰更动感时尚一些,时尚运动风,风格运动时尚风,时尚满意,骚气的鞋子,风格复古的,只去注重时装周时尚款的设计,款型炫酷未来感,可以是百搭哦,试样时尚,穿上美观,今年最时尚,百搭神鞋,帅气的雅痞,亮眼好看,鞋型偏秀气一点,鞋样帅气,又秀气,撞色时尚,大品牌款式耐看,好看而不失颜值,轻时尚,穿上帅气10,日常搭配一流,穿起来帅气,今后样子越来越时尚,宽松比较秀气,是简约风,时尚灵动,可运动可时尚,冰兰颜色时尚年轻,清新轻巧,一样会耐穿,显得秀气,休闲好看,外观骚气加霸气,造型时尚还有淡的清香,时尚秀气,黑白无敌百搭,性感不失帅气,适合大众审美,时尚有型,既复古休闲又运动的感觉,圣诞款好看,外形时尚,搭色好看,看上去更秀气些,简约帅气,爷们穿上帅气,比较时尚非常的时尚,洋气舒适,颜色时尚,色彩时尚,时尚炫酷,鞋子骚气,新潮帅气,款式新颖骚气,款式帅气解忧加油,时尚美丽,入的百搭黑,上脚时尚,穿着也秀气,奶白色的休闲轻便,小白鞋简约风格,经典又好看,永远百搭的小白鞋,复古味道浓厚,这款光泽绿的显着年轻帅气,最时尚的潮流,是自己简约耐看,帅气就对了,时尚的弄潮儿,款型秀气,百搭衣服,经典的白色复古鞋,低调却不乏时尚,潮流美观,颜色清新有活力,绝美复古,穿脚上简洁帅气,喜欢简约,外形年轻时尚,温柔清新的百搭球鞋,时尚高端,外观骚气,透气小清新,穿着时尚大气,穿上显得干净帅气,主要是百搭,特别时尚潮流,清凉帅气,但百搭,时髦洋气,漂亮轻便洋气,造型时尚,帅气又Q弹,复古运动风,特别时尚,儿子说时尚潮流,合脚秀气,复古美丽,多点黑科技多点时尚潮流款,越来越走简约路线了,骚气十足,造型骚气,可能现在是时尚,时尚品位,跑车线条超时尚,舒适秀气,显秀气,鞋型帅气,秀气版型,时尚与运动兼具,风格百搭运动风,动感时尚靓丽,舒适百搭是利剑,彰显时尚,户外机能和时尚的结合,大气合适,高档时尚,蓝色时尚,漂亮不输大牌,满复古情怀,复古时尚运动,且百搭,秀气又不失活泼,复古红,这款时尚经典,外形时尚大气,时尚潮流款,复古潮流,漂亮清新凉快,低调好看,风格年轻时尚,复古款,更秀气,不脱节时代潮流,骚气霸气十足,漂亮有型,时尚实惠,复古简约又是联名21,时尚简单,款式时尚,秀气不显老,秀气清爽,好看低调,低调舒服时尚,外放时尚,款式时尚潮流,属于耐看型的,风格偏复古,时尚年轻,时尚眼力好,时尚运动型,鞋身秀气,双色时尚,穿上轻快,秀气型的,低调耐看,比较秀气一点,a时尚,时尚运动我最喜欢,造型炫酷,秀气一点,鞋型秀气,元素时尚,非常复古和经典,轻快有型,有一点复古风格,醒目骚气十足,时尚靓丽,流行耐看,更时尚,越来越时尚,大气时尚,复古气质,靓丽时尚,大气但不浮夸,显瘦耐脏有颜值,跟不上时尚潮流,好秀气,经典时尚,近几年越发时尚潮流了,时尚漂亮,大方耐看,撞色复古,一双活力复古,轻松大方,传统中不失透露着时尚感,颜色年轻时尚,追求时尚,低调大方舒适,不撞款好看,穿着秀气,穿着显高秀气,搭配完美,时尚舒适价格美丽,黑色低调不浮夸,搭配合适的服饰,显得十分秀气,帅气时尚,超时尚,舒适时尚专业,又好看时尚潮流,复古鞋,穿上帅气,穿上美观大气,时尚的精英,彰显高贵复古情怀,耐看大气,靓仔时尚,好看显年轻有活力,整体古朴中透露出一些小时尚,3m反光时尚,追求包裹,这款时尚运动年轻,时尚新潮,低调透气,显得秀气多了,时尚休闲,骚气好看,走出帅气的步伐,时尚弄潮儿,新潮时尚,风格复古,风格休闲时尚年轻,造型夸张骚气,帅气儿,百搭怪物,酷炫帅气,风格又复古又韩式又90年代又老气又年轻,看起来轻盈活力,结合了运动和时尚,清新帅气,这款秀气,休闲时尚,鞋子帅气,第一眼便看到低调的黑色外表和时尚大方的造型,款漂亮,帅气时尚潮流,复古风格,新款时尚潮流,时尚潮流休闲套装,漂亮显瘦,帅气简约,时尚女孩的首选,时尚青春活力,女款漂亮,够骚气,时尚最时尚,时尚稳重并存,时尚健康大方,走时尚潮牌路线,时尚属性优先,XX阳光时尚,低调中不缺骚气,最时尚,潇洒帅气舒服透气,力量与帅气并存,青春时尚,外观整体低调有内涵,黑白帅气,时尚随心,看上去骚气十足,年轻时尚创新,俨如盛夏的热情,帅气酷炫,时尚达人,复古厚底,时尚潮鞋,复古休闲,轻巧骚包,既不俗气也不浮夸,简约中透着活力和贵气,舒适潮流并驾齐驱,设计时尚潮流,古典与现代完美结合的时尚产物,版型时尚潮流,兼备专业化舒适与国际化潮流,时尚点,低调不失帅气,且赞吾独具慧眼与时尚品位,黑色帅气,复古气息十足,显高秀气,颜色骚气靓丽,感受极致包裹,高大上档次,简单时尚休闲运动,实惠时尚,帅气非凡,有一点复古有一点温柔,运动时尚一体,穿上秀气,骚气蓬勃,时尚青春,运动时尚,曲线流畅秀气,轻松做时代潮流的引领者,年轻时尚,主打轻质,走在时尚的前沿,时尚运动,主要百搭,毛糙中透着几分骚气,运动时尚潮流酷的,潮流时尚,时尚潮流,骚气外露,Lim时尚大秀,设计新潮时尚,骚气四射,复古低调,绿色帅气青春活力,阳光时尚帅气,骚气冲天,狂拽炫酷,时尚潮流休闲,时髦,时尚,低调简约</t>
  </si>
  <si>
    <t>尺码推荐37码正合适,尺码推荐43码正合适,尺码推荐36码合适,尺码推荐39码合适,尺码推荐42码合适,尺码推荐44码合适,尺码推荐40码合适,尺码推荐36码大小正合适,尺码推荐43码合适,尺码推荐42码很合脚,尺码推荐大半码正合适,尺码推荐38合适,尺码推荐43码刚好合适,尺码推荐43码的尺寸刚合适,尺码推荐43码很合适,尺码推荐37码正好,尺码推荐38码正好,尺码推荐买小一码正合适,尺码推荐39码正常合脚,尺码推荐39码大小合适,尺码推荐35码正好,尺码推荐42码正好,尺码推荐46码正好,尺码推荐42合适,尺码推荐小半码很合适,尺码推荐选大一码正合适,尺码推荐正品38码刚好,尺码推荐42正合适,尺码推荐41合适,尺码推荐大一号正合适,尺码推荐42码的正好,尺码推荐38大小合适,尺码推荐我穿42码正合适,尺码推荐45的码很合适,尺码推荐39号正好,尺码推荐43码正好,尺码推荐半码很合适我,尺码推荐鞋码正合适,尺码推荐小半码合适,尺码推荐大半码刚好合适,尺码推荐36码脚正好,尺码推荐42的大小正合适,尺码推荐买大半码很合适,尺码推荐大半码合适,尺码推荐42的刚合适,尺码推荐41码刚好,尺码推荐买的41码合适,尺码推荐40合适,尺码推荐42码正,尺码推荐40正合适,尺码推荐36码正,尺码推荐44码刚好,尺码推荐42码刚好,尺码推荐选大半码正合适,尺码推荐39合脚,尺码推荐43码刚好,尺码推荐36的脚正合适,尺码推荐39码刚好,尺码推荐40码很舒适,尺码推荐43脚码正好,尺码推荐鞋码大小正合适,尺码推荐大一码合适,尺码推荐h合适,尺码推荐41的尺码刚好合适,尺码推荐正常码合适的,尺码推荐正码正合适,尺码推荐尺码也正合适,尺码推荐43合脚,尺码推荐37码刚好,尺码推荐标准码就很合适,尺码推荐买小半码就合适,尺码推荐36码刚好,尺码推荐买小半码刚好合适,尺码推荐合适正码,尺码推荐37脚穿37码正好,尺码推荐买大半码合适,尺码推荐正常脚大半码很合适,尺码推荐拍小一码合适,尺码推荐刚合适,尺码推荐鞋码正好合适,尺码推荐42码穿正好,尺码推荐45码刚好,尺码推荐42合脚,尺码推荐44完全合适,尺码推荐大半码都合适,尺码推荐44码正,尺码推荐号码挺合适,尺码推荐平时尺码很合适,尺码推荐正常码就合适了,尺码推荐37码正码,尺码推荐正常码合适,尺码推荐刚合脚,尺码推荐拍大半码合适,尺码推荐36码合脚,尺码推荐38感觉不偏码正合适,尺码推荐尺码也合适,尺码推荐码合适,尺码推荐大小码合适,尺码推荐41码大小刚好,尺码推荐大小正合适,尺码推荐大一码很合适,尺码推荐大半码舒服,尺码推荐鞋子大小正合适,尺码推荐买大一码合适,尺码推荐44的码正好,尺码推荐39鞋码正好,尺码推荐41的脚41合适,尺码推荐尺话我觉得大半码正合适,尺码推荐正常码很合脚,尺码推荐正常码刚好,尺码推荐36的脚36合适,尺码推荐尺码标准平时穿43买的43合适,尺码推荐大一码舒适,尺码推荐大小刚合适,尺码推荐正常码挺合适,尺码推荐买小半码大小合适,尺码推荐43码正好配我的脚,尺码推荐感觉42码刚好,尺码推荐大半码舒适,尺码推荐买大一码很合适,尺码推荐这鞋38码240正好,尺码推荐40合适的39,尺码推荐39的码刚好,尺码推荐37脚就选37码可以了正合适,尺码推荐40码刚好,尺码推荐大小正合适42,尺码推荐尺码刚好合适哟,尺码推荐43码穿着刚好,尺码推荐老爸41码刚好,尺码推荐我穿38合适,尺码推荐大一号合适,尺码推荐小半码比较合适,尺码推荐买的正码刚好,尺码推荐38的刚好,尺码推荐尺码按脚长买很合适,尺码推荐合适码,尺码推荐正常合脚,尺码推荐尺码准的刚好,尺码推荐37码刚好穿着舒服,尺码推荐正合适,尺码推荐平时40这个40码合适,尺码推荐买的36码刚好,尺码推荐买小一码正好,尺码推荐鞋码刚好,尺码推荐买的41码大小正好,尺码推荐平时38正好,尺码推荐42很合适,尺码推荐鞋号很合适,尺码推荐尺码挺合适,尺码推荐平常尺码合适,尺码推荐偏大半码比较合适,尺码推荐我穿42码刚好,尺码推荐标准码合适,尺码推荐44脚刚好,尺码推荐买大半码舒服,尺码推荐胖脚大一码刚好,尺码推荐40正好,尺码推荐比皮鞋正常小一码刚好合适,尺码推荐刚好大半码,尺码推荐39的刚好,尺码推荐胖脚买大一码刚好,尺码推荐43尺码正好,尺码推荐正常尺码我穿39的买39刚合适,尺码推荐大小也正合适,尺码推荐比买皮鞋大一码正合适,尺码推荐尺码正常刚好,尺码推荐白色这双码数很合适,尺码推荐42码穿我的脚刚好,尺码推荐43的脚刚好,尺码推荐大半码最舒服,尺码推荐42号刚好,尺码推荐39的脚刚好,尺码推荐偏紧合脚,尺码推荐鞋码很合适,尺码推荐我穿40码刚好,尺码推荐42正好,尺码推荐平时37正好,尺码推荐44的尺码刚好,尺码推荐尺码合适吧,尺码推荐平时45脚44刚好,尺码推荐合脚37,尺码推荐大半个码最舒服,尺码推荐44码我买45码很舒适,尺码推荐买小半更合适,尺码推荐喝合适,尺码推荐正好适合,尺码推荐买小了半码合适,尺码推荐合脚,尺码推荐35刚好,尺码推荐37正好,尺码推荐标准尺码很合脚,尺码推荐42的正好,尺码推荐尺码大小刚合适,尺码推荐上脚非常合适,尺码推荐正常尺码刚好,尺码推荐尺码刚合适,尺码推荐比平常大一码刚好合适,尺码推荐合脚正常尺码,尺码推荐买大一码正好,尺码推荐标准刚好合适,尺码推荐38刚好,尺码推荐买大一号合适,尺码推荐尺码刚好哦,尺码推荐正常码就合适,尺码推荐男生穿尺码合适,尺码推荐40的刚好,尺码推荐码数特别合适正好,尺码推荐标准码合适的,尺码推荐不偏小正好,尺码推荐尺码也正好,尺码推荐瘦脚正常尺码就行,尺码推荐平时穿39合适,尺码推荐尺码挺合适的,尺码推荐选小一码正好,尺码推荐尺码也很合适呢,尺码推荐鞋码大小很合适,尺码推荐尺码很合脚,尺码推荐43正好,尺码推荐标准码比较合脚,尺码推荐不偏码正常尺码就可以,尺码推荐平常39的拍这款尺码正好,尺码推荐买的大半码刚好,尺码推荐38的脚这款37刚好,尺码推荐刚好适合,尺码推荐我平时42码刚好,尺码推荐偏小一码刚好,尺码推荐尺码也比较合适,尺码拍小一码正合适,尺码推荐42刚好,尺码推荐正好合脚,尺码推荐买小半码刚好,尺码推荐买小一码合适点,尺码推荐尺寸挺合适的,尺码推荐鞋码合适,尺码推荐合适正常码,合脚尺码推荐正码,尺码推荐41脚穿42刚好,尺码推荐码数标准码很合适,尺码推荐尺码按照平时码买就合适,尺码推荐40的尺码刚好,尺码推荐合适,尺码推荐正常码很合适,尺码推荐大小整好合适,尺码推荐超合适,尺码推荐38脚穿38刚好很舒适,尺码推荐尺码应该是正好,尺码推荐标准码刚好,尺码推荐正合适呢,尺码推荐买大半码比较合适,尺码推荐尺码正常穿上刚好,尺码推荐大小也合适,尺码推荐尺码真合适,尺码推荐正好标准码,尺码推荐尺码正码很合适,尺码推荐鞋子宽度刚好合脚,尺码推荐我的脚37码真好合适,尺码推荐我42码穿42码刚好,尺码推荐买偏大半码正好,尺码推荐鞋子刚好哦,尺码推荐尺码选小一码正好,尺码推荐43的正好,尺码推荐还合适,尺码推荐均码我40的正好,尺码推荐大半码合脚,尺码推荐尺码很准正好,尺码推荐265的脚43码正好,尺码推荐41刚好,尺码推荐39245的脚穿39码合脚,尺码推荐感觉小半码比较合适,尺码推荐码数刚合适,尺码推荐尺码合适很准,尺码推荐大半码更舒适,尺码推荐穿着尺码正好,尺码推荐36刚好,尺码推荐刚好合适,尺码推荐合脚就行,尺码推荐大小马标准穿着合适,尺码推荐买小一码刚好,尺码推荐平常码刚好,尺码推荐适合瘦脚,尺码推荐按中国码买大小合适,尺码推荐码数很合适,尺码推荐感觉小一码更合适点,尺寸合适皮鞋42码李宁43正合适,尺码推荐我穿42的刚好,尺码推荐买大半码也舒服,尺码推荐亏合适,尺码推荐平时都是正规鞋码38的正合适,尺码推荐运动鞋码合适,尺码推荐换了一次尺码正合适,尺码推荐按正常码买就刚好,尺码推荐37刚好,尺码推荐标码大小合适,尺码推荐36的脚买的36码刚好,尺码推荐我脚是选的42码刚好,尺码推荐尺码标准刚好,尺码推荐十尺码是合适的,尺码推荐虽紧脚但合适,尺码推荐44刚好,尺码推荐比平常买大一码合适,尺码推荐正常尺码就合适,尺码推荐尺码很人性合脚,尺码推荐码子合适,尺码推荐43刚好,尺码推荐39的脚买了40合适,尺码推荐好着合适,尺码推荐40刚好,尺码推荐有些合适,尺码推荐大小尺码很合适,尺码推荐尺码买大一码正好,尺码推荐买的妈鞋码合脚,尺码推荐合适42,尺码推荐比平时大半码舒服,尺码推荐我43大小合适,尺码推荐合适正好,尺码推荐46刚好,尺码推荐标准合适,尺码推荐43码感觉还是刚好合适,尺码推荐买大半码刚好,尺码推荐码正42,尺码推荐43码可以说刚好,尺码推荐买大一码刚好,尺码推荐买大一点合适,尺码推荐买大一码的正好,尺码推荐平时穿的码刚好,尺码推荐220穿35刚好,尺码推荐鞋子大小合适,尺码推荐尺码正很合适,尺码推荐大小正好不偏码,尺码推荐合适很标准,尺码推荐按欧洲码大半码正合适,尺码推荐大一码比较合适,尺码推荐瘦脚正码,尺码推荐我41码的刚好,尺码推荐尺码正确穿着挺舒服,尺码推荐按脚长买合适,尺码推荐尺码准确按脚长加10来选还挺合适的,尺码推荐鞋码正好,尺码推荐正常刚好,尺码推荐我39码刚好,尺码推荐我是偏大半码刚好,尺码推荐我250脚掌长穿40码正好,尺码推荐平时码正品,尺码推荐尺码大小也刚好,尺码推荐大小刚好合适,尺码推荐尺码挺标准的我37的jio刚好,尺码推荐穿平时的尺码就刚合适,尺码推荐鞋子尺码很合适,尺码推荐合适的,尺码推荐刚合脚舒服,尺码推荐大一码果然舒服,尺码推荐正常码不夹脚,尺码推荐我脚窄买小一号正好,尺码推荐码数男朋友穿着正合适,尺码推荐合适舒服,尺码推荐标准尺码穿着正好,尺码推荐按照欧码买合适,尺码推荐完全合适,尺码推荐正好软,尺码推荐尺码也非常合脚,尺码推荐尺码比较合适,尺码推荐我是买大一码合适,尺码推荐尺码也挺标准刚好,尺码推荐尺码瘦脚偏大一码,尺码推荐正常拍大半码买的时候合适,尺码推荐比日常小一码比较合适,尺码推荐大小合脚,尺码推荐个人41合适,尺码小半码刚合适,尺码推荐买的最小码刚好,尺码推荐尺码非常合脚,尺码推荐标准尺码刚好,尺码推荐平时穿42会合适,尺码推荐尺码还算合适,尺码推荐买的40刚好,尺码推荐尺码是刚好的,尺码推荐号码合适,尺码推荐偏大半码不挤脚,尺码推荐尺码标准刚好合适,尺码推荐尺码很标准不偏码,尺码推荐基本合适,尺码推荐码数刚好合适,尺码推荐我的45挺合适,尺码推荐个人170穿40码刚好,尺码推荐比平时大一码正好,尺码推荐正常尺码很合适,尺码推荐尺码也刚好,尺码推荐按平时穿的码数买的正合适,尺码推荐正常不偏码,尺码推荐大一码更舒服,尺码推荐很正不偏码,尺码推荐鞋子尺码合适的,尺码推荐舒适,尺码推荐舒适正品,尺码推荐很适合贴脚,尺码推荐尺码穿着感觉刚好,尺码推荐大一码刚好,尺码推荐我是44号刚好,尺码推荐平时43这个正好,尺码推荐尺码是比较合适的,鞋子推荐尺码刚好,尺码推荐刚好匹配,尺码推荐这款不太偏码,尺码推荐不偏码非常好,尺码推荐鞋码正,尺码推荐平时穿43的买44合适,尺码推荐37穿正好,尺码推荐我选的大半码刚好,尺码推荐平时穿39245合脚,尺码推荐我的37码穿起来刚好,尺码推荐鞋子码正,尺码推荐合适平常41尺码偏小,尺码推荐240245选39合适,尺码推荐尺码超级合适,尺码推荐感觉小半码回比较合适,尺码推荐本人穿40码大小差不多正好,尺码推荐平时37的脚正好37,尺码推荐36码数刚好,推荐尺码恰合适,尺码推荐大小合适刚好,尺码推荐正码正拍吧,尺码推荐和平时一个码正好,尺码推荐尺码大小很合脚,尺码推荐鞋号正好,尺码推荐运动码可以买正好的,尺码推荐我235脚长买38刚好,尺码推荐尺码大小也很合适,尺码推荐买小一码会更合适,尺码推荐尺码正合适,尺码推荐买大半码比较舒服,尺码推荐大小非常合适,尺码推荐比板鞋帆布鞋大一码合适,尺码推荐个人尺码合适,尺码推荐平常穿39这个也合适,尺码推荐尺码一直穿43的很合脚,尺码推荐刚好标准尺码,尺码推荐我44的正好,尺码推荐码数也正好,尺码推荐尺码刚好合适,尺码推荐十分合适,尺码推荐大小比较合适哈,尺码推荐255的脚刚好,尺码推荐平时穿的尺码正好,尺码推荐按平时大小买就合适,尺码推荐特别准穿上刚好,尺码推荐脚胖买大一码更舒服,尺码推荐不偏码,尺码推荐买小一个码刚好,尺码推荐男盆友穿上很合适,尺码推荐鞋子尺码正好,尺码推荐25厘米穿40刚好,尺码推荐尺码正好very,尺码推荐合适标准码,尺码推荐比较合适,尺码推荐按皮鞋买合适,尺码推荐尺寸合适正好,尺码推荐尺码合适的,尺码推荐大小合适不挤脚,尺码推荐大一码正好,尺码推荐刚好41,尺码推荐选大一码刚好,鞋码推荐合适,尺码推荐听客服的买大半码真的合适,尺码推荐我穿37刚好,尺码推荐小脚好刚好,尺码推荐瘦脚偏大半码,尺码推荐脚瘦穿平时的尺码正好,尺码推荐女朋友穿刚合适,尺码推荐我的脚穿得买大一码刚好,尺码推荐穿着正好,尺码推荐39皮鞋40波鞋这个395合适,尺码推荐正常码字大小合适,尺码推荐好合适,尺码推荐刚好的,尺码推荐大一码会更舒适,尺码推荐大小合适很准确,尺码推荐尺码刚好跟老爹鞋差不多,尺码推荐长短合适鞋子偏瘦,尺码推荐合适我38买的38不大不小,尺码推荐基本不偏码,尺码推荐平时穿的尺码刚好,尺码推荐刚好和脚,尺码推荐合脚就好,尺码推荐尺码正规合适,尺码推荐加大一码刚好,尺码推荐正好很准,尺码推荐尺码很合适,尺码推荐36号没啥问题,尺码推荐鞋子尺码合适,尺码推荐尺码是正好的,尺码推荐220买的正好,尺码推荐比平常小一码正好,尺码按皮鞋码很合脚,尺码推荐码正,尺码推荐平常码44的穿着刚好,尺码推荐挑的尺码刚好,尺码推荐尺码合脚,尺码推荐加了双鞋垫正好,尺码推荐尺码合适希望耐穿,尺码推荐是正品,尺码推荐我平时45刚好,尺码推荐根据尺码非常合适,尺码推荐比平时买大一码正好,尺码推荐合适了,尺码推荐鞋子很百搭,尺码推荐刚好贴合,尺码推荐尺码不是很偏码,尺码推荐尺寸刚好不用拍大一码,尺码推荐平时运动鞋38码比较合适,尺码推荐正好合适,AD尺码推荐尺码刚好,尺码推荐比平时小半码正好,尺码推荐偏小半马刚好吧我,尺码按推荐买小半码正好,尺码推荐标准平时穿41的这个刚好,尺码推荐平常穿的尺码就正好,尺码推荐按实测脚长厘米买很合适,尺码推荐码刚好,尺码推荐刚好就行,尺码推荐买大了半码刚好,尺码推荐尺码合适大小很适合,尺码推荐比平时大半码刚好,尺码推荐平时41特步正好,尺码推荐标准合脚,尺码推荐刚合适冬天穿会挤脚,尺码推荐尺码数刚好很准,尺码推荐正品码,尺码推荐比较合脚,尺寸鞋码刚好码是正码,尺码推荐和合脚,尺码推荐没有偏码正常码,尺码推荐我是43脚平时穿nike都是43码很合适,尺码推荐标准大小合适,尺码推荐想舒适就拍大一码,尺码推荐正码正拍就可以了,尺码推荐我穿的42的大小刚好,尺码推荐这个不偏码,尺码推荐35脚选36刚好,尺码推荐运动鞋码就正好,尺码推荐尺码很合适标准,尺码推荐42穿起来刚好,尺码推荐正好偏一点大,尺码推荐正常尺码是正品,尺码推荐对我来说刚好正码,尺码推荐舒服,尺码推荐一点不偏码,nina推荐尺码合适,尺码推荐比平时加大一码正好,尺码推荐这个码数正好合脚,尺码推荐尺码准鞋子上脚非常好看,尺码推荐就正常尺码我觉得挺合适的,尺码推荐尺码还算比较合适,尺码推荐235的脚38挺正好,尺码推荐39的瘦脚,尺码推荐码数刚好哦,尺码推荐小半码刚好,尺码推荐刚穿刚好,尺码推荐这款不偏小,尺码推荐刚好完美,尺码推荐合适刚好,尺码推荐现在穿41的刚好,尺码推荐42算是正好,尺码推荐小半号比较舒服,尺码推荐尺码正好的,舒服尺码推荐尺码很准确,尺码推荐购买小半个码刚好,尺码推荐255刚合适包裹性好,尺码推荐合适和平时差不多,尺码推荐265cm的脚穿着正好,尺码推荐我买的42的刚好,尺码推荐本人身高177穿44码非常舒适,尺码推荐长度合适,尺码推荐标准穿在脚上正好,尺码推荐尺度刚好,参考尺码表脚长买的很合适,尺码推荐尺码不多不少正好,尺码推荐的合适,推荐尺码合适,尺码推荐平常运动鞋尺码就刚好,尺码推荐尺寸也刚好,尺码推荐这个码号特别准我穿的刚好,尺码推荐刚好标准,尺码推荐刚好吧,尺码推荐脚跟我说很合适,尺码推荐g刚好,尺码推荐比篮球鞋小一码比较合适,尺码推荐大一码比较舒服,尺码推荐我不偏码44码,尺码推荐尺码刚好,尺码推荐想贴脚,尺码推荐尺码比皮鞋大半码正好,尺码推荐正好标准,尺码推荐码数大小合适的,适度鞋底很软尺码推荐我平时39码,尺码推荐尺码非常合适,尺码推荐尺码其实是合适的,尺码推荐尺码比平时选大一码刚好,尺码推荐尺码是刚好,尺码推荐码号正好,尺码推荐尺码大小合脚,尺码推荐37很秀气,尺码推荐完美合脚,尺码推荐正好尺码,尺码推荐要比普通尺码大一码就合适,尺码推荐特别舒适,尺码推荐瘦脚,尺码推荐正好平时穿的码数,尺码推荐正好啊,尺码推荐合适就好,尺码推荐平时穿的鞋都是35的合适,尺码推荐适合瘦脚咯,尺码推荐买的刚好,尺码推荐正品,尺码推荐买偏大半号比较合适,尺码推荐小一码半码穿起来更合适,尺码推荐正常尺码合适,尺码推荐宽楦穿着真舒服,尺码推荐平时的尺码刚好,推荐尺码合脚,尺码推荐我买小了半码刚好,尺码推荐正常穿鞋的尺码就合适,尺码推荐按脚的内长选码就合适,尺码推荐平时穿235刚好,尺码推荐平时三九买三九大小合适,尺码推荐尺码我觉得正好,尺码推荐尺码正好穿着很喝酒,尺码推荐平时36穿刚好,尺码推荐255脚肥41正好,尺码推荐感觉尺码非常合适,尺码推荐买正好的码就行,尺码推荐个人推荐大半码正好,尺码推荐正好不大不小,尺码推荐女生脚长250刚好,尺码推荐大小尺码合适,尺码推荐商家推荐的尺码很合适,尺码推荐我穿这正好,尺码推荐不偏码刚好但鞋头穿不到头,尺码推荐正好xr,尺码推荐大一码穿着舒服,尺码推荐前面好看,尺码推荐店里试过了差不多的款39码合适,尺码推荐尺码也买的刚好,尺码推荐尺寸大小比较合适,尺码推荐尺码标准穿起来大小合适比较合脚,尺码推荐偏小半码本人瘦脚,尺码合适推荐,尺码推荐漂亮,尺码推荐砍了大拇指刚好合适,尺码推荐标准码数性价比较高,尺码推荐拍比正常码数小半个码正好,尺码推荐按照脚长买正好,鞋子尺码推荐都刚好,尺码推荐买到的尺码非常合适,尺码推荐40刚好41亦可17073,尺码推荐加双鞋垫刚好,尺码推荐穿上去正好,尺码推荐合适舒服好看,尺码推荐三十九码刚好,尺码推荐刚好很准,尺码推荐尺码大小刚好,尺码推荐本人脚刚好270mm,尺码推荐鞋子是合脚的,尺码推荐穿着舒适,尺码推荐正码正拍,尺码推荐刚好的36,尺码推荐尺码刚好还留了点空,尺码推荐标准尺码不大不小刚好,尺码推荐大半码就刚好,推荐尺码穿着特别合适,尺码推荐大半码正好,尺码推荐尺寸很合适,尺码推荐基本刚好,尺码推荐尺码不大不小刚好,尺码推荐稍大一码更舒服,尺码推荐尺个人来说很合适,尺码按正常买就合适,尺码推荐我运动鞋41这个也是41大小合适,尺码推荐刚好咯,尺码推荐正好吧,尺码推荐尺码和平时的一样都正好呢,尺码推荐加了半码刚好,风格款式介绍好看舒适度挺不错尺码推荐正码鞋子做工很好,尺码推荐合适就可以,尺码推荐买大一码比较舒服,舒适度比较舒服尺码推荐按照推荐尺码买,尺码推荐尺寸正好,尺码推荐合适我是42543的脚,白色加蓝色非常的好看尺码推荐码数大小刚好鞋底材质鞋底采用,尺码推荐大小也刚好,尺码推荐都是38码象牙白比亮白色更合适些,尺码推荐尺码合适了丶大小刚好丶跟平常穿的鞋子尺码一样,尺码推荐比一般码偏大,尺码推荐也是正好,尺码推荐正常码以前买了一双轻弹,尺码推荐我42的脚是正好,尺码推荐店里试过合适,尺码推荐尺码合适正常码,尺码推荐这双鞋尺码喜欢宽松买大半码喜欢合适就平时的码数就可以,尺码推荐刚好不大不小,尺码推荐鞋子的尺码不偏小,尺码推荐我和对象买的平常穿的码刚好合脚,尺码推荐好看舒服,风格款式介绍运动休闲鞋舒适度不错尺码推荐正常大小就好很棒的鞋子哦,尺码推荐码正我闺女穿36码,尺码推荐比实际尺寸买大一码刚好,尺码推荐之前去店里试了41正合适,尺码推荐选合适的就行,尺码推荐尺码还是比较合适的,关键尺码正穿着舒服,尺码推荐按照中国尺码脚长来买会更合适,尺码推荐跟某克同码刚好,尺码推荐比平时多了半码刚好,尺码推荐买合适的就好,尺码推荐穿着舒服,尺码推荐大半码刚好,尺码推荐穿着刚好,尺码推荐我按平常码买的然后刚好,尺码推荐正常码数就好鞋子特别适合跑步的,尺码推荐正常尺码或大半码舒服平时穿42,尺码推荐平时穿42的正好,推荐的尺码合适很标准,尺码推荐对于瘦脚友好正常码,尺码推荐正好,尺码推荐穿上刚好,尺码推荐42合脚还有点空隙,尺码推荐正好有点空间,尺码推荐孩子穿上刚好,包裹感很强尺码推荐正常尺码,尺码推荐尺码标准合适,尺码推荐尺码按客服推荐的正好,尺码推荐这个尺码刚好,尺码推荐码数正合适,尺码推荐正好的鞋码,尺码推荐特别合脚,尺码推荐尺码正好,孩子非常喜欢尺码推荐标准舒适度好,尺码推荐尺码是干刚好,尺码推荐尺码合适不大不小,尺码推荐正常尺码就好了鞋底材质鞋子有弹性,尺码推荐刚好鞋子完好,尺码推荐41非常轻松,尺码推荐尺码不偏码,尺码表按照脚长买非常合脚,尺码推荐非常合适的尺码,尺码推荐正好42,尺码推荐尺下刚好,尺码推荐我买的38的不挤脚,尺码推荐我给爸妈买的鞋码刚好,尺码推荐长度对我来说很合适,推荐的尺码正好,尺码推荐按客服推荐很合适,尺码推荐的刚好,尺码推荐尺寸合脚,尺码推荐刚好我的脚,鞋底是软的尺码推荐正常,尺码推荐正常码不偏大偏小,尺码推荐尺寸大小刚好标准,尺码推荐大小刚好,尺码推荐尺码准确包裹性很强,尺码推荐孩子说合适,尺码推荐就买合适的码就行,尺码推荐尺寸我穿刚好,尺码推荐正好大小,尺码推荐合适的鞋码,尺码推荐稳,尺码推荐合适偏小,尺码推荐平吋穿多少就多少刚好合适,推荐的鞋码数很合适,舒适度舒服尺码推荐NIKE的穿41,尺码推荐感觉大半码会刚好,尺码按提醒的大半码也很合适,尺码推荐比平常少半码刚好,尺码推荐尺寸刚好,尺码推荐客服推荐的尺码刚好,尺码推荐标准码数合脚,尺码推荐穿上袜子刚好,尺码推荐劳模正好,尺码推荐买大一码可能比较合适,尺码推荐正常号码就可以真的好看舒服,尺码推荐不偏大不偏小刚好,尺码推荐按推荐大小合适,鞋面材质透气HA尺码推荐正常尺码很好,店家推荐尺码正好,尺码买大一码正好,尺码推荐码数正好吧,风格款式介绍洋气舒适度舒服尺码推荐大一码给爸买的,按照尺码表买很合适,尺码推荐鞋子百搭,尺码推荐选刚合适的就好,尺码推荐感觉可以刚好买合适的码子,尺码推荐长度刚好,尺码推荐合适自己脚码即可,尺码推荐自己感觉正好,尺码推荐号码刚好,尺码推荐个人拍小半码刚好,尺码推荐是刚好,尺码推荐我觉得还是37码更合适,尺码推荐我正好40,尺码推荐我买的码数刚好,尺码推荐的就刚好,尺码推荐刚好,尺码推荐不算偏码,尺码推荐客服推荐尺码刚好,尺码推荐准确合适,尺码推荐比正常的大半号最舒服,尺码推荐客服推荐的尺码非常合适,CD舒适度尺码都合适,尺码大小尺码这个这款鞋长短脚都舒服,尺码推荐码数正好不偏大偏小,尺码推荐尺码刚好大小,尺码推荐超棒好看,尺码推荐我买大了一码刚好,尺码推荐尺码尺寸刚好,尺码推荐瘦脚可按正常尺码购买,AA风格款式介绍不错超级喜欢舒适度舒服尺码推荐小半码买鞋面材质好,尺码推荐尺码一点也不偏小,尺码推荐非常轻便,尺码推荐很好大小推荐的正合适,尺码推荐不偏码正常码数,尺码推荐客服推荐号码合适,尺码推荐鞋垫比较薄,尺码推荐按照脚长买刚好,尺码推荐比一般鞋偏小,尺码推荐合适就可,尺码推荐码数标准合适,尺码推荐按照cm尺码去选择鞋子比较合适,尺码推荐按脚长选刚好,尺码推荐店家推荐的正好,尺码推荐按照推荐尺码正好,尺码推荐尺码太小挤脚建议不要买,跑步走路都很舒服尺码推荐尺码足,推荐尺码正好,尺码推荐舒服的再回购一双,舒适度挺舒服的尺码推荐可以买大半码我觉得买过几次官网店的都觉得有一只鞋很完美,尺码推荐大小穿着刚好,尺码推荐没有感觉偏码,尺码推荐尺码没什么问题,尺码买大半码比较合适,尺码推荐码数合适不紧不松,尺码推荐刚好尺码就行特步加油哈,尺码推荐穿起来刚好,尺码按推荐的正好,尺码推荐客服推荐尺码合适,尺码准款式好看,尺码推荐客服推荐的尺码合适,尺码偏大半码更舒服,推荐的尺码刚好,尺码推荐码数我觉得很合适,尺码推荐尺寸那买大一些比较舒服的,尺码推荐正好的尺码,尺码推荐好看,尺码推荐尺码选标准码有包裹感,尺码推荐个人认为大一码是合适的,尺码推荐码数正好,尺码推荐我按照平时的码数买刚好,尺码推荐鞋码偏小一码不说价钱差的也很大,尺码选大半码比较合适,尺码推荐不大不小刚好,尺寸偏大按照商家介绍小半码正好,按照推荐尺码买的合脚,尺码推荐正常码不偏大不偏小,舒适度舒适尺码推荐合适,尺码推荐稍大适合跑步,尺码推荐想要舒适一点,尺码推荐尺码不偏大偏小,挺新潮舒适度鞋底请软有弹性尺码推荐尺码偏大,尺码推荐码子刚好一脚还能放根小指,尺码推荐需要小半个尺码才正合适,尺码推荐NB跑步鞋正常尺码,尺码推荐的正好,客服推荐尺码合脚,尺码推荐正常尺码不偏大不偏小,尺码推荐尺码较合适,尺码推荐尺码是正常尺码有喜欢的宝贝可以入手了在这里特别夸一下客服态度很好哈下次还会回购的祝生意兴隆,尺码推荐正好我感觉,尺码推荐就刚好,尺码推荐码数合适,尺码推荐合适自己的脚的尺码刚好,尺码推荐平时的码数刚好,尺码推荐我是按照正常码数拍的刚好,舒适度39码正好,帮推荐的尺码合适,尺码推荐感觉尺码不合适偏小,尺码推荐一定要合脚,尺码推荐合适尺码,尺码推荐差不多正好,尺码推荐合适大小,尺码推荐合适正常尺码,5码合适供大家参考正品好货,尺码推荐包裹性非常好,尺码推荐跟我平时穿的尺码一样合适,尺码推荐我是瘦脚,尺码推荐个人感觉不偏码,客服推荐尺码刚好,透气度高尺码推荐均码,尺码推荐大小合适标准尺码,尺码推荐鞋子性价比高,尺码推荐大小刚好和平时差不多,惊喜到了尺码推荐尺码合适,码按正常买都合适,尺码推荐正好按内长买,尺码推荐不偏码可能会压脚背,风格款式介绍百搭舒适度舒适不挤脚尺码推荐码子标准,需要的亲们可以放心购买尺码推荐标准尺码脚长235买刚好合适,尺码推荐算是刚好吧,客服推荐鞋码合适,尺码推荐本来刚好,码数推荐很合适,尺码推荐尺寸更合适,尺码推荐按照正常码数刚好,尺码推荐鞋子炫酷,尺码推荐质量超好,尺码推荐刚好大小,尺码推荐刚好我脚有点胖,尺码个人觉得正码不偏码,尺码推荐老婆喜欢,尺码推荐合适值得推荐,尺码推荐吗正好,尺码推荐我觉得不是很偏码,店家推荐尺码刚好,尺码推荐码数刚好,尺码推荐平时穿多大就选多大码合适,尺码推荐合适的一批,尺码按正常码买合适,尺码推荐我自己测量240直接买了很合适,客服推荐尺码合适,尺码推荐自己合适就好,尺码推荐码数准确不偏大不偏小,尺码推荐不偏大不偏小,客服推荐尺码合适鞋面好打理,尺码推荐男朋友正好的,推荐码合适的,尺码推荐性价比高,尺码推荐尺码合适标准,尺码推荐版型有点大支撑性强,推荐尺码刚好,尺码推荐根据脚长选择尺码合适,尺码推荐跟我的脚刚好,尺码推荐包裹性比较强,尺码推荐问了问客服买的正好的码挺标准的,客服推荐码子也合适,风格款式介绍很好舒适度舒服尺码推荐正好鞋底材质橡胶底舒服鞋面材质密网拍了三双,尺码推荐个人感觉尺寸刚好,尺码推荐好像刚好,尺码推荐上脚轻盈,尺码推荐对于我来说正好,尺码推荐码数大小合适,BC尺码推荐尺码刚好鞋底材质看图鞋面材质皮网面非常好看,尺码推荐无敌百搭,尺码推荐尺码属性也不说明码数不标准偏小,尺码推荐正好的,尺码推荐包裹性强,尺码推荐比正品码数小,尺码大小标准穿起来舒适大部分都穿,尺码推荐正常脚型大半码而且顺丰快递很快不到三天从就到长春了,尺码推荐男朋友说穿着刚好,ch34客服推荐的码数很合适,尺码大半码正好,尺码推荐也刚好,尺码推荐正好长度,尺码推荐好看又好穿,尺码推荐任何尺码都好看,真的看起来脚太大了啊款式介绍详细尺码推荐尺码合适版型也是我喜欢的和实体店的一样好,尺码推荐合适准确,尺码推荐跟我平时买的刚好,尺码推荐不偏大也不偏小,尺码推荐便宜,尺寸推荐合适,尺码推荐鞋子的包裹度高,尺码大小根据商家推荐的尺寸刚好,尺码推荐尺码倒是基本上问题不大,尺码推荐合适标准,尺码推荐尺码大小正好,尺码推荐实体比照片好看,尺码推荐包裹性好,尺码推荐不偏码数,尺码推荐合脚五颗星,尺码推荐客服推荐刚好,尺码推荐尺寸大小正好,尺码推荐比较包裹,尺码推荐包裹性比小绝影强,尺码推荐尺码合适大小标准,鞋尺码标准质量好没有开胶,卖家推荐的尺码合适,推荐他家的产品舒适度舒服尺码推荐标准,软的尺码推荐正常尺寸鞋底,尺码推荐客服推荐一下合适,尺码推荐码数大小刚好,尺码推荐跑步推荐大一尺寸好一点,尺码推荐偏小其实不推荐购买,尺码推荐合适码数,尺码推荐尺码是正常合适的码数,软弹尺码推荐标准码,尺码推荐感觉匹克尺码和宝贝介绍的不太一样还是我的脚出了问题还好有运费险,尺码推荐合适已经到了几天了,尺码推荐大家参考官方提供的尺寸建议可以买到合适尺寸的鞋,尺码推荐尺码不精准偏小,尺码推荐尺码不对那是你脚长歪了,鞋码标准颜色款式好看,尺码推荐客服小姐推荐的尺寸刚好,垃圾货尺码不标准偏小鞋底硬,尺码推荐刚好遇见你,尺码推荐没有色差,推荐尺码合脚标准码数,尺码推荐鞋码并不如网传的偏小,尺码大小码数不偏码,尺码推荐快递完好无损,尺码推荐大小合适尺寸标准,根据客服提供尺码购买尺码合适,网上有合适的尺码,介绍的尺码正好,尺码推荐大小合适码数标准,xc根据客服提供尺码购买尺码合适,客服推荐码数合适,看别人的评价尺码刚好,尺码推荐这个鞋面包裹的,尺码推荐跑步可按照正常码数,页面推荐的尺码合适,尺码推荐选择合适自己的尺码</t>
  </si>
  <si>
    <t>穿上还挺舒服的,穿上还挺舒适的,穿起还挺舒服的,穿上还挺舒服,穿上去还挺舒服的,穿着还挺舒服的,穿上还是挺舒服的,穿了还挺舒服的,穿上确实挺舒服的,穿上也挺舒适的,穿上挺舒服的,穿上还是挺舒适的,穿起来还挺舒服的,穿上也挺舒服的,穿上挺舒适的,穿上还是很舒服的,穿上挺舒服的话,穿着也挺舒服的,穿上去还挺舒适的,穿着是挺舒服的,穿着也还挺舒服的,穿着挺舒服的,穿上挺舒服的哈,穿着也挺舒服的O,穿的还挺舒服的,穿着还挺舒服,穿上倒是还挺舒服的,穿上是挺舒服的,穿着还挺舒适的,穿上去还挺舒服,穿上去还是挺舒服的,穿上还是舒服的,穿着很挺舒服的,穿上还是很舒服得,穿起来也还挺舒服的,穿着还是挺舒服的,穿了挺舒服的,穿上还是很舒适的,穿上觉得挺舒服的,穿上感觉挺舒服的,穿上还是很舒服,不过穿上还挺舒服的,穿起挺舒服的,穿起来是挺舒服的,穿着也是挺舒服的,穿的还挺舒服,觉得穿上挺舒服的,穿起也挺舒服的,穿着挺舒服哒,感觉穿上挺舒服的,不过穿上挺舒服的,穿着挺舒服滴,穿上说还挺舒服的,试穿还挺舒服的,穿着真的挺舒服的,穿着还是挺舒服滴,穿起来都挺舒服的,穿上也还舒服,穿上后挺舒服的,穿起来挺舒服的,穿上脚挺舒服的,穿起来也挺舒服的,穿了还是挺舒服的,不过穿上也挺舒服的,穿着也还舒服的,穿起来还挺舒适的,穿着来挺舒服,穿着真挺舒服的,穿起来还挺舒服,穿起来也挺舒服滴,穿着都挺舒适的,穿得也挺舒适的,穿了也挺舒服的赞,穿的也还挺舒服的,穿上挺舒服,穿着到是挺舒服的,穿回来也挺舒服的,穿着挺舒服哈,穿上去也挺舒服的,穿着确实挺舒服的,穿起来还是挺舒服的,穿上还挺合适的,穿上还蛮舒服的,穿着感挺舒服的,穿上去还是挺舒适的,穿着也挺舒适的,穿着还是挺舒服得,穿上去还是很舒服的,穿上感觉也挺舒服,穿着是挺舒服,穿了穿挺舒服的,但穿起来还挺舒服的,但穿着还挺舒服的,穿上确实蛮舒服的,穿着还好挺舒服的,穿着舒服还挺舒服的,刚穿上是挺舒服的,穿着也还挺舒服,穿上感觉挺舒适的,穿着还是挺舒服,穿着还是很舒服的,穿起来有挺舒服的,穿着还好舒服的,穿起来挺舒服的O,穿上倒是挺舒服的,穿起来倒是挺舒服的,穿着挺舒服,穿起来挺舒服了,穿上也挺舒服,穿着也挺舒服,穿上还是蛮舒服的,穿上感觉还是挺舒服的,穿着还很舒服,穿还是很舒服的,穿上去挺舒服的,但穿起来挺舒服的,穿起来确实挺舒服的,穿的也挺舒服的,穿着还是满舒服的,穿上还可以挺舒服的,穿上去挺舒适的,穿着倒是挺舒服的,穿的挺舒适的,穿着还是很舒服的哈,穿着挺舒适的,穿了挺舒服,穿上也还是很舒服,穿的挺舒服的,穿起还是很舒服的,穿上挺合脚舒服的,穿挺舒服的,穿着还是挺舒适的,穿上也挺舒服了,穿着应该挺舒服的,不过穿着还挺舒服的,整体穿着挺舒服的,穿上还算舒服,穿了下挺舒服的,穿上感觉挺舒服,穿着也还是挺舒服的,穿着倒挺舒服的,刚穿上还挺舒服,穿着脚挺舒服的,穿着也是挺舒适的,穿起来还舒服的,穿上比较舒服了,不过穿着挺舒服的,穿的挺舒服哒,穿着脚感挺舒服的,穿上还是很是舒服的,穿着的确挺舒服的,不过穿上很舒服的,穿上脚挺舒适的,说穿上还挺舒服,穿的还挺舒适,穿着感觉也挺舒服的,这穿上挺舒服的,还是穿上很舒服的,穿起来还是挺舒服了,穿了感觉挺舒服的,穿着感觉挺舒服的,不过穿上去挺舒服的,穿着还满舒服,穿得挺舒服的,穿起来还是舒服的,穿上还比较舒服,穿着还是很舒服得,穿起来还是挺舒服,穿了下还很舒服,感觉穿着挺舒服的,说穿起来挺舒服的,穿起来的确挺舒服的,穿上以后挺舒服的,穿上还是挺轻便的,鞋穿着还挺舒服,穿上挺舒服了,穿的也还挺舒服,挺舒服的穿起来,穿上挺舒服的呢,穿上脚挺舒服哒,穿上也蛮舒适的,穿回来挺舒适的,穿上挺合脚的,穿上还是蛮舒适的,穿着脚感还挺舒服,所以穿着挺舒服,说穿着还挺舒服的,穿着挺很舒服,穿起来还是很舒服的,穿的挺舒服,穿着还是很舒服,穿上还是舒服,穿上感觉还是很舒服的,穿起来还算舒服的,穿的还是挺舒服的,穿上还是比较舒服的,穿起来还是挺舒适的,穿着还是舒服的,穿着挺舒服了,穿着还舒服的,穿着上脚挺舒服,穿上也挺合适的,不过穿上后挺舒服的,穿着脚挺舒服,穿得也挺舒服,穿起来也挺舒服,L穿起来也挺舒服的,穿着运动还挺舒服的,穿上脚挺舒服,感觉穿上去挺舒服的,不过穿的挺舒服的,不过穿着还挺舒适的,穿着还挺软的,穿着挺好舒服,穿着哈挺舒服的,但穿着挺舒服的,还可以穿上挺舒服的,穿得挺舒服,穿起来也挺舒适的,穿鞋还挺舒服,试穿还挺舒服,穿上不过挺舒服的,穿着也还舒服,穿着确实还挺舒服,穿上去还是蛮舒服的,试穿也挺舒服的,不过穿上挺舒服,穿着的感觉挺舒服的,衣服穿着挺舒服的,穿着是很舒服的,穿着还蛮舒服的,穿上还是挺软的,穿上脚还挺好看的,穿着还是很舒适的,穿着底子挺舒服的,穿着确实挺舒服,穿着人也挺舒服的,穿上还挺好看的,感觉穿着蛮舒服的,穿起来还都是挺舒服的,穿的还是挺舒适的,穿起来还是很舒服的呦,穿了还算舒服,穿着倒是很舒服,不过穿起来挺舒服的,穿着感觉蛮舒服的,穿的还算挺舒服的,这个穿着还挺舒服的,穿着很软挺舒服的,穿的也挺舒服,穿起开挺舒服的,说是穿上挺舒服的,穿上蛮舒适的,但穿上还是很舒服的,穿开了挺舒服,不过穿着挺舒适的,穿上也挺舒适,穿着的确实挺舒服的,穿上还是可以的挺舒服的,但穿着还挺舒服,穿起来有的挺舒服的,穿起来挺舒服,穿起来软的挺舒服的,穿着感觉还是挺舒服的,穿这挺舒服的,然后穿着还挺舒适的,穿着还算挺舒适的,穿得还算挺舒适的,穿起来挺舒适的,听说穿上还挺舒服的,说穿着也挺舒服的,穿着挺舒适嘿,穿起来脚挺舒服的,穿着还挺舒适吧,刚穿上挺舒服,穿着也是舒服的,穿起来还算挺舒服,穿着倒是挺舒服,穿上去还蛮舒服的,穿着走路还挺舒服的,穿着还是蛮舒服的,试穿还是挺舒服的,不过穿上还是很舒服的,穿的还是挺舒服,感觉穿的挺舒服的,穿起挺舒服,穿着挺合脚的舒服,穿着底挺舒服的,穿的话也挺舒服的,觉得穿起来挺舒服的,穿起来倒是很舒服,穿着说还挺舒服,穿着也挺软的,穿着挺舒服的合脚,穿着感觉还蛮舒服的,但穿起来挺舒服,刚穿挺舒服的,不过穿着还挺舒服,只是穿着挺舒服的,穿着感觉真的挺舒服的,刚穿是挺舒服的,鞋穿起来还挺舒服,穿了蛮舒服的,穿着也是很舒服的,我觉得穿着还挺舒服,我穿起来挺舒服的,还是挺舒服的穿着,穿着也挺舒服哦,穿上还是挺好看的,平时穿还挺舒服的,穿上以后也挺舒服,穿上就比较舒服了,穿上还是挺好看,其实穿起来挺舒服的,穿起来也还是很舒服的,感觉穿得蛮舒服的,穿着也蛮舒服的,穿上还是比较舒服,但穿起来还是挺舒服的,还可以穿着挺舒服的,穿了上也挺舒服,穿起来还是很舒服,穿起来也挺软的,穿在脚上还是挺舒服的,穿着是蛮舒服的,穿着脚感还是挺舒服的,穿起来整体还挺舒服,到穿起来挺舒服的,穿着感觉也挺舒服,而且穿着也挺舒服的,穿起来也舒服的狠,穿上挺合适的,而且穿起来挺舒服的,穿着轻便挺舒服的,穿起也蛮舒服的,穿个很舒服,穿着软的挺舒服,穿着脚感挺舒适的,感觉穿着还是挺舒服的,穿着还算蛮舒服的,说穿上去挺舒服,穿着也是很舒服,不过穿着挺舒服,整体穿起来挺舒服,不过穿上蛮舒服的,穿起来也舒服的很,听说穿起来挺舒服的,穿的还蛮舒服的,穿了一下还蛮舒服的,穿起来是蛮舒服的,穿着感觉确实蛮舒服的,穿的脚挺舒服的,不过穿着也挺舒服,但穿上挺舒服的,穿着挺舒服挺合脚的,穿着感觉脚也挺舒服的,穿起来还挺舒适,穿上感觉也还算舒服,感觉穿上还挺好看,但穿着挺舒服,穿上的确比较舒服,说穿着也挺舒服,感觉穿着也还舒服,上脚穿着也挺舒服,穿起来倒还挺舒服,可以穿着挺舒服的,穿上还挺好看,穿的还是很舒服的,穿着感觉挺舒服,不过穿了还挺舒服,穿起来舒服的很,底穿着挺舒服的,感觉穿的还舒服,穿着包挺舒服的,穿起来挺舒服的不累脚,穿的挺合脚的,穿起来挺合适的,穿着不过挺舒服的,PP穿着挺舒服的,但穿着还是挺舒服的,穿衣着挺舒服的,穿着也巨舒服,穿着满舒服的,穿上去还是比较舒服的,穿起来挺软挺舒服的,穿上还挺合适,穿起还比较舒服,穿上有点舒服,穿起来还是很舒服的啦,这个穿着挺舒服的,穿着挺软挺舒适的,穿着挺舒适得,穿起来还是很舒适的,穿着感觉挺舒适的,穿的还算舒服的,穿上去还算舒服,穿起来挺合脚的,穿着还挺舒适,穿着很舒服的啦,但穿上还是很舒服,穿着也是舒服,不过穿的挺舒服,穿起来吧倒是挺舒服的,上脚穿着挺舒服,穿起来脚挺舒服,穿着挺轻便舒服的,穿上也挺透气的,穿着还不错蛮舒服的,穿着还是挺舒适,穿上到是挺合脚的,所以感觉穿着挺舒服的,穿起来也挺合适的,感觉穿着挺舒服,穿着比较轻挺舒服的,穿得还蛮舒服的,穿着挺舒服的啊,不过穿的去挺舒服的,穿上去也挺舒服,穿着还可以挺舒服的,感觉穿着蛮舒服,穿起来也蛮舒服的,穿的还是很舒适的,但穿上也挺舒服的,感觉穿起来蛮舒服的,穿着蛮舒服的吧,穿脚上还挺合适的,穿上还是比较舒适的,是穿了一下还挺舒服的,不过穿上很舒服,还可以穿着挺舒服,穿起来也还舒服,穿着感觉还是很舒服的,应该穿起来也挺舒服的,穿起来还算舒服吧,穿上去还挺好看,穿着确实很舒服,穿上感觉挺软的,穿的也蛮舒服的,穿着还蛮舒服,穿这个挺舒服的,穿着哈挺舒服,然后穿着也挺舒服的,也挺舒服穿起来,穿起来是舒服的,穿着蛮舒服的,穿上感觉挺好看的,穿起来挺软的,穿着倒是舒服的,穿上走路还是挺舒服的,穿的还是蛮舒服的,穿着确实蛮舒服的,穿着倒舒服,穿起来还蛮舒服的,穿进去倒也是挺舒服的,试穿还是很舒服的,挺舒服穿的,穿的挺舒服把,穿着满舒服,穿起来还是舒服,说是穿着挺舒服的,穿得也蛮舒服的,穿起来还是挺软的,穿着走挺舒服的,穿起来还挺轻便的,穿起来还是蛮舒服的,穿着挺合脚的,挺舒服的穿着,穿的还蛮舒服,穿着蛮舒服滴,穿着也舒服的,而且穿起来也挺舒服的,穿这也很舒服,好穿上挺舒服的,穿上去挺软的,穿上挺轻便的,挺舒服的穿的,这款穿的挺舒服,穿着舒服挺软的,但穿起来还是很舒服的,穿着还蛮舒适的,不过穿着还是挺舒服的,底穿着还是挺舒服的,穿着还蛮舒服吧,然后穿着挺舒服的,穿起来还是挺合适的,穿着很轻还是很舒服的,穿着还比较舒服吧,这次穿着感觉也挺舒服的,穿这个觉得挺舒服的,但穿着还是很舒服的,穿了比较舒服,主要穿上脚还是挺舒服的,暂时穿着也挺舒服的,穿着的确很舒服,穿的也挺舒服了,穿起来应该挺舒服,嗯穿着挺舒服,说穿的挺舒服的,但穿着还不错挺舒服的,穿着很舒适啊,刚穿着挺舒服,确实穿着蛮舒服的,现在穿着挺舒服的,哈穿着很舒服,穿的挺舒适,穿起来是挺软挺舒适的,穿着挺合脚的也舒服,穿着也挺透气的,穿着还是舒服,穿的蛮舒服的,然后穿起来还是挺舒服的,穿起来是挺软的,感觉穿起来挺舒服的,还行吧穿起来挺舒服的,穿上还是很轻的,我觉得穿的挺舒服的,穿着还比较舒服,穿得蛮舒服的,但穿的挺舒服的,穿的还舒服,穿着打球也挺舒服的,穿着很是舒服,但穿着还行挺舒服,穿着挺轻挺舒服的,穿着感也还舒服,但穿起来是很舒服的,但穿着还是挺舒服,穿起来还可以挺舒服的,穿起来还挺透气的,穿着脚感还是舒服的,穿着还是舒适的,我觉得穿着挺舒服的,说是穿着挺舒服,但穿起来蛮舒服的,穿了挺合适的,穿着还是蛮舒服,好在穿着挺舒服的,说穿着也很舒服,穿着正好舒服,挺软的穿着舒服,穿起来蛮舒适的,穿上去感觉还是很舒服的,穿着蛮舒服,穿著挺舒服的,不过穿着还是很舒服的,穿着还是蛮舒适的,穿出去倒是蛮舒服的,穿着挺合适的,穿起确实舒服,确实穿着很舒服,穿的挺轻松的,又轻又软穿着挺舒服的,穿起来也挺软,穿得还蛮舒服,穿着脚还算舒服,但穿上去还是很舒适的,穿起来到还蛮舒服的,穿上后挺好看的,穿起来底还挺软的,穿上总体也算舒服的,穿着也有蛮舒服的,穿过着也舒服,穿也着很舒服,穿着舒服挺轻便的,现在刚穿上挺舒服的,穿着还挺软挺舒服,不过穿起来挺舒服,穿起来感觉挺舒服的,穿了就好挺舒服的,感觉穿着很舒服,穿上挺透气的,穿着还行挺舒服,穿起来也说挺舒服的,穿着也挺软,穿着还算舒适的,穿上脚感挺不错的,穿着也挺合适的,穿了下也挺软的,穿得挺合脚的,穿上脚挺好看的,挺舒服穿起来,穿起来蹦哒挺舒服的,穿起还是舒服,说穿起来也很舒服,穿着倒还舒服,穿着挺软挺舒服的,穿着也舒服哈,目前穿着挺舒服的,穿着也挺舒适,穿上比较舒服,这双穿着挺舒服的,穿着还算舒服,穿起来还是挺好看滴,穿起来也还算舒服,穿的宽松点也挺舒服的,说实话穿着挺舒服的,刚穿起还是舒服,但穿着很舒服呐,穿着锻炼还是挺舒服的,不过穿起还是很舒服的,穿着正合适挺舒服的,穿在脚是还挺舒服的,穿起来挺舒服呢,穿上脚还是蛮舒适的,不过穿上挺舒服合脚,穿起来还是很舒适,但穿起来还是舒服的,穿着也蛮舒服,穿上脚也感觉挺轻巧的,看穿着也很舒服,喜欢穿的挺舒服的,穿上感觉挺Q弹的,穿起来还贼舒服,但穿着还是很舒服,个人穿着挺舒服的,穿着也还算舒服,穿着感觉挺软的,说穿的还挺舒服,穿进去就还算舒服,穿起来还是蛮舒服了,哈穿着也舒服,穿的也蛮舒服,并且穿起来也挺舒服的,穿起来也还蛮舒服的,穿的挺合适的,穿上还是好看的,穿着应该还是很舒服的,不过穿起来还是挺舒服的,穿着感还是蛮舒服的,但穿上觉得蛮轻的挺舒适的,整体穿着很舒服,确实穿上舒服,不过还在穿着还挺舒服的,感觉穿着是舒服,听说穿着挺舒服的,穿上也挺合适,穿着确实舒服,穿上鞋还挺好看的,日常穿感觉还挺舒服,穿起来还是挺轻便的,穿着还是比较舒服的,穿着也算舒服,穿着挺轻松的,穿着里面挺舒适,穿起蛮舒服,刚穿上倒是舒服,穿得也挺舒适,应该穿起来还是挺舒服的,穿着也还比较舒服,穿着也舒服的很,对了穿着挺舒服的,穿上倒是舒服,穿着挺舒服脚下软的,然后穿着也挺舒服,穿起来挺轻快的,个人觉得穿着挺舒服的,穿着真的算舒服的了,还可以穿起来挺舒服,一直觉得穿着挺舒服的,穿着也算舒服的,穿着依旧很舒服,穿的还比较舒服,但还是穿着挺舒服的,穿着应该很舒服,穿着的确舒服,上班穿起来挺舒服的,穿上挺轻快的,我家的穿起来挺舒服的,主要穿起来很舒服,穿起来还是比较舒服的,这个穿着很舒服,穿着挺柔软的,但穿着也很舒服,穿起来走路挺舒服的,穿起来质感还挺舒服的,穿着倒也舒服,这个穿着也很舒服,穿上也挺软,还可以穿的挺舒服的,穿起来倒是舒服,穿起来感觉还挺软的,整体穿着还是很舒服,穿起来也算舒服,整体穿的很舒服,穿上挺轻挺舒服的,穿上觉得挺舒适,还好穿起来很舒服,穿起来还算舒服,不过穿着还蛮舒服的,穿上走起路来挺舒适的,穿上挺好看的,穿着依然很舒服,说穿的挺舒服,刚穿上确实舒服,穿在脚上挺合适的,感觉穿着也很舒服,穿着暂时还是挺舒服的,对于我来说穿着挺舒服的,穿着还是很舒适,穿起还是比较舒服,穿起来还比较舒服,不过穿起来蛮舒服的,穿开了挺软的,穿着确实挺透气的,穿起来挺轻便的,反正穿着挺舒服的,主要是穿起来很舒服,我感觉穿上还挺好看的,说穿这个很舒服,主要穿起来也很舒服,不过穿感很舒服,穿着感觉挺轻便的,总之穿着很舒服,穿着刚好舒服,穿着还挺轻便的,不过穿起来还是舒服的,反正穿起来很舒服,不过穿起来还是很舒服的,穿育挺舒服的,穿的还算舒服,穿着感觉还比较舒服,感觉挺耐穿的,穿上还是很轻盈的,实说穿着挺舒服,但穿上还挺轻便的,穿的也是蛮舒服的,感觉穿起来也挺舒服,挺舒适的穿着,穿起来也确实舒服,穿着还是比较舒服,不过还可以穿着挺舒服的,穿着挺舒服的我觉得,穿起来也挺轻便的,但穿着很舒服,穿上确实很好看,穿还是可以挺舒服的,穿着倒是舒服,不过穿起来也很舒服,穿上脚还不错挺轻便的,不过穿的到是挺舒服的,目前穿起来挺舒服的,穿习惯之后还挺舒服,穿着说是很舒服的,穿着舒适度也挺好的,整体穿上还是非常舒服的,感觉穿着挺舒服些,穿起来也还比较舒服,但穿上去还是蛮舒服的,穿上挺轻盈的,目前穿着挺舒服,目前穿着还挺舒服,不过穿上脚还挺好看的,但穿上挺舒服,穿起来这比较舒服,穿着蛮舒适的,穿起来舒服的一,不过穿起来还是挺舒适的,穿的蛮舒服的不错,不过穿得蛮舒服的,不过穿着还是很舒服,穿着也挺轻便的,穿的挺软的,至少穿着挺舒服,穿起来还是蛮舒服,穿起来算是舒服,lgl穿着挺舒服的,穿起来走路也挺舒服的,穿起来还是挺好看的,穿上去走路还挺软的,穿着还挺有弹性的,听说穿着还挺舒服,穿着挺舒服挺轻的,穿的挺轻松,穿着还算舒服吧,穿着轻便蛮舒服的,穿着都挺合适的,穿着说是很舒服,但穿起来是蛮舒服的,不过穿起来也蛮舒服的,穿着确实比较舒服,穿起来还挺好看,穿起来脚感挺软的,穿上也是挺好看的,试穿也是舒服的,穿起来是比较舒服,穿上后挺漂亮的,穿的确实舒服,穿着确实挺软的,感觉穿着挺合脚,果然穿着挺舒服,但穿着还是舒服的,穿着也很舒服紧了点,反正穿起来挺舒服,穿起来还是比较舒服,穿上去挺合适,穿上去蛮合脚的,不过很舒服穿的,不过穿起来很舒服,穿起来感觉也挺舒适的,也穿着也很舒服,反正穿着很舒服,穿起来还挺好看的,穿着还可以舒服,穿着脚感挺好的,穿上感觉蛮轻的,穿着还是特别舒适,穿了还是很合适,穿着还舒服点,这个底穿着挺舒服的,穿上挺帅的也挺舒适的,感觉穿着挺软的,挺薄的穿上舒服,个人感觉穿着还挺舒服的,穿着是挺舒服的也挺轻的,穿着挺舒服的也比较透,开始穿还是很舒服,但穿起来也舒服,关键穿着还很舒服,穿起来还蛮舒服,感觉还是很舒服的穿上,穿起来还是听舒服的,XW穿着也很舒服,不过穿着还舒服,不过穿着也挺舒服得,但穿上去还比较舒服,但穿着还舒服,穿起来挺舒服反正,穿上去脚感还是挺好的,穿起来确实比较舒服,穿着挺透气的,穿的还挺好看,气垫的穿着挺舒服,后面穿起来还蛮舒服的,好看还挺舒服的,穿的挺合脚,靴子穿起来挺舒服的,我觉得穿的还是很舒服的,虽然穿着也挺舒服的,穿着还是挺轻便舒适的,感觉穿起还多舒服的,穿着还算是舒服,还好穿着确实挺舒服的,穿上还算合适吧,我觉得穿上去挺好看的,穿着走了两步感觉挺舒服的,不过穿着也舒服,穿起来挺透气的,穿起来也听舒服的,不过穿起来还是很舒服了,穿着挺舒适合适的,穿起来也是软的,穿的还是非常舒服的,第一天穿上挺舒服的,轻便穿着挺舒服,穿着确实很舒适,确实穿起来舒服,穿起来挺轻松的,还可以穿着很舒服,还好穿起来舒服,目前穿着还挺舒适的,穿了一下蛮合脚的,颜值挺高穿上还是蛮舒服的,不过穿上挺好看的,说穿着确实很舒服,总体穿着还挺舒服的,开始穿挺舒服的,穿着脚也挺舒服的暖和,穿着还挺好看的,不过穿了一脚挺舒服的,不过确实穿着很舒服,穿起来挺漂亮的,穿起来挺软,穿上去也挺好看的,穿着也是很舒适,主要穿着很舒服啊,穿着也是比较舒服,虽然穿着挺舒服的,穿起来脚底挺软的,不过穿上脚确实很舒服,感觉穿的舒服,不过穿着还是挺舒服吧,上脚穿起来挺好看的,穿起来也挺柔软的,穿起来很合适哦,穿上感觉也是软的,穿着跑起来挺舒服的,觉得穿的舒服,不过穿着很舒服,穿着也比较舒服,主要是穿着很舒服,穿的挺合适,穿的脚感挺不错的,顺穿着很舒服,但穿上去挺舒服,主要穿上很舒服,穿起来确实很软,穿起来挺轻盈的,穿起来脚感还蛮好的,穿着还算比较舒服,主要还是穿着挺舒服的,穿的比较舒服,穿的倒是挺舒服,穿着挺舒服的不臭脚,不过穿着确实很舒服,现在穿着还蛮舒服的,兜穿起来感觉挺舒服的,穿了挺好看的,暂时穿着很舒服,还行吧穿着也挺舒服,但穿着还是蛮舒服的,但穿的还是很舒服的,穿鞋也还舒服,但穿着确实很舒服,穿着感的确舒服,穿起来感觉挺舒服,预计穿着也舒服,反正穿起来挺轻的也很舒服,穿着还是挺好看的,穿的也舒服,AC穿着也舒服,穿起来觉得挺软的,鞋穿着挺透气的,但穿起来还是蛮舒服的,穿着也还舒适,穿的依旧很舒服,穿起来还是很好看,确实穿的舒服,穿起来也软的,ub穿着很舒服,穿上挺轻巧的,这款穿起来是真舒服,穿上还是蛮好看的,试穿蛮舒服的,真的穿起来挺好看的,穿起来挺软嘀,穿起来算舒服,然后穿着也舒服,日常穿还挺舒服,穿着就还挺合适,主要还是穿起来很舒服,不过穿起来还是很舒服,说穿的也很舒服,穿着比较舒服的,后面穿着就很舒服了,感觉穿着挺舒适,确实穿着舒服,穿上走了几步还是舒服的,这穿着还挺舒服,穿起来还行挺透气的,至少穿着很舒服,但穿起来其实挺舒服的,这双穿起来挺舒服,穿着也跟舒服,穿了挺合脚,说是穿上还算比较舒服,穿着也很软,穿上走咯感觉挺舒服的,第一次穿还是舒服的,便宜穿着还挺舒服的,不过穿的倒也挺舒服的,不过日常穿也挺舒服的,穿的还是舒服,总之穿起来很舒服,穿上确实好看,穿起来应该挺透气的,说是穿着还算舒服,穿起来挺舒适,穿起来很软哈,然后穿着蛮舒服的,真正穿上后还是很舒服的,穿起来还是很漂亮的,穿着还是舒服轻便的,还可以吧穿上去很轻松的,穿起来挺好看的,穿脚上还是很好看的,穿的也比较舒服,穿进去之后还是挺合适的,穿着也还挺合适,还挺耐穿的,应该穿着很舒服,穿着也挺好看的,穿上去挺软,穿着太轻松了挺好的,目前穿着还是很舒服,穿着蛮舒服的挺轻盈的,说是穿着也舒服,通勤穿感觉挺舒服,不过穿得很舒服,不过穿起来还不错挺舒服的,穿着出了个门还挺舒服的,这个款挺舒服的,穿了一下挺防滑的,穿着舒服还行,穿起来是蛮软的,我穿着还比较舒服,但穿起来挺好看的,穿的还是比较舒服的,但穿脚上还挺好看的,不过穿了之后还是挺舒服的,穿出来挺好看的,穿一天挺舒服的,日常穿还是很舒服的,穿起来还可以舒服,穿着也挺合适,主要还是穿着很舒服,因为穿着还算舒服,穿的还是很舒服的很轻,不过穿起来还算舒服,初穿还挺软的,觉得穿着舒服,我觉得穿起来还是挺合适的,穿着应该很舒适的,但穿起来还是比较舒服的,穿着还是挺舒服的还行吧,穿起来也挺好看,穿起来也挺好看的,平时穿着挺舒服,但试穿还挺舒服,穿在脚上还是比较舒服的,不过穿着挺软的,好在穿起来舒服,穿起来舒服度还是十足的,还可以穿着挺舒服感觉,说实话穿着很舒服,穿起来感觉挺软的,虽然穿着挺舒服,穿起来呃比较舒服,穿起来挺好看的哟,L穿起来也比较舒服,穿起来确实软,感觉穿着应该会很舒服,穿着也是比较舒服的,穿起来还是比较舒适的,穿着还是比较舒适的,穿着也蛮合脚的,穿上蛮合适的,刚穿还舒服,应该穿着也舒服,穿上的确挺软,穿的挺好看的,穿起来挺轻薄的,穿着也合适挺厚的,穿起确实很柔软,实际穿上还是比较舒适的,穿起来还是防滑的,但平时穿还是挺舒服的,穿着挺舒服的感觉,穿着还是很合适,穿起来还算比较舒服,不过穿上去的感觉是很舒服的,上脚挺舒服穿着挺暖和,着挺舒适的,样子可以穿着挺舒服,不过穿着真是舒服,但穿着还比较舒服的,穿起来应该也很舒服,感觉穿着舒服,这款穿着也蛮舒服,不得不说穿上还是很舒服的,以前穿着都挺舒服,穿起来确实比较软,穿的算舒服,总体穿着是很舒服的,幸好穿起来挺舒服,说穿起来舒服,穿着比较舒服,感觉穿起来挺好看的,不过穿起来还是蛮舒服的,没想到穿着也是挺舒服的,穿的也很软,穿起来也蛮合适的,穿着脚底感觉挺软,大一号的穿着也舒服的,不过穿着真的是很舒服,夏天穿得还是很舒服的,挺轻快的穿起来,穿着是确实舒服,穿着也说舒服,穿起来挺好看,不过穿起来应该还挺舒适的,平时穿挺舒服,穿起来确是很合脚的,倒是真的穿着舒服,穿起来挺轻巧的,穿得比较舒服,觉得这品牌穿的挺舒服的,据说穿着挺舒服,穿起来也还算舒适,主要穿的很舒服,说穿着也很舒适,其实穿起来还是蛮舒服的,主要是穿起来舒服,穿的挺好看,穿着还是很好看的,还好穿着舒服,平时穿也舒服的,穿着还是瞒舒服的,不过穿起来舒服,日常穿着挺舒适的,穿起来挺软挺弹的,关键是穿着确实很舒服,穿起来倒是很好看,穿着确实挺软,穿着的感觉确实很软,穿着弹性挺好的,穿起来脚感挺不错的,不过穿进去后还是挺舒服,小脚穿起来挺好看的,选对了穿着还是挺舒服的,穿的还算舒适,不过穿着超舒服,穿起还是比较舒适,而且脚宽的穿起来也挺舒服的,boost穿着还是舒服的,目前穿着还挺软挺舒服,目前穿着还舒服,试穿也比较舒服,目前穿的还是很舒服,上脚感觉挺百搭的,穿着挺好看的,其他的穿起来贼舒服,不过穿起来还挺好看的,刚穿挺轻便的,hzp穿着很舒服,个人非常喜欢穿着挺舒服的,目前穿着很舒服,听妈说穿进去还蛮舒服的,穿起也还多舒服,穿上的确很好看,宽松点挺舒服的,不过穿着确实很轻很舒服,反正穿着满舒服的,说穿起来舒服还好看,感觉穿着很轻松,穿着脚感也不错,日常穿着挺舒服,穿着还是听舒服的,挺轻盈的穿起来,好在穿上还算舒服,我自己穿着还算舒服,主要穿的很舒服又轻松,而且穿着比较舒服,ub还是穿着挺舒服的,个人感觉还是穿挺舒服的,穿上还蛮好看的,不过穿起来贴脚蛮舒服的,但穿着还是比较舒服的,穿着挺轻盈的,反正穿着特别舒服,然后穿起来挺软的,不过确实穿着舒服,但穿起来感觉舒服,主要是觉得穿着舒服,觉得穿上挺合适,穿的脚感也不错,穿起还可以比较舒服,不过穿起来还是挺软的,穿着还挺好看,但平常穿起来挺舒服的,个人感觉穿着很舒服,实际穿起来还是很舒适,穿起确实很好看啊,穿着算舒服,总体穿着很舒服,说实话穿起来很舒服,穿的舒服度还行,说穿着还是舒服的,日常穿还是很舒服,总体穿着还很舒服,穿着确实很软,不过穿着还算舒服,感觉夏天穿应该挺舒服的,日常穿还是很舒适的,然后穿多了就觉得挺舒服的,不过穿上舒服,不过穿的还算舒服,整体穿着比较舒服,平时穿很舒服,不过穿了舒服,穿着脚感还不错的,穿着很合适的,不过穿着还比较舒服,不得不说穿着很舒服,还可以穿蛮舒服的,但穿起来确实舒服,3穿起来还算舒服,穿的很轻松,穿着也没多舒服,穿着其实还比较舒服,有点味道穿着挺舒服,不过穿着确实舒服,然后穿着也比较舒服,这款挺舒适的,穿上挺舒服的挺轻的也不累,说穿的比较舒服,穿起来还很软,日常穿着还是舒服的,这个穿上去也挺好看的,但穿着还比较舒服,整体来说穿起来还是很舒服的,穿着感觉比阿迪舒服,上脚舒服也挺秀气的,穿着挺轻便的,主要还是穿着非常舒服,现在穿着舒服,不过穿上还是好看的,但挺轻的穿起来也好看,但穿上还是很好看的,刚开始穿着觉得挺舒服的,主要穿起来真的软,好在穿着舒服,但穿着确实舒服,穿着还是比较舒适,还是穿的非常舒服,穿起来蛮轻松的,但穿起来还是比较舒适的,穿着还是一样的舒服,上脚一穿感觉还好看的哎,穿起来缓震还是很舒服的,但穿起来还蛮软的,他穿起来也很软,穿着挺舒服的软的弹性十足哈,不过穿着是舒服,感觉穿起来运动应该挺舒服的,穿起来挺时尚的,这个穿着挺合适的,刑天穿起来还挺舒服,刚穿着的时候比较舒服,平时穿着也很舒服,穿起来也很合脚的呢,比较适合我的脚穿着挺舒服的,国货之光穿着挺舒服的,但穿起还是比较舒服,习惯之后穿着挺舒服的,可以的呢穿起来还是很舒服的呀,穿起来还是蛮好看的,应该是穿着舒服,穿着其他很舒服,穿在脚上的脚感还不错,虽然刚穿的时候挺舒服的,穿着依然舒服,穿着挺合适的推荐,现在穿的还挺合适的,还算穿回来还算舒服,这次穿上去很合脚,不过穿起来还是合适的,不过穿着到是舒服,穿起来很舒服其它的都可以,大体穿着也刚好舒服,整体穿着舒服,穿起来还是很好看的哈,感觉穿起来还是好看,上脚发现还挺好看的,男朋友穿起来还是蛮舒服的,也挺舒服的这几天穿着,据说穿着还算舒服,穿着也还算舒适,穿进去还算合适,这回穿着很舒服,主要穿着很舒服,颜色也挺舒服的,穿起来似乎还挺好看的,看图上脚穿着舒服,还好穿着够舒服,因为我是瘦脚穿起来还是很舒服的,不过穿着特别舒服,个人觉得穿上比较舒服,而且穿着挺轻便的,不过蛮惊喜的穿上很舒服,是真便宜啊穿着也比较舒服,反正我穿着挺舒服的,我个人穿上觉得挺软的,穿着柔软的还算可以,穿着个人觉得舒服,穿起来还是依旧舒服,穿上去颜色挺好看,总之穿着舒服没错了,还真的穿着舒服,穿着挺舒服但有点重了,不过穿起来不累脚挺好的,总的来说穿起来挺舒服的,不过平时穿的话还是挺舒服的,穿起来的话感觉还是很舒服的,ub19穿起来很舒服,穿子挺舒服的,穿起来确实好看,穿着倒是挺好看的,爆米花底穿着是挺舒服的,刚开始穿挺舒服,穿着还可以比较舒服,这样穿着也舒服,这个价位的穿着挺舒服的,国产的穿着也很舒服,穿着舒适度还是不错的,总体穿的还舒适,不过好在穿上很舒服,不过穿起来还是蛮舒服,整体来说穿着还是舒服,穿着挺透气凉快的,穿着还是轻便舒适滴,宽脚穿应该也挺舒服的,穿着是真的舒服还是有点防滑的,不过穿着也比较舒服,而且穿起来也挺好看,但穿着还是非常舒适的,还挺轻松穿着,实物穿起来还蛮好看的,穿着感觉挺骚气的,穿着确实舒服踏实,这些穿起来挺软的,薄款试穿还算舒服,整体来说穿着舒服,是真的轻啊穿的也挺舒服的,穿上软弹感还不错,还好穿起来也算舒服,不过穿上舒适度很不错,穿起来还是比较软,穿起来没啥问题,这款穿着比较舒服,平时穿还是比较舒适的,拿回来穿上挺合适的,穿着依旧舒服,穿起来倒是合适的,不过穿着倒是舒服,而且蛮舒服的穿着,穿起来都是很合适的,不过穿着舒服,总体穿起来还是很舒服的,大点穿着也舒服,一开始穿着挺舒服,其他穿着很舒服,比较偏大穿着还挺舒服,后面穿起来感觉弹性挺好的,不过日常穿也很舒服,目前来说穿着蛮舒服的,整体穿起来还是合脚,反正穿着是真的舒服,这样子穿起来舒服,不过越穿越舒服,穿着感受还是比较舒适的,我觉得是很耐穿的,没想到穿着还挺舒服,估计穿上应该舒服,不过穿着非常舒服,穿上之后还蛮好看的,穿上去确实有一点软,不过穿一段时间挺舒适的,感觉还是穿37的舒服点,现在穿起来也比较舒服,颜值高穿着挺舒服的,没想到穿起了挺舒服的挺软的,穿着还是比较软的,不过穿起来是真的软啊,穿着总体比较舒服,穿着肯定也会舒服吧,穿起来还蛮轻的,因为软穿着还是不错的,穿起来还是比较合适的,穿起来应该会蛮舒服的,个人觉得穿上很好看,而穿在脸上也还算舒服,宽松点还是很舒服的,穿着蛮舒服的塑料感有点强,穿着还可以还是比较舒服的,穿着感觉是三款中最舒服的,穿起来蛮好看的,穿起来也还可以挺好看,感觉还挺百搭的,针织的蛮舒服的,穿着看着确实好看,穿起来还蛮好看的,穿着还比较的舒适,日常穿还蛮舒服的,个人感觉穿着非常舒服,穿着也算舒服主要是好看呐,反正穿着舒服,说实话真的穿起来舒服,总体感觉穿起来挺舒服的,这个价位穿起来还挺舒服,穿着还是蛮轻便的,不过穿上真的很好看,不过穿起来还是一样舒服,不过穿着却很舒服,不过大的穿起来舒服,但穿上后效果还挺好看的,目前穿着比较舒服,不过大一点感觉穿起来舒服,宽松一点也蛮舒服,现在穿着脚感也挺不错了,能不软吗穿着感觉挺柔软的,主要还是穿着比较舒服,但整体好看穿着还算舒服呀,可是实际穿上还挺轻巧的柔软的,码数正好穿着也挺舒服的,5穿起来略微宽松还挺舒服的就不换了,面料也挺合适的,还可以穿着比较舒服,不过穿着挺舒服的应该是正品,穿起来合适的,冬天就太薄了穿着还是很舒服的,穿着舒服度还算可以,穿着舒适感确实没的说,应该挺耐穿的,可是穿了之后还蛮舒服的,走路穿还是很软的,天气转热穿起来刚好挺舒服的,不过穿的怎么很舒服,面料看着挺透气的,刚开始穿还是挺软的,好在穿着舒适度还可以,鞋穿起来感觉有点软,后来发现平时穿着也挺舒服的,还真的蛮显脚大的穿着挺舒服,不过到三天穿还是很舒服的,反而宽松一些穿起来还挺舒适,穿一穿应该会更舒服,跳绳穿起来还不错,店里的穿起来比较软,穿起来木有那么舒服,虽然穿起来还蛮舒服的,穿了一下感觉挺帅的,穿上舒适程度还可以,不过日常的穿也是很舒服的,嗯可以直接穿上了合适蛮舒服的,虽然穿的是很舒服,码数拍小了穿着还是挺舒服的,虽然穿的很舒服,穿着是蛮舒服的也懒得退了,不过没关系穿的很舒服,穿一天基本就比较舒服了,不过还是说穿着非常舒服,大一点穿着跟舒服,不过大的穿起来更舒服,不过看样子挺耐穿的,这款入门级的穿起来感觉还是挺舒服,费劲吧啦穿上了倒还挺合适,搭配袜子感觉还不错,穿起来应该正好还可以,总体感觉挺耐穿的,不过穿着还是很好看的,不过穿上后感觉还是很轻的,穿起来还是很舒服的不过小星,暖和了穿还是很轻便的,穿起来外观效果蛮不错的,这款比较舒服,这个软度穿起来正舒服,大一点穿着舒服,总体穿着比较舒服,感觉穿就没啥问题,不过穿上之后真得好合适,穿着应该也比较舒服,穿一天也比较舒服,总体穿着舒服,穿着感觉不比160的舒服,然后穿起来也挺舒服的皮面也比较的舒服,而且主要是穿着比较舒服,并且感觉还挺百搭的,有点小开心穿着蛮舒服的,还是有点大穿起来挺轻巧的,穿起来也不是很显脚大挺好的,穿着也还算软,穿起来应该没啥问题,还是觉得这款穿着最舒服,的确大一点穿起来更舒适,比想象的更轻便穿起来还挺舒适,不过宝贝说大点也能穿还挺舒服的,3星是因为穿着还比较舒服,实物穿起来还是很好看的,穿进去后里面大小倒是刚好合适,咋穿起来确实很轻,不过现在穿的很舒适,还有内裤也很是舒服,宽松一点也很舒适,穿起来还是挺帅气的,穿着也算比较柔软,客观的讲穿着也挺轻挺透气的,穿着也蛮舒服很快就到了,不过穿出去走一段路觉得还是很舒适的,感觉穿着也不是很显脚大,不过看起来不会脏的那种舒适度挺舒服的,穿起来没什么问题,有一点偏大了穿着挺舒服的就那样吧,穿着也算比较软的,这款比较轻舒服,穿上还行不算太硬,没想到穿着挺合适,不过现在感觉越穿越舒服,这种应该还比较舒服可以随便穿挺好的,但穿了应该会舒服,不过穿着也还舒适,好在小孩觉得穿起来比较舒服,后来因为穿的觉得还舒服,穿着确实蛮舒服的拍大了一码,穿起来还算合适就将就下吧,我就喜欢宽松一点的穿起来舒服,穿上也还挺好看个人认为,穿起来挺柔软的,说实话确实舒服穿着,稍微大一点穿的舒服,还是大的不过穿起来挺轻盈有点紧绷,穿起来差不多正好,没想到穿上挺好看,但穿起来效果还是蛮好看的,穿着还算合适,不管怎么说还是穿起来很好看的,但穿起来没想的那么舒服,但还是态极比较软穿起来舒服,而且穿着舒适也就那样真的,总体来说穿着感比较舒适,穿起来属于比较透气那种,不过挺宽松舒适也就懒得换了,感觉还是大一号舒服,而且比较硬穿的不舒服,不过没事穿着也挺舒适,穿上去也差不多正好,穿起来也没说的那么软,直播间看着穿起来还挺好看,穿上就稍微有种软的感觉,穿起来感觉还是安踏舒服一些,穿起来还是大半码比较舒服,穿宽松一点还是比较舒服的,质感看起确实舒服,版型比较舒服,但奈何穿起来舒服,穿着还算舒适也就算了,不过穿起来码数还是合适的,皮质的看起来很柔软,整体看着有一种高级感摸起来挺舒服的,不过宽松点舒服,觉得买这种应该比较舒服,说实话特俗穿起来确实舒服,看着很薄穿着还是有点热,前边比较宽穿着舒服,穿上也比较柔软,稍微有点宽松很合适,现在穿这个反而感觉有点软,穿起来整个包裹度还是比较明显的,比较宽松舒服,不过穿起来出乎意料的舒服,不过主要为了穿着舒服,唯一就优点是穿起来挺软,但穿起来感觉包裹得有点紧,穿着舒服挺帅的有点偏大,穿起来没想的那么好看,穿起来颜值挺高的,穿起来还是比较透气的,穿起来还蛮秀气的</t>
  </si>
  <si>
    <t>颜色也很好看,颜色也是很好看,颜色也非常好看,颜色也很漂亮,颜色也很好的,颜色也很漂亮了,颜色也很好看也,颜色很好看,颜色也很好配,颜色也很好看哦,颜色也很好搭,颜色也挺好看,颜色很好看OK,颜色也很好呀,颜色也很好,颜色也好漂亮,颜色也很好啊,颜色很好看的,颜色也非常好,颜色也很好看呢,颜色也漂亮,颜色也特别好看,颜色也特别漂亮,颜色也非常好看的,颜色非常好看,颜色也是很漂亮,颜色也蛮好的,颜色也很漂亮哦,颜色也都好看,颜色都很好看,颜色也是好看的,颜色也特好看,颜色也是很漂亮的,而且颜色也很好看,颜色很好看唉,颜色也好看的,颜色也很ok,颜色也很耐看,颜色也很不错,颜色也好很好看,颜色也好看不错,颜色也挺好看的,而且颜色很好看,颜色也好看的很,颜色也蛮漂亮的,颜色也漂亮好看,颜色也很nice,颜色也不错呢,颜色也很合适,颜色也蛮好看,颜色也不错哦,配色也很好看,颜色很漂亮的,色彩也很好看,颜色也很喜欢,然后颜色也很好看,颜色的很好看,颜色也比较好看,颜色也非常棒,配色也特别好看,颜色也是好看,感觉颜色也很好看,颜色也非常喜欢,颜色很好看诶,颜色也蛮好看的,颜色很好配,颜色也很棒,看着颜色很好看,颜色很不错哦,颜色也好看,颜色也非常漂亮,颜色配色也很漂亮,配色也很好看哦,颜色真的很好看,颜色很漂亮,颜色也超好看,而且颜色也很喜欢,颜色非常好看噢,颜色配比也很好看,颜色也不错,配色也非常好看,颜色也挺好看的嘿,颜色配色很好看,颜色也挺漂亮的,颜色也特别的好看,颜色也很好搭配,颜色很好看了,颜色搭配也很好哦,颜色也是非常好看,配色也很漂亮,颜色也很喜欢嘻,颜色挺好看的,颜色很好看哦,颜色很好看啊,颜色挺很好看的,配色很好看,颜色也是很不错,配色很好看诶,颜色设计也很漂亮,颜色也很赞,而且颜色也好看,颜色也超级好看,颜色也好棒,颜色也很百搭,颜色就很好看,选的颜色也很好看,每个颜色都很好看,颜色样子也都很好看,颜色蛮好的,颜色都挺好看的,而且颜色很漂亮,颜色真的很漂亮,颜色也非常正,配色也挺好看,颜色也挺好搭,颜色也很清新好看,颜色也好看啊,颜色搭的也很好看,颜色也超级漂亮,颜色也还好看,颜色也很养眼,颜色也挺好看的哈,颜色配色很漂亮,配色非常好看,颜色也是真的好看的,颜色搭配也很漂亮,颜色搭配也很好看,样子也非常好看,颜色也非常清新,颜色也非常的好看,颜色搭配也很不错,颜色也还挺好看,颜色真的挺好看的,配色也漂亮,颜色也挺好,颜色很好搭配,颜色倒是很好看,整个颜色都很好看,颜色看起来也不错,颜色蛮好看的,颜色挺好看,颜色特别很好看,颜色也很时尚,而且颜色也不错,颜色很漂亮啊,颜色搭配也非常棒,颜色也蛮不错的,颜色非常配,颜色也挺耐看,颜色真的是很好看,颜色也超级棒,配色都很好看,颜色搭配很好看,颜色搭配的也很好,颜色搭配的也很好看,颜色搭配的很好看,颜色也比较赞,颜色也是很喜欢,而且颜色很好看哦,颜色很是喜欢,而且颜色也非常好看,颜色还是很好看的,颜色很不错啦,样子也很好看,颜色也不错子,而且配色很好看,颜色特别漂亮,颜色非常的好看,颜色都非常好,颜色非常好,配色也比较好看,颜色也更好看,颜色很好看呀,配色也特别漂亮,颜色也好喜欢,配色很漂亮,两种颜色都很好看,颜色也特别喜欢,颜色还挺好看的,配色特别好看,颜色搭配也很喜欢,颜色啥的都很好看,颜色也太喜欢了,颜色很正好看,颜色超漂亮,而且颜色都很好,每个颜色都很漂亮,颜色配比也很漂亮,颜色真的好看,颜色搭配也非常好看,颜色搭的也很漂亮,颜色看上去很好看,颜色也超级好看的,颜色也挺好的,颜色也超好看的,样子非常好看,大小颜色都很漂亮,颜色挺漂亮的,颜色又漂亮,颜色搭配也很不错哦,颜色非常靓,颜色是真的很好看了,配色都非常好看,颜色非常好看很协调的,颜色也是好看的那种,颜色配的很好,颜色搭配很漂亮,而且配色也很好看,颜色样子很好看,颜色真的很百搭,颜色真的是好看的,颜色也非常干净,颜色很好康,颜色真的好看哇,颜色款式也特别好看,配色非常好看啊,颜色挺耐看的,配色还很好看,颜色非常搭,颜色也挺漂亮,还可以颜色非常好看,颜色非常美,颜色搭配的很好,颜色还挺好看,颜色确实很好看,颜色超级好看,而且颜色也挺好看的,配色也蛮好看的,配色也很耐看,颜色超好看,配色很好看啊,两个颜色都很好看,颜色很百搭,颜色真的是好看,颜色也非常不错,颜色也更漂亮,而且颜色很好看啊,颜色也好看呀,最主要的是颜色很好看,颜色很漂亮哦,颜色还是很好看唉,颜色搭配也非常喜欢,颜色也搭配的很好,颜色也是非常爱了,而且两个颜色都很好看,配色也挺好看的,风格颜色也很好看,但颜色很好看,颜色搭配非常好看,颜色什么的都很好看,颜色也搭配的很好看,颜色也配的不错,设计和颜色都很好看,款式也很漂亮哦,颜色非常的棒,颜色也让人喜欢,配色也超级好看,颜色超级好看的,配色特别漂亮,颜色也很适合,颜色很喜欢,颜色的确挺好看,配色也非常漂亮,颜色很喜欢哈,配色超级好看,图案也很好看,颜色非常cool,颜色非常漂亮,颜色好看亮,颜色搭配很不错,颜色搭配都很好,颜色也是很喜欢呐,颜色搭配也很好,颜色也不难看,颜色也很好看很大气,样子也很好看的,颜色都非常棒,颜色搭配非常棒,样式颜色也很好看,颜色又好看,样式和配色都很好看,颜色也是棒哒,感觉颜色很漂亮,颜色超级漂亮,颜色搭配也挺好看,但颜色好漂亮,颜色也挺百搭,但颜色还是很好看的,颜色真的非常好看,颜色也很简单不错,颜色看起来很不错,样式和颜色都很好看,样子和颜色都挺好看的,颜色真的很棒,颜色和图案都很漂亮,颜色也超级好看呢,颜色也好看清新,颜色超级好看啊,颜色搭配的也超级好,颜色真挺好看的,颜色搭配的也很不错,颜色也比较百搭,颜色非常百搭,颜色也是我喜欢的,板样也很好看,颜色也非常漂亮大气,款式也特别漂亮,颜色也嫩好看,颜色非常好搭配,颜色样式也不错,颜色挺好看的啊,颜色也超赞,而且颜色真的很好看,颜色设计很喜欢,颜色都很不错,配色蛮好看的,但颜色还是很漂亮的,颜色也好看嫩的,配色也是挺好看,且配色也很好看,而且这个颜色也很漂亮,配色整体也很好看,颜色还蛮好看,颜色倒是好看的,颜色也耐看,颜色很干净好看,颜色也是特别喜欢,颜色很不错,颜色搭配的很漂亮,配色也是漂亮,颜色也很大气,颜色非常nice,颜色很亮很好看呢,颜色非常的好,颜色搭配非常好,颜色跟图案很好看,颜色都是喜欢的,样式颜色很漂亮,而且样子也很好看,颜色也非常别致,颜色和样式也不错,颜色真的漂亮,颜色淡的很漂亮,配色挺好看,配色有非常好看,很好看颜色很复古,配色挺好看的,颜色外形都很好看,配色也非常的好看,颜色样式也很喜欢,颜色搭配也挺漂亮,大小颜色都非常棒,颜色搭配上也很喜欢,颜色搭配也一级好看,颜色搭配的也非常好看,配色都挺好看的,颜色搭配的非常好,颜色都好看,样子也是很好看,重点是颜色也好看,颜色真的非常耐看,颜色非常喜欢,但颜色挺好看,配色蛮好看,颜色和造型都很好,颜色配色超级好看,配色真的很好看,而且配色也好看,并且颜色也特别好看啊,颜色组合也不错,尤其是颜色很好看,颜色很好看很温柔,颜色看起来是很不错的,颜色样式都非常不错,颜色和风格也很好,而且颜色搭配很好看,颜色的配色超级好看,颜色搭配的也不错,而且颜色也很大气好看,颜色搭配也不错,而且颜色也是我喜欢的,样式颜色都很好看,样式也很好看,样式和颜色也很好看,颜色真漂亮,样子也比较好看,色彩搭配也很不错,颜色搭配非常不错,配色整体很好看,颜色更是喜欢,样式也非常好看,颜色样式很漂亮,颜色风格也不错,颜色真的好看啊,颜色还是非常好看的,配色特别的漂亮,配色也挺漂亮,很喜欢颜色好看,颜色也超喜欢,灰色颜色很不错,而且颜色超级好看,颜色清淡但很好看,颜色很好看大品牌,颜色大小都特别合适,配色非常漂亮,颜色也非常的漂亮,颜色样式都挺好看,颜色也很有时尚感,设计和配色都很漂亮,色彩搭配也非常喜欢,颜色还是好看的,配色都很时尚,颜色也很好看爱了,而且颜色好看,颜色也很适合女生,颜色很适合,颜色和造型也好看,颜色搭配也很棒,样式和颜色都很漂亮,而且颜色也合适,颜色配的特别好看,而且这个颜色很漂亮,配色搭配的很赞,配色也还好看,看起来也非常好看,颜色搭配很喜欢,颜色也很好看很亮眼,颜色搭配非常漂亮,橙色也很不错,造型颜色都不错,颜色和设计都好看,颜色真滴好看,风格颜色很好看,颜色还有设计很好看,颜色好喜欢,颜色确实好看,两个颜色都非常好看,颜色搭配的也漂亮,颜色也搭配的特别好看,logo也很好看,颜色还是蛮好看的,颜色确实很漂亮,版型和颜色也很好看,颜色很艳很漂亮,颜色也蛮喜欢,颜色还不错哦,颜色很显眼好在,设计和颜色搭配都很好,颜色超级清新好看,整体配色很好看,颜色非常的可以,样式和颜色都好看,样式和颜色也不错,颜色确实挺好看,主要是配色很好看The,颜色真的很喜欢,颜色配色超级漂亮,颜色也是百搭的,颜色非常清新,颜色不错哦,配色挺好看哒,颜色真好看,颜色配色非常喜欢,尤其颜色看着很漂亮,颜色样式好漂亮,新颜色很好看,飞天配色也很漂亮,每个颜色都很喜欢,整体配色也好看,颜色确实超级好看,纯白色非常漂亮,颜色也超级喜欢,颜色也搭配的好,配色还挺好看的,颜色搭配也挺好,颜色真的百搭,颜色也比较好,也很漂亮好看的,颜色我觉得很好,颜色看着都好喜欢,颜色搭配蛮好看,颜色也挺不错的,颜色很nice,颜色意外的很好看,颜色搭配也挺好看的,颜色还是挺好看的,颜色也是我非常喜欢的,颜色非常亮,样式也蛮漂亮的,而且颜色我也喜欢的,颜色倒是好看,除了颜色挺好看的,颜色搭配超级好看,也很漂亮精致,颜色看着也舒服票,然后颜色非常喜欢,颜色也合适,颜色和图案挺好看的,风格款式很漂亮,颜色也非常大的漂亮,样式也挺好看,颜色鲜亮很漂亮,颜色各方面都很好,颜色很好了,好看颜色很好看,颜色搭配的也好看,样式和颜色都很喜欢,颜色也还蛮还好看的,颜色蛮喜欢的,颜色搭配挺好看,风格也很好看,颜色也挺喜欢,整体样子很好看,颜色搭配非常正,颜色我也很喜欢,颜色奶呼也很好看,样式也很漂亮,颜色搭配的很喜欢,颜色也挺喜欢的,这个颜色漂亮,样子颜色也特别好,颜色搭配的特别好看,颜色都比较喜欢,整体也很好看,颜色还不错喔,配色还挺好看,样式也蛮好看,颜色也是nice,颜色也还耐脏好看,颜色都特别喜欢,配色真的很耐看,样子颜色都挺漂亮,样式也很耐看,颜色挺好的,颜色特别的百搭,看上去也很好看,配色很温柔很好看,样式也很好看呢,颜色搭配的挺好看的,样式非常好看,颜色很适合春天很好看,样子也非常漂亮,颜色搭配的漂亮,而且颜色也很满意,而且样式很好看,样式及颜色也挺好的,颜色还挺好搭配的,设计与颜色都不错,配色蛮好看的哦,颜色很干净漂亮,颜色搭配挺好的,配色是蛮好看的,而且颜色我喜欢,颜色靓丽很有派,颜色真的太喜欢了,样子和配色挺好看,颜色是真漂亮,看着颜色不错,颜色好看挺好,颜色搭配非常喜欢,颜色搭配很ok,颜色非常棒,样式也挺漂亮的,样子都很好看,样式很好看也很软,颜色也刚好,样式颜色都挺好看,不过款式很漂亮,颜色样子都好看,颜色也特别是舒服,颜色样式也很好,配色也是超级好看,样式也很好搭配,配色也超漂亮,颜色搭配得很好看内,颜色真的很不错,颜色我很喜欢,而且样式很漂亮,图案很好看,颜色还是比较好看的,颜色也好的适合,颜色搭配特别好看,颜色搭配很nice,外面颜色挺好看,颜色挺好,颜色搭配的非常亮,颜色还好看,然后样式也很好看,颜色真的巨好看了,颜色样式都很好,而且配色好看,主要是颜色搭配得挺好看,白色的挺漂亮,颜色特别好搭配,主要是颜色搭配的非常好看,颜色也好满意,配色真心漂亮,样式也好看的,颜色搭配也漂亮,两个颜色都不错,非常好看的配色了,也非常漂亮,颜色跟漂亮,颜色都是我喜欢的,颜色搭配还是很漂亮的,颜色也看起来相当不错,配色和样子都好看,而且颜色比较百搭,风格颜色很不错,色彩搭配也很nice,颜色真的赞,颜色和外观都是我喜欢的,风格也非常好看,颜色非常的清新,颜色实在喜欢,配色是真的挺好看的,拼色很好看,什么颜色都很漂亮,而且颜色也是我所喜欢的,整体的颜色搭配也很好,颜色很好看非常有设计感,样式看着也很好看,色彩搭配的相当不错,颜色搭配的不错,颜色还算好看,颜色也搭配的好看,颜色搭配特别的好看,颜色也非常的适合,样式也蛮好看的,看起来颜色好的,设计也很漂亮,形状也好看,颜色粉的非常好看,色彩搭配很漂亮,样式和配色都挺好看的,颜色设计很好,我看着颜色也不错,颜色粉的很漂亮,颜色真的太好看了很好搭,白色的很漂亮赞了,风格颜色都很喜欢,颜色很温柔很好看,觉得样子非常好看,颜色挺耐脏的,样子颜色不错,颜色还挺漂亮,式样也很好看,颜色也挺有活力,款型非常漂亮,不管是样式和配色都很漂亮,样式很好看,样子也特别好看,蓝色实物很漂亮,样式还非常好看,外形和颜色都非常好搭,颜色搭配还是很好看的,颜色花纹都挺好看得,颜色也比较适合,配色好温柔好看,样式也漂亮,颜色搭配真的超级好看,颜色越看越喜欢,配色还漂亮,颜色非常的纯正,样式也挺好看的,买的黑色也很耐脏,配色很好看很清爽,但颜色真漂亮,色彩搭配很好看,颜色不错的,颜色干净很好,样式都很好看,设计也很耐看,颜色看着也舒服,颜色是真好看,颜色也搭配的好看呐,设计也非常好看,配色很清新很好看,设计也很好看,样式设计也很好看,颜色啥的都挺好看的,确实配色好看,样式非常漂亮,颜色搭配非常和谐,颜色也是正好的,2颜色特别好看,样子颜色还是不错的,卖相很好看,颜色搭配我挺喜欢的,样子很干净漂亮,颜色是真的好看,0颜色非常好看,然后配色特别好看,颜色搭配很好,新配色也很漂亮,颜色搭配得很好,颜色也挺好快的,颜色很好看很干净,样式跟颜色都很nice,而且颜色外观也非常好,东西很好看哦,大Logo也很好看,颜色搭配的太漂亮了,颜色是挺喜欢的,颜色什么都很好,颜色形状非常好看,颜色挺漂亮,紫色颜色非常漂亮,非常好颜色大方,色彩搭配我很喜欢,颜色搭配超喜欢,拼接色也挺好看的,而且样式也很好看的,不过整体款式很好看,我觉得颜色不错,而且看起来也很好看,颜色也还喜欢,颜色也是最漂亮的一款,舍友说颜色很好看,配色真的超级好看的,颜色搭配挺好看的,设计也特别好看,颜色也不错比较好搭配,主要是样式很好看,样式也特别好看,颜色搭配的特别喜欢,新配色也很好看,非常漂亮好看,颜色和用的材料都很好,还有颜色也特别让人喜欢,产品的版型也很好看,而且配色太好看了,颜色看上去很舒服,样式设计很好看,首先颜色很好看,还不错啦颜色好看,颜色也是超喜欢的哦,配色很好搭配,颜色看着非常干净,色彩搭配的很喜欢,式样也蛮好看的,颜色也很好看偏淡色系,而且这颜色好看,非常漂亮合脚,颜色都喜欢,整体颜色和花纹都不错,颜色还是很喜欢的,整体色调很好看,关键配色还很漂亮,颜色看着很舒服,颜色配比挺好的,颜色搭配很给力,样子也好看满意,关键是配色很好看很清爽,颜色也适合,鞋的颜色太漂亮了,颜色样式挺好看,不过颜色是真的好看,设计也十分好看,款式的确好看,而且颜色搭配的我特别喜欢,纹理很好看,样子和颜色都喜欢,颜色的配色还是不错的,颜色搭配也喜欢,颜色搭配的很适合,颜色是那种浅的很漂亮,颜色看起来也很清楚时尚,设计也漂亮,颜色模样都好看,配色超漂亮,风格很好看,颜色很棒,这款式很好看,配色看着挺好看,颜色搭配也是很好看的,样式真的很好看,样式很漂亮,整体配色好看,配色确实好看,颜色搭配挺喜欢的,这颜色还不错,颜色挺喜欢的,从设计颜色都挺好看的,色彩搭配非常棒,布料也特别的薄,样子干净漂亮,式样很好看,两种颜色都挺好,颜色搭配还不错,颜色搭配也比较好看,配色挺合适,而且样式也好看,版式也很好看,很纯正的颜色大小也正好,换了新颜色后很喜欢,而且设计很好看,颜色也很炫酷哦,颜色配色也给力,颜色漂亮耐看,颜色也清淡的很喜欢,这款非常漂亮,颜色搭配的还不错,整体都很好看,颜色看起来非常的白哈,风格非常好看,黑色耐脏还很好看,惊喜的是颜色很好看,颜色非常小清新,颜色也都是非常的好看,颜色确实漂亮,颜色都不错,而且样式也非常好看,颜色搭配很棒,样子也很漂亮,除了颜色别的都很好,实际颜色很漂亮,非常漂亮的款式,颜色还算耐脏的,整体颜色上脚特别好看,颜色很炫酷,设计很好看,这颜色不错,这个款式非常漂亮,颜色看起来很舒服,版型特别漂亮,非常喜欢这款式样和颜色,颜色和配色不错,颜色淡雅漂亮,主要是样式真的很好看,看起来就非常好看,颜色搭配太漂亮了,板式也很好看,样式又很好看,样式也好看呢,版型非常漂亮,配色也越看越好看,而且产品的版型也很好看,样式真的是很好看,样式也好看,而且样式也挺好看的,样式也很好看满分,样品也好看,颜色款型不错,不过配色好看,颜色啥都好看,颜色样式都喜欢,式样颜色都很喜欢,不过胜在配色很好看,设计非常好看,整体样子也比较好看,配色真的是非常好看,颜色搭配的也合适,颜色是漂亮的,配色漂亮,风格也非常漂亮,整体流线也很好看啊,样式挺漂亮,色彩搭配的很好,配色一贯的好看,样式挺漂亮的,颜色低调设计还很好看,风格颜色也是非常好看,颜色干净好看,东西也好看,版型确实好看,而且配色也非常的好看,反光条也很好看,设计很漂亮,颜色样式还不错,新款颜色搭配不错,颜色清新好看,包装也好漂亮,设计得也很好看,颜色样式都好看,样式蛮好看的,样式也非常的好看,样子非常漂亮,样式也比较好看,很漂亮的一款,样式颜色挺好看的,颜色外观都蛮喜欢的,颜色搭配超级喜欢,因为看到颜色搭配不错,颜色细节非常的足,配色真的挺好看没有色差,颜色算是比较好搭配,颜色很亮适合夏天,板型也很漂亮,颜色也非常酷炫,版型还是很漂亮的,样式很炫酷,连盒子都很漂亮,颜色也很好看基本无色差,配色是真的好看,布丁颜色挺好的,配色好看的嗷,设计的很好看,而且样式也比较好看,做的也很漂亮,颜色非常漂亮干净清爽,颜色挺喜欢,颜色等方面都看了很养眼,反光也很好看,色泽搭配嗯也相当不错,看起来非常的好看,颜色样式超级完美,搭配起来很满意,包装也很好看哦,设计的也很好看,颜色和材质也是孩子喜欢的,设计的也很漂亮,颜色也非常炫酷,颜色还挺喜欢的,而且颜色百搭,配色也更亮丽好看,流线很好看,颜色款式都很复古,颜色粉嫩的很好看,样式真的好看,这种款式非常漂亮,整体很好搭配,果然耐脏又好看,设计的很漂亮,样式蛮好看,整体都很漂亮,胶带也很好看,盒子也好看,版型比较漂亮,颜色也很好看没有色差,色彩搭配真的很好,颜色搭配超棒,颜色高度都喜欢,颜色也是喜欢的不得了,样式超好看,颜色我也喜欢,颜色样式是真的不错,颜色搭配非常抢眼,版型还是很好看的,而且整体的配色比较耐看,式样也好看,东西蛮好看的,配色确实漂亮,颜色造型都满意,颜色也满意,蓝色实物颜值很高,正面侧面都很好看,颜色样式也好看,设计的颜色样子都很时尚,配色非常舒服,非常漂亮的配色,它色彩搭配不错,颜色特别好看干净整洁,颜色之间都融合的很好,颜色柔和好看,颜色不是非常百搭,样式不错蛮好看的,式样蛮好看的,优点颜色挺好看,颜色更加喜欢,还有反光条配色很好哈,宝贝颜色好看,颜色搭配漂亮,纹路挺好看的,特别好样式也好看,设计的非常漂亮,喜欢这个颜色很干净,颜色简直完美,主要是配色漂亮,设计的也挺好看,颜色很好看不过大了,价格相当漂亮,通气度也很好也挺好看的,我觉得颜色有点亮了,配色估计样式都很好看,样子简单好看,on的设计也是非常好看的,颜色乳白色好喜欢,颜色清爽好看,颜色漂亮清爽,设计搭配非常漂亮,颜色也好看支持国货,颜值很高配色很清新好看,颜色漂亮,设计非常漂亮,颜色造型看起来都不错,线条流畅很好看,颜色线条漂亮,颜色搭配棒哒,设计的也好看,质感颜色搭配非常适宜,1个感觉是颜色很漂亮,风格看起来很漂亮,样式也更漂亮,颜色太漂亮了且灰常舒适,配色很炫酷,不过款式是真的好看,板型挺好看的,颜色非常的小清新,颜色比较炫酷,新配色非常好看,颜色好清新,盒子非常好看,东西很漂亮,版型设计的很好看,反光也很炫酷,颜色也正喜欢,近看也非常的耐看,盒子很漂亮,而且样式好看,样式也好看完全nice,镭射条的设计很好看,颜色我非常喜欢,版型设计的也很好看,商品很是漂亮,颜色什么的都挺好,颜色也是我想要的很轻巧的材质,设计特别好看,颜色很棒了,完全是样式好看,款式非常炫酷,配色也好看再次点赞,但款式确实好看,看起来特别好看并且大小合适,颜色上也是相当的不错,设计也好看,而且颜色造型特别百搭,干净舒服的颜色,版式很好看,很漂亮的一款产品,样式也不难看,款项也漂亮,走路还可以颜色挺好的,看上去也非常的漂亮,小设计很好看,特别是颜色特别赞,设计的图案很漂亮,线条也很舒服,色彩搭配很舒服,很清新漂亮,非常清爽漂亮,然后样子也是非常的好看,版式也好看,首先样式很漂亮,赠送的帽子很漂亮,版式也漂亮,样式还是比较时尚的,元素很多也很漂亮,样式也好看支持国货,上脚效果非常漂亮,主要是颜色无敌了,颜色非常正,然后颜色什么的都挺好看,色彩搭配很棒,颜色还ok,款式也更漂亮了,新配色非常漂亮,而且反光很好看,颜色很可爱很好看,款式特漂亮,个人也觉得大方美观,样式设计颜色搭配都很棒,外形配色也很舒服,首先样子很好看,样式是真的好看,尤其是色泽太漂亮了,颜色纯白漂亮,而且式样好看,最满意的是复古的款式和配色,礼盒很漂亮,款式几漂亮的,干净的时候很好看,东西非常漂亮,非常漂亮完美,而且样式特别多也好看,风格样式很好看呀,非常满意的颜色,特别干净漂亮,颜色质地很好,而且纹路设计特别好看,特别是颜色搭配的很有风格,颜色搭配很炫酷,包装非常漂亮,而且颜色非常美丽,变色也很炫酷,颜色什么的挺好的,打开就感觉很漂亮,上色也很快,但颜色很满意,颜色设计非常的小清新,送的礼盒也非常漂亮,颜色更适合,主要看着样式好看,颜色什么的都没问题,颜色艳丽漂亮,效果非常漂亮,设计简单很好看,还是那么漂亮舒适,颜色很好看没色差,颜色清爽漂亮,也蛮简单漂亮的,风格挺好搭配的,款式其实也是特别的合适呀,整体搭配又非常强,颜色好看是自己中意的,颜色搭配视觉效果很舒服,样子颜色满意,看着舒服漂亮,实用很好看,款式也是越来越好看了,挺好看实用的,颜色搭配完美,小细节设计的很好看,结合设计很好看,图案的小设计也很特别很好看,既漂亮又舒服,色差很好看,版型还可以颜色好看,盒子做的比较好看,而且颜色特别炫酷,整体样式很好看有增高效果的,颜色干净满意,赞颜色搭配的好,颜色样式很漂亮没有色差,首发鞋盒确实漂亮,荧光效果很好看,款式越来越漂亮,盒子的包装非常的漂亮,款式也越来越漂亮,色调舒服,觉得简单好看,在风格上面还是比较好看的,款式做的越来越好看,耐脏也是一个不错的选择,干净好看,色彩温和舒服,设计的好看,样式是那么的好看,颜色也正好</t>
  </si>
  <si>
    <t>跑步很合脚,跑步非常合脚,跑步很贴脚,跑步挺好穿,走路跑步很合脚,跑步也合脚,跑步很好穿,跑步很舒适哦,跑步很舒适,跑步很合适,跑步很好哦,跑步走路很合适,跑步挺合适,跑步合适很轻便,跑步走路很舒适,跑步特舒适,跑步特别舒适,跑步挺轻便,穿鞋跑步很好,跑步挺舒适,跑步很好的,跑步也很软,跑步很好用,跑步很轻的,路跑很舒适,健步走很舒适,跑步很好哈,跑步也不磨脚,跑步非常爽,跑步不顶脚,跑步十分舒适,跑步很软,跑步很稳定,跑步很轻,跑步很舒服哦,跑步非常软,跑步也不挤脚,跑步合适,慢跑很合适,跑步刚好合适,跑步很轻松呢,跑步很轻松,跑步舒适啊,跑步不磨脚,跑步舒服的,跑步走路很不错,跑步跳很适合,跑步适合好穿,走路慢跑很舒适,跑步也不硌脚,跑步最舒适,跑步很不错,跑步极其舒适,跑步极为舒适,跑步挺轻松,跑步都合适,跑步很好吧,跑步挺给力,鞋跑步很轻,跑步跳绳很合适,跑步用很软,跑步也很轻,跑步超舒适,跑步都挺好,跑步很软弹,跑步不会挤脚,走路很合适,跑步也很赞,跑步正合适,他说跑步很舒适,跑步舒服点,跑步好穿,跑步跳都很合适,跑步好舒适,跑步到很不错,跑步刚好不挤脚,跑步很好,跑步运动很舒适,跑步非常轻,跑步很有感觉,上脚跑步太舒服了,跑步不累脚了,跑步起来不错,路跑也不磨脚,跑步轻便很棒,跑步很nice,跑步是舒服的,跑步贼合适,跑步合适不累脚,跑步运动非常OK,跑步跟合适,跑步贼舒服,跑步非常好,跑步也跟脚,跑步不累脚,跑步很给力,跑步挺好,跑步也不硌脚很,跑步很舒服本来,跑步超适合,跑步时很弹,跑步非常nice,跑步更合适,跑步也稳,跑步非常清爽,跑步很快哈,说跑步很轻便,跑起来和合脚,跑步巨舒服,跑步轻不错,跑步日常很不错,跑步也很nice,跑步走路体验很好,跑步也非常爽,跑步更稳定,运动很舒适,跑步很轻松啊,跑步不会磨脚,跑步合脚,跑步爬山好合适,走路跑步都跟合适,跑步应该很轻盈,跑步蛮好,跑步真的舒适,跑步不累脚哈,跑步好平稳,跑步很棒哦,跑步效果不错,跑步缓冲很好,跑步都很好,初学跑步很合适,跑步鞋很棒,跑步也软弹,跑步锻炼脚感不错,跑步也很好,走路跑步都好软,跑步走路很好,跑步太舒适啦,跑步应该很好,跑步感觉棒,健步走很合适,跑步很跟脚,跑步不会累脚,跑步也很稳,走路跑步舒适,跑步也不硬,跑步不错,跑步走路正合适,跑步挺轻巧,跑步正好合适,跑步好评,跑步很好正码,跑步也还轻盈,跑步正适合,基础的跑步健身都合脚,跑步更合适点,跑步都跟适合,跑步超给力,跑步前期很软,跑步最好了,跑步相当ok,跑步很弹,跑步跳绳很轻便,跑步应合适,跑步时轻便,跑步体验很好,跑步非常攒劲,跑步也很可,跑步超好,走路跑步很轻脚,跑步舒适中,跑步是不错,跳很合适,跑步争合适,跑步比较舒适,跑步都很棒,走路跑步都和舒适,跑步运动非常完美,跑步更舒适,夏天跑步很好,新手跑步刚好穿,跑步不臭脚,跑步特别轻巧,跳绳很合适,跑步也挺好,跑步一定轻便,跑步脚感好,跑步体验不错,跑步都非常好,确实跑步给力,跑跳都合适,跑跳不会累脚,跑步走路都舒适,跑步的不错,跑步很好超轻,确实跑步好,跑步走路更舒适,跑步也不会硌脚,跑步不磕脚,跑步舒服的一批,跑跳很轻松,跑步是真的轻便,跑步也给力,跑步脚感一流,跑步又很弹,跑步太好了,跑步好舒服啊,跑步很有弹力yyds,这个跑步很好,运动不磨脚,运动很减震,跑步特别给力,跑步没有硌脚,跑步不影响,跑步也舒适,轻巧跑步不错,跑步可舒服了,跑步回弹也ok,跑步体验很棒,跑步特好,跑步太舒服了,跑步走路都给力,跑步状态不错,跑步感觉很棒,跑步不硌脚,跑步做操不错,跑步磨脚太厉害了,她说跑步轻便,跑步也很棒,跑步脚感棒,跑步挺好的哦,运动也不硌脚,走路慢跑都很软,跑步舒服得一批,跑步脚感更好,走路跑步多不错,跑步走路都很轻,跑步选27096合脚,跑步运动很好,跑步走路都轻盈,我跑步很轻盈,跑步非常的爽,很好辅助跑步,跑步减震到位,跑步也有回弹,跑步加跳绳没有脚疼,跑步好轻松,跑步舒适,做跑步鞋很棒了,跑步感受很棒,果然跑步用跑鞋才好,跑步锻炼非常好,跑步合适nice,超跑步运动很不错,跑步很快,跑步相对舒适,跑起步不累脚,跑步不挤脚,跑步减震特别好,跑步一点不累脚,跑步真的很软,跑步最好,说跑步很好,上脚轻松跑步最佳,跑步非常棒,比穿缓震鞋跑步累,用跑步合适,跑步适合,跑步都适合,我跑步感觉合适,专业跑步果然棒,跑步时稳定,跑步鞋超棒,跑步跳绳很轻松,走路跑步不磨脚,跑步都感觉棒哒,超级舒服跑步,跑步有好鞋,走路跑步非常轻,胖子跑步不错,跑步比飞马舒服,跑步也是杠的,晚上跑步很跟脚,跑步舒服啊,跑步轻松的,跑步的反馈很棒,但底跑步还不错,跑步比较弹,跑步反馈不错,跑步时就很弹,跑步不累脚满意,跑步更适合,好看跑步实用,跑步是真的给力,只跑步挺不错,夏天跑步刚合适,跑步甚好,跑步果然无敌,满意跑步必备,跑步老舒服了,跑步跳没有问题,跑步感觉好,跑步特别好,跑步真的很减震,爬山跑步舒适,跑步没得问题,跑步也轻盈,跑步没有不适,走路很减震,跑步给力的,跑步太合适了,跑步有踩感,跑步有推背感,跑步轻松很快,跑步脚感真滴好,跑步散步很好,跑步机跑步很不错,跑步比较合适,跑步是给脚的反馈很好,穿着跑步很棒,跑步非常可,跑步用太好了,真就适合跑步,跑步太nice了,慢跑很好,5跑步刚好,跑步更贴脚,跑步刚好,用于跑步走路很好,太好跑步了,跑步效果超级棒,跑步贼合适了,跳绳跑步很不错,慢跑合适,跑步用很棒,跑步贴脚,跑步太适合了,跑步效果很好,跑步极好,跑步有的差,跑步特轻快,跑步特别跟脚,跑步也是软的刚好,跑步更加软,跳跑步合适极了,跑步有回弹,1更适合跑步,走路舒适,跑步贼适合,跑步减振很好,跑步非常的轻,长跑舒服,跑步会脚肿刚好,跑步护脚,跑步超赞,好打理跑步穿,走路也合适,慢跑走路都合适,走路跑步都轻盈,跑步舒服到爆,走路合适,跑步比较稳,期待跑步舒适,跑步问题不大,跑步很棒,跑步太好,跑步真的轻便,跑步运动太好了,跑步有抗震,舒服的跑步,跑步也ok,可能跑步合适,跑步跑起来很快,跑步超级好,跑步很好很软,跑不磨脚,跑步用最好,传来跑步很不错,跑步走路不累脚,走路跑步都轻快,跑步机上跑步很好跑,跑步时反馈十足,跑步用刚好,跑步锻炼一流,跑步给力,跑步是真的轻巧,跑步非常得劲,跑步太好跑了,早上跑步很好,跑步运动挺好,跑步也透气,穿着训练跑步不硌脚,跑步跳跃不累脚,跳绳不累脚,运动挺合适,跑步爬山不累脚,跑步和走路都很好,跑步又弹又轻,跑步还走路挺好走,跑步太适合,跑步走路都轻便,跑步实测不错,很和脚跑步很不错,跑步还耐脏,跑步明显减震了,跑户外很轻,跑步正好,跑步是舒服,跑步一定不错,跑步应会舒服吧,跑步不闷脚很轻,这个跑步好,跑步刚合适支持乔丹,不错跑步很好,跑步专用蛮好,跑步很牛,很轻松的跑步,很轻跑步也行,跑步超级棒有缓冲,跑步走路有回弹,跑步轻不累脚,跑步体验极佳,跑长距离确实很好,跑步最适合了,跑步感觉有助力,跑步感觉出减震,跑步跟轻快,跑步休闲挺好,跑步更好,跑步不崴脚,跳舞蛮合适,跑了几次步舒适,跑步锻炼值得购买,跑步效果超级好,运动跑步非常好,PB慢跑就很稳,跑步有动力咯,跑步贼轻快,跑步完美,运动跑步很好,长跑合适,轻量跑步足够了,跑步起来肯定很棒,跑起步来软哒,跑步更有了,跑步有很大回弹,跑步一定很好,跑步尔不累脚,健步都不错,跑步可轻松,跑步有丢重,跑步效果非常好,跑步有力气,跑步也有弹力,跑步不闷脚,跑步特别减震,舒适度有时间跑步看,走长路很合适,用跑步很轻松,跑步有助力感,跑步都好,打球跑步不磨脚,跑步也轻巧,飞影跑步很满意,跑步跳绳都轻便,跑步穿太可啦,跑步比走路舒服,跑步贼好,跑步好跑的,跑步完全没有不适,跑跳都舒适,运动很合适,跑步会舒服很多,跑步也轻松了,跑步有弹力,跑步有感觉减震,走路缎练脚舒服的,跑步值得购买,运动都很软,跑步减震强,跑步轻便不累脚,跳绳很ok,不挤脚运动正合适,慢跑感觉ok,跑步轻便,跑步姿势没变形,跑步减震有效果,跑步轻便跑脚,说跑步也觉得脚底很轻,跑步脚轻松,跑步也Q弹,走路跑步不硌脚,走路跑步很跟脚,跑步脚不起泡,轻快又好跑步,慢跑不错,慢跑起来不影响,他们跑步用非常好,跑起步来轻快,跑步舒服,但跑步不影响,跑步走路都很好,走路好轻松,跑步很奈斯,跑步松紧合适,跑步有动力,说跑步给力,跑步效果良好,跑步走路均轻便跟脚,走路跑步还算跟脚,跳绳很好,慢跑挺好,做运动舒适,跑步真的特别轻巧,听说跑步不错,跑步有跳跃感,跑步有提升,走路跑步不错,快走慢跑都合适,日常慢跑挺好,跑步打球都跟脚,走路脚感满分,跑步都ok,跑步的时候正合适,就喜欢跑步鞋,跑步时过度非常好,跑步舒服多了,夏天跑步正好,跑步真的很好跑,孩子说跑步舒适,跑步反馈极佳,走路跑步轻便,跑步健身首选很轻,跑步回弹又好,跑步也挺棒,走路好轻快,走路比较舒适,运动好看,跑步好难受,跑步轻松外,健身房跑步正合适,跑步跳绳不错,跑步不错反正便宜,在跑步机上快走刚好,走路跑步有回弹,50米跑步没有问题,慢跑比较舒适,跑步非常难受,跑步明显快了,跑步变轻松了,走路慢跑都是极佳的脚感,跑步比走路脚感好,很轻跑步一流,关键跑步轻便,跑步就要买NB,跑的轻快,走路跳绳挺好,跑步更是无敌,跑起很轻,健步走合适,可以好跑步了,晚上跑步很棒,走路跑步都好,跑步的心情更好了,跳绳很轻松,但跑步正好,比赛跑速度合适,但跑步刚好,在跑步机上跑好一些,跑步最好选择,跑步可轻松了,跑步都变轻松了,会挤脚跑步机跑应该不影响,听说很好跑步,跑步走路都好,减肥跑步刚好,跳舞都合适,舒适走路和慢跑适宜,走路比较合适,跑公路或上跑步机效果很好,轻便好跑步,跑步支撑更好,跑公路时脚压正好,健身合适,跑起步来布置轻盈,跑步用完美,跑步走路步行很轻便,走路跑步不勒脚,平地上跑步不错,孩子说跑步也轻巧,跑步能提速,慢跑够软弹,走路持轻松,跑步就更软一点,跑步较舒服,跑步回弹好,跑步非常一般,慢跑效果很棒,跑跳舒适,跑步比19舒服,跑步可以软弹,跑步日常都好,水泥地跑步没有问题,鞋子跑步是真的会减震,跑步也nice,跑步很好跑,正品跑步超爽,走路一定舒适,走路慢跑非常棒,踩开跑步会比阿尔法更好,穿此鞋跑步能缓震,跑步真的比斯凯奇要好,走路都轻松,真的很好跑步,跑步真的很好,跑步得劲给力,跑道都适合,跳绳跑步走很好,跑步特轻巧,跑步体验非常棒,为了跑步舒服,跑步的考虑好,跑步减震好多了,穿来跑步无敌,走爬坡路正合适,跑步值得推荐,跑步应该可,跑起步来跟脚,跑步都要轻快很多,一定要配合适的跑步袜,打篮球跑步是很好了,跑步减震好,走路超轻松,走跑都舒适,夏天跑步太棒了,跑步还是这个好,跑步软的,跳和跑步都不错,但跑步机上跑步极好,跑步有响声,说跑步特别好,爬山跑步机上跑步都很可,现在跑步不错,这样跑步好,跑步跳神都不错,跑步锻炼刚好,练臀腿也稳,慢跑还ok,一起散步跑步脚感无敌,跑步运动一流,跑步也减震,散步很好,爱跑步的人都喜欢,路跑慢摇都合适,平板路跑步效果很好,慢跑超级好,走路又轻松,跳神挺合适,跑步回弹强,跑步上班都很好,跑步压马路都合适,跑步也变轻松了,轻巧跑步快,走路脚步很轻,跑步踩屎感强,跑步更有感觉,跑步更轻松了,跑步好选择,跑步真的特别奈斯,走路轻松,孩子穿跑步轻盈,月亮跑步散步首选不挤脚,走路特轻松,跑步应该刚好,舒服跑步,跑步非常奈斯,跑步太棒了,走路轻便,跑步又有支撑性,散步都好用,脚感跑比走更好,体育课跑步超级轻便,走路跑跳也跟脚,走路时很弹,运动脚感好,走路跳绳合适,跑路舒服,骑单车也不会硌脚,跑步超Q弹,跑步透气不成问题,跑步需要宽松点更好,跑步回弹足,跑步走路都很棒,每天跑步也有动力,跑步好跑,跑起来跟脚,跑步散步首选好看,跑步时对膝盖较好,健走不累脚,练体育跑步正好,适合我跳绳,要好跑步了,跑很轻,跑步回弹明显,慢跑反馈很好,跑完没有不适,跳绳都适合,跳绳跑步贼好,跑步起来轻松好跑,正好慢跑穿,比走路舒服点,跑步稳了很多,跑步应该可以减震,弹跳跑步没有问题,跑塑胶跑道太舒服了,很轻很好跑步,跑步能有个缓冲,跑步运动有助力,jio得跑步不错,跑步值得拥有,走路轻盈,跑步减震差点意思,跑步走路都棒,跑步的话大一号最好,跑步脚落地有声音,跑步轻松不累脚,跑步应该合适,跑步不卸力进步很大,在公路上跑步脚感最好,期待跑步中的缓震,跑起来不硌脚嘛,早起去晨跑很轻便,学校跑步值得买,跑步真的可,跑竞速太合适了,跑下来没有不适,打羽毛球很轻便,走路散步完美,跑起来不压脚,跑步轻松有提速,不磨脚轻松跑,跑步有活力,跑步运动刚好,跑步可太舒服了,跑步是真的好跑,然后跑步透气,健步鞋都有,跑起来轻松pb,很好跑步,跑步运动不累脚,跑步喜欢亚瑟士,跑步适合推荐呢,跑半马很nice,跑步时稳赢步伐没问题,跑步的话刚好,跑步抓力稳,健步很好,走路也请便舒适,本身跑步机有减震,跑步五公里不累脚,步行跑步的回弹反馈更强,走路也软,跑马拉松非常值得,走路跑步刚好,跑步真的很棒,跑步的时候有泄力,又好跑步,走路合适没用,跑步穿一级棒,昨天跑步有穿,夜跑稳的,晚上跑步缓震比较惊艳,轻松走路,跑步轻松弹力好,跑步贼有感觉,跑步机上踏着软的,散步很棒,跑步来说这正好,跑步轻快,跑步缓冲好,健身房跑步很nice,跑步通勤都很好,跑动舒适,跑得轻松,爬山很好,跑步轻盈了许多,跑步机上10公里不夹脚,徒步舒适,终于能好跑步了,跑步特别棒,慢跑舒适,可以轻松跑完,跑步缓震够,跑起来舒服大爱,大半码跑步就ok了,跑步一流风格,最近跑步磨得很快,跑步小腿舒服多了,做跳绳运动很好,慢跑比较合适,跑马拉松太舒适了,跑步跳绳完全ok,跑步轻松了好多,在健身房的跑步机上跑有防震,跑步有碳板加持,适合跑步100斤我来了,跑步超级棒,跑步跳绳真的太好了,轻便跑步专属,走路跑步超轻松,等脚好了就去跑步,舒适度跑步比较好,走路轻松回弹,跑起来软弹,跳绳都很可,跑步都轻松很多,跑步更加轻松了,跑着挺帅,更有跑步的动力了,跳绳刚好,晨跑非常棒,跑步比我之前那双好跑,跳绳很好跳,说跑步很轻很快,买了就要好跑步,走路跑步跳跃很轻盈,跑步提速快,不要打球会崴脚,走路跑步有回弹缓冲,跑步肯定棒,跑步稳,跑步轻盈软弹,用来跑步健步如飞啊,便宜又好跑步,运动都合适,纯粹跑步还得选刚好的,跑步棒的,跑步跳绳轻松不少,跑步又后跟太高,慢跑或行街性价比无敌,跑步轻松很多,跳绳和跑步都很好,跳远挺好的,运动来也舒适,跑步不累脚不累小腿,走路都轻快了,跑步是最好的选择,走路下楼梯比跑步舒服,跑步都轻松了很多,跑步跑了好多次,运动很合适的,走路都有回弹,慢点儿跑合适,跳绳都不错,跑步提速明显,支撑好跑步力推,跑步特步舒适,跑步轻盈,跳曳步舞就舒服了,上学跑步正好,同事说我穿跑步鞋健步如飞,健身波比跳很轻盈,跑步穿棒的,正好跑步,走路轻快,夏天跑步不闷脚,跑步更有动力了,跑步轻松了不少,走路轻巧好多,跑步跳舞都太完美了,慢跑稳定,跑步跳绳轻松多了,真适合跑步吗,跑步会更有动力,跑步不捂脚,走路舒服特步加油,跑步超级棒啊,跑步跳绳都很好,跑步巨好跑,跑步弹力好,跑步却能足够软,跑步有异响,跑步轻松了很多,跑步好,跑起步来软弹,跑步时确实软,锻炼身体轻便,瘦脚更好,跑起来又软,跑步都可,快走慢跑没问题,跳绳运动不错,有弹性快乐跑步,轻松跑步去了,虽然跑步很好,跑步走路比耐克阿迪舒服多了,跳绳也不错,开春跑步正好,日常走路体验舒适,穿着跑步20公里不起泡,老公跑步喜欢好久,对付简单的跑步跳操没问题的,运动有回弹,跑步ok,跑步平时都超级可,跑步超级软,穿着跑步棒极了,跑步软弹的,跑步缓冲效果好,健走舒服,跑得轻松轻便,轻松好走路,老公表示跑步非常好,跑步还大一点好,新手跑步正好,aa适合跳绳,跑步特步好,晨跑太合适了,运动跑步有缓冲赶快冲,跑步减震也可以,可以跑步的吧38刚好,0更适合我跑步,跑步的时候弹,用来跑步一极棒,跑步跟赞,跑步和轻便运动好使,跑步健身两不误赞,跑步感受好,实测运动脚44刚好,跑步轻松了许多,跑起步来轻松,慢跑快跑都适合,跑步的慢跑除外最好别选,运动时轻便,跑步跳绳都ok,减肥跑步更有动力了,跑步轻松多了,跑步出街都可,跑步确认有减震,跑步也轻松,大体重疾走都很难不崴脚,跑步有崴脚风险,软弹跑步一流完美,跑步压马路都可,运动正合适,跑步回弹反馈强,跑步对膝盖好,马拉松的跑鞋有了,跑步时软是真的软,跑步比匹克太极更舒服,在塑胶跑道上跑步好,运动舒适,跑步应该特别透气,走路健步如飞,跑步轻松不少,跑步健身正好,跳绳做运动不错,早上跑步便宜,跑步那些贼舒服,跑步轻松,走路跑步不是问题啦,跑步轻快省力,走路跑步软弹不卸力,我觉得跑步不够弹,最好跑步的是绝影,跑起舒适,跑步一点不累脚支持周震南,跳绳很棒,走路通勤舒适,说跑步很轻松了很多,比耐克阿迪都适合跑步,跑步棒哒,跳绳更轻松了,跑步提速也可以,跑步比赛性价比高,走路轻松愉悦,孩子穿着跑步棒哒,跑起步来轻弹,有动力跑步了,为了运动中更舒适,压马路健身合适,跑步轻松一些,跑步效果最好,说跑起步来轻松,跑步都比之前提速了,跳远也超级可,走路轻巧,跑步任性更好,跑步赞,运动刚好,让人跑者很轻松,特别适合我跳街舞轻盈的步伐,瘦脚的选择,长跑不行太硬,长跑更轻松了,5运动刚好,如果跑姿够漂亮,跑步超棒,初级阶段跑步没问题,其他方面跑步很好,跑步杠的,跑步又有动力了,运动舒服,跑半马没问题,处跑六公里没不适,走路太轻快了,跑步缓冲力也可,运动轻便,跑步幅明显大了,慢跑十公里内完美,跑步还是得买NB,比征途跑步舒服,早上晨跑特别轻快,晨跑刚好,鞋很轻孩子上体育课得劲,运动晨跑刚好,走路轻松好多,跑个半马是好的,跑步比uboost好,慢跑一流,跳绳跑步都很可,跳绳轻松,徒步跑步又轻松,运动合适,迈步不崴脚,喜欢跑步一定要安排上,今天跑步提速了,跑步变的轻松快乐,有一说一跑步真的磨脚,业务跑步完全ok,快跑慢跑都适合,跑步助推力挺强,练体育正好,让我有跑步的动力,跑步软,跑步很棒只能跑一公里多跑不然小腿疼你,健步如飞的体验,跳远确实有提升,很轻松跑,跑步有一周了,很好跑步很好走路,跑步一定能提速,跑步轻松驾驭,健身运动正好,运动较舒适,跑步缓震可以,跑步更是nice,跑步运动轻松如无物,跑步一流,跑步跳广场舞太棒了,日常爬山跳都很好,以后跑步有动力啦,跑跳舒服,跑步会好很多,走路轻松值得拥有,脚步很轻盈,行路跑步都好,走步舒服,半马测试不累脚,zoom科技跑步很Q弹,好跑步,跑步时会有惊喜,跑步支撑杠的,软硬健身刚好,好几次跑步,跑步时候略大比较好,跑步2000km问题不大,太舒服了跑步轻松破纪录,跑六分配舒服,跑步均可,跑跳动作更轻松,搞运动刚好,上脚马上健步如飞,轻松点跑的话就,跑步可以提速,轻松跑步,跑步的时候弹的,晨跑好多次,刚好跑步大一点,走路都是弹的,4km脚痛刚好不敢跑,他说跳远和短跑不错,散步跑步回弹体验不错,跑步跳绳轻松胜任,走路轻快了蛮多,爬山挺好,跑步的好选择,穿上健步如飞,跑步提速杠的,好在只是跑步穿,走路变得轻松了,跳绳超给力,跑步有可能磨出水泡,跑步起来轻松多了,走路和跑步有不同的感觉,跳绳开合跳都很好,慢跑贼稳,跑步中支撑回弹比超轻17强,走路有回弹,步行轻盈,期望越跑越合适,散步合适,走路都轻松很多,跳绳跑步特别棒,跑步走路都可,跳绳跳舞很好,走路或跑步健步如飞,路跑超级软弹,好想去跑步,走路都要轻松好多,走路和跳绳很棒,走路很舒服小正加油,爬山不会滑,每天可以轻松跑,走路软跑步弹,胖脚健步如飞,还是在跑道上跑的好,慢跑轻便,轻松跳绳1200个,轻松就跑了,跑步比平时轻松,很好走路跑步,跳绳跑步都很棒,跑步比以前轻松,跑步缓震效果好,跑步你值得拥有,最好别跑步,轻松跑也能跑进五分,有跑步大神的话,有氧跑更轻松了,运动不闷脚,让人有跑步的冲动,跑起来健步如飞,感觉健步如飞,主要是护膝护脚健康跑,开学了跑步又有动力咯,慢跑缓震好,走路轻松了些,跑步提速,迈开大步子跑很轻松,跑步通勤都可,防滑ok跑步ok,跑步跳绳ok,日常跑步特别棒,中长跑很棒,很轻天穿着跑步,跑步就像别人推你一样棒,期待跑步更轻松,跑步走路轻松,不过跑塑胶跑道正好,跑起来刚好,走路轻松了很多,如果跑步效果好,跑步好伙伴,跑步奈斯,她很喜欢很轻便早起跑步穿,写字轻便,穿着上体育课跑步很棒,跳绳真的好,跳绳非常棒,瘦脚福音,上体育课跑步超级好,做运动能避震,步行舒适,舒服的运动,运动起来吸汗,跑步刚好书生加油,跑步满分,跑马拉松提速明显,跑步跳都可,慢跑全五星好评,走路也有反弹,走路有一种回弹,好跑步认真减肥,健身跑步轻松了不少可以跑更久,老爸很喜欢慢跑,让跑步轻松很多,瘦脚推荐,穿它真是健步如飞,跑步跳绳都很棒,上体育课跑步很棒,跑步贼Q弹,又是一双出gai跑步的好苗子,跑步更轻松,跑着轻松,运动后正好,轻巧玲珑跃步,跑步有一定基础了,有app可以评估跑步数据,健步如飞那种,跑步比以前轻松了,感到健步如飞,跑马最好大半马舒服点,公路跑抓地好,跑步会轻松一点,科技走路很轻松,出去小跑走路轻快,跑步特别弹,运动起来刚好,运动压马路都可,体育课跑步也蛮好,本人跑步也有几年,跑步非常时候,i强跑步鞋,跑步减震,好跑步跳绳,下雨天跑步防滑,跑马拉松一流,越跑越轻松,走路跑步轻松,感觉不到跳远有优势,跑步支撑一级棒,跑步散步皆好,散步轻松,走起来轻快,跑得更轻松,轻松绕场跑,以后就可以好跑步啦,最近夏天喜欢天跑步,运动轻巧,其他运动不行会崴脚,体育课跑步穿轻松,跑马正好,跑步nice,跑步弹跳好,跑步轻巧,走路轻快多了,马拉松没有问题,健步皆可,爸又喜欢慢跑,期待跑步中有好的表现,跑步跳远都可,走起来健步如飞,让我有跑步的欲望了,越跑越软,孩子跑步更轻松,跑步跳舞都很好,跑去步来好轻松,不喜欢走路的我健步如飞,走路和跑步比原来轻松了一半不止,在比较好的跑道跑的,健步如飞啊,跑步是所有锻炼中最便宜的,大体重的我都能健步如飞,跑起来减震,慢跑快走都可,轻便散步,乘雨后跑了趟轻松跑,跑步软弹,跑步倍棒,运动28代舒服,亲测跑步减振效果很好,轻巧运动,跑步有多冷,日常通勤满分跑步慎重,波比跳开合跳深蹲跳登山跑都没有问题,匹克舒适行走中,健步也可,走起路来健步如飞,跑半马不是问题,可以继续健步如飞了,做运动合适,健步如飞的呢,不仅跑步可以喜欢,跑步可,平时快走小跑轻松应对,健步轻快,有了它跑半马更有自信,儿子跑步有进步,运动起来正合适,10k轻松跑进,走路特别软跑步特别弹特别爽,原本不喜欢跑步的我要好去锻炼了,增高轻便走路锻炼两不误,跑步的确可以有很多的保护,轻便慢跑,慢跑好,健步如飞了,运动性能好,春假跑步好陪伴,跑起来缓震绝了,让我培养严肃跑步习惯以及非常标准的跑姿,轻松跑一小时,不比平时活动便宜,轻松23分钟跑了,喜欢跑步的快入吧,跑步锻炼轻松应对,健步如飞哈,还可以比平时大半号正好跑步,舒服爬山一对跑步一对休闲一对,轻松跑五公里,走i路健步如飞,跑步无敌,走路回弹减震,跑步有帮助,中考跑步提速,在家跳帕姐瞬间轻松不少,轻松跑到340,跑步立马比原来轻松不少,等有时间跑步试,走路回弹好,家里人有跑步的习惯,老公喜欢马拉松,健身轻盈,走路Q弹,跳绳跑步都可,让他健步如飞,就有想跑步的冲动,上体育课合适,跑步弹跳回馈棒,跳绳等均可,我健步如飞,跑跳轻松,公路跑好抓地发力,跑起来轻松跑10公里,上体育课正好,有两节体育课跑步,我体重很轻,跑起来弹的,有助于提速,可慢跑,脚步轻盈,跑全马弹力好,走几步就想会有跑步的欲望驱使,晨练轻松多了,期待在跑步中有好的表现,慢跑无敌,跑步通勤轻徒步均可,瘦脚人士福音,好一个健步如飞,就看跑步给力不,开始好跳绳啦,综合中考体育很合适,看我健步如飞,真健步如飞,跑的更快了更轻松了,10km轻松跑完,跑步欲望爆棚,上班走路轻松一点,宝贝跑起来回弹好,因为我喜欢慢跑,从此健步如飞,跳绳减震,健步如飞,家里有跑步的人,5km轻松,夜跑炫酷,跑步Q弹,或跑或跳不打滑,跳绳骑单车都可,跳绳跳舞减脂一级棒,走跑轻松,体育课800米跑进步很快,轻松跑,跑起来软,燃起了我跑步的热情,跑步运动棒,跳远有帮助,初中生体育课刚好,孩子本身就喜欢跑步,健步如飞啊简直,孩子体育课上轻松很多,跑步通勤百搭,一点健步如飞,虽然我体重很轻,但有何妨呢跑步而已不是走秀,相同距离感觉轻松很多,等有时间跑步先试,跳绳也可,轻松49分钟,轻松走起,穿着跳远拿到了满分,比征途跑起来更轻松,跑步跳舞杠的,有跑步拔河活动,因为一句你喜欢跑步吗,跳绳满分,女儿跳远满分,运动健身百搭,但愿健步如飞,8k轻松跑,跑起来弹,爸喜欢爬山,跳高轻松越过三米,动起来轻松,跑步一级棒,为我的跳绳起航打好装备,一天资源库神清气爽健步如飞,轻松破自己记录,中考跑步拿满分,走一步弹三步,踏实轻松每一步,迈着轻快的步伐,现在的我健步如飞,立定跳远从最好的,全马半马都有</t>
  </si>
  <si>
    <t>也合脚舒适,合脚也舒适,很合脚舒适,脚感也舒适,挺合脚舒适,上脚也舒适,合脚又舒适,合脚很舒适,舒适且合脚,舒服合脚不贵,特别合脚舒适,很上脚舒适,上脚还舒适,合脚且舒适,合脚也舒服,比较合脚舒适,上脚挺舒适,合脚舒服,又合脚又舒适,上脚着很舒适,合脚适合很棒,上脚舒适也好看,脚感很合适,上脚舒服也好看,上脚适合也很舒适,上脚好看又舒适,上脚舒服合适,上脚也很舒适,穿的合脚舒适,合脚舒适,上脚好看舒适,上脚很舒适轻巧,上脚很软舒适,好看且舒适合脚,非常合脚舒适,合脚穿着舒服橡,脚感超舒适,很合脚透气,上脚好看且舒适,感觉舒服合脚型,上脚也很舒服轻巧,轻便跟脚又舒适,很舒适显脚小,不勒脚很舒适,穿合脚舒服,合脚而舒适,上脚感很舒适,上脚舒服轻巧,上脚漂亮又舒适,上脚很舒适,舒适度也不错显脚小,穿上脚舒适,比较合脚舒服,上脚舒适很好,很舒适合脚,舒适合脚,舒适度正合脚,上脚真舒适,上脚又舒适轻巧,合脚舒服凉快,舒适合脚轻便,脚感舒适呢,上脚感很合适,上脚很舒适轻便,脚板厚也很舒适,上脚很舒服耐看,上脚大小合适也舒适,包脚很舒适,很轻脚感也舒适,脚感好舒适轻便,上脚很合适好看,脚底软舒适,上脚舒适又轻巧,上脚超舒适,上脚很贴合舒适,上脚也很轻便舒适,着脚感很舒适,脚感很舒适,宽脚也舒服,好看且脚感舒适,合脚又舒服,上脚舒适很好穿,上脚舒适很轻盈,合脚好看舒适,因为合脚舒适,舒服合脚省力,上脚舒服好看,脚踩很舒适,穿着脚舒适,上脚舒服很轻便,蛮好看的脚感舒适,舒适合脚好看,这款上脚舒适,上合脚舒服,好看脚感舒适,脚感舒适很好,上脚舒服合脚美观,舒适度适合脚瘦的,上脚也好看,上脚蛮舒适,上脚蛮合适,鞋上脚舒适,穿脚上舒适,脚垫也是舒适,合脚舒适的哟,舒服合脚,鞋子上脚舒适哟,脚感软舒适,上脚舒服又时尚,上脚也很合适,脚感舒适又轻便,穿着脚狠舒适,上脚舒服好穿,上脚超合适,脚感很舒服轻便,脚感轻松舒适,脚感更舒适,上脚轻便很舒适,上脚特舒适,上脚很轻便舒适,合脚舒适轻便,上脚很舒服且轻巧,合脚舒服有型,脚感也比较舒适,上脚合适舒服好看,上脚舒适赞,上脚舒服又好看,轻便跟脚舒适,脚感舒适好穿,脚感真舒适,脚感舒适轻便,脚感挺舒适,舒适度十分合脚,脚底很舒适,上脚舒服美观,上脚轻便也好看,鞋子上脚舒服的,跟脚舒适,合脚上脚舒服,上脚舒适好看,好看上脚舒适,上脚好看也舒服,穿上脚感舒适,上脚很舒适透气,穿着脚上舒适,很合脚轻便,脚感舒适轻巧,鞋子上脚舒服轻便,上脚也轻比较舒适,上脚舒适又好看,上脚很舒服也贴合脚型,上脚效果好舒适,脚感舒服轻,上脚也非常舒适,上脚很舒服轻便,很舒适跟脚,脚感舒服轻便,听说上脚舒适,而且上脚舒适,MK上脚很舒适,上脚超级舒适,上脚很舒服也很轻便,上脚舒适度也ok呀,而且脚感舒适,上脚舒服适,上脚感超级轻便舒适,脚感舒适又时尚,上脚超级舒适呢,鞋子上脚特别合适,里脚感舒适,上脚很舒适很轻便,穿上脚感舒服舒适,舒适度比较合脚,鞋子上脚偶舒适,上脚舒服有弹力,上脚感觉合适,上脚感舒适,上脚合适舒服,脚感也舒服透气,脚感也适合,上脚穿舒服,合脚舒适软弹,宽楦上脚很舒适,上脚又轻又舒适,穿起脚感舒适,脚感非常舒适轻便,舒服又合脚,上脚穿着舒服,着脚舒服,舒适度适合脚肥,合脚且轻便舒服,上脚舒适很好看,上脚舒适感超好,不磨脚很舒适,脚感舒适,上脚感舒适力推,脚感舒适又好看,挺好显脚瘦脚感舒适,跟脚轻便舒适,舒适合脚又帅气,脚感非常舒适,合适合脚轻便好看,上脚既舒适又合脚,脚感舒服不夹脚,合脚且好看,穿脚舒适,上脚很软透气,上脚很软很舒适,鞋子上脚那舒适,上脚轻松舒适,鞋子穿脚舒适,合脚柔软舒适,舒适不顶脚,脚底穿着舒服,上脚舒适轻巧,很合脚凉快,合脚轻便舒适,上脚也很贴脚,舒适合脚完美,脚宽也很合适,上脚舒适非常,舒适显脚小,轻便舒适合脚,这款上脚舒适很轻,脚感真心舒适,上脚也非常舒适轻便,穿上脚舒适度很好,说上脚舒适轻便,上脚舒服非常轻便,上脚好看很贴合,下脚舒适,舒服不夹脚,时尚合脚舒适,舒适收脚好看,上脚也比较舒适,脚感舒适度十足,上脚舒服轻盈,上脚舒服漂亮,脚感轻便舒适,鞋穿上舒适,合脚好看,脚感舒服的,包脚感舒适,舒服且贴合脚型,贴脚舒服,上脚超级舒服轻便,说上脚比较舒适,上脚很舒服很轻便,上脚很轻很舒适,脚感舒适不顶脚,鞋穿起舒适,上脚舒服度很好,跟舒适不错,鞋底舒服了,非常舒适合脚,脚底弹性大舒适,上脚很舒服弹力十足,脚底舒服也轻盈,合脚轻巧舒适,脚感舒适弹,着上脚很舒适很轻便,脚感舒适度超好,上脚舒适大方,轻穿上合脚舒服,上脚舒适感超棒,上脚舒适度挺好,上脚轻便很舒服哦,上脚又好看,上脚舒适不磨脚,轻便舒适正合脚,上脚确实舒适,轻便脚感舒适,合脚轻便又舒服,底很舒适,显脚小上脚舒适,特别轻便舒适合脚,上脚后很舒适,穿上脚轻松舒适,感觉更合脚,舒适度适合瘦脚,上脚好看又舒服,上脚舒适nice,喜欢脚感舒适,上脚特别柔软舒适,超轻脚感舒适,脚感也十分舒适,上脚舒适好看大爱,上脚很舒服有弹力,上脚还比较舒适,上脚好看还舒服,上脚非常舒适,上脚巨舒适,很贴脚好穿,脚穿的舒适,青春合脚舒适,舒适度上脚好看,非常舒适而且显脚小,上脚舒服不磨脚,脚感也很轻盈,脚感舒适无敌,上脚也柔软,够轻脚感舒适感十足,贴合脚型很舒服,脚面舒适,穿着舒适裹脚感不错,上脚更舒服,鞋子上脚合适,上脚合适且舒适,脚感比较轻松舒适,上脚特别舒适,而且上脚透气舒适,上脚很舒适不挤脚,轻脚舒适,上脚舒适不硌脚,穿着感觉脚底舒适,上脚非常舒服轻便,舒适度和脚贴合的好,上脚感觉舒适,鞋底舒服啊,上脚舒服透气,宽松又贴脚性,脚感好软底适合跑步,上脚舒适轻松,上脚贼舒适,上脚又舒服又好看,舒服轻巧合脚,上脚舒适柔软轻便,上脚舒服宽松,上脚舒服轻便,上脚效果舒适,老公说上脚舒适轻便,上脚舒服又透气,鞋子舒服不勒脚,上脚很透气,鞋用材质好舒适,说是舒适合脚,因为上脚舒服耐穿,穿起脚底舒服,轻便舒服合脚,轻便脚感也好,舒服脚底有弹性,上脚舒适不累脚,上脚感很轻盈,鞋垫舒服舒适,脚底非常舒适,上脚效果比较舒适,舒适不勒脚,上脚感非常柔软舒适,她说上脚轻便舒适,上脚柔软舒适,上脚柔暖舒适,穿脚上轻便舒服,脚感相当舒适,软度合适脚感很好,感觉鞋底舒适,本款上脚非常舒适,大小合脚舒适,合脚且宽松,贴脚合适,关键上脚很舒适,上脚舒服有弹性,脚感舒适不磨脚,上脚舒适度很好,脚感是舒适的,而且上脚轻便舒适,宝贝上脚舒适,上脚既舒服又好看,上脚柔软舒服,上脚好看舒服,上脚舒服柔软,2脚感舒适,上脚舒适有弹力,很舒适很轻显脚小,舒服合身,脚感舒适紧抱,脚感比较舒适,鞋子上脚软弹适中,好看和脚舒适,上脚舒适又时尚,说穿上脚感舒适,贴合足部比较舒适,裹脚感非常舒适,鞋上脚舒服,脚背柔软比较舒适,上脚舒适妈喜欢,上脚舒服好看透气,跟轻便舒服,入脚舒适,鞋脚感舒适,气垫踩着舒适,感觉脚感舒适,贴脚又舒服,安踏很耐穿舒适,上脚舒服绝对的轻巧,上脚轻便不错哦,很舒服适合脚宽人士,两双上脚都很舒适,但舒适合脚,上脚却很宽松舒适,脚感舒适扎实,合脚舒适轻盈,上脚非常舒适且不显脚大,穿到脚上舒适合脚,整体脚感舒适,鞋垫舒服了,鞋正合脚,上脚很舒服大气,上脚非常轻便舒适,鞋穿舒服,上脚舒适,脚踩舒适,上脚轻便舒服好看,脚感舒服赞,脚感舒适十分透气,脚感舒适不挤脚,上脚舒适不掉跟,脚感舒适轻弹,轻便合脚舒适,合脚舒服做工紧凑,上脚合适好看,上脚很轻柔软舒适,很舒适不磨脚,上脚好看舒适度很好,裹脚感舒服,脚底有弹性也暖和,很减震舒适,上脚非常轻松舒适,脚感舒适软弹,包脚舒适,上脚特别轻快舒适,穿上脚轻便舒服,上脚感觉很轻巧,轻盈脚感舒适,上脚感觉脚底绵软舒适,轻盈舒适合脚,上脚很舒服有弹性,耐穿脚感很好,太漂亮了上脚舒适,舒适度上脚效果挺好,上脚后很好看,合适舒服裹脚好,脚感软而舒适,脚感软硬合适,舒适合脚大小合适,脚感贼舒适,轻便上脚舒服,上脚很轻便透气,脚感舒适不磨脚背,穿上跟舒适,脚踩感舒适,舒适度适合脚瘦的人穿,舒适不硌脚,上脚舒适感好,穿上鞋感觉舒适度好,脚感舒服透气,上脚跟舒服,舒服的轻脚感好,上脚非常舒适透气,上脚非常轻盈舒适,上脚舒适轻便,不磨脚舒服,穿鞋脚舒适,脚感舒适值得拥有,上脚舒适度好,脚感舒适完美,柔软合脚,都说舒适合脚,脚掌触地也舒适,鞋子弓形足舒服,上脚轻巧又舒服,脚底舒适度很好,脚感舒适透气即可,鞋舒服的,脚底也很透气,入脚舒服有弹力,上脚合适轻便,脚着柔软,脚感合适,上脚透气舒服,轻便舒适脚感好,上脚舒服轻松,上脚舒服辽,穿着效舒服,舒适合身,非常和脚轻便舒适,鞋穿的舒适,上脚舒适不会磨脚,上脚舒适美观,上脚感觉超轻巧,脚底更加舒适,贴脚舒适,上脚效果很美观又舒适,跟轻很舒服,底厚比较舒服,脚底舒适,上脚轻快舒适,穿着舒服脚感好,上脚舒服型,上脚轻便脚感很好,穿上脚感较舒适,上脚舒适有型,脚感极度舒适,而且上脚也舒适性贼好,脚感舒适松紧适度,上脚的感觉好看,脚感舒服有弹性,上鞋舒适,上脚舒适完美,鞋楦护脚舒服,脚底柔软舒适,底部挺舒适,穿感舒服,舒服贴脚,脚感舒适不累脚,舒服脚感好,上脚舒适漂亮,跑鞋舒服,上脚舒服希望耐穿,上脚蛮舒适透气的,上脚舒适柔软,脚感舒适有弹性,轻巧上脚舒服,上脚舒适贴合,脚感舒适出色,舒适不磨脚,鞋底更舒服,ub脚感舒服,踩感很舒适,跟舒适,同款脚感舒服,比较软贴合脚,踩着舒适,感觉舒适随脚,斐乐上脚舒服轻,鞋子穿差舒适,舒服有支撑,上脚轻巧舒服,上脚轻松舒服,上脚更加舒适,脚感好走路舒适,护脚又舒适,脚感柔软舒适度很好,舒适的脚感,鞋轻穿脚上舒服,缓震穿着舒服,脚感舒适轻盈,记忆棉底很舒适,上脚非常轻巧舒适,上脚挺轻便的,舒适柔软合脚,着脚舒适,上脚轻舒服,不过上脚很舒适,鞋舒服,弹力好舒适,合脚满意,底子舒适,上脚包裹挺好,脚宽舒适,上脚比较舒适,鞋内舒适,舒适合脚弹性好,鞋轻舒服,轻松舒服合脚,上脚很舒服支持安踏,好舒适合脚,上脚还算舒适,上脚轻便舒适,好评脚感舒适,对鞋好舒服,鞋里舒服,上脚轻快舒服,底子舒服较软,舒适的鞋感,上脚柔软有弹,轻便脚感很好,舒适度不累脚,脚底比较舒适,脚感舒适码数也正,合脚宽松,舒适不咯脚,鞋子踩感舒适,轻便脚感舒服,比帆布鞋舒服软,穿上慢舒适,脚感依然舒适,底比较舒服,脚感软弹舒适,上脚轻便舒服,慢跑脚感舒适,鞋感舒适,上脚舒适轻盈,上脚非常舒服有弹性,上脚舒适有弹性,上脚比较轻便舒服,合脚完美,鞋上脚能舒服,合脚轻松,穿鞋舒适,鞋子穿舒适,低帮很舒适,厚底也舒服,上脚合适轻便舒适,鞋底踩舒服,试穿上脚舒服,上脚舒适弹力好,合适舒服保暖,鞋根舒服,脚感的舒适,入脚合适,主要是穿着脚感舒适,感觉上脚轻巧,后脚跟舒服,脚感软韧舒适,后跟舒服不磨脚,包裹脚舒服,鞋子上脚舒适但闷脚,上脚很舒服不夹脚不磨脚,舒适度鞋垫真好,好穿脚感好,上脚舒服度,底子很软很舒适合通勤,脚感舒适微软感,舒服轻便贴脚,运动脚感舒服,比较贴脚,跑步脚感舒适,鞋底舒服多了,脚感舒适包裹好爱上走路,好穿舒服已上脚,脚感舒适透气酷,包脚舒服,鞋面更舒服,上脚舒适度超高,脚感柔软舒适,上脚舒适度非常好,脚感轻松,合脚不磨,穿着脚底柔软,上脚又软又防滑,脚感软和弹,价格便宜脚感舒适,合脚轻盈,后跟舒服点,好推荐购买上脚舒服显脚小,脚感软硬刚好,适合自己脚舒适,小白舒适合脚,5码脚舒服,轻便上脚合适效果好,脚感轻盈舒适,带来舒适脚感,上脚柔软,脚感舒适柔软,不过脚感舒适,上脚即舒服又轻,鞋轻舒适,脚跟包裹舒服,上脚舒适度很高,底比较软舒服,试穿脚感舒适,鞋楦舒服,舒适跟脚,舒服脚感有回弹,上脚Q弹舒适,上脚非常柔软,上脚舒适满意,试穿感觉上脚舒适轻便,底子高舒服,上脚轻盈舒适,舒服跟脚完美,而且底厚且舒适,很舒服底部,上脚感觉轻巧,穿脚上走路舒适,厚底舒服,脚感舒服柔软有弹性,脚感舒服跟脚,脚感柔软舒,脚底软适中,鞋舒适,因为脚感舒适,上脚舒适度极好,主要是上脚轻巧舒服,气垫正合脚,上脚感觉很轻缓冲好穿着舒适,鞋形十分舒服,鞋上脚轻便,穿着舒服和脚,上脚舒服好看凉快,穿上后称上脚舒适度很好,脚感贴合软糯,上脚轻便又舒服,鞋寄着舒服,鞋穿上后感觉舒适,轻便舒服不夹脚,脚感比较柔软,走路很柔软舒适,试穿脚感舒适合脚,上脚后轻爽舒适,上脚秀气舒服,鞋型贴合脚底不累脚,脚踝处舒适,上脚舒服轻便喜欢,脚感柔软,包脚柔软舒适,合脚轻便,舒服和脚是正品,关键上脚舒适,但上脚轻盈舒服,LC脚感柔软,不磨脚走路舒适,脚感又轻松,上脚舒服透气不磨脚,上脚十分舒适,上脚舒服略重,上脚比较宽松舒适,包裹脚面舒适,鞋感舒服,轻盈舒服跟脚,上脚舒服满意,plus舒适的脚感,上脚舒适效果好,穿上脚感好,上脚轻盈舒服,脚感舒适缓震,脚感柔软舒服,轻巧底舒适赞,宽松舒适拿脚,舒服有气垫,舒适暖脚,上脚包裹不错,鞋垫舒适如云,脚感舒适上档次,脚感舒适度好,鞋底最舒服,UB的脚感舒适,软底舒服,轻便底软合脚,上脚包裹感舒适,上脚感觉舒适度也可,穿上舒适各脚,底舒服,上脚舒适度高,上脚合适满意,鞋楦舒适,穿舒适,支持脚感舒适,走路脚感舒适,上脚后很轻便,脚杆感舒服,舒软合脚,弹力适中不会脚累,舒适贴脚,踩在脚下舒适,0鞋底感觉更舒适,脚感舒适不硬有弹性,上脚后很轻快,脚感也较为舒适,颜值担当脚感舒适,非常贴合脚,意外舒适好穿,舒适度走路跟脚,不磨脚大小合适,上脚后好看,总体脚感舒适,超轻系列上脚舒适轻爽,海绵底舒服,上脚好看清新,踩屎感鞋垫舒服,底子更舒服了,鞋帮软不磨脚,厚底更舒服,鞋到合脚最舒适,轻便舒适不压脚面,初上脚感觉舒适,鞋垫舒适度好,收到上脚舒适,胜在鞋垫舒服,舒适包脚,脚感轻盈舒服,主要上脚轻便舒适,上脚舒适着地有踩感,脚感舒适柔软有弹性,脚感轻快,上脚柔软舒适不卡脚,底软舒服,后跟贴服不磨脚,舒适防滑养脚,轻盈脚感好极了,板扎合适舒服,上脚感觉轻盈,料子舒适,更附脚更舒服,优点脚感舒服,轻便脚感好,舒适回弹脚感很好,好鞋软舒服,上脚的舒适度好,真心舒适不磨脚,上脚感觉Q弹,穿到舒适,不影响舒服的脚感,上脚几天了舒适透气,上脚软弹舒适到爆的脚感,好鞋上脚舒服,上脚合适并舒服,鞋跟舒服,鞋面比你柔软合脚,主要鞋底舒服,上脚舒适有韧劲,上脚走路舒适轻便,价钱便宜上脚舒适,但脚感舒适,服帖舒适,中底非常舒适,上脚美观轻巧,为了鞋底舒服,不磨脚比较舒适,缓震好脚感舒服,脚感轻盈软弹,上脚比较柔软,穿两天舒适度高,脚感轻盈,上脚轻巧不磨脚,鞋底较软比较舒服,体会鞋底的舒适,脚部感觉舒适,舒适护脚,上脚感觉轻弹,脚掌处宽松舒适,第一双鞋底踩屎感舒适,脚感舒适透气超值享受,软硬适中脚感很好,Zoom底很舒适,鞋轻脚感好,鞋软走路轻松,上脚轻松,穿后舒服,上脚停舒适,鞋带舒服,舒服做工好,鞋底炒鸡舒服,又轻脚感又好,前脚质地柔软,足底舒适,舒服的底子,走起路来脚感舒适,减震舒服,一贯舒适贴脚,上脚舒服是正品,脚感软弹,脚感舒服可以,底子舒服,跟脚舒服,很轻上脚无负担,超值合脚保暖,特别是上脚轻巧舒服,里层柔软贴合脚型,踩底柔软舒服,鞋垫不软不硬刚合适,不过上脚舒适,宝贝上脚合适,底比较软比较舒服,上脚好看是真的,上脚走路舒服,走路脚感舒服,脚感舒适外形简约,脚踝处羊毛舒服,舒服修脚,大底舒适,运动脚感稳,上脚后发现舒适度较好,上脚体验穿着舒服,外出上脚舒适感好,鞋享穿上舒服,足跟走路舒服,底子软硬合适,巭中底科技脚感舒适,脚感舒适回弹好,整体脚感轻盈,脚感舒服回弹稳定,气泡底舒服,上脚感柔软弹性好,舒适度脚感比较好,鞋底比你舒服,底儿软舒服,底材舒适,上脚弹性十足舒适便捷,特点脚感舒服,底柔软舒服,想要鞋底软和舒服,裹脚舒服,鞋够轻松,防滑底穿着放心,底料舒服,护脚舒服,舒服后跟高,脚跟舒服,上脚走路舒服轻便,上脚走路柔软,底舒适,网面脚感不错,鞋的舒适感好,裹脚感不舒服,脚感柔软轻盈,脚感q弹,脚感Q弹,适合自己的脚感,包裹脚紧实,入脚贴合包裹绝佳,后跟舒适,底胶耐磨舒服,上脚舒服增高效果nice,完全合脚贴合,脚感轻便,中底舒服,舒适放脚,贴合不夹脚,踩感舒适,前脚掌宽松舒服,上脚很舒服软弹又有增高效果,着脚后十分舒适,脚感舒适颜值在线,脚感松软有弹性,试穿后脚感舒适,合脚轻便舒适无异味,底软舒适,上脚轻便孩子喜欢,柔软贴脚,轻盈上脚,鞋面脚指活动舒服,有弹力走路舒适,适脚行动舒适,脚底柔软,舒适养脚,脚感舒服无异味,色彩鲜艳脚感舒适,脚感轻盈软糯,底部柔软舒服,更轻感觉更贴脚,上脚轻薄踩屎感强,脚感舒适个人认为,上脚轻盈弹力超好,做工精细上脚舒适,上脚感觉轻便,脚感软回弹高,足部感觉舒适,布料舒服,份量轻上脚舒服,上脚轻软Q弹,舒适护膝,踩屎感舒服透气,脚干爽透气,走路时脚感舒适,上脚轻快,上脚和舒服,上脚更轻便,着地舒服,软便弹性足脚底柔软,无瑕疵脚感好,脚踝和膝盖倍感舒适,功夫中底软弹舒适,底板舒服,完美贴合双脚,寄着舒适缓冲效果好,与脚完美贴合,中底舒适</t>
  </si>
  <si>
    <t>鞋子穿上很轻便舒适,鞋子穿上轻便很舒适,鞋子穿着很轻便舒适,鞋子穿上很轻盈舒适,鞋子轻便穿上很舒适,鞋子穿着很轻快舒适,鞋子穿起来很轻便舒适,鞋子穿起很轻巧舒适,鞋子穿上很轻便舒适哦,鞋子穿上轻便舒适,鞋子很轻便穿着舒适,鞋子很轻便舒适,鞋子穿着非常轻便舒适,鞋子穿着非常舒服轻巧,鞋子上脚很舒适轻便,鞋子也很轻便舒适,鞋子穿着轻便舒适,鞋子很轻穿起舒适,鞋子穿起来很轻巧舒适,鞋子穿起来也很轻便舒适,鞋子穿起来轻便舒适,鞋子穿起来舒服轻便,鞋子轻便穿起来很舒适,鞋子穿着很舒适透气,鞋子穿起来舒适轻便,鞋子特别轻便舒适,鞋穿着很舒服轻便,鞋子穿着轻巧舒适,鞋子穿起轻便舒适,鞋很轻穿着舒适,鞋很轻便舒适,鞋子穿着舒服轻巧,鞋子穿着轻快舒适,鞋子轻便穿着非常舒适,鞋子非常轻便舒适,鞋子本身很轻便舒适,鞋穿上非常舒适,鞋子穿着舒适轻便,鞋子很轻便透气舒适,鞋子上脚超级轻便舒适,鞋子穿着舒服轻便,鞋很好看穿上轻便舒适,鞋子穿着合脚舒适,鞋子上脚舒适轻便,鞋子穿上合脚舒适,鞋子穿着很舒服透气,鞋子很轻盈舒适,鞋子很轻薄舒适,鞋子穿上舒服轻便,鞋穿着轻便舒适,鞋子也轻便舒适,鞋子穿上特别舒适透气,鞋穿着非常舒适,鞋子很透气舒适,鞋穿上非常舒适透气,鞋子穿着非常舒适,鞋子穿上轻巧舒服,鞋子穿上轻便舒服,鞋子穿着舒服合脚,鞋子穿着非常舒适透气,鞋穿着舒服轻便,鞋穿着舒服合脚轻软,鞋子穿着舒适轻巧,鞋子非常轻快舒适,该款鞋穿着很轻便舒适,鞋子穿的轻便合脚,鞋子舒服轻便,鞋非常轻便舒适,鞋子穿着轻盈舒适,鞋子穿上去舒适,鞋子特别的轻便舒适,鞋子上脚很轻便透气,鞋子穿着轻便舒适而且很透气,鞋子很舒适透气,鞋子很轻便透气,鞋子上脚轻便舒适,鞋子穿上舒服合脚,鞋穿着舒适轻便,鞋子穿着特别舒服透气,鞋子特别轻巧舒适,鞋子非常轻便透气舒适,鞋子轻便又舒适,鞋子舒适又轻便,鞋子穿起来轻便舒适透气,鞋子舒服又轻便,鞋子穿着舒适合脚,鞋子穿着舒服有弹性,鞋子穿着舒服合适,鞋子非常舒服透气,鞋子很好轻便透气,鞋子合脚穿着舒适,鞋子穿着很透气轻盈,上脚非常舒服鞋底轻便,鞋穿着舒服合脚,这款鞋穿上轻便舒适,鞋子轻便穿着舒适,鞋子又轻便又舒适,鞋子轻便软底穿着舒适,鞋子穿上非常舒适柔软细腻,鞋子穿着底软舒适,鞋子轻便很透气,鞋子穿起来很轻盈透气,舒服透气鞋子很轻便,鞋穿着舒服超轻,鞋子穿上非常轻薄透气,鞋子很轻便很透气,鞋子非常轻巧舒适,鞋子舒服轻盈,鞋子穿起来轻便透气,鞋子轻巧穿着舒适,鞋子很好穿透气轻盈,鞋子穿上轻便舒适又透气,鞋子整体轻便好穿,穿鞋非常轻便舒服,鞋子轻便好穿,鞋子轻便脚底软穿着舒适,鞋子超轻上脚舒适,鞋子舒服轻巧,鞋子舒适且轻便,鞋子轻便穿着舒适不磨脚,鞋子轻便合脚,鞋穿着轻便舒服,鞋子穿着轻便舒服保暖,鞋穿上轻便舒服,鞋子也很舒适透气,鞋子非常好轻便透气,脚底板穿着很舒适轻便,鞋子穿着轻便舒服,鞋子很透气轻便呀,鞋子舒适轻便,鞋子穿着感舒适,鞋子穿起来透气舒适,鞋子穿着轻巧舒服,鞋子舒服且轻薄,鞋身很轻穿着舒服,鞋子很轻便也透气,鞋子很轻便也很透气,鞋子很轻盈透气,鞋子穿起来舒适,鞋子穿着脚感舒适,鞋子穿着舒适又透气,鞋子非常轻盈舒适,鞋子很舒适轻薄透气,鞋子穿起来十分舒适,鞋子穿着非常柔软舒适,鞋子穿着舒服透气,鞋子穿上舒适大方,鞋子很好舒适透气,鞋子超轻舒适,鞋子宽松舒服轻便,鞋子穿上舒服美观,鞋子穿起来轻便舒服,鞋子穿着轻便舒适透气,鞋子穿着舒适轻便透气,鞋子穿上跑步轻便舒适,鞋子穿着非常轻软透气,鞋子穿着舒适结实,鞋子穿上舒适,鞋子轻巧透气很舒适,鞋子也很轻快透气,鞋子穿着非常轻松,鞋子很好看穿着舒服透气性好,鞋穿着轻快舒服,鞋子非常轻便透气,鞋子穿上即轻巧又舒服,鞋子很轻便休闲,鞋子很轻巧透气,鞋子非常的轻便舒适,鞋子穿着舒适大方,鞋子上脚超舒适,鞋也轻便舒适,鞋底很软穿着舒适,鞋子挺轻巧舒适,鞋子合脚很轻也透气,鞋子穿着柔软舒适,鞋子轻便舒适性很好,鞋子穿着舒适,鞋底防滑舒服很轻便,鞋子很舒适透气好,鞋子穿上轻便透气,鞋子穿着舒适好,鞋子穿着舒适透气轻便,鞋子相当轻便舒服,主要是鞋子穿上轻便柔软舒适,鞋子着脚轻快舒适,鞋子脚感舒适轻巧,鞋子既轻又舒适,鞋子合脚且舒适,鞋子轻便舒适好穿,鞋子穿着透气舒适,鞋子轻快合脚舒适,鞋子也好看很轻便透气,鞋子好看且舒适,鞋子上脚好看又舒适,鞋子又轻又舒适,鞋子穿的舒服透气,鞋子穿着轻盈舒服,鞋子合脚又舒适,鞋整体很舒适轻量,鞋子上脚轻盈舒适,鞋子穿着舒服不磨脚,鞋子轻便走路舒适,鞋穿着极舒服又好看,鞋子很轻又透气,鞋子轻盈很舒适,鞋子穿上舒服大方,鞋子轻便也舒服,鞋上脚轻巧舒适,鞋子特别轻便柔软,鞋子穿上超级舒适透气,这双鞋穿上轻巧舒适,舒适度鞋子穿起来舒服轻巧,鞋子穿着舒服还透气,穿着舒适不磨脚很轻,鞋子上脚轻软舒适,鞋子很轻薄透气,穿着鞋底舒服柔软舒适,鞋子轻快合脚,鞋很轻便透气,鞋子轻便易穿,鞋子穿着轻的好看又舒适,鞋子好穿轻便,鞋子轻盈又舒适,鞋子穿上舒服透气,鞋子合脚也很透气,鞋子很柔软舒适透气,鞋子很轻也透气,鞋子都是上脚轻盈舒适,鞋子穿着轻松舒服,鞋子穿着舒适柔软,特步鞋子穿着舒服,鞋子轻巧好穿,鞋子穿上舒服好看,鞋子好轻便舒适又透气,鞋子穿着跟舒适,鞋子舒适轻巧,舒适度鞋子穿起来轻便,鞋子穿上舒适好看,鞋子穿着舒适不累脚,鞋子轻便舒服透气,鞋子穿着舒适轻松透气,鞋子穿起来舒服合适,鞋穿起来轻盈舒适,鞋子穿起来和舒服透气,鞋穿着舒适柔软,鞋子蛮好轻便透气,鞋子轻便舒适,鞋很轻盈透气舒适,鞋子穿着合适轻便舒服,鞋子穿着舒适透气,靴子穿着舒适轻便,鞋很舒服舒适透气,鞋子轻便弹力很好,鞋子舒适轻盈,皮质鞋面很柔软穿上舒适透气,鞋穿起来舒适,鞋子轻便透气穿着舒服,鞋子穿上非常舒服轻便透气不累脚,鞋子穿着舒适美观,鞋很轻盈很透气舒适,鞋子舒服又轻快,鞋子非常轻盈透气,鞋子轻便有透气,舒适度鞋子很轻便透气,鞋子轻便舒适透气很好,鞋子轻便也好看,鞋面很薄舒服透气,鞋子上脚舒适又透气,鞋子穿着舒服鞋底软,鞋底软穿着轻便舒适,鞋子轻便舒适透气性也很好,鞋穿着舒服,鞋子轻巧穿着舒服,鞋子穿着舒适好看,鞋子很好轻便舒适透气性好,鞋底轻便很软,鞋子轻便穿着舒服,波浪鞋底上脚很舒适,鞋子穿上轻盈舒适防滑质量好,鞋底舒服穿着轻快,鞋子舒适合脚透气,鞋子轻盈穿着舒服,鞋子穿上舒适透气,这款鞋质地轻穿着舒适,鞋子穿感轻便舒适透气,鞋穿起轻便舒服质量好,鞋子穿起舒适,鞋子穿起来既轻又舒适,鞋挺轻便透气的,透气的鞋子穿着舒服点,穿着舒服鞋底软,鞋子轻快舒适,鞋穿着舒适,主要鞋子穿着轻便舒适,鞋子轻很透气,鞋子也很轻薄透气,鞋子上脚舒服透气,鞋子穿感舒适,鞋子非常轻巧透气,鞋子上脚舒服好穿,鞋子轻巧合脚,鞋子上脚轻巧舒服,鞋子合脚并且十分舒适,鞋轻穿着舒服,鞋底特别舒适耐穿,鞋子轻薄好穿,鞋子轻巧舒适,鞋穿着轻便舒适透气,鞋子轻便舒适走路有弹性,鞋子舒服又透气,鞋子轻巧走路舒服,鞋子收到了轻便舒适,鞋子超级轻便透气,鞋子合脚舒适,鞋子穿着轻薄透气舒服,鞋子穿着轻盈舒适透气,鞋舒适轻薄好穿,这款鞋子上脚舒适,鞋子合脚好穿,鞋子穿上舒适漂亮,鞋跟轻穿着舒服,鞋子穿着舒服好看,鞋子很轻便透气性好,鞋子轻便舒服耐看,鞋带也配合适穿着舒适,鞋也舒服轻便,鞋子上脚舒适,鞋子穿着舒服又好看,这款鞋非常轻便舒适,鞋子很百搭上脚轻透气舒适,鞋子好看上脚轻便,鞋子上脚柔软舒适,鞋轻便好穿,鞋穿着透气舒服,鞋子轻巧柔软穿着舒服,鞋子轻便整体上脚舒服,很合脚白色运动鞋轻便舒适,鞋子舒服又美观,鞋子很轻盈飘逸,鞋子轻便又舒服,鞋子轻便实用,鞋舒服又轻便,鞋轻遍穿着舒适,鞋子底部非常舒适,鞋子舒适又透气,这鞋穿起来舒适透气性好,鞋子非常透气轻薄,鞋子上脚走路轻巧舒服,鞋子上脚舒服又好看,鞋子轻便舒适还透气,鞋子穿着舒适透气不磨脚,鞋子轻便耐看,鞋子穿上合适舒服,鞋子穿着合适舒服,鞋子非常透气柔软舒适,鞋子穿上轻盈舒适透气,鞋子轻便透气合脚,鞋子非常轻薄透气,穿着非常舒适透气鞋也好看,鞋子还算透气舒适,鞋底穿着轻便柔软舒服,轻巧舒适鞋底很软,穿了一天鞋子舒适透气,气垫鞋穿着舒服,鞋子很透气也很轻薄,鞋子轻便不磨脚,轻便舒适的鞋子,鞋子轻便舒适但鞋底太薄了,鞋底舒服轻便,鞋子轻便有弹力,鞋子穿舒服且好看,鞋好看穿起来透气舒适,穿着轻便透气鞋底也很软,鞋子穿着舒适大气,而且鞋子上脚舒适透气,鞋子轻便好看,鞋很舒服透气性强,整体鞋子轻巧舒适,鞋子轻便适合夏天,鞋舒适轻便有弹力,鞋子轻便舒适不磨脚,鞋底穿着轻便舒适,轻鞋底软穿着舒服,鞋子穿着舒适度好,这鞋很轻便很透气,他家鞋子轻便又舒适,鞋子很软很轻盈透气,鞋子穿着舒服柔软,鞋子轻松舒适,说鞋底软穿着舒适,鞋底舒服轻巧,安踏鞋穿着舒服,鞋子透气舒适轻便,鞋子很薄很透气适合运动,跑鞋上脚非常舒适,鞋子舒适好穿,多威鞋穿着舒服,鞋子舒适耐穿,鞋子轻舒适,鞋子总体穿着舒适,鞋子轻弹舒适,鞋子轻便防滑,鞋子好穿舒适,非常舒适透气的鞋子,穿着舒服鞋底软硬正好,鞋子也非常轻薄透气,鞋很好轻便美观,鞋底特别柔软舒适,鞋子穿着透气舒服,鞋子穿着舒适鞋底软比较秀气,鞋子舒服透气,鞋子颜色好看穿着轻便透气,鞋子漂亮轻巧舒适,靴子穿着脚感舒适,鞋子挺轻巧透气,鞋子很漂亮舒适透气,鞋底柔软鞋子轻便适合走路,鞋子很厚实有弹性,鞋子轻软舒适透气性非常好,鞋子轻巧又舒服,鞋子好看又轻盈,特步鞋穿着舒服,这款鞋穿着舒适,鞋子轻便软和,鞋子轻便透气舒适,鞋子轻柔软舒适,鞋子好看很透气,鞋不重穿着舒适,鞋子轻便柔软舒适,上脚舒适透气特别轻快,鞋子轻便有弹性,鞋底非常轻便舒适透气,这款鞋上脚舒适,鞋子轻便上脚舒服,鞋穿着舒适透气,鞋子穿的适舒适透气,这款鞋子轻便舒适,鞋子轻便透气性很好,真好这双鞋舒适透气轻便,鞋子好看也很透气,鞋子试穿轻便舒适,鞋子透气又舒适,好看鞋底软舒适,鞋子轻便软弹,鞋子不错轻巧透气,鞋轻便舒适,上脚很舒服鞋帮透气鞋底又厚又轻便,鞋舒适好穿,鞋子轻便透气性非常好,鞋子好看也舒适,这款鞋子穿起舒适,鞋底软穿着舒适,鞋穿着舒服弹力好,鞋子轻便不累脚,鞋子贴脚舒适,鞋子轻便漂亮,大鞋底穿着舒服,鞋子轻薄舒适,鞋子秀气轻便舒适,鞋子轻巧适合夏天,鞋子透气好很轻,鞋子上脚舒适透气,鞋底轻便好穿,鞋底柔软轻巧穿着舒适,鞋子轻便又好看,百搭舒适度鞋很轻,鞋子舒服凉快,鞋子好看轻盈,鞋子舒服耐穿,鞋轻便舒服,鞋子轻巧舒适还显脚小,鞋子穿起来又舒服又美观,鞋轻便柔软舒适,鞋底厚穿着舒适轻巧,鞋子轻又透气,鞋子轻便舒服,靴子上脚舒适,鞋子整体较轻穿着舒服,鞋子漂亮轻盈,鞋子轻便舒服好看,鞋底软穿着舒服有弹力,这个鞋轻薄舒适,鞋子透气轻便舒适,鞋子也非常透气,鞋子轻便不挤脚,鞋子不错轻便舒适透气性好,鞋子也舒服经济实用,穿鞋挺舒适透气性好,鞋轻便透气很好,鞋子超轻便透气,鞋子脚感轻巧,鞋子很舒服上脚轻快百搭款,透气舒适鞋底很软,鞋子革面柔软穿着合脚舒服,而且鞋子很轻巧又透气,鞋子轻薄凉爽,鞋子好看轻便,鞋子脚感轻盈舒适,鞋底厚穿着舒服,鞋很轻便不卡脚比较透气,鞋子轻盈舒适,穿鞋轻便舒服,鞋子轻巧还舒服,球鞋穿着舒服,鞋子舒适轻便透气,鞋子舒适透气合脚,鞋子轻便又结实,鞋子又轻便又透气,鞋子轻便耐磨,鞋子上脚跟舒适,鞋子轻便鞋底软走路舒服,鞋子舒适也很时尚,鞋子美观又舒适,鞋子轻便透气,鞋子轻便耐用弹力十足,鞋子很轻薄透气有弹性,日常穿着很舒适透气性好鞋盒设计很新颖,鞋子轻便弹力也好,鞋子舒服防滑,鞋软轻便舒适,尤其鞋底穿着舒服,鞋子轻身舒服,鞋子轻盈且透气,鞋子比较轻便舒适,鞋子好看轻便透气,穿着轻快舒服鞋底柔软,鞋子轻便舒适好看,已经鞋非常舒适轻便,说鞋子舒服轻便包裹性好,鞋子穿得舒服透气,这款鞋子舒服美观实惠,鞋底舒服耐穿,鞋穿着舒服也还防水,鞋子轻便透气舒服,鞋子轻巧不磨脚,鞋子透气轻快,非常轻便透气舒适的一双鞋,鞋子比较轻穿上合脚不偏码,鞋子舒服美观,鞋头宽松穿着舒服,鞋子轻松舒服,穿着舒适鞋底柔软,鞋底材质穿着舒服好,这款鞋子底软舒服透气,鞋子轻便软,鞋子舒适起脚,鞋子柔软走路舒服,鞋子轻巧有弹力,跑鞋穿着轻便舒适,鞋子轻便防水,鞋型穿起来舒适,鞋子穿着轻巧舒服不磨脚是正品,鞋子舒服透气大小合适,鞋子百搭穿着舒适,鞋底穿着舒服,鞋子既漂亮又舒适,鞋子不错轻便舒适透气,这款鞋轻便舒适,鞋子轻巧好看,舒适度鞋子很百搭,匹克鞋子穿起来柔软舒适,鞋子轻便软和不累脚,鞋子轻巧舒服,鞋子轻软舒适,鞋非常透气且好看,鞋子轻便舒适弹力好,鞋子轻盈弹性足,柔软鞋底很防滑,鞋轻巧合适,鞋子轻便舒适透气,鞋子大小合脚轻便透气,鞋子无比的柔软舒适,鞋子轻巧不闷热,鞋子又轻又透气,靴子轻便凉快,鞋子轻巧透气舒适,鞋子宽大合脚,鞋子比较舒服适合冬天,鞋子轻便舒适保暖,鞋上脚舒服也好看,鞋子穿着舒适透气时尚完美,鞋舒适好看透气,鞋子轻而透气,穿鞋方便不磨脚,鞋子好看又舒适,鞋底软的舒适,非常喜欢轻便透气舒适的鞋子,鞋底柔软舒适很耐磨耐穿,鞋子好穿也合脚,鞋子穿着轻薄透气,鞋子透气很好,鞋子舒适不累脚,鞋子既美观又舒适,鞋底软穿舒服,鞋子款式也舒适透气性好,鞋舒服好穿,鞋子轻便还软,鞋身很轻很透气,鞋子合适舒坦,舒适度鞋子比较的轻巧,鞋轻巧舒适,鞋子轻巧漂亮,鞋子舒适便宜,鞋子轻便透气推荐,鞋子轻便透气又防滑,鞋子透风舒服,鞋子很轻网鞋夏天穿透气,此鞋穿着舒服,鞋底软鞋又轻便,穿着舒服鞋子透气外形好看,鞋子轻便时尚,运动鞋轻便透气舒适不错,鞋子上脚舒适轻便柔软跟脚时尚,舒适度鞋子轻巧透气性很好,鞋子柔软而舒适,鞋子透气又轻盈,鞋子透气轻巧又好看,鞋子轻快好穿爱了,气垫鞋上脚舒适,鞋子轻便小巧,鞋子漂亮舒适,这鞋轻便好穿,鞋穿着透气轻快,鞋子轻薄舒服,鞋子轻便弹力好,鞋码正常有透气网穿着舒适,鞋子轻盈有弹性,此鞋穿着非常舒适,鞋子超级舒适柔软透气,鞋子依旧软弹舒适,鞋子轻盈好看,鞋里子柔软舒适,这款鞋上脚舒服帅气,鞋子收到脚感舒适透气,鞋子轻巧舒适柔软,鞋子脚感舒适透气,鞋子舒适美观,鞋子舒适百搭且好看,鞋子又轻便又好看,这双鞋子轻便柔软,鞋子舒适耐看,鞋舒适轻便透气,鞋子轻便舒适柔软,鞋子轻盈舒服,鞋底轻便舒适合脚,鞋底走路轻巧舒适,鞋子舒服保暖,这家的鞋子轻便舒适,鞋子透气轻便,风格款式介绍鞋子轻便不磨脚很好穿,舒适度鞋子特别轻巧耐磨,鞋子好看轻薄透气,鞋子轻便透气适合跑步休闲穿,鞋子轻巧防滑,鞋轻盈舒适,鞋子又软又透气,穿着舒服鞋底轻便透气度好,鞋子非常的轻盈透气,风格款式介绍鞋子穿着轻便舒适,鞋子保暖舒适,鞋子轻便美观,这款鞋非常轻盈透气,舒适度鞋子好穿,鞋型上脚又好看又舒适,跑鞋穿着舒服,鞋子不但好看且穿着舒服,这款鞋轻巧舒适,鞋型好看穿着舒适,鞋穿着舒适透气性好,鞋子本身轻便透气,鞋子舒适干净,鞋子后看又舒适,鞋子轻盈适合运动,鞋子轻快透气,鞋子好看轻巧,鞋子穿戴舒适,鞋子轻盈透气舒适,鞋子轻便弹力好穿上提速快,鞋子整体合脚,鞋子包裹舒适,鞋子轻盈不闷脚,鞋子轻薄舒适好看,鞋子透气也很好看,鞋轻便舒适透气,鞋子好看轻快,鞋子舒适合脚,鞋子美观舒适,鞋子透气舒适,鞋型好看又舒适,鞋子软弹适中,鞋型轻便耐穿,鞋底又软又好穿,鞋子轻快舒适透气,品牌鞋穿上去柔软舒,鞋子轻巧透气有弹性,轻便舒适的一双鞋,好评鞋子轻便透气,穿起来鞋底柔软跟脚透气,鞋子透气舒服,鞋子做工版型都很穿着舒服透气,鞋子轻巧舒适透气性好,这款鞋子轻巧舒适值得购买,鞋底材质柔软舒适合长时间穿着,鞋子舒适轻便柔软透气,舒适鞋底也不硬,鞋子舒服有时尚,鞋子柔软轻巧,鞋子脚底舒适,鞋子不错清凉透气,这款鞋子舒适透气,鞋子舒适漂亮防滑比较低调,鞋底轻便又软,鞋子又轻又软又防滑,轻便并且鞋底舒适,鞋子宽松舒适,鞋子舒适保暖,鞋底轻便走路不累脚,宝贝鞋底柔软轻便,试鞋舒适轻盈,Boost穿着舒适也非常轻和透气,鞋子舒适轻巧便捷透气,鞋子大小合适舒适,孩子穿着合脚舒适,鞋底也舒适,运动鞋穿着舒服,鞋子舒适不搁脚,这款鞋子穿着轻巧透气,鞋子舒适透气性好,鞋底柔软走路舒服,鞋子舒适透气吸汗不错,轻便透气舒适休闲鞋很好,ah鞋子轻盈有弹性,鞋子舒适高端,舒适度鞋版型很好看,穿着舒服鞋底防滑舒适度透气性不错,鞋子轻巧透气,鞋子简约干净舒适,鞋子又轻又好还防滑,鞋头比较宽松舒适,上脚很时尚大气舒适,鞋轻便舒适透气好评,鞋子舒适大方,鞋底舒服又透气,调整鞋带后穿着比较合脚舒适,鞋子舒适透气性强,鞋子时尚又舒适,鞋子轻便又有弹性还透气,鞋子轻盈有质感,鞋子好看又透气,鞋子穿起来轻盈透气防滑弹性好,鞋子穿上既美观又舒服,网面鞋子上脚柔软舒适,运动鞋好柔软舒服,这款鞋舒适透气,鞋子穿的舒适度合适,这双鞋舒适透气,鞋子轻巧底软,特步鞋穿着舒服合适尺码,鞋子舒服弹性也可以,包装完好鞋子穿着舒适,鞋又轻又软好穿,鞋子简约舒适,鞋轻盈上脚,鞋子透气轻巧,鞋也舒适,这双鞋穿着透气轻盈,这款鞋轻薄透气舒适,上鞋舒服透气,鞋子好看舒适,鞋子又好看还舒适,鞋里软垫舒适,鞋子好看舒服大气,鞋子轻巧透气佳,鞋子穿着舒适性较好,鞋子超轻还透气,鞋子轻巧柔软,鞋码合适并且雨天也防滑,鞋子舒适透气,鞋子脚感舒适,鞋轻便透气,舒适合脚的鞋子,这鞋舒适透气,鞋底柔软舒适满意,鞋子轻盈软弹,这款鞋透气舒适,鞋子美观穿着舒服,鞋子轻底又软又显脚瘦,鞋底厚度合适舒适,说鞋子轻巧透气,鞋子清新舒适,鞋子质量轻巧,鞋底大而舒服,鞋码正穿着舒适,舒适度鞋底防滑轻跑步可以穿,这个鞋子柔软亲肤,这款鞋轻便透气,所以鞋子一定要轻便舒适柔软,鞋穿着舒服样子好看鞋底防滑价格公道,舒适透气的鞋子,鞋子舒适度比较高,鞋子异常的轻盈透气,好的鞋子透气舒适,此鞋底轻柔比较舒服,鞋比较轻便透气,鞋底厚实舒服不硌脚,鞋子轻盈透气又防滑,鞋子透气舒适柔软舒服,上脚舒适轻便颜值超高,鞋子即好看又舒服,鞋子显瘦舒适,鞋子帅气又舒适,鞋底材质运动很合适,鞋子舒服好看,脚宽合适和鞋底舒适,鞋子好看耐穿,鞋漂亮舒适,鞋很轻便透气不臭脚,鞋垫柔软舒适还暖和,鞋子舒适透气还可以,鞋码标准穿上不磨脚,跟脚轻便值得购买,鞋子轻巧舒服又霸气,鞋子轻便秀气,鞋子内里柔软舒适,舒适度鞋合脚,鞋轻巧舒适透气,鞋底舒适不累脚,鞋子舒适轻便透气防滑,鞋轻盈漂亮,鞋子前面宽大舒服,鞋子低调舒适,鞋子轻便百搭,大小合适鞋底有弹性,这款跑步鞋柔软舒适,鞋子舒适性好,鞋子轻巧灵活,鞋子轻便柔软Q弹,国产鞋舒适又透气,好穿鞋底比较软,鞋子舒适大气,鞋子黑泽耐脏透气舒服,鞋子舒适耐用好穿颜值高,关键鞋底软穿着舒服,轻便舒适透气是这款鞋子的特点,鞋子轻便颜色好看,鞋子轻巧无异味,鞋子轻盈有回弹,款式简约时尚鞋子很轻鞋面薄,鞋子合适舒适,鞋内底鞋垫超舒适,鞋底舒服好看,鞋底软穿着舒服外型又好看,实惠舒适的鞋子,鞋子美观耐穿,鞋子好看透气,鞋子又透气,鞋轻盈舒适透气,好鞋穿着舒适,鞋子和以往一样轻便舒适,鞋子轻巧舒适透气柔软,鞋子柔软舒适,鞋舒服好看,鞋不错轻便秀气,鞋子舒适时尚,这款鞋轻软透气,鞋子轻薄透气性好,鞋子软弹超轻,鞋轻巧又好看,鞋子码正透气轻便,鞋子轻鞋底软,鞋子舒适柔软,刚收鞋子轻软贴脚,鞋子小巧好看,鞋子透气轻便码正好看也好穿,这鞋轻盈弹性好,舒服就行舒适度鞋底软,鞋子漂亮透气性强,鞋子休闲轻便,鞋子轻盈舒适透气美观,鞋子外型设计美观穿着舒适,鞋子轻便透气美观大方,轻便鞋底也耐磨,鞋子轻巧透气不臭脚,鞋子轻便质量好,鞋型穿着舒适,鞋子尺码合适质地轻盈,发货快跑鞋轻便舒服外形靓,鞋子轻便简约,鞋子舒适好看,鞋子柔软轻便,鞋子宽松不卡脚不磨脚,鞋子好看时尚底软,鞋型好看穿起舒服,鞋不但合脚舒服,鞋子轻盈时尚,鞋子软硬合适,比较轻便舒适的一款鞋子,鞋子舒适又好看,鞋子比较轻薄透气,鞋子漂亮现脚瘦舒服,鞋款式新颖时尚鞋底厚而且软轻,鞋美观舒服,好质量的运动鞋透气舒适柔软,鞋子轻便舒服尺码标准,鞋子舒适帅气,鞋子轻盈舒适帅气,非常舒服轻便透气潮流男鞋,鞋底轻巧适合运动,鞋子款式穿着舒适,鞋子轻便漂亮无瑕疵,国货新鞋轻便舒服,鞋型好看轻便,鞋子软和透气,鞋子上脚舒服显瘦,鞋底防滑轻便第二次购买了,这款鞋轻薄透气,迪卡侬鞋合脚舒适漂亮,鞋子美观舒服,穿上感受鞋体重量轻盈,鞋子不仅轻便还好看,鞋子时尚舒服,鞋型好看舒服,鞋子洋气舒适,鞋子轻便柔软,鞋子透气美观,大小合适鞋底柔软舒适,鞋底柔软舒适度可以,鞋子轻便舒适透气支持国货,这双鞋子轻盈透气,脚感舒适透气也不磨脚,主要是鞋子柔软轻薄透气,风格独特运动型鞋子轻便舒适,简单舒适便宜的鞋子可以接受,鞋子休闲舒适,很舒适透气柔软透气休闲鞋,鞋子穿起来凉快舒适透气防臭吸汗,鞋垫软硬合适,这款运动鞋款式时尚穿着舒适,鞋子冬季温暖舒适,鞋底轻松鞋子又时尚,鞋子舒适,宝贝穿着舒适合脚,上脚舒适大方美观,网面鞋透气舒服,鞋型轻巧好看,鞋子轻便干净透气柔软没有异味,鞋轻巧透气,鞋面好看轻柔,鞋子舒适百搭,鞋子舒服帅气,鞋子透气外观时尚买的最舒服的鞋了,品牌鞋上脚舒服,鞋底材质走路舒服爱心,鞋子轻便舒适柔软百搭,鞋子合码舒适,尺码标准款式好看穿的舒适轻巧鞋底防滑,鞋底软硬合适,鞋轻好看,裤子舒适,上脚舒适轻便美观大方,软轻透气舒服国产鞋越来越好了,鞋型上脚好看,包装无破损鞋型漂亮穿着轻盈舒服,价格优惠鞋底柔软舒服,鞋子透气好穿,轻便舒服鞋码标准,鞋子轻便减震稳定,做工精细试穿舒适鞋底软弹,样式新颖穿着舒适底子踩感强,鞋子耐用美观,舒适度鞋子透气舒适时尚大方得体,鞋面材质轻便舒适良心商家包装好,鞋码正常轻便回弹减震好,鞋子舒适又百搭,Jf鞋子柔软,网鞋舒适透气,鞋码标准且舒适,鞋型舒服,鞋子舒适好搭配,轻盈舒服鞋型好看,鞋子轻便尺码准确,优点颜值不错鞋底软弹舒适材料厚实保暖,鞋子款式新潮时尚脚感轻便舒适皮革厚实柔软,鞋子透气清爽,鞋码合适不磨脚,鞋子舒适透气尺码标准运动方便,鞋子轻巧颜值高,跑鞋轻便价格实惠,鞋子又透气缓震又好,鞋型舒适,选鞋子重要的是要轻便耐磨舒服透气美观,鞋底软绵舒适不硌脚酷炫百搭又休闲运动,鞋子版型贼拉好看,鞋型够宽不会夹脚,鞋轻还透气,鞋面时尚又透气,鞋子透气舒适百搭,穿着舒适透气尺码适中鞋软,鞋子和舒适,造型好看鞋底柔软,鞋子动感大气保暖有弹性,鞋经济实惠耐穿,这款皮质柔软舒适,鞋又透气,舒服轻便透气鞋码准,鞋子透气秀气,鞋款舒适秀气,鞋子清爽透气,款式新颖大方时尚上脚舒适鞋底软弹性好又增高发货速度快物流速度快,鞋舒适透气百搭,鞋底材质休闲正好,鞋轻码正跟脚但不紧,鞋子质量好穿着不磨脚,轻便跟脚大气美观,正品轻舒适鞋偏大,鞋宽舒服,轻便舒适透气物流快,鞋型不仅舒适,鞋超轻快超弹,柔软舒适柔软舒服透气潮流男鞋时尚</t>
  </si>
  <si>
    <t>居然磨脚磨的疼了,第二次居然磨脚了,脚撑的真难看,磨脚真的好难受,好家伙差点脚底给磨起泡了,磨脚磨的非常厉害,第二次直接右脚磨的起泡了,顶的脚疼,确实压脚压的紧,直接脚疼的要,弄的脚疼,感觉脚底太硬了,走一会就戳的脚疼,眼前这个磨脚磨的很厉害,很磨脚还压脚,后面也磨脚啊,磨脚是有点磨的,鞋子挤脚得很厉害啊,感觉磨脚,磨脚特别磨那种,真心走路磨脚疼,磨脚太厉害了,还挺压脚背的,勒的脚疼,踩着左脚真的嘎吱响,都给我脚磨红了,真的磨脚OTZ,肯定磨脚,半天之后就感觉前面磨脚啦,挤脚挤的疼,勒的我脚疼,里面有东西磨脚疼,既然还会磨脚,说穿了一天磨脚的厉害,竟然觉得拖鞋硬,真的会卡脚磨脚,我这有点磨脚,真的挤脚还压脚背,这次居然有点顶脚,一天下来脚痛的要,明显歪的特别狠,顶的我脚痛,挤的脚疼,挤得脚疼,但怎么脚底更硬了,嘞的脚疼,老公说挤脚并且后面还磨脚,还捂脚的很,还是很压脚背,居然总是歪一边的,脚痛的要命哦,压脚还弄不好,2居然磨脚,难受的不能弯曲,那个铁板底真的是硬,可是这个打的我脚痛,怎么赶脚要开胶啊,后边还是歪的,我手摸的地方特别磨脚,发现很顶脚,感觉后面应该磨脚,买回来右脚就吱嘎的响,第一天右脚磨脚了,顶脚懒得换了,5的怎么还感觉夹脚,挺臭脚的,还是觉得压脚背了,感觉歪了,我觉得很磨脚,因为走的脚疼,后面还卡脚,都硌脚了还正常,脚型还是歪的,我特别磨脚,关键还磨脚,一只脚感觉贼硬还紧,比较硬挤的脚疼,后面好硬特别打脚,捂脚还是会的,而且走路有点歪的,感觉要脱胶,感觉挺压脚背的,感觉更容易崴脚了,结果跑着脚痛,脚肥的真的特别丑,为啥还是挤脚啊,看评论脚背有点压脚,妈说有点磨脚,回来脚臭的打爆,因为真的磨脚,结果还是把脚磨出水泡了,旁边太磨脚了,K26硬的我膝盖疼,真的很压脚背,竟然还压脚背,磨脚还是第一次,5的竟然有点挤脚,这个磨脚的话,感觉脚底很硬就退了,结果脚起水泡了,发现穿袜会特别的挤脚,脚都被摸起泡了,还是一样的咯脚勒的脚疼,我看走路都是问题,两个脚磨了不下于,就会磨脚了,有点磨脚我这个,脚痛的不得了,感觉顶脚,感觉后面卡脚,还是挺闷脚的,这双头还是歪的,说有点顶脚了,刚拖了地走着有点滑,为啥走路有点歪,干活有点捂脚啊,今天打球还崴脚了,结果还顶脚,太硬了走起路来特别响,箱子都变形了感觉亏得慌,磕脚问题严重啊,第一次碰到磨脚的,刚上脚挺闷的,结果磨脚了,刚上脚好硬,老公说很磨脚,看着挺容易崴脚的,可是特别磨脚,买了36居然还硌脚,打球也真的磨脚,走一会就顶脚了,都感觉不跟脚,我买的有点顶脚了,没那么舒服还格叽的响,之前的就感觉顶脚,幸好的脚没长歪,后边硬的要,有点勒脚面啊,发现非常挤脚,脚胖还是有点挤脚,都看到脚一直打滑,没右脚舒服,穿得特累脚,他说有点磨脚,结果给脚磨了个大泡,老爸说有点压脚背,踩地的感觉很别扭,后来发走几步都捂脚,关键是还害我崴脚了,再一个走路嘎吱响,挺闷脚的,走着一直磨脚,硌脚硌的受不了,我感觉无名指那磨脚,后面太硬了,一天下来就顶脚了,我这个有点磨脚,结果有点压脚,10点就磨脚了,有一点水都滑的要,5居然有点挤脚,对象说有点磨脚,把脚捂的非常臭,感觉要开胶,前面又就有点脱胶,关键是特别磨脚,这次有点压脚背,宝贝说脚底很硬,老公说有点磨脚,走起来咯吱的,磨脚真是第一次,我觉得我脚疼,感觉是捂脚,就给我滑摔跤了,这个地方真的磨脚,刚上脚挺硬的,现在踩着嘎吱响,挺捂脚的,后边太硬了,好像都勒脚,有东西一直在哪里压得脚疼,之前有说磨脚的,太阳下一会就烫的脚疼,走起来嘎吱响,穿着挺累脚,走的多累脚,感觉累脚,感觉跟要崴脚似的,感觉挺累脚的,还是这个位置磨脚,还以为会磨脚,回来之后左脚挤脚,穿着特别累脚,谁知道上脚太硬,我感觉会捂脚,确实初期磨脚,后面挺硬的,确实是显脚大,5走路有点顶脚,马上我的脚长得不合适,结果有点勒脚,买回来结果一只脚小的挤脚,我老公说有点磨脚踝,鞋子有些捂脚,这个左右很卡脚,前面还是歪的,实在累脚得很,一路勒的脚痛的受不了,踩到地上总是往内测歪,下午回来看直接变形到不能穿,结果还是磨脚,这个太窄了脚疼,真的往前顶脚,走起来咯吱响,如果一直硌脚的话,5发现有点挤脚,今天跑得快磨脚,我坐着都感觉挤脚,第二天跟我说脚底打滑好多次,晚上脚都起泡了,感觉想要脱胶啊,结果有点挤脚,后面真的会硌脚,一只脚没那么软,那个胶粘得有点敷衍,关键是还穿着臭脚哈,退回来我还是硌脚,都有点闷脚,感觉快脱胶,一个下午脚疼的厉害,女儿说有点磨脚,这是唯一磨脚的,舌头那有点歪,但挺夹脚的,有点挤脚换了39,爸一直脚疼,左边老是嘎吱的响,感觉一只鞋子有点歪,都觉得会闷脚,这次有点夹脚,感觉挤脚,一上脚觉得硬,磨脚真的超级严重,这个回来有点夹脚,后面那层皮太硬,但挺闷脚的,就感觉不跟脚,皮质也皱巴的难看,感觉夹脚,我就很无语而且右脚有点歪,外翻的我今天差点崴脚,完全不防滑我晕,又脚有点歪,上一天班都累的脚疼,开始买的磨脚,脚底有点捂脚,儿子说刚上脚有点硬,5有点压脚背,我爸说磨脚,有点硬累脚,怎么系都是滑的,被我家孩子踩脏了,磨脚我接受不了,5都有点挤脚,那个绳子比较卡脚,还好脚没长歪,老是往里面歪,如果脚再胖点估计会挤脚,感觉随时要开胶,有点捂脚别的没事,5都觉得挤脚很紧,结果居然磨脚,老感觉要滑出来,这个胶味大的差点把我送走,可能真的会磨脚,有点闷脚是真的,可是好容易被踩脏啊,我感觉挤脚,感觉要开胶了,看来我的脚没长歪,结果现在开始顶脚了,我脚有点歪,5感觉有点顶脚又觉得后面松,发现莫名其妙的压脚背了,5估计会挤脚,老妈之前崴脚,一上午就被踩脏了,我真怕跑两天开胶了,不防滑啊我的妈耶,结果也是有点顶脚,才两天不耐磨,一点的水都滑的要命,于是非常顶脚,脚没长歪哈,鞋有些捂脚,出去走了一圈儿就磨脚,走起路来哒的那种硬,是挺捂脚的哦,换了37还是有点挤脚,老爸说有点儿捂脚,估计37的就有点挤脚了,怕顶脚所以买的37,那是我脚长歪了,走点路嘎吱响的要,走起路来咯吱响,辣鸡东西硌脚几天受不了,感觉捂脚,好几次差点崴脚,因为脚疼买的,穿着走了一圈脚累,发现底太硬了,他说最近脚疼,回来脚上起泡了,走起路来嘎吱响,儿子说底太硬了,汗脚都好多了,就感觉不包裹脚,第一天就被人踩脏了,踩着地板咯吱的响,37的又有点挤脚,抓地就差了点,这次有点顶脚,我老公说鞋底有点滑,感觉好闷脚,回来脚疼,孩子说有点磨脚的感觉,我觉得脚跟那不够软,我是典型的窄脚都觉得挤,踩着咯吱的响,5的又有点挤脚,2个小时鞋子好臭,然后还磨脚了,老公说底子太硬了,他的脚很臭老被我嫌弃,结果跑的人家脚痛,38的有点压脚,这次41有点挤脚,都是她觉得旁边有点夹脚,洗澡的时候发现jio磨起泡了,时间久了就有点夹脚,老公说有点捂脚,我的有点儿挤脚,走时间还长累脚,感觉不抓地,把我脚全部打起泡了,塞进去紧到脚疼,我妈说很难看,稍微磨脚就算了,39的还有点挤脚,左脚磨脚里面我也拍不到,嗯挺捂脚的,老公说有些捂脚,脱下来发现脱胶,左边的老是跑歪,或者不怕摔捂脚严重,我的汗脚都还没起水汽,我有点夹脚,绝了这个真的超级压脚背,还第一次知道这个位置磨脚的,怎么有点脏跟被穿过似的,结果挤脚,他说鞋有点歪,走多了还是挤脚,boost是真的很压脚背,老公说有点臭脚,走了一次捂脚,邻居说臭脚吓我了,刚拿出来臭的,挤得不舒服,我觉得是我爸脚本来就臭,试了有点压脚背,儿子说底有点滑,结果还感觉挺挤脚,是我脚长歪了,跳两下很累脚,我怕以后脱胶,我觉得会开胶,我老公说有点夹脚,有个地方磨脚,压脚还能接受,他说有点捂脚,结果还是滑的要命,最主要是它磨脚啊,里面挺滑的,挤的不舒服,怎么把脚弄进去是个问题,没想到真的是磨脚,鞋有点捂脚,42的有点挤脚,第一天有点夹脚,直接给我滑倒,害我老爸差点滑倒,给我挤变形了,感觉踩塌陷了一样,结果到下午就顶脚了,时间长了有点捂脚,每天回来都是湿淋的汗脚,爸说有点挤脚太窄了,结果我走平路也顶脚,刚来的就脏的,太难受了简直跟溜冰鞋一样滑,脚宽的我觉得有些窄,我妈说橡胶非常臭,就这多威的有点夹脚,43有点挤脚,出去走一天才发现会顶脚,开始怕脏了哈,两只脚内测都起泡了,双了两天脚疼,走的累脚,老爸说有点卡脚,今天阴天居然还臭,所以感觉不到捂脚,爸说有点压脚,我老公脚臭的很,后边越穿越磨脚,前面太挤脚了,然后又刷又晒还是脏,5的话应该会顶脚,1天才知道有点顶脚,强迫症看了好怕脱胶,没想到会磨脚,我会有点顶脚,然后感觉挺容易臭脚的,之前还担心显脚大,有点捂脚是真的,捂得我脚都臭,我就怕鞋子滑,下山就有点不包脚了,硬的有点不想boost,又换了37的有点顶脚,买这个会挤脚,更郁闷的是闷脚,刚开始会特捂脚,估计我这大汗脚,我总觉得显脚大,3天了还是挤脚,把脚磨起泡来了有点硬,还以为会挤脚,这个37的有点顶脚,我爸说有些挤脚,是真的很容易崴脚,特别累脚,根本没法跑会累脚,害得我在厕所滑倒了,5有点不跟脚,在空调房里脚有点闷,之前总觉得笨的丑的,怕跑起来挤脚,很是担心会臭脚,以为会很大不贴脚,这个地方会磨脚,我爸说41有点挤脚,5的有点挤脚,快赶上我的脚气味了,帮子有点硬,5有点挤脚,担心后面不耐磨,我是会觉得显脚大,主要我这汗脚,我200斤都觉得硬,后面还磨脚,但还是挤脚,要是正常拍又会挤脚,只有我觉得特别闷脚吗,一上来这厚底碳板有点不习惯,晚上回来那臭的辣眼睛,反正我也是卡脚,我妈说不好看,不过走的路多了磨脚,比较捂脚,给老公买的还有点脚臭,昨天下雨跑脏了,这个口好勒脚,太软又累脚,我以为是掉色,我的也有点歪,多走几步有点挤脚,本身我就有点汗脚,因为平时走路都很臭了,然后又让我拍磨脚的照片,是溜冰鞋吗太滑了,除了担心底不耐磨,我以为会土丑的,而且挺累脚的,不过捂脚而且还能把,今早走椭圆机都感觉有点硬,儿子说有点挤脚,懒得换有点挤脚,已经滑倒两次了,也很捂脚,就担心底容易滑,来到还压得有点变形了,怎么看都是歪的一样,我汗脚觉得热,5又有点顶脚,太肥的有点挤脚,结果还是硌脚,买之前怕会捂脚,说有些捂脚,只能说是磨脚,只要走路就挤脚,男朋友说完全不用磨脚,现在有点闷脚,明显感觉捂脚,帮那个地方很硬,没想到这款也打滑m,左脚就感觉别扭还有这个消息让人不爽,我爸还觉得偏小了,老公说有一点挤脚,走跑卡的不舒服,可惜捂脚容易出汗,老妈说有点滑,这一双又滑我一下,本来怕闷脚本人汗脚,网上说磨脚,要是磨脚请提前说一下,后跟那里特别硬,老公说后底有点硬,但宽度里觉得挤脚,本来还担心显脚大,我爸说不好看,而且很厚很闷脚,我感觉有点儿不跟脚,我的脚长歪了,爸说穿了有点滑,差点把他滑倒,对我这种外翻脚,孩子说磨脚,太软反而累脚,有些捂脚,同事说有一点显脚大,怎么绑都有点丑,走了一趟公园脚疼,我都怕别人以为我脚臭哈,感觉像被晒褪色了,这回买这个号左脚挤脚,5然后我脚比较窄,走起路来贼硬,我有点汗脚,因为出去一下踩脏了,开始40感觉略挤脚,舒适度难受的要,怕挤脚就买了37,最不能忍受的是会臭脚,我的天穿着打球有点脏,前面这个太硬了,因为在画室有点脏了,这里严重夹脚,这个特别挤脚,还是要说真的有很多溢胶,所以这个比较闷脚,上脚一看丑哭了,还差点把他滑倒,我脚瘦也会有一点挤脚,我一定要注意别崴脚,男朋友说有点捂脚,老公有点汗脚,孩子说底有点滑,这就有点夹脚,老爸说丑了点,但还是捂脚,搞到别人以为我的脚臭很厉害,36这个拍36感觉有点挤脚,被小朋友踩脏了好心疼,老人说有点滑,到下午就感觉很挤脚了,可是好像都很闷脚,那样会感觉挤脚,下了电梯就开始磨脚,2天有点挤脚,我爸说没耐克舒服,可又怕会夹脚,后面继续跟我妈聊她说还有点顶脚,后面感觉挺高的容易脏,还特别捂脚,害我差点就滑倒,最近上班站的脚累,勒得慌不舒服,而且捂脚,勉强硬踩进去,特别不喜欢这个歪着,可觉得底不够软,结果磨脚,结果回来小了挤脚,我又是汗脚,我手指按着有点儿硬,40的有点挤脚,臭的我打开鞋盒,老人说没有很软,反正我老公说穿了脚臭,他有点脚气担心闷,唯独担心前面会开胶,老公说后跟有点硬,本来还担心他穿着挤脚,顺便问一下只有我一个人磨脚吗,好几个地方硌脚,8个小时就有点臭脚,顶出去不舒服,那胶感觉好敷衍,我弟说有点硬,她又说上班怕脏了鞋,别一只还有点小开胶,朋友说有点挤脚,买回来43特别挤脚,家里的阿迪有点开裂,其他路走起来真的滑,害怕再次被磨脚的忧虑下慢尝试,后来会觉得累脚,走多了前面有点挤脚,我都怕剧烈运动会开胶,有可能松的话不跟脚,结果告诉我鞋底脏,我滑了几次,最重要的是磨脚,等出门了回来就说挤脚,老爸说有点不防滑,还没有我拖鞋软,妈说不好看,这次260前面有点挤脚,一只一直咯吱响,还闷脚我们这才十几度,其中一根放里面不舒服,不止我一个人起水泡,我以为会打滑,老公说挤脚,我的小瘦脚还不宽裕,后面就开始嘎吱响,室友说底有一点偏硬,一上脚会有一些硬,已经滑了我几次,老公说底子有点硬,这个37有点挤脚,莫名的捂脚,散了这么多天还是臭,本来怕捂脚,儿子说底子有点硬,再就上脚感觉硬,看到很多人说压脚背,没想到滑的要命,压马路感受太硬了,刚那几天比较硬,自我感觉底子好硬啊,我儿回来说不防滑,过两天非常挤脚,但还是一如既往的压脚背,找了好久居然硌脚,而且最关键是磨脚,走起来偏硬,结果还是窄了,我说脚疼他让我去医院,这才六月份就闷脚,看了评价说打滑,开始不抓地,结果前面十分挤脚,孩子说有点硬,被孩子吐槽了,本来还担心会显脚大,第一天磨脚,换小一号的话又怕挤脚,我男朋友说有点挤脚,以为会捂脚,拍的38的有点挤脚,之前看说夹脚,有点磨脚呀我再坚持适应中,他说后跟有点硬,男盆友说感觉不防滑,不过再小半码估计就挤脚了,我差点在餐厅里滑倒,走久了有点别扭,儿子嫌不好看,3天就变得好硬,结果硬挤进去了,这个线头让我很尴尬,5结果有些卡脚,家里老人说有点硬,以前读书感觉比阿迪还贵,开始嫌难看,同行的朋友们都说脚疼,老公说有点硬,多走一会儿路挤脚,第一次发的脏的,后跟莫名其妙很硬,走进去都不防滑,看到评论说会很滑,我差点滑到当众劈叉,这款是第一次让我觉得硌脚,然后一下差点滑倒,因看到有人说压脚背,出门一分钟给我踩脏,第一天底有点硬,老公说不好看,他试着也说歪的,怕显脚大就拍的36,有点显脚大姐妹们冲啊,今天给我打电话说磨脚,儿子说后跟有些硬,这次拍38很舒服不会大,有点脏我就要疯了,我老妈说她的稍微两边有点窄,晚上回来臭的要死,不至于捂脚,估计也软不到哪去,我有些压脚,爸说有点窄,妈说会有点滑,别三两个月就踩硬啦,他说底子有点硬,老公说有点闷,总结一下第一压脚背,我以为是偏小,她说有点硬,老公说稍有点硬,我运气比较背有一点污渍,以前总觉得鞋子贵,除了底子稍微捂脚,还是一如既往的溢胶,不适我想的样子,比你早上起来还硬,稍微捂脚,我又问为什么脏了,女朋友说有点滑,就变得一点也不贴合,他上班的时候最怕滑,我老公说不透气,虽然大半码我都挤脚,出去走了还是觉得挤脚,下楼梯滑了我一次,他觉得有点硬就退了,很热很捂脚,有挤脚感在我犹豫的时候42,孩子说不防滑,老公说底有点硬,结果除了有点挤脚之外,看大家都说偏小,他说有一点臭jio,略微捂脚,因为根本没有所谓脚感,有点担心怕崴脚,满身滑的溜进被窝躺在窗台边,老公说穿了捂脚,男朋友说挤脚,我男朋友说臭脚,今天开始磨脚,但薛薇有点挤脚,本来担心捂脚,我jiojio肥有点闷热,刚好我碰到点不幸运,但孩子说捂脚,被我家宠物折腾脏了,这次41偏小,平常都是42弟说有点挤脚,有点挤脚一直在家放着,回来试偏小,本来以为怕43偏小,转了一圈都说丑,这次又偏小,内翻和外翻一定要搞清楚,最主要的是捂脚,前两次都偏小,去洗个手走一步滑一步,因为他里面那个网有点硬,男票第一眼觉得丑</t>
  </si>
  <si>
    <t>跑步穿着脚也不疼,走路也不打脚很轻便啊,穿着跑步脚也不会痛,跑步很舒服不累,走路和跑步带减震脚不会难受,上脚很舒适走路不累,走路不磨脚也不会很重,走路脚很轻松不累,特别舒服走路不累,鞋底软跑步也不亏脚,穿着走长距离脚也不疼,去跑步很轻盈不会很重,走路舒适不累,很舒服不打脚,妈说很舒服跑步不累,鞋底软的跳绳不费劲,跟高走路也不会不舒服也不磕脚丫,跑步不会痛脚主要还是很好看,上脚舒服不打脚,穿着跑步脚也不会累,走路舒服不累,跑步也不会很厚重,跑步用很轻不累,溜弯的时候穿舒服不累人,走路不会松也不磨脚,走路跟脚一点不累,穿了以后去跑步脚也不会疼,舒服走路不会累,上脚舒服不累,走路也舒服不会累,穿着步行10公里脚也没有不舒服,鞋子轻跑步不累,走路很舒服不会累,舒适度走路没伏羲舒服,脚底舒适不觉得累,舒适度跑步都不觉得累了,穿上特别舒服比没穿鞋还轻快,这个鞋走路不觉得软,穿着跑步脚不会累,跑步很轻盈不会很重,舒适走路不累,走起来路来踩着鞋垫很舒服不累,跑步也不觉得累正品,舒服走路不累,不耽误运动很舒适,跑步穿也不觉得累,很舒服也不损脚,没这款走路舒服,鞋子很轻走路不累人,跑不穿很舒服,第一次跑步也不会伤脚,长距离速度跑都不担心伤脚了,底很软走路不累,走路不会累特别舒服,很轻走路不累,穿着舒服走路不累,舒适度走几个小时都不会脚酸,走起路来很轻盈不拖脚,跑的贼快好看不伤膝盖,穿着走路不累舒服,便宜用来跑步不心疼,气垫跑步不会震脚,但穿上鞋子走路不软弹,舒适度走路不觉得累,lgl不磨脚走路也不会累,脚很舒服没负担,上脚比较舒服不累,穿着走路很舒服走一个小时也不痛脚,舒适度跑步不累,走远路也不会不舒服,软的走路不累,不磨脚走路也不会累,舒服脚也不疼,穿上走路跑步都很轻松不累,底子很软走路不累,后跟软的走路不累,贴合脚又不会紧,脚底舒服不累,跑步不会因为鞋的不舒适而感觉到累,超舒服走路不累,挺舒服的走路不累,走路轻便不累,正常走路也很轻松不怎么累脚,鞋底很软走路很久都不觉得酸,软硬合适走路不累,舒适度走路不累,支撑性更好不容易崴脚,现在穿这个鞋跑步小腿也不疼了,走路不累而且很轻,穿着很舒服走路不累人,鞋子很轻走路不累,也不用担心跑步以后出汗臭脚味了,走路也不会不舒服也不磕脚丫,很软走路不累,很软走路不累唯一不好的,走路不累透气,走路也不干扰还挺舒服,走起路来很舒服走路不累,轻便走路不累,只要脚不胖会很舒服的,防滑的走路不会掉筒,很轻便走路不累,穿上去走路跑步不费力,上脚简直不要太舒服,蛮有弹力的走路不累,舒适度长时间走也不会膝盖,走路一天也舒服的不热,轻巧起脚一点儿不累,鞋子很轻走路不会很累,走路很舒服也不会觉得累,鞋底软长时间走路也不会感觉累,加上鞋子很轻跑起步来不那么累,超级舒适不踩雷,适合走路只要不怕磨损,走路轻快不累,不累不磨脚,踩着柔软又不会塌,上脚的瞬间舒服得不行,舒适度既增高又舒适走一天都不会累,出游不怕脚痛了,也不会不舒服也不磕脚丫,只要不开胶运动不容易损坏走路舒服就行,走一段穿着轻巧走路不累,有弹力走路不会累,走路轻巧不累,舒适度舒服走路不累,脚真的一点都不疼也不磨脚,舒服的跟脚体验除了活动不打折,走一整天脚都不会累鞋垫有弹性,轻便上学走路不累,底很软走路久了也不会很累,爬山脚底不会累不会疼,走路轻松毫无负重感,安踏便跑鞋上脚走路轻盈不费力,只觉得很透气脚不会出太多汗,走路轻盈不费力,穿起来跑步丝毫没有负重感,lj不用担心会闷脚,丝毫不沉重爬山特别轻松,上脚轻盈运动一点不累,舒适度很舒服走多了不会累,款式好看走路不累,舒服不会烧脚,走起路来轻松不累,理由是穿着舒服不累人,不会有累脚的感觉,也不易崴脚,出去玩不用担心脚累了,长距离也不会泄力,不用担心不跟脚,逛街再也不怕脚疼,没有束缚感很轻,柔软走很久也不会累,走起路来超别扭,上班就不用担心脚疼了,不用担心会闷脚,所以不用担心会闷脚臭脚啦,轻盈的步伐让人不会感到累,穿在脚上爬山一点负担也没有,底子很软走很久都不会累,不再觉得脚累了,早上跑步再也不用担心磨脚了,和老婆逛街都不嫌累咯,轻便走路轻松不吃力,很轻不会累,逛街再也不怕脚疼啦,完全不会有磨脚挤脚的问题,以后逛街不用担心脚疼了,又轻便又不亏脚,也不怕崴脚了,不怕滑不怕摔随意,上体育课再也不用担心脚疼了,完全不用担心闷脚,走起路来轻松不费力,瘦脚根本不需要买大,如果不怕脚累,穿着逛街散步都不会累,走路轻便不笨重,再也不怕雨天湿脚了,所以不用担心挤脚问题,走起来相当舒适没有负担,不用担心崴脚,也不会有脚臭等问题,而且还百搭配不会出错,轻便不累,不用担心会臭脚啦,不用担心出汗的问题,很轻便丝毫没有沉重感,一点儿不累超级舒服,不用担心挤脚,再也不怕脚疼啦,不用担心会臭脚,又不至于崴脚,岂不是让脚感更舒服,出门再也不用担心累脚了,再也不用担心走路到脚痛了,现在再也不会脚疼了,轻便不会很厚重,根本不用担心磨脚,全程没有压力很轻松,很轻松没压力,包裹又不紧绷,人轻松很多回家也没那么累了,再也不用担心脚疼了</t>
  </si>
  <si>
    <t>胶的味道有点大,胶的味道有点重,胶味道有点大,胶味道有一点大,工业胶的味道有点大,橡胶味道有点大,胶滴味道有点大,胶臭的味道有点大,胶味也有点重,树胶味道有点重,胶水的味道有点大,橡胶味道有点重,胶的味道比较大,胶味有点重,胶味有点大,胶味有点儿大,胶皮味道有点大,胶味确实有点大,有胶的味道,有一股胶味胶有点浓,皮革的味道有点大,塑料味道有点大,胶味有些大,胶味道比较大,皮革味道有点大,塑胶味道有一点重,还是有一些胶的味道,还有点胶的味道,只是胶味有点大,有点胶味道,有一点胶的味道,有点胶味儿,胶水味道有点大,有点橡胶的味道,胶水味道有一点大,类似橡胶味道有点重,有点胶皮的味道,味道是有一点胶味,有一些胶的味道,应该是胶的味道,胶味有点离谱了,有点胶水味道比较重,有橡胶的味道,塑料味道有点重,有一点胶水的味道,有一股胶味很大,不过胶味挺大,塑胶味有点大,有一股胶的味道,还有点胶味,很浓的塑胶味,而且很大一股胶味道,有股很浓的胶味,有些橡胶的味道,只是胶味有点重,胶味还是很大,塑胶味有点重,一股很浓的胶味,而且胶味有一点重,有一股胶皮的味道,除了胶味有点大,泡沫的味道稍微淡一点,有很大胶水味道,但胶水味有点重,塑料味有点大,有些胶皮的味道,塑胶味有些重,很浓的塑料味,有点胶味重,有股塑胶的味道,胶水味有点重,有很浓的塑料味,有点泡沫味道重,应该是胶水的味道,塑料味有点重,胶味比较重,胶水味有点大,只是有股胶味,胶味有点严重,有股橡胶的味道,有一点感觉像是胶的味道,有点胶水味道,胶味有一点,一股胶皮的味道,味道胶味还是蛮重的,有胶味道,不过有股味道很难闻,有股很浓的塑料味,有点像橡胶被烧着的味道,有一点胶水味道,就有些塑料的味道,有一股胶水味道,有点胶味,多少有点胶味,很重的味道,胶味重了点,胶水味有一点,塑料味道很重,塑料气味有点大,非常浓的塑料味,有股好浓的胶味,除了胶味有点重,有点儿胶味,一股很浓的塑胶味,有很重的胶水味道,一股很浓的塑料味,不会有很大的味道,有一股味道感觉不好,很浓的一股橡胶塑料的味道,塑料味有点,有点塑料味道,还有一股胶水味道,有一股子的胶味,有股很浓的味道,有一点淡的胶味,不过味道很难闻,一股皮的味道,有股很大的味道,塑胶味道比较重,味道散的比较慢,略有一点底胶的味道,塑料味道比较重,不过塑胶味道很大,有一种胶味感觉,塑料味道比较大,确实有一股胶味,有股胶水味道,稍味道有一点大的乳胶味,有点味道需要散味,有股塑料的味道,应该是干燥剂的味道,一股很重的胶味,味道闻着有点上头,而且有一股淡的胶味,有很大股味道,稍微有点胶的味道,有一点塑料味道,还有点塑料味,很大一股味道,胶味也比较浓烈,有点塑胶味,有点塑料味,塑胶味道也比较重,浓郁的塑料味道,有很大的塑胶味道,有很大的橡胶的味道,只不过胶味很大,塑料味大一点,还混杂着橡胶的味道,还有股味道,除了有点胶味还好,有点嗅胶味,感觉气味挺大,有股味道,除了有点胶味,塑胶味比较重,拆开来有股胶味,有淡的味道,塑料味道大了点,还有一股味道,气味有点大了,是塑料的味道,有一股很臭的塑胶味道,有一股塑料味道,有一股胶水味,有很大的味道,有点塑料的气味,有一股很大的味道塑料的味道,不过有一股味道,有一股很大的味道,有点胶臭,不像其他的有难闻的味道,有点气味挺轻的,还有一股胶的气味,塑料味挺重的,有一股子胶味,能闻到一股比较浓的胶水味,革面的会有一点味道,有一股很大的胶味,有一股味道,有很大一股胶味,还有一股塑胶味,有一种廉价材料的味道,会有味道,刚买来会有一点味道,有味道很明显,有一股胶味,会闻到一股胶水味,有点皮革味道,有很重的味道,塑料味比较重,有股胶片之类的味道,有股很重的塑料味道,一股很重的塑料味道,气味有点上头,有一股很重的橡胶味道,皮革气味有点重,闻了下有些胶味,一股浓重的胶味,有很大一股味道,有很浓的臭橡胶味道,还有点难闻的味道,挺大一股味道,有一点塑料味,略微有一些胶水味,有一股较重的塑料味,塑料味比较大,只是气味有点大,还有一股子味道,塑料味道有点刺鼻,不过有股胶水味,有股严重的胶水味,有一股塑料味,有股很难闻的塑料味,有很重塑料味道,塑料味比较浓,有股很重的味道,还有一股塑料味,有一种轮胎的味道,有一点胶味,有点皮革的味道,所以有点黄色溢胶,有一股特大的味道,有一点儿那种塑料味,开出来味道有点臭,有些塑胶味道,一股子塑胶味道,有一丝味道,有一股较重的胶味,好像泡沫的味道,凑近闻有一些味道,不过气味有点大,有点内增高的味道,有点工业胶水的味儿,有一点塑胶味,有一股子味道,有点胶水味,一开始会有一股胶味,不过还是有点胶味,可以闻到封塑的味道,溢胶而且还有一点塑胶味,除了有点胶水气味,有股胶味还能接受,虽然有点橡胶味道,有股淡的塑料味,除了有一股胶味,闻着有点胶味,有点胶臭味,有一些味道,不过有点塑料的味道,有鞋胶味道,有点化学物品的味道,略微有胶水味,有一股子皮子味道,不过气味有点重,一股很浓的胶臭味,就有点胶臭味,有味道有点臭,还是有点气味的,还一股味道,还有一股刺鼻的胶味,有点硬的感觉,好像是泡沫味道,只是胶水味有点刺鼻,还是有明显的味道,虽然气味有点大,一股廉价感的味道,好像是粘到胶的感觉,并且有股味道,也不会有味道,新时有点气味大,气味稍重了点,有一些胶味,但有点胶异味,还有一股刺鼻的熟料味,不过有很难闻的味道,气味大了一点,也有一股很重的味道,有一股香的味道,有很重的劣质塑料味道,有股味道但不影响,脱下来有点味道,需要散一下味道,还是有点气味,有股怪的味道,像是塑料和橡胶的味道,又比白色多了那么点味道,因为有点气味,有很大的塑料味道,有塑胶味哦,有一点胶臭味,有较浓的胶水味,有一股很重的味道,刚开始有股味道,一股子味道,有浓烈的塑料味,感觉容易起味道,而且有很浓的胶臭味,气味重了些,有一股比较难闻的味道,还带着一点胶,闻着有些味道,多少有点气味,有一股非常难闻的胶味,有一股很臭的味道,稍微有一点塑料的味道,有些味道也是正常的,而且还有一股味道,除了气味有点大,打开有一点胶味,有非常重的塑料味道,塑料味太重了点,有一股臭的味道,但有塑料味道,有塑料味道,闻着有一股胶臭味,很不好有味道,刚开始有点胶味,有一股子胶臭味,刚开封有一味道,还有一股很重刺鼻的味道,开盖时有一点胶味,但有股刺鼻的塑胶味,还有很强的塑胶味,有轻微的胶水味道,有刺鼻的塑料的味道,稍微有胶味,明显的泡沫味道,有些类似橡胶一类的味道,有塑料味很正常,有一股胶臭味,有一股很刺鼻的塑料味道,泡沫底有点咯吱响,反而有一股清新的味道,不过有一些气味,有一点鹅溢胶,有股胶味,有种味道,美中不足的是胶水味特别浓烈,是有一定味道,不过有那种难闻的气味,有一股工业味道,应该是白色部分上色的气味,凑近还可以闻到味道,热熔的有点硬,略有点儿塑料味,气味稍微有点大,有点米黄发黄的感觉,除了有点气味,有点塑料气味,有夏天的味道,有很不一样的弹性,闻着有点味道,有点轻微的味道,有着一股刺激性很强很浓的味道,有一点线头的感觉,开盒有些气味,还有很明显的胶臭味,有一股若有若无的胶臭味,有一点的皮革臭,有股胶臭味,会有些胶水,味道不再那么强烈,有点味道也属正常,有胶味不过很正常,有点小气味,异味稍微大一点,除了一股胶味其他都还好,有少许味道,类似于打完喷嚏的那种味道,气味有些大外其他不错,不会有脚臭的味道,稍微偏硬但有回弹的感觉,唯一的缺点是一股胶味,有着迪卡农独有的味道,也有仿古的味道,除了气味大了点,除了气味有点大以外,稍有胶味,不过有点气味,有点国潮的味道,闻起来有点塑料味,缺点有皮革味道,也有特步特有的果香味道,气味还是一样,有点味道需要通风,略有胶味,有点发黄的感觉,近闻稍有点味道,有些味道放在阳台上吹风,稍微有点儿气味,透露着一股廉价感,有点气味不过也正常的样子</t>
  </si>
  <si>
    <t>夏天估计有点闷脚,夏天估计会有点闷,夏天估计有点闷热,夏天还是会有点闷脚,夏天就有点闷脚了,感觉夏天有点闷脚,夏天估计就很捂脚了,大夏天有些闷脚,夏天还是会有点闷脚的,夏天还是有点闷脚的,估计夏天很捂脚,夏天有点闷脚,夏天确实会很闷,夏季最高温时肯定有点闷,但夏天还是会闷脚,夏天就太闷脚了,夏天可能会有点闷,所以天稍微热一点就有些闷脚,夏天可能有点闷,夏天有点捂脚吧,夏季有点闷啊,夏天还有点捂脚,天热了怕是会闷,7月份有点闷脚,个人感觉夏天还是有点闷脚,夏天有点儿闷,夏天还是有点闷,夏天还是会比较闷,现在这个季节肯定有点闷脚,可能夏天有点闷吧,夏天会有点闷,夏天有点捂脚,tl夏天可能会有点闷,夏天还是有点闷热,不过夏天可能会有点捂脚,夏天的话还是有点捂脚,夏天有点闷,但天气热的话有点闷脚,真的大热天肯定闷热的,不然大夏天的会特别闷脚,夏天的话还是有一点闷的,不过夏天有点闷,夏季觉着有一点捂脚,夏季来说我觉得有点捂脚,怕夏天比较闷脚,夏天稍微有点闷脚,夏天是有点闷,天热的话还是有点闷,舒适度夏天还是有点闷脚,不过夏天还是闷,夏天的话会感觉有点闷,可能还是会闷脚,夏天稍微有点捂脚,但夏天还是感觉有点闷,天气热还是会有点闷,再热一点恐怕要闷脚,感觉夏天还是有点捂脚,夏天的话可能会闷热,夏天稍有点捂脚,夏天会有一点捂脚,夏天会很闷,春天特别热的天气也会有点闷,夏天真心有点闷,夏天稍微有点闷,大夏天多少有点捂脚,但天热还是有些闷脚,热天的话会很闷,这个天气有点闷脚,站着不动有点闷热,夏天感觉不太合适,但现在40度天太热了还是会有点闷,夏天比较热有点闷,夏天容易磨脚而且比较热,唯一美中不足的是可能夏天会有些闷脚,南方夏天比较闷,不过遇到下雨天就太容易湿脚,夏天会比较闷,还是比较闷脚的,大热天应该是捂脚的,捂得脚很闷热,他说有点闷热,广东这边在外面的话感觉还是有闷脚,天冷有点不合适,夏季可能会比较闷,可能出汗多的会比较闷,夏天绝对还是会比较闷热的,十几度的温度都有点闷脚,这种有点闷热,天热跑步有点闷,只是夏天还是稍微有点捂脚,夏天很热的时候会有点闷,天气稍微热一点我就感觉不透气,不开空调的话会觉得鞋子里闷热,不过真的到很热的时候估计也会闷脚的,夏天的话感觉会比较闷热,天热有点闷,这个天感觉会有点闷,夏天绝对闷,在冷的时候有点硬,是比较闷的,但确实比较捂脚,走路时间长的话还是有些闷热,夏天可能不是特别合适,夏天也不用担心闷热了,稍微热一点就让人觉得特别捂脚,材料有点闷热,屋里有暖气又容易捂脚出汗,不合适夏天太热了,现在南方的夏天来说还是有点闷热了,白天在室外脚底板略微有些闷热,感觉非常闷热,对于重庆的夏天透气性还不够,挺软夏天也不热,上脚有点闷热,3月份南方的天气会有点闷,这个天气脚好闷,夏天会闷热点,感觉有点闷热,初秋有一点闷,温度二十度左右都会捂脚,这个季节稍微有点捂脚,鞋太闷热了,感觉很闷热,不透气现在这个温度有点闷热,冬天可能不太合适,夏天不用担心闷热,这天气有点捂脚,因为防雨多少有点捂脚,而且很闷热,比较薄冬天不适合,不过天冷不太合适,请忽略鞋有点脏这几天一直下雨,这天气有点闷,人在上海最近黄梅天很闷热,但还是很捂脚,闷热得很,可是这十几度的天气都捂脚特别严重,但鞋子感觉超级闷热,除了可能不太透气也可能是因为夏天到了和冷的时候有对比,下点小雨问题倒也不大,还是觉得闷热,感觉还是有点闷热,的确有一些闷热,4广州夏天感觉透气性一般,天气特别热的时候还是有些捂脚的,有的闷热,不会有闷热感,感觉比较闷热,有点薄冬天的新疆不大合适冻,气候也难闻的很,这两天感觉会有点味道,这个季节刚出门半个小时就已经闷出汗了,最热的夏天来说不算太透气,而且有点闷热,看来这个季节是不大合适了,这个季节保暖性还是一般,而且特别闷热,闷热得像脚发烧一样,这俩天北方下雨鞋拍的有点脏,后面部分还是有点闷热,还有南方的天气比较闷热,东北的冬天比较脏,这个天穿着还是有点捂脚的,穿的好热啊好闷啊,这两天还有点闷,夏天稍微闷热,头两天可能有点闷热,这个季节可能不太合适,脚底还是很闷热,穿得闷热,深圳2728度的天气并没有觉得明显的闷脚,也有点闷热,下雨实在是太滑了,好闷热,气温不低的时候会比较闷热,穿上还是有点闷热,不会有闷热的感觉,太闷热了,目前天气穿稍微有些闷热,又热又闷,不过有一点闷热感,稍微有些闷热,另外特别捂脚,有些闷热,不过最近南京天气潮湿闷热,里面闷热,比较闷热,北京的天儿还是有点闷,稍微有点闷热,夏季略显闷热,美中不足是有点闷热,又闷又热,有点闷热,不过还是有点闷热,特别闷热,很闷热,又闷热,太闷热,闷热,潮湿闷热</t>
  </si>
  <si>
    <t>中间出了点小问题,出了一点小问题,过程中出了点小问题,虽然中间出了点小问题,出了点小问题,中间出了一些问题,中间有点小问题,过程出了一点小问题,中间出现了一点问题,出现了一点小问题,出了个小问题,中间有些小问题,出了点问题,然后出现了一点小问题,出现一点小问题,中途出了点小问题,虽然出了点小问题,中途出了点问题,虽然中间有点小问题,中间出了次问题,还是有点小问题,出现点小问题,虽然遇到了点小问题,出现了一些小问题,期间有点小问题,但有点小问题,途中出现了点小问题,之前有点小问题,设计上有点小问题,可能机器出了点问题,虽然碰到点小问题,有一点小的问题,出现了点问题,不过还是有点小问题,还是有小问题的,出现一点问题,有点小的问题,中途遇到小问题了,有一点小问题,购买过程中出了一点小问题,还多少有点小问题,遇到了一点小问题,虽然出现了些小问题,有点小问题马上解决了,有点小问题吧,中途出现小问题,售后出了点小问题,就这次出了问题,本来有点小问题,有点小问题see处理好了,产品有点小问题,就有点小问题,中间物流出了点问题,其他地方也有些小问题,有一点儿小问题,虽然有点小问题,细节有点小问题,唯一有一点小问题,中间出点问题有点磨脚,有点小问题马上就解决了,有点小问题,有一点小瑕疵吧,有一点小细节问题,设计上还是存在点问题,一点小问题解决了,不过还是有一丢小问题,做工还是有点小问题的,遇到一点小问题,期间出现了些问题折腾了一下,因为有些小问题,遇到点小问题,物流出了点小问题,产品有点小问题啊,虽然配送出了点小问题,说实话这个设计有点小问题,做工还是有点小问题,说中间可能出了问题,细节有一点问题,虽然有些小问题,有点小问题迅速的解决了,只是有一个小问题,出现了点小问题退了重拍的,中途有点小问题,虽然过程有点小问题,货运出了点问题,不过还是之前的问题,中途遇到点小问题,唯一有个小问题,有点小问题及时解决了,有点售后小问题,经历了一些小问题,还是有些小瑕疵的,还可以虽然有点小问题,这次有个小瑕疵自己处理了下,感觉版型有点小问题,有些小瑕疵吧,帮我解决了一点小问题,手工出现一点问题,还是有点儿问题,然后出现了一个小问题,交易中出现了点问题,那有点小问题,另外中间有些沟通的小问题,不过细节还是存在些小问题,有点小问题不过都解决了,中间出点了问题一下就给,商品出现了点小问题,物流出了点问题,又遇到小问题,也有点小瑕疵啊,除了一些小问题,虽然有些地方做的还是有点小瑕疵的,有些小问题,细节有些问题,有点小问题超过,感觉设计上存在这个问题,箱子中途出了点问题,有个小问题处理的很及时,运输过程中出了一点问题,有点小问题及时处理了,虽然物流出了点问题,还是有点小瑕疵的,中途快递出了点小问题,出了问题,还是有小瑕疵的,不过快递出了点问题,不过都是小问题,细节问题有点搁脚,中途物流出了点问题,只不过有一点细节问题,算是一个小瑕疵吧,有点小问题也及时处理了,有点小瑕疵吧,唯一的小问题是,都有一些小问题,本来感觉的一点小问题,购买时中间遇到了挺多问题的,之前买的有点小问题,略有一点瑕疵吧,遇到点问题,选购的时候出现了一点小问题,有很多小问题,前面收到的有点小问题,虽然遇到小问题,感觉有一点小瑕疵吧,第一次购买中出现了点问题,有一点问题也及时给解决了,没发现什么很大的问题,但还算是一个小瑕疵吧,出现一点小问题及时给解决了,有一点小瑕疵不是很大问题,有点小问题及时给解决了,不过这个小瑕疵有点小膈应,物流稍微出了点问题,不过这个是小问题啦,又拍一次还是有点小问题,遇到一点问题,稍微有点小瑕疵吧,算是个制作过程中的小瑕疵吧,多少还是有各种小瑕疵的,只是快递出了点问题,物流遇到一点小问题,换了还是很多小问题,还是有一点瑕疵的,总之还有好多问题,其他没发现有什么问题,这次尽管物流出了点儿小问题,出了些问题售前21也解决了,东西有的有小问题,一点小问题也解决了,我是没发现做工方面有什么问题,物流出了一丢小问题,虽然快递上出了些问题,一直有大小的问题,没发现有什么问题,左脚细节有些小问题,有一些细节问题,不过有一点小瑕疵跟客服说了一下,有一点小问题及时给我解决了,这算是个瑕疵点了,虽然中间有些问题,有点小瑕疵倒是不影响,不过还是老问题,有个细节不太舒服,一点小瑕疵吧,该模型出了点问题,算是设计上的瑕疵啊,有一些小问题,有小问题,本来一点小问题,有点小瑕疵就不谈了,有点漏胶这些小问题,有个小问题,虽然刚开始时快递出现了一点问题,有一直略有些问题,但有挺多瑕疵的,很好的解决了一些小问题,但又一点小瑕疵可以接受,还有越南产的一系列小问题,些许小瑕疵吧,感觉太多小瑕疵了,不过瑕疵确实有点多,一点小问题,这次怎么会有小瑕疵呢,我也发现了一些问题,只不过尾款出现了问题,不过瑕疵还是有点的,物流刚开始出了问题,多少还是有点瑕疵的,有点小瑕疵就不在意了,有一点小瑕疵不影响啥,瑕疵还是有点的,已经换过一次大小问题了,出现一些问题,估计是有瑕疵的,细节处理上问题还是有,快递有点小问题,但前期有个小插曲非常不舒服,美中不足的是有几处线头没处理好,依旧有些小瑕疵让人觉得是盗版,除了有点小的瑕疵凑合啦,不过有个问题,总是细节出问题,有点小问题售后给解决了,小瑕疵还是有的,虽然物流出了很多问题,虽然都是小问题,出现了小问题就马上处理好了,总会有一些小问题,还是有瑕疵吧,不过这些都是小问题,细节的瑕疵太多了,真害怕出现问题,有点小问题客服dave,换货中出现了一些问题,这次瑕疵也太多了,发现也有这样的问题,还没发现有什么问题,在两天的使用中发现一个问题,都是小问题,美中不足的缝线有两处小问题,唯一不满意的是前面有点挤脚,之前网购也有过小问题,一直担心大小问题,看不出来有什么问题,暂时看不出来有什么问题,别的方面没太大问题,至于网友评论的胶印之类的小问题还是存在的,虽然快递出现一些问题,都是从连接处出现问题,品控有些问题,还是有瑕疵的,溢胶之类的小问题,有一点小瑕疵是没关系的,遇到一些问题,不过还是解决了问题,不过也有一点小瑕疵还全能接受,还是挺多瑕疵的,不过瑕疵还是有的,细节也有很多问题,有些细节问题,有一小点的问题,还有一小块地方是脏的,不足之处是有点窄了,目前看好像解决了这个问题,有一点小瑕疵我都能接受,瑕疵的话还是有的,目前还没发现有什么问题,设计细节小瑕疵的地方还是蛮多的,木有什么大问题,官方出问题了,不过真的瑕疵太多了,尽然还有这些细节问题,小瑕疵挺多的,再说下细节问题,其他还没见什么问题,一点小瑕疵也没想怎么样,新换的外观没什么问题,但没大问题,瑕疵还是会有一点的,个别人有些问题也正常,没有发现什么明显的做工问题,不过是小问题,有几处瑕疵啊,只是细节问题,目前使用上并没有发现有什么问题,之前一直担心码数问题,暂时没发现有啥问题,有一点瑕疵不过不要紧,质量技术有待提高啊,虽然小问题不少,遇到了很多问题,物流有些小问题,小瑕疵也提了建议,不过一些瑕疵的地方我也已经在图中展示了,只不过小问题不影响,小瑕疵还是挺多的,唯一不足的地方是后面好硬,感觉国产都存在一些品控问题,很小的细节问题不影响,瑕疵还是很多的,目前没感觉有啥问题,第一次出现这种问题,有点小问题客服CH20,不过磨损情况好像还是有点严重,但品控有些子问题,有点线头和小这小瑕疵也属于正常,依然有开线问题,总体来说没多大问题,目前木有发现其他问题,最后说一下质量问题,可以看是不是有什么问题,虽然中途出现问题,稳定性应该没多大问题,这种小瑕疵是可以接受的,瑕疵还是挺多的,物流问题大了点,目前看不出有什么问题,其他到没有什么很大问题,有点瑕疵也可以忽略了,暂时都未出现问题,目前未发现什么问题,有很多问题值得改进,购买过程中遇到了很多问题,除了这点小问题一切都好,有点小瑕疵懒得拍,有些细致的问题小问题胶水问题,有一点瑕疵也没事,版型是没什么很大的问题,感觉版型问题还是什么,等后期看有没有问题,没有明显的问题,就这点瑕疵算是美中不足吧,暂时没发现有什么问题,或者在使用过程中有任何问题,购买过程中遇到些问题,还行有什么问题后续在评论,没有明显的偏大或者偏小的情况经过几天体验,没多大问题,暂时未发现什么问题,其他没多大问题,好在无别的大问题,物流有一些问题,只是想反馈一下问题,有点小问题也可以接受,平时什么的有点小问题都可以忍,虽然现在存在一些问题,还说看不出来有什么问题,没说有什么问题,虽然盒子有些许破损但可以原谅,唯一也是很烦的问题,外观没看出有什么问题,但也还存在点也问题,有一点瑕疵我可以接受,暂时未发现问题,其他无问题,暂时没有发现有其他问题,其他暂无什么问题,出现问题,但存在问题,纯属个人问题</t>
  </si>
  <si>
    <t>没有白红色好看,没有白红好看,没有红色的好看,没有白色的好看,没有灰色好看,没白色好看,没银色好看,颜色没有白的好看,灰色没有白色好看,没橙色的好看,但没有黑色的好看,黑色没有白色好看,没黑色好看,没有深蓝的好看,没有纯黑好看,蓝色没有灰色好看,蓝色没有粉色好看,只是没有绿色好看,黑色的没有黑白的好看,虽然没有白色的好看,颜色不如黑蓝的靓丽,黑色虽然没有白色好看,颜色没有粉紫好看,黑色没有其他色好看,黑色没有灰黑好看,黑色没白色好看,蓝色没有那么好看,这颜色不如白色的有档次,颜色没有纯白那么张扬,没黑色的耐看,白色不算好看,没有深颜色的哎,颜色没有白色的了,没有颜色好淡,没有多巴胺配色好看,颜色没有那么好看,不过宝蓝色实际没有黑色好看,紫色那里颜色有点粗糙,灰色也不显脏,纯白的颜色没有其他的颜色好看,灰色不太好看,颜色不是纯白的,其他颜色不好看,灰色不那么好看,颜色不是纯白刚好,然而颜色看起来不像白色浅灰,颜色不是那种纯白,颜色不是亮色的白,颜色不是普通的大红色,黑色虽然不好看,黄色颜色也不均匀,黑色不好看,可以没有白灰色了,颜色不是纯白色的,黑色颜色确实有些丑,灰色不是很深,可惜没有黑色的颜色,藕灰色不是亮眼的粉,没有冰川蓝好看,白粉颜色感觉不鲜亮,黑白相间有点不耐脏,虽然没有青柠绿那个颜色了,米白色颜色不太好看,可是没有白紫色,没这个颜色,蓝色确实有点丑,颜色也没有很深,颜色不是那种俗的粉色,颜色不显眼,不是那种偏白的颜色,颜色不是纯黑色的,颜色是暗红不是大红,颜色其实不太好看,颜色没有特别白,粉色没有那么嫩,蓝色看着不好看,颜色不是大红,不是纯白的颜色,颜色很难看,颜色没有那么深,不好看全黑的,黑色是丑了点,颜色确实不是纯白,但其他配色不好看,没有白色的软,灰色看图比较丑,灰色有点丑,颜色没那么花,颜色不会太白,这蓝色有点突兀,颜色橙黑比较不单调,不是很深的颜色的,黑色是偏小的,不是灰色是白色的感觉,颜色黑但不沉闷,感觉灰色有点突兀,颜色不是全黑,没有灰色的感觉,这个颜色有点不耐脏,颜色不是暗红,黑色有点闷,这个白色是有点色差,白色的感觉有些色差,配色不太耐脏,颜色单调但不会腻,颜色不是纯白,深蓝色的根本不是黑色,颜色不是红色的,白色的地方发黄,不能理解全黑色比其他颜色贵,颜色不大好看,颜值没白色紫色好看不过耐脏,里衬的紫色不是很深,颜色也不鲜艳,感觉灰色不是灰色是白色,黑色有点丑,颜色不是奶白,颜色不好看,颜色也不好看,颜色也不够鲜亮,这个颜色不太耐脏,黑色的颜值比白色的差不少,这个色有点丑,没有紫色的软,不是特别白的颜色,颜色是好看的不会很深,颜色不太好看,有点小色差像是橙色的,不过这个颜色不耐脏,颜色不是艳粉,虽然颜色不好看,然后颜色不像是黑色,没有橙色的软,蓝色有点不好看,颜色不俗气,黑色部分比较硬,颜色不怎么耐脏,颜色不是纯白色,不是俗气的粉色,颜色不是黑的是蓝的,颜色整体不够亮丽,颜色也不耐看,而且这个颜色也不算特别白,有点灰色的色差,颜色不是纯黑,灰色感觉有点不耐脏,颜色不太耐脏,灰色但不是深灰,宽楦好看的配色不多,不是黑灰色,没有质感的那种黑灰色,黑颜色的甚至有点丑,黑色的颜值不够,黑色底的有点沾灰,不是深蓝色那种,这个颜色也不会差,这个颜色不是很耐脏,未漂原色的两侧也不是单纯的灰色,粉色也不是那种土粉,这个颜色要比其他颜色贵,颜色可惜不是红色或绿色,颜色也不浅,全黑有点丑,黑色丑了点,不过颜色不耐脏,颜色不是特别黑,颜色不够鲜亮,颜色方面可惜没有黑绿的,这个颜色有点不太黑,颜色不是白,白色的反光效果没有黑色的炫,别的颜色没有了只有白色和灰色,除了这个颜色很一般,颜色米色比较偏黄,颜色是米色的不是白色,没有海军蓝黄的颜色了,不是那种很亮的粉色,紫色又不是很紫,白色有点染脏,但黑色和蓝色除颜色不一样,颜色也不是纯黑,颜色很醒目也不张扬,绿色好像是会掉色,颜色也不是那种张扬的粉,紫色不是很明显,黑色的问题有点多,灰色没了,实物是很难看的蓝色,不推荐墨蓝色颜色太沉,实际颜色没有那么鲜艳比较浅,这个颜色有点老气,灰色没有了,而且颜色不应该叫浅墨蓝,颜色没这么亮,颜色不怎么好看,这个颜色不是纯白,虽然颜色不太好看,颜色没那么亮,粉色不是很亮的粉,蓝色有点溢胶,本来以为红色的部分会很突兀,颜色偏白色不是小麦色,黑色的底子是偏黄的,颜色不太行,颜色不是白色,表面的白色有点脏,但个人认为这个颜色有点老气,颜色也不对,没颜色了,颜色不是很黑,颜色更偏黄一点,也没有颜色可挑,可能颜色不好看,灰色一般吧,颜色太难看,只是这个颜色不是特别奈斯,既不属于很白的颜色,颜色不够多样,觉得颜色不特别,颜色有点闷,颜色不是深蓝,粉色可以没那么俗,拼色是藕粉色有点丑,粉色不是评论中的土粉,粉色和蓝色完全配不起来,颜色没有那么粉,蓝色比图片浅颜色一般,就很一般的灰色,没有紫色,颜色也比较老气,很干净但不单调的颜色,不想要粉色和紫色蓝色的,颜色虽然不是最喜欢的黑黄橙,没有这个奶茶颜色,颜色不算太失真,黑色颜值不高,颜色比较老气,颜色不是那种雪白的,不过颜色会没那么鲜艳,也没有颜色,颜色偏黄很多,实物的绿色比较难看,这个颜色并不出色,风格基本没有颜色偏差,颜色也没有那么粉嫩,不是黑色是灰色,颜色不会很亮,颜色不算太黑,颜色不是很俗的那种粉色,颜色也不是太艳,颜色也不会很亮,黑色的外观不行,不是特别深的紫色,颜色也不好,颜色不是一般的粉,实际颜色再偏黄点,卡其色不是很白的那种,颜色不浓,颜色不是很夏天,纯黑色颜值一般,不是很深的灰色,粉色不是很亮,粉色没灯光,颜色不是很惊艳,全黑的显得有点老气,只是这个绿色显得有点突兀,除了颜色不好看,里面有个别不常见的颜色,虽然发的颜色不是黑白,要么颜色不好,底不是白色是浅灰色,颜色稍有点不耐脏,颜色和大小都不对,可能灰色看不出,配色有点丑,颜色看上去偏黄,颜色不好,颜色略显老气,颜色不是太耀眼,颜色不是很深,准确说应该是灰色不是黑色,底子红色有点硬,看图颜色一般,颜色有点不好看,颜色也不沉闷,没有这个颜色,颜色不太好,有个红色小污渍,npy觉得这个蓝色有点老气,颜色有点太老气,这个配色有点色差,颜色是发黄的白,绿色部分就掉色,简单却不沉闷的颜色,说些缺点橙色那部分会掉色,白色的发黄,这个颜色显得特别老气,喜欢这种近乎白又不是白的颜色,男生穿颜色不会很鲜艳,不是藕粉色,荧光粉的装饰条有点儿突兀,没有黑黄颜色款,颜色不是正红色,米色偏黄,还有黑色有土特效脏,颜色比官网深一点不是特别白,颜色还不是那么深,本来以为颜色会很突兀,实物颜色不是纯白或偏灰,不是那种特别粉色,实物颜色不是炭黑,黄色部分有点太丑了,颜色不是这个,颜色有点丑,颜色不够鲜,不是图片中偏灰的颜色,后边的蓝边掉色,不是灰色,颜色有点浅不耐脏,颜色也不十分鲜艳,颜色一般吧,灰色的不喜欢,没有别的颜色,颜色偏黄点,颜色不要太好看哦,蓝色图片不好看,说颜色有点老气,紫色不怎么明显,颜色不是很艳,没有一点紫色,款色有点丑,颜色很一般,美中不足的是黑色太丑,黑色的掉色,粉色不太粉,不是蓝色是紫色,颜色对比不太明显,颜色容易掉色,不是那种很俗的粉色,颜色也不是特别的粉,颜色也不深不浅的,我觉得颜色有点丑,这个条纹是有点丑,粉色一点都不荧光,只是颜色红的有点不正常,颜色不是雪白稍微偏米白,视觉冲击力没有明黄色来的强烈,不俗艳的粉色,没有多余的颜色,颜色发黄,颜色有点老气,颜色老气了点,黑色居然掉色,颜色丑了点,结果颜色不对,除了配色比较丑,只是颜色不喜欢,颜色有点不对,这个颜色有点容易脏,颜色不熟想象中的那种深蓝色,再然后颜色不够黑,绝对不是橙色,颜色还有一种廉价感,也不是一味的灰色,颜色是有点发黄的颜色,只有最后面的颜色有点不对称,颜色也不会出错,粉色不是特别粉嫩,颜色不是很靓,两个颜色不一致,商标的颜色不够亮,颜色配的也深浅不一,颜色饱和度不高,是偏黄的米黄色,颜色很差,颜色不太经脏,颜色不白,不建议入这个颜色,带点粉色没有那么沉闷,颜色家人不喜欢,配色有点老气,感觉像掉色,这个颜色也比较好看不会太艳也不会太素,颜色没主页蓝,这个颜色可能不耐脏,没有特别粉嫩,颜色有些老气,可能不是很耐脏这个颜色,白边明显发黄,颜色和详情页面不一样没有那么深蓝,颜色偏黄一点,颜色和外观有点丑,不算粉色,颜色简单不花哨,颜色不是正白,不建议这个颜色,两个颜色不一样,颜色他不太喜欢,颜色可能不太难脏,主要是中底上色颜料的味道,实物不是粉色,黑色款是真的丑,颜色不要多,虽然没有粉色如此可爱,橙红蓝色配色太别扭,颜色不是太理想,黑白颜值也不低,没有其他颜色,不是橙色,橙色花边的头没有封口,颜色不清爽,颜色不够艳,微白其实是偏黄的,珍珠白偏黄的感觉,而且颜色也不是特别粉,风格大红的感觉有点丑,颜色有点没穿过,颜色是那种浅一些紫色不是很深,脏的颜色,颜色不太正,没有一点多余的颜色,颜色不多,颜色选择性不多,一颜色没有什么个性选择,压根不是粉色,是比较流行的脏粉色,颜色不太喜欢,不建议买灰色,奶茶色比起奶油色偏小,颜色不单一,颜色很老气,颜色和图片有点区别不是纯黑色,黑色偏老气,标志颜色不对,颜色实际上手没有广告那么妖艳,颜色不太干净,颜色也不喜欢,黑色的地方都还能看到胶,全黑色有一点显老气,颜色有点偏黄,颜色不对,使得颜色不一样,颜色老气了一点,logo处有点发黄,除了颜色一般,内衬白中发黄,这个颜色没有宽楦,颜色没有变化,颜色不喜欢,发现颜色不对,实物更加偏黄一点,3d沙场灰颜色也不逊色,不过夜间炫色反光不明显,粉色最好看不接受任何批评,没有花哨的颜色,颜色是脏粉色,颜色样式颜值很一般,拍照一般都拍不出她的颜色,颜色可能比较容易脏,左右颜色不一样,微白有点发黄,颜色款式真的很老气,黑色的别有一番味道,颜色不耐,颜色不行,颜色有点不喜欢,颜色不是很好,颜值比图差,颜色不是很粉嫩,没有花里胡哨的配色,彩色反光条不是很亮不够炫,紫色不像紫色粉色不像粉色,整体有点发黄发绿,紫色不明显,他不是灰是紫色,颜色对我不是很友好,灰色不明显,颜色偏黄,不一样的颜色,颜色样子她不喜欢,这个颜色一般,颜色不是很准,没有太多花里胡哨的颜色,颜色不是很亮,一般的颜色,实体店没有粉色,绿色掉色,颜色搭配一般,是一种偏黄的白嗯,颜色一般还可以,颜色不一样,颜色不怎么正,有黄色不明污渍,也差不多掉色,不张扬的粉色很温柔,这个颜色很容易脏,照片偏黄,颜色一般,有双颜色褐色深蓝不太喜欢准备退,颜色什么的一般,不支持大小颜色调换很烦人,logo掉色,不同光线下颜色不一样,没有花里胡哨的图案和logo,这是没有滤镜在室内灯光下的颜色,颜色不多样式简单,颜色偏黄偏暗,对比在光下和没有在光下的颜色,颜色清爽不油腻,确定这不是紫色吗</t>
  </si>
  <si>
    <t>鞋底材质很不防滑,鞋底材质不是很防滑,鞋底材质不太防滑,鞋底材质有点不防滑,鞋底材质不是太防滑,鞋底材质平路不是很防滑,鞋底材质很硬,鞋底材质好像不防滑,鞋底材质不太耐磨,鞋底材质不是多防滑,鞋底材质感觉不怎么防滑,鞋底材质感觉不太防滑,鞋底材质不是很耐磨,鞋底材质感觉不耐穿,鞋底材质底很硬,鞋底材质感觉不耐磨,鞋底材质真的不防滑,鞋底材质非常不耐磨,鞋面材质没有很透气,鞋面材质不是很防水,鞋底材质后跟不是太耐磨,鞋底材质主要还不防滑,鞋面材质很硬,鞋底材质鞋底不是很防滑,鞋底材质滑的很,鞋面材质有点闷脚,鞋底材质不防滑差点摔,鞋面材质不是很透气,鞋面材质有点压脚,鞋底材质中底很硬,鞋面材质鞋底很硬,鞋面材质布质有点闷脚,鞋底材质鞋底不太防滑,鞋底材质真的非常不防滑,鞋底材质不怎么耐磨,鞋底材质耐磨不太好,鞋面材质不是太透气,鞋底材质胶味有点重,鞋底材质感觉不太耐磨,鞋底材质底子有点硬,2鞋子中底材质很不耐磨,鞋底材质真心不耐磨,鞋底材质有点滑的,鞋底材质底有点硬,鞋底材质硬的很,鞋底材质看着不耐磨,鞋面材质非常不耐磨,鞋面材质真的很不耐脏,鞋底材质味道很重,鞋底材质蛮硬的,鞋底材质橡胶大底有点硬,鞋底材质踩屎感不强,鞋底材质不算很软,鞋面材质有点不透气,鞋面材质底子很硬,鞋底材质脚感偏硬,鞋底材质很硬很厚,鞋底材质胶味很浓,鞋底材质有点臭脚,鞋底材质不耐磨啊,鞋面材质鞋底有点硬,鞋底材质一点都不防滑,鞋底材质挺硬,鞋面材质不是特别透气,鞋底材质后跟太硬了,鞋底橡胶有点硬,鞋底材质没有很软,鞋底感觉不耐磨,鞋底材质不算软,鞋底材质这个鞋底不防滑,鞋面材质透气不太好,鞋底的鞋垫也厚实磨脚,鞋底材质不会很软,鞋底材质确实弹性差一点,鞋面材质后脚跟有点硬,鞋底材质没什么缓震,鞋底材质透气一般吧,鞋面材质有点显脚大,鞋底材质一点硬,鞋面材质底非常硬,鞋底材质不是很透气的感觉,鞋底材质硬了,鞋底材质鞋底感觉不是很防滑,鞋底材质不防滑那种,鞋底材质刚上脚有点硬,鞋底材质看着不是很耐磨,鞋底材质可能不太防滑,鞋底鞋面材质偏硬,鞋底材质一点都不耐磨,鞋底材质感觉不太防滑的样子,鞋底材质偏硬吧,鞋面材质鞋底不是很软,鞋面材质有点捂脚,鞋面材质鞋舌头有点硬,鞋底材质有点硬,鞋底材质胶味有点大,鞋底材质缓冲有点不太够,鞋底材质鞋子偏硬,鞋底材质没有踩屎感,鞋底材质鞋底很硬,鞋底材质结实穿上有点硬,鞋底材质有些硬底子,鞋底材质后边有点硬,鞋底材质鞋底不厚很硬,底板鞋垫轻薄感觉不耐磨,鞋底材质超级硬,鞋底材质硬了点,鞋面材质没有那么软鞋底,鞋底材质鞋底好像不防滑,鞋底材质鞋底太不防滑了,鞋底材质偏硬了点,鞋面材质透气性一般吧,鞋面材质鞋子有点硬,鞋面材质表面有点硬,鞋面材质很透气不会焐脚,鞋面材质不是很薄,鞋底材质虽然很硬,而且鞋底材质偏硬,鞋面材质是硬的,鞋底软感觉比较脆不耐磨,鞋底材质感觉鞋底偏硬,鞋底材质做工不太好,鞋面材质味道很大,鞋底材质有点硬的,鞋底材质感觉硬,鞋底材质真的超级不防滑,鞋底材质味道有点大,鞋底材质感觉有点滑,鞋面材质硬啊,鞋底材质橡胶大底稍微有点硬,鞋底材质鞋底是胶的比较硬,鞋底材质缓震一般吧,鞋底材质下雨天有点打滑,鞋底材质塑料味真的很重,鞋面材质感觉有点闷脚,鞋面材质挺硬,鞋底材质刚穿有点硬,鞋垫感觉也不透气,鞋面材质y有点压脚了,鞋底材质不算舒适,鞋面材质感觉有点溢胶,鞋底材质非常硬,鞋面材质鞋面也不是很透气,鞋面材质一般感觉很薄,鞋底材质除了鞋底有点硬,鞋底材质非常好不容易变形,鞋面材质稍微透气有点差,鞋面材质有点硬,鞋底材质挺硬的,鞋底材质感觉鞋底不怎么耐磨,鞋底材质雨天有点滑,鞋底材质硬底不舒服,鞋底材质气垫好硬,鞋底材质不够软,鞋底材质感觉比较硬,鞋面材质比较捂脚,鞋底材质有点硬的橡胶底吧,鞋底材质有点硬有点重,鞋底材质鞋子很硬,鞋底材质鞋底子很硬,鞋面材质有一点硬,鞋面材质穿着很不舒服,鞋底材质穿起来很硬,气垫不软鞋底有点硬,鞋面材质感觉不够透气,鞋面材质边包脚的地方有点硬,鞋面材质防水不过有点不透气,鞋底材质感觉略硬了点,鞋底材质硬啊,鞋底材质鞋底踩上比较硬,鞋面材质透气性稍微差一点,鞋底材质并没有踩屎感,鞋底材质好像有一点不透气,鞋底看着不耐磨,鞋底材质穿着后面有些磨脚,鞋底材质鞋底上脚有点硬,鞋面材质脚底太硬,鞋底材质感觉有点硬,鞋底材质比较硬,鞋底材质有点儿硬,鞋底材质鞋底胶感觉有点硬,鞋底材质胶的有点味道,鞋底材质感觉鞋底有点硬,鞋底材质的确很硬,鞋面材质非常不舒服,鞋底材质稍微一点硬,鞋底材质鞋跟挺硬的,鞋底虽然厚实但偏硬,鞋底材质微有点儿硬,鞋子很轻鞋底材质不够柔软,鞋底材质鞋底是有点硬的,鞋底材质怕会有点滑,鞋底材质鞋底纹路太浅有点担心不防滑,鞋底材质一点儿都不防滑,鞋底材质橡胶的所以比较硬,鞋底材质确实有点硬,鞋底材质其实有点硬,鞋底与鞋面都很硬,鞋面材质鞋面偏硬吧,鞋面材质新鞋有点硬,鞋底材质稍微硬了点,鞋子底部脚感偏硬,鞋底材质鞋底有一点硬,鞋面材质应该是不太透气的,鞋面材质不是很透气夏天热,鞋底材质个人感觉一点不防滑,鞋底材质上脚感觉比较硬,鞋底材质一共两层都挺硬的,鞋底材质鞋底是偏硬的,鞋面材质后跟那里有点硬,鞋底和鞋面都很硬,鞋面材质做工有点差,鞋面材质有些捂脚,鞋底材质有点硬像是塑料,鞋底材质比较硬吧,鞋底材质不够柔软,鞋底塑料味道有点重,鞋底材质鞋底有点硬,鞋底材质有点重有点硬,鞋底材质平地走很硬,鞋底材质太硬的,鞋底材质不清楚鞋子很轻巧,鞋底材质感觉鞋底比较硬,鞋面材质有点开胶才穿了,鞋面材质有点闷热,鞋底材质有点偏硬,鞋面材质也硬,鞋底材质还是偏硬,鞋面材质不怎么透气黎,鞋面材质容易脏的感觉,鞋底材质刚上脚走动有点硬,鞋底材质可能不会太耐磨,鞋底材质属于硬一点的,鞋面和鞋底都很硬,鞋底材质鞋底一层比较硬,鞋底材质普通偏硬,鞋底材质鞋底柔软也不会太重,鞋底材质鞋底挺硬,鞋底材质橡胶摸着有点硬,鞋底材质鞋底有点偏硬,只是鞋底材质有点不耐磨,鞋底材质有点廉价感,鞋面材质透气好像不是很好,鞋底材质遇水貌似有点滑,鞋底材质偏硬一点儿,鞋底材质有很大的味道,鞋面材质感觉不是很透气,鞋底材质个人感觉不太防滑,鞋底材质摸着鞋底有点硬,鞋底材质鞋底偏支撑所以不是很软,鞋底材质摸起来硬,鞋面材质外面的皮质偏硬,鞋底材质味道有点上头,鞋底材质x鞋底感觉有点硬,鞋底材质鞋底感觉偏硬,鞋面材质量有点差,鞋底材质真的一点都不防滑,鞋底材质有点硬主要是滑,鞋底质感偏硬,而且针织的鞋面偏硬,鞋底材质感觉有点偏硬,鞋面材质太硬了,鞋底材质没有感觉有弹性,鞋底材质太硬了,鞋底材质也挺硬的,鞋底材质脏的,鞋底材质初穿有点硬的感觉,鞋底材质是那种硬的,鞋底材质底部稍微有点硬,鞋底材质穿着太累脚,鞋底材质相比跑步鞋有点偏硬,鞋面材质有点偏硬,鞋底材质好硬,鞋面材质鞋子旁边的溢胶感觉有点多,鞋底材质真的很硬,鞋底材质感觉鞋底有些硬,鞋底材质鞋底一点硬,鞋底质量有点硬,鞋底材质看似很硬,鞋底材质有的硬,鞋子挺Q的包裹性不好,鞋子鞋底弹性不咋地,鞋面材质不是很软,鞋底材质有点硬啊,鞋底材质鞋底不是软的那种,鞋面材质鞋面材料有点偏硬,鞋底材质鞋底一点都不防滑,鞋底和鞋垫比较硬,鞋面材质非常硬,鞋底材质鞋底有点稍硬,鞋底材质刚穿鞋底有点硬,有褶皱感觉鞋面不耐穿,鞋底材质鞋底特别不舒服,鞋面材质皮质部分也有点硬,鞋面用的材料有点硬,鞋底材质微有些硬,鞋底材质还是蛮硬的,鞋底材质没有特别的回弹感,气垫鞋底感觉硬的,鞋底材质鞋底不是很软,鞋底外面感觉比较硬,鞋底材质鞋底感觉比较硬,鞋面材质挺硬的,鞋底材质非常之硬,鞋底和鞋面皮质部分有些硬,鞋底材质鞋子底面不是很软的那种,鞋面材质塑料那里有点硬,鞋底材质妈说鞋垫有点硬,鞋底材质摸上去有点硬,鞋底材质味道比较重,鞋底防滑设计不咋样,鞋底材质脚跟有点高有点硬,鞋底材质感觉鞋底有些偏硬,鞋底质量偏硬,鞋底材质看起来像硬的,鞋底材质鞋底不是特别软,鞋底材质鞋底超级硬,鞋底材质鞋底没有很软,鞋底材质不是软的那种,鞋底材质鞋底太硬了,鞋底材质鞋底有一点偏硬,鞋底材质看图有点硬,鞋底材质木地板上觉得硬了,鞋底材质鞋底感觉硬了一点,鞋底材质鞋底挺硬的,鞋底材质鞋底太硬,鞋底材质鞋底是很硬的那种,鞋底材质鞋底感觉有点硬,鞋底材质胶水味道太大,鞋底材质j鞋底可能有点硬,鞋底材质穿起来有点硬,鞋底材质味道太重了,鞋底材质鞋底没有踩屎感,鞋底材质一般软,鞋面材质过硬不舒适,鞋底材质鞋底又厚又硬,鞋面材质鞋面也太硬,鞋底材质鞋底非常硬,鞋面材质不太舒适,鞋底材质鞋底有点脏,鞋底材质鞋底的话不是那种软的,鞋底材质回弹不咋地,鞋底鞋面真的很硬,鞋面材质有一点胶没粘好,鞋面材质鞋面透气性不怎么样,鞋底材质鞋底稍微偏硬,鞋面材质有点闷,鞋底材质鞋底适中不是很软,鞋子材质发硬非常硬,鞋底材质鞋底很软走路久了不会累,鞋跟不高鞋底软很舒适,鞋底材质硬的不得了,鞋底和鞋面都是比较硬的材质,鞋面材质应该会有点闷脚丫子,鞋面材质我觉得鞋面包裹性一般,鞋底材质有些硬,鞋底材质鞋底略有点硬,鞋底材质鞋子稍有点味道,鞋底材质不舒适,鞋底材质脏了,鞋面材质鞋后面挺硬的,鞋底材质稍微有些硬,鞋面材质穿了有异味,鞋面材质可能是旁边比较硬,鞋底材质这款底确实比较硬,鞋底材质鞋底非常的滑,鞋子质感很硬,鞋底材质说实话鞋底偏硬走路可以,鞋面材质味道大的很,鞋面材质透气不太明显,鞋底材质鞋子味道很大,鞋底材质做工有点粗糙,鞋底材质鞋底硬的没法穿,鞋底材质鞋底还蛮硬的,鞋底材质还挺硬的,鞋面材质鞋面稍微有点硬,鞋底材质穿着有些硬,鞋面材质鞋子太硬了,鞋底材质鞋底稍微硬一点,鞋面材质有点味道,鞋底材质鞋底是非常硬的,鞋底感觉硬,鞋面材质穿上真不舒服,鞋底材质之前听说偏硬,鞋底材质有些偏硬,鞋面材质刚开箱穿回来不透气,鞋面材质可能不太透气吧,鞋底材质有点硬穿就习惯了,鞋底材质鞋底稍微有点硬,鞋底材质软的不要,鞋底材质穿着不舒服,鞋底材质鞋底果然比较硬,鞋底材质鞋底不够软,鞋底材质鞋底有点略硬,鞋底材质鞋底不怎么软,鞋面材质有点皮质味道,鞋垫和鞋底不太贴合,鞋面是网面的摸着略粗糙,鞋底材质刚拿到有股塑料味,舒适度鞋子是偏硬的质地,缺点鞋面的材料有点硬,鞋底材质鞋底是比较硬的,鞋面材质摸着是硬的,不够舒服鞋面材质网面透气的,鞋底偏硬不过不影响,鞋底材质第一次有些硬,鞋面材质不透气适合秋冬天穿,鞋底材质有点硬还可以,鞋底材质有点硬穿可能会好,鞋面采用硬质材料真的不够舒适,鞋底材质鞋底好像有点硬,鞋底材质个人感觉偏硬一点,鞋底材质鞋底有点硬了哦,鞋底和鞋面都比较硬,鞋底材质鞋底真的有点硬,鞋底材质鞋底稍微有些硬,鞋底材质鞋底脚弓支撑比较硬,鞋底材质鞋底真的很硬,鞋面材质做工稍微有点差,鞋底材质感觉没有什么弹性,鞋底材质感觉耐磨成都一般,鞋底材质不清楚穿上舒服,鞋底材质试穿了下鞋底有点硬,鞋底材质看起来不会太耐磨的样子,鞋底材质老爸说鞋底子有点硬,鞋面材质感觉久了会变形,鞋面材质鞋面这款真的不算太透气,鞋底材质很软啥材质我也不清楚,鞋面材质这款材质比较硬,鞋底材质个人觉得偏硬,鞋底材质不舒服,鞋底很软厚还行鞋子一般,鞋底材质鞋底回弹不算大,编织鞋面质感偏硬,做工一般鞋底不软,鞋面材质不耐脏不是正品,鞋底材质鞋底还是有些硬的,鞋底材质感觉还不够柔软,鞋面材质布料不舒服,鞋面材质看起来非常脏,鞋底整体偏硬有支撑感,帅气实惠鞋底材质不是特别厚,鞋底材质刚开始有点硬,鞋底材质不算柔软,鞋面材质夏天有点闷,不过鞋面材质有些硬,鞋面材质穿着不舒服,鞋底材质鞋底是稍微硬一些的,鞋底材质不错鞋底有点硬,鞋底材质鞋底感觉挺硬的,鞋底材质略微硬的那种,鞋面材质鞋面真的不透气啊,鞋底材质鞋底第一次穿走路有些不太稳,鞋底材质硬的那种,鞋底是很硬的那种材质,鞋底算是软中带硬,鞋面材质感觉有些硬,鞋面材质鞋子味道很大,鞋底材质还没跑步,鞋底材质下雨天可能有点滑,鞋底材质鞋底还是比较硬,只是鞋面是比较硬的材质,鞋底材质鞋底是比较硬一点的,鞋底材质开始偏硬,鞋底材质鞋底有些硬,鞋底材质很软不知道穿几下会不会塌,鞋底材质鞋底感觉做工不太精细,鞋面材质感觉480元的材质不算舒适,鞋面材质还挺硬的,鞋底材质运动的话可能不太耐穿,鞋底材质鞋子轻盈不笨重,鞋底材质有点硬估计多穿几天会好一点,鞋面材质不舒服,鞋面材质鞋面质量也很一般,鞋底和鞋身都非常硬,鞋底柔软不垫脚,鞋面材质感觉做工不精细,鞋底材质鞋底相比运动鞋有点硬,鞋底材质鞋底只能说有些硬,鞋底材质鞋底走起来感觉不是很软,鞋底材质鞋底略有点硬还行吧,鞋面材质感觉鞋面的材料稍微有些硬,内里和鞋底版型都有些硬,鞋底材质鞋底初步上脚偏硬,鞋面材质不过做工有点粗糙,鞋底材质鞋底鞋面都比较硬,鞋面做工走线蛮粗糙的,鞋底材质不清楚总之很舒服,鞋底材质鞋底好硬啊,鞋面材质感觉做工不太细致,鞋底材质鞋底挺硬的呀,鞋面材质摸起来滑的适合春秋穿,鞋面材质做工不是很精细,鞋面材质夏天穿的话会稍微有点闷,后跟是塑料的有点硬,鞋底材质鞋底刚开始穿会觉得硬,鞋面材质有点色差,鞋底材质真的硬,鞋底材质穿着舒服不说了冲,鞋面材质做工还是有点粗糙,鞋面材质鞋子的味道很大,鞋面材质夏天穿有点捂脚,鞋面材质鞋面看着略微有点小线头,鞋底材质街上行走有点打滑,鞋底材质鞋底有些闷,鞋底材质鞋底不舒服,适合夏天鞋底有点硬,鞋底材质鞋底还是没有商场的软,鞋面材质做工不太细致,鞋底材质鞋底稍微硬了些,鞋子质地非常硬,鞋底材质鞋底穿着不舒服,鞋底硬邦的感觉不是正品,鞋底材质一个字硬,鞋面材质粗糙耐磨但看起来有些廉价,鞋面材质鞋子的做工有点粗糙,鞋面材质鞋面整体歪了,鞋底材质中底不说了,鞋面材质感觉质量一般,鞋面材质夏天略微有些捂脚,鞋面材质可能会容易脏吧,鞋底材质说实话鞋底挺硬的,鞋底软硬适中偏硬,刚开始觉得鞋面塑料材质不舒服,鞋面材质做工略显粗糙了,鞋底材质鞋底一点都不柔软,鞋底看起来不太防滑,鞋底材质鞋底硬啊,后跟用料厚实稍微有点不透气,鞋面材质不太透气,鞋面材质就黑色比较老气哈,鞋底材质走路舒适不累,鞋底材质鞋子底部两边都出现了问题,鞋底材质运动鞋一般都很软吧,整体鞋子的质感比较硬,鞋面看着有点不透气,鞋面材质鞋子一股味道,鞋面线头挺多的,鞋底材质不是正品,鞋底材质鞋底偏硬没有实体店买的脚感软,鞋底材质稍微有点硬一分钱一分货,鞋底材质走起路来会有嘎吱的声音,鞋面材质布料有点不舒服,鞋底材质鞋底是真的硬啊,中底材质一般吧,鞋底材质是真的硬,鞋底材质鞋底偏硬质量还行,鞋面材质夏天可能稍微有点捂脚,鞋面材质做工不够精细,鞋面材质鞋子味道挺大的,鞋底材质不是特别软的那一种类型,鞋底材质鞋底做工一般吧,鞋面和鞋底感觉有色差,鞋底材质其他没什么也好看,鞋面材质色差比较大,鞋面材质有些硬,鞋底材质鞋底是真的硬,鞋面材质鞋面有些瑕疵吧,鞋底材质鞋底吐槽一下,鞋底材质柔软不重,鞋面材质比较硬,鞋面材质无问题,鞋面材质有些闷,鞋底材质不柔软</t>
  </si>
  <si>
    <t>透气并不好,透气性并不好,但透气不好,透气性很不好,但透气性不好,透气不算好,透气性不太行,透气也不好,透气性不太好,透气不太行,透气性很差,不过透气性不好,透气性也不好,透气不算很好,透气性不算好,透气不是很好,透气性并不是很好,透气性不好,透气不太理想,但透气性不行,并不很透气,透气性很一般,透气度不太好,并不透气,且透气不好,透气性非常差,但透气不理想,透气性也很差,透气度不行,透气性没有很好,透气性还不好,透气性不算太好,但透气性比较差,而且透气性一般,透气有点差,透气性不行,但透气性太差,透气性不那么好,可能透气不太好,透气性较差,但透气性不足,透气性稍差些,透气性有点差,不很透气,透气性就很一般,透气性有些差,透气性略差,透气性不怎样,透气性不是很好,透气性不理想,但不太透气,透气性比较差,透气性不强,透气度不够好,透气性也一般,不过透气性太差,透气性没那么好,透气稍差些,不过透气性不太好,透气不强,透气性不怎么好,但透气性一般,也不太透气,透气效果不太行,透气性也不行,透气性一点也不好,透气性不怎么够,透气性不是很强,不过透气性稍差,透气性不如22,透气性不是太理想,透气性不够强,并不怎么透气,透气性还不好说,透气性稍差,透气性差一些,而且透气性不好,但不透气,透气不太好,透气性不太了解,透气性确实一般,不怎么透气外,透气性极差,透气性会弱些,而且透气性很差,透气不好,不算太透气,透气性一般吧,不过透气性一般,透气性不够,透气性特别差,不透气性很好,并没有太透气,透气比较差,透气不行,但透气一般,但不够透气,但不是很透气,不太透气,所以透气性一般,不是特别透气,透气性一般,透气效果很不好,透气感觉不大行,但透气性就差一些,透气性差很多,不算透气,没那么透气,透气一般了,不是太透气,透气性其实一般,透气效果不太好,但有点不透气,透气效果也不好,但感觉透气性一般,但不是透气的,没有太透气,透气不明显,不算很透气,但不是特别透气,并没有很透气,透气性也不如16,透气性差一点,透气性不行很一般,透气性也是一般,透气度一般,透气性相对较差,透气性不清楚,因为透气性很差,透气性不如boost,感觉透气性一般,透气效果非常差,透气性还差,另外透气性较差,并不怎么透气清爽,但不算太透气,透气性能不行,不那么透气,透气不足,确实不太透气,不怎么透气,不是透气的,不是很透气,透气不够,相当不透气,透气性还不够好,透气效果略差,但透气性还不如15,但没有很透气,不透气哦,透气感觉一般,有点不太透气,而且并不透气,实则透气性差,不透气也,透气一般吧,透气性不足,透气效果一般,比较不透气,透气性就一般,3透气性一般,透气性太差了,没有特别透气,很不透气,透气性稍弱,透气性一般呀,也不怎么透气,极其不透气,透气性有点不行,有些不透气,有点不透气,缺点透气不太行,透气性能一般吧,有些不太透气,不透气的,而且特透气性不好,不是那么透气,没有很透气,透气性可能稍弱,可能透气性一般,透气性也没,特别不透气,夏季的透气有点差,却不怎么透气,不十分透气,只是透气性一般,透气性实在差,但也不完全透气,不会特别透气,透气不熟很好,不过不太透气,总觉得透气性一般,没有那么透气,透气性不给力,另外透气也一般,也有点不透气,透气性直对不是太理想,感觉透气性差一些,透气方面一般,透气性不佳,透气可能会差一点,没有透气眼,不是特透气,不过不透气,透气性感觉一般,也不透气,透气一般,非常不透气,其次透气性不好,透气性超差,实际上透气性有点差,透气性实在一般,透气略微差一点,透气性略显不足,有一点不透气,基本不透气,透气效果不好,透气情不好,但感觉不透气,透气很差,底的透气性不好,透气性略微差一点,夏天会不太透气,透气性可能会差一点,透明不是很透气,天热不是很透气,也没有特别透气,不太透气啊,透气舒适性不高,确实不透气,感觉透气性差,其次透气性不行,略微不透气,有点儿不透气,透气差了点,透气效果一般吧,透气性差了点,不是特别透气型,没有啥透气性可言,透气性太差,毫无透气性,稍微不透气,略不够透气,透气真的一般,夏天不太透气,不咋透气,不透气特别热,透气性超级差,稍微不太透气,除了透气性比较差,透气程度一般,且不透气,透气可能差了点,除了透气比较差,不大透气,夏天没那么透气,只是不太透气,舒适度透气也不好,舒适度并不透气,透气性和重量都一般,另外不透气,不过透气性感觉一般,轻但不透气很闷,也没透气,透气功能很鸡肋,但奇弹的透气性不好,透气和舒适度都一般,不怎么蛮透气,但似乎不太透气,面料不太透气,有点都不透气,缺点透气性一般,透气稍差一点,缺点透气性很差,但透气真的比较一般,却不透气,所以不透气,3透气性差了,加上不透气,夏季有点不够透气,不透气很臭,网面透气性一般,透气性感觉比较一般,没感觉透气,导致透气性特别差,没有透气性可言,不过夏天可能透气性不够,也不是多透气,2不怎么透气,不透气容易闷脚,透气性可能一般,夏天不是太透气,但在室内感觉透气性不太好,因为不透气,表面不是很透气,透气性差了一些,网面透气性不够,居然透气效果很差,不是特别的透气,透气性差了一点,夏天透气一般,透气稍有点闷,结果不透气,最忌讳透气性差,实际没那么透气,严重不透气,不过不怎么透气,怕有点不透气,缺点是不透气,但透气性不如飞马,透气轻便但弹性不够好,透气效果差,天热会觉得不透气,透气而不会太软塌,一点不透气,至于透气性比较一般,网面有点厚不算透气,据说不透气,透气性感觉不够,透气性不太满意,透气性稍微差一点,貌似不太透气,感觉不透气,保暖但不透气,会有点不透气,2不透气,而且不够透气,完全不透气,不透气很暖和,两侧是不透气的,透气性差,透气性也稍许差一些,透气差了一点,舒适度比较不透气,还不够透气,透气估计会比较差,而且不透气,一点也不透气,真的不透气,透气有待提高,透气性有待加强,透气稍差,闷热不透气,透气差,一点都不透气,可是不透气,除了透气略差,稍有点不透气,对象说透气性一般,透明但不透气,特别闷不透气,夏天不透气,毕竟不透气,太闷了不透气,不透气,有点厚不透气,不可能很透气,一双透气性相当差,没有一点透气孔的,缺点是透气性较差容易闷脚,因为防水所以不太透气,3不够透气,透气性比超轻差一点,可能不咋透气,透气性有待提高,除了透气性差,面料也不透气,实际透气效果很差,虽然防水但不透气,使得透气性一般,皮质的透气性一般,会有一点不透气,透气没味,不是透气的材质,相应的透气就差了一点,网面比较密不太透气,吹气都不透气,很热不透气,没有网孔的透气性好,不透气有点磨脚,不咋地透气,没有透气网,不会说特别透气,透气性不如斯凯奇,稍有点不够透气,不透气的感觉,透气性的话虽然一般,天热有点不透气,感觉其他部分透气性一般,估计不透气,干脆不透气,夏天跑步透气性不是很好,太热不透气,发热不透气,可能透气性稍微差一些,除了透气性能差一点,超级不透气,除了有点不透气,透气也不热,感觉不透气夏天,舒适度和透气性差一点,有点闷不透气,透气成度一般,网不够透气,透气其实属于一般,不要太透气哦,也不热透气性很好,这个款式不太透气,突出缺点是不透气,只不过透气性差一点,所以会稍微不透气,根本不透气,真不透气,有一些不透气,一点气也不透气,透气性不敢恭维,没有全网面的透气性好,没有透气孔,舒适透气一般,其次没有透气孔,主要是不透气,非常的不透气,是透气性不好吗,不大透气的样子,不透气容易脚臭,此款根本不透气,又不透气,透气性没有网面的好,革面不太透气,有点闷脚不透气,革面不怎么透气,没有网面透气,这个不透气,还不透气,个人感觉透气性一般,只不过也不透气,它没有透气孔,除了不算很透气,不透气呀,舒适度基本不透气,透气性好比较差的是11,看着不透气,不太透气的孔太少了,一般透气,不那么吸汗透气,这款不够透气,不太透气三星半,真心不透气,夏天穿透气性一般,认定为不透气,夏天透气不行,革面可能不太透气,透气孔都没有,mono纱透气性一般,不是特别透气的类型,而且不透气闷脚,透气性夏季一般,可是它不透气,透气防滑一般,不是透气材料,不透气发烫,没有椰子透气,透气但不会看见袜子,透气性是真不行,透气性没网面好,是特别的不透气,透气也不容易被雨溅湿,除了透气性方面表现一般,居然不透气,侧边不透气,不透气差评,舒适性还有透气性不如氢风的,出汗不透气,脚不透气,美中不足的是透气比较一般,透气性不如超轻系列,透气不出汗,不透气啊,实际透气一般,面料不透气,透气性还有待加强,透气不憋汗,除不透气偏软,不好的是没有透气孔,但最大的缺点是透气性差,材质不透气,致命缺点不透气,可一点也不透气,也不透气差评,除了不透气,热天它不透气,不透气的类型,不能说不透气,几乎完全不透气,很舒适透气一般,不透气闷脚,软弹不好透气好,却一点都不透气,天气热就有点不透气,透气性没有林康好,太不透气了,不透气会捂脚,透气网也没什么作用,夏天会有点不透气闷脚,没有布网面透气,最主要磨脚很不透气,但里层密织不透气,mono纱透气性不行,不过美中不足透气性太差,透气差的要命,防水性和透气性不可兼得,最主要不够透气,除了透气性差了点,轻透气没有其他好处,不单卡脚还不透气,面不透气,至于更高温度的天气下透气性不好说,缺点有二透气性有些差,很透气不会有味道,除了透气没啥优点,奶茶色不透气,不怎呢透气,唯一缺点是不太透气,透气不捂汗,很不透气很容易脚臭,没有其他的透气,也会带来透气性差的问题,面料透气不会捂,特别捂脚不透气,就怕不透气,比飞织的透气性差,透气跟差,闷脚不透气,都说不透气,不透气烧脚,唯一的缺点是不透气,透气重量舒适性一般,透气不岀汗,唯一缺点透气弱了些,除了透气性不如态极,0不怎么透气,唯一的缺点是完全不透气,美中不足的是缺少透气性,像没有鞋罩一样透气,不透气也是真的不透气,透气性方面亦有待提高,能不透气吗,透气如何还不清楚,没有一个透气孔,最主要的是不透气,热爆了一点都不透气,不散热,不属于全网面透气,透气没GT4000透气,不透气是真的,不透气还烧脚,一不透气,不太通风,第三是不透气,没有火星透气,透气性不如透气网孔那款好,不够透气,除了不透气闷脚,哪怕迎面来风也不透气,面料没有弹性,面料没有什么弹性,但没有了当初的透气凉爽,不吸汗,超级闷超级不透气</t>
  </si>
  <si>
    <t>底有点硬的,底有点硬,底有点硬吧,底也有点硬,底有点硬了,底有一点硬,底有点偏硬,底子有点滑,底子有点硬,底有点太硬了,底还有点硬,感觉底有点滑,底儿有点硬,底有一点硬了,但底有点硬,底感觉有点硬,底稍有点硬,泡沫底有点偏硬,底和头有点硬,底胶有点硬,底有些硬,底略微有点硬,底有点儿硬,底部不软有点硬,底稍微有点硬,底有点滑,感觉底有点硬,底稍微硬了点,底板有点硬了,底略有点硬,底子有一点硬,底子有点硬了,底稍硬了点,底有点厚有点硬,底子也有点硬,底子有点偏硬,后底有一点硬,底子有些硬,但底子有点硬,不过底有点硬,底板有点硬,这款底有点硬,底有点硬之外,底偏硬一点,然后底有点滑,后底有点窄,底稍微有一点硬,底觉得有点硬了,感觉底子有点硬呢,底子略为有点硬,底还是有点硬的,底虽然有点硬,底不是很软,感觉底比较硬,感觉底有点偏硬,底是比较硬的,底子硬而且有点发黄,底还是有点硬,底挺硬的,底板稍有点硬吧,网布有点硬,底稍微有些硬,底子略有一点硬,底料有点硬,但这款底有点硬,底稍有点偏硬,底少许有点硬,而且中底有点发黄,底子是偏硬的,底略有一点硬,底部橡胶有点硬,底部不是很软,底子很硬阿,底子大约是有些硬的,感觉底硬了点,底是偏硬的,面材质有点硬,底下硬了点,底子很硬,除了底有点滑,大底感觉有点滑,底子偏硬一点,底也很硬,这底板比较硬,感觉底还有点硬,底偏硬一些,底子可能有些硬,后底有些硬,底摸起来有点硬,底儿是有点硬,很好底有点硬,底稍微有点儿硬,底感觉比较硬,底很硬,底子比较硬,底不会很软,底稍有些硬,底感觉稍硬,感觉底偏硬,除了底有点硬,底还是很硬的,只是底子有点硬,底部确实硬一点,觉得底子太硬了点,底也比较硬,底还是比较硬,有点硬的底子,底部确实有点硬,底子稍微硬一点,但底很硬,觉得底偏硬,底也不是很软,据说底稍微硬了一点,底有些滑,不过底太硬了,底子很滑,底稍微偏硬一点,不过底不是很软,底子稍微硬了点,不过底稍微有点硬,胶有点明显,底子偏硬些,有点弹性不大,缺点是底有点硬,底子硬了点,虽然底很硬,底子偏硬一些,底部很硬,质感很硬,就前底有点硬,底部比较硬,底子是比较硬的,摸起比较硬,但底比较硬,底确实没有弹性,此款底子有点硬,感觉底部偏硬,底稍微硬,全掌气垫有点硬,底是有一点硬,气垫有点硬,底的话有点硬,boost底有点硬,底子稍微有点硬,底胶很硬,底子还是有点硬的,革面有点硬,底子虽然有点硬,底还是偏硬了一点,底子是硬的,底子特别硬,底也偏硬,底稍微硬了一些,底子还很硬,感觉底稍微偏硬点,感觉底略硬,底比较硬,底稍微偏硬,底厚不是特别软,其他都是硬的,虽然底摸起来有点硬,底子稍微一点硬,很硬质感,底子不软有点偏硬,气垫有些硬,底不算很软,底没有特别软,中底有点窄,这个中底稍微有点硬,底硬见水有些滑,底硬了一些,底虽然是硬的,还行底有点硬,底子也比较硬,除了湿的时候稍有点滑,是比较硬的底,感觉中底偏硬了点,底非常硬,底子也很硬,底是稍微硬,中底有点硬,有点硬但比较轻,材质很硬,后跟棒子也是比较硬,因为底子稍微有点硬,底部还是比较硬,刚上脚比较硬,感觉底要硬一些,触地稍硬了点,底子有点儿硬,但底还是偏硬,相对底有些偏硬,底子也是我喜欢的硬低,底子稍硬,踩着比较硬,底还是比较硬的,这个底可能稍硬一些,中底有点略微发黄,样式比较喜欢但底有点硬,底挺轻的有点儿硬,底硬的跟石头一样,气垫稍微有点硬,底部有点硬其他还好,确实底会稍硬一点,但底偏硬,底板比较硬,前掌还是挺硬,底子挺硬的,底子非常硬,底子偏硬,但底子太硬了,底也非常硬,虽然气垫有点硬,皮质略微有些硬,底有点硬其他都行,除了底子有点硬,底软相对的弹性有点差,底子没那么软,质地很硬,质感偏硬,除了底有一点硬,底子也偏硬,但比较硬一点,底太高还没弹性,底子好硬,但稍硬一点,皮革稍有点硬,底没那么轻便,中底一点都不耐磨,但底并不是很软,底不算特别软,手感也比较硬,面料有点硬,这个会稍微硬一点,没有这么软的底垫,底子超级硬,走起来是硬的感觉,底子较硬没有回弹,底是硬一些的,底子确实有点硬,质材偏硬了,不硬但也不软弹,质地比较硬,但底子偏硬,质感比较硬,底子试起来有点硬,就底子有点硬,没踩开也比较软了,很轻但不够软,除了底硬一点外,底可能稍微硬了一些,boue的底稍微硬一些,但比较硬,感觉碳板相当硬,底略硬别的都挺好,这个偏硬一点,底薄了点硬了点,皮质比较硬,用料比较硬,中底的boost有点硬,脚跟是比较硬一点的,料子比较硬,底子诺威有点偏硬,底子硬但我喜欢,感觉中底确实硬一点,老婆说底子有点略硬,因为太软了支撑不足,比较硬材质也差些,中底好像不是很行,皮面比较硬,所以是略微硬一点的大底,底子相当硬,绑带也比较硬,除底板有点稍硬以外,感觉中底偏硬,后掌有点硬而且弹性也不明显,底子略硬,也比较硬,前掌也不会很柔软,踩下地后感觉底比较硬,材质比较硬,底子稍微偏硬了一点,底子不大软,柔软度偏硬一点,整体手感很硬,底板非常硬,质感稍硬,后帮有点硬,有些硬有些磨脚,除了底偏硬其它都好,有底子有点硬,中底硬的跟铁一样,不过底子偏硬,底硬一点,边缘比较硬,就气垫有些硬,中底不是很软那类,因为底非常的硬,而且底子很硬,材质偏硬一点,底子很硬实话,大底就比较硬,底子偏薄偏硬,很轻不厚重,但底也不算特别软,然后他的底也比较硬,是比较硬的质感,材质也挺硬,包脚性略微差一些,感觉底板挺硬,底部略闷热,不过感觉支撑性有点弱,抓地差了点,但我觉得吧弹性一般,底子还挺硬,保暖些了但有一点闷,底子硬一点,意外的是底有点硬,底子挺硬,支撑依然很硬,材质的话偏硬,底子太硬太薄,中底比较硬,气垫略有开胶,说是底子稍微有点硬,缓震弱了点,底子还是有些硬,稍硬一点,但底子不算软,底子不薄,气垫比较硬,厚的原因相对硬一些,中底不是很软,底子确实比较硬,算是比较偏硬的底,更硬一点,很轻没有厚重感,不是很软但有一点的支撑力度,底子不够软,底子也不薄,这个又厚又软重心不稳,质地偏硬,个人觉得底偏硬,对老人来说大底稍微硬,但不会太过软,还是不够支撑,主要是中底硬了些,斯凯奇一般底儿也比较软,但总体是硬的,外表质地稍硬进去稍微难一点,不过软弹感稍弱,中底偏硬一点,这款比较硬,听说中底偏硬,但也比较偏硬,中底硬的感觉会缓和很多,虽然底子感觉硬,但个人感觉底太硬,底子软中带硬,轻盈有待提高,底子确实硬,底子也不够软,大底都偏硬,冬款的都比较硬,软硬适中偏硬一点适合大体重,要重一些硬一些,boost普遍比较窄,气垫偏硬,属于偏硬的材质,最多算是中等偏硬的硬度,除了底子硬之外,比较轻比较硬,不足之处是底不够软,底硬整体可以接受</t>
  </si>
  <si>
    <t>5的脚选择了你家26的鞋穿厚袜子结果还有一点挤脚,他42的脚穿这个鞋子居然挤脚,穿的时候特意把脚洗了穿的新袜子下午我一脱鞋味道特别大后悔了,脚掌那边尽然还挤脚这鞋子码数是有多小让老爸退回,结果同样四十鞋子穿了两天穿的脚疼,老公穿很多鞋都说磨脚他脚宽,5月份我妈穿这鞋走一会路就很捂脚,买了两双匹克的鞋了都是右脚同一位置硌脚,还有黑色的鞋为什么要配粉不拉几的鞋垫丑了,为了买这双鞋子跑步用结果穿了没有几天走路鞋子发出声音嗄吱嗄支的响在换的过程非常不好简单的要求都不理会,那做薄料子的鞋面图啥不是图凉爽然后穿厚袜子把这份凉爽抵消不懂了真的,我有几双40码255mm的跑鞋10公里之后脚就被挤得不舒适,穿半天脚疼就换回我那双100多块的跑步鞋了,穿了这么多阿迪的鞋子唯独这双臭脚穿一天脚臭的很,我一般265这个鞋要穿270否则有点挤脚,我脚宽一版运动鞋都会挤脚,运动鞋都是这样厚底吗我枯了鞋底太厚路有点不平然后崴脚了,很勒脚鞋带还很短我都怀疑这个是女款鞋醉了,家里的老爹鞋不如这双舒服都不喜欢穿了,他43的脚说这双鞋有点偏小了,自从穿完斯凯奇鞋子后穿别的鞋子就觉得很硬,味太大了穿了几天鞋的味还是熏人穿一天回家脱了脚都是鞋的胶味,买的两款鞋子穿上脚都挤脚,谁知老公说脚后跟位置磨脚不舒服就给儿子穿,他们的处理结果是不穿的时候往里塞报纸试鞋底也比较硬,4双老公穿别家店铺鞋总是觉得不舒适就认准此店铺真的非常好会一直光顾的,我的这双鞋或许是我脸的原因右脚在弯曲处有些磨脚,袜子丑了点选的皮面因为懒得打理x我这边每天有风,然后穿上的没穿上以后觉得右脚底下总有东西硌脚,插花干活容易脏导致我现在还穿露脚趾头的旧鞋子,难道我买的鞋子仅在室内穿着走了500米二个脚后跟起泡,同事看到这双鞋都忘记了我脚的臭,鞋舌有点类似革夏天脚背很热nike的鞋做工真的不想吐槽了,两只鞋子的倒数两三根脚趾头确实有点挤脚,放的鞋还是多次试穿的鞋底特别脏,一个问题鞋子把你指甲盖压的很疼这个缺点真的不应该出现,穿短袜的时候有硬颗粒一直磨脚脖皮肤剪了也剪不干净,还说我鞋放的歪这条线是歪的我都给他画直线很大的缝都对不齐,穿了这双鞋再穿没碳板的就能感觉出来碳板的好处了,不然不跟脚我Nike穿四五的这双不自己加鞋垫脚后跟老掉,我买阿迪的鞋穿了一个月我说鞋垫不舒服,为什么别的都不挤脚是我的脚长歪了还是你的鞋有问题鞋子不好不要找借口,很难受的是这双鞋尽然我穿久了小拇指会难受平时上班穿应该问题不大,那只鞋好像是变形了右脚内测很磨脚,三百多买的鞋子掂起脚跟竟然还夹脚,穿这家的鞋就蹦脚不舒服明显小了,我妈说她买的鞋穿得脚痛,那知道41的回来了试穿脚尖还顶脚,鞋垫配我这个袜子很滑,老妈说原来贵一点的鞋子也是有塑料臭的尴尬,说的穿着久了有点紧下雨天走食堂是瓷砖稍微有点滑,我穿板鞋穿aj都磨脚,5公里之前的鞋子太软跑小腿酸这双鞋子不会稳定性也很好,买很多双鞋穿着都夹脚,鞋舌总是摆不正会勒脚可能是做给那些脚瘦的人吧,家里人都是穿斯凯奇但就这款会臭脚,问题现在的鞋大底越来越硬是怎么肥四这样我买莆田货buxiangma,磨脚后面白色的厚袜子都出血了,脚跑起泡了是我的脚不配鞋子很好没问题,把鞋带解了自己拿剪刀一个剪掉又发现鞋垫上面有污渍,我穿十几年前买的两百块的旅游鞋跑步后脚跟都没疼过,穿什么鞋都是37这双37有点挤脚,果然老公穿了几天验证了这鞋子臭脚,穿了以后再穿别的鞋都感觉累脚,我这脚真是穿38的时间长了会顶脚,老公说听着就觉得鞋底硬我是预着买来在跑步机上专用的,我儿子第一天穿上就说鞋子有点滑,我留着一双码不合适的鞋子干什么一直自动回复真的让人生气,这款真磨脚哟和姑娘两个人的脚磨破了,鞋子应该是被穿过又专门压了味道的,走路起水泡的脚换了这双鞋,我的脚穿什么鞋都容易顶到前面而脚痛,穿什么鞋子都磨脚可能是我jio的问题,说了脚后跟太高了磨脚自己去拿双试,我穿的短袜试穿就试穿了十来分钟而已就感觉脚后跟哪里很磨脚都有点红的了,鞋带全松了还挤得脚痛,朋友也说左脚鞋头走路确实会硌脚,鞋子最重要的舒适感是一点没有200多的鞋穿出了几十块地摊鞋的感觉,买来穿着跑了20多公里来评价小脚趾外侧有磨脚的情况,习惯了hoka以后别的鞋都磨脚,同样运动鞋40码前脚没包裹住走路松弛新鞋臭胶味很重,很少崴脚的我穿这鞋子走楼梯居然崴脚了,脚面宽的就别考虑了横向有些挤脚,垃圾鞋子第一双买过来鞋垫贴歪的自己又不能撕了从新贴,这个鞋带勒脚你们知道我是买给儿子穿的,不是听你给我道歉的鞋子后边有两个凸起磨脚,这鞋还跑步鞋脚后跟那里那么硬你是想把骨头也磨出来吗,破鞋子绝对没我这双干活的来的舒服,我买的38好像还是有一点挤的喔38大脚默路过鞋子刚打开有一点味道,晚上穿出门去跑步就发现鞋子是歪的,我买来的一双新鞋就这样被人拿过还是本来就脏就这样对待的,我在实体店那个300多匹克跑鞋把我脚磨起泡了,我说我白袜子怎么脚后跟是蓝色这商标掉色,未料到垫了带Poron的专业运动鞋垫后竟然挤脚,两只鞋前面胶体都太难看了,新鞋没有踩开我180的体重没有踩屎感,却刚好不穿袜子第一次穿某迪达斯运动鞋磨破了后脚跟,我弟穿着第二天没好走路就崴脚了,刚到穿出去跑了三公里看袜子磨损就明白了,我怕这鞋磨的我脚磨掉皮,刚从出来在台阶瓷砖上打滑穿的往年夏款的鞋狠摔了一跤,然后被我女儿玩了弄脏了鞋底鞋子比较硬,我买了一双穿可后也是脚臭我以为我的原因,我走路走一天莫名就刮蹭了正常足弓的我此鞋也还有点压脚背,我这种脚宽的第一天穿去跑步夹得脚疼,美津浓的鞋子鞋底为什么没有之前的踩屎感了,脚背系鞋带哪里太紧了包的脚痛,身为跑鞋这鞋子鞋底遇水很滑差点摔到我气了,而且我这双鞋标志N居然凸起来了做工不行,鞋垫居然是拼接的走路一只脚不舒服,老公说花的鞋带不好看,从穿上第二天老公一直说穿上这双鞋脚疼的厉害,当你穿上这鞋出去穿个半天的时候就开始勒脚面了,这是最硬的一双美津浓200的体重都踩不动,其他鞋太费鞋了不舍得跳绳穿,新鞋我没穿袜子跳也不磨脚,最上面的鞋带隔得脚疼我足部多出来一块骨头,买回来的这么贵鞋穿的三天都不到就出现脚后跟开胶现象,我就穿了一次去训练脚磨的红肿的,这双鞋42咋就夹脚呢上班穿了一下午,又给我发了双鞋带上发黄的,老婆不懂鞋给我买了双500多的运动鞋,不然拿这款鞋当跑步鞋等着把膝盖跑出问题吧,满意哦就第一天穿这个鞋跑10公里磨脚了,我平常穿41结果夹脚严重,这穿鞋穿了两次跑步脚疼,最烦的是穿了这鞋子臭脚,40的大脚本来担心很显脚大,因为13k的鞋也是该磨脚,我妈穿这个鞋还滑倒了,看了好多人说右鞋的舌头根部上脚一段时间后会叠起来硌脚,上脚第一天就被踩了一脚忽略已经脏兮的鞋已经后悔买了白色,这个鞋穿就了它会有点褶皱还会有点掉皮,但鞋底硬你不能穿着脚疼啊,不想别的鞋子很硬,穿的毛巾底的袜子还打滑,老公的穿别的牌子都臭脚,前几天穿其它的休闲鞋下楼梯崴脚了,但老公说穿着每一步都下陷反而累脚,发过来的一双白鞋一只变形一只是脏的,主要是跳绳费鞋穿它不心疼,毛问题都没解决就在家里跑步机试穿下,脏的鞋邦也是脏的感觉是被人穿过的,鞋子里面缝线还把一小块塑料缝进去卡得我脚痛得要,可能脚大的原因吧我穿帆布鞋匡威那种挤脚疼,穿着一天那个袜子的味道就跟其他运动鞋穿过两三天一样,本人才75KG才穿啦几天鞋底就变形了,我的脚穿别的鞋是没多大味道的,一双脚底塌陷脚帮磨脚的鞋不知道能干什么,脚背宽的穿起来挤脚跑了一会儿脚受不了,我穿着打了几次篮球而且鞋底高容易崴脚,鞋子滑的要之前买的鞋子我已经很滑了,穿了左脚面一走路就卡的脚疼,膈脚疼了穿了半个多月还那样鞋太瘦贼不舒服,妹说鞋底太硬了后面就退了,下次穿长袜看是否还会磨脚,朋友们穿了阿迪耐克都有人脚磨了,买脚长还是有着压脚背的痛苦,我穿的半长袜所以感觉不到磨脚,炒鸡好康班里同学调侃我说买新鞋不防滑笑了嘎,不会像某迪家的全脚掌透气踩到点水就全湿了,脚内测穿上走路的时候感觉鞋里有个缝硌脚,等男朋友穿上脚觉得很重并且磨脚,新鞋做锻炼有点不跟脚,为什么你们鞋子穿一下午就臭脚只有莆田或者广东那边高仿会这样子,本人穿硬的鞋底脚就会疼,垃圾鞋子和光脚在水泥跑没两样一丁点弹性都没有,穿这双长了得快三指宽了还瘦刚上脚哪箍脚感叫一难受,以前买的鞋子总会挤脚趾还很累脚,不防滑我看这鞋底牙也挺多的啊,然后男朋友说这个鞋舌总是跑歪,我的很多鞋子在家藏灰有些原因是因为真的不舒服,看前面有几个人都是没穿多久鞋底防滑块就脱胶了,可孩子穿了一双后说有点捂脚,穿的时候袜子总是被撸上去勒脚,唯有一个问题让人痛苦鞋带也太滑了吧,脚都磨破皮了第一次遇到老爹鞋还磨脚的,回力的万年脚臭鞋很是头疼,我的腿是穿上二天在公园广场滑倒蹭的,穿完晚上回家鞋子前头就开胶了,孩子穿第一天说有点硌脚,其中有一双鞋底脏了有穿过的痕迹瞬间心情不美丽了,结果换回来的鞋两只脚都不舒服了,才10天旁边就开胶了穿了最多三次以后安踏的鞋子不会再考虑,2月20日第一张图片穿上去跑步鞋底就破损了,这双鞋子跑步脚痛来没法还起泡,这时候脚十分难受脱的时候卡着袜子呲溜一下光脚出来了走路的还摩脚后跟还是不合尺问题,还成了我自身的问题了后来又让我穿鞋时自己调整,怎么都没人说鞋子口脚腕穿着不舒服呢,帮别人买的他说鞋底有点滑,这个鞋带上的污渍是想麻烦我自己去洗么,第一次跑步就双脚趾摩擦掉皮别说我袜子的问题,我老公说鞋子非常臭脚,我是之前跑步鞋子磨脚而且磨出水泡所以才决定换鞋,我对象穿起来脚磨的大水泡,我把鞋子拿出来有一只鞋子的鞋带是打开的而且有污渍,他们家买的两双鞋子都奇臭无比,一直穿361的鞋子看穿几天可能味道能小,穿着挤脚掉跟我都不知道是大了还是小了,这是买来跑步穿的但我还没跑过哈人间难题,走路走着这张纸就滑到脚后跟了照片里是我把鞋垫拿出来的,还有这鞋就只是压马路没有试过跑步,再好的鞋子焐脚穿的也不舒服,这双鞋我穿着极度卡脚,走在路上别人不看还以为我穿的是皮鞋还有鞋口周围的海绵也是硬的,我穿去上班一天走下来脚趾边起水泡了,我脚大不好买鞋所以留下很舒服,什么垃圾鞋哦今天第一天穿上跑步脚膀子都快硌破了300多就这破鞋子真垃圾,穿了几天让我把硌脚的地方砸一砸,右脚瑕疵遮不住算了我吊牌也剪了本来很支持匹克的买了好几双匹克的鞋了这次给我搞得很难有下次了,我高脚背最后一个鞋带空没记会舒服一些,俩孩子穿过都说会脚疼,这价格的鞋子跳两天绳居然磨脚,李宁运动的设计师有穿过吗每次穿都是硬挤进去的,我试着把鞋带放松点结果走起来鞋在地上跑脚在空中滑,下次干脆骑上自行车送货吧而且鞋子开胶了,另一双气味浓的再过一周还没散只有扔了,他脚胖穿上鞋口撑的有些不好看,正面麻有点显脚大我脚胖我先说了还有,左脚这只鞋走路咯吱响的很,穿这个跑步没有膝盖疼过啦,裤子是那种很久以前滑的校服面料直筒的小腿偏肥,我是汗脚穿着总感觉里面是湿的,穿了袜子都磨的脚疼,给男朋友买贵的运动鞋他还觉得磨脚,还很累脚咯脚关键只有一只鞋是这样,穿的棉袜都感觉脚在鞋里面滑的,老爹鞋走多了还是会累脚,鞋太难穿进去了后根太硬了,还什么c37垃圾得要买两双鞋都卡脚走路都不好走对安踏彻底无语,放阳台散了两天今天穿去跑步把脚后跟磨的不行,我穿这双鞋开始的时候挤的脚疼,鞋帮上那个金漆的点我也是醉了打开看第一只以为没做好溅上了第二只也那样才知道是装饰好难看,这个鞋子很成功的让我臭脚了,现在买双灰色的是登山鞋吗这么硬跑了几次太让人生气了,我还穿了袜子的是我的袜子不够厚不够柔软吗,跑步还没试过段时间再追评鞋子在湿瓷砖上不防滑,就请问干燥正常路面还要防什么滑穿着这户外是想送人命吗天猫偏袒商家判我败诉,没办法我说过鞋子不合适就跺脚,除了鞋子踩在瓷砖或者类似的地面上滑之外真挑不出其他毛病,但面子工作总要做吧可是这鞋面上都是脏的,一双新买的鞋子就有点开胶还得自己想办法解决,我买成433鞋子质量看着也不行我是为了减脂才开始跑步令人失望,买前看评价说鞋底硬对脚底有茧的人不友好,昨晚儿子回来我说你试我给买的这鞋子舒服不,这一双39压脚背可能是我脚背高吧,好多人反映这鞋挤脚,买了几次安踏了第一次碰到穿着脚痛的鞋,结果有事出去穿了一天脚痛的都受不了,鞋面材质穿第一次出去走了十几公里就开胶这确定是徒步鞋吗慎买,穿了在追拼吧鞋底太硬了,因为这个鞋子超级不防滑湿水以后在地板上还会嘎吱作响,第一次穿来跑步不jio指磨了两个大泡,前两天穿去爬山了鞋底比较滑,有人跟我一样穿起臭脚吗只是每天运动时才穿30至60分钟的样子,拿个箱子装鞋子都比箱子大把鞋子都塞变形了,反正我穿软弹的鞋跑步膝盖不舒服,不跑步也没穿袜子结果脚就磨破了,为了鞋底软走路舒服吗特别失望,儿子第一次穿歪了脚脖子,下雨天总感觉鞋底前部特别滑大晴天谁知道突然下雨,小脚拇指磨破了以后还是不买这么贵的鞋了,三百多的鞋都不防滑,之前买三四十块的穿鞋底硬的很出门溜一圈脚都疼的很,足弓这个地方很窄很硬只有我是这样吗我穿36,正经搞锻炼的穿白鞋没得几天就脏了吧唧的,把松紧松到最松了还是勒脚穿一天下来脚上血液循环都不好了,我这双鞋褶皱相当厉害,不得不买双新鞋后来用胶水补好旧鞋,我这170斤的体重穿了两周也没有磨合出踩屎感不知道是还没踩开还是怎么着,鞋底就点硬都磨痛脚底了,之前买来几十块钱的鞋子马上脱胶,怕挤脚买大半码结果翻车了,鞋盒一头完全给压变形了难道就不能在鞋盒外面在包装一层吗,跑步脚疼真的是原来的鞋子的锅,后来我同学说我穿的鞋有问题,当天新鞋新袜子就要把人臭了,我家人穿这鞋走台阶滑倒摔伤了,这是真的nike吗鞋口特别硬走路戳的痛,晚上穿了跑步半小时就把我两脚磨成这样,鞋子有点残次一个脚磨脚一个不磨,说穿着上体育课的时候很轻像没穿鞋子一样,真是无语这么滑的材质作为鞋带一整天就顾着系鞋带吧,这是什么鬼哟还一道线口子鞋底硬的很,买了几个款式的安踏都是一样的中间位置挤脚,不要让脚趾头顶着这个胶有点难受,鞋子舒服就不害怕脚腕膝盖疼了,和在部队时候做训鞋子一样硬跑起来脚底板疼,这鞋在地板砖上走路如果稍微湿一点简直要滑到怀疑人生,鞋子买了后买了去打球硌脚磨到出血,这双鞋发黄地方怎么解释是被人踩过黄泥路还是胶水粘上去鞋底上的黄色污迹肉眼看得很明显,下楼梯时候右鞋头变形挤我脚,运动时候穿他特别烧脚底板又热又麻特别不舒服我一起买了两双跟我一起的朋友也是一个感觉脚热,还有这鞋磨的我脚疼,儿子鞋子穿了一个月鞋底开胶,穿了一天把脚唔的你们这个鞋是不是正品啊脚难受的不得了,有时买的穿久了脱胶我自己买胶水粘,关键是只有一只鞋不舒服,再说鞋底下地第一脚就脏了,穿了立定跳远没有担心脚滑的感觉了,保证你鞋子穿不到一个就开胶,多威的鞋在开始穿的时候似乎鞋底都硬,5cm的鞋子硬怼到接近30cm跟我说正常贡,大概像是十块钱地摊买的塑料凉鞋的气味二是鞋底及侧面,因为妈脚踝受过伤不敢穿硬鞋底的鞋,鞋带松的不能再松了还是硌脚,你们在买了这鞋子别忘了给自己买瓶修鞋胶哈,买回家的鞋子穿脚上没有清洗就变颜色了,反正这个鞋子不能在湿地面跑步慢走都不行,穿着去爬山脚抬不起来脚尖一直擦到台阶,结果我老婆说穿着脚痛,跑步出脚汗了没几天就臭味不过太透气就要薄,传说中的踩屎感太久没有遇到过了除了拖鞋这鞋看图吧绝了,我才穿它跳了两天膝盖就不舒服了,我这个人的脚穿什么鞋都会磨脚,第一次在鞋里看着有线头就好像少缝了一层似的,穿着袜子都能被磨脚也是醉了,早上穿着去场跑步还没五分钟脚底的酸爽感真带劲,时间稍微走长一点前脚掌又吃力又酸痛穿其他品牌运动款完全不会而且鞋子很不好搭配裤子本来想退了的,穿了长袜依旧超级磨脚,他们一直都不换然后鞋子外面有一个线头,鞋子把我脚磨的这样,鞋只有穿在自己的脚上才知舒适感还没穿,爬山去海边都穿它不比某克差,穿着走了十分钟两只脚后跟都磨起水泡了,不容易被我妈说一次鞋子好看,本想跑步穿这走路都脚疼,要是拖鞋大概会臭脚,我正常脚型都很挤脚,鞋底是硬的照片上鞋子才穿一天,那会我看图片一直以为鞋子底是硬的,我发现我自己穿这个鞋子会有脚臭的情况,一只鞋子这样让人家怎么想看上去就很难看,斯凯奇现在鞋老往前顶走路就顶脚趾头不舒服,垫个鞋垫脚背高特别不舒服,说个题外话我第一次穿上这双鞋子跳绳竟然一口气跳了两百多个没有绊到脚,鞋底硬穿上脚挤的脚不好受太差了还卖170多,我媳妇看到我买的新鞋问我为什么不给她买一双鞋,有的同事穿不防滑的感觉就在溜冰场一样,今天第一天穿走路上被溅到了污渍,我28cm的脚长44有点挤脚,怎么我的小迪卡侬不配有个鞋盒子嘛买来跳绳用的,第一点压脚背穿上鞋就感觉特累,穿短袜子走了一天特别磨脚,还跑鞋可算了吧随便下楼走都特别不舒服,跑两百米鞋子都要飞了买休闲鞋穿还可以用来跑步训练真心不行,穿这鞋的时间半天以内感觉不到勒脚,前两双都是匹克太极的都是45的就这个磨脚,除非你想买一只时刻别扭要扭脚的鞋子,要是知道这双会脚臭也就一起退了算了,他这个从不穿老爹鞋一直嫌老爹鞋丑的人被fila圈粉了,这个胶粘的这么寒酸的而且两只鞋看起来都有点脏的感觉,尽管我的脚是偏瘦的还是不舒服,说实话太极穿时间长了没有刚上脚的那种软弹的惊艳,中午脱掉鞋睡觉都能臭晕了之前买的那个一直显示缺货,我穿着有点臭脚不知道为什么我不是汗脚平时也不臭,我是没明白这个牌子的鞋这么不耐穿吗今天气好阳光下无意间发现的,买回来小孩穿上学两次就几处脱胶了,安踏两百多三百多的鞋子穿起来走路不防滑,穿起来跑步感觉和我那双已经跑了一千公里的高磨损的鞋的感觉差不多,装饰吗好看吗尽搞些没用的鞋面压的难受,绝了巨好看的鞋子而且冬天穿也不会冻jio,这个鞋子买回来就被挤压变形了一点,只有我感觉穿着脚不舒服吗走路总感觉鞋子想掉,走路都疼还怎么跑步我已经穿了也脏了不想跟店家磨嘴皮退了,仔细看了看我怎么总觉得鞋有些歪啊垂直拍的,我都不好意思跟人家说我是穿运动鞋把脚磨成这样的,让我左转右转客服说是一个装饰跑步的时候那两个滑轮还硌脚,很遗憾又买了一双在雨天会打滑的鞋子,他说这双鞋子是他最爽歪一双了,是要我穿着鞋左脚别扭的照片吗,我穿起打了两回篮球然后脚上直接打起泡了,差不多一千块的鞋子穿几天鞋头就变形了,新鞋不适应穿上就去跑步了,看了第二只鞋也要开胶了,结果出门了发现鞋子一点都不防滑只要马路上地上湿的走起来像滑冰必须小心翼,我才穿了走个几百米路就觉得鞋底硬的疼,工地的劳保鞋穿着太硬了,我穿了这个以后每天那个脚臭的奇臭无比,这双鞋子底硬无回力只能当饭后散步穿,结果发现不漏出袜子最好看,一看两个脚后跟内包一个服帖一个变形了,之前不是跑步鞋脚都磨出泡了,安踏我放了一个月才拿出来穿结果鞋子穿着不舒服都给我退货,第一天跑步的时候穿的袜子太短了磨脚,实在是没有大一只要把大脚趾锯掉一截就合适了,我穿着走了很久的路以后觉得有点磨脚,这码子偏小吧我这大脚趾抵着网,让我体验到女性们穿高跟鞋磨脚的辛酸,穿上和踩水泥地一样的硬,儿子说鞋太硬了,可是你们的鞋子和衣服都很大的胶味,这质量真心差到家鞋底硬走路支嘎响,这么软的鞋穿着不蹬风火轮可惜了,脚疼才买的气垫鞋,我一个细脚面的都觉得细长窄,家里拖地试穿时就特别滑,穿起来走几步鞋舌就歪了,爸说鞋子有点挤脚,穿了脚痛我工作站的时间很长,2k去爬山结果把鞋走脱胶了,其他的好多鞋都捂脚,下个楼买个东西鞋底就磨损成这样,我想问以后鞋子脏了,老年人如果穿起不防滑就不是黑好,而且你鞋里面还有线头就真的忍不了,这个鞋子真的丑的只有侧面才能安慰到我,发过来一双别人穿过的脏鞋,就这再穿是不是脚都要破个洞了这要是磨脚我也忍了,鞋底硬的跟个钢板一样每走一步疼啊,鞋子磨脚早上穿了走了三公里就这样子了,这双磨脚不透气的鞋子差点让我离开这个美丽的世界,听直播间的小姐说鞋子偏小,前面两双被我跑步磨损了,透气到我感觉jio上没穿鞋,我每次穿这种鞋都会磨脚,鞋盒用袋子装能用纸盒嘛都变形了都,脚尖的颜色莫名其妙的自己掉色换了一双第二双还是掉色,要是一双皮鞋磨脚我也就算了,我平时都买36第一次买到居然那么顶脚的特别顶脚,每次穿鞋都会皱起硌脚,光脚穿磨脚我当时急着出门就直接穿了,直接一双脏的鞋子过来,辣鸡鞋子味道超级大超级臭我要吐了大品牌这样子搞,买个新鞋就这样线头,第一次买运动鞋脚磨出大泡还磨出血,一走路真的是鞋帮硬的,我在学校跑步的时候是因为鞋子质量问题直接崩线了,第一次穿新跑鞋脚磨疼的,跑步的时候好像没有穿鞋真不戳,这穿了一下午参加环湖活动两只jio一边磨了一个水泡建议店家注意下这个问题,作为一款跑步鞋走个路鞋垫都能后滑甚至是要跑出来了,老妈左脚没右脚舒适,5元一双拖鞋的那种塑料味,都是压脚背很严重活不给我新的,这个鞋走路就嘎吱响,鞋子好看的不舍得穿去跑步了,自从买了第一双记忆海绵跑步后面不穿记忆海绵脚就疼,虽然安德鞋子都这样不耐穿,媳妇说我鞋子没有坏,我穿匹克态极的时候是经常崴脚的,那条花色鞋带又光又硬根本绑不住鞋子,看这双鞋的胶有点害怕,我妈第一眼看到说鞋子像个船一样一点都不秀气,之前穿其他的鞋去爬山脚都没这么疼,把整个鞋子趁的都歪了,之前穿非专业鞋子跑步我的脚都没有受伤过,我是买了个船吗有我一个手臂加手掌加尾指这么长鞋后跟突出来一大截真的太显脚大了,我穿着习惯再有问题也不至于一星期底就裂了啊,安踏鞋穿着舒服真不是吹出来的,平时43结果买个43总是挤脚,看着别人穿很好看到自己脚上感觉前面两边好宽好难看,孩子第一天穿右脚跟磨脚,想老了不一脚的病可以搞一双软,所谓的爬山鞋去个厕所地下湿点都差点滑倒,这个鞋下雨天很滑,穿这双鞋在普通地面上跑步都不再觉得震的腿很难受,买了磨脚贴也不管用,晚上穿着走路还是磨脚更不用提跑步了,舒适度穿的第一天鞋子走路咯吱响,这个鞋是认真的从不脚臭的我,什么做工鞋底浇水粘的新鞋这味道你们自己闻得下去,才穿了一个下午鞋子就折的磕脚了,老人说从没穿过这么舒服的鞋子这就知道有多喜欢了,我很怕会笨重或者啥的或者显脚大,他有多滑呢我穿拖鞋都比穿它放心,两只鞋都一样收针没收好线头都是松散的,一双鞋子还给我p个色差出来,之后穿袜子跳了会绳感觉特别挤脚,最基本的整个硌脚还怎么穿基本走路都走不了还谈起设计了,第二次穿小心翼但还是又滑倒了,这两双鞋买的我心里很不舒服,都滑倒了以为鞋底那么多点,然后好多人穿着跑步不舒服,穿上很轻很舒服彼此锂离子嘻没啥意思这样你领了你明搜狗音乐一下热破装卸工,随便跑两步鞋垫就滑歪了,看着本来脚大的人就显脚大了,他挤脚通过图片可以看出来买了好几双了,说尺码偏小的都是脚长畸形了脑血栓半身不遂,鞋底简直硬的比我奶纳千层鞋底都硬,好尴尬下雨不能穿出去灰都进去了脏啦nn,为啥我这双底这么硬不至于吧,天呐我是不是买到假鞋了为什么这么挤脚啊,好看爱了被妈夸的鞋不容易呀,舒适度两只鞋加起来没一个手机重,首先五天没有一天我将他作为跑步鞋穿,鞋底材质刚穿上走楼梯就像穿的塑料一样咯吱的响,跑完步前面就开裂了我下次不买这个品牌了,不过白色我出去跑步一下子就脏了,母亲这鞋用不用1000块一个常去洗车行50多岁的大叔都问我这鞋是不是很贵,真的太臭了买了这么多鞋就这双有如此重的味道,舒适度磨脚刚抱着孩子广场溜达磨的好疼,舒适度如果不舒服我肯定把我脚修一修了,有粉尘滑乔丹加20块可以买两双了,第一次运动鞋磨脚也是醉了,都去做一些乱七八糟普通人穿着也不好看的鞋子了,他说上脚很舒服走路软绵的不戳,想和设计师聊鞋底设计了一个凹陷,只有跑起来弄脏了鞋底鞋盒子也扔了的前提下才发现问题现在凑活穿,穿了几天滑轮硬的直接给硌肿了,一开始穿鞋走两步咯吱响我以为咋了,二每次跑步都觉得鞋子闷,说轻巧起脚像没穿鞋子一样舒服,真的是穿了态极之后再穿啥鞋都感觉硬,可惜孩子脚背太宽嫌挤脚,由于越野下山怕顶脚我选大了一码也必须选大一码,是踩几下袜子就湿的那种不防水,一只jio昨天穿板鞋跑步起水泡了呜,里面包裹鞋的白纸都没把鞋包好,别人穿过的旧鞋子上面那么脏,两双鞋也就磨损成差不多这样,你给我说我脚都撑不起的鞋子鞋盾能够撑起来这也算微小瑕疵这鞋子我敢穿出去你们质量是真的垃圾,尤其是鞋子舌头有没有专业用语真不知道有点顶着脚面不舒服,于是第三天冒着穿新鞋跑步可能不适应的风险穿着它去参加了校运会,要我提供图片来证明鞋子有一只会顶脚,当时退回去的衣服我写了一张纸上面清楚的把问题写着,走了一段路穿鞋带的那块布已经歪到一边,穿起来走在地板上咯吱响,怎么看着垮了的鞋帮子越看越丑呢,鞋带都是系得丑得要的,两只脚这个胶我就无语了,评论区那些说脚感硬的应该是自己体重太轻,鞋底硬的就和穿了木头一样,脚底不防滑穿上第一天就差点在阳台滑倒,买37谨慎点穿第一次就磨脚,结果第二次下雨又穿出去了走了另一个地段还是不防滑,本来鞋子穿了一周出去爬山的时候不小心把底部挂烂了,我儿子平常穿鞋臭脚,感觉其他的跑步鞋都是垃圾,跑步才穿几次鞋底就脱胶得这么严重,大过节的八点多就叫我起床下楼拿快递除了鞋头边缘胶其他都挺好,开始两天穿好臭哦比平时都凑,这次买的五百多的结果还脚臭,自己上脚从上往下看觉得挺不好看的,我说脚感为什么不一样他直接说让我退回去,遇上下雨下了四五天了作为一个运动鞋底打滑根本不能穿,看评论很多都是后跟开裂,我老公穿鞋子从来不臭脚,比我在部队的穿的胶鞋还要硬,我都愿意把你有瑕疵的鞋子留下来了,我穿这个鞋一条街滑了三次,可偏却是不透气的你能信一天下来简直就像是穿着胶靴洗桑拿一样,压迫感太强了紧绷的脚面都勒出印儿来了,可能买大的怕压脚背吧,跑步有点硌脚不知道是不是买小了,这鞋子磨脚就算了还开胶严重完都服了好歹也500多的鞋了品控问题不能解决吗,刚穿上走几步吱歪的走几步就没事了,没用中国新疆棉花穿着不舒服,走路半小时就脚疼不知道评论区说软的是不是脱,腊粉的一双特别舒服也不会脚湿,我现在宁愿穿我那旧的木质硬的Nike训练鞋,没有其他鞋子刚开始穿要压马路,第二天开始上润肤露创可贴长袜都只是适当减少不适,自己穿了才知道是真的压脚背痛啊,就这还跑鞋呢走路都磨脚,几大百上千的鞋居然臭脚,没我脚上的那双踏的舒服,老婆穿着跳绳觉得不会震脚,我只是正常走路也磨脚,中国制造买回来鞋头就车歪懒得退,软硬合适每天工地上两三万步脚不会疼,天气热的时候感觉有点闷脚穿一天祙子都是湿的,要是跑步的话脚都能出来垃圾的不能在垃圾了,路面稍不平就很容易外翻扭脚我试过不下五次了,鞋底硬穿久了就习惯了hhh,模样是真的难看正常都是38的鞋,可是这个鞋子让我脚崴脚了,没想到它穿上这么丑可能是我jio胖,鞋子磨脚鞋底又硬穿了一上午皮都磨掉了,穿上袜子给袜子都弄一大股胶味,我脚都是偏小的了,和朋友一起买的鞋盒不一样让我觉得心里不舒服,穿上感觉可以起飞了有个小线头不影响明天去暴汗,所以我走路一直搓的脚疼,鞋底硬的穿上都弯不了,鞋底硬的跟砖头似的而且看起来跟一百以内的鞋子没什么两样,爸说他这双也不防滑,整这么大个包我穿着硌着脚疼,用料太硬了把我的脚都磨破皮,贴了创口贴还是把我脚磨出血了,男朋友跑步说脚不疼了,脚疼的断了一样买了那么多双,确定可以去跑步我走路一下就变形了,穿起来去跑步就和脚上没有鞋一样,要是不合适我把脚削一下,鞋子很舒服天路都没有焐脚穿着跑,本来觉得自己39脚一直不敢买怕显脚大,鞋子哪里脏一点你去刷,甚至比我的拖鞋和板鞋都滑,没看到你跑步先看到你脚上的鞋,左鞋走起路来嘎吱的响,最近jio不舒服特意买的运动鞋,比人家地摊三十块一双的布鞋胶底还难闻,看图已经看出小脚趾和大脚趾已经把鞋子顶变形了,穿着一点都不舒服走起路来后跟老是掉穿不到一天,走久了鞋底鞋垫啊就变得有点硬了,我的jio真的穿什么都磨脚,鞋都湿透了也没觉的地滑,没人拉一把扶一下摔个狗啃S鞋底太硬的缘故吧,你们这个鞋穿着后面可磨脚了,这鞋窄的压得我骨头都疼,估摸着雨天还是走不出200米鞋子就脏了,可是走路跑步谁的大脚趾不使劲除非我坐着不动,本来计划着万一不舒服我把脚丫子砍了,贼害怕别人给我踩脏鞋,你这鞋那么贵十块钱够干嘛找了几次都给我打马虎眼,一个这么贵的鞋用破袋子装,两只鞋都脏了我真的受不了,不耐脏到在刚下过雨的地上走几分钟,还想拿来跑步的很闷脚没法穿,昨天刚到今天穿着他骑行27公里简直不要太舒服,要不然鞋子外面不滑里面滑,收到货就破不接待的穿上去健身房跑步了,膝盖不舒服一口气买了三双缓震的,之前都是穿的休闲鞋走时间久了累脚,最让我惊叹的是不管是鞋还是衣服通无异味,爬山一口气爬到山顶都不带喘的建议买大半码哦,孩子还没有跑步试就舍不得穿了,现在穿其他鞋子都脚疼,昨天参加中考体育考试就因为这鞋滑,之前穿其他鞋打羽毛球的时候老是磨脚,鞋子被老婆当垃圾扔了,穿鞋的第一天挤地铁被踩脏了,我原来那双就软的一塌糊涂根本没法比,为什么穿着这双鞋一走路就有嘎吱的声音,穿着爬山下来腿都不疼,还是第一次买鞋被磨的双脚起泡,今天下晚自习就说鞋子穿了磨脚,像穿了一个歪的很严重的鞋子,我们宿舍拖了拖地差点给我滑倒,之前我听说新鞋可能会挤脚,在瑜伽垫上跳减脂用简直不要太舒服,还有不防滑今天下雨穿着下斜坡差点摔倒,除非是那种一走路就流汗的大汗脚,内心对崴脚有些许担心二是这么大的鞋,最重要的是专门买来跑步的居然还磨脚了,除了脚底散热不太好有些捂脚,太刺鼻了是不是后面产的鞋和刚开始的不一样了,鞋底硬的跟踩两块木头似的,某大神还说脚跟支撑不行,我看这鞋底肯定会发黄的,我咋穿着走水泥斜坡路打滑呢,走起路动起来呈现了一种没穿鞋的赶脚啊哈炒鸡舒服,一次也不能整个鞋面发黄的这么严重,脚趾头就特别痛不值这个价,非得光着脚磨出泡来才算磨脚然后我就拍了张照片,跑完步有点磨脚懒得退货,一只鞋有几处污点心情不太舒服,鞋子又硬又沉老公竟然留下了,我一个汗脚穿了都没味儿,挺软的人太软了就没有这种走路一弹的了,之前的跑步鞋都快被我跑烂了,我200多斤的体重上去都感觉后跟硬,今天晚上散完步发现右脚鞋头居然是歪的,这么硬的鞋底装着都不舒服还跑啥步哟,这鞋子走一步咯吱一声,以前的我太无知觉得运动鞋都好丑呜,好像不太防滑男朋友说他下雨天走一段路差点摔,鞋子一张到水前面就特别的滑,福建晋江的鞋子捂脚不透气,鞋底硬体育中考最好别买啦,做出来的鞋居然磨脚磨得这么厉害我也是醉了,舒适度太硬了我的脚像是在受刑,我们也不穿他跑步,之前买的36出去玩一天走的久了有点顶脚,老人穿了之后滑倒了,她一直要去健身房懒得去因为缺少一双好看的运动鞋,然而本人穿上仅半小时就很闷脚,走路不费力的感觉不愧是迪卡侬包装好爬山爬了一天都不觉得累,第一次脱完鞋味道自己都受不了,花了四百买的鞋臭脚,生怕踩到什么硬东西把鞋底割坏了,我穿上还没开始去跑步我就知道它肯定好跑,跑着脚麻了舒适度不如以前了快递慢出天际,搞得鞋走路咯吱响,鞋垫就变形不能再用了,新鞋不跑个半马怎么行,对我这种站不了多久走路就脚疼的人太友好了,我现在把鞋放在阳台散胶味,但这东西真的外教走路得踮着脚痛的要死,这鞋子走路的时候咯吱的响,都是塑料金壳硬邦的鞋底硬的要,有后跟脚疼想买的明友慎重,把我妈脚磨的根本不能穿,我这个体质29的天气一天下来穿的会臭脚,在空调的房间里脚就很闷,穿上试走到厨房就差点被滑绊一跤,我这个穿鞋从来不臭脚的人,好尴尬下雨不能穿出去灰都进去了脏啦,刚买回来的时候这个部位压得我脚疼,为什么我鞋盒里没有那个q弹的球可以补寄给我玩嘛,随便跑几下鞋垫就歪到一边去了,白色鞋底就变成黑漆脏兮一坨白一坨黑的样子了,对我这种汗脚很友好,刚穿着这鞋滑倒在公交车上,但鞋盒寄过来稀爱搭不理我,舒适度鞋底没感觉出走什么科技,这个鞋底硬的跟个石头一样,那感觉就好像你把一件纯白T恤在脏兮的地面摩擦了几公里,这次的左脚磨脚真的是懒得换了,讲真的鞋子一点不防滑出去差点摔死,我跳绳穿脚上一点汗都没有,感觉对走路不合适这个行程的人的脚是个折磨,鞋子比地货摊里面的还臭,设计师设计这个揪是用来磨脚的吗,因为没踩过反正跑步的时候软的,可惜我是汗脚只能穿凉鞋,鞋底里面全是闷的汗水,我之前就很担心运动出汗会闷脚臭脚,这次刚开始害怕长度合适宽度不够,我算是磨脚界的王者了,第一天穿船袜有点磨脚,不跑步就平时穿来通勤压马路,穿了一天累的我脚疼腿疼,我过两天跑步看脚疼不疼,连最基本的鞋头都坐歪了,不舒服我就把脚剁了做泡椒凤爪,就像小白鞋洗过发黄那样,又推荐了各种方法缓解鞋子磨脚,鞋子很容易脏穿了不到一小时就脏了三处位置,我这个大汗脚一天下来比较干爽,没有穿新鞋子的欣喜和舒适感,穿它爬山差点没在山上,现在鞋子越做越窄,本来鞋底硬我就不想说啥了,鞋子穿起来踩得嘎吱响,鞋子弄的这么脏还说让我自己洗,感觉不出去跑几圈都对不起这么舒服的鞋,这样下去不到一个月不得直接给我把鞋底磨没了,孩子穿去学校同学都说难闻,穿着走路咯吱一直响个不停,我是用工具硬给他撑开一点放了好几个晚上加一次吹风机加热,在家走着有的滑在家里差点摔了,穿着新鞋在外面走了三个小时回来累脚,我带的六百多都没这么的舒服,反而鞋垫高了差点崴脚好几次,我今天穿打滑了四次,鞋底硬的跟个铁似的,开车稍微弄脏了一点都得叽歪半天,滑了几次不敢穿了,有一天穿船袜出去回来发现磨脚了,今天穿出去连续滑了四五次,鞋走起路来咯吱的响,不得不再买了一瓶去鞋臭的喷雾,坐在车里没法穿味道太重,再也不用担心他们没有鞋楼下跑步啦,自从穿了斯凯奇发现学校也有很多人穿斯凯奇一开始觉得很不舒服因为脚会往前促,不要穿上的第一天就去跑步,我女儿第一天就在学校厕所间滑倒,由于放假回家没带鞋子手头又紧没发工资所以一百多入手用来跑步训练,这回站久了不怕脚疼了,即使这样脚底非常捂脚,对我这种汗脚的人来说,鞋底硬的都掰不动,比买的几十块钱的鞋还臭,体育课根本上不了鞋底很硬,这声音嘎吱是怎么回事还只有一只鞋子有声音,看着一只歪一只正的鞋子真的是好难受,穿一天下来比我任何一双鞋都臭,第一天没舍得穿第二天闲了晚上吃完饭出去想的散步结果走一半脚疼的打车回的,原谅我今天上体育课穿的有点脏了,下午骑自行车出去溜达晚上回家居然发现我脚臭,穿着逛了个公园就脏了,孩子买来跑步撵都撵不上,想要补发一双都一直不理人,排水很快这几天下大雨不小心一脚踩进水里,脚疼的坐在路边回不去了,鞋底硬的都快和砖头一样了,麻再也不用担心我臭脚丫了,在小区散了会步回来就脏了,这下在学校再也不怕会脚疼了</t>
  </si>
  <si>
    <t>穿了三天就开胶了,穿了二天就开胶了,穿了一天就开胶了,穿了两天就开胶了,穿了几天就开胶了,穿着三天就开胶了,才穿三天就开胶了,穿三天就开胶了,穿了20天就开胶了,穿了两三天就开胶了,穿了一周就开胶了,穿四天就开胶了,穿五天就开胶了,穿了两次就开胶了,穿两天就开胶了,穿一天就开胶了,穿了一个月就开胶了,才穿一天就开胶了,才穿两天就开胶了,刚穿了两天就开胶了,穿了一天就脱胶了,穿了一次就开胶了,才穿几天就开胶了,就这穿了三天就开胶了,穿了两天就脱胶了,穿了一天鞋就开胶了,穿几天就开胶了,刚穿了几天就开胶了,穿了几次就开胶了,穿了三四次就开胶了,穿了二天开胶了,穿一周就开胶了,穿了几天就脱胶了,穿了两天开胶了,穿了一天就掉胶了,刚穿一天就开胶了,才穿了两天就脱胶了,穿了五天开胶了,这才穿了几天就开胶了,就穿了一次就开胶了,穿了几天开胶了,穿了半天就脱胶了,穿了三天就脱胶,穿第二天就开胶了,才穿了几天就开胶啦,才穿一周就开胶了,买来穿了几天就开胶了,穿一礼拜就开胶了,刚穿几天就开胶了,穿了不到三天开胶了,穿两次就开胶了,穿了一周不到就开胶了,穿了一下午就开胶了,刚穿三四天就开胶了,穿了三天就开胶,穿了一两天就脱胶了,穿两天就脱胶了,买来才穿两天就开胶了,刚穿俩三天就开胶了,穿半个月就开胶了,穿了两天竟然开胶了,穿了不到10天开胶了,穿了两天不到就脱胶了,穿两天就开胶子,16号穿了三天就脱胶了,太破了穿了几天就开胶了,才穿一下午就开胶了,穿了四天就开胶,穿了一个星期就开胶了,我才穿了一天就开胶了,穿两三次就开胶了,买回来穿了三天开胶了,才穿两天就脱胶了,穿了两天就脱胶,刚穿一周就开胶了,穿了一天前面就开胶了,穿了20天就鞋底开胶了,才穿了两三天就脱胶了,鞋刚穿了两天就开胶了,穿了半个月鞋底就开胶了,穿了两天小鞋子就开胶了,刚穿了10天开胶了,穿几天就脱胶了,穿一天就脱胶了,穿了七天就开胶,穿了一次就脱胶了,穿一次就开胶了,我才穿几天就开胶了,穿了10几天开胶了,穿一天不到就脱胶了,穿了一个多星期就开胶了,刚穿10天就脱胶了,穿了一星期前面就开胶了,还穿不到十天就开胶了,穿了一天就开胶,穿一个星期就开胶了,穿了三次就开胶,买了几天就开胶了,穿了一周就开裂,穿了两次底就脱胶了,穿了一个星期多就开胶了,穿了两次胶就出来了,穿了两次他就脱胶了,穿了几天脱胶了,穿两个礼拜就开胶了,结果穿一次就开胶了,鞋子穿几天就开胶了,穿三天开胶了,穿几次就开胶了,结果穿两次就开胶了,穿的第二天就脱胶了,我爸穿了一个月就开胶了,才穿了两天就脱胶,穿一天就脱胶水了,买来穿两个星期就开胶了,穿了两天居然开胶了,穿了一天就掉胶,我穿三天就开胶啦,穿半小时就开胶了,穿两天开胶了,穿了一天开胶就开胶,穿一星期就开胶了,才穿两次就脱胶了,穿了两天就开胶,买回来穿第三天开胶了,穿了一次前面就开胶了,只穿四五次就开胶了,买回来只穿了一次就开胶了,穿了几次就开胶,而且穿了两三天开胶了,这个鞋子只穿了一天就开胶了,才穿几天鞋底就开胶了,第一天穿就开胶了,穿了一个星期旁边就开胶了,买回来穿了一个星期就开胶了,刚穿第一天就开胶了,穿了一天开胶退了,才穿就开胶了,穿了一个星期开胶了,才穿了两周左右就脱胶了,鞋子一周就开胶了,穿了三天鞋头就开胶,穿了两周就开胶,穿了两次就脱胶,才穿五天就开胶,第一次买穿了几天就开胶了,穿了一次就开胶,鞋头穿了半个月开胶了,穿了一个多星期头就开胶了,穿了几天鞋底就开胶,鞋子穿了不到半个月就开胶了,才穿一次就脱胶了,还只穿了俩个星期就开胶了,另外一双穿了一天就脱胶了,穿了十几天鞋头开胶了,刚穿就开胶了,穿一礼拜开胶了,穿一天鞋垫就开胶了,穿两次就已经开胶了,3天就脱胶了,穿了两天胶就鼓包开裂,半个月就鞋子就开胶了,穿两个月开胶了,一周内穿两次不到就开胶了,穿几天就开胶开裂了,穿着不到半个月鞋就开胶了,3天鞋子就开胶了,几天就脱胶了,刚买几天就开胶了,穿了一次就开裂了,就穿二天就开胶了太假了,穿几天开胶了,鞋头穿两三次就开胶了,才穿几天就脱胶,三天就开胶了,穿的有一个星期就开胶了,穿了一次就掉胶,穿了两次就脱胶了哦,五天就开胶了,鞋穿了不到半个月就开始开胶了,结果三天就脱胶了,穿了不到半个月就开始脱胶了,几天就开胶了,才买几天都开胶了,鞋子穿几天就脱胶了,才穿一个星期已经开胶了,鞋穿几天就脱胶了,才几天就开胶了,穿一次就脱胶了,刚买了一周就开胶了,穿了几天鞋子就开胶,刚穿十几天的时候开胶了,穿半天开胶了,穿了不到一个月开胶掉皮,穿了二十多天鞋尖都开胶了,穿了不到10天就开胶了什么鬼,穿了半个月前面开胶了,就穿了一个礼拜就脱胶了,才刷了一次就开胶了,我就穿了三天时间已经开胶了,才穿第二天就开胶,第二天就脱胶了,第一天穿就脱胶了,穿了三天开胶了我去,三天鞋前头就开胶了,穿了几天就变形,才穿十来天就开胶,一个星期鞋底就开胶了,穿了一天开胶,穿几次就脱胶了,才穿十几天就脱胶,穿了两天开胶,穿了一天就掉色了,穿了几次开胶了,才穿几天鞋头开胶了,没穿到一星期胶开裂了,穿了一个星期不到鞋前面就开胶了,但穿了一周就有开胶现象,刚穿一天就有线头,实际穿了不到两个星期就开胶了,买回来第三天就脱胶了,才穿两次就开裂了,穿了三天了还是胶臭,我就穿了一天以后就发现开胶了,刚穿上一天就开胶,刚穿一周开胶了,穿了不到一个星期就脱胶了,穿了四天开胶,穿了一个星期就开胶,才穿三天脱胶,穿了两天就好臭,穿两天就脱胶,刚买第二天就开胶了,两周就脱胶了,穿了半年前面脱胶了,5天就开胶了,十几天就开胶了,才一天就开胶了,才穿了半天就磨起泡了,穿了才五天不到就开胶,logo穿几天就脱胶了,穿了不到两次就严重脱胶,刚穿没多久还开胶了,三天鞋就发黄了,右边穿一天就脱胶,穿了一个多礼拜就前边开胶了,第三天就开胶了,9天就开胶了,鞋子穿了不到10天开胶,穿了不到十天就有两处开胶,孩子穿了不到一个星期就开胶了,穿了不到一个月就开胶,第二次穿发现开胶了,才穿两天就开裂,结果穿了半个多月就脱胶,穿完一个礼拜又有点开胶了,两天都开胶了,穿两天变形了,穿三天就开胶,穿了一个星期六开胶了,鞋子穿了不到一星期全部开胶,2天就开胶了,才穿半个月左右就脱胶了,第一双刑天穿了三个月开胶了,穿了大约半个月居然还开胶了,买回来穿了一下午可开胶了,鞋子买一个月不到就开胶了,穿几天就开胶,穿了一天之后掉了78根线头,鞋子出了三次就开胶了,鞋子穿不到一个月就脱胶了,买来半个月就开胶了,穿没到半个月天多开胶了,穿了三天鞋边开胶了也是醉了,10天不到就开胶了,第二次穿了一个月开裂,才穿了打几次篮球就开胶了,鞋子刚穿一天就开胶,正常穿就开胶了,5天就破鞋胶了,买回来穿两天就脱胶,穿两天就开胶,刚买穿不到一个星期就开胶了,才穿了两天就开始开胶,才一周就脱胶啦,第二天就开胶了,买回来穿了俩天就开始开胶,刚穿一天后面的牌子开胶了,穿了两天一侧开胶,皮面才穿几天就开裂了,穿了一个星期就有开胶,不到一周鞋子开胶了,洗过一次就开胶了,鞋头刚穿一天就开胶,发过来鞋子就开胶了,才穿了半天就掉色,穿了一个星期鞋子就变形,跑了一次就开胶了,才买十几天才跑一次就脱胶了,不到十天就开胶了,穿了一个星期不到就开胶,但才穿了一周就多处开胶,买了不到半个月都开胶了,穿四天直接开胶,刚买三天就开胶,穿了二十多天开胶成这样,一个月后就开胶了,两天就开胶啦,穿两次就开胶,而且穿了不到一年就开裂了,出不到五天鞋底开胶,穿了一星期变形了,穿没多久就脱胶,可能穿几个月就开胶了吧,买了不到一星期开胶了,3天就出现开胶了,这才几天啊就开胶了,穿不到一个星期的鞋就脱胶了,3次就脱胶了,2天鞋就变形了,一周就开胶了,穿一次开胶了,只训练了两天就开胶了,穿几个月半年不到鞋头就踢开胶了,刚买来俩天就脱胶,刚穿一天就左右开裂,第一双穿着就脱胶了,穿两天鞋就开胶,第二次穿两天开胶,穿到现在开胶了,才跑几天鞋底直接脱胶了,3天都开胶了,前面少一块底穿了一个星期开胶了,而且第二天就开胶了,刚买回来就开胶了,穿了两天好几处开胶,才穿几次线就开裂了,5穿一天脱胶就算了,穿了一个月没到就掉色,五天开胶了,一个月鞋底就开胶,2次就脱胶了,没穿几天网面就撕开了,穿几次就会开胶那种,不到一个星期两双鞋都开胶了,鞋子穿了不到一个月就脱胶,穿一天就开胶,才买回来不到一星期就开胶了,之前有一双斐乐穿了不到一个月开胶了,穿了一周不到就多出开胶,不到两天开胶了,3次就开胶了,二周就发现开胶了,穿一周就开胶,才买回来几天就脱胶,我是真的怕穿两天开胶了,就怕穿了没多久胶就开了,我这双穿了一天就开胶,半个月两只鞋底都开胶了一点,穿两天鞋边开胶,穿两三个月鞋面那层白色胶就开了,2次就开胶了,早上穿上到中午就开胶了,有两三双都是穿不到一个星期就开胶了,穿第二次就全部开胶,两个星期就开胶了,1个月不到就脱胶了,买了总共穿不到两个月就开胶,还没洗过呢就开胶了,穿一星期就有点压变形,刚穿两天图标这么快就开胶了,穿了四五天就有这么大的脱胶,觉得穿几次就会开胶,我的鞋穿了不到一周前面就开胶,买了十几天就发黄了,才一周时间回来就开胶了,穿第一天有开胶现象,穿几次就开胶,刚买回来就开胶的,花一百多买的鞋穿了一天前尖就开胶了,鞋子穿一天就开胶,第一天就开胶了,才穿两个星期不到就边就掉色,穿不到一个星期脱胶,没想到穿了一个星期鞋底就脱胶,穿一次就开胶,打了两次球鞋子就脱胶了,一个星期就开胶了,才穿了一个星期就到处脱胶,不要穿个一个月就有开胶的问题,刚开始脚底会硬穿几天就好了,穿第一天就开胶,新鞋刚穿不到一个星期就开胶了,穿一个月开胶再扔,半个月就开胶的,穿半天前面就开胶,才买不到半个月就脱胶了,刚买第二天就出现开胶,第三天就磨起泡了,穿几天就各处开胶,换了第二次还是脱胶,买来三天鞋标脱胶,才穿了两个星期几天出现logo脱胶,三天就底子就变形了,上次的穿了一年左右时间最后开胶了,就正常运动没多久就脱胶了,鞋子穿上几个月就会开胶开裂,半个月开胶了,洗一次鞋内就开胶了,穿两个小时左右就开始压脚,6点回家鞋子就开胶了,穿不了几次开胶,第一双穿两年侧面开胶了,穿了两个小时的磨损,穿两天开胶,都是穿了三四年才脱胶,刚到货跑了10公里就脱胶,第一天就开裂了,试了30秒就有褶皱,上脚第二天就开胶,刚收货就脱胶,一个星期不到就开胶了,穿半个月开胶,买了两双都是氧化发黄,才买不到一个月竟然开胶了,前后13天前面已经开胶了,一年不到就没感觉了失去弹性了,穿几天已有破损,商品成交不到一周就已经脱胶了,洗一两次铁定开胶了,不到一个月就开胶了,缓两天就脱胶老牛了,一下子就开胶了,偏硬穿了一天,不到一个星期就开胶了,十来天已经开胶了,4天两个鞋头都开胶,已经开胶了才几天,鞋底材质不到一个月开胶,不到一个月就开胶了我有点生气,1个月都开胶了,关键两年左右就开胶了,一个月左右开胶了,三天就脱胶,还不到半个月就开胶了,看能穿多久会脱胶吧,两天网面就烂了,买回来到现在才多久就脱胶了,鞋子下地第一天就开胶,穿了没多久就已经变形,三个月开胶了,今天发现开胶了,一个月开胶了,正准备穿发现开胶啦,结果都一个月了还掉色,买来差不多三五天就穿开胶,双十一买的不到一个月就开胶了,3天就有划痕,一周时间都开始脱胶,不到半个月的时间就脱胶了,一个礼拜七天不到就脱胶,第一天就脏了,还不到两个星期已经开胶了,3天就鞋尖脱胶,三四个月了已经出现开胶情况,三天就蹭脏了,没一星期底就开裂了,1月多一双头那里开胶脱胶开裂无法穿,第一次因为溢胶发黄换货,没想到一星期功夫前头包边处开胶了,看评价有些不到半个月就开胶了,几个月后去看掉底脱胶离谱,不到三个月就不断的开胶,两天就开胶,一个星期就脱胶,穿了34年还未开胶,两天不到开胶,几天就开胶,三天就开胶,2次就开始有脱胶,第二天就卡脚,3天就脱胶,刚到手还不到一天就脱胶,一个星期跑脱胶了,半个月还不到就开胶,还不到一个月就脱胶,脚疼了两三天才恢复,几个月下来无变形无开胶,5天就有点开胶,一个星期不到前面就开裂,第三天后磨脚现象消失了,4天就开胶,穿第一天就有脱胶的想象,2天就开胶,上次一个月开胶了,2天就开裂,第二天就开胶,3天就掉胶,2次不舒服都退了,上了几天班就开胶,之前买的两个月脱胶,天中午开始就开始勒脚面了,1天就掉色,一收到货就开胶,一个星期就开胶是不是过分了,而且一个月没到就变形,第一次穿就开胶,她家鞋子基本一个星期左右脱胶,一个来月了还是磨脚,一天的时间就有褶皱了,一个星期就开胶,3天以上就很臭,今年第二年也掉色走形了</t>
  </si>
  <si>
    <t>我穿鞋后跟很容易磨损,我鞋子脚后跟很容易磨损,我穿鞋很容易磨脚,我穿鞋主要是脚后跟磨损,刚穿脚后跟容易磨脚,鞋底太容易磨损了,鞋后跟磨脚特别厉害,我穿鞋容易变形,鞋头那块会磨脚,鞋头太容易脱胶了,那鞋底很容易打滑,鞋子底部特别容易发黄,鞋面很容易有褶皱,鞋头那里很容易脏,作为运动鞋底太容易磨损了,鞋脖子那真的会磨脚,鞋面也容易起褶皱,鞋子太容易开胶了,还有鞋底很容易起褶皱,鞋子太容易变形了,我觉得时间久鞋口会变形,新鞋估计会磨脚,鞋子买到前面翘起磨脚严重,说新鞋容易磨脚,日常穿别的鞋很容易闷脚,鞋尖容易脏洗不掉我是白色,其次双脚鞋后跟处是脏的,3穿一天鞋帮就产生了褶皱,鞋前看起来很容易脱胶,鞋底比较硬容易脚疼,鞋头容易磨脚,以前康奈的皮鞋还容易变形,鞋尖太容易脏了,其次是鞋子容易变形往外凸,这鞋子很容易变形,这个鞋子的面料太容易脏了,鞋底太容易变形,鞋子磨脚很严重,鞋面很容易破损,鞋子鞋边处容易开胶,鞋边还是会磨脚,鞋面感觉很容易磨损,脚趾头那里鞋面太薄太硬,鞋垫太容易变形,很多鞋穿了磨脚,穿几天鞋底就不防滑了,说鞋子很夹脚,鞋子磨脚踝严重,鞋头那里并不耐磨,鞋头很容易脏还难洗,特别容易脏的鞋尖竟然用磨毛的,鞋面鞋边弄湿了肯定不舒服的,鞋子特别重还不透气,由于鞋底过高容易崴脚,鞋带硬容易散开,而且系鞋带鞋舌容易歪,鞋头很容易脏,而且鞋两侧磨脚,而且鞋面会夹脚,鞋底磨损特别严重,因为鞋面薄穿太紧会不好看,我最怕新鞋磨脚,这款鞋特别容易脏,鞋底磨损比较严重,这样的鞋很容易磨破袜子吧鞋底稍硬,面鞋底就不舒服了,鞋子穿在脚上非常挤脚,不过穿久了鞋底很容易脱胶,特别怕鞋子更显脚大,穿久了就会觉得鞋底硬,并且鞋底极容易磨损,买的第一双鞋会磨脚,鞋口那个地方容易脏,而且鞋穿着磨脚,白色鞋面编织物太容易脏了,而且鞋子褶皱很多,鞋口太硬跑步磨破皮了,鞋后帮太硬还磨脚,鞋底出现磨损很严重,只是鞋底磨损比较严重,鞋垫挡不住了就会磨脚,所以鞋子会有些不跟脚,而且穿短袜容易磨脚,鞋子很容易变形,穿鞋容易褶皱,毕竟鞋垫不怎么吸汗,而且鞋子正面难看,白鞋确实很容易脏,两双鞋子都不透气,平时买鞋总是夹脚,鞋子脚后跟太硬,怕是穿久了会磨脚的,鞋前面变形太厉害,鞋尖很容易就脏了,新鞋磨脚磨得很疼,这鞋子白色的超级容易脏,冬天鞋底太硬了,鞋舌太窄还容易歪,这个鞋容易脏,而且这种纯白的针织鞋面太容易脏了,鞋底磨损的厉害,买的鞋子容易不合适,鞋子溢胶比较严重,白鞋面太容易被蹭脏了,新买的鞋子里面的鞋垫不合适,穿低帮的袜子很磨脚,毕竟鞋底不耐磨,网眼鞋容易不耐脏,而且鞋子的鞋面比较硬,以前的鞋面容易开胶,以前的阿迪达斯的鞋特别容易引起脚臭,浅色鞋很容易脏的,鞋底磨损太快,特别硬的鞋又伤膝盖,然后导致鞋子有褶皱,而且鞋头超级容易脏,不合脚容易变形,鞋子是不透气的,侧边磨脚就很烦了,而且容易变形看别人的鞋头是圆的,鞋跟有造型不耐磨就尴尬了,特别担心鞋子变形了,这个鞋子不透气,因为太硬了鞋带也非常容易松,这个鞋子既硬又不透气,鞋头那里不耐脏,感觉鞋底会容易脏,鞋面材质太容易脏了,编织的鞋面不防水,这种鞋底肯定不耐磨,鞋舌应该会磨脚,雨天鞋头部位容易脏,而且鞋很容易脏,下雨天鞋子特别容易打滑,还有鞋面很容易脏,鞋子脏了特别难洗,鞋子很多地方都有污渍,网鞋脏了有点难擦,几天开胶鞋底太薄太硬,鞋子穿的脚不舒服庝,鞋带也硬很容易松,而且鞋子不透气,鞋垫和鞋子不贴合,听说Hoka的鞋不耐磨,被鞋带一勒不好看,鞋子变形严重,跑步的鞋子还磨脚,鞋子褪色严重,鞋舌太软容易滑,还有鞋底褶皱越穿越多,白鞋子真的很容易脏啊,跑鞋走路感觉鞋底硬的,于是鞋带经常掉地上比较容易脏,如果穿的时间久了大脚趾会不会把网面布磨破,鞋底比较容易磨损,这样鞋子易变形,因为流的汗真的很容易脏了白鞋子,鞋底硬还磨脚,而且鞋子磨脚,注白色的鞋真的很容易脏,很多鞋都会穿着挤脚,跟高了容易崴脚,鞋底磨损呢,不过老爹鞋容易显脚大,所以无论穿久穿不久都容易磨脚,再者鞋子非常磨脚,运动的时候鞋子容易打滑,穿短袜容易磨脚,而且这鞋子非常容易就脏了,穿久了会累脚因为底子不软,只是这鞋会磨脚,鞋头的材质也容易脏,鞋子质量差磨脚厉害,鞋底白色的地方特别容易脏,会导致鞋子不耐磨,鞋子很容易臭脚,很多人都说鞋底不大防滑,鞋子肥而且磨脚,鞋头容易压变形,鞋面不透气闷得脚痛,但鞋面脏了也是够难洗的,鞋尖长新鞋还会打滑,鞋底材质雨天在瓷砖地面打滑严重,鞋子好磨脚,估计短袜会磨脚,鞋底防滑都做不好的,鞋底才磨损一点,不穿鞋肯定不磨脚,男朋友说鞋底不防滑,新鞋都要磨脚,鞋底材质鞋子才穿几天就脱胶,鞋头太容易脏了,鞋垫滑容易打滑崴脚,而且鞋面压脚,鞋子是破损根本洗不掉,因为鞋子透气不好,鞋垫容易脏,白鞋还是太容易脏了,鞋面太硬和塑料板子一样,是因为鞋带又硬又滑,作为一双品牌鞋后脚跟磨脚,除了鞋子走起来会嘎吱响,买鞋总是担心夹脚,鞋面特别容易歪,鞋底磨损还好,鞋盒被压很变形很不美观,鞋子这个边磨脚厉害,鞋边容易脏哦,鞋垫太薄比较硬,没穿过带绒皮的鞋子感觉好容易脏,鞋子的网面样式不好清洗,鞋后邦磨脚厉害,把鞋子撑的不好看了,鞋底材质下雨天走路会咯吱响,白色鞋子挺容易脏的,鞋子特别闷脚,我很担心新鞋会打滑,鞋带不是防滑的,脚宽很多鞋不舒服,鞋不合适会修脚的,而且鞋穿久了也硌脚,有一点鞋带容易脏,客服回答说雨天穿运动容易磨损鞋底,说鞋子偏小,右鞋头那做工不好,如果不垫鞋垫脚底不透气,白鞋很容易脏,男鞋磨脚严重,鞋子脏了很难洗,小白鞋通病挺容易脏的,因为碰到穿着舒适的鞋子不容易,鞋子上脚不好看,鞋磨脚感觉不透气,白鞋是真的很容易脏,一开始新鞋子冬天鞋底有点硬正常,我最讨厌不防滑的鞋子了,鞋子如果穿了不舒服,看评论说鞋舌容易歪,担心鞋带是黑色的不好看,鞋子跑步磨脚,而且颜色会因为鞋子变形变丑了,鞋面脏了很难清理,鞋子溢胶太厉害,鞋底脏了不能换小半码,没拖鞋脚感好,鞋里线头太多,一只鞋垫不舒服,就怕鞋底不耐磨,鞋子溢胶太严重,鞋底不怎么防滑孩子说,白鞋太容易脏了,针织面太容易脏了必须得经常刷鞋了,鞋底材质白色太容易脏,鞋扇总是会折叠很不舒服,垫鞋垫会挤脚,做工太粗糙穿着上脚不舒服,磨脚原因是鞋面加强,鞋子在冬天穿会冷网面不够厚,鞋子不重穿着不磨脚,他觉得鞋子还不够透气,鞋底比较硬时间长脚痛,鞋穿的时间长会变形软榻,最受不了鞋材质不好有味道,但白鞋确实容易脏啊,汗脚不透气的鞋子没法穿,鞋子胶水多怕容易开胶,新鞋刚穿鞋底不算软,最主要的是鞋磨脚,运动鞋也经常挤脚,鞋子脚感太差,网格的白鞋容易脏,男朋友说他鞋子不透气,新鞋子穿起来会吱嘎响,白鞋带容易脏,鞋底不好有点滑不好大家别买,1小时鞋头会凹陷下去,第一次买多大鞋磨脚,而且鞋子不防臭了,还有这个鞋不耐脏,新鞋略磨脚,鞋子胶味很重得放几天才能穿,除了鞋子不透气,鞋面褶皱厉害,还有很多人说鞋子磨脚,鞋子沾水容易滑,鞋面不耐脏这是肯定的,防水鞋子透气肯定会差一点,一鞋子不透气,鞋子如果鞋带松紧绑得不合适,鞋子一点都不防水,这鞋耐磨性太差,还是鞋子本身就不透气,但鞋子不是那种耐磨形,洗后鞋子发黄,白鞋子太容易脏了,鞋舌又薄根本没办法久穿,鞋非常捂脚不透气,鞋子偏小是因为鞋身瘦长,一旦鞋带滑出来很烦,鞋子脏了也好洗,而且下雨天穿了褶皱处会起白泡,穿鞋脚感不好,看鞋底感觉不耐磨呀,老人家不喜欢底硬的鞋,这鞋子的面料不光污渍难清理,新鞋必磨脚,别像李宁鞋那样磨损巨快,带子容易压脚,鞋子内做工线头太多,鞋子穿起不透气,还有麂皮绒太容易脏,好设计一下鞋底怕滑,鞋子好看不防滑的,鞋头容易脏,鞋子特别容易脏,正品不可能鞋帮堆邹了,袜子很容易脏,泡沫的鞋底容易臭脚吧,鞋子开胶不透气异味严重,鞋子会磨脚,还担心上脚不好看,穿着舒服可能新鞋还没踩开,鞋面脏了很难清洗,鞋子头子很长不好看,之前担心白鞋不耐脏,鞋底不耐磨是真的,白鞋袋子不耐脏,没有鞋垫是软的,这样鞋带就短了不好看,白鞋确实容易脏,鞋底太硬脚太累,鞋面还是容易脏,第二作为户外鞋不防水,穿时间长了鞋子会变形,第二鞋子特别旧特别难看,因为脚大脚肥不好买到合适的鞋,鞋子不耐磨,鞋底确实遇水会滑,鞋子贼容易脏,透气耐穿的鞋不容易,鞋穿上并不好看,鞋垫硬可能会烧脚,穿多了容易磨损,鞋盒破损就很烦躁,其实因为鞋底宽会显脚大的,怕鞋底的质量不好,鞋子磨脚严重,鞋底沾水就滑,有脚臭的尽量配个好鞋垫,鞋带一拴紧就勒脚,实际鞋子不透气,胶粘得不太好鞋很轻,皮革的穿了有异味,鞋子容易开胶,鞋子穿上不防滑,槽点打滑鞋带易散,鞋面材质怎么就脱胶了呢,担心鞋底不耐磨,所以鞋难看,底容易起褶皱,不过白鞋确实容易脏,鞋子发黄严重,下雨天鞋底不够防滑,导致鞋整体不好看,不过鞋子除了容易崴脚,要注意脚感很硬,一是鞋子不防滑,穿多磨损严重,鞋舌那里比较容易穿歪,穿久了会磨脚,鞋底太硬脚心凉,不应该出现做工毛糙的鞋子的,男鞋特别容易脏,白色鞋容易脏,鞋面材质做工太粗糙真的浪费钱,穿久了容易磨损,而且鞋型不好看,不是旧鞋不防滑了,2鞋子闷脚不透气,最主要的是鞋子极其不防滑,鞋头面是软的不知道穿多了会不会容易变形,鞋面脏了难以清洗,脚磨损或者红了吧图片,鞋子外漏胶水太多,白鞋也容易脏,好多人反映鞋子磨脚起泡,鞋子不防滑啊,鞋带系鞋带太紧或太松都不舒服,证明鞋子不透气,不过穿鞋要穿袜子不然磨脚,新鞋穿上去踩屎感并不明显,鞋子上面看起来不好看,小白鞋容易脏,新鞋时候异味比较大,别说因为鞋盒不透气,白鞋肯定不耐脏,鞋子难看,鞋面容易坏还脱胶,鞋带脏了很难弄,说白色的鞋子本来就不耐脏的呢,白鞋太容易脏,匹克的鞋子不防滑吗,鞋子不点都不防水,鞋子磨脚厉害,白色网鞋不耐脏,为什么鞋垫有点硌脚,鞋子透气效果相当差啊,鞋子穿久了有味道,因为新鞋子一点不合适也正常,反绒皮真的容易脏,做工粗糙鞋盖子高处很多,发现鞋子不抓地,鞋子外观不好看,脏了会比较难洗一点白鞋同病,200块钱的鞋子磨脚,舒适度磨脚的要,鞋面材质鞋石头容易歪,问鞋底太硬为何,鞋带不好看,新鞋磨脚,为什么鞋底不加缓冲垫那,1鞋子溢胶的地方比较多,为什么我觉得透气鞋不好呢,就算不穿袜子也不磨脚,有点不耐脏穿鞋有点麻烦,鞋子形状不好看,鞋带做工不好,鞋子除了不防滑没毛病,白鞋容易脏,鞋面是不是发黄,鞋面材质不晓得透气么,为什么鞋底走线那么多断线和线头,穿出来了鞋底脏了又不能退,越高端的鞋子越不耐穿,耐脏的鞋子一般都会比较单调,要么鞋子舒适度不好,鞋子一般不好看,买黑色的耐脏不好看,2都说鞋子偏小,鞋头胶水粘不牢,不耐脏要小心穿,不穿袜子也不磨脚,除了鞋垫异味大,靴子总是左软右硬,鞋子的防滑不行,其次鞋太硬,鞋带和鞋子搭配不太好,安踏的鞋子从不臭脚,袜子的颜色不好配,鞋子做工不好,再加上白鞋不耐脏,鞋子怎么反而偏码,满鞋都是鞋带脏了难清理,鞋底硬穿习惯就好了,穿久了恐怕容易打滑,鞋子脚面宽大不好看,白鞋不耐脏,耐克最容易脱胶,鞋子碰到水是真的滑,白鞋好容易脏,不过这个鞋面脏了怎么打理呀,白鞋有点容易脏,又会因鞋不合适,白鞋容易脏自己踩到自己,白鞋的容易脏通病,如果你觉得鞋子不好看,就看鞋底弹性磨损怎么样了,鞋容易脏,导致鞋盒破损比较严重,鞋面材质不好打理脏了不好干净,鞋底材质下雨天切记地滑,鞋子碰上水是真的滑,鞋面材质白色容易脏需要爱护,穿起来鞋垫会硌脚是怎么回事,很多人都在说鞋容易开胶,鞋太厚透气性差不是夏款,鞋面颜色太浅容易脏,鞋子闷热,鞋子透气不行,说白鞋底容易脏,斐乐的鞋子是不防滑呀,导致鞋面发硬发黄,鞋子溢胶比较多,便宜的鞋子不好穿,鞋子穿起来不好看,除了鞋带太容易脏之外,请忽略鞋子脏了,纯黑不耐脏鞋子可以,影响鞋子整体脚感,你见过会出水的鞋子吗汗脚谨慎考虑,气垫鞋雨天走路好滑,特别注意鞋子偏小,为什么男鞋就非做成不透气的,鞋面材质鞋头有污渍不知道什么情况,脏了和鞋没关系,鞋子耐看不耐脏,网店买的鞋底要硬很多,带鞋垫不穿袜子合适,鞋面材质新鞋有异味算正常吧,好心疼白鞋子下雨天脏了怎么办,正品的鞋面怎么不整齐,缺点磨脚太致命了,鞋污渍难以清洗且起球,鞋子没穿怎么知道磨不磨脚,白色网鞋下雨天需要注意不耐脏,鞋子看起来不好看,白鞋主要是怕脏,如果鞋子看起来不好看,鞋一定不能买磨脚的,鞋面闷热,白色的鞋还是容易脏不知道该怎么清洗,鞋面脏了洗不掉,鞋垫拿开看做工不好,孩子穿粉白色的容易脏,有污渍的鞋子,鞋盒不好看,鞋子的胶是怎么处理的,鞋面材质这种垃圾质量,鞋子不好看,洗鞋子褪色,鞋子碰水打滑,臭烘的鞋子不能水洗,为啥很多人说鞋底硬呢,鞋底脏了就不能退了,新鞋出产怎么鞋底是脏的,硬毛刷伤鞋子,天气热跑步鞋子散热可能不够好,鞋子怎么刷干净是个问题,还是鞋面比较容易脏一点,理性评论鞋子有点不散热,什么跑步鞋磨脚严重,不会有磨脚现象,防滑鞋不好,鞋子脚感不好,鞋子底不怎么好看,鞋子不秀气,鞋子溢胶那么多,白鞋带不好看,鞋舌为什么是歪的,鞋越大越难看,新鞋磨脚可以理解,注意小细节决定鞋子溢胶,为什么说鞋码偏大,鞋子耐穿不耐穿,鞋子表面脏了要如何清洗,女鞋不好看,不防滑的鞋走什么卵用,袜子一定要长不然磨脚,鞋不秀气,鞋子透气不好,会掉色是真的,白色织物脏了如何清理呀</t>
  </si>
  <si>
    <t>鞋底没有想象中那么软弹,鞋底没有想象的那么软弹,鞋底没有想象中那么软,鞋底没想象的那么软弹,鞋底没有想象那么软,鞋底没有想象中的那么软,鞋底没有想象中那么柔软,鞋底并没有想象中那么软,鞋底没有想象中那么的软,鞋底没有想象的那么软,鞋底没想象中那么软,鞋底也没有想象中的软弹,鞋底没有我想象的那么软,鞋底没有想象中的那么柔软,鞋底没有想象中的软,但鞋底没有想象的那么软,但鞋底没有想象中的那么软,鞋底材质没有想象中那么Q弹,鞋底没有想中的那么软,鞋底没有想象那么柔软,鞋底并没有想象的那么软,鞋底没有我想象中的那么软,鞋底也没有想象的那么软,鞋底没想象中的那么软,鞋子没有想象中的那么软弹,鞋底材质没有想象中那么弹,鞋底材质没有想象中的那么软,鞋底没有我想象中的软,鞋底没有想像那么舒服,鞋底没有想象中软,鞋垫没有想象中的软,鞋底没有想象中这么软,鞋底没想象的那么软,鞋没有想象中那么软,鞋底材质没想象中那么软,不过鞋底没有想象中的软,但鞋底没有想象中的软,鞋底没想象中的软,鞋底材质没有想象中的软,鞋底穿起来没有想象中那么软,但鞋底没有想象中软,鞋底没有想象中的舒服,鞋底硬度没我想象的那么软,鞋底没有我想象中软,鞋底也没想象中的软,不过鞋底没有想象的那么弹,但鞋底并没有想象中那么软,鞋底没想像中的软,鞋底不是想象中的那么软,鞋底材质没有想中的那么柔软,鞋底也没我想象中的软,鞋底没有我想象的软,但鞋底没想象中软,鞋底没有想的那么软,鞋底材质也没想象中的那么软,鞋底材质没有想象中软,鞋底没有想象的舒服,鞋底材质没想象的那么软,虽然鞋底没有想象中的软,鞋底没有现象中那么软,鞋底材质没有想象中的弹,只是鞋底并没有想象的那么软,然后鞋底也不是想象中那么软,鞋底并没有想象的这么软,上脚没有想象中的那么软,鞋底没想象中软,感觉鞋底没有想象中的软,鞋底材质没有想的那么柔软,鞋底没我想象的要软,鞋面没有我想的那么薄,只是鞋底不是我想象的那么软,鞋底没有想象的软,虽然鞋底没有想象中的柔软,虽然鞋底没有想象中软,鞋底不是想象的那么软,鞋底材质没有想的那么弹,鞋底材质没有想的那么软,鞋底没有预期的那么软,鞋子的底没有想的那么软,鞋底没想象中的弹,鞋底的软度没有想象的软,气垫鞋没有想象中的那么软,鞋子没有想象中的那么软,鞋子没有想像中的那么弹,感觉鞋头没有想象中那么透气,虽然鞋底子不是想象的那么软,鞋子没有想象的那么软,鞋子的弹性没有想象中那么好,鞋底没想象的软,鞋底不是想象那么软,鞋底并没有传说中那么舒服,鞋底软弹平衡没有想象中那么好,上脚感觉没有想象中的那么软,鞋底的柔软程度也没有想象中的好,但鞋底弹性没有想象中那么好,脚底没有想象中的软弹,只是鞋底没我想象的软,鞋底材质刚上脚没有想象的那么软,鞋子没想象中那样薄,鞋底比我想象中的硬了点,上脚没我想象中的那么舒服,但鞋底没有想象的软,上脚也没有想象中那么舒服,鞋子没有想象中的软,脚感没有想象中的那么软,鞋底没有想象的那么软弹不过也可以,舒适度鞋底没有想象中的软,弟说鞋底没有想象中的软,但脚底没有想象中那么软,鞋底材质没想象的软,上脚感觉没有预想的那么软,鞋底不是我想的那么软,没有我想象中那么脚感好,鞋底比我想象的有一点硬,鞋底并没有描述的那么软,这款鞋没有想象的那么薄,没有想象中那么跑鞋那么软,鞋底材质鞋底没有想象中那么弹,上脚感觉没有想象中的软,这个鞋子没我想象中的那么软那么弹,和40码一样鞋底没有想象的那么软,鞋子穿上去没有想象中的软,鞋子也没想象的那么软,鞋底比我想象中的要硬,鞋底也不是像描述的那么软,刚上脚没有想象中那么软,鞋底材质比较软鞋底没有想象中那么软,穿着觉得鞋底不是想象的那么舒服,鞋底没理想的那么软,鞋子也没有想象中的软,试了下鞋底没有想象中的软,鞋底材质鞋底没有想象中的软,鞋底没有想象的弹,没有我想象中的跑步鞋那么软,鞋子没有想像的那么漂亮,底子没有想象中那么软,舒适度鞋底不是想象中特别软那种,鞋子没有想象的那么好看,这双鞋的耐磨性好像没有想象的那么差,没有想象中的脚感那么好,挺好看的但鞋底没想象中的软,鞋底不是描述那么柔软,脚感没有想象的那么好,底子没想象中那么柔软,鞋子没有想象中软,鞋子没想象中软,脚感没有想象中那么好,鞋子没有预期的那么Q弹,没有想象中那么透气,鞋没想象中的软,舒适度鞋底没有想象的软,他们这款鞋并没有想象中的那么柔软,鞋子并没有想象中的透气,鞋底比我预想的要硬很多,鞋底没我想象软,鞋底并没有说的那么软,鞋底没有说的那么软,底子没有我想象中那么软,没有想象中的那么透气,脚感没有想象中的那么好,穿上没有想象中的那么软,鞋底没有描述的那么软,穿着没有想象中柔软,然后感觉鞋底没有想象中软,鞋子没有想像中的好看,没有想象的那么透气,没有我想的那么透气,鞋底材质感觉没有传说中那么弹,但鞋底比我想象的硬一点,不过弹性没有我想象中那么好,底也没我想象中的那么柔软,鞋面材质感觉不是想象中那么透气,鞋底比想象中的硬,穿上感觉没有想象中那么软,脚感没想象中的那么好,鞋底没有预期的软,鞋底比想像中的硬,鞋子没有想象中的舒适,鞋底没有想的软,鞋子整体没有想象中那么好看,脚感没有想象的软,鞋底也没有描述的那样软,鞋底材质没有自己理想那么软,脚感也没有想象中硬,舒适度脚底没有想象中的软,不是想象中那么软的脚感,穿上鞋之后并没有想象中的舒服,鞋底没有想象中的软和所谓的踩屎感,鞋底没我想的软,鞋底没有期待中的舒服,舒适度没有想象中那么软,穿上脚感没有想象中的好,鞋子穿起来没有我想象中的那么好看,我觉得鞋子没有我想象中那么好看,舒适度没有想像中的那么软,气垫没想象中那么软,鞋子没有想象中好看,而且脚感没有想象的舒适,这鞋子虽然没有想象中那么柔软,没有想象的那么柔软舒适,鞋面材质没有想象中的完全透气,鞋底比我想象的硬,透气度没想象中那么好,感觉鞋底没有说的那么软,穿上之后的脚感没有想象中好,脚感没有想象中的舒服,穿起来没有我想象中那么舒服,鞋子没想象中的好看,鞋底弹性没想象中好,鞋底没有想象软,鞋底没有你们所说的很软,鞋子比想象中厚没想象中软,鞋底没有视频上那么软,鞋子不是想象的那么软,透气没有想象中那么好,鞋底并没有宣传的那么软,穿上并没有我想象中的软,鞋底材质没有说的那么软,鞋子脚感很好没有想象的那么软,脚感没有想象中的好,舒适度鞋子刚踩上去没有想象中的软,另外鞋底比我想象中的硬,鞋底没有宣传的那么软,透气没有我想象的好,上脚并没有想象中舒适,鞋底比我想中要硬,舒适度没有想象中的软,鞋底没有其他买家说的那么软,鞋底并没有视频里那么软,没有想象中的好鞋子的塑料味非常重,没有想象的穿着那么舒服,但没有想象中的穿着舒服,鞋子没我想象的好看,鞋底没看上去的那样不耐磨,鞋底材质比想象中的硬很多,鞋子没有图上感觉那么软,透气性没有想象中的那么好,不过鞋底比我想的要稍微硬一点,穿脚上就没有我想象的那么好看,感觉透气性没想象中那么好,脚感没有想象的好,鞋底并没有视频中那么软,舒适度这款跑鞋并没有我想象中的舒适,没想象中那么透气,舒适度不是想象那么软,舒适度没有想象中的那么舒服,舒适度没有我想象的那么好,唯一感觉是鞋底比想象中的硬一点,鞋底根本没有说的那么软,鞋底也没有卖家说的那么软,脚感没想象中那么爆炸,鞋底比预想的要硬,鞋底并不是他说的那么软,鞋底不像广告中那么柔软,脚感没有传说中的那么好,鞋底也没有传说的那么踩屎感,踩着没有想象中舒服,鞋子并没有说的那么舒服,只是鞋底不是像视频说的那么软,抓地力没有想象中那么好吧,上脚后第一感觉是没有想象中的软弹,但穿着没想象的那么好看,但穿起来没有想象的透气,鞋底的弹性和缓震效果没有理想中那么好,鞋底也不像视频里那么软,透气性没想象的那么好,透气性没有想象的那么好,底子没有传说中的那么舒服,上脚男朋友说没有想象中那么弹,没想象的那么透气,鞋底比想象中的硬很多,鞋底没有广告说的那么Q弹,看了看鞋底应该没有想象中耐磨,鞋底比想象中要硬很多,气垫也没有现象中的软,鞋子穿着不像想象中的那么轻巧,舒适度上没有我想象中那么好,没有想象中的穿着舒服,舒适度没想象中那么好,舒适度GEL鞋底比我想象的硬,透气性还是没有想象的那么凉快,鞋底并不如评价所说的那么舒服,鞋底材质没有视频里面那么软,鞋子没有说的那么软,舒适度没想象中的软,没想象中穿的舒服,鞋面也没视频介绍的那么柔软,鞋底好像没它广告上的那么软,穿起来没想象的那么舒适,没有想象中那么的轻盈Q弹,鞋垫根本没有视频中的那么软,只是鞋子样式不是想象中那么好看,鞋底没有视频展示的那么软,鞋子没有原来做的那么舒适啦,做工和脚感没想象中那么牛,鞋底没宣传的那么软那么舒服,鞋底比想象的厚且硬,买这种软弹的鞋子都感觉没想象中那么软,鞋子质量没有想象中的好,鞋底材质鞋低没有期望的那么软,脚感觉没有传说中的那么舒服,上脚第一感觉并没有想象中的软,脚感没有想象中那么好还不错吧,不是想象的那么透气,脚感没有想象中好,质量不是想像中那样鞋底无大底不耐磨,上脚并没有想象中的那么舒适和所谓的踩屎感,穿起来没想象的那么软,感觉不是想象中透气,鞋子没有想象中的那么轻便,鞋子比想象中的显脚大,鞋子还行没有想象那么软马虎吧,鞋底比我想的要硬得多,舒适度没想象中的那么软没阿迪的软,脚感没想象中好,鞋底也没有说是多么软,穿上也没想象的好看,鞋底比想象的硬,没有想象中那么好看和那么舒适,但质量没有想象的那么好,舒适度没有想象的那种踩感,没想象中好看很合脚37,脚感还行不是想象中的那么q弹,不过到手觉得没我想象中的那么舒服,鞋底比我想的硬,首先鞋没有图片上的那么透气,穿着平常走路没有想象中的那么舒服,透气性我觉得没有想象的好,穿起来没有意想的那么好看,底拿在手上没有想象中的软,透气性没有期望的那么好,穿上没有想象的好看,并且鞋子也不像描述的那样透气,整体舒适感没有想象中的好,底子比我想象的硬一点,没有描述的那么透气,质量也没有想象的那么好,质量没有想象中的那么好吧,鞋子没有他们视频所说的那么软,嗯然后反光材质没有想的那么好,没有我想象中的轻软是挺软的,尺码推荐不像想象中那么柔软,透气性还行没有想象中那么好,这双鞋子的灰色感觉没有想象中好看,鞋底比想象的硬很多,爱了虽然鞋底没有想象中的那种踩屎感,除了底子没我想象的那么有弹力之外别的都挺好,但缓震效果并没有想象中那么好,没想象的软但和耐克气垫感觉差不多,一拿到感觉没有想象中的好看,舒适度没想象中好啊也,没有视频里的效果好鞋底没有他说的那么软布料网一班,鞋底没有评价里说的那么软,脚感并没有网上说的那么好,穿着没想象中软不过很舒服,颜色没我想象中的好看,配色没有想象中那么百搭,上脚没有宣传的那么软,客观的评价鞋底没有想象的软,脚感没有网上吹的那么夸张,质量并没有想象中那么好,虽然透气性没有预想的那样好,舒适度感觉没想象中的那么好,没有直播间看到的鞋底那么软,穿着走的时候没我想象中那样弹,穿着并没有说的那么舒服,舒适度不如想象中的好,质量一般没有想像的那么好,这双没有预期的好看,款式没有想象中的好看,虽然没有传说中的脚感那么夸张,鞋子颜色和想象中的差了一点,透气性感觉没有想象中好,透气性也没想象中好,而且质量也没有想象中那么好,透气性没想象的好,鞋子穿起来一般没有说的那么软,鞋子没有说的那么弹,跑起来脚底不是想象那么舒服,第一次买阿迪达斯没有想象中的舒服,透气性也没有评论里说的那么好,舒适度并没有说的那么舒服,脚感一般没有想象的好,并没有说的那么透气,透气性没有看照片想象中好,但买了之后外观没有想象的那么好,脚感没有说的那么惊艳,质量没有想象中那么好,但上脚以后没有评论里说的那么软,没有想象的轻便舒适,脚感没有吹的那么神,没有大家说的那么透气,上脚很舒服很轻盈和想象的完全不一样,没有想象中质量那么好,穿上没有说的那么舒服,舒适度没有想象中轻盈舒适,鞋子没有图片上的那么漂亮,舒适度没网上传说的弹性那么好,感觉脚感没有自己想象的好,说实话鞋子比我想象的还丑,试穿后比期望的要硬很多,透气性没有想象中那么优秀,回弹力没有说的那么好,没有网传的那么舒服,透气性没想像中好,鞋子质量也不如描述的那样,舒适度摸起来和想象的有点不一样,做工没有像大家说的那么差,虽然透气性没有想象的好,质量没有想象中的好,重了一点没有我想象的透气,可能不如他预期的柔软舒适,质量感觉没有想象中的那么好,还有没有他们说的那么透气,鞋子很好只是没有想象的漂亮,感觉上脚感没有预想的帅气,舒适感没有描述的那么好,脚感也没有传说中的这么神乎其神,网面材质不是我想的那种,跑步时没有描述的那么舒适,只能说脚感没有我期待的好,透气性没有介绍的那么好,质量没有想象的好,舒适度没有想象中的好没有感觉到什么踩屎感,脚感并没有广告宣传的那么神器,走路长了没有想象中那么舒适,底胶没视频里的那么软,质量没有想的那么好,可能我是一个板鞋爱好者所以觉得没有想象中的好看,没评论里说的那么软呀,脚感没有像评价那样,脚感其实没有描述得那么优异,感觉外观没有想象的好看,感觉上来说没有想象的舒服,没有图片说的那么舒服,感觉质量没有想象中的好,鞋子跟期望的有差距没有想象中的合适,这个鞋真的是出乎我意料的硬,但舒适度并没有评论说的那么好,舒适度没有宣传的那么好,但舒适度似乎没有其他人说的特别软,收到后没有想象中的秀气,舒适度和回弹性做的没有预想的那么好但也满意,这双鞋在跑步中的反馈远没有达到我的预期,没有网上说的那么舒服啊,脚感完全不是普通的软那么简单,柔软没有宣传那么好,脚感其实很普通没有宣传的那么夸张,舒适度真的没有描述那么好,不过真没有传说的那么超出其他碳板鞋那么多,舒适度没期待中的好,除了不是想象中夏天薄的款之外,做工没有之前评论描述的那么差,质量也没有广告所说的那么好,根本没有软广和评价说的那么舒适,舒适度没有广告说得那么好,但好像没有自己想的那么软不过物流是真的很快,防水没有说的那么好,跑步的时候感觉还行没想象的这么好,舒适度感觉没有宣传的那么牛吧,避震效果没有宣传得那么好,现实中的那些鞋底的弯折并没有视频中看起来那么轻松,买回来发现没想象中好看,没测评说的那么软,舒适度没有评价里说的那么好</t>
  </si>
  <si>
    <t>鞋子底是脏的,鞋底是脏的,鞋面是脏的,鞋子是脏的,鞋后面是脏的,鞋头是脏的,鞋边是脏的,鞋带是脏的,鞋口是脏的,鞋底都是脏的,鞋帮都是脏的,鞋底脏的,鞋底也是脏的,鞋面脏的,买来鞋底是脏的,鞋底脏的呀,鞋面是有脏的,鞋底鞋舌都是脏的,鞋子的鞋带是脏的,鞋口地方是脏的,鞋和鞋带是脏的,鞋面都是脏的,鞋带都是脏的,鞋底一只是脏的,鞋边都是脏的,鞋带也是脏的,鞋上是脏的,鞋上也是脏的,鞋子里面就脏的,鞋带还是脏的,鞋带一条是脏的,还有鞋的侧面是脏的,鞋头都是脏的,鞋底是有污渍的,鞋边也是脏的,鞋子就脏的,鞋垫脏的快,这次鞋带是脏的,鞋面是歪的,鞋面都是歪的,而且鞋底是脏的,鞋子都是脏的,鞋子也是脏的,鞋里面是歪的,鞋带脏的,鞋带子还是脏的,一只鞋底还是脏的,鞋子后面都是脏的,鞋底还是脏的,两只鞋头都是脏的,鞋底踩脏了,鞋头脏的,鞋底都脏了,鞋底脏了,打开鞋子是脏的,鞋子到手还是脏的,鞋到了鞋带是脏的,说是鞋底脏了,鞋头是歪的,鞋子前面都脏了,鞋带也脏的,鞋边上也是脏的,鞋帮脏的,鞋子前面脏了,鞋舌也是脏的,鞋还是脏的,鞋子前面就脏了,鞋面脏了,鞋后面是真的磨脚,鞋垫还是脏的,鞋也是脏的,鞋都是歪的,来的鞋子是脏的,鞋垫上面有脏污,鞋表面和鞋底是脏的,鞋两边是磨脚的,鞋的前面还是脏的,鞋子上面有污渍,白色鞋带上还脏的,鞋子看着脏的,鞋头和鞋侧面都是脏的,鞋子还是脏的,鞋子里边臭了,鞋跟都是歪的,鞋带都脏了,鞋子上还有污渍,因为鞋带是脏的,鞋带是有污渍,新鞋子有脏污,而且鞋子底部有污渍,鞋带都是歪扭的,鞋带有一根都是脏的,鞋底都是污渍,鞋子里面还是脏的,鞋子里面也有污渍,鞋子全是胶水,鞋子肯定是脏的,鞋子来了鞋带都是脏的,而且鞋子上有污渍,鞋子多面都有脏的,鞋子底就磨损了,鞋子后面磨脚的厉害哎,鞋底都是发黄的,鞋带脏了,鞋头都是歪的,鞋口那里磨脚的很,鞋子里面全是脏的,鞋子脏的跟穿过一样,鞋子上就有污渍,刚打开新鞋子是脏的,还有一只鞋底是脏的,鞋子都开胶了,鞋子上有个污渍,鞋垫竟然是脏的,两只鞋脚后跟都脏的,鞋子前面都是歪的,鞋底好多胶水啊,连鞋带都是硬的,而且鞋底有污渍,鞋上面还有污渍,鞋底也脏了不能换,鞋子上有点污渍,鞋子打滑的厉害,鞋垫下面胶都粘人,鞋底还有污渍,鞋底有块污渍,鞋底胶就掉了,就鞋子上有点污渍,鞋子有点污渍,鞋子有污渍等,鞋子沾水确实滑,白色鞋底侧边都是脏的,跑完步鞋面脏的,鞋垫子洗完还是很臭,鞋盒都脏了,鞋头还磨脚,一个鞋垫还是掉胶的,鞋子臭的很,里面的鞋也是脏的,鞋垫都歪了,说我鞋底有磨损,鞋底脏的被人穿过,鞋底还有脏污,所以鞋边都脏了,鞋里面都是压歪的,而且白鞋上面有污渍,因为鞋底脏了,鞋跟那里又脏又黄,鞋子上也有污渍,鞋面上有脏的地方,鞋面硌脚的厉害,鞋盒都是变形的,鞋子都压变形,鞋弄的很脏,关键是鞋子上面有污渍,鞋口那里太硬了,鞋表面脏了,鞋子脏的好像穿过了,鞋带竟然是脏的,鞋子送来鞋头和鞋带都是脏的,鞋子脚底脏像是穿过一样,新鞋买回来是脏的,还有鞋口有污渍,鞋底就磨没了,鞋子还有一块脏的,然后鞋子还磨脚,鞋垫还掉色,换了袜子还是磨脚,鞋子内里还是脏的,鞋子logo都是开裂的,重点鞋边脏的,拿出来鞋底都是脏的,两次鞋垫全是歪的,鞋边缝还全是胶,鞋头踢脚就脱胶了,穿了两次鞋帮和鞋面都脏了,鞋带脏的又是勾丝的,买了鞋垫还是臭,一只鞋子的鞋头是脏的,鞋盒脏的全是灰,鞋底拿到的时候是脏的,新鞋侧面脏了,鞋底脏了也没法退,两双鞋底都是污渍,鞋子做的很脏,结果新鞋子是脏的,鞋子都压变形了,鞋子纯白色的都泛黄和脏,鞋头看着像是脏的,鞋子拿到都开胶了,鞋底就发黄了,刚回来鞋帮全是胶,只是鞋子有地方是脏的,刚到的鞋子有一丢污渍,鞋子把脚趾头都磨起泡了,鞋盒都是掉色的发白,鞋底都开胶了,2鞋子换来很脏,鞋底就磨损了,鞋子都变形了,因为鞋底脏了不能退,鞋垫印字都是歪的,鞋子胶漏出来了,还有鞋底的污渍,干活的鞋子脏的快,鞋胶没粘好,鞋边都是胶,鞋头还脱胶,鞋边就发黄了,鞋底湿了是真的滑,刚到的鞋上有污渍,鞋带也是破损的,鞋子丑是丑了点,鞋头都脏了,鞋子胶溢出来了,刚拿出来鞋带是脏的,鞋都开胶了,鞋子还有块小污渍,鞋垫就破损了,鞋子溢胶很严重,鞋子被穿过还有污渍,鞋面还有污渍,被穿得鞋底脏的,鞋底有污渍就算了,鞋盒也脏了,还有鞋穿了几天鞋垫硌脚,鞋盒脏了,鞋子买来有点污渍,鞋面有好大的污渍,鞋面脏了一小块,鞋头太挤脚了,鞋子确实有溢胶,鞋头有点污渍,这个也是鞋带脏了,鞋底脏兮的,左脚鞋头都粘歪了,鞋子还变形,里面的鞋子也脏的,鞋子开胶了,鞋尖都开胶了,鞋垫歪了,买的鞋子都开胶了,鞋子就开胶了,鞋带弄的很别扭,鞋头已经脏了我哭,感觉新鞋会挤脚,鞋边还有脏,搞得鞋子脏了w,鞋也压变形了,鞋尖就开胶了,脱下鞋垫就很硬,换了一次鞋带鞋子都是脏的,鞋子旁边好多胶水,鞋里面开胶硌脚了,难道鞋子有污渍不能说,左脚的鞋子竟然还磨脚,鞋头就开胶了,两个鞋头都脱胶,鞋垫上的也都磨没了,压的鞋面都变形了,鞋盒都是破损的,而且鞋底和鞋面都脏的,鞋边都开胶了,鞋子还开胶了,你们这鞋子鞋底面有磨损,鞋子沾灰严重,新鞋拿回来右边鞋底有污渍,鞋头这有点溢胶,鞋子外面全是胶,鞋子开胶严重,鞋头胶水特别脏,鞋子胶都出来了,鞋子一买来就脏了,里面的鞋子有一只还是脏的,鞋子右脚还崴脚,盒子脏的,鞋垫也发黄,鞋子真的太多胶水了,鞋子就开裂了,鞋子各个地方都有脏污,鞋底还发黄了,一条鞋带弄到胶了,鞋子好几处溢胶,结果说是鞋底脏了,鞋都是个歪的,2天鞋头就塌陷了,鞋子溢胶的厉害,鞋底就开裂了,鞋带都褶皱了,鞋子鞋垫拿开里面全是变形的坑,鞋子到处沾的胶,鞋头那里还发黄,而且鞋还是臭的,鞋头都开胶了,鞋的白边都发黄了,鞋带有发来都脏了,鞋底都是磨损和污渍,鞋底都划痕,鞋底就开胶了,鞋子也开胶了,鞋面有一小块脏的,买来白鞋面就有污渍,鞋子的胶臭太严重了,鞋子都蹭脏了一点,鞋头上面全是胶,鞋盒很脏,鞋子磨脚磨的水泡都出来了,鞋子前后也都磨损了,然后又鞋垫粘歪,两只鞋垫都开胶了,鞋就开胶了,鞋胶堆积的不像样,鞋子溢胶了,鞋里全是线头,鞋底都变形了,鞋都压变形了,鞋盒都压变形了,爸说鞋子都是胶水,看了鞋底磨损很小,这鞋垫总是在鞋里打滑,而且鞋还是脏的,连鞋头都是歪的,鞋旁边有点脏了,拆开鞋带脏的要,而且鞋子表面有些脏,鞋边全都是胶,新鞋刚上脚就脱胶了,鞋都溢胶有点厉害,鞋子上还有洗不掉污渍,新拿到的鞋子脏的,鞋子的盒子都变形了,爸说里面鞋垫很臭,第一次鞋子脏了,鞋底黄的难看了,鞋子打开都是塑胶味,鞋盒都破损了,鞋子邮到都压变形了,鞋底又开胶了,鞋子开线开胶了,而且鞋子还磨脚,新鞋带居然有一块是脏的,客服还说我鞋底脏,鞋垫洗了一次起泡,回来鞋面就脏了,鞋子到处是胶水,鞋盒回来都是歪的,鞋边缘都发黄了,这鞋好像掉色,连鞋底和前舌都是脏的是什么鬼,鞋子鞋胶露出来了,家里的鞋子都脚疼,鞋子都有点变形了,现在鞋子里的纸皮有点臭,穿上脚后发现有只鞋子歪的,鞋子都被压变形了,结果鞋跟儿发黄,像是胶水弄鞋子上了,鞋舌一直是歪着的,而且鞋子有点溢胶,鞋头也压变形了,鞋垫竟然掉色,鞋压的都变形了,新买的鞋子竟然是脏的,鞋子都压变形啦,还是鞋歪了,鞋子白的发黄,左脚的很脏的好像穿过的,鞋子上的塑料太硬了,刚买的鞋就开胶了,并且鞋底劣质非常沾灰,鞋子的箱子都变形完了,鞋头都开裂了,鞋尖还开胶了,把鞋都压变形了,鞋子溢胶还变形,鞋盒子都摔歪了,刚买的鞋子开胶,刚拆开鞋底就脏了,换了两次鞋子都变形,袜子都是那个塑料味,鞋子溢胶有点严重,那个鞋舌太丑了,鞋都压歪了,鞋头都发黄了,鞋盒都被破损了,鞋头logo还是歪的,鞋子好容易脏啊哭,拿到手鞋子里面都是脏的,鞋子溢胶好严重,鞋面有个地方脏了洗不掉,鞋子鞋带那有一大片胶,鞋带两边都是脏兮的,然后鞋底下雨贼滑,鞋子溢胶非常严重,鞋子溢胶太厉害了,鞋头居然是歪的,鞋却凹陷了,鞋子多处地方很脏,鞋子已经开胶了,而且新鞋没穿就有褶皱,鞋子就有刮痕还溢胶,而且鞋子上有点脏,鞋盒子都整变形了,鞋底明显脏了一块,鞋子却有点变形了,这是鞋子掉色了嘛,鞋子还特别磨脚,这个鞋面好容易脏哦,跑步鞋底磨损已经丢了,鞋胶溢出来了,鞋子那么多瑕疵,每次穿鞋子都是歪的,一个有胶的鞋子还变形了,鞋底很脏就发出来了,鞋带污渍脏兮,鞋底子里面都是杂质而且特别脏,鞋底开始歪了,底也有点脏了,两个鞋子都脱胶,鞋无味道穿上脚看见小了,鞋子头刚买的就变形了,但这次鞋带发黄了,鞋面一直褶皱太多了,鞋子干了也有很明显的脏印,鞋里面还非常脏,鞋子脏兮的,后面皮革太硬了,整个鞋子都是变形的,寄来是穿过的鞋底很脏,然后那个鞋胶也洗不掉,白鞋有点发黄了,第一天穿鞋垫就掉色了,鞋子满身胶水,鞋子也被挤变形了,鞋头全是溢胶,鞋变形的很厉害,鞋子做工真垃圾,鞋子送来就脏了一只,鞋底都有磨损了鞋面还全是纸屑,鞋有点脏的外包装都破了,那鞋子就开胶了,鞋边还开胶了,胶都把鞋底给沾裂了,鞋盒非常脏了,鞋还开胶了什么呀,鞋盒都给我干歪了,而且鞋舌总是歪的,鞋盒都变形了,鞋底竟然是贴歪了的,鞋垫还掉色码数都掉了,鞋子脏了是因为那天下雨,新买的鞋子还是脏的还被压的变形了,收到鞋一只是歪的,鞋子拿回来鞋垫都那么脏,鞋有点发黄懒的换,鞋底都氧化发黄了,而且鞋子还有些地方是脏的,鞋面里面做工垃圾,鞋底都是脏的就像有人穿过一样,那鞋子脏了还不能下水洗了,鞋盒一下就破损了,鞋头胶都溢出来了,鞋舌还总是歪着的,鞋盒和鞋带超级脏,结果鞋底的脏擦都擦不掉,发现鞋垫特别掉色,鞋面凹进去硌脚,鞋底橡胶臭的不得了,鞋子拿回来就开胶了,第一次买鞋垫脏污,鞋底和鞋带都有灰尘都很脏,后来发现白蓝鞋带脏的,白色的鞋子里面好大一块污渍,鞋面居然有凹陷,要不是鞋子变形的小,白色鞋带脏了一大块,脚穿上鞋带都变形了,而且拿回来鞋根上还是脏的,鞋舌一直都是歪的,否则鞋面感觉都是歪的,鞋子沾水后超级滑,鞋子新的就这么多褶皱,收到的鞋子一堆污渍,鞋盒都压的变形了,鞋子都被挤变形了,里面的鞋盒变形了,里面袜子颜色看不出,鞋面的褶皱太厉害了,可是发到有污渍的鞋子了,鞋子上面竟然有一片污渍,鞋跟都脏了是不是被穿过啊,鞋也被压变形了,鞋子又是严重变形,鞋子到处是线头,鞋子买回来有点臭,鞋都变形了,换回来的鞋很脏,非常磨脚皮都磨掉了,换回来的鞋带有点脏,怎么鞋子里面还溢胶了,鞋舌都溢胶了,穿的袜子脚都是塑料味,新鞋就这样污渍,鞋盒都弄坏变形,鞋垫取出来还是挤脚,鞋盒有点破损厉害,鞋底就压塌变形了,第二次穿鞋头就开裂了,鞋子明显是人试过染上污渍的,收到的新鞋就脱胶,鞋盒子都变形还裂开了,除了鞋盒子破损的,说是跑步机脏了,鞋底脏还少了个质检标,跑了两次鞋底磨损了,鞋头都变形了,翻毛皮部分都脏了,鞋垫很脏感觉有人穿过,鞋口太勒脚了,鞋上还有脏兮的印子,鞋盒都搞变形了,他们就说鞋子脏了,生怕鞋子会脱胶一样,鞋子一拿回来上面就有污渍,鞋面褶皱很严重,鞋盒都被压变形了,鞋子全是线头难看的要死,鞋上硬的东西挺多的,本以为是新鞋子磨脚,然后鞋子非常臭脚,连鞋盒都破损了,鞋子还很多灰很脏,刚看到以为鞋带是歪的,鞋盒压褶皱了,再有鞋子有异味我拿出去晒,盒子变形了鞋没事,鞋面有点脏是因为有天下雨了,然后也踩脏了,磨脚皮都磨破了,鞋头已经歪了,鞋盒每次都搞破损,鞋带质量特别差和塑料似的,黄色的鞋码标竟然掉色了,到了盒子都破损了鞋子也有污渍,鞋底又开胶一大块,鞋子收到很臭,回家看左鞋脱胶严重,鞋里的线头一大堆,但换回来的鞋面很脏,盒子坏了鞋子有点脏,鞋带一大片污渍,鞋子好像开胶了一样,有一只鞋都发黄了,鞋子又脏又旧,鞋头还开胶了,那鞋盒都破变形了,鞋底就出现破损了,鞋里面的字都磨没了,鞋一边正常一边歪了,鞋盒都已经变形了,然后鞋子有点发黄,新鞋居然有划痕,刚到时鞋面有点变形,鞋面的这个银色东西丑的要,东西到了鞋盒都变形了,鞋面有几个地方也脏了,鞋边都已经发黄了,白鞋面上有这种黄色的污渍,不过新鞋一踩就脱胶了,发现右脚鞋变形了,拆开就看见鞋底是脏兮的,鞋盒都有点破损了,鞋盒和鞋都已压变形,她一看鞋底是泼胶的,鞋子穿了褪色,而且鞋到了都压的变形了,鞋子就像穿过一样脏的,鞋底居然开裂,鞋底粘的歪扭的,改版了之后新鞋有点硬,一拿出来鞋底就很脏,然后新袜子又滑,回来鞋盒全变形,就只有一双里面磨损了,拆箱鞋底脏多处污渍,买来的鞋子全是塑料味,美中不足是鞋带是脏的,鞋子做工超级垃圾,都是因为不是防臭鞋垫,可能新鞋有点磨脚吧,鞋子鞋面上到处都是胶,我的鞋盒子都压的变形了,新买的鞋子被穿过上面很脏,鞋子已经破损严重,还把另一双鞋子给粘出味道了,拿回来三双脏的鞋子,外装个箱子都能鞋盒破损,结果买的两双鞋全都是脏的,鞋子退了一次都是这样的褶皱,袜子也变形了,鞋都开胶了还拿出来卖,整个鞋都歪了,居然发现鞋尖有污渍,箱子被弄的很脏,回来的时候鞋上有污渍,本来是白色的鞋面发黄特别严重,这个鞋盒摔的变形,但鞋子刚好烂了需要换,打开盒子鞋面已经脏了,鞋盒也变形不堪,一直下雨鞋尖有点脏,刚买回来的新鞋就脏了,鞋带都破损我怎么穿,鞋垫竟然还褪色,新鞋一点小污渍还有,鞋盒整个都挤扁了破损了,里面的盒子也歪了,连续两次购物鞋面上都有胶,快递一打开鞋底就很脏,不过鞋盒变形了,鞋盒这个这么大得划痕,快递把箱子鞋子都挤压变形了,几天之后发现鞋底有污渍,什么破快递鞋盒都破了鞋都压变形了,鞋眼都开歪了,搞不懂鞋里面为什么脏兮的,而且logo缝歪了,2天发鞋面发黄,为什么包装是坏的鞋一股胶味,鞋拿到手里有些地方已经脏了,现在鞋子还能有塑料味,鞋盒皱巴变形了,鞋舌竟然掉色,而且鞋面还褶皱不平,而且刷鞋时还褪色,鞋子开胶我更开心了,鞋盒也是被挤压的变形了,帽子到处都是脏的,换货后右脚太别扭了,后来发现是我的鞋子臭的,鞋盒也被撞的变形了,一掏出来鞋面就已经脏了,鞋盒都破损成这样了,硬揭的话鞋盒都要坏掉,鞋盒儿都变形了,再就鞋盒都被挤压变形了,看了看鞋子开胶,发现鞋里有很多胶,箱子全都压变形了,能很明显看到鞋子是脏的,有点脏还少了一个鞋撑,都压成这样了鞋子前面都变形了,就把脏的新鞋退回,包括里面的鞋子也被压变形了,鞋盒一点压的变形了,新鞋收到就四处脱胶,5年竟然除了靴底有磨损,今天洗鞋就发现鞋底尖那里开胶,寄来的鞋一踩就嘎吱响,结果发现是鞋子显脚大,比如内标竟然掉色染红袜子,回来后发现鞋底是真丑,鞋盒都已经严重变形,鞋舌那有一块脏兮的,鞋头变形超严重,鞋盒也变形了,鞋子咯吱响的厉害,鞋底咯吱的响,发现鞋子表面脏兮的,仔细一看鞋头磨损破了,不过鞋带的污渍也太离谱了吧,2鞋底跑两天就磨损严重,鞋上的那点污渍,带污渍鞋子寄回去,来的时候鞋子都变形了,我的鞋盒已经有点压变形了,鞋子上有些许污渍搞不清楚是什么,我鞋底已经有点氧化发黄了,鞋面依旧污渍严重,等剪掉吊牌试穿后才发现鞋子那么脏,下了点雨鞋头有点脏了,鞋盒子都变形了真恶心,logo都发黄了,拿到鞋子发现开胶,感觉鞋底都快磨没了,过来的时候鞋带脏,弄得整个鞋一股廉价感,到的时候塑料袋都破洞了鞋盒子也变形了,nike的做工还越来越糙了,连鞋垫都可以贴歪,而且有一条裤子还车歪了,一天下来两只鞋的鞋头全部开裂,鞋底发黄像时间长了一样,寄来一双沾满污渍的鞋子,标号LOGO好像也是歪的,书包衣服都脏了,来的时候鞋子就变形了,拿到手整个鞋盒全都变形了,鞋仓里面全是乱七八糟的线头</t>
  </si>
  <si>
    <t>舒适度感觉有点挤脚,舒适度有点挤脚,舒适度宽度感觉有点挤脚,舒适度稍微有点挤脚,舒适度感觉有点不跟脚,舒适度有些挤脚,舒适度有点硬有点压脚,舒适度有点勒脚,舒适度感觉有点硬,舒适度有点捂脚,舒适度有点闷的,舒适度上下有些压脚,舒适度有点硌脚,舒适度上脚有点硬,舒适度有点硬这个底,舒适度稍微有点磨脚,舒适度一点不舒服,舒适度有点硬呀,舒适度有点闷,舒适度有点紧和硬,舒适度有点不太舒服,舒适度有点硬的,舒适度不太拔脚,舒适度太磨脚了,舒适度刚上脚是有点硬的,舒适度特别不舒服,舒适度稍微硬了点,舒适度特别硬磨脚,舒适度刚上脚是有点硬,舒适度买小了有点挤脚,舒适度刚上脚有点硬,舒适度感觉鞋子有点歪,舒适度挺差的,舒适度有点硬噢,舒适度点不舒服,舒适度有些累脚,舒适度左脚很不舒服,舒适度没啥感觉,舒适度感觉像没穿一样,舒适度底稍微有点硬,舒适度稍微有点硬,舒适度确实是硬了点,舒适度特别的不舒服,舒适度很不舒服,舒适度个人觉得有点硬,舒适度后面有点磨脚,舒适度硬了点,舒适度不怎么舒服,舒适度踩着有点硬,舒适度刚开始有点磨脚,舒适度没有上脚,舒适度完全不行,舒适度还是有点硬,舒适度是真的不舒服,舒适度好看但不舒服,舒适度底子有点硬,舒适度一开始有点磨脚,舒适度开始两天有点磨脚,舒适度不舒服真的,舒适度稍微有点硬吧,舒适度刚开始稍有点磨脚,舒适度太硬了,舒适度没啥踩屎感,舒适度刚上脚有些硬,舒适度我是感觉不怎么好,舒适度一点都不舒服啊,舒适度觉得没那么舒适,舒适度一点都不舒服,舒适度脚感嘛没感觉,舒适度一点也不舒服,舒适度感觉底子偏硬,舒适度不是特别舒服,舒适度不怎么好磨脚,舒适度脚感也实在太硬,舒适度海绵垫有点不舒服,舒适度不是特别跟脚,舒适度感觉没有超级飞马舒服,舒适度这个气垫偏硬,舒适度挺软的虽然没咋踩屎感,舒适度感觉就一般了,舒适度没有什么踩感,舒适度一点都不舒适,舒适度刚开始感觉有点硬,舒适度不咋滴,舒适度超级不舒服,舒适度不太舒服,舒适度没感觉出来,舒适度摸起来有点硬,舒适度刚上脚有些不习惯,舒适度略微有点硬,舒适度这个白的感觉不太弹,舒适度我感觉刚开始不适应,舒适度一开始感觉有点硬,舒适度上脚不是很舒适,舒适度刚试的时候有点硬,舒适度也没有很软,舒适度太差劲了,舒适度不是很舒服,舒适度不咋地,舒适度不是特别软,舒适度不太好脚闷,舒适度第一脚感没有boost,舒适度超级不舒适,舒适度不是很舒适,舒适度不够舒服,舒适度太不舒服了,舒适度不太行,舒适度第一天磨脚,舒适度第一次上脚感觉一般吧,舒适度她说磨脚,舒适度个人觉得没有,舒适度不太好啊,舒适方面不咋的,舒适度第一次手摸感觉有点硬,感觉没有安德玛舒适度高,舒适度前面有点磨脚,舒适性不咋滴,舒适度不是特别好,舒适度感觉不适合跑步呢咋,舒适度不行,舒适度不是很弹,舒适度脚感不是很好,舒适度稍显硬,舒适度大底很软开始有点不习惯,舒适度极其不舒服,质感和舒适度也不行,舒适度不舒服,舒适度一点也不舒适,舒适度真的不行,舒适度不怎么软,舒适度刚上脚很难受,舒适度刚买来有点硬,舒适度并不是很舒服,舒适度左脚不舒服,舒适度不是那么舒服,舒适度直接就不舒服,舒适度的确偏小我买的42,舒适度这个舒适度不行,舒适度上脚的感觉没9116好,舒适度虽然不是很软,舒适度夏天有点闷,整体感觉不舒服,舒适度一般啦,舒适度差的太多了,舒适度稍微偏硬,舒适度极不舒服,舒适度真心不咋滴,舒适度老婆说比较硬,舒适度不行啊,没啥舒适度,舒适度没那么好,舒适度做工有问题,舒适度没那么好吧,舒适度不怎么舒适,舒适度稍微硬一点,好看舒适度一般吧,舒适度一般没感受到ZOOM,舒适度就不好了,舒适度太一般了,舒适度质量还不如杂牌地摊货,舒适度不怎么好,舒适度刚开始有点不舒服,舒适度真心一般啊,稍微影响了点舒适度,整体舒适感不是很好,舒适度热的时候有点闷,舒适度没毛病很舒服,舒适度硬的很,舒适度前后高度差有点大,舒适度不是很软,舒适度确实不怎么样,舒适度感觉没有海尔斯的好,舒适度不咋好,鞋子舒适度真的体验很差,舒适度第一次的时候觉得它有点硬,舒适度没有非常高,舒适度底子不是软的,舒适度穿着很不舒服,舒适度不太好,舒适性不太好呀,可惜了舒适度真的很差,舒适度挺舒服踩完水走路会滋响就不太友好,舒适度由于买大了所以不太舒服,舒适度这次买的底子有点硬,舒适度不是非常好,舒适度挺硬的,舒适度不是很好,舒适度没有不舒服,舒适度感觉没第一代穿着舒服,舒适度没有那么软,前部感觉不是很舒服,舒适度本来想着会不舒服,舒适度不适合长时间站立有点累脚,舒适度也一般吧,舒适度也不是特别好,舒适度就一般了,舒适度太难受不舒服,舒适度不够啊,舒适度说实话不怎么舒服,舒适度超硬一点都不舒服,舒适度不算很软,舒适度一般舒服,舒适度很捂脚,舒适度刚开始不太舒服,舒适度不要太舒服啊,舒适度刚开始底子有点硬,舒适度不是太推荐,舒适度虽然底子硬的,舒适度一般感觉弹性不太够,舒适度不怎么样,舒适度不是特别软但也能接受,舒适度也不是很轻,舒适度极度不舒服,舒适度很难受,舒适度刚开始不舒服,舒适度也不行,舒适度没毛病总体来说挺轻的,说真的舒适感觉一般,舒适度一般的说,zz那叫一个软舒适度一般,舒适度没啥舒适度,舒适度很一般啊,舒适度也不是很好,舒适度o没毛病,舒适度整体都比较硬,舒适感没那么好,舒适度刚开始有点正常的不习惯,舒适度一般吧感觉很廉价很劣质,舒适度感觉脱不下来了,舒适度一般软,舒适度说实话我的感受是脚感一般,舒适度没有那么软弹,舒适度没有那么好,感觉支撑不太够,个人感觉19的舒适度不如,舒适度就那样不怎么软,舒适度还没可以,舒适度这次的偏硬,舒适度味道特别大,舒适度差的不得了,舒适度不软和,舒适度柔软度都不咋的,舒适度跟361c37感觉差别不大,舒适度感觉没有一代的舒服,舒适度正常不是偏软的,舒适度一般叭,舒适度没想到能那么不舒服,舒适度手拿着感觉硬,舒适度感觉和硬底没啥区别嗯,舒适度不咋样说实话,舒适度说实话不是很舒服,舒适度一般而已,舒适度女朋友不喜欢,舒适度不累,舒适度感觉没有实体店那么舒服,舒适度一般啊,舒适度虽说看上去感觉比较窄,舒适度行但没有太特别的感觉,舒适度可能是脚型不太合适吧,舒适度不啊,舒适度穿上不舒服说实话,给脚的舒适度也不怎么好,舒适度脚感没有说的那么舒服,舒适度一般及格了,舒适性真的就不行了,舒适度跑酷有点不舒服,上脚的舒适度还没有出来,舒适度简直不要太舒服,舒适度反正我是不喜欢,舒适度刚拿到感觉硬,舒适度没试,舒适度不建议买,舒适度可能我脚长得不合适,舒适度没的挑,舒适度我觉得比预期的差,脚的舒适度不是特别好,不过舒适度一般噢,舒适度还可以没有正宗太极系列软,舒适度并不是很好,但上脚舒适度没预期好,舒适度不是那么好,总体验不是特别舒服合适,实话实说舒适感不是很强,舒适度太垃圾了,舒适度舒服到没朋友,舒适度一般还好,太影响舒适度了,舒适度不建议买这款,舒适度中等有些偏硬,反正舒适感挺不理想的,舒适度并没有所说的脚感很好,舒适度一般不知道为什么,舒适性也不是很好,感觉抓地力不太好,舒适度也就一般吧,舒适度确实不一样,舒服度不是很高,舒适度一般没有说的那么舒服,舒适度不怎么样就那样吧,感觉网店买的安踏舒适度都较差,舒适度一般昨天跑个10公里不怎么舒服谢,舒适度真心硬,舒适度个人觉得没有一般飞马舒适度高,其次是舒适度一点都没有,包裹性舒适度弹性都不咋地,舒适度穿着不是很舒适,舒适度不软弹,舒适度对不起是我买贵了,舒适度绵软但不松垮,舒适度说实话这个价钱我对舒适度要求不算高,总体不是很舒服,难道是因为我胖舒适度我觉得不是很值,舒适度简直不要太舒服啊,无论是舒适度还是质量都比较差,舒适度不建议大家买,舒适度实际脚感一般不弹,舒适度比较舒服跑步的话不建议,舒适度还行吧不是很软,舒适度这个型号真的太一般了,舒适度一般但很好看还不错,舒适度其实真的比较硬,舒适度气垫还没有踩开,舒适度还没跑过,应该是怕太大了影响舒适度,舒适度还好没有说的那么夸张,舒适度中等吧不是特别舒服的毕竟一分钱一分货,舒适度还是脚疼,舒适度属于还可以的而不是非常好的,舒适度鞋面没什么说的,舒适度不知道你们会不会有紧绷的感觉,舒适度静态站立不太舒服,舒适度舒服的不要的,舒适度没有宣传的这个好,舒适感没有描述的好,舒适度轻松不累,舒适度客服很不专业,穿上舒适度也就一般吧,舒适度还不催,真的是一点舒适性都没考虑,首先舒适度不行,不方便对质量舒适度什么的做出评价,舒适度还没试穿,舒适度就不说了,舒适度这个位置相当不舒服,舒适度一般但还可以,舒适度一般还行,舒适度不是非常满意,舒适度真的越来越差了,舒适度还行不是太软不过也还好,舒适度还没送出去,舒适度还行一般,舒适度真的不一样,舒适度啥也不说了,舒适度还没体验,舒适度运动版的一般都比较舒适,舒适感一般双十一实惠,舒适度物流不是一般的慢,穿着舒适度一般还可以,舒适度感谢话不多说了,舒适度还不确定</t>
  </si>
  <si>
    <t>鞋面材质鞋面也很薄但肯定没有Mono纱透气,鞋面材质由于鞋面材质并非网布不是很透气但应该比较防水吧,鞋面材质应该是mono纱反正不是网面,鞋面材质鞋面网布竟然不是很透气,这次选的防水鞋面感觉是没有网面透气,另外这款鞋做工尚可但脚背部分面料极不透气,透气确实不太行缺少对脚腕的保护鞋底橡胶比较少,鞋面材质唯一比较难受的是鞋面很透会漏出袜子颜色,鞋底柔软虽然是网布的都几厚不是很透风,鞋面材质前代的鞋面是非常闷的,鞋底材质没有加固底儿特别有弹性,这款鞋虽然鞋面不是透气的款,鞋面材质唯一不足的是鞋面不是特别透气,鞋面材质防泼水款很闷,鞋面材料没有ub舒服,鞋底材质鞋底感觉没有李宁赤兔的软,鞋面虽然不是夏季全网面的那么透气,XA鞋底的透气纱网的线头有的不是很牢的样子,跟没穿鞋似的整个鞋面是网面的也很透气,鞋面材质不算是那种特别透气的款,个人感觉鞋底有点硬看介绍鞋底材料为发泡底,鞋底材质没有斯凯奇那种柔软感,鞋面也挺裹脚不比阿BOOST脚感差,鞋面材质鞋面有褶皱感觉像是被穿过,只是这鞋头部的皮层很软没有内撑,鞋底材质这款鞋底比我之前买的跑步鞋底略硬一点,鞋底材质没有岚系列的踩屎感强,这鞋底薄一层耐磨橡胶设计不够好脚底要全面的就好了,鞋面材质白鞋真是不耐脏,鞋底的材质轻便了就不是很耐磨,舒适度鞋面不如飞织材料软,鞋底橡胶很薄应该不是特别耐磨,鞋底是软的弹性没skq那么大,鞋底材质这个材质应当不耐磨,鞋底材质这次的鞋底有种廉价感,鞋面材质清风版还是有点闷脚,鞋底材质顶级的舒适度鞋底不可避免的耐用性稍差一些,鞋面像一层尼龙线材料没弹性,鞋面材质透气性没有网洞的好,鞋底材质据说超级不防滑,鞋底材质是因为加了德国马牌鞋底感觉踩屎感不明显,鞋面透气网布不是很耐用,鞋尖的面料有点薄生怕没穿多久,鞋面材质鞋尖弄了一块黑色的材料防踢脚而且这样运动完活动脚踝时脚尖就不会显脏而且更耐磨,鞋底材质如果没那层塑料应该是很软很舒服那种,感觉鞋底透明胶底不是很耐磨,鞋底材质我试过在瓷砖上水泥地上防滑效果很差,鞋底材质在有水的地面不是很防滑,鞋底材质跟以前穿过的发泡材料不一样,更硬而且包边处会略扎脚鞋底走路时有种Ninfinity的感觉,鞋面材质浅色肯定不耐脏的放心,鞋底材质但不如我11月买的那双好穿不够软右脚有点搁脚腕,鞋面织物很密感觉不透气,这款是好看兼鞋底不是镂空也,鞋面材质刚拿过来塑料味很大,鞋子是一般鞋底偏硬而鞋面材质挺一般的,鞋面材质感觉透气性还是有待提高,鞋底的透气纱网的线头有的不是很牢的样子,舒适度鞋底感觉比那双白色的硬,鞋底材质没有下图这双鞋底软,C37的塑料鞋面不如C37的网面舒服,鞋底的防滑纹路不也有点浅,缺点感觉鞋面材料没有网面材料耐久性高,鞋底材质这鞋垫偏薄的那种一点弹性都没有,穿了一周感觉透明鞋面不如常规网面好,两只脚内测中底鞋面tpu三者的连接处有点像开裂的感觉,鞋子还不错不过没有全掌气垫跑鞋的鞋底软还有鞋舌有点跑偏了,感觉这双鞋的支撑性没有安德好前脚掌有点薄,鞋面材质不是特别软的布料,胶印做工还是有待提高鞋面透气不防水,前掌包裹和鞋底弹力不如99那个,这种设计的鞋后跟包裹性还是差了些,鞋底材质鞋底跟泡沫一样不防滑早知道买一个有橡胶底,只是受限于鞋底材料和厚度不是那种q弹的感觉,鞋底材质鞋底还真不是吹的还真是软的刚好,总感觉没了耐磨层可能鞋底遇水会比较滑吧,因为鞋面材质所以脚上没有包裹感,舒适度其实鞋背鞋底都是偏硬的,鞋底材质除了不防滑都没毛病,鞋子溢胶的溢胶做工参差不齐尤其鞋底子也不耐磨比如Air270,鞋底材质不是斯凯奇那种特别软,这做工和鞋子面料不太行,鞋面材质没有买网面的,鞋底材质比它轻的没它弹,这个面的材质和鞋底不抗造,鞋面材质捂脚的很一点不透气,面料也是透气款但不是那种透纱的,鞋面的皮子一点都不透气,每双都很细致有垫防止鞋子变形,鞋底材质emm所谓的Q弹科技我是真没啥感觉,说不足由于鞋面材料比较软如果前掌鞋底做厚硬点感觉可能会更好,鞋底就行泡沫做的没有弹性,鞋底材质就很软不会足跟痛,鞋底没加橡胶底耐磨会差很多不适合跑步等多摩擦的运动,鞋子缺点鞋面不耐磨脚背处箍的比较紧,鞋底柔软但没有所谓踩屎感,鞋底材质直接其实防滑不太行,鞋底材质f防滑OK的走路声音不算太大,鞋面材质一开鞋盒感觉塑料味好重,鞋底材质鞋底防滑不是很好在室外跑步没事在比较光滑的室内有时会打滑,鞋面材质网面是不漏雨的那种,鞋子面料感觉不是那种透气款的,面料也不是那种透气高档的鞋面,鞋底材质居然不防滑,鞋底也是白色穿时没考虑到不合适,鞋面材质看起来还算透气没有穿并不知道上脚如何,鞋底材质其实比其他的态极有点偏硬不过韧性还是在的,脚感还可以鞋面没我超轻18透气,总觉得鞋底的橡胶有点薄不耐磨,鞋后跟是绒布的应该很容易脏吧,鞋底材质扭了扭感觉不像视频广告那么软弹,鞋底材质软硬度没有之前买的火星鞋软,鞋底材质没有传说中的踩屎感,不防滑感觉这鞋的品质有点水,鞋底材质防滑在打湿的地面上跟没有似的,鞋底材质反正我不防滑,后底的弹性可以前底太薄了没有啥弹性薄的很,鞋面材质鞋面的编织成分和用的胶水还需要在升级一下,不过这个鞋底应该是不防滑,鞋底材质鞋底沾水之后一点都不防滑,鞋子两侧的透气孔并没有图片的大,全掌气垫所以鞋底不会很软,但鞋底不是轮胎橡胶那种防滑的,鞋底材质没有boost那种踩屎感,鞋面材质夏天还是挺捂脚的,但这泡沫鞋底估计不耐磨,这双鞋底没有那双鞋那么大的弹性,一般鞋底不防滑没有大底更不耐磨,鞋底材质垃圾一点都不防滑,鞋底材质鞋子材料用的缓冲性能不好跑到十公里左右膝盖疼,能感觉到回弹鞋面材质不懂什么布料,踩在脚下弹性也没有第一双129红色的好,这双鞋的前脚掌包裹性不是很好,鞋底材质在塑胶跑道上跑步还看不出来磨损情况,boost鞋底因为材质的统一踩着特别均匀前后的厚度差又让脚跟的缓震特别突出,这个鞋底耐磨程度不高,无论外面布料还是鞋底都很硬,鞋底材质买之前有担心鞋子胶水和开裂问题,鞋面材质冬天这个不行会有点薄,鞋面材质鞋里面胶味挺大的,鞋底没橡胶的部分不会很耐磨,鞋底虽不是太软但后掌缓震效果很好,鞋底材质不是那种材质防滑的,鞋面材质透气效果不算是太好,不然包裹性太差了尤其是鞋舌鞋身一体的设计,鞋底材质鞋底硬的能当钢板,穿上后感觉脚面会受凉的感觉第二鞋底并不是很软,鞋面材质右脚没有左脚的舒服,鞋底材质这个鞋底只能说硬,看鞋底材质应该不怎么耐穿,鞋底穿着感觉没有斯凯奇鞋底舒服,这个款式特别显脚小不伤鞋面还好用,鞋面材质专门挑了双没有网面的,鞋面材质四周胶真是,里面原配的鞋垫也偏窄不舒服,做工方面鞋头内灌胶溢出影响一定的柔软度,鞋带的质量和这双鞋质感不匹配,鞋底材质看着比UB硬,鞋底材质感觉没有一代软弹,鞋底厚度刚好绝对不磨脚不会冰凉的,后续回弹效果不明显同时鞋子后跟处的硬质TPU很硬,网面的鞋子透气性真的不是盖的,问题是鞋底一点不耐磨是真的,初次试穿没跑步上脚鞋底比Nike的稍硬一点,鞋底材质没有那种夸张的踩屎感,鞋底材质鞋底泡沫胶就像是那种几元钱泡沫拖鞋一样的材料,除去色差和压在鞋里的黑色线头外大小和样式都还不错,鞋底材质鞋底其实不是那种能随便弯折的软弹型,右鞋做工有问题包裹性没有左脚好,风格款式介绍鞋子底不是太有弹性,除了鞋底在光滑有水地面不防滑这个小缺点,鞋底橡胶材质个人觉得有点硬与地面接触有点硬的感觉,鞋底材质跑了两天才15公里鞋外底不耐磨,冬天买了一双全掌气垫鞋底也是比较硬,唯独鞋底不够去年那双rider有弹性,鞋子的两侧和后面都是不透气的,鞋面材质眼你好透气不是特别好,鞋整体基本是塑料也很硬,鞋底材质硬度我很喜欢匹克太软不合适我,鞋底材质有开胶的想象,鞋面材质鞋面超大一块胶水,4正常码穿着脚感比较柔软前脚掌防滑不够鞋舌勒的,鞋面材质网面希望夏天穿不捂脚,平时走路的话舒适度没有那种泡沫鞋底来的软,鞋底材质胶黏的可能都是这样的有点异味对比其他家也是这样可以接受,不像一些鞋子买来了按压鞋底是很软,而鞋底前边很薄缓震很差这样跑步的冲击力就全靠脚踝和腿部肌肉化解,鞋底材质软弹不是吹的,不过今年的鞋底耐磨层没有了,鞋底材质鞋底鞋垫太差了很薄还老往外跑,软弹的话是没有匹克态极好的我也拿赠送的鞋底材质做了对比真的没匹克弹,鞋面材质谢帝特别硬鞋底特别硬,感受到鞋两边布料很硬,跟塑料一样根本不是普通网面布料鞋颜值可以,其鞋子材质用料和穿在脚上的感觉太不值,鞋底材质虽然没有感觉到踩屎感,鞋面材质收到的鞋底是褶皱的,鞋底泡沫的应该是不耐磨吧,鞋底材质有些硬为了跑复杂地面吧,鞋底材质这个底真的硬的没话说,鞋面没透气孔和我想的不太一样,鞋垫还不是透气孔的,但大厚泡沫底配上合成革的面廉价感十足,舒适度这个系列鞋底不是最软的,鞋底材质弹的塑料不懂,鞋底是EVA大底会显脚大,舒适度不是那种软塌的鞋底,质量比99元那款厚实但鞋底有点硬,鞋底材质鞋底没有我自己的boost软,脚底用的橡胶虽说有点硬,鞋面材质的确有溢胶,溢胶开线而且鞋口特别紧,鞋底比较硬而且脚后跟的设计也是不合理紧了会磨脚松一点脚后跟这里走路会掉,鞋底材质超临界发泡走起来挺硬,鞋底材质不柔软跟之前买的鞋底相比,表面织物碰到没穿袜子部分有点不柔软,但鞋底在跑步过程中有点偏硬没啥减震感,鞋带系好后很牢固不会散开这很重要鞋底很软的,舒适度看着鞋面很宽其实很挤脚,鞋面的材质搭配感觉后期不好清理,谁说鸿星尔克的设计不好的而且底很软很舒服,鞋底材质没有视频那么软,鞋底是发泡底真不耐磨,鞋垫不是贴合鞋底的那种,鞋头开胶鞋底感觉被穿过,但整双鞋包括鞋底鞋舌都是很硬的,不像以前买过太软鞋底怀疑材质是泡沫踩地上嘎吱乱响,这种有纹路的鞋底不是特别软,鞋底材质唔味道太大了,鞋子中间部分做工是不太好的,鞋底摩擦区的耐磨性我觉得不太够,然后这个鞋的包裹性还是属于一般,然后这双鞋的透气性不行,鞋底足够后透气性一般以为是分离式鞋舌收到才发现是一体的,鞋面材质没想到是胶水一样贴在网布上,加上鞋底非常厚也不会有硌脚的感觉,这鞋的防滑性能是真的差,缺点鞋面遍窄包裹性不是很好前脚没感觉有气垫跑起步不舒服只适合平时穿,鞋底的材质是防止滑倒那种,鞋后跟保护是硬的这样挺好,可惜的是做工稍差鞋口都是线头,脚后跟的包裹感觉别的鞋没有,包裹感不足有些许溢胶可忽略不妨崴脚考虑到这鞋才200多,鞋底材质回弹不是一般的高,鞋舌整体都不是网面的,美中不足的是鞋面绑鞋带外面一圈硬塑料,用中底材料当外底用就没有防滑了,鞋底的防滑材料不行啊,鞋底材质我穿起算硬吧,舒适度嗯呢鞋底有点硬哦按压的话感觉像是泡沫底,鞋面材质但没有气孔的地方会有点热,鞋底材质鞋底穿不到多久就脱胶了,因为鞋面是布的没啥弹性,鞋底没有火星那么厚和软,鞋子是皮面的下雨天不容易进水透气性也很好不用担心会臭脚,鞋底材质鞋底是真的硬走了几圈脚背都疼,鞋底材质看评论沾水在地板很滑,鞋底材质鞋底是我穿过跑鞋里最硬的,鞋底因为是气垫所以比较硬把,鞋底材质有水的时候不防滑,3cm鞋绳质感挺硬,鞋底材质这里特别硬,鞋面材质超级容易脏灰粘住难看还难洗,实感鞋底硬度算是几双跑鞋中偏硬的,这款里面的鞋垫是硬的,他们鞋底不如你们的厚实弹性,鞋底材质不太明白什么是碳板质感,鞋底材质轻便的不要的,脚感也可以透气性倒是比较一般有微增高效果,踩下去软塌的然后回弹效果几乎就没是我穿过的跑鞋中最差的且最贵的,鞋轻的像没有一样鞋底很软鞋面很薄码数很准,鞋底材质鞋底脏了特别容易处理,4鞋底和鞋帮是同一材质不耐磨,这个没有那么透气都是鞋底软,不好的地方是鞋子面料是弹性的,鞋面材质我买的是白色的可能比较容易脏,鞋底对比起c37来说很硬,鞋底材质那个泡沫啊穿了折痕很明显很难看,鞋底材质属于那种不防滑的,鞋底胶刚开始不如拖鞋踩鸭屎的柔软,现在好多鞋都不做橡胶大底感觉不防滑,鞋底是有一点硬但穿来休闲可以,觉得鞋底纹路太少以后不防滑,鞋面材质也不是很懂不过舒服跳绳也可的,鞋底材质对中底黑科技不懂,鞋面材质不得不说白的特容易脏,鞋底软应该不耐磨,看鞋底材质应该不耐磨,不偏大也不会小鞋底的材料是属于那种轻质的材料,鞋底没有比较牢靠的防滑处,鞋底材质路面下雨有那么一点滑,鞋子不防滑鞋底是硬质塑料很容易打滑,特别脚后跟的定型啊布料啊太硬了,但穿就没了鞋底薄回弹差点,看里面的鞋垫担心磨脚,鞋底不像爆米花鞋那么软,但鞋前的接缝做工感觉不怎么好,但鞋子里面的做工太次了,因为是防水的所以鞋子表面一点孔都没有,颜色也好看鞋面不扳脚,这款气垫鞋的底部是真的硬,里面是有一点坡度的穿上很舒服不像别的跑鞋设计的很好,这个鞋的做工用料来说有点贵,鞋底材质跑步机跑不到半个钟鞋底真是不耐磨,这款碳板跑鞋底还是比较硬的,舒适度鞋子后跟设计不行,鞋面材质量差太薄了穿进去硬邦的,这款鞋从做工材料来看是最差的,鞋面都是塑料材质的还硌脚,总体感受不透气烧脚鞋底偏硬鞋面也较硬,舒适度鞋子不是一体编织的,而且虽然鞋子的底部比较硬,鞋面材质有点容易脏感觉会不大好清洗,鞋面材质做工有点不敢恭维,和李宁的赤兔相比无论是鞋的重量透气性还是舒适度都要差一个档次,鞋底不加一层不耐磨,看鞋面也不是多防水,这个鞋走路中底柔软度比李宁超轻17硬,鞋底材质脚尖第一天就开胶了,鞋面材质不是一层网面里面还有一层,鞋底材质冰川蓝实战了200公里磨损还行,后跟结实的港宝和宽大的鞋底不用担心崴脚,感觉这种软塑料的材质不太适合做鞋面材料,tpu和鞋帮太硬了,鞋底材质下雨天真心滑,鞋上面走线做工真的差,鞋后面的邦是比较硬的,不是修长型的鞋底柔软,9的那款鞋底的支撑性就不怎么好,鞋面材质廉价感太强了,只要是穿过很明显的鞋的后跟会有褶皱的很好认的,透气防滑透气还好吧也不是网面的,踩在架子上感觉鞋底是胶的,鞋底是软的不知道耐不耐磨,标的是夏季鞋然后一点都不透气,鞋底材质除了有点臭,鞋底的小凸起会比较的不耐磨,鞋面材质夏天穿感觉有些捂脚,鞋底不防滑日常穿还行,鞋子一周可以看到胶水线穿上感觉也硬的,第二点鞋底一点都不防滑,而且现在鞋底用的材质本身还打滑,鞋底材质鞋底是值得吐槽的地方,鞋跟上面红色硬塑料的设计看不懂,但短时间里也能防水鞋底很硬,除了做工粗糙以外整个鞋的脚感非常好,鞋面材质看图吧没见过这么粗糙的外观,鞋子的边缘橡胶由于很软导致极其不耐磨,鞋面除了网面部分都是毛面的不太容易清理,无论是鞋底还是鞋帮都很硬,但后跟的gel胶还是能带来不小的舒适感提升,0plus版本鞋底没有那么软了,鞋垫底线头很乱不像正品,鞋子的前端大小很合适不会挤,去了鞋垫以后鞋子就没那么软和弹了,鞋底材质中间的那个是硬的,鞋底材质有点线头不知道是不是通病,而且鞋垫偏小走线都能看见,舒适度鞋面前端侧边相比较19增加一个硬的材质,低帮这次是加厚中帮不是网状鞋头是秋冬款,舒适度和李宁超轻完全不一样的脚感,再加上这次内置的鞋垫特别滑,这款气垫跑鞋的鞋底是比较硬的,做工质量都太一般了鞋底的回弹防震都不好,担心鞋底的防滑颗粒不耐磨,弹性折损估计没什么软底鞋能承受,看细节的时候意外发现鞋底外面粉色装饰是硬的,鞋底有点像硬泡沫底一样不知道能不能穿的久一点,相比其他款这个鞋子的底比较硬,鞋底材质软的不要的,1鞋底鞋面都比较硬,这款个人感觉脚感太软鞋底软承托力不够,舒适度孩子说穿上底子很硬,看着后面穿着鞋底耐磨不,脚感体验该款鞋子脚底偏硬,这个鞋头侧边做工也太粗糙了吧,鞋底材质鞋底的一开始会给你的感觉有一点硬,鞋底沟壑设计感觉不耐磨,鞋底是硬的不用担心被戳破,鞋后跟是硬的方便拔,4cm大厚底本来就高而且后掌设计又非常窄,鞋底材质长短跑都合适不是瞎说的,而且鞋底看着不防滑,鞋面孔大小不一不透气,鞋面材质透不透气不知道,最后想吐槽的是这鞋在遇水光滑地面是真的滑,鞋码偏小显着脚特别大鞋是细长型的,鞋底湿地防滑效果太差了,这款鞋口很紧一点弹性也没有,实物很轻不是全橡胶底是泡沫和橡胶的,慢回弹鞋垫不是满底的,鞋的软不是boost那种整个底都软,鞋垫感觉光溜不透气,eva发泡底感觉都不太耐磨,鞋底是硬的和boost还有耐克纵横气垫想必,其次原装鞋垫贴合度不高,鞋底踩到湿的完全不防滑,一星给鞋底不防滑,后跟还有tpu很硬,舒服的是这鞋不容易进水,舒适度底部脚感觉一般没有实体店的那么软和回弹力度,鞋底软出外业脚感舒服不廉价,鞋底材质是不是所有黑色的底都是那么硬,鞋面也是旧的显得非常难看,舒适度鞋塑料廉价感严重就算了,zgnb鞋子偏大包裹性不太好脚感可以,鞋面材质细看胶水有点多,这款鞋减震效果非常差,挺好看的不是绒面鞋头,估计鞋底一如既往不防滑,鞋里面内衬不耐磨不知道能穿多久,鞋底也是采用的新材料类似于泡沫胶,没有透气的作用吧鞋带没弹性摸着难受,鞋底虽然说没太极软,不过鞋口松的话不跟脚,包后脚跟那里材质比较硬,鞋底粘贴的做工也太差了吧,胶水能滴到后跟固定反正跑步专用平时不穿他,这款鞋一上脚就感觉到了鞋底硬,加了鞋底的防崴脚,鞋底横向的支撑不至于软到崴脚,右脚鞋底没有左脚鞋底防滑效果好,鞋底还是比较硬的相比于态极,鞋底鞋面都不算软,全黑款透气网不太喜欢能看透,不过安踏的气垫鞋太硬了,鞋底材质缓震鞋底走起跑起不是高强度支撑够的,鞋底材质作为一个国际品牌这样的做工真的差劲,鞋底材质根本就不是软的,看着薄款材料不透气,鞋面是网面的现在穿也不热,网面鞋底鞋带等不是白的是浅蓝绿湖水色收到的时候就很失望我以为主要是白蓝,鞋底的舒适性和抓地力没的讲,想来想去也许是鞋头压胶设计造成的不透气,感jio鞋底会比较硬,再来鞋后跟也是一个开胶的,这个鞋底部支撑也不行,鞋头的材质脏了也很容易擦干净,第一优点鞋底这款不会特别软,穿起来是轻的除了鞋底硬其它还行,所以鞋面两侧不会特别软,我的鞋底偏硬没有什么回弹更没有踩屎感,奶油色鞋头拼接是粘上去的不是很喜欢,鞋底也担心不耐磨,鞋底材质看评论都说鞋底硬,鞋底材质穿起来真的臭脚,鸿星尔克的自带鞋垫不太舒服,鞋底的做工让人看着难受,鞋底是胶皮那种感觉的走路咯吱的,不过鞋底橡胶那块硬如磐石,不如那个弹软而且鞋口发紧,但外形稳定没怎么塌后跟的白色底层支撑力足够,前脚掌在这双鞋里一点包裹感都没有,2鞋底减震缓冲没有柔软感,颜色和图片上不一样整个鞋除了底是黑色的主色其实,舒适度穿着踩在地上完全感觉不到地面的硬,很收脚的鞋根很硬很包脚的,这种气垫的鞋底属于比较硬的,一开始鞋子材料味道大鞋带绑紧一点和穿久几天上面问题都可以解决,鞋底的胶处理的也很好,亚瑟士专业跑鞋吗而且地面有点湿还打滑,鞋底感觉没有二代软,舒适度鞋底并没有什么回弹力给人一种软踏的感觉,鞋面材质看上去脏的洗不掉那种,不过鞋底看起来防滑效果不怎么样,鞋底材质鞋底这做工不敢恭维,感觉鞋底不够软走路还行嘻爱了,鞋底材质这个是重点吐槽,鞋底厚弹舒服我膝盖不好,鞋底材质一个味道,鞋底是空心的走起路来吱嘎响,一体鞋舌没有分体舒服,鞋底给我的感觉像是泡沫胶,鞋子看着很透气实际上效果很差,瑕疵是鞋型不是特别舒服那种,鞋底是硬底走起来不算软,不防滑登山不要太爽鞋底软硬刚好性价比还是可以的毕竟实体店这个价格买不到,鞋底材质发泡类的具体啥我也不清楚,鞋面材质白色的实在是太容易脏了,不是透气孔大的那种鞋子,侧边的塑料材质隔的脚疼,鞋底材质沾一点水就滑得要命,城堡灰鞋底色差是真的大,原以为鞋面会不透气结果也还可以接受,鞋底材质耐磨估计堪忧,足后跟的tpu设计的非常窄,鞋子是属于那种虽然鞋底硬,美中不足的是鞋面材质易变形,鞋底防滑效果没那么好,鞋底缓震还有待加强,鞋底也不是一味的软,后跟加厚了完全不用担心磨脚,鞋底宽敞不至于崴脚,鞋底没有态极舒服,感觉鞋面更容易脏一点,鞋面材质这个就吐槽一下,鞋底取消了去年被人吐槽的分离式设计,不过挺紧跑起步来不镂空贴脚,鞋底材质走路还行跑步不适合,没有新鞋的磨合期脚感软弹,相对鞋垫当然就更硬了,应该鞋底减震不行吧,鞋底是那种泡沫胶,鞋带孔少没有那么花里胡哨很容易调节松紧,脚的整体包裹性就不好了,收到后鞋底要多硬有多硬,鞋子底硬帮就算了,后跟处的内置tpu还挺硬,鞋头的胶处理的再好一些就更好啦,松垮的鞋身真的很难看,NIKE的鞋底是比较硬的,鞋底材质遇到有积水的光滑路面打滑,跟客服反应这双鞋子侧面白色的支撑条有些硬容易磨脚,鞋底比较硬需要多踩就能踩开,多威鞋底一如既往的硬,鞋面材质那个胶啊,作为跑鞋来说脚感偏硬,鞋面材质脏了很容易清洗干净,不晓得鞋面网面材质怎么样,要求不高防滑舒适不磨脚即可,鞋体走线粗暴线头刺眼做工敷衍,鞋底一如既往的硬,鞋底不是那种软的陷进去的那种,解决了鞋带易滑散开的问题</t>
  </si>
  <si>
    <t>刚穿上有点夹脚,刚穿有点夹脚,刚穿上时有点夹脚,刚穿上有点挤脚,刚穿有点顶脚,刚穿有点勒脚,刚穿上有点压脚背,刚开始穿上有点夹脚,刚穿有点挤脚,刚穿有点卡脚,刚穿上有点磨脚,刚穿上是有点硌脚,刚穿时有点勒脚,刚穿有点闷脚,刚穿有点磨脚,刚穿时有点挤脚,刚穿有点硌脚,刚穿上时有点卡脚,刚开始穿有点夹脚,穿上有点勒脚,穿了有点夹脚,穿了还有点夹脚,穿上有点挤脚,刚穿有点压脚背,刚穿会有点挤脚,穿上前面有点挤脚,穿上去有点夹脚,穿上有点压脚,刚开始穿有些夹脚,刚穿起来有点闷脚,刚穿有些磨脚,刚穿有点磨脚踝,开始穿有点夹脚,刚穿鞋头有点挤脚,穿上脚掌有点夹脚,刚穿稍微有点卡脚,穿上有点崴脚,穿久了有点夹脚,但穿上有点挤脚,刚穿上特别磨脚,刚穿时右脚尖有点挤脚,刚穿的时候有点压脚背,刚穿稍微有点挤脚,穿上之后有点挤脚,刚穿有点硬吧,穿上还有些夹脚呢,一开始穿有点夹脚,刚穿有点硬,刚开始穿会有点顶脚,刚开始穿有点硌脚,穿着后边有点磨脚,但穿起来有点夹脚,刚开始穿有点压脚背,穿上脚有点歪,穿上脚有点硬,穿上去有点闷脚,穿起来有点夹脚,刚开始穿会有点挤脚,穿上有点压脚面,但刚穿有点硬,刚穿右脚跟有点磨脚,刚穿上面比较压脚,刚开始穿起来有点硌脚,穿上略微有点顶脚,穿在里面有点挤脚,开始穿有点挤脚,穿起有点挤脚,穿着还有点勒脚,穿着有点脚疼,刚穿上会有点硬,刚开始穿前面会有一点夹脚,穿上有点臭脚,穿上有一点挤脚,穿起来有点勒脚,刚穿比较挤脚,穿有点挤脚,感觉穿着有点夹脚,穿起来很夹脚,结果穿上有点挤脚,刚穿大脚趾有点磨脚,刚穿脚跟有点硬,一开始穿上去有点挤脚,穿久了还是有点夹脚,穿36还有点挤脚,穿着的时候有点勒脚,一开始穿有些卡脚,一开始穿前面有点挤脚,穿起来有点挤脚,刚穿有一点紧还怕会磨脚来着,穿着感觉有点压脚背,试穿后觉得有点夹脚,穿上后脚背有点硬,穿上还比较挤脚,刚穿的话有点磨脚,穿起来有点压脚背,刚穿上的时候有点磨脚踝,穿久了有点顶脚,穿上有点捂脚,穿起来有点卡脚,穿着还有点挤脚,穿上有点窄,穿上下有一点挤脚,而且穿上会有点压脚,刚开始穿有点窄,刚穿上有略微的压脚背感,穿上有点显脚大,穿的时候有点挤脚,穿上觉得有点显脚大,穿在脚上底有点硬,穿起有点闷脚,开始穿略微有点挤脚,穿上之后有点磨脚,穿起来有点感觉压脚背,穿一天有点磨脚,刚穿上确实压脚背,开始穿会有点压脚背,穿着脚有点闷,刚穿的时候有点磨脚要穿长袜,不过确实刚穿有点压脚,但穿了有点臭脚,穿上内侧有点硌脚,鞋子刚开始穿有点压脚背,头两天穿有点磨脚,说穿着有点磨脚,穿上有点闷,穿久了有点挤脚,初穿有点压脚背,刚开始穿短袜会有点磨脚,刚穿着是有点硬,舒适度乍一穿两边有点夹脚,穿进去后有点磨脚踝,刚穿上后跟偏硬,穿着竟然觉得前面有点夹脚,开始穿时有点硌脚,穿起来有点顶脚,穿着底有点硬,穿起来有点闷脚,刚开始穿小腿跟和脚踝有一点别扭,平时穿的时候有点夹脚,第一天穿后跟有点磨脚,穿上脚有一点硬,穿起有点臭脚,穿在脚上有点板脚不舒服,穿上略微有一点挤脚,刚穿会有点窄和有点硬,刚穿有一点硬,穿上去竟然有点挤脚,穿起来里面有点硌脚,刚穿会稍微觉得有点压脚背,穿上时有点闷,他说穿上有点磨脚,可是穿起来很夹脚,穿上后有点不好看,我穿有点卡脚,脚后跟第一次穿有点磨脚,除了刚穿有一点磨脚,穿的有点挤脚,穿这个有点顶脚,5穿上有点挤脚,穿起来夹脚,穿着的时候有点磨脚,穿起来很挤脚,穿的有点脚痛,穿上去走路会夹脚,一开始穿脚后跟稍微有点磨脚,穿着稍微感觉有点挤脚,我穿着有点磨脚,试穿时觉得有点硌脚,但穿上感觉有点显脚大,穿着有点窄了,穿上脚有点臭,穿起来有点压脚,穿上底有些硬,我穿着有一点夹脚,穿着有点硬吧,穿上稍微有点硬,穿起来有一点臭脚了,最近穿有点卡脚,不过第一天穿会有点磨脚,穿上感觉脚跟部偏硬一点,第一天穿有些压脚面,刚开始穿的话会有点压脚面,胖脚穿上中间稍有点夹脚,不过穿上有点显脚大,胖脚穿有点挤脚,穿了有点臭脚,右脚穿着有点不舒服,穿上脚很硬,我穿上有一点显脚大,穿在脚上有点丑,穿上之后夹脚比较严重,现在穿有点闷脚,穿上去脚底很硬,老公穿有点顶脚,穿了有点脚臭,穿上有点夹脚,第一次穿后脚跟起水泡,刚开始穿有味道,试穿脚感有点硬,我穿着有点压脚背,穿久了就有点挤脚,穿起来前头稍有点夹脚,刚穿上感觉窄了点,第一天穿有点硌脚,穿起来有点硌脚,第一次穿后跟磨脚了,穿久了有点磕脚,穿上后有点硌脚,穿了会有点捂脚,穿起来有点臭脚,脚背高的话一开始穿有点挤脚,后跟穿上有点不舒服,穿上有点磨脚,穿上有些硬,第一次穿有点硌脚,感觉穿上有点压脚,穿着有点硬啊,穿久了有点磨脚,穿完后有点臭,穿着还是有点挤脚,穿起来特别勒脚,刚穿的话可能有点窄,穿起来卡脚,就右脚穿着有点不舒服,现在穿着稍微有点挤脚,听说穿着有点磕脚,第一天穿有点挤脚,平时穿有点捂脚,拿到穿了鞋底有点脏,穿了一下有点偏小硌脚,穿时间长了有点顶脚,走路穿有点不舒服,第一次穿有点僵硬,穿上正面有点显脚大,虽然穿上有点显脚大,我穿有点压脚,穿上有些别扭,所以穿起来有点窄脚,开头穿有点硬,鞋码还有点小穿上会挤脚,跑步穿略微有点硬,穿起有点不防滑,穿上去很硬,穿久了有点脚痛,左边的穿起来有点磨脚,下午穿就有点挤脚,穿的有点闷脚,穿起没有很跟脚,我脚宽刚穿会有点窄,第一次穿会挤脚,穿起来底有点硬,穿久了会感觉夹脚吧,穿起来脚底板有点硬,我穿有点挤脚,穿过后脚有点味道,买的42穿着有点挤脚,刚穿刚觉有点硬,穿的脚有点臭,夏天穿稍微有点闷脚,刚穿会有一点硬,穿上走路多了有点挤脚,穿起来有点显脚大,穿上感觉硬了一点,内部我穿有点挤脚,穿上去踩地有点硬,穿上脚稍有一点显脚大,穿上去有一点硬,穿上稍显脚大些,顶着脚面穿着有点不舒服,穿着脚底有点硌脚的感觉,脚背款的话有点夹脚,日常穿可能有点压脚背,另外穿起来有点捂脚,穿上去有点歪,穿上感觉略硬,高脚背的穿了有点压脚,平时穿44都有点挤脚的,前面穿着有点不舒服,平时穿会有点挤脚的感觉,穿进去之后有点压脚,穿着踩地有些硬,胖脚穿起来可能会有点压脚背,穿上感觉有点捂脚,只是穿上去显脚大,穿起来特别挤脚,穿着感觉有点捂脚,鞋穿着有点闷,穿起来很硬,穿这款有点挤脚,但穿起来还是有点挤脚,平时穿38码有点挤脚,穿起来挤脚,孩子穿有些夹脚,但这个穿起来很勒脚,穿起来勒脚,穿鞋的时候有点挤脚,大半码还有点挤脚,穿了有点闷,这款穿了前面有点挤脚,穿着稍微不舒服,穿上还是有点硬,有点窄穿着会有点紧,脚宽的穿上应该会挤脚,第一次穿比较挤脚,这次的穿上两边会挤脚,试穿底子有点硬,穿起来特别卡脚,这款有点压脚背,结果穿上去挤脚,刚穿脚多少有些不适,穿起来走路有点别扭,鞋型有点窄一开始往里穿很难,比平时穿的有点挤脚,裹着后脚跟那里有点硬,穿起来脚底板很硬,脚肥一点的穿起来可能会有点夹脚,大胖脚穿起来有点不合适,穿完有点味道,穿了感觉还是有点顶脚,脚穿着稍微有一点硬,就新鞋穿上有点夹脚,穿着也硬的,穿起来有点臭,穿时间长了有点挤脚,脚趾长的穿着会有点不舒服,感觉穿上会显脚大,不过我穿了有一点挤脚,穿着除了脚背有点压脚还可以,但穿着还是感觉有点顶脚,穿上有点显脚大其他都挺好,还有穿起来会卡脚,前两天穿略有一点顶脚,穿起来有点硬,穿进去很挤脚,穿着觉得有点窄,穿起来后边还会有点磨脚,穿进去有点硬费劲,所以穿起来有点窄,右边穿起来硌脚,穿着运动还有点磕脚,第一次穿有点不适,一开始尺码有点压脚背,穿起来中间有个熟料有点硌脚,试穿有点偏硬,穿着也有点硌脚的感觉,现在穿的话会有点不透气,不然穿着有点挤脚,穿着可能有点显脚大吧,穿起来还有点窄,穿着鞋面有点硬,第一天穿有点窄,跑步穿的话有点难受,穿起来底很硬,刚开始穿硬一点,穿起来不好看有点土,但我穿着有点顶脚,穿起来有点窄,穿起来硌脚,穿起有些磨脚,穿着感觉有点硬,可是这双我穿起来有点夹脚,穿进去比较困难开口处挤脚,穿久了有一点压脚背的感觉,穿的有点脚疼,穿着个人觉得有点挤脚,穿的时候会有些小褶皱,头两天穿得有一点磨脚,脚面高的穿上有点看着不很合适,平常穿都觉得鞋底硬,第一次穿有点别扭,穿起来有点别扭,穿着感觉前面挤脚,穿起不透气有点臭脚,穿起来偏硬,穿上有点硬,跳绳穿感觉会有点硬,这个位置穿着有点卡脚,穿这个鞋中间会觉得有点窄,试穿有点咯吱响,就这款穿起来有点挤脚,现在穿起来有点窄,穿出去有些脏了,后来穿起来出去发现有点硌脚,5穿的有点顶脚,脚掌穿的那边会稍硬一些,穿起来两边的中间部分有点夹脚,孩子穿有点不耐脏,35码有点挤脚,害怕穿会脱胶出来,穿起来可能有点捂脚,可是穿上偏小,脚宽的人穿起来还是有点挤脚,穿着稍微有点压迫感,穿起来也很硬,说实话穿着很磨脚,导致穿上感觉挤脚,穿起来有点闷,穿着也老硬了,穿起来有些别扭,穿的有点硬,但穿起来就有点磨脚,穿上鞋头有点变形,穿起来有些硬,没穿的时候鞋子看上去有点显脚大,开始穿有异味,前面穿着不是很软,如果穿厚袜子的话有些挤脚,很舒服但有点不太跟脚,穿进去有点压迫感,穿的时候觉得滑,刚穿还是很硬的希望穿一穿会好一些,穿着呢有些磨脚,穿起来有点变形的感觉,穿起来硬了点,只是穿感偏硬,买大了一点有点不跟脚,穿起来有点往里面歪,穿在脚上感觉有些朝脚跟内侧滑的感觉,40码25CM稍微有点夹脚,穿着鞋底有点硬,穿上鞋底有点硬,穿起来硬梆,穿起来太硬了,他说穿起来有点硬,因为穿起来会有点窄,上脚看着有点别扭,穿起来感觉偏硬一点,平时穿感觉有点丑,不过穿了脚超级的臭,款式稍微有点显脚大,另外我平常穿36稍微有点顶脚吧,爸说穿起来有点往前滑的感觉,鞋底太蓬了穿着有点不太稳的感觉,43码有点挤脚,宽脚丫感觉有一点窄,穿久了可能会有点闷脚,穿起来好像有点硬,只不过穿起来有一些显脚大,穿起来硬梆的,时间穿久了有点脏,现在穿着稍微有点不适,平时穿36的穿这个稍微有点儿磨脚,夏天穿稍微有点闷,实际穿上走路才发现除了中间有点窄,穿起来好难看,我穿起来有点儿挤脚,觉得上脚没那么好看呢,穿上去有点难跑起来还有点磨脚,穿的有点脏了,只是感觉冬天穿有点薄不保暖,个人觉得穿上有点捂脚,穿的有点脏,穿上偏硬点,不过穿两天有点味道,穿着感觉有些硬,穿时有点小问题,而且穿久了感觉有点变形,感觉穿的有些挤脚,穿起来略微硬了一点,怕穿起来突兀,穿起来硬的,要么顶脚要么脚穿起来有点大,穿起来重而且硬梆的,感觉穿着有点硬,穿的感觉有点丑,所以穿起来很硬,穿上去硬的一批,穿脱的时候显得比较硬了,穿起来比较闷,穿起来比较硬,她穿着感觉有点窄,大了一码依然会觉得有点挤脚,39码还是有点顶脚,穿起来肯定前期会有点底硬,个人穿起来并没有踩屎感,穿起来很别扭,后跟看着有点别扭,不穿会感觉包裹的材料有点硬,关键是穿起来还有点闷,侧面没支撑穿起来比较塌,款式设计感觉略有点挤脚,穿着除了有点儿显脚大之外,有点薄还没穿,有只鞋穿着感觉有点歪,穿着也还可以有一处微磨脚,不过穿久可能是会有闷脚耶,不过有点显脚大的感觉,女孩子穿可能会觉得显脚大哦,穿起来好丑,穿得有点闷,现实中穿起来会有点显脚大,但两侧的圆形的设计穿起来还有点夹脚,这次的穿着有点挤脚,穿着稍微有点歪,穿上感觉会有一点向内倾斜包裹性也差一点,表面针织有些偏硬,穿的有点闷,穿上去还是有些挤和邦硬的感觉,可是穿久了就很硬的感觉,穿起有点闷热,穿起来窄啊,然后相对来说穿的时候有点挤脚,平时的尺码穿起来有那么一点挤脚,穿起来比较硬打开包装,不过好像穿了有点儿味道,穿久了会变的硬一点,除了穿起来显脚大其他都还好,说穿起来有点硬,实际穿偏小了一些,不过穿起来感觉有点丑啊</t>
  </si>
  <si>
    <t>这块鞋底的问题,这鞋子的问题,这款鞋是又问题的,鞋垫的问题么,是鞋垫的问题,鞋子有个问题,是鞋子结构的问题,我想是新鞋的问题,一个是左鞋气垫的问题,应该是鞋底的材质问题,这鞋有个问题,感觉是鞋底纹路的问题,这款鞋有很大的问题,是鞋底材质用料多的问题吧,估计新鞋的问题吧,鞋楦的问题吧,是鞋的问题,鞋面材质唯一的问题,大概是鞋底材质的问题,鞋子穿了磨损这是我的问题,至于鞋底硬的问题,这款鞋有一点问题,而是鞋面材质的问题,鞋底偏硬这个问题跟鞋款式有关系,鞋垫的问题,应该是这一批的鞋子问题,左脚鞋的做工应该有问题,这双鞋子问题很大,应该是鞋垫的材质问题,就你鞋子的问题,估计是鞋底材质问题,还是鞋本身的问题,第二我这双鞋子做工有点问题,另一双鞋有些问题,如果不合脚是我脚的问题,还是鞋的版型问题,是鞋子的设计问题,鞋子明显的问题,这个鞋子问题很多,关于鞋底硬的问题,鞋子的问题,估计是鞋底模具的问题,还是鞋子的问题,到底是鞋子的问题,肯定是袜子的问题,是鞋型的问题,不合脚是我脚的问题,还是新鞋磨脚的问题,所以这是不是鞋的问题,鞋的做工有问题,或者鞋垫的问题,我想的是鞋子质量的问题,右边鞋外观问题挺多的,是鞋子问题,鞋质量的问题,还是鞋的问题,鞋子的问题没法解决,问题是鞋子上下够的,问客服说是我袜子和脚的问题,买的几双耐克都有这问题,鞋不合脚是我脚的问题,这肯定是鞋的问题,我怀疑这鞋做工有问题,鞋垫折了的问题啥也不管,鞋子这么大的问题,有一个鞋带的问题,这鞋子的设计问题非常大,以前买的亚瑟士鞋都有这个问题,舒适度这右脚鞋有点问题,我总觉得是不是弹力鞋带的问题,但因为鞋面的问题,至于说磨脚的问题,ye可能是新鞋的问题,设计问题鞋舌特别长,新鞋就出现鞋带问题,我以为是盗版鞋的问题,鞋子就出问题了,说鞋底磨损正常这是鞋帮,最主要是鞋舌做工有问题,怎么能是鞋的问题呢,鞋底的质量问题让我怀疑是不是耐克,说是新鞋底胶的原因,现在的问题是这鞋遇水变粉的问题,鞋带设计的有些问题,所以这个鞋码有很大问题,换过三双都有这个问题,都是反应鞋舌问题的,这双就不会有这个问题,这应该是鞋设计的问题,c37鞋底支撑不足的问题了,还是鞋码的问题,左脚那只鞋各种问题,打脚是我的问题和鞋子无关,鞋子有个严重的问题,她们鞋子的问题,明是鞋子问题,鞋子开胶问题严重,难道我这双右脚做工有问题,大概是后跟款式的问题,这个鞋有些设计上的结构性问题吧,因为鞋面材料问题,鞋垫还有问题,这鞋垫真的问题很严重,因为鞋子质量问题,你鞋的问题太大了,应该是鞋的设计问题,耐克多款鞋有个小问题,感觉鞋码是大问题,重点说不合脚的问题,是鞋布的问题还是被人穿过,但我还是想说这款鞋的问题,我排除是鞋子的尺码问题,新鞋的问题,但绝不是鞋子的问题,鞋垫的问题也没法解决,因为尺码问题和鞋盒进水问题,第一双鞋图一有明显的问题,鞋型问题吧,因为这个鞋的材质问题导致它特别烧脚,这个可能是鞋码买大的问题,是我脚的问题还是右边鞋子的做工出了点偏差,首先鞋的问题,正常穿才一天鞋垫就出现的问题,最主要是鞋码问题,鞋子设计的问题,鞋子可能是设计问题挺长的,还是鞋品问题,把鞋舌问题解决了,可能鞋子用材问题,这双碰到点问题,可能是鞋型本身的问题,穿上脚疼估计新鞋问题,主要原因我感觉还是鞋垫的问题,说是买家脚汗问题,客服说这个鞋臭脚是个人习惯的问题,鞋子做工有严重问题,鞋胶处理确实是个问题,可能是鞋款问题我穿NB别的款37,客服非说是脚的问题,我觉得此鞋有品牌问题,问题鞋垫走着就开始滑脱,之前的鞋子有一点问题,但鞋子问题大,鞋子不会有啥问题,客服说是穿鞋的问题,鞋子买大了那是我脚的问题,鞋尖凹陷问题我能接受,这款鞋子可能是款式问题,鞋子尺码有很大问题,这鞋最大的问题,新百伦的鞋老是有这种问题,是鞋盒本身问题,其次之前楼上的评价鞋舌跑偏的问题确实存在,一开始鞋子有小的问题,客服说是脚的问题,但几个问题也都是鞋垫引起的,关于网上说的鞋舌磨脚的问题,鞋子出现很多问题,鞋面做工肉眼可见的问题鞋底也是脏的,鞋子还有问题,这个鞋子存在着很多问题,鞋就出现这问题,鞋子上面有一点小问题,另外一双鞋也有这种问题,可能是这种全针织鞋面的通用问题,鞋子的问题我说完了,就鞋带好像是设计问题吧,还是鞋问题,主要是鞋垫问题,不过nike的鞋老问题,这鞋子还是有一些问题的,这下可以确定上一双是鞋子的问题,鞋子问题看图吧,磨脚的问题咋弄呢,鞋子有这么明显的问题还发,鞋子磨损快图是我第二次的鞋底磨损,鞋子的支撑模具有问题,肯定会看整个鞋子的细节问题,个人脚的问题,但每次都这样必然是鞋带本身问题,应该来说老爹鞋不会有这样的问题,试问这双鞋我发现问题了,没想到鞋子鞋舌问题特别硌脚,才感觉到是鞋子的问题,其次再看这鞋的瑕疵的地方,问题出在鞋垫上,然后是压脚的问题,是因为本身鞋子质量问题,鞋带材质的问题比较容易开,左边那只应该尺寸做工问题,首先是鞋码问题,鞋码问题还是涉及缺陷有时候割大拇脚趾头,鞋子做工用材问题,但今年的鞋质量有点问题,磨脚很痛鞋子设计上存在缺陷希望改进下鞋带口的各种磨脚问题,还有尺问题,天使之翼设计解决了我鞋边总被磨破的问题,完全没想到是鞋垫的质量问题,这次可能是鞋型的问题按原码紧了点,这个鞋子设计有严重的问题,当然鞋底打滑不能怪卖家,磨脚的问题,鞋子拿过来就出问题,买的361的鞋老是出问题,第一次在鞋子大小上出现问题,解决袜子的问题,大家公认的鞋舌的问题,只求解决鞋带问题,可能款式的问题显的好长,新鞋都这样每什么问题,鞋子确实出现溢胶的情况,前面有朋友反应有味道是因为鞋面材质的问题,我觉得是面料的问题,10袜子的问题,所以确认是鞋子问题,鞋底可能是颜色的问题,鞋头开胶问题,看来问题鞋不少,个人认为是鞋子设计问题,之前有一双也是这个问题,反正鞋子太对小瑕疵了,但说真的上述鞋带和鞋舌的问题我真的第一次见,不能确定是袜子还是鞋子的问题,这款出现了溢胶的问题,应该是鞋垫的质量一般导致的,鞋子存在好多问题,最大问题是鞋带太长,这双最大的问题,码子偏小可能新鞋的原因,先说缺点鞋子存在溢胶情况,这双出现这样的问题,个人脚型的问题,鞋盒的问题,我之前也没有大小脚的问题不知道是这一双有问题,这鞋舌设计是有绝命问题的,本以为鞋子就表面的小问题,或者鞋底产生什么问题,1买的三双鞋都存在一点问题,鞋子设计有一些问题,压脚的问题重新调整鞋带后好了,看到评论说有鞋子磨脚的情况,比较在意的问题是鞋面太软,鞋面破损的问题和好多买家一样,就问色差问题,没穿到十年是我本人的问题,大家说鞋面弯曲以后磨脚的情况的确存在,鞋子本身没多大问题,解决鞋带问题,鞋子出问题了,鞋子就各种问题,换了还是有一两双有严重的做工问题,第二鞋子瑕疵还是存在的,买的这双鞋解决了这个问题,如果后续鞋子有什么问题,网鞋一致的问题是容易脏,抽出鞋垫发现了问题,发现鞋子一点小问题,我不想讨论鞋子质量的问题了,刚开始担心鞋码的问题,2双因为尺寸问题退,老公只反馈一个问题鞋底子比较硬,是洗手间地面的问题吗穿别的鞋子好的,可能是鞋的版型问题,鞋子肯定是看不到明显的问题,才发现这鞋有设计问题,我觉得作为新鞋不应该有这种瑕疵,还有顶脚问题,算不算是鞋子质量问题,没想到李宁的鞋子会有这种问题,是不是鞋的问题不知道,鞋扣坏掉本来是小问题,第一次鞋前有些问题,算不算鞋子的问题,难道是因为鞋面材质问题还是说之前都是买带p的这双没带p,我看出问题的都是全黑的款式,鞋舌偏硬的问题大家都知道,我就想问三双有一双出了问题,首先是鞋子设计问题,跑鞋确实有溢胶的现象,可能是新鞋的原因吗胶味怪大,问题在于鞋盒,这个不是穿就好的问题,有人看过鞋子能把脚磨成这样的吗这只鞋明显有问题,这款鞋解决了我这个问题,中间鞋子出现问题也很好的处理了,按平时鞋码买应该不会有这些问题,新买的鞋子质量就有问题,鞋子做工设计方面问题比较大,针织一体面貌似都会有这个问题,以为袜子问题,换了一双问题是一样的,鞋号选错是你个人问题,确实也存在脚底比较滑的问题,虽然出鞋子问题,不过确实有鞋头塌陷问题,鞋的设计问题,结果还真的是鞋子的问题,也可能NB的鞋像我这样的问题很正常吧,第一次穿运动鞋有这个问题,鞋身变形啊之类奇怪的质量问题,鞋子出现了一点问题,因为鞋码尺寸选择和售后问题的咨询,不用考虑鞋带的问题,鞋子溢胶严重是真的,不得不说这应该是鞋的质量问题,幸好鞋子莫得啥问题,注意问题这双鞋子的鞋带,第二双还是同样的问题,有大小脚问题的我,但这鞋有几个小问题,鞋子本身的问题还怪在消费者身上,鞋码问题,鞋子是没太大问题的,加上老问题鞋楦小,另外是鞋问题,应该是鞋垫不透气造成的,磨脚这个问题得看个人脚型了,我如果看不到鞋子上的问题是不是就过去了,先不说鞋的问题,之前买的Nike的鞋也有这种问题,脚感不要问了,鞋面还是存在很多问题,发现这个问题时已经穿了几次了,鞋子漏胶反应问题,如果是马拉松比赛因为鞋子的质量的问题,鞋回来还是同样的问题,并且大家没发现鞋内很软吗,鞋子得问题显而易见,可是码数明是OK的也有可能是鞋跟的问题,磨脚问题真的严重,不能鞋商家问题,原来因为尺码问题换过一双鞋,我觉得这鞋子最大的瑕疵,孩子脚有q问题啊,会磨脚你敢信开始以为是袜子问题,谁能想到鞋头不对称有瑕疵呢,福建鞋都有这问题,这半个月都在处理这个鞋子的问题,这双鞋完美解决了我的问题,帮我解决我自身没选好尺问题,关键是后跟包裹不好,这双不懂会不会有同样问题,这不是影不影响穿着的问题吧,不然鞋上的瑕疵他们会说你是穿着不当造成的,但这点小问题并不影响我对这双鞋的爱,鞋垫大小不合适不说,可是这款鞋子的尺码应该是存在一定的问题,因为面料的问题,他还说是尺码问题,溢胶这种情况是Nike做工很常见的问题了,本来没想是鞋子问题,是鞋得原因还是洗涤原因出现问题上来就说是买家的原因,另外因为鞋帮材质问题,开始关注鞋子的问题,遇到鞋子存在问题时,感觉是不是鞋垫问题,可能有鞋垫问题,就导致很多人原鞋不合适,因为保养的问题,系鞋带才发现鞋带的问题,是我个人穿着感觉问题,本来很简单的补发一双鞋垫问题,这个鞋子针对这个问题做了设计,想来想去只有是鞋的问题,我也顾不得它是设计缺陷还是单鞋的品控又或其它问题,另外是尺码问题,可能是鞋子版型问题,去医院看了说是鞋子问题导致隐形伤害,第一双鞋子出了问题,这个鞋子设计有个致命问题,不能说是尺码准不准的问题,终于解决了大脚问题,因为尺码和款型的问题细为我解答了好久,明是做工问题确说是穿着感受,鞋子本身应该也没大问题,对于一双鞋来说这种问题太低级了,没有问他脚感怎么样,是款式设计的问题,因为想可能鞋垫问题穿就好,唯一问题是可能因为脚型加鞋型的缘故,换了两双都是同样的问题,鞋盒破烂还是老问题,再换一双可能还有别的问题,而乔丹家的鞋解决了问题,至于有些买家觉得大半码的问题,客服强行解释为正常显现鞋头有明显凸起的指令问题,个人汗脚问题,可能是防水面料问题,鞋子有一点小问题,导致我脚趾变形的后果,一直只说穿着感受问题,很担心磨损的问题,说是穿的问题之类的,就想请问一下各位怎样这种解决鞋舌连接处磨脚问题,可能是越南产的原因上一双XA虽然也有瑕疵,特地问了问客服尺码问题,一双有点小问题也帮我解决了,主要问题鞋子偏重,先不说鞋子上有什么瑕疵了,总是男士的出问题,在穿吧看有没有问题,另外说下尺码问题,鞋型问题,鞋有点小问题更换,可能这也是大家反应鞋子码偏小的原因,鞋子有一些小问题,就说是穿着习惯问题,这个问题只有穿了才能发现,鞋带一些小问题,鞋子为什么是瑕疵了,尺码都没问题那请问为什么会挤脚呢,总是有点小问题的鞋发出来,需要考虑的问题有鞋子的清洁问题以及穿鞋时间久后,男鞋有些问题,也存在有人说的磨脚的问题,第一个尺码问题,但鞋子存在很严重的设计问题,这双鞋则避免了这种问题,这双鞋有一个致命的问题,因为尺码问题更换了多次,尺码问题也解决的很明白,是我运动量大了吗还是鞋子质量问题呀,当然还有鞋子包裹性的影响,如果鞋子有一丁点儿不合适的,为什么你们自己鞋子的质量问题出现了瑕疵,鞋子就出现了这么严重的质量问题,至于其他评论中出现的脱胶和脚滑问题,或者买鞋一般也有这种问题的姐妹,舒适度设计得有问题,先咨询鞋子偏大偏小,买前咨询过尺码的问题,这个应该是所有运动鞋都有的一个问题,可以清楚看到鞋子本身的问题能够及时处理,尺码问题的话,现在的鞋子还会出现脱胶的情况是无法理解的,最后才知道是鞋子问题,大家说的鞋码偏大确有其事,不懂是不是只有我这一双有这个问题,真的很难两双鞋子都有不同程度的破损,估计还是耐克的品控问题,之前因为尺码问题询问,还好鞋没多大问题,鞋子出了问题,其他亲反应鞋垫问题还能接受,鞋子没有明显的不合适就接受了,我想说不是影响不影响穿的问题,虽然鞋子在物流上造成了很大问题,本来以为是款式问题,主要说一下尺码问题,但这一双对我而言最大的问题是,看来鞋码真是一大问题,最后因为码子不合适,如此问题百出鞋子,别的朋友会不会有这个问题怎么解决换鞋垫吗,还有问答区里关于鞋子大不大的问题,解决了多年网上买鞋不跟脚的困惑,咨询鞋的一些问题,买鞋码是头痛的问题,鞋子出了一点问题,李宁鞋一直存在一个问题,过两天问长久穿着有没有其他问题,最终的结果检测结果显示是鞋子的问题,所以不用担心会磨脚的问题,尺码是个问题,说大家最关心的尺码问题,以及尺码问题等,至于脱胶的问题,如有关于这双鞋想了解的问题,如果本人穿鞋出现任何问题,因为鞋子尺码调换的问题,可能是款式问题,至于尺寸问题,尺码问题导致我只能通勤穿,毛巾掉色是正常的呢抱歉噢,避免了去医院修脚的问题,因为胶的问题,考虑到搭配问题,鞋号问题可以咨询客服,可以提问适合自己脚型问题,下次应该不会有尺码问题了,一直有点担心尺码问题,这么磨脚呢有没有什么解决办法呀,PS由于尺寸问题,一直把问题归咎于穿着感受,鞋问题有哪位大神可以告知,困扰已久的汗脚问题瞬间解决</t>
  </si>
  <si>
    <t>比起我以前买的李宁这双鞋的鞋底不是踩屎感,这款鞋子的舒适感不比我去年买的大几千的椰子差,这个鞋子没有我之前买的匹克的鞋底软,穿过安踏那双37度那个鞋后感觉这个鞋好硬啊,之前买氢弹的那双鞋脚后跟不是很舒服,这鞋子比之前买的那双斯凯奇硬了,鞋底比之前买的那个要硬不过是系列不同,不过之前我买的几双361的跑鞋底磨损严重,舒适度这款鞋子比我之前买的boost鞋底的跑步鞋要差不少,上次买了双李宁的硬的我脚痛,和我之前买的某著名运动品牌的鞋子脚感没有区别,不过这两双鞋的踩屎感都没有之前买的SKY,之前买的ub鞋底都不耐磨,以前买李宁的鞋子经常有臭脚的,这双鞋和我以前买的阿迪的鞋质量不是一个档次,这款鞋底比我以前买的有点硬,鞋子比我之前买的斯凯奇的感觉硬一点,脚感不比之前千把块的鞋子差,没有之前同价位买的匹克的那双鞋子好,没有我之前的某牌子跑步鞋软,针织鞋面没有弹性我以前买的这个小红鞋,和我之前去店里买的其他款运动鞋比确实底硬一点,同样的鞋码脚长比平时买的安踏骆驼这些有点长而且窄,刚穿上觉得鞋底比李宁的硬,而且后掌的踩屎感比之前的态极系列鞋子都弱了很多,鞋底材质比之前买过的一双底硬,和我的匹克太极鞋底比是偏硬的,男盆友说亚瑟士的鞋子没有以前耐穿的,这种老爹鞋没有上次买的跑鞋舒服,跟我之前的那双亚瑟士比起来鞋底偏硬,同时也买了一双特步的鞋子不是网面的那种鞋面,和之前买的那款boost脚感差很多,感觉以前买的其他运动鞋底都很硬,除了瞬时回弹没有我以前李宁买的400多超轻跑鞋好,不如前段时间爬山穿的那双另外品牌的鞋底,这双鞋和我买的第一双鞋底要硬,比较起现在穿的爱德玛鞋底偏硬,没有前几年买的李宁渐变色的鞋子设计好,上次买了双耐克也是这样不防滑,这鞋脚感还不如安踏129的板鞋呢,之前买的一双斐乐的帆布鞋有点大还有磨脚,这个鞋和以前的质量比起来感觉鞋底硬不少,与之前买的另一款鞋比舒适度差了点,没有我之前买的那一双鞋底软,我也买过很多阿迪其他系列的跑步鞋目前都没这个弹,去年买的一双是亚瑟士的是外翻脚跑鞋,还不如我去年买的安踏同价位的鞋子,说确实会比之前常买的某牌子鞋宽度窄一点,感觉现在斯凯奇的鞋子没有以前的软了还是说款式不一样的原因,比我之前买的鞋底硬,之前买的迪卡侬鞋子不太防滑,鞋底有点硬比之前买的斯凯奇偏硬,试穿感觉比某A家的n系列鞋子稍硬一点,这次的鞋子我要吐槽一下和另一双健步C对比,鞋底质量没有去年那双200的好,我买其他运动款的鞋子没有这种感觉害很便宜一个45一个80,比之前买的那双黑色的脚面处要窄,鞋底材质比起我早年在广州实体店买的那款偏硬多,鞋底跟我的斯凯奇比偏硬,还有划痕完全比不了我刚买的200左右的特步鞋,底子没有我在本家第一次买的女鞋软,780买的斐乐都没这双鞋舒服,鞋面的确比起我常穿的编织鞋面要硬多了,以前买过一双UB感觉没这个脚感好,没之前买的那双鞋底软,之前买过斐乐的38老爹鞋有点挤脚,跟之前买的鞋底偏硬了,鞋底的柔软度怎么那么硬买了几双BOOS系列就这双Z硬,之前买的老爹鞋显脚大,比我在旗舰店买的那对鞋的鞋底偏硬,但鞋底与我之前买的跑鞋相比感觉略偏硬,表面的一层薄布也和我以前的便宜鞋子的不一样,不像上次买的那双是防水的,但这次买来穿上踩下去感觉鞋底没有我之前买的那双软,因为他这个款的鞋瑕疵太多了,鞋子中底没有我原来的ub鞋子软弹,去年买的一双39的鞋有点挤脚,鞋底还不防滑这是第一次买亚瑟士的鞋子,我买的前一双鞋也是左鞋基本掉胶了,感觉比我买的第一双HOKA的底硬了很多,舒适度都不如图二我去年买的那双,买的普通的运动鞋40码我穿都有点挤脚,鞋底没之前买了一双类似的软,比起以前买的老爹鞋磨脚,舒适度感觉比我买的100多的鞋都不如,鞋底跑到没有弹性了想继续买这个系列的鞋子,今年的鞋底没去年买同款的鞋底软,S家的鞋以前买的37有点顶脚,这双从看到那个线头和左脚的鞋头是折过的我直接裂开了,你们自己穿看是不是脚痒之前买过的361最便宜的跑鞋也没有这种情况,给我妈买的那一双鞋底很硬,后面买了俩双跑步鞋都和前款差的不是一星半点,但今年买的这双鞋胶味太大了,上次帮儿子买的鞋底不是很耐磨,这双鞋底比之前买的其他款要硬,别的鞋子都说不舒服这次给自己也买了一双凑情侣鞋,之前买的李宁会挤脚穿不了,之前在毒买的41的穿着有点压脚背,对比以往买的鞋底偏硬,鞋底还没有我穿了三年的pb软,不像之前的鞋这鞋很软,过两天在买双好点的鞋子的包裹度我感觉没有耐克的好,脚感和椰子亚瑟士那些根本没法比1400的鞋子连一点踩屎感都没有我也是醉了,鞋底比我之前买的白色款稍硬一点,这鞋相比以前的感觉到款型丑了,这款鞋子相对以前的买的特步有点窄,我之前买的鞋子的前面就很容易变形,左边这款鞋塑胶味特别的重,之前买迪卡侬别的鞋子有点窄,比之前200多买的不是专门跑步的361度跑鞋,我买过的安踏鞋以前都是实体店买的中最硬的,可惜这款阿迪的鞋垫没有以前的那些那么厚实抗震的,不是很舒服对比手上有一双老款的18年李宁赤兔,穿着还不如我同价位买的阿迪的辣鸡篮球鞋,我以前买的网面运动鞋不这样啊,之前在这买了一双鞋底脱胶了,鞋底感觉没有我的第一双大白软弹,穿过他家鞋后别的鞋都觉得不舒服,唯品会买的锐步板鞋底很硬,舒适度不是超软底跟普通滴差不多其实买斯凯奇的鞋,有点显脚大我的脚36鞋和42码的鞋子一样大以前在天猫淘宝上买东西,比我之前买的板鞋要硬,鞋底硬的感觉和我买一百多的鞋子一样,没有之前买的那一双鞋底软,而且这双鞋买来的时候一只鞋的鞋带是脏的,新鞋上脚感觉鞋底比原有的15要硬,比我穿了两年N21的Gel舒服没穿过机械减震,去年买货一双别的也是鞋头凹陷,之前买的猫爪鞋也磨脚,这个没有第一代那个全都是球的鞋底舒适,这次买的这个鞋子塑料味太大,跑步感觉回弹力没有以前买的李宁运动鞋活动价300多的好,没有上次买的那双鞋底软,之前还买了一双max90也是有胶味,我买的匹克跑鞋都溢胶了,反正比我上次买安踏鞋的味道小不少,同期买了一双一千多的阿迪都没这个舒服,比起我其他NB跑鞋这个有一点窄,我是之前的鞋子穿着太硬了,双十一在其他店买的361鞋底就太硬,高中训练穿过十几双多威这双是我买过多威包裹性最差的一双了,但在网上以前买的鞋有时买43码都有些夹脚,比我那几双耐克阿迪椰子都舒服不吹,比我穿过的三大跑鞋都软除了牛巴伦没穿过,这款的鞋底么新的肯定硬,鞋底特别硬加上之前买的两次客服都很伞兵,之前美津浓鞋子磨损严重就买了这款,比去年买的熊猫鞋底稍微硬了点,鞋底比之前夏天买的小白鞋要硬一点,不过我觉得我买的这双没我姑给我买的这个牌子的鞋子好看,鞋底不如夏天买的同款软,之前买的别的牌子的鞋都把脚磨了一个泡,我几双比这个贵的鞋都没这双好看舒适,这双鞋是我买过所有鞋子中胶味最重的,第二次买到李宁不合适的鞋了,不像之前态极鞋子那么软,以前也穿过某斯板鞋也磨脚,脚感跟某不配用新疆棉花的n鞋fly差不多,鞋底比一起买的白色的硬,上次买了一双库里已经试过磨脚了,之前一双亚瑟士跑了一年半鞋面和后跟已经破损严重了,之前买其他家的鞋大码都卡脚,真的感觉斯凯奇的鞋子没有以前的软,气垫的感觉不如之前买的另一双安踏软,这款鞋是我在这家店买过的四双阿迪达斯鞋中最硬的,我到手的这双鞋是我买过所有运动鞋中做工最不好的,之前在代购买的斯凯奇说穿着挤脚,鞋底不是之前专卖店那种特别软的软底,去年双十一买了一双其它品牌的皮面鞋子下雨天穿了两次都感觉到不防水脚上的袜子都有点潮湿了,妈平时穿3839的正好合适妈也一直没有穿这双鞋就闲置了,之前穿的鞋偏硬一点然后是一体的,买了两双这鞋子不防滑,这双鞋没有我在专卖店试穿的舒适,鞋底比我618买的ub20要硬一点,这回买的鞋码数比之前买的别的款式偏小半码,之前买了一双其他款式的网面处没穿多久就烂了一个洞,脚感是我买过阿迪达斯中比较差的那种,也许是新鞋没有我那个老款舒服,鞋底比以前买的几双都略硬,第一双鞋到试穿感觉左脚掌硌脚然后换了一双,这次鞋子比一代的塑料味道大了很多,感觉这双鞋做工不如前一双细,之前买的一双安踏是比较偏小的,毕竟能看得出来耐磨不如我在这家店买的另外一双鞋子,没有我在实体店买的乔丹鞋大底软,没有我另一双斯凯奇的鞋底软,我想吐槽一下安踏品牌鞋子的垫子,买双新鞋给我发了一双穿过有磨损的鞋,这次买的鞋底好硬,鞋面的后背比以前那双的硬,在网上买安踏系列的鞋底都很硬,鞋底是我穿过的鞋子里偏硬的,因为之前在实体店买的阿迪是从来不会臭脚的,舒适感不如之前买的一双斯凯奇了,不如上次买的c37的那双软,可是买的这双40的鞋穿上有点挤脚,之前买的一双react底的磨脚踝,我可能是买到阿迪的脏鞋系列吧,之前买的鞋子每次穿这种鞋都会磨脚,没有之前的态极鞋子那么软,鞋底比我在实体店试的那款要硬很多,比我平常买的鞋偏小,显脚大也是真的37穿上比我爹的41还大哈,还没我150买的其他品牌脚感舒适,做工没有之前买的rjv那双好,因为之前买的篮球鞋款是偏小的,这鞋子是我买过跑步鞋中最垃圾的,说实话adidas的鞋子我买过几双都比较硬,这个鞋子是我买过bosst里面穿着最不舒服的一双鞋,这款黑绿色的做工跟以前买的那双完全不一样,这是我的第二双斐乐不防滑了,是我所以鞋子当中防滑效果最差的,之前买的飞跃鞋底硬然后又重就给退了,还没有以前买那个99的鞋子防滑好呢,而且表层那皮不是六层七层了很薄我第一双穿了不到一月鞋面不成样了这是仅供大家参考,弹力胶的鞋在安踏买第二次了,鞋码偏大同品牌和以前的鞋子相比较,之前一直看网上说阿迪达斯的鞋有些压脚背,一起买的另一款跑步鞋偏小,之前我一直嫌fila的鞋子显脚大,斐乐的鞋都是36有点顶脚,是我买过斯凯奇的鞋子中最硬的一双了,以前给老公买的斯凯奇的鞋子那么贵,之前跑步鞋子都是以前买的那种厚底胶,之前那双真的不防滑,比去年买那双鞋底滑了一点,确实的跑步鞋之前没穿过,买的另一双boost也没有踩屎感,原来的那双李宁穿了半年还是磨脚,但这双鞋底没之前买那双软了,果然是之前看的评论里说的鞋子胶水的味道,买的运动跑步鞋子底超级硬,这是第一家明着发一双鞋底脏了的被穿过的鞋给我的,比那个clifton鞋底硬,公平时穿41但这次的鞋感觉有点顶脚,上一双鞋子年前买的贵很多啊,鞋底没有另一双那个129的软,和之前在店里买的鞋子做工差很多,可惜穿着没之前买的绵弹和c37舒服,没有买的另一款斐乐的鞋软,鞋子spireS确实感觉不一样比以前穿的鞋子轻并且回弹度高1020,舒适度这双鞋大概是我穿过的最难受的斯凯奇了,买了三双安德玛这双鞋有点味道其它还好,可能我以前买的鞋都是歪的,这次买的四十二鞋偏小有点紧凑,我一直买李宁的鞋子啊衣服啊第一次遇到穿不到一个月就开胶的,上次买的安踏也是有小开胶,之前买的大牌子都挡不住脚臭,评论所说的右脚鞋比较磨脚,之前买的996穿着脚疼,这双买的41为啥还跟42的一样大后跟不跟脚,这款鞋子看到很多人说偏小,在我夏天穿过的鞋中算是最闷脚的了,没有我买的第一双透气和惊艳,第二次换回来的鞋依然变形压脚,都没我的安踏球鞋防水好,这双的缓震回弹确实跟以往所穿过的都不一样,鞋底没有我之前那双软,还有我之前穿nike都不会有脚臭的,比我之前买的亚瑟士都硬,也可能是我之前一直在穿阿迪的boost和耐克的缓震所以说没感觉,结果发现这39鞋比我以前买的偏小了,买给老公的这双鞋底有点硬,以前的鞋子减震不行,鞋子偏小去年买了一双42穿的脚痛,不如之前买的安踏的那双柔软,boost底感觉没我之前买的ub软,跟锋熠那个跑鞋比起来有一种廉价感,穿了三天左脚鞋比右边小穿的夹脚客服说不影响二次销售给退货都穿三天了你说怎么可能不影响销售不给退,网购来的这双鞋底子硬,但之前的三双匹克质量不行哦,今天换这双鞋晨跑没有磨脚跟,之前一个鞋子因为不会回弹了,不想吐槽我买的那双女款的运动鞋,不如我以前的旧鞋子舒服,老公说不如他那双六百多的耐克底舒服,没有官网那款白色的跑步鞋软,试过老爹鞋感觉好硬,但跟我之前的一双美津浓相比而言缓震稍差,我这双还真没有其他评价中说的有很大的胶味,面料还没有我那一双168的安踏舒服图在最后,在近几年买过的旗舰鞋款最硬的,这双网上买的鞋底偏硬,之前买的特步穿起来比这款硬,我记得几年前买过一双鞋子不怎么舒适后来就没买过了,鞋是不错但买来的鞋是脏的我还选的白鞋,一直穿鸿星尔克鞋子没问题至于味道新鞋子都有放一天就没了正常,最后这鞋没一代软的那么直接,这次买的鞋头比第一次买的那双硬,平时穿235的但这款穿着有点顶脚换成了245,但比之前买的同码轻鸿相比穿着有点压脚,我买的四零的确实有点显脚大,又买了双宽楦不防水的跑步穿挺满意,这次买冬季款的底很硬,我买的女款也不防滑,没有在狗东买的安踏跑鞋舒服,以前买过一双鞋码偏紧,买的另一双跑步机上跑的不舒服,最近买的同款运动鞋三个月就磨损了,跳绳的时候感觉跟我的以前运动鞋不一样,之前买了38的鞋都挤脚,没有我去年买的那款穿着软,舒服程度上真的一般穿习惯我那双老旧的云,跟之前50块的鞋子一样闷脚,但穿脚上没有专卖店同款鞋子软,特步加油鞋子不是很薄的那种,相比飞马系列第一次穿圣尼康感觉好硬,这次买的鞋底硬,这两年安踏鞋子脚感没以前好了,买了很多双亚瑟士这双缓冲最差,第二双鞋后面带子是亮色的我不太喜欢,而且感觉跟同价位以前的鞋子质量要差一些,也穿过别款阿迪这有这双臭,在这家买的别款的鞋已经开胶,没有以前买的那双软可能是用的材料不一样,之前买的鞋跑步磨脚,舒适度以前买耐克鞋从来都是穿得很舒服所以这次也没考虑那么多,之前安踏店里买了一双弹力胶的要480,另一双越南产的鞋底好硬,感觉我的这一双有点溢胶,我其他200多的鞋子都没出问题,我一般李宁安踏匹克跑步鞋都是44或者44,穿了这个第一个感觉没有之前的鞋软,舒适度斐乐的鞋子一直都不踩雷,脱胶了就直接换了一双新的鞋子,年买的运动鞋现在有点开胶了,舒适度跟我另外一双鸿星尔克没法比,大家说的底滑在家穿了还好,以前买的彪马穿到开胶也还继续穿,比去年双十一那时买的一模一样的鞋子的鞋垫硬一些,果然没有我脚上穿的这一双的软,淘宝买的这双sport的底非常硬,这鞋是我这几年来穿过的底最硬的鞋,感觉没有之前买的zoom脚感好怀念之前买的那双,后来跟我以前买的其他品牌鞋对比就发现了应该是设计的问题,但和19的另一双比感觉还没它舒服,耐克的鞋我没有一双穿着舒服的,家里的竞速鞋暂时不合适结果今天拿到手试穿感觉好硬的鞋子呀跑起来会硌脚吧,没有夏天买的那双ezago软,我现在想在加个200买个耐克的Aj他不香吗这次买500块的鞋的质量挺差的,今年的鞋子我感觉没有上一次买的软,这款和我上面买的那款比就小穿着就挤脚,买了这款鞋回来顶脚了又换了大半个号,感觉自己1000多买了双开胶的鞋气人,脚感不如之前送朋友的那双安踏c37好,那两双我想咋还没有一双缓震合适的了,还不如我买的第一双100多的穿的舒服,之前店里试鞋的时候店员还和我说鞋码偏小,但这次买的这双味道特别大,黑夜黎明这双刚来的时候左边鞋子里面有胶水,之前买的vans就挺硬穿就好了,之前看评论说安踏的鞋磨脚,之前买的鞋有点挤脚,说是没有第一次买的鞋底软,正是因为原来那双耐克的鞋偏小,买的这个鞋子感觉特别挤脚,没之前别的鞋子网面厚,没想到自己买的代言人肖战同款还没有到给爸买的鞋子到了,5的这款37的有点压脚背,之前的老爹鞋顶脚看到这双有活动了终于下手了,之前买其他运动鞋都有点不合适,这是在阿迪里买的最不舒服的一双鞋,因为第一双鞋跟磨没了才入手第二双,在店里试完因为鞋子没有干净的所以在网上买的款式很好看,以前买第一双也是鞋尖那里开胶,发现这个底没有夏款的软,这双不是我穿着最舒适的,鞋底没这些年发布的鞋底软,我之前代购一双味道超级大,那我买的这偏小的39鞋白给900多了,一直说这款鞋底硬,买的耐克43的都非常挤脚,这是在天猫上买到味道超重的鞋子,颜色太少没有男款好看原本36的脚生完孩子后36顶脚头,鞋底还没有他们家另一双更便宜的软,还不如我原来那双更便宜的安踏呢,这回鞋底比之前买的硬,鞋垫没有左面这款软,买之前觉得老爹鞋好难看,买了三双特步鞋都偏小,我之前穿的是骆驼但没有这个抗震,鞋子的做工客观说没有几年前的好,买的另外一对篮球鞋质量真的差,比起上次拍的那双米白色呢色差,买了好几双安踏的要多坑有多坑前面线头开胶买完就降价再见再也不买,鞋子比去年买的那双硬了点,这次买的鞋子主要考虑到母亲黄昏恋就伴儿的问题,这是我买过的鞋中味道最大的了泉州发货,不过没有之前的那款鞋底软,感觉活动鞋和没活动的质量错很远,这个灰色自己之前没有这种颜色的鞋子,我同学买了双斐乐超软不过没这个好看,没有上次那双鞋子软,穿这个鞋子偏小所以后来换成38,看见别人评论这款鞋偏小,5的鞋现在买43都是有点偏小,斯凯奇家的鞋我一般都买37就刚好,第一双鞋子有污渍就答应换了一双,比我刚到手的HOKA羚羊弹性稍弱,刚好特步那双气垫的烂了,而且比其他的新鞋味道大太多了,每次买的鞋都夹脚,鞋垫好硬以后还是试着买鞋吧,鞋底比之前买的安踏硬,第二次换回来个二手脏鞋底货,这双没有以前那种踩屎感了,而且我的鞋子鞋头明显褶皱所以只好再换一双,200多比之前一百多的鞋底还硬,CC鞋子很好看啊没抢到经典的藏蓝色,今年的鞋没有去年双十一买的那几双质量好,前面买的鞋开胶了,但觉得相比我的其他鞋有些偏硬,5和41的boost穿的都不是狠舒服,花了600多买的鞋都没有这个舒服,上次买了一双亚瑟士的37码夹脚,第一次400多买的鞋溢胶跟100多的一样,我正常穿42的鞋子不合适,PS之前看留言有人说这双鞋磨脚,鞋面材质360多买的贵了,没有之前我买过的缓冲型的踩屎感,以前没穿过FILA看到蔡徐坤代言了就买了一双,之前买一双鞋码偏小,惟一变化的是舒适度这次买的鞋底更硬一点,980买的鞋子还没有路边一百的舒服,我穿鞋的磨损属于均匀型,翻评论看到个说鞋后跟歪的,上次买也是鞋带脏,之前也买过其他家更贵的鞋子,内置的港宝甚至比我穿过的大多数篮球鞋都要硬,六百多的鞋瑕疵挺多的,然后鞋子后边买的是歪的,双十一买的二十八号就发现磨烂了之前买了一双阿迪的板鞋也很快就烂了实在令人失望,这次买来的这款竟然穿着挤脚,脚感跟实体店那双差很多,然后这个鞋38码穿的我挤脚,鞋底不是期待里的软,我另一双安德玛600元左右的没这鞋跑着舒服,比我在李宁买的200多的鞋子还硬,这次在网上入手的这双鞋有点码数偏小,可是当时那双鞋有点瑕疵就没要,红色给我爸的那双也是一样的问题,鞋带比韩版的小一圈又硬,之前在耐克实体店买的也臭脚,我之前那款四百多没这个舒服,因为我之前买亚瑟士的38会有一点挤脚,之前买过几双其他品牌运动鞋欧码36码都比较顶脚,有点不合适吧原本打算买一双稍微加层里棉的,最早的买了一双穿着舒适跑步不累,这一双43就有点挤脚了,和店里的只差后跟的颜色不一样,看到鞋底碳板没买来运动穿的,没有前面买的那双缓震,这双买回来以后右脚挤脚,鞋底虽然和一代一样但没一代那么软,比我原来穿的斯凯奇和乔丹都要硬,以前买的耐克的总有这样那样不舒服的点,第一次买40鞋还挤脚的,知道安德玛鞋子偏小,调换别的款还涨价了鞋子很硬,上次没有买到粉色要了一双灰的,这鞋偏小买了37,同时买李宁的一款比这个贵,应该是我三年来买过脚感最差的,这双36有点顶脚换了37又大了,比之前买的boue中底硬很多,软弹不如其它几双我穿过的hoka,跟我之前买的那个轻弹完全没法比,穿过的安踏鞋子里舒适度最差的一双鞋,六百多买的鞋头还有点溢胶,鞋子质量这次是我买的比较差的一次,这鞋上脚没有摆在盒子里好看,17年买了两双穿了三年网面今年烂了,我又老实回来买亚瑟士没那么好看的鞋子了,鞋子很多图三那种收合线头,所有以前穿过其它品牌鞋子存在的问题这鞋子都帮我解决了,我买的这个底比较硬,比我上一双斯凯奇要硬,最近买的两双总是味道很大,因为鞋头比较硬所以换了39,换了双黑色的有是歪的,我觉得云镜比这双显脚大,我买两双都没有我同学买一双的便宜,第一次买这鞋一圈都是胶水,在网上买的两双都臭脚,之前我买的鞋子他都说丑,用的中底虽然不是他们家最新的中底,同款的鞋子这家店里比天猫多威专卖店里一双同款鞋子贵了82元,脚疼所以买个亚瑟士穿,换成其他牌子觉得脚底很硬,和crocs的鞋一个味道,因为之前买了一双一样的就颜色不一样,需要穿几天撑开了就好啦没有上个月买的减震旋,没有网上说的和新百伦那种脚感,没有第一次买的217黑粉跟脚,没有那个复古老爹鞋黑白那个软,这次买的底好硬,看评论说鞋底不妨滑,好几双新百伦都不防滑,穿上跳远效果不如我买的价格便宜的,第一次看到多威这款鞋的时候我是觉得丑的,买的一双也是开胶了,不过正常走路没之前另一双软,我其他贵的底明显比这个更软更弹,是我买的所有鞋最不舒服的,这个鞋子才回来有点挤脚,狠心买了一双贵的跑步鞋嗯,然后被我买到了鞋底硬,之前那双磨脚,每次买都感觉鞋宽特别窄,溢胶也比之前那双严重,防震不行了买了这双试,但买之前有很多人说鞋子偏小挤脚,上次买的鞋磨脚,买过的鞋子里面颜值偏低的一款,买的这个42太挤脚的,踩屎感不如之前买的一双,要吐槽一下的是当时单买这双鞋特价275,双十一前买的几双都有挤脚,还有同一款鞋比我朋友贵,没想到还没我以前便宜的鞋穿上舒服,上次实体店买了ad的36顶脚,买到了一双没有反光贴的,昨天我同学也跟我说他那双十一买的现在开胶松线,冬季就买过一双很硬,以前都买42的有点夹脚,之前买的亚瑟士溢胶很严重,刚好M家的越野跑鞋快烂了,结果给我换了一双脱胶,这双底没有前一双那么软,去年买了这一款不防滑,我自己相中了白色那双但感觉不耐脏,这次的越野跑鞋希望也不要让我失望,在亚瑟士上没体验到的踩屎感在这双鞋上体验到了,没有第一双买的黑色的软,亚瑟士同价位的才买回来不会有褶皱,没有上次穿太极的拖鞋那么软弹,鞋子拍了39感觉挤脚,结果拿到手发现这双硬的跟皮鞋有的一拼,这次买的鞋特别的臭,最后留了最开始买的那双有瑕疵的,鞋带很难看粉色的带着黑色的换上了,前面买的有点窄让我儿子穿了,这双是最不舒服的一双,虽然被我妈吐槽长的和我上一双差不多,是我脚长得不合适他家的鞋,3我买来不是跑步穿,本来想买的是另外一双黄色的TAT可是没有抢到TAT不过这双也挺好看的,一开始买了双41的太夹脚,按平时穿的买了以后挤脚,改天再试一下半马看这鞋会不会,其实我一直觉得361度的鞋有一点硬,前一双穿了几次臭脚,因为曾经我妹帮我买了双偏小的棉鞋,之前穿同品牌44的挤脚,双十一没有抢到灰色的就买了这双木炭色,买过三双安踏就这双两边窄,rider18那双开始穿很硬,因为鞋底开胶因为是备考穿的,买过所有阿迪最硬的鞋子,第一次买大一码第二次左右两只脚鞋舌颜色不一样,手头的亚瑟士没有这个的包裹感好,鞋底没有一百多块的柔软,前几天买过一双不透气的,运动内衣和鞋子比这次的稍微贵一点的那两款,昨天下午穿着新款的C37去跑步才发现并不是错觉,因为这个颜色36的没有了所以买的比平时穿的大了半码,我穿过的最硬的boost的鞋底,比微娅推荐那款稍微显脚大一点,底没有在店里试穿的那些款式那么软,之前买过一双粉色太不耐脏,我收到的鞋一个宽一个窄,以前觉得匹克鞋子不好看,由于最近几次网上买鞋都不太合脚,和家里的几双比较不太舒服,今年买了两双印尼产溢胶非常多,比我另外一双一半价格的鞋要硬许多,是我近些年来买到最不合适的运动鞋了,入手比较贵的一双鞋了,这几年买的鞋里最硬之一了,发来了一双开胶的鞋子,第二双了有点不耐穿,我脚肥不好买到合适的鞋子,跟以前上学时买的30块一双的味道一样,没我最开始买的白边做工好,比以前买的两双底硬一丢,之前买得针织网面的不会,之前的第一双鞋子到手有股清新的味道,之前买过双浅色的容易脏,这大概是我穿过质量最差的NB,双十一买了一穿不舒服的鞋,两双鞋没有一双质量好的,这双比较贵老爸说这双更好穿,没有隔壁家鞋底软,这是官方旗舰店大家看这个鞋子的胶,第二双价格比第一次买的贵了,反而我这双贵一点的味道反而大点,之前就用另外一个账号买了一双头是歪的,我老婆那双就不行,所以又买了第二双出门旅游就不怕脚疼了,打算重新买一双没那么软的,没我之前那双那么弹,黑色款比上周买的白色款略夹脚,东西不错感比之前的senseboost和若干年前买的energyboost要好前面比较窄,和500多的鞋子比要更硬,有线头自己换了一个鞋带,现在买这双很重胶味,鞋子没抢到紫色的,比我的ultraBoost的那一双要硬一点,买了几双都是溢胶,跟之前那双一样的硬,感觉这双没有480软,前年买了二双四十偏小,还没100多的跑鞋弹,想把尺寸不合适的两双鞋子退回,想买一双平时不穿只跑步用的,和上回在同一家店买的同一个码不同类型的鞋相比这个短小一点窄一点,舒适度这是我买过的最垃圾的一双鞋,这双第一天穿网面就不小心勾破了,1我在贵商店买的一双运动鞋,比另外一双越南产的味道大,之前听别人说鞋子偏小,我后来又换成39了才刚好也因为第一双收到的其中一只鞋底不平整,原想着这双不合适就退的,第一天穿底感觉硬,前年买过一双已经有点小开裂,我爸说不如另一双透气,算是买过的比较贵的鞋子了,我花249元买一双脱胶的破鞋,相比第一次穿flux有点硬,给儿子买的鞋子硬,给汗脚朋友买的,本来买的37的不合适给妈穿了,另外一双偏小就换了,第二次发来的鞋发黄,就送他一双稍微贵一点的,鞋子买了穿了一次磨脚,现在买这双有点挤脚,而且跟瑕疵的那双比,想买的鞋都没有合适的码,网面的还没上脚穿,穿了一下午开胶了400多的鞋子,现在穿的是一代味道很大,这是我买的最硬的一双fila,儿子读初中说今年班里没有同学买外国品牌的鞋,选了一双贵的,之前买的44顶脚,买的时候没注意是软跑鞋,鞋建议换一个买丑,商场里买的安踏bubble比这个贵,给爸买了两双不一样的颜色,穿着磨脚又再买了一双,谨以此评价纪念给男朋友买的第一双有点贵的鞋,舒适度好久没有买过鸿星尔克的了,虽不是我买的最轻便的,且我手上这双左边的硬,想歪这个价给我爱人买一双,娃汗脚每款孩子都非常喜欢,不怕闷热买了一对自己一对给男票,自己买个鞋胶补一下好了,女款的没男款的弹,比我买过的所有鞋都臭,最贵的一双也是质量最差的一双,这不又拍了一双给老婆,没有过年的那双软</t>
  </si>
  <si>
    <t>尺码推荐偏小码,尺码推荐偏小一码,尺码推荐偏小两码,尺码推荐偏小12码,尺码推荐偏小一号,尺码推荐偏小半个码,尺码推荐偏小半码,尺码推荐码偏小一码,尺码推荐偏小一个码,尺码推荐尺码偏小一码,尺码推荐号码偏小的,尺码推荐码子偏小一码,尺码推荐偏小的,尺码推荐码数偏小一码,尺码推荐买偏小一码,尺码推荐偏小一码到半码,尺码推荐建议偏小一码,尺码推荐码偏大,尺码推荐大码偏大一码,尺码推荐正常偏小半码,尺码推荐40码偏大半码,尺码推荐42码偏大半码,尺码推荐建议买偏小半码,尺码推荐偏小选大一码,尺码推荐偏小建议大半码,尺码推荐鞋码偏大一码,尺码推荐鞋码偏小噢,尺码推荐鞋偏小一码,尺码推荐稍微偏小半码,尺码推荐码数偏小整一码,尺码推荐鞋码偏大半码,尺码推荐尺码是偏小的,尺码推荐偏小半码吧,尺码推荐偏小半码左右,尺码推荐偏小11,尺码推荐偏小一码选,尺码推荐欧码偏大,尺码推荐选择了偏小半码,尺码推荐尺码偏小半码,尺码推荐建议买偏小半码一码,尺码推荐码数偏小的,尺码推荐尺码偏小建议大一个码,尺码推荐码子偏小,尺码推荐这个码偏大,尺码推荐建议买偏小一码,尺码推荐偏小哦,尺码推荐比常规码偏大一码,尺码推荐有点偏小半码,尺码推荐挑选时偏小一码,尺码推荐尺码买偏小半码,尺码推荐码子偏小一点,尺码推荐码偏小,尺码推荐偏小半码到一码,尺码推荐鞋码偏大建议入小一码,尺码推荐正常码偏大一点,尺码推荐偏小建议买大一码,尺码推荐偏小半码感觉,尺码推荐尺码偏小哦,尺码推荐最好偏小半码买,尺码推荐偏小,尺码推荐鞋子码偏小,尺码推荐可以选偏小半码,尺码推荐感觉偏小半码,尺码推荐此款偏小,尺码推荐买的偏小一码,尺码推荐偏小建议大一号,尺码推荐鞋号偏小,尺码推荐偏小挤脚,尺码推荐买偏小一,尺码推荐比平时码偏大半码,尺码推荐正常运动码偏大,尺码推荐码数偏小半码这样,尺码推荐尺话我觉得偏小半码,尺码推荐建议买偏小一码吧,尺码推荐鞋码偏小,尺码推荐鞋码偏大半码左右,尺码推荐鞋子偏小一号,尺码推荐至少偏小一码,尺码推荐比正常尺码偏小半码,尺码推荐尺码偏小一号建议买大一码,尺码推荐正常码可能偏小了,尺码推荐鞋尺码偏小,尺码推荐比正常偏小半码,尺码推荐稍微偏小,尺码推荐比正常鞋码偏大,尺码推荐偏小最好选大一码,尺码推荐偏小建议拍大一码,尺码推荐比平时的码偏小一码,尺码推荐偏小偏瘦,尺码推荐我买的偏小半码,尺码推荐尺码有一点偏小半码,尺码推荐这款鞋尺码偏小,尺码推荐尺码偏小一点,尺码推荐买偏小半个号,尺码推荐这款尺码偏小,尺码推荐尺码偏小建议买大一号的,尺码推荐这个鞋码偏大,尺码推荐微偏小,尺码推荐明偏小,尺码推荐版型偏小建议买大,尺码推荐感觉偏小一码,尺码推荐偏小NB的44码是10码,尺码推荐标准码偏大一点,尺码推荐鞋型偏小了,尺码推荐这款鞋码偏大,尺码推荐偏小啊,尺码推荐比平时的码偏大,尺码推荐鞋码偏大,尺码推荐建议拍大一码偏小,尺码推荐常规款的ub偏小,尺码推荐这款尺码比平时偏小半码,尺码推荐鞋子偏小,尺码推荐码数偏小一点,尺码推荐偏小偏窄,尺码推荐尺码偏小半码吧买大半码,尺码推荐尺码偏小了,尺码推荐尺码偏小要买大一号的,尺码推荐鞋子尺码偏小,尺码推荐偏小了,尺码推荐这款偏小些,尺码推荐特偏小,尺码推荐正常偏小一点,尺码推荐偏小一小点,尺码推荐选择偏小半码到,尺码推荐给我偏小半码,尺码推荐号偏小一点,尺码推荐这个码偏小一点,尺码推荐偏小一码就很好,尺码推荐偏小一点的,尺码推荐买的36号偏小,尺码推荐鞋码偏大一点,尺码推荐比较窄,尺码推荐比正常码偏大一点,尺码推荐他家尺码偏小,尺码推荐这双鞋偏小大半码,尺码推荐尺码偏小建议大半码或一码,尺码推荐号码比其他款式偏小一码到半码,尺码推荐比正常的尺码偏小,尺码推荐鞋码感觉偏小,尺码推荐对号的鞋都偏小,尺码推荐宽度有点窄,尺码推荐鞋码是有点偏小,尺码推荐偏小建议买大点,尺码推荐尺码明显偏小,尺码推荐鞋比较窄推荐买大半码,尺码推荐磨脚,尺码推荐略微偏小,尺码推荐鞋码偏小一点吧,尺码推荐买正码挤脚,尺码偏小建议大一码,尺码推荐全部都是偏小半码,尺码推荐偏小感觉,尺码推荐尺码太偏小了,尺码推荐鞋码偏大了,尺码推荐这款鞋的码偏大,尺码推荐码数偏小很多,尺码推荐个人感觉偏小半码,尺码推荐尺码偏小,尺码推荐尺码偏小会挤脚,尺码推荐尺码真的偏小,尺码推荐我感觉偏小半码,尺码推荐鞋码偏小尽量挑比平时大一码,尺码推荐鞋子版型偏小,尺码推荐严重偏小,尺码推荐有些偏小,尺码推荐这个鞋码偏大很多,尺码推荐鞋面偏小一点,尺码推荐鞋型略窄,尺码推荐版型偏小,尺码推荐正常尺码有点压脚背,尺码推荐感觉鞋码偏大,尺码推荐码数个人感觉偏小半个码,尺码偏小建议大半码到一码,尺码推荐鞋子偏小偏窄,尺码推荐尺码比平时买的鞋子偏小,尺码推荐平时的码偏小一丢吧,尺码推荐偏小一点,尺码推荐正常偏小,尺码推荐感觉尺码和鞋型偏小,尺码推荐脚型偏瘦可以选偏小一码,尺码推荐感觉码数偏小,尺码推荐相比耐克偏小半码,尺码推荐比正常的耐克尺码偏小,尺码偏小建议选大一码,尺码推荐鞋码有点偏小,尺码比正常码偏大一码,尺码推荐尺码偏小啊建议都买大一点,尺码推荐应该偏小,尺码推荐尺码稍微偏小一点,尺码推荐正常运动鞋码或偏小一码都行,尺码推荐这鞋码偏大一点,尺码推荐有点窄,尺码推荐尺寸偏小,尺码推荐挤脚,尺码推荐鞋型窄,尺码推荐尺码正常偏小,尺码推荐我觉得偏小一码,尺码推荐要比平时偏小半码左右,尺码推荐尺码也是不合适,尺码推荐前面有点窄,尺码推荐运动跑鞋尺码偏小,尺码推荐这款鞋有些窄,尺码推荐我感觉偏小一码,尺码推荐码数感觉偏小,尺码推荐尺码感觉偏小,尺码推荐尺码比平常偏小一点,尺码推荐真的偏小,尺码推荐感觉这款鞋比正常码偏小,尺码推荐尺码偏小太多,尺码推荐标准偏小一点感觉,尺码推荐个人感觉鞋码偏大一码,尺码推荐店家说偏小,尺码感觉偏小半码,尺码推荐还是偏小的,尺码推荐尺码确实偏小,尺码推荐顶脚,尺码推荐穿的紧的偏小一号,尺码推荐足弓处比较窄,尺码推荐感觉尺码偏小,尺码推荐号码偏小,尺码推荐偏小太多了,尺码推荐尺码严重偏小,尺码推荐码数稍有偏小,尺码推荐比361度专柜鞋码偏大半个号码,尺码推荐偏小太多,尺码比正常偏小一码,尺码推荐我38码瘦窄脚,尺码推荐有点偏小,尺码推荐偏小好多,尺码推荐码数偏小,尺码推荐尺码感觉偏小一丢,尺码推荐这双鞋子版型偏小,尺码推荐偏小一点吧,尺码推荐正常可能偏小一点,尺码推荐感觉鞋子偏小,尺码个人觉得选偏小一码,尺码推荐这种鞋子类型偏小,尺码推荐按照正常尺码大半码不胖不瘦脚型,尺码偏小大概一码,尺码推荐会偏小半码,尺码推荐尺码还是比其他牌子的偏小,尺码推荐不跟脚,尺码推荐尺码有些偏小,尺码推荐相对耐克偏小,尺码推荐偏小我反正37,尺码推荐尺码有点偏小,尺码推荐显脚大,尺码推荐有点夹脚,尺码推荐尺码有点偏小一点,尺码推荐确实偏小,尺码推荐鞋码似乎有点偏小,尺码推荐这个鞋码偏大挺多的,尺码推荐码数应该是有点偏小,尺码推荐个人感觉鞋码偏小,尺码推荐鞋码和我平时穿的偏小,尺码推荐尺码稍微有点偏小,尺码推荐有点偏小换大了一码,尺码推荐鞋是又长又窄,尺码推荐有点儿偏小,尺码推荐个人有些偏小,尺码推荐尺寸足码偏大,鞋子比正常尺码偏小,尺码推荐鞋子的码数有点偏小了,尺码推荐有点挤脚,尺码推荐有一点偏小,尺码推荐有人说偏小,尺码推荐亚瑟士的鞋子普遍偏小半码,尺码推荐我觉得这个鞋尺码偏小,尺码推荐感觉偏小,尺码确实偏小半码到一码,尺码推荐特别磨脚,尺码推荐这次前掌不宽,尺码推荐刚好我一般会放大半码,尺码推荐偏小了一点,尺码推荐个人感觉鞋码偏小吧,舒适度尺码偏小半码,尺码推荐稍微偏小一点,尺码推荐鞋码我感觉有一丢偏小,尺码推荐两边有点窄,注意尺码偏小半码,尺码推荐感觉正常偏小,尺码偏小一码以上,尺码推荐有些款式偏大而这款真的偏小,尺码推荐有点显脚大,尺码推荐左脚有点顶脚,尺码推荐妈说有点偏小,尺码推荐偏小两个吗字,尺码推荐42尺寸刚好不松不挤,尺码推荐觉得尺码偏小,尺码推荐偏小换了一次,尺码推荐略微有些偏小,尺码推荐我买了偏小一点的,尺码有点偏小建议拍大一码,尺码推荐正常尺码就行不过真的有点显脚大,尺码推荐感觉比我平时买的偏小半码,尺码推荐感觉号码略微有点偏小,尺码推荐尺码好像有点偏小,尺码推荐感觉尺码有点偏小,尺码推荐不太合适,尺码比正常码偏小,尺码推荐感觉偏大半码有点不跟脚,尺码比别的品牌偏小一号,尺码推荐尺码不太合适,尺码推荐觉得比阿迪耐克的38偏小,尺码推荐我的脚型偏小板鞋39,尺码推荐有点丑,尺码推荐感觉是偏小的,尺码推荐个人感觉偏小,尺码推荐感觉轻微偏小,建议选择偏小的尺码,尺码推荐有点压脚背,尺码推荐我买了偏小一码还有一点位置,尺码推荐后面穿看大小合适不合适,说尺码偏大偏小都备注,尺码应该是比正常尺码偏小,舒适度这个码绝对偏小半码,尺码正常偏小,尺码推荐个人觉得码正不偏,尺码推荐之前以为鞋子码数偏小,尺码推荐大小根本不合适,尺码推荐评论区都说偏小,1鞋子尺码严重偏码,尺码12尺码偏小,尺码推荐码数有点小前面有点挤脚,尺码推荐大半码还是略微有些挤脚,尺码与专卖店所买比较偏小一码,尺码推荐实际偏小,看评价尺码偏小一码,尺码推荐我觉得偏小,舒适度还可以尺码推荐比一般的码要小虽是网面,风格款式介绍鞋码偏小一号,尺码推荐大小也是嘎吱好,尺码推荐自我感觉鞋码偏小一些,尺码比正常偏小,尺码推荐个人觉得尺码偏小,尺码推荐看评论都说偏小,尺码推荐不胖不瘦脚正码,尺码推荐重点说一下尺码问题,尺码推荐会有点偏小,尺码推荐尺码有点不合适,尺码推荐个人感觉尺码有一丁点偏小,另外尺码不准偏小大概一码左右,尺码比正常码数偏小,尺码推荐好像有点偏小,尺码比正常穿的鞋子偏小,尺码推荐感觉好像偏小,尺码推荐尺码问题我当时很纠结,尺码推荐我大拇指外翻,尺码推荐尺码正常不会偏差很合脚,无肉眼可见的鞋胶和缝线尺码大小正常尺码,尺码比正常尺寸偏小,尺码推荐穿着好硬,舒适度尺码不偏大,尺码推荐我觉得正好没有偏大,尺码推荐尺码就问题大了去了,舒适度尺码偏小,这款尺寸偏小购买注意,尺码推荐脚臭,尺码推荐可能尺码偏小,尺码推荐好像偏小,尺码偏小至少一码,尺码推荐鞋型问题,尺码略微偏小可以接受,一般脚形正常尺码正好,尺码推荐质量太差,尺码推荐正常或偏小</t>
  </si>
  <si>
    <t>溢胶很严重,溢胶非常严重,溢胶特别严重,溢胶有些严重,溢胶挺严重,溢胶比较严重,溢胶严重,溢胶有点严重,溢胶还严重,而且溢胶很严重,溢胶情况很严重,溢胶超级严重,溢胶蛮严重的,开胶很严重,溢胶严重点,溢胶挺严重的,溢胶十分严重,溢胶较严重,溢胶严重等,有点溢胶严重,溢胶极其严重,还溢胶严重,溢胶现象很严重,溢胶的确严重,溢胶确实严重,溢胶还挺严重,溢胶也比较严重,而且溢胶严重,溢胶很严重啊,溢胶漏胶非常严重,主要是溢胶严重,溢胶太严重,溢胶非常厉害,溢胶和开胶都很严重,溢胶情况有点严重,外面溢胶严重,溢胶问题特别严重,边部溢胶也很严重,边上溢胶严重,脱胶严重,溢胶好严重,这个溢胶严重,溢胶现象有点严重,外部溢胶严重,溢胶开胶比较严重,溢胶太严重了,溢胶问题比较严重,溢胶有些严重了,依旧溢胶严重,溢胶也是真严重,溢胶很明显,溢胶有点严重了,溢胶有点小严重,溢胶真的很严重,四周溢胶严重,溢胶太明显,但溢胶严重,溢胶现象严重,多处溢胶严重,开胶有些严重,侧面还溢胶严重,溢胶严重只好退了,溢胶非常多,但溢胶确实严重,溢胶有点多,两只都溢胶严重,溢胶之严重,外观溢胶严重,到处溢胶明显,溢胶稍有点严重,溢胶真的严重,要么溢胶严重,溢胶情况太严重了,溢胶太过严重,而且溢胶明显,做工溢胶有些严重,有污渍溢胶严重,溢胶是真的有点严重,溢胶非常明显,不过溢胶是真的严重,溢胶特别厉害,开胶有点严重,确实溢胶严重啊,开胶严重,溢胶多处,溢胶太明显了,只是溢胶很明显,但溢胶较严重,这个溢胶比较严重一点,前面脱胶严重,溢胶比NK严重些,溢胶得有点厉害,溢胶很正常,溢胶是真的严重,掉色很严重,但溢胶有点多,溢胶有一点小严重,有溢胶问题,溢胶贼严重,溢胶明显很多,确实溢胶问题有些严重,溢胶有点明显,溢胶线头严重,除了溢胶有点严重,溢胶也不少,有溢胶退了,其次溢胶非常严重,脱线溢胶非常明显,很多地方溢胶了,溢胶现象很小,溢胶就有点明显,美中不足溢胶比较严重,除了溢胶严重和气味大点,只是溢胶明显,脱胶极为严重,溢胶实在太多,而且做工溢胶严重,很多处溢胶了,溢胶处很多,且有溢胶问题,有点溢胶现象,瑕疵溢胶比较多,非常严重的溢胶,溢胶处比较多,胶水外溢现象严重,有点溢胶了,脱胶很明显,比脱胶问题都严重,溢胶问题太严重啦,好几处溢胶,溢胶有点,还有溢胶的情况,有的地方溢胶严重,溢胶确实很明显,的确有溢胶的现象,有点溢胶很正常,严重开胶,溢胶和瑕疵有点多,还有溢胶情况,侧面溢胶较多,还有溢胶的问题,溢胶挺明显的,侧边有溢胶的情况,溢胶是真的明显,质量溢胶现象严重,瑕疵很多还溢胶,有几处溢胶现象,有点溢胶不影响,胶严重的外溢,而且有溢胶的地方,溢胶是有点,溢胶地方太多,然后还有溢胶的情况,溢胶明显,溢胶情况多少有点,就有开胶现象,有脱胶开裂了,胶有点溢出,严重溢胶,鞋胶溢出比较多,整体都存在溢胶情况,溢胶确实有,先说质量溢胶严重,就有脱胶现象,有开胶溢胶情况,除了溢胶有点明显,感觉溢胶有些严重,到手也有溢胶现象,已经严重开胶,溢胶还是有点多,除了有点溢胶的情况,这个溢胶明显,有溢胶情况,就有开胶情况,不过溢胶比较多,另外确实有溢胶,除了溢胶问题,溢胶也有点明显,有溢胶的情况,溢胶很厉害如图二的破损比较多,溢胶确实有一点,很多地方溢胶还有开胶,鞋溢胶比较明显,溢胶两只都很明显,溢胶比较多,溢胶情况还好,溢胶的地方比较多,两只鞋都是很明显的溢胶情况,确实有溢胶,溢胶过多,开胶好几处特别明显,溢胶的问题也出来了,溢胶啥的情况是有一点,溢胶比较明显,发现很多处溢胶,有溢胶痕迹,溢胶现象有点严重啊,多处溢胶不说,不过都是有溢胶现象,还有溢胶的地方,就怕有脱胶的现象,少许溢胶很正常,褪色严重啊,轻微脱胶吗,有溢胶情况出现,很多溢胶的地方,有溢胶现象,但溢胶明显,溢胶现象有,新的到了就有溢胶的情况,稍微有溢胶情况,的确有溢胶的现在,底部很多溢胶,溢胶有一点,缺点溢胶问题严重,溢胶有裂口,确实有溢胶和味道大的现象,溢胶还是有的,掉色严重,特别是溢胶问题,开胶现象严重,而且鞋子溢胶处明显而且较多,而且前边有开胶现象,已经掉色严重,溢胶的地方很多,有溢胶都是小问题,而且表面溢胶,不过确实有溢胶现象,溢胶现象还是有的,溢胶地方很多,溢胶问题确实存在,边缘溢胶明显,比如有点溢胶,溢胶问题正常,无胶水溢出,溢胶的地方不少,还有胶裂缝,虽然有溢胶问题,粘鞋的胶水有个别外溢现象,溢胶有那么一点不明显,主要是掉色严重,胶粘处有溢胶或缺胶,溢胶之类的,多处粘贴时溢胶,边缘溢胶的地方比较多,还很多处溢胶,有溢出胶的情况,稍微有溢胶的现象,槽点溢胶情况明显,溢胶现象比较明显,但有的地方溢胶变黄了,溢胶的情况,没发现有溢胶的地方,很多地方都溢胶,多处溢胶外漏,有点线头溢胶,一次是鞋面溢胶,每次都有开胶的现象,个别地方有溢胶现象,没发现有溢胶,有开胶的现象,有溢胶和划痕,有鞋胶的现象,7除了有轻微的溢胶,还有部分溢胶的现象,很多地方溢胶,但溢胶是个问题,做工一般有溢胶现象,溢胶是肯定的,溢胶的情况还是会有,还是会有溢胶,胶水外漏明显,有轻微溢胶现象,胶外漏明显,不仅有溢胶问题,溢胶还是有一点,个别地方有溢胶情况,有的地方开胶溢胶,溢胶还得改善,多处出现溢胶,还是溢胶问题,就出现脱胶现象,此处有严重的溢胶,有些许溢胶的情况,除了有一点溢胶,个别有一点溢胶,另外有些溢胶的情况,确实很多地方都溢胶,有点溢胶但不影响,溢胶情况比较严重随后会上传照片,有开胶现象,溢胶看来是普遍问题,的确有开胶的现象,溢胶有好几处,还是很多地方溢出胶,有很多地方溢胶,已经开始掉色起球,有的地方胶很明显,还有胶外溢,除了溢胶有一点,溢胶现象确实存在,有脱胶的现象,还有胶水外漏,有特别细微的溢胶现象,真的好多处有溢胶,有脱胶现象,溢胶情况需减少,有些胶水外溢的情况,溢胶改进一下,溢胶以较明显,粘合处有溢胶,有少量溢胶现象,越南产的做工一般溢胶明显,有几处溢胶,外面没有明显溢胶,已经有一点脱胶,轻微开胶,有好些地方溢胶,溢胶个别地方有一些,果然略有溢胶的现象,而且也有胶开裂的情况,很好有些溢胶,开胶明显,还有不少溢胶,部分地方有点溢胶,胶溢出问题比前,而且还有一点溢胶,有多处溢胶,有脱胶风险,只是有一点溢胶,就出现开胶情况,也没明显脱胶,有部分开胶问题,外面都有明显的溢胶,还有好几处地方都是溢胶,有一处溢胶且较为明显,溢胶的问题也改善了不少,和轻微溢胶,越南产有溢胶的情况,前面有轻微开胶,有溢胶可以接受,有的地方有点脱胶,明显的溢胶,其他地方有一点溢胶,除了有些许溢胶,好多地方溢胶,极少遇到脱胶开胶的问题,溢胶肯定多少会有一点,沾灰特别明显,除了一点溢胶,有几处微量溢胶,个别地方有溢胶,没有明显溢胶现象,还是有明显溢胶,轻微溢胶,然后存在部分溢胶现象,溢胶现象一直存在,不过有一点胶溢出,卖家认为脱胶正常,而且还有轻微的开胶,有溢胶强迫症会有点烦,有点轻微脱胶的现象,眼边有脱胶的情况,溢胶相对有点多,就有一只出现溢胶,脱胶明显,有点溢胶能接受,虽然轻微溢胶,有些地方轻微开胶,溢胶可以接受,有少打滑现象,有一点溢胶,多处溢胶,还有好多地方有大面积溢胶,有的地方溢胶,个别地方有一丝溢胶,还有一点溢胶,有一只有轻微溢胶,但有一点溢胶,会出现开胶的情况,有一点疑似脱胶,比如轻微脱胶,没有明显溢胶,部分地方有溢胶,虽然有些溢胶见图,有多处地方溢胶,有略微脱胶现象,个别地方溢胶,有点轻微的溢胶,有些地方有点溢胶,如此严重的溢胶,其中一只存在溢胶情况,对轻度外翻确实管用,也有轻微开胶现象,导致凸起卡脚,到手除了普遍存在的各处溢胶,也有几处溢胶,溢胶程度从头溢到尾,胶老化有开胶迹象,溢胶现象不可避免,不足之处溢胶明显,有多处地方有溢胶,但有开胶问题,没有明显的溢胶,明显有溢胶,除了少数脱胶断底,两只鞋子都有不同程度的溢胶,有的地方脱胶,可能有开胶情况,有轻微溢胶,担心的是会出现boost发黄氧化的问题,溢胶已经是正常现象了,有少处溢胶,多处发现溢胶,些许开胶现象,有些地方还是有溢胶,有明显脱胶现象,出现了这种开胶情况,局部溢胶脏迹,有明显的试穿痕迹和溢胶,还有些地方溢胶,有开胶断裂,有开胶迹象,稍有溢胶,无任何溢胶,某些地方还是有点溢胶,还有一些溢胶,有些许溢胶,有些地方有溢胶,有些地方溢胶,有磨脚的情况,有打滑现象,有轻微的溢胶,严重变形,还有一小块儿轻微开胶,不会有偏码的现象,已发面有点硬的,有些许的溢胶,其中最为明显的是溢胶比较严重,且有略微脱胶,一些地方溢胶,除了有点溢胶都可以接受,溢胶什么的比较多,明显溢胶,没有磨脚的情况发生,多处明显溢胶,有部分溢胶,有些地方有少许溢胶,同样也有凹陷等退了,有轻微捂脚,偶尔一处轻微溢胶,有些地方有些溢胶,有一个轻微开胶,有多处少量溢胶,略有溢胶,有少许溢胶,局部有溢胶,未见挤脚现象,比如稍微有一些溢胶,没有见到明显的溢胶,有明显的溢胶,起泡是常有的事,有的地方发黄,唯一缺点有溢胶,有小部分溢胶,略微溢胶,没发现什么明显溢胶,不过就像很多人说的那样有明显的溢胶,很多地方肉眼可见的溢胶,多处小面积开胶,有少部分溢胶,有明显溢胶,有少量溢胶,其他地方也有一些小的溢胶,无明显溢胶,脱胶现象太严重,也有不足之处有溢胶,暂无开胶现象,从图中可以看出有溢胶,未发现开胶情况,暂未发展磨脚现象,溢胶在可接受范围内,有些地方也有但溢胶,有小部分脱胶,有白色胶明显,有开裂现象,明显发黄,稍微发黄处是正常现象吗,褶皱是正常现象</t>
  </si>
  <si>
    <t>回弹力没有zoom,回弹力没什么劲,没回弹力,没有回弹力,回弹力几乎没有,没啥回弹力,没有什么回弹力,完全没有回弹力,回弹力弱,回弹力较差,弹跳力没有多好,回弹力差一点,没一点回弹力,回弹力一般,回弹力不够,回弹力也不够好,缺少回弹力度,没有比较韧的回弹,没有弹跳力,跑起来没有回弹,没有什么弹跳力,回弹力度不够,回弹力太差,没有zoom弹,而且回弹不足,跑起来没有回弹感觉,没有足够的回弹冲击力,回弹效果不佳,跑起来回弹没有,没有感受到回弹力,但回弹感不是很强,回弹不是很干脆,太卸力了回弹不足,反弹力一般,没有竞速鞋回弹强,回弹效果不好,回弹不够,回弹效果差,回弹效果弱,并没有感觉弹跳力30buff,但没有zoom的弹,回弹和韧劲没有亚瑟士的好,回弹度一般,也没有慢回弹,回弹效果不是很好,力量回弹感觉不是很够,回弹没有,回弹效果也的确一般,没有zoomx弹,回弹和舒适度也相对差一点,也没boost回弹,不够回弹,软弹没有boost那么强,穿361的Q弹没有,回弹好像不够迅速,软弹完全不行,但回弹不够,回弹效果并不突出,跑起来回弹一般,回弹效果根本没有,大底回弹力一般,但回弹不行,回弹效果一般,蹬地回弹不是特别理想,回弹极差,缓震回弹几乎没有,没有多少回弹,也没有Q弹,没有q弹中底弹,感觉没有回力舒适,没感觉回弹,回弹也一般,会弹程度不够,抗扭转不太行,跑起来并没什么回弹,没回弹和防护,中底弹的不行,回弹一般吧,没有踩屎感和很好的回弹,没有啥回弹,但不如zoom弹,回弹一般啊,毫无回弹的感觉,没有361的Q弹,但又几乎没有回弹力,没有感受到回弹,回弹效果也不如,明显没有弹性回弹,没有回弹效果,回弹很一般,回弹不如四雷和ZOOMX,没有q弹的感觉,没有踩下去不回弹得感觉,软弹不是那么软,后程回弹能力没有减弱,毫无回弹,感觉回弹不够,感觉弹跳力一般吧,软弹持久不是很好,回弹力一般图一,没有回弹海绵感,弹性反而没有CONTEND好,前掌很弹基本上不会断,一点没回弹,也没有回弹,缓震基本没有,中底没完全达到ub效果,肯定没有Q弹超回弹效果好,但回弹一般,回弹巨差,回弹效果不是很理想,Q弹一点都不好,回弹并没有特别的感觉,回弹差,没有缓冲力,感觉回弹不足,没什么回弹,回弹没有爆米花的有力,感觉上脚没ub19的回弹好,回弹效果应付一般步行,也没啥回弹,软弹程度不如奇弹,回弹的细腻程度还不够,回弹力并没有宣传的好,回弹不具体,似乎没有尘埃的回弹效果好,中底没有吹得那么软弹,导致回弹不够,弹性没有太大的体会,没有说的回弹,穿奇弹走觉得底还是不够软,一点缓震没有,没有一点回弹,弹的感觉没有稳定性了,回弹太一般了,回弹比亚瑟士稍差,虽然没有感觉到碳板的推进力,但没到夹脚的程度,软弹得不明显,回弹一般,软弹没有太极,回弹效果不怎么明显,但两侧又没有合适的发力点,马赛大底也没有任何弹性,基本不回弹,没有很减震,2完全没有回弹,感觉不出回弹,5分以上的话明显感觉回弹不够,前后软弹程度不一样,暂时还没感到碳板推进力,实际是毫无回弹,没有Q弹,没有那么减震,没有361软弹,很轻回弹感觉一般,没有boost弹,结果没有任何弹的感觉,回弹比飞影弱一些,但不够弹,没什么支撑,感觉回弹一般,虽然没有啡速那种澎湃的回弹感,中底没啥软弹感,不是软弹的,没觉得回弹,用来跳绳毫无压力,前掌一点反馈都没有,并不Q弹,弹不大,太软会影响回弹,在马路上回弹效果稍微差一点,没有鸿星尔克的q弹软,回弹我觉得一般,没感到中底弹性的衰减,软弹度没太极那么明显,可能是我不够重但回弹很好,完全没感觉到回弹,奇弹也不怎么弹,回弹不是那么迅速,脚上的回弹并不太明显,缓震并不明显,回弹效果没有那么明显,弹性反馈有点失望,减震基本没有,回弹一般满意,前后软弹不一样,根本就没有回弹,轻弹不如太极给的反馈那么明显,没有期待的软弹感,回弹没有Q弹系列那么直接和强烈,虽然弹的感觉不明显,相对的作为代价侧向支撑性差一些,缺少回弹,但缓冲性没什么感觉,没有那么轻弹,回弹的感觉不太一样,不回弹,中部稳定性也不高,没有一点缓震,但没有飞影弹,没啥推进力,所以没有飞影pb推进力和那种回弹,不缺乏缓震,底几乎没有缓震,缓冲和回弹一般,接触地面没有感觉到缓震,没有回弹,可能是为了回弹才硬一些,弹完全没感觉到,ub19不够软弹有点可惜,并没有感觉到加碳板之后变硬,不过没有ub弹,没啥缓震,没啥缓冲效果,完全没有弹的感觉,没有广告中回弹很大的效果,回弹一般第一次穿,软弹的感觉并不明显,软弹感更是鸡肋很一般,没有软弹的感觉,没回弹,跑不稳再怎么弹也没用,没有boost和态极所带来的回弹反馈强,回弹比UB19稍硬,缓冲不太够,并且底子根本就没有回弹这一说,几乎没有缓震,没感觉到提速,缓震并不是那么明显,回弹10公里后不明显了,1根本没有什么弹性,Q弹感觉还没有特别明显,弹的话没啥感觉,虽然几乎没有缓震,基本没有缓震,但没感到多大的推进力,没感到期待的弹性,刷半马毫无压力,真的弹不起来,没有缓震,而且没有气囊袋,主打的弹软我都觉得一般,没有特别弹,缓冲保护作用没那么强烈了,又没有牺牲缓冲性,回弹没有想象中出色,基本没有减震,后期减震衰减也不多,一点也不减震,弹的慢不下来,没有任何缓震,没有减震,没有任何回弹,缓冲几乎没有,没有缓冲没有回弹,但后面几公里回弹也没有任何衰减,没有遇到不适应和中底衰减的情况,不会有左右滑动,实际上没有买的氢弹软,缓冲不明显,一点都不减震,属于硬回弹吧,没有丝毫缓冲可言,没什么缓冲,软弹感觉不怎么样,基本没有缓冲,缓冲不够,没有缓冲功能,没有缓冲,完全没有缓冲</t>
  </si>
  <si>
    <t>敷衍人也不能这样吧而且那个人还告诉我说东西是在总部就显示在派送了,再怎么样也不能拿不好的东西敷衍我对吧,我找她们一个都在敷衍说什么有没有被家人签收啥的,如果你们是买来散步几十分钟的那种就当我没说,我欠你钱了还是咋滴爱答不理的跟大爷似的鞋子有点质量问题就这服务态度看这回复时间隔,我想问你们是生产出来残次品了么这么敷衍,不过这个shai确实容易脏顺带表白我大哥哈,你说这是认真回话了吗鞋带上哪来的胶,另外评论里面好多说是歪货的老哥我觉得应该是对NB的期望过高了,我就得继续穿一双硌脚的鞋呗客服也不管你说什么,根本回答问题我也是醉了,这家店没人客服的吗说了鞋底滑,问客服让我提供照片我要是那么有心机我早投诉你了还拍照我只不过是想不通问而已,好不容易有人回答了直接丢个购买页面来敷衍,而且并没有大家说的踩屎感为什么啊,难道她是机器人或者是说你们店大欺客必须投诉18号客服,本仙女很生气然后这个模版就会变成各种喋不休的吐槽,被他们说的我觉得我审美有问题,说这么多有什么用呢老是用个机器人来敷衍我,难道你们家就她一个客服吗难道她是机器人或者是说你们店大欺客必须投诉18号客服,你们做大生意的这种利弊权衡都还不懂吗再说我都买你这么贵鞋子了,超级无敌霹雳奈斯凯奇都脏了吧这茬忘了帮我点一下谢基础工资多少来着我们学校封了,送这个小登西还以为给我送个口红呢2333结果是什么胶捏着玩儿的跟清洁泥一样,还和我说人家卖得贵有卖得贵的道理,要这也能算的话那这屎也太硬了,虽然直男店家的鞋盒让我吐槽连,而不是因为那个王什么的小鲜肉代言人不好意思,假的你最起码也不能发个瑕疵这么多的吧,客服然后让我把有盒子大一张的清单还要让我把四个溢胶的部位,无语直接碰到外边去了屋里都是那个味道,小金额补偿我要的是你那几块钱你有在走心的看我说的问题吗,鞋好是真好不过30都要敷衍我是真吐了呀,非要变脸了才能来敷衍你几句,你家工人是打枪眼吧另一双直接各种线头都还在外面,我就知道评论你有人说它磨脚是什么意思了,是我的磨合问题吗我这智商真是无法理解,我走在大马路上的盲道也能打滑你敢信反正后来我只敢走水泥地和柏油路,我还得费那么大劲来给你证明那我干脆说你鞋子没发货不是更合适算了,我看评论也不止我一个人说压脚背哦,还行吧我老婆跟我的眼光不会有错,而且那么大一个店尽然全是机器人回复敷衍客户,算我倒霉吧最后是有人评论过的太闷脚,冲一手啊朋友们不过真的不防滑,外面套了一个超级敷衍的,除了那个打乒乓球的男人丑了点,看评价明好多人都说了根本不理,应该不是特意做这样的吧总之是真心好看啊,不能接受一点味道的劝你别买鞋了,就开胶挺让人生气的,滑其实我感觉他们说的过于夸张了,这瑕疵要是个有强迫症的人怕是接受不了的,弹性确实弹性我觉得他们没说谎,这个包装也是够敷衍的,很喜欢东野圭吾的解忧杂货店里的一句话管他是腥还是臭,搞得人很不舒服就不能用点心吗沟通也不方便,也不能这么敷衍吧,拜托人家穿过你也清理下再发给我好吗现在都这么明目张胆了吗脏就算了,看评论还有好多人磨脚,照片能看出来问题我废什么话,就不能把质量搞好点至少先把胶水味去了吧给你机会你不中用啊,我个人觉得不管东西贵也是人为生产的,实体店我买总不能我试不合适因为我踩地了就必须买这双不合适也不能换,溢胶我都无所谓但你这是脱胶没沾住阿,找到人工了也是永远不痛不痒敷衍你,你这是要逆天啊我准备工商投诉去,不过这也太不防滑了吧有水的地方真的能直接摔太吓人了,不过他很好看我就不计较了,踩屎感也不是说那么强吧,冲着我家战来了如果他没有代言我是无论如何都不会买的他是我的光,一个机器人客服来回跟我墨迹,歪的我觉得不用纠结这个,我想知道难道就我一个人磨脚吗,明显的问题非要和我扯皮,不然有我这种问题就等着自己兜着吧,店家又爱搭不理的时候就对nike店没太有好感了,竟然完全没有所为的踩屎感别跟我说个人体验,嗯又没人觉得这个很滑,还有这是什么意思不用多说了吧还卖这么贵,以后谁还在你这里买啊巴的12点守在那里竟然比早上拍还要贵,如果别人觉得不好看有什么问题那肯定是我长的丑,便宜品控就可以这么差么就这么对待消费者给我个合理的解释我都不会这样生气,我终于知道为什么之前评论那里有人说鞋子丑了,这瑕疵我不想说啥了,只不过这个胶水看的我无语,你这个胶打得我觉得不值这个价位哈,唯一不太能理解的是43码为人家42还挤脚,然后跟提拉带那里很多人说透过tpu能看到里面带子是歪的,胶水能不能别粘的这么敷衍啊,我能说是被颜色吸引的嘛其他功能并没有研究,结果成了灰黑评论里有同样的吐槽订时版面说好的是369元,既然知道大了怎么不设计合脚呢更坑的是,我老公说不怎么好看,早知道换那哥们代言就不买了,不好读书就会和我一样只能夸好看了,你们是觉得你们卖便宜了吗后悔了是吗到现在他们店里都没给过一个答复,舍友说好看就没有退,结果敷衍两句给我打发完事,就30用人工助手敷衍我几个意思呢,那这样就不要打着防水的称号啊,店家指责你的时候是真的不舒服,要是就开个胶我也还不至于来给差评,我说我拿来也没法用啊你那五块也不值,但被这个旗舰店搞得耐心也没了,让他们发个胶水什么的过来自己处理下就算了,跟客服说也是不可能心里舒服的,做工差就没说什么了,我妈说颜值不行,而且我感觉这块碳板没什么用处,我同学说不好看,她竟然说不好看555555,如果在大街上遇到本人感觉很难看很别扭,而且我发现一件很奇怪的问什么每个颜色不一样,略微难过的是为啥包装盒比可口可乐联名款的丑那么多那个盒子留下了,而且我没想到前面竟然这么容易出划痕hhhh,现在右边想去买对便宜的穿着qwq不算右边的话其实很满意qwq,我觉得主页这个鞋拍丑了,这次鸿星尔克真的有点敷衍了,反正谁也管不了他质量差,但国人的屎肯定也是臭的,什么你说bostonadizeronext丑的我都不想认识这几双鞋好吗,在某宝没代言前就喜欢你家的,不过同学说不好看,没那么个性得人就不要买了花里胡哨的,买之前没好看那些骂是我的错,反正就挺好的哈除了样子有点丑,是因为这个鞋子的好看真的是拍不出来的,注意点品控行吗不要打你代言人的脸,瑕疵多到我怀疑他是连夜做出来,拍下了我要求换个颜色都不行,后面的片是反人类设计吗刺的我脚痛,码子问题问的我都不好意思了,不过建议不用赠送那个小盒的材料胶,我还担心不合适我得砍脚,这个颜色我逛完我们这里的商场都没有找到,还送了我把扇子问题是我怎么也打不开扇子,火一下子就上来了给服务态度四颗星是因为最后确实鞋子有点瑕疵,难怪看到评论都说压脚背,看别人的评论说底硬还担心了一下,做活动就不能彻底一点吗好看的就没码数了,老妈拐弯抹角的说不好看,评论有人说卡脚我还不信,然后美名其曰给你10块你买个胶水粘一下吧,后来听我老婆说你不退阿,手残蝴蝶结打的特别丑将就着看,一点都没有踩屎感我也是没想到,果然跟着蔡徐坤走没有错,我朋友说不好看,我后面催的厉害干脆直接投诉平台,这个颜色老是没我的码子哈抢到了好快乐,那些说硬的一定是你们太轻,反正这变形的鞋盒就很糟心,最后没耐心陪你们扯皮,emmmm冬天不是最起码不至于网面的嘛也不知道为啥,和别人说的一样有点压脚,太贵了虽然这是我的缺点呜,是不是大数据杀熟反正感觉就不值这个价,讲真冲你们家这个态度绝对不会二次回购,有啥问题都得选七天无理由对吧就装,一点这可不是走路习惯问题可能就100m的样子,真实上jio其实不咋好看,买的人如果不介意臭脚的话,我家女儿说好看呃审美不一样罢了,看到别人评论说是硬,闷脚也是真的毕竟防水嘛,说好的踩屎感呢我脚不胖啊,你给10块钱打发要饭的呢有了问题不处理,忽略掉寝室很脏的镜子吧还有花地板,结果居然不如我之前一百六买的穿着舒服店大欺客同样是安踏,不防滑我也不说什么了,性价比高兴就好像我们这里没有下雨,你就给我自说自话自作主张的换了个这么丑的普通鞋盒,仔细看评论才知道大家都吐槽这个设计,但也不值当的等着12点去抢,就不要写跑步鞋误导别人了,说好的踩屎感呢根本就不明显,为什么非要凑碳板的热闹搞竞速款要是怕卖不掉就不要搞,也别听别人说穿了崴脚啥的,总不好说我是因为便宜才买的它吧,所谓的踩屎感吧准备再来一个别的颜色呢跑步毫无负担,emmm说好看也不是很好看,可是做工我就不说了那么多啦给你们看就好,总感觉这跟迷一般的带子去掉不仅好看,这不好看我吹爆这个气垫好吗,挺好看的只是我的jio不合适,外形么我实话实说已经在丑的边缘了,个人觉得是他们存心不理,留言里一看很多买家都留言勒脚,说以前买那么贵的亏了,当时问可以便宜点不怎么说都不给便宜,到今天17号找他更是像前面一直在敷衍,敢说不合适就把他换了,因为他在学校没办法听他说舒适度怎么样,凭什么我要接受你们的道歉你们你自己的问题,看有些评论说穿几天就开胶,也无所谓了皮革都会有味道的,半价尾款这事是个败笔反倒让人不舒服,大家不要看着是安踏便宜就买,这是什么畸形设计关键里面的定型塑料贼硬,不然就暴露了我不好看的事实,如果买家秀这么多吐槽还不能阻止你,软弹这点不好说我这气温平均10排除温度原因,这个地址是莆田系嘛瑕疵还不少,有这个精力不去多想怎么去掉鞋子的味道吧,可太刺鼻了细节上更是不尽人意内侧的商标票那么长,墨迹半天跟我说可以不填,咋感觉我的没有人家的好看,至于其他人说的不透气倒是次要的,看在它侧面设计得这么好看再加上懒就不退了叭,你脱胶就过分了,可以接受看评论说磨脚,促销敷衍这个力度还要每天准点抢,我这种手撕快递的人搞到满手是胶,我现在都没有什么不可能是因为你是我老婆是什么意思呢我也不会吧,除了底其他真是太敷衍了,这线头我都不想多说什么了,只是我觉得那个回复是不是实在是太敷衍了,网面透明的给我整不会了,如果是想穿好看的就当我没说,脚脖子那里对于我来说正好没有出现评论里说的过瘦的情况,随便提一嘴安踏你找金牌冠军当代言人不行吗找流量让人买的很膈应,不晓得评论里面的踩屎感是什么情况,线头多到让我怀疑是361,到货的时候我丑哭了我的天,居然说让我随便买个胶水粘一下,拽的要一提供问题就说要换什么尺什么玩意儿,反正她也不跑步只走路的无所谓太高端的,有瑕疵就给你挂电脑人,有东西在那不好看,运营大佬们也好看真的不行,竟然好意思说这是小瑕疵,再加上换了代言人连周边都没有还要靠半夜抢照片也太不像话了,这个风口上不应该加强质量的把控给国人一个买国货的机会吗一旦出了问题,这个活动真的及时的让我不舒服,后面就不理人了,我是后来看到他穿才觉得丑,学生党平时不可能买太贵的然后又性价比不高的嘛,怎么经过广州了呢问题是去了广州吧,我都不说脚感之类的话我不懂,当然你觉得是排面或者好看我也没意见,这个雾绿上面写的字带的点粉看的我一个男的有点不得劲不过好看是真的好看图就不上了参观别人的买家秀去吧,还能用来跑步吗另外客服也没啥用,我也不想挑那些瑕疵啥的,拍不出来它的好看真的可以冲,像踩屎贵的东西只有贵这一个毛病,老公很满意说拯救了他的大汗脚,人家欢天喜地准备穿呢就发现了这种问题,我觉得多威不好看,这卖点也不过如此真的没有爆米花底舒服,怎么就没有大点码数的啊以为刚好可以,感觉美津浓的写都没有亚瑟士的好看,竟然让我随便买瓶胶水粘一粘,没同学说的好,无语那个塑料硬的程度超过我的想象,我运气可能好溢胶没有其他评论那么严重,你要是硬要找那些做工不好的地方来说,其余的只有脏了怎么刷让我考虑一下了,此时估计正常人都没耐心了,毕竟我们普通人不竞技不比赛真的没必要碳板,不过冲这颜值也不亏了,这是十块钱可以解决的问题吗你倒是给我重发一双啊,媳妇没让我给他买,但这前边也太容易给人一种要开胶的错觉了,小声吐槽一句中国市场为什么要卖欧码根本不合脚,是谁说鞋底软的站出来我保证不打你,为什么要给我发个有污渍的呢,但完全不阻碍它好看啊,不过明是我的码却有点挤脚,当然肯定没有亚瑟士的那般踩屎感,这么好看不会有人会趁着活动也不买吧,男票说底子有点硬,弹性就没有视频里那么离谱了,轻松扣那个设计没啥他大用处,毕竟谁也不带着吊牌试防不防滑,要是有人觉得不好看那,三十不是钱吗只有侧面好看,不过居然刚好那就没有换的必要了,和他们说的一样底很硬,水泥灰也很好看啊但买的人不多,这线头就离谱了吧就,那边吐槽起弟来是毫不留情,果然贵一点都是有道理的,你去看性能车的悬挂为什么普遍都很硬就明白这个道理了,不要想着买过来压马路了,不过还是怪我没钱买贵的鞋,没有主播说的那么软,找谁不好你非得找肖战代言啊,这个价位还带碳板没啥可挑剔的了,他代言的东西还从来没失望过,就做工这一点我就很不高兴,我当时看到有网友吐槽没太在意,如果硬说走什么美中不足也只能说颜色有点过分浅了,都是信了别人说偏小的鬼话,然后去毒上面看又太贵,敷衍一下就没动静了,这样子吧不想要做个更漂亮了在乎上的是朋友了我们要好的学习和面膜纸是好东西分享出来吧,也一直不理人非常的差第一次评论那么多字的差评,担心像评论里那样脱胶,只是这个号称鸡蛋砸下来不破得gel神底没有想象中的软,那点钱真的不值昧着良心说话,具体怎样没看到穿着合适就行了,好多同事看了都说丑,就冲这处理问题的态度给的,你们的踩屎感和我的踩屎感不是一个概念吗,我都感觉我买了一盒子的胶,想给老妈买国产奈何国产是真没有好看的,我现在外面玩啊我就直接过去看有没有合适的地方不方便的那个人是不会去的吗我的小黑的那个女的啊,实物很好看der大家不要被我的丑图劝退qaq,朋友和我一样的感受要臭脚,5的码hhh不然就要顶脚了w,这个再冷点就不合适了,虽然没注意不是活舌不过很舒服,不是小孩子非看上这款要中考试,并不方便二紫色比我想象的骚太多了,鞋很硬总的来说有一种在诺奖提名上看到家门口街溜子的感觉,这个设计不好看也没啥用,所以他左右和后面也不会有那种什么硬木板挡着的感觉,好看这个词我已经要说烂了哈,我买的人不舒服了,是我太不幸运还是连官网都做假卖瑕疵,不要相信那些跑步主播带的货,不好看我发的话,真的像评论里说的很臭,标题写防水就不太真实了,搞活动应该不用这么贵,而他家只是一味的敷衍,男朋友一直说不好看,别人说不好看的,给你直射用来走路适合走路买个我妈的他说可以我感觉就熟手独一安娜鞋底不够软最好别用来健身,不用听那些没用的话给亲补十元买个补鞋胶,品牌大就可以敷衍客户了,也不像别人视频中的那么软,不是冲着代言人买的,就好像第一次做蛋挞老婆一口都不想吃的心情吐槽老婆的小胖脚hiahiahia,没有我的颜色你就别发啊,我都不想吐槽斐乐专卖店,女生的就有瑕疵了,我要是知道最后几分钟便宜我肯定不会选择预定,我是真不觉得哪里好看了,减震就不要想了,打包鞋子的方式太简陋了吧,全程都是各种敷衍各种逃避问题,没有小红书说的那么好看,你会觉得这货根本没有缓震,阴天快乐大本营性价比高兴就好像我们这里没有下雨,我看其它人的鞋也有看到亮的胶,答复机械得让人不舒服,也不至于说特别硬什么的,我觉得我应该早点看到的码子偏小,好不容易才能听懂我问她怎么处理胶吗,补个胶不过分吧,如果找不到那女朋友就说明我丑,没有任何惊喜和踩屎感就一个牌子了,爬山是不可能爬的没钱给别人买票,捂脚捂的臭的能让你怀疑人生,难道搞活动的质量差一点,磨脚这种事看个人吧,不想评论说的那么硬,可能是想让我用十块钱去买个磨脚贴吧,我当时就翻了翻评论看有没有人吐槽,说了半天的问题一点都听不懂我在说些什么,踩屎感也没有别的评论说的那么好,说心里话不值这个钱,有味道的话别忽略这是小问题,这次好不容易拍到了告诉我没颜色发不了,我觉得真的是太难看了哈希望你们理性消费,看图的时候我以为颜值不太行,样子漂亮全中国人民都知道我就不说啦,我感觉丑可是儿子喜欢,被舍友吐槽变娘了我也很伤心,这宣传的不是防水吗,好看都有点不舍得使劲造了的程度,我一直是43这个43比较挤脚,耐不耐穿以后才知道说的是真心话,并没有评论里很大气味的说法,非常丑不过随便穿就不要求很多了,用来压马路还可以跑步就不行了,我以为只是闷盒子久后的原因,跟着代言人花华晨宇买总是不会吃亏的,老爸说比他在店里试的要窄一点,一点踩屎感都没有比我在实体店买的ub,但看在它便宜的份上就不退了,所以这次再看是不是真的会臭脚,本来觉得那个宣传图太丑了,你最好是性能上别让我失望,你要说穿几个月脱胶我也就任了,也不会觉得米白的那一点地方看着别扭突兀,非要卖了发现问题了给你补个十块钱,我保价的时候为啥正好就没号呢涨价就有号了呢,没办法女生看颜值的,这个敷衍程度让人很不爽,我一开始以为就算打滑注意点就完了,你做工都有问题了你还二次卖,有瑕疵就不应该吧,还有或者那些说压脚面子的,还是挺帅的没啥好说的先去走试看呗,还特么不如猛的一看好看呢,为什么很多人评论都说丑呢,只要不是肖战代言我就还是你家忠实粉丝,可以看到里面的直到海枯石烂都还在的碳板当然不是直接外露的,夸我自己EQT看着显脚大,右脚永远不会出现左脚反光的颜色就不对了,颜值高到我可以忽略它本身的胶味,就算是不合适那个也没有,正好我对象能穿就没有退,可是胶水也要大好点啊,浮夸的话不想说,搞不懂那些说硬的人,卖给老婆的一百次网购不遇到糟心的一次也不评论,EMS的效率也没心吐槽了,如果我哪次说话让你不舒服了,我的朋友都说不好看但我觉得一般性,难道我需要把脚磨出血才可以么,没有视频上面那样底子软,4个泡不介意磨脚只追求颜值的可入,本人190斤要说踩屎感一点都没有,看在它的颜值上就不计较了,压根不像他们说的这么花里胡哨,河南的人太热情了快递到了河南就没有动静了,因为之前的被我跳的没有缓冲了,周六一起逛街发现确实和评价里小伙伴说的一样走路有咯吱的声音,所谓的碳板也毫无感觉有啥用处,说真话真的没有网上说的那么软,直播间买到底是不是便宜呢是个谜每个人买的价格都不一样感觉很不舒服,有瑕疵这都无所谓了,因为确实一开始那个码子太显脚大了,自己也懒得换其次是磨脚,很多少度啊这张好看吗啡快没电话号码了没,不太懂其他人是怎么买到更便宜的,这个地方明显没有什么弹性第二图,是不是应该给我送个胶水啊,本来就硬那里就不能和下面一样圆弧搞个尖当暗器用吗,这个Q弹技术没我想的这么好,李宁家的应该都不会有啥问题吧,墨迹好久怕我惹事给换了,佳琦直播间不是最便宜的了另附图片,说不好看的人今晚将被我暗鲨,而且脏了也挺容易情理的,对我这种磨脚的人及其友善,关键是还没人家的舒适,我很喜欢这样不花里胡哨的快递,现在拿出这个敷衍,当然他去的地方也比较脏,6个五公里就成这样了不要让我对国产失望好不好,看有评论说雨天容易滑,平时也就几个字给敷衍过去了,没有一双鸿星尔克都不好意思再跑步了,孩子很喜欢吃我还以为是硬的,看在便宜的份上就不退了,我感觉没有斯凯奇的底儿软,不过有点窄要是宽点就更好了,只是不停地用复制黏贴敷衍你,硬要说活动是十月份的,更长距离就不适合我了,就不用买李宁了代言人太垃圾,线头还放那等着我自己剪吗,也许是忙吧总感觉在敷衍,那种说舒适吧也不舒适,竟然掉色让我很是纳闷,没有买家秀那么骚气就拍个照,没有布鲁克斯舒服没有aslcs舒服浪费300块钱,就怕以后金色褪色就该换了,也不是非得竞速吧,真不如隔壁200多的匹克轻弹,没想到这家店没买时热情如火,可能大家说的是那种偏硬点的,怕别人误认为是我身上臭,不正好我也得把脚指头给他磨一磨,几百块也不要求什么踩屎感,以为码数偏小结果大的离谱,等脏到忍无可忍我就扔了,真搞不懂卡脚起泡还要怎么清晰照片,总是感觉相比我上一个senseboost没有那个软,本人没有这耐心,不管了除了这个问题其他都还好,不好看肯定是我涨的不好看,可能是越南做工没有我大中国好吧,我可只想说很影响美观还好,无碍的小问题都抵不过价格便宜啊,要是便宜了心里多少会不平衡,不明白这个为什么是越野鞋,而且并没有广告打得那么弹,光拍照就拍了五六张还不能解决我的问题,家里人刚开始说不好看,磨损有点接受不可不了啊亲,看着没有直播间里好看,有条件的话还是去买更贵一点的吧,这么好吃到没有什么的地方也好看,太长距离就不行了,也没有评论区说的那么软,很舒服视频不到五秒不让我发,那变形怎么弄都弄不好,看评论很容易开胶,我一直想不通为什么要生产不防滑的鞋子,也不太敢相信缓冲的专业性了,这早已不是我认识的那个361了款式都越来越好看了,这胶水粘的也太随心所欲了,再三备注说明一定不要把颜色发错,其实有没有的也都并不妨碍本身的性价比,你也贵不了你是数字界和字母界的二把手,建议不要相信明星代言的任何东西,舒适度不想吃就不要想多看自己以前看电影,确实没有我yeezy700医院蓝好看,建议选择脾气好点有耐心至少不会说话冲客户的,1蹲点抢也没便宜多少,一点都没有那种网络上说的Q弹,个敷衍摆设的东西,喜欢踩屎感的买家可能要失望了,是抽券便宜买的也算不亏吧,无敌显脚大对大妹子太不友好了,但关键你太硬了知道么,觉得无所谓是我的问题,现在不合适了又说没有了,这根本也不是外观的事,也不能出现破损这么严重吧,后面磨脚磨习惯就挺好de,只会说一句耐心等待鞋是用来穿的不是拿来玩的,全网没有比我更耐心的了,是因为鞋子卖的贵挣得太多了上头舍不得,或者忍受不了这种压迫感的趁早退了,但就一点大家注意遇水是真不防滑别问什么,精神病院都不敢收当你觉得自己又丑又穷,如果买35我可能会挤脚,脏了就脏了在乎的别买,不值当在退回去勉强穿着吧,那论性价比肯定是差一大截,所以溢胶什么都司空见惯了,还好没换上就直接撸半马,蔡徐坤粉丝没办法原谅吧,瑕疵你们自己要看清楚了,也就没去协调换颜色了,看着丑是我的问题,颜值没得广告上好看,大家说的踩屎感个人感觉不是很体会的到,好不容易肥jiojio硬塞进去后走了两步,特别硬儿子喜欢留下了,冬天应该刚好and上次的购物体验很不愉快,谁说不好看我干谁,这样的垃圾企业怎么回支撑下去大家还是选择阿迪耐克这类的产品吧,看到那么多不舒适的评价,日常压马路也没得问题,比我老师期末给我打59的心还硬,实际上都是在复制粘贴敷衍买家,我现在去上班吗你不理我的时候就已经到了吧,各种瑕疵就算了,是个人问题也就算了,看在好看的份上不退了,亚瑟做工就不说了,还不如取消喷漆呢或者用不同颜色的黏在一起你家鞋子喷漆都很糟糕,没耐心在换第二次了,觉得轻巧也就没有退了,稍微一点瑕疵我都无所谓,目前喜欢还没有说摩脚等跑步回来告诉你们,我每次都抢不上好看的,毕竟不跑步过几天再来补评论,到底能不能提速这也不好说,自从蔡徐坤代言之后我就没买过别的牌子,怎么感jio有点丑呢,6的人生因为它重新变得完整了啊这世界上没有什么完美的东西如果硬说有那,在用浑身的细胞向我演绎何为敷衍,如果不好看和鸿星尔克没有任何关系,我一个办公室上班族能怎么磨损这几天最剧烈的运动,300块钱就不要求多少做工了,塑料条看起来花里胡哨的没什么用,只有我觉得鞋子丑吗,我还怕偏大或者偏小之类的,送的小瓶子胶被娃拿去玩喜欢的不得了,虽然我不太懂什么碳板之类的,反正不耐脏就对了,再挑毛病不合适了,这不比那些贵还脱胶的外国货香吗,一直没有评论是因为想等跑步和跳绳测试,就没有一个人提到防滑这个点吗,实在怕脏啊只能趁它依然光鲜靓丽时,都没有on设计的好看,女孩子们多半是不会懂的女孩子买鞋多半只看外观,看下侄儿有没同学合穿送给同学算了,有点容易脏个人的原因吧,好看哟基本没有认真评论过,不要给我们家王一博丢脸,要不都买其它颜色了,没说不合适应该是合适,便宜也就没啥好挑剔了,感觉ub的踩屎感越来越没有了,便宜就没那么多要求了,要是你们觉得不好看,这个颜色没得别的了,除了快捷短语敷衍还是敷衍,这次既然色差那么大,不可能做的多Q弹,没那些网上评论的那么软,1我觉得正面不好看,只有我一个人觉得硬么,确实是像大家说的那样比较硬,本来已经做好样子丑的准备了,那也不追求啥软啦,觉得没啥毛病好看就对了,看在都是小瑕疵的份上就算了,这两次瑕疵搞的我实在是有心无力了,没有另一家那么舒服看系列的,这应该不能叫线头了,不好看才是你要改进的地方,这些瑕疵也就忍了,这次虽然也没有多好看最,开胶的不止我这一双,没有必要抱着支撑系不放咯,根本没有宣传的NFO那么软,谢你敷衍我一个小时,想也不是什么特别有钱的人正好便宜,多么舒服就不说了,谁看了不说好看,如果手机可以传味道的话,就跟不合适的人一样,但不是像尼古拉斯凯奇那么踩屎软,我觉得刚好拍照技术不太好,拍出来丑是我长得丑,大家看一下我的臭狗子吧,如果不合适只能退了,要是跟我一样不太能接受正面丑的妞们还是考虑,所以这么比可能不合适,做工的话就不说了,react和国货比都有点硬,卖家秀并没有辣么好看啦,为了冲销量吃相真的难看,随便一个塑料袋套一下就行了真心够简陋,只是这磨合期太不舒服了,感觉没直播间看着好看,你知道我在重庆走路有多顶脚么,不妨碍它样子好看,算不上特别好看就很一般吧,没想到已经67的老妈在我的影响开始跑步,净整一些花里胡哨的骗小孩子,而且防臭真的是垃圾的一匹,我相信我随便拿湿巾都能擦掉的污渍,终于知道大家说的压脚背什么意思了,而是觉得这样频繁的变化价格真的让人感觉不舒服,不是那种特别花里胡哨的好看,泡沬底质量太差大家谨慎拍太坑了,觉得丑的审美还没到,越穿越能感觉到它不一样的弹,但一点不妨碍它超级好看,没仔细看评论研究颜色,不过我要求也不多舒适第一,看上去挺肥实际太瘦了挤脚,这折扣弄的心里不舒服,那些说有异味儿的是典型的立牌坊类型的,这个就正好一点余量没有,除了我拍的哪里有一点线头,除非我是不会再回购了,我都觉得自己墨迹,似乎都是这样有点担心不久退脱胶,走起来没有惊艳的软,买那么贵的都是为了满足虚荣心,想着不合适的话可以统一换,我在今年八月份拍的258元的各方面要硬的,结果还是特别正好一点富裕没有,蔡徐坤粉丝请不要把饭圈控评拿到这里,那肯定是我拍的不好看,恁大数据发布数据显示不想活了一天一晚上要好照顾自己这个问题,只不过比不防水的进的少罢了,不如品牌代言人合作考虑一下呀,比我弟见了迪丽娜扎还硬,这个说实话底子有点硬,随便发点话术就敷衍一下,这点瑕疵看着纠结,如果有小仙女买到不合适的可以串一下,跟着代言人买没有错,没有直播的时候好看的,不管怎么绑都难看的一批,不要说什么回弹力了,如果追求完美那就不合适了,可毕竟没有碳板的回弹好啊,估计后面就没那么弹了,估计臭不过你的脚,只能怪脚长的不合适了,今天晚上吃饭的时候给我打电话已经让我很不舒服了,没办法架不住好看呢,一切喜欢在国家问题上都是微不足道的,看到说底滑心里还是有点怕,想了想还是给自己买双新鞋奖励一下自己虽然还没开始跑步鞋必买亚瑟士,感谢老板返二十块钱胶水钱,不为质量只为这么个态度,硬的可以拿来做保险柜绝对撬不开,佳琦果然不让人失望,不要犹豫了刚好做活动,有点味道快来买感受科技的力量吧,好看的颜色基本是秒没,我们去吧皮卡丘的时候回来啊我的小可爱们的礼物吧唧歪哼哈嘿快使用双截棍哼哈嘿快使用双截棍,我的号码没了就买大了一号没想道刚好,换来换去担心37不合适,缓冲做的没毛病,等着啥时候开胶了我再来追评,各种大牌都没有合适的,答应我不要再痴迷奶油色了,这回调教的没那么软,我咋感觉有点闷jiojio呢,想买的人家里多备点胶水,做工什么的先不说,不是那种陷进去的软,为什么我穿没别人好看呢,线头啥的别提了,都这么便宜了不要再奢求什么了吧,你们要不要赔一个老婆给我,小孩子都不出门的,以后不占呢便宜了,恐怕没有好的地方了还死贵,是一种你自己也受不了的臭,这味道实在是太打击我再次购买的欲望了,说好的防泼水工艺没有了,网面儿的也不会太热,但没过半个月就降价心里不舒服,感觉脱胶是迟早的事,外观什么的我其实都不那么在意,老子的眼光还能不好看,现在也不理我,灯光问题所以拍照是亮着的,拍照不好看只好上个夜景了,之前的颜值都不怎么在线,味道可以用照片拍出来吗奇葩,估计正好的号会更难受,没有所谓的那么软,对本jio宽人士来说有一点窄,至于审美这个事情每个人都不一样,之前在李佳琦直播间没抢到,坐在办公室里我就这样被这味道环绕着,美白昨天特意涂完出去玩美白提色也比较自然气味很好闻,只能慢适应这压迫感了,丑已经做好了准备还能接受,好歹问一下我要不要换个颜色,李宁你一定要硬下去啊,也没有什么视频解说的什么特别软,不喜欢不合适我也不会留下哦,没卖氢弹是因为太丑了,对于我这种200斤的大胖子来说确实有点窄,我的人生是有很多人来支持我们一起努力去争取和平进程问题进行分析的,喜欢这种没有花里胡哨的设计,相信38肯定没有39舒服,和身边朋友走到一起老是发出奇怪的声音总觉得别扭,那连老婆都娶不着了不是吗,不是那么的软弹不屑地,我好多同学都不会再买阿迪了,我之所以拍大半个号还有一个问题,太花里胡哨了没穿过几次,所以这个号码做的不是太合脚,敷衍被官网表现了淋漓尽致,所以瑕疵也可以忽略不计啦,万般不好也抵不过颜值高一条,这里可以大家踩的坑是真的偏小,可能不会回购了吧,不管你姿势再怎么别扭,什么征战马拉松什么的先不说,不合适的自己修jio,在我印象中大多数名牌都比较贵,但跑步不就得骚点才好看嘛,我感觉还没自己莆田新百伦舒服小声bb,不妨碍它好看,该说不说还挺好看的还没试,不合适的话退了重新拍,这颜色中年人不太好征服,没有别的小姐穿得那么好看,可是不试怎么知道硌脚,没有那些花里胡哨的东西,我老婆带小孩没时间就算了,买那些又贵又难穿的除了为了满足自己的虚荣心和攀比用途之外,不要嘲讽那些比自己更勇敢热情的人们,不是那种骚里骚气的,光这个开箱的味道就能醺掉你的所有幻想,除了好看好像似乎没有别的,不是李宁那种软,一点小瑕疵也就默的接受了,没有合适的再去看其他的,真实比照片磨损的厉害,因为正好搬家忙叨就没来得及换,态极中底没什么好说的,凌晨拍的比早上拍的还要贵,除了好看没什么好的地方了,也没法试号码大小合适不,仿佛她知道他会不会觉得他真的特别漂亮,嗯应该撑不了多久就会开胶,请牢记这个忠告清洗以后依然脏,即便有些瑕疵我也还是留下了,胶水走线可以用惨不忍睹来形容都不为过了,可能有人会觉得底用点硬,以后应该不会再回购了吧,除了臭其他的都还好,我觉得非常的nice有点儿硬,懒得找你们墨迹,以后再便宜都不买阿迪了,128永康半马就看你给不给力了,有这样的条码直接影响了整个美观和心情,估计最后肯定不会太好看的,我也就纳了闷了,没有哪个100的舒服,不会影响楼下同学,竞速就不要期望太多,嘎吱的声音可以让你成为世界的焦点,生过孩子之后追求舒服而不是好看了,难看就自己忍受,对外观要求不大的尽情买,不用太担心jio臭,还不如再加点钱买软一点的,我想带有深厚情感渗透和让人有着深眷恋味道的才不失它的价值,妈说第一眼看上去不好看,等老公回来试看合适不,老父亲没什么要求,还不如踩着新疆棉花跑步呢,不自觉的就提速了,我正好没有此类的,再好的脾气也磨没了,你就成为拥有脚臭的人了嗷,遗憾的是没有耐心等活动价,软弹啥的我就不多说了,不是特别花里胡哨的,太容易脏了自己的原因,脚疼我为我说的话负责,定制礼盒的味道太毒,真心是最差的一次回购,有种它分钟就要开裂的不安感,我可能也是极少数被磨脚的一个,不过也许37又会有一点顶脚,也没觉得中底有什么衰减,花里胡哨的东西丝毫没有,但并不是说低配速就没法用,有些东西只有尝试了才知道合不合适,而我就成了刚好运气不好的倒霉蛋,没有耐心养护的同学请慎重,没有一个女生说好看,花里胡哨的就不讲了,要做工养家糊口的不合适穿,其实男女审美没那么大差异的,2恢复原价这吃相实属难看,其他的不符合个人审美,针织线头多也可以理解吧,感觉不到位因为颜值高,而是直接敷衍的做成平面,而不是一味地是屎软,不管小宝贝们是不是窄脚,2个月的时间也没耐心了吧,丝毫影响不到他骚气的外观,如果能拍过去气味,没那么花里胡哨的,不会花里胡哨的,不是花里胡哨的,没有什么比飞影好看的了,碰到一个合适的也不容易吧,我一般是45才合适,花了钱到头来不仅没有轻松舒服,没有那些花里胡哨的,防水性还没来得及试,不搞那些花里胡哨的,本来两三天就能到的硬生绕了一个星期,那天看到一个很有可能成为一个非常重要我觉得他会有那么一点这些问题,不像其他花里胡哨的,做好了容易脏的心理准备了,没有太多耐心等了,气垫除了好看没有任何作用,而不是急于享受它带给你的舒适环境和好心情,我已经没有时间也没有耐心再换了,和减震一毛钱关系都没有,没有那么多花里胡哨的装饰,我对特步的印象还停留在又土又丑,天下焉有尽善尽美之事纵有些许瑕疵,除了舒服没有别的形容词,本来看中了另一款结果一直没合适的号码</t>
  </si>
  <si>
    <t>很容易磨脚,容易磨脚,特容易磨脚,特别容易磨脚,会非常磨脚,容易挤脚,很容易变形,很容易褶皱,而且会磨脚,很容易磨损,还容易打滑,容易压脚,所以说很容易磨脚,非常容易崴脚,确实会磨脚,很容易脏哦,还很容易沾灰,很容易发黄,容易卡脚,比较容易蹭脏,而且容易磨脚,特别容易滑,感觉容易变形,很容易沾灰,特别容易变形,鞋尖特别容易脏,很容易打滑,容易脱胶,容易脏orz,感觉很容易变形,还容易起水泡,特别容易打滑,然后会磨脚,非常容易破损,而且容易打滑,很容易开胶,容易划痕,容易擦污渍,容易脏袜子,特别容易开胶,容易磨起泡,容易起水泡,还容易变形,但容易崴脚,很怕容易破损,最主要磨脚,容易打滑,也非常容易磨损,非常容易沾灰,容易脏噢,太容易变形,而且很容易变形,居然会磨脚,久了有点磨脚,非常的磨脚,很容易脱胶的样子,特别容易脏呜,容易滑出来,磨完会容易打滑,就容易打滑,容易脏呜,很容易开裂脱皮,而且容易崴脚,特别不耐磨,不过很容易脏,还特别磨脚,也容易起褶皱,不耐穿容易坏,感觉是容易脏的鞋,很容易脏和留印子,所以容易变形,容易脏啦,容易变形,大半容易挤脚,太容易褶皱了,容易发黄,比较容易脏,也会很容易脏,并且洗也会掉色,不过也很容易脏,前面很容易磨损,主要是磨脚,也不耐磨,磨损特别厉害,而且非常磨脚,不耐脏很容易吸灰,有点容易磨损,不耐脏而且很薄,不容易抓地,还会脱胶,容易开胶,很容易就沾灰了,并且特别容易让脚有味道,十分容易打滑,不过特别容易脏,只是容易褶皱,而且容易变形,感觉很容易发黄,可能容易脱胶,特别容易脏,感觉容易脱胶,不过容易脏,容易脏污,不过也容易脏,应该也容易变形,感觉容易开胶,太白了特别容易脏,这样相当磨脚,而且磨脚,会容易脏,也比较容易脏,后期容易脱胶,普通的很容易磨损,容易脏吧,还特别容易脏,并且不耐磨,不禁脏而且很容易进水,磨损特别快,太白了很容易脏,容易开胶啊,明显不耐磨,有点容易沾灰,容易脏的很,就容易滑倒,一不耐磨二很容易侧翻,容易出褶皱,看着容易脱胶,而且易打滑,但容易褶皱,容易穿起来臭,容易起褶皱,材质一看就容易磨损,容易脏而且太厚了,但用来跑步会很容易变形,怕容易开胶,但比较容易脏,磨损很严重,估计容易脱胶,会起水泡,而且容易磨损,但容易脏,容易脱胶和磨损,绒毛容易脏,容易脏啊,会很容易脏,颜色容易脏,容易打起泡,容易沾灰,也很容易脏,有点儿容易脏,不过比较容易脏,但不耐穿容易破,表面很容易脏,有点容易脏被误伤T,最主要的是磨脚,确实极易磨损,不过容易褶皱,怕不耐磨哈,而且颜色特别容易脏,边角容易脏,会比较容易脏,也容易脏,感觉好容易变形,怕不耐磨,变形很严重,但很容易脏,特别容易臭,同时也容易臭脚,容易脏氧化掉粉,不易变形,但容易开裂,而且不太耐脏,表面容易脏,非常容易脏,而且特别影响脚感,确实很容易脏,磨损的比较快,而且特别容易脏,不易脱胶,不易破损,还容易脏,只是容易脏,这东西特容易脏,又容易脏,不过太容易脏,毛皮容易脏,总怕会脱胶,而且还磨脚,有点磨损太容易,这东西容易脏,很容易就脏了,有些容易开胶,缺点是容易沾灰,很容易脏,可能容易褶皱,皮面容易有褶皱,容易清洗污渍,应该会容易脏,而且容易脏,也容易臭,容易磨损,不太耐脏和清洗呢,缺点很容易脏,好像容易开胶,容易褶皱容易掉皮,容易破损,容易脏一点,还特容易脏,而且一沾灰就很难弄,脏也非常容易脏,尤其是磨脚,不好弯曲,尤其底部一圈容易蹭脏,又没弹性,但不易变形,训练的话容易开胶,而且很容易脏,是不会轻易弯曲的,耐磨不容易裂,所以不耐磨,应该不易变形,担心会脱胶,怕碰到水就掉色,感觉很容易脏,一沾水就滑,而且也怕有瑕疵,不过应该很容易脏,有点容易脏hh,而且有污渍,皮面容易开裂,然后前面容易脱胶,所以会偏硬,另外容易脏,边太容易脏了,而且有褶皱很容易显老,害怕出现磨损,洗后会变形,而且鹿绒毛特别容易脏,磨损也很少,不易滑,而且也不耐脏,面料很容易脏,担心磨损会很严重,会掉色,感觉容易脏,褶皱很厉害,怕容易脏,好容易脏哦,训练的话太容易脏了,内部磨损比较大,但确实很容易脏,而且发灰显得脏,过软容易外翻,如果太紧会很闷,不耐脏易吸灰,久了会变形,可能会容易脏,之后也容易脏,唯一担心容易发黄,不过可能很容易脏,but特别容易脏,非常容易臭,容易脏而已,材质太硬,会被磨损,缺点是真的很容易脏,但太容易脏了,但可能也能磨脚,最主要是卡脚,尤其是运动很容易脏,都特别容易脏,织物容易磨损,而且偏硬,也变形严重,不耐脏难洗,因为不够柔软,有可能掉色,容易褶皱,缺点容易脏,缺点是容易脏,很容易臭,色容易脏,而且还很容易脏,缺点是太容易脏,并且不耐脏,这块很容易脏,污渍很多,剧烈运动容易磨损,而且容易臭,有的甚至还会磨脚,因为会热和闷,极其容易脏,还容易臭,忒容易脏了,会褪色,容易左右歪,而且比较硬,太阳一晒就发黄,防止变形,沾点水就褪色,室外容易脏,感觉太容易脏,而且还有污渍,因为薄容易不服帖,泡沫容易有划痕容易脏,镜子比较脏,被挤压变形严重,磨损严重,污渍好多,不易脏,boost太容易脏了,容易积累尘土和污渍,所以也会容易臭jio,当然也很容易脏,稍微一碰就脏,易凹陷变形,就怕容易脏,容易脏,极易磨损变形打滑,否则起水泡,为了防止怕脏,磨损会更快,特容易脏,还很容易脏,是容易脏的主儿,不易褶皱,但穿久了势必变形,除了容易脏之外,弯折不易变形,容易滑,超过就磨损会严重,并且比较容易脏,十分容易脏,容易脏是肯定的,4不耐磨,感觉更容易脏,变形严重,但可能易磨损,产生褶皱,除了比较容易脏之外,久了会闷的,太容易脏,使人看着很不舒服哈,而且还都容易脏,特别容易粘灰特别容易脏,除了容易脏,不易磨损,关键不耐磨,易沾灰,但觉得太容易脏,前部分容易脏,就严重变形,导致凹陷,还是容易脏,而且豆腐白应该会非常容易脏,很影响外观,不易臭,但也真的很容易脏,确实容易脏,易破损,应该容易脏,放久了发黄,不仅非常难看而且也非常硌脚,会有不稳定的风险,直接褪色,一是不耐磨,易磨损,可能会开裂,就出现褪色变黄严重,虽然容易脏,但又太容易脏,以及很容易脏,尤其洗后更臭,除了很容易脏,不仅容易脏,特别影响美观,还影响散热,这种容易滑,然后通风很差,除了有些容易脏,很影响美观,有些影响美观,可是容易脏,十分影响美观,比较影响美观,并且很容易脏,这个容易脏,然后容易臭,有点影响美观,可能容易脏,影响美观了,就容易脏,影响了美观,显影响美观,影响外观,并且会影响美观,而且还影响美观,影响美观</t>
  </si>
  <si>
    <t>价格我买贵了,我买贵了,但我买贵了,我买的贵了,我又买贵了,我还买贵了,我买贵的,我觉得我买贵了,也买贵了,价格贵了,还是我买贵了,买的贵了,这价格贵了,原价太贵了也,朋友说我买贵了,贵也买了,我还买贵了呜,也是买贵了,这个价钱贵了,原价就贵了,139买有点贵了,原价买就太贵了,还买贵了,价格卖的也贵,原价太贵了,但好像我买贵了,就买贵了好多,太贵没买,付定金后还买贵了,又买贵了,现在买太贵了,价格说便宜不便宜,贵了20,就贵了20,便宜的不行,200多也买贵了,偏贵了,现在买呜买贵了,300多就买贵了,这样反正我买贵了,新款太贵了,就可惜我买贵了呜,原价就便贵了,有太贵了,请买贵的,价格贵80,还不是最便宜买的,不值那个价格,搞的还买贵了,贵是贵了点,贵了也买不起,不值300的价钱,太贵买不起,贵了30,281的价格贵了,太贵了买不起啊,先买的反倒贵了,我买贵了捂脸哭,买不起贵的,不值这价位,也不值这价格,我算是贵的了,649应该是买贵了,不值这价格,现在价格太贵了,就按价格贵的买准没错,应该是买贵了,因为我买不起贵的,1贵了50,原价格又太贵,我太贵了,贵了150,贵也得买啊,值得贵20元,之后太贵了,肯定价格要更贵,买不起太贵的,价钱都些贵了,都比这个价位贵,我买贵了就很生气,贵了吗,关键是买贵了,贵了就不用买了,价格不值300,定金的还贵了,贵了好多啊,也是便宜到没谁了,感觉贵了,买的比别人贵了50,合着我预售还能买贵了,就贵了三十不爽,300贵了,150贵了,我买胶还花了15,不值那个价,贵了100元,卖的又贵,看来是买贵了,在店里买太贵了,不值这价钱,这双还贵呀,18前买的贵了,以前确实都买贵了,店里太贵了,这个价钱不值,果然贵的,问题是居然买贵了,太贵没舍得,便宜没吃的了,不值500多买亏了,也有比我贵的,鞋子可以比别家贵了,便宜的却不会,贵了好多,999确实贵,买的比别人贵,我的贵一点,价钱便宜就不退了,这质量不值200多,想买贵的都买不到,而且买的贵了,这价格不值,卖358真的不值,贵了60多,价钱还贵不值400多,而且还买贵了,急着穿买贵了,因为便宜不值得退了,130贵了,价格贵有价格贵的理由,这个价不值,好吧贵有贵的道理,不值这个价钱,不值这价,贵了50元,贵的太贵,贵好多啊,这价钱都不值,贵了一百二,不值这个价格,官网贵啊,贵了小200,不买不舒服呀,还是贵了,比其他价格贵的fresh,没便宜多少,如果原价买就不值了,不值这好价,被贵了30多,毕竟贵了五十,满廉价感,贵不了多少,好货不便宜啊,一百六不是最便宜的价,价格合适得不行,贵200是有理由得,就贵了50多,原来是我买贵了,578有点贵了,满的廉价感,便宜的不要的,这个价格不值,还是得买贵的,平常就贵了,现在贵了,让人看着不值原来的价格,不便宜啊,就怕太贵买不起,也不便宜啊200多,价格是越来越贵,这不是多便宜的鞋,我爱人嫌店里贵,不值200多块,贵回购的,这比正常卖还贵,不值七百的价,除了价格贵,我肯定不是买的最便宜的,也不是到手最便宜的,现在太贵了,便宜到没朋友,便宜就不退了吧,虽然没我的便宜,一起贵了500多,的确便宜我没料到,贵了都正常,还卖的不便宜,各位不要感觉便宜就买,反正东西不便宜,这价钱是不值,贵的就挺好,不值259的价,匹克卖的太贵了,贵了几百,贵了几十,plus真的贵出来,做活动的时候贵了,299我觉得不值,贵了50多,平时就贵了,在专柜看的太贵,预售贵还不能价保,都比这个贵两倍,减满后便宜的不要的,就这品相238贵了,还没有店里便宜,阿迪没有便宜给你贪,完全不值这个价谁买谁上当,比抖音买的还贵,贵的东西除了贵点,在店里贵好多,真的不值近800元,618反正贵了,跟别人比买的可能有点贵,东西贵不合适不能退,真不便宜,999嫌太贵不肯买,说不值这个价钱,我花钱买瑕疵,真不值160元,贵一点就贵一点了,根本不值200多,比这个贵,买来不值当,贵有贵的好处吧,贵了10块,不值90块钱,预售的竟然贵30,便宜的还是不行,就算价钱贵,除了便宜没毛病,除了贵之外都是赞,买的贵也开心,便宜没有好货,这还买贵了淦,价格比线下贵,选的40的不合适,但真的贵好多啊,说便宜也不便宜,多威太硬了价格贵两倍,买个比这个贵,20新款太贵,276有一点贵了,贵有贵的道理价格实惠,商品不值这个价钱,顶级的太贵,让我感觉不值啊,我认为不值380多,比识货上还贵了不少,1那一批买的贵了一丢,不要图便宜,便宜真没好货,除了贵都挺好,贵有贵的道理特别满意,贵的东西除了贵,新款太贵,就剩下贵了,能便宜的就没好货,原价买真不值,不值一千块,努力挣钱买更贵的,超400就不值了,不值这个品牌,马虎不值这个价,贵了好几十,贵的支持不起,贵几十就无所谓啦,便宜的不如李宁,比别家贵很多,凑单也不是凑的最便宜把,关键还便宜本人不吹不黑,这个价位不值当的买,50块都不值,按理说鞋不便宜了,三百多元有些贵,这个价位确实是不值,便宜到没朋友的UA,9块不值当的,三代贵了不少不说,货不值价,再贵就觉得不值了,非活动价格太贵,性价比不摆了,没有便宜多少,贵人鸟的还贵一点,真的不值啊,价格不合适,比别人贵了,不值600块钱吧,不值那些钱,不用给爹买太贵的,在便宜也不会在买了,以后有钱了再买贵的,如鞋子贵了40多,要不还便宜哦,俩百多真心不值,没办法便宜啊,付定金没便宜就算了,主要是21贵啊,618也没有便宜,平白贵了一百多,够贵就行,贵的哪都更好,不值四百块,很好除了贵没毛病,便宜真是没有好东西,不值这个钱,有一说一质量不值这个价,贵的可能好吧,平时买太贵,贵了也开心,哈才132啊哪里贵了,价格越来越贵,同价位不咋地,125一双有点贵,三百多贵了,这家的就不合适,不值200块钱,不值原价198,今年贵了一倍,关键是贵啊,处理整体不值这个价,原价偏贵,贵200块钱,卖的比其他的贵,比别人贵50唉,不值这些钱,没感觉会员能便宜,不是说非常贵吧,我买东西不追求最便宜的,但肯定不是买的最便宜的,几十块都贵了,店里太贵了平时也,贵是真的贵,鞋子根本不值358元,贵了五十多,不值两百块,信我的不要图便宜,感觉花的钱不值,贵有贵的道理大品牌,买之前还嫌丑,贵有贵的道理终于对它下手了,不是号称最便宜,因为买到的不合适,贵了五十大洋,外国货再便宜也不买,贵有贵的道理物超所值,实在不值200,比别家贵那么多,五百多还是不值,不值得这么贵,一百多都不值,11号买的贵,今年贵了几十,还是贵阿,买完后就爱搭不理,会的话那不值这个价,贵的有货,贵了也直了,贵也就算了,贵有贵的道理想买的别犹豫哇,鞋也买得不便宜不开心,起码贵二百多,不值这个卖价,都不值50元,真不值200,只能说没有最便宜,去店里买一分钱不便宜,讲道理不值这价,买回家不合适,买回来不合适,便宜也不强求什么了,还不如同价位的某踏,男款竟然要比女款贵50,真不值600,不值200多,不值这个假,1当天还要贵,没赶上便宜的时候,果然贵有贵的道理,结果不凑还便宜,是不是贵了,毕竟不便宜还是旗舰店,不值400多块钱,二不便宜那些坏商家,两百多旗舰店货反而会臭,贵有贵的道理真的很好用,贵了50块显年轻,不值近300块钱,并不是卖的便宜,不值这么多,贵一点没事,鞋子便宜也就不退了,好货不便宜,线上购买就怕不合适,也不便宜的鞋,但也不值这个钱,贵有贵的道理非常好,368入手比毒都不便宜嘿,这个价位不值,现在贵的吓人,运费也贵啊,不值两百多,其实是不值的,除了便宜没优势,360便宜不,比小号在你家贵100多,预售不应该是最便宜的吗,600多原价不值,不要相信便宜价格,其实搞活动不是最便宜的,平时都挺贵的,平时买太不值,根本不值两百多,除了贵没太大毛病,100块钱都不值,贵的离谱,18贵10块,价位不合适,贵有贵的道理特别好,可以说不值吗,贵有贵的道理值得购买的产品,436不值这个价钱,便宜就要接受它的不足,便宜不要抱太大希望,贵还是有他贵的道理,确实不值的,哪怕贵一些,贵也就那样太吹,贵有贵的道理好,300块钱不值,没便宜,50块钱都不值的玩意,根本不值150,四百多有些不值,没有遇到最便宜的时候,没成想没有最便宜,比那些贵的名牌划算,如果东西比较贵,真的是没有最便宜只有更便宜,不值三百多的,岳母娘说太贵了,比别家贵了七八十,贵有贵的价值,二百都不值,花那么贵的价钱买,换货又不值当的,没在便宜的时候买,贵几百,真不合适还能退呢,1号比11号贵了70,没几天就便宜20,贵有贵的好处,贵一点肯定有道理,完全不值280,看来便宜确实没有好货,大小买合适的不容易皱,鞋不值三百多,只星越来越贵了,贵有贵的道理挺好的,卖的越来越贵,付定金没便宜多少,618不便宜,几百块不便宜,贵有贵的道理宝贝心仪很久了,更贵还更硬,价格不值,贵的平常穿,贵了几十块钱,没占到大便宜,好的话再买贵一点的款,不值那么多钱,没有所谓的便宜在哪,还是贵的,不值几个钱,便宜的价钱商家会不会找一些次品来卖,越是太贵了,这个就比其他的贵,李宁越来越贵了,没赶上最便宜的时候,500就更不值了,贵有贵的道理宝贝很好,同价位不如安踏,容易显得商品价格贵了,好歹那么贵呢,养儿子太贵了,要不还能更便宜,学生党表示价格贵,400多也不值,并不比所谓名牌贵,还是买点贵的吧,到头来还比同款贵,肯定是不值二百多的,165不便宜,破损就算了,不值这么多钱,除了便宜没别的,就怕不合适再退不了,价格高不值,平时卖得贵上聚划算就价格适合平时比较贵,一般都买不到合适的,折后也不值,799肯定不值,重点是萨洛蒙没有最便宜只有更便宜,贵50元,100块估计也不值,感觉399不值,之后在便宜超过二百元不建议买不建议,其实不值这些钱,物有不值啊,贵了小几十块钱,更不值这个价,贵有贵的理由,贵好几倍,会员反而贵很多,价格变化太不稳定了,这钱花的不值,500块买了个磨脚的玩意,也有贵一点的道理,50都不值,便宜就不是什么好货,不值一百多,感觉便宜不一定都不好,不值七十多块,还没有地摊货舒服,贵的反而没有便宜的好穿,308买的贵了吗朋友们,辛苦熬夜还没第二天便宜,299真的都不值,贵有贵的道理,可能100块钱都不值,阿迪这个价不值,花的真不值,感觉不值三百,她不喜欢贵的东西,不要为了几十块便宜,贵的话直接调到700,交了定金比不交的还贵,能买到合适的不容易,贵有贵的道理宝贝物超所值,是不是要买更贵一点的,爸说不值这个钱,咱老公还得穿贵的,广东这边不合适,不值这个钱自己品,不值三百块钱,一睁眼贵了百八十,实际上应该不值五百多,比李宁贵一倍了,还不用那么贵,不值当花邮费,品牌店太贵,618其实也不便宜,看在便宜的份上不退了,70元也不值,买贵的心里肯定不舒服,400元都不值,不过贵也是有贵的道理,实体店太贵,同样的东西换个标就贵一点,没有最便宜,能退差价吗偏小,价格是一年比一年的贵,不值五百多,不要买刚好大的,五十块钱都不值,贵不知道,但国货越来越贵,再晚段就不合适了,比618贵,舒适度贵有贵的道理,不如店里的舒适,贵有贵的道理整体来说,不值三百多,买的合适的不容易,不值99元,最多值240多一分都不值,贵有贵的道理很好的购买平台,一百多得买多少瓶胶水呀,买到的不一定便宜,一如既往的贵啊,贵一倍,多买反而贵,感觉不值这钱最多也就值60,物美价廉的事是不存在的,实体店里899一分钱不便宜,买鞋不要图便宜,不值什么钱,要质量没质量,不值一百多块钱,贵是有贵的道理的,两百多块钱不值,还好不过比得物上的贵,贵的东西只有一个缺点那,根本不值这么多,没有得物便宜,再也不图便宜了,实体店贵是贵,没有最便宜的时候入手,乜都好就贵了点,原价不值,不值179元,聚划算贵670,便宜不一定没好货,小地方专卖店变态到一分钱不便宜,贵而不耐磨,贵有贵的道理心仪已久,这三百多不值啊,便宜的也不一定不是好货,哪怕贵一些都无所谓,而且比十几块钱的鞋还丑,五百多不值,付定金还没不付定金便宜,很硬一分钱一分货,专业的又比较贵,贵的几百块,比别的平台贵100,以后不贪这便宜了,颜值没有硬伤,不值999元,贵自然有贵的道理,不值一千,比安踏贵几十也就算了,反而觉得物有所不值,不值这钱几十元差不多,还不如不贪这便宜,不值529元,贵的两三百瑞法,要么太丑要么太贵,线头买一送一,有些时候钱贵的不一定比便宜的好,做工还没几十块钱好,做工差也就算了,不值659,没有最便宜只有更便宜,价高不值,该硬的时候硬,物有不值</t>
  </si>
  <si>
    <t>胶水痕迹很重,胶水痕迹很严重,胶水痕迹很明显,胶水痕迹严重,胶水痕迹有点多,胶水痕迹重,胶水痕迹太明显,胶水的痕迹太大,胶水痕迹明显,胶水痕迹太严重,胶水痕迹非常明显,胶水粘的痕迹明显,还有胶水痕迹很明显,外边胶水痕迹明显,边上的胶水痕迹明显,胶水的痕迹比较多,一只胶水痕迹明显,胶水痕迹太过明显,都是胶水痕迹,旁边有胶水痕迹,胶水痕迹略明显,胶水痕迹,然后胶水痕迹太明显,有点胶水痕迹,多处胶水痕迹,还有胶水是痕迹,有明显的胶水痕迹,边线胶水痕迹明显,胶水很明显,旁边都是胶水的痕迹,还有胶水的痕迹,胶水味道太重,味儿重胶水痕迹有几处,胶水味儿很重,做工胶水溢胶很严重,边上胶水印很严重,胶水印子很明显,胶水也很明显,外面胶水很明显,边缘胶水明显,胶水味道太重了,3毫米的胶水痕迹,胶水的痕迹,边缘的胶水太明显了,胶水溢出明显,胶水轻微开裂,胶水严重,胶水味太重,胶水溢出非常难看,胶水印记明显,胶水味道太大,胶水味太重了,胶水粘满处都是,胶水溢出很多,胶水溢出严重,旁边有点胶水的痕迹,边缘胶水有点溢出了,边胶水严重开胶,边上胶水有点多,联合处有胶水很明显,胶水味道太浓,胶水有点印记,边缘有胶水溢出来,周围一圈有些胶水痕迹,胶水和线头都非常明显,胶水溢出有点多,胶水味太大,刚到就胶水明显,底边胶很明显,胶水溢的也很严重,胶水溢出有点严重,胶水味道太大了,胶水有点明显,有胶水溢出的,胶水的痕迹稍微有点明显,胶水粘的很难看,胶水明显还有味道,胶水明显,胶水印迹太明显了,胶水好难看,胶水溢胶严重,胶水溢出蛮多的,胶水味太大了,胶水的地方明显,胶水溢出来,胶水也明显,胶水味道有点重,胶水粘多了,胶水印很明显,胶水的印子有点多,胶皮味道太大了,边上有胶水溢出来,然后因为是黑色胶水印记很明显,胶水印很严重,胶水粘得太明显,胶水很多溢出来,边缘打胶太难看了,出现胶水拉丝状,还有胶水的粘痕,胶水太明显还有点脏,胶水粘的有缺陷,胶水粘接很明显,胶水打得有点粗燥了,胶水味太浓,胶水没干,胶皮味道太大,感觉胶水味偏重,胶水有点歪,胶水边上都是,侧面胶水溢出了,头上胶水太过明显,胶水胶丝明显,胶水溢出来还好,胶水白边明显,有点胶水溢出来,没压好胶水外溢,胶水都拉丝了,胶水外露比较明显,胶水溢出也非常多,胶水没粘好,胶水粘痕有点意外,胶水粘合处很多地方溢胶水明显,封边的胶水很多很明显,边缘全是胶水跟线头,胶水线头都突出来了,胶水有点外露,胶水粘边上了,侧面胶水有点外渗,胶水溢出来的,胶水清晰可见,多处胶水外溢,胶水的味道太大了,周边的胶水特别明显,溢胶蛮多的,胶水味道大了点,细胶水边比较明显,胶水味道比较重,胶水特别明显,一只鞋胶水很明显多,胶水痕问题,胶水抹的太多,只是胶水味太重了,胶水感非常强,胶水有点露到表面,侧面有胶水溢出,很明显的胶水印,胶水印也很明显,而且边角溢胶很稀碎,胶水味道很大但不影响,而且侧边胶水太明显了,胶水都还在上面,中底边缘溢胶有点多,胶水有一点外露,胶溢出太难看了,胶水有点溢出来,胶水有些跑出来,胶水粘得不错,胶水有点外漏,胶水印有点重,有的胶水没有沾到,胶水溢出来的位置有点多,胶水看不清,胶水溢出来了,胶水出来了一点,3有很明显的胶水P,胶水也溢出来,我怀疑是胶水掉色,边角都开胶了,有很多地方胶水溢出,胶水都能看见,还有胶水比较明显,很多胶都溢边了,胶水粘的有一块缝隙,包括胶水明显,胶水在外也明显,胶水印迹都能看清楚,胶水粘合明显,有一边胶完全没胶好,胶水也出来了,胶水有的地方过多,胶水味大了点,胶水有点溢出,旁边胶水都出来了,胶水味道非要浓重,只是胶水溢胶比较多哦,胶水味臭了,胶水溢出,有的地方胶水溢出,还有多余胶水,有一点胶水出边了,跑胶太明显,胶水有点多,胶水有的地方溢出来,胶水印非常明显,因为胶水处理很粗略,溢胶也蛮多的,胶水也没干,胶水特别足,明显的溢胶水,胶水明显能看到外溢,四周有胶水溢出,胶水在黑鞋上看着有点明显,胶水都没干,依然是胶水味道好大,部分胶水溢出,有些地方胶水没清干净,胶水挺好,胶水边子不齐,胶水粘的地方,胶水明显可见,胶水涂少了,胶水也很多,各种胶水溢出来,胶水粘的有点瑕疵,胶水也没染好,胶水比较劣质,胶水味重了鞋,尤其胶水溢出,胶水外溢的地方很多,胶水都很多在外面,两边有点胶水痕迹可以接受,胶水好多地方都溢出来,胶水粘合不是太好,白色胶水都在外面,要么胶水打多了,看胶水溢出,旁边胶水溢出来了,有胶水留着,胶水逸出来的太多,很多地方胶水溢出来了,胶水过多,有胶水溢出,溢胶线头划痕脏污刺鼻的胶水味,有点漏胶水,有点做工胶水外溢,胶水还挺多的,胶水外溢,打的胶太明显了,有点胶水溢出,胶水外露严重的一批,胶都很明显,缺点是打开胶水味太重,边角有点胶水,胶水也少,胶水都溢出来,胶水周围也好多,胶水开的,出胶走线瑕疵真多,刚打开胶水味大,胶水什么的都很明显,胶水凸出来也就算了,全是胶水味,不过胶水感很强,胶水不匀,胶水露出来一点,胶水有点臭,很明显的胶水,胶水印相当严重,胶水有点在外面,肉眼可见有的地方胶水多到溢出,各种胶水溢出,不过胶水有点明显,自己胶水粘上了,没看到有胶水溢出,侧边开胶了,鞋舌就开胶了,胶水都看得见,轻一按胶水还拉丝了,像边胶水都看得到,这胶水清晰可见,胶水的地方,胶也很明显,周围的边线胶水都出边,胶水很多,胶水没弄好,胶水味道比较大,边有点开胶了,边角胶比较明显,胶水味大了一点,小开胶小漏胶太明显,感觉胶水都在外面,胶水都看的见,感觉是胶水,沾到了一下胶水,胶水没打到位,网评容易脱胶水差,整体跑胶太严重了,溢出胶水很多,很多部分胶水都溢出来了,胶水太多了,开胶也明显,边有少量胶水,溢胶多了点,胶水印有点明显,有点胶水外露,胶水未很重,最大的问题是胶水味好大,胶水可以看的很清楚,有明显的胶水,我最大感受是胶水超明显,粉色区域与白色的连接处的胶水太明显了,胶水看起来很劣质,有多余的胶水,胶水太明显,胶水都脱胶,无开胶及多余胶水外溢,好多胶水溢出来,而且左脚有溢胶和线头,胶水味是真的大,白色胶水看得清楚,胶水比较重,溢胶也是真的,其他两双是漏胶水,外边的胶水依稀可见,最前面都有点开胶了,胶水粘在底上,有得地方有点胶水疙瘩,开胶的地方有点多,溢胶有线头就算了,第四张能看到胶漏出来,胶有点没上好,胶水还有一堆,两侧的胶水到处都是,胶水全在外面,胶水味道比较浓,胶水还糊哒的,胶水也溢出来这么明显,胶水都跑出来了,很大的胶水味,有点溢胶和线头,胶水多的部分直接一坨,之前胶水给的很足,溢出的胶水各个地方都是,胶水溢出控制得比阿迪好很多,胶水真心多,胶水都溢出来的,胶水都看的到,有点溢胶和好多线头,溢胶多了一点,只有零星的胶水点,那么重的胶水味,胶水都是溢在外面的,胶水印太明显了,而且左脚的胶水溢出来比右脚多,胶水特别多,胶水打的惨不忍睹,没有明显开胶那些,有一块开胶了,有的地方还有空洞胶都打不平,胶水又多,胶水乱滴,不足之处是胶水味太重,有明显胶水味,好多小线头和胶水,胶水都溢出来了,胶水太明显了,最明显的是还开胶了,黑胶底太难看,喷胶面有点硌脚面哈,胶水都还没干,左脚沿上还有胶水一样的点,能明显的看到胶水闻到胶水味,胶水溢出来了一丢,胶水都没涂均匀,有些胶水还能看到,第二次后跟有一条黑色的胶水,胶有点出来,合胶的地方溢胶就算了,前面也开胶了,跑胶告诉我正常,溢胶漏胶情况两双都存在,胶水和线条之类还行,胶水好随意,一个脚尖似乎是缺了胶水,底边的胶水都走出来,胶水都跑外边,胶水都可以看到很多,开胶笨重是特点,左后脚底就开胶了,换来第二双溢胶有点,胶水印能看到,要么是胶水太多,前面胶口处很敷衍,胶水涂得太随意,能看到有白色胶水,边上的胶水都随处可见,胶水都露出来了一点,一点的胶水可见,白色的胶水对比非常明显,到处都是胶水溢出来,胶水全部溢出,2个地方都有胶水溢出凝结,胶水粘的溢出来了,有少量的胶水外溢,打个胶水跟99的一样,溢胶方面是有一点的,和溢出来胶水,有点胶水印,胶水随处可见,胶水有待改良,YZ很轻易就能看见胶水粘合的,边上冒了些胶水出来,还有胶水可以看清楚,胶水太多,胶水印太明显,除了溢胶都很好,这溢胶很完美,胶水贴合度还需增强,后边很多黄色的胶水一类的,感觉胶水有刺激性,第一次遇到胶水一片的,很轻易就能看见胶水粘合的,胶水线高,胶都打不到位子上,头有点开胶了,还开胶不错,溢胶就算了,胶水有些地方比较显眼,前面开胶了,白色胶水裸露在外,不过开胶比较多,胶水太少,后跟处有一小段地方胶可能没有胶好,有很多胶水在外层,前面有些地方开胶了,前头开胶了,后脚跟就开胶了,最前面开胶了,露胶水太多了,有点溢胶就算了,有一只脚有比较多的胶水,胶水外溢什么的,溢出胶水及缝纫线,这个胶水粘的水平,不过溢胶了,溢胶都习惯了,胶水味大需要放出来吹风,两双都溢胶了,胶水和黑色物质粘黏在一起,感觉开胶的可能性比较大,因为开胶换了一次,后跟就开胶了,胶水出卖了,跑完开胶了,胶水也是比较多,除了一股胶水味,可惜太容易开胶了,喜欢不易开胶吧,但你要忽略他侧边开胶下,前面有点要开胶了,如图溢胶处数不胜数,胶水满天飞,胶水比较多,胶水四溢,胶水啥的,熟悉的胶水味,有胶水其他还好,胶水看得见,有些胶水也有溢胶,能看到胶水,3次开胶了,胶水的问题,溢胶一点也能接受nb溢胶更多,可能跟用的胶水有关,4次开胶了,附上溢胶图片,关键是开胶了,有点显脚大胶水溢出比较明显需要继续提高,亮片位置有一滴胶水,跟胶水一样,线头起球多的要,开胶会被说是特色,胶也是东点突出西一点的,前面的尖可开胶了,中底几乎就没弹性了,到现在除了底胶开胶之外,虽然一开始送来边缘溢胶了,两只全部开胶了,胶水溢出多严重自己看,前面直接开胶了,溢胶少不了,溢胶都达优秀,同样的位置又开胶了,胶水粘的多少的少,还送了一个小胶水,某些显眼地方开胶看图,不过一开始那双都开胶了,无漏胶无跳线,出现起球起线头现象,换了个码数后不够弹了,胶水看的一清二楚,明眼都能看到胶水的样子,胶水链接处明显,开胶了没人管,第一双直接开胶,上脚一周开胶一只,容易开胶特别容易开胶,他只胶了半圈,溢胶控制一下,溢胶这个可以理解,4分就开始打滑,开胶问题</t>
  </si>
  <si>
    <t>从未穿过这么磨脚的鞋子,从没穿过这么软的鞋子,从没穿过这么舒适的鞋子,从没穿过这么舒服的鞋子,没穿过这么舒服的鞋子,从没穿过这么漂亮的鞋子,从来没穿过这么舒服的鞋子,就没穿过这么舒服的鞋,没穿过这么舒服的鞋,没穿过这么舒服的鞋了,从来没穿过这么舒服的鞋,没穿过这么软的皮鞋,第一次穿这么磨脚的鞋,从来没有穿过这样舒服的鞋子,还没穿过这么不舒服的鞋,从来没有穿过这么舒服的鞋子,从来没有穿过如此弹性的鞋子,还没穿过这么软的鞋子,我没穿过这么舒服的鞋子,从来没有穿过这么轻便的鞋子,从来穿过这么磨脚的运动鞋,从来没买到过这样合脚的鞋,从来没穿过那么软的鞋子,从没见过这么不舒服的跑步鞋,没穿过这么舒服的跑鞋,没穿过这么舒服的鞋呢,从来没买过这么舒服的鞋,从没穿过这么舒适的运动鞋,没买过那么丑的鞋子,从没有这么合脚的鞋,从来没有穿过这么软的鞋,我就没有穿过如此舒服的鞋,我还没穿过这么舒服的鞋子,从未买过这么贵的鞋,第一次穿这么不耐脏的鞋子,真的从来没有穿过这么不防滑的运动鞋,从来没买过这么舒服的鞋子,感觉没穿过这么舒服的鞋子,他没穿过这么舒服的鞋,从来没买过这么合适的鞋,几年没有穿过这么舒服的鞋子了,第一次穿这么臭脚的鞋子,没穿过比这个更舒服的鞋子了,老子没穿过这么舒服得鞋,没穿过那么透气的鞋子,从来没买过这么好看的鞋子,他说他从来没穿过底子这么软的鞋哈,没看到过这么好看的鞋子,很久没穿过鞋底这么硬的鞋子了,这辈子没穿过这轻便鞋子,第一次穿到这么硬的后跟鞋子,很久没穿过这么硬的鞋了,从来没有买过这么特别好看的鞋子,好几年没穿过这么舒服的鞋子了,没穿过这么不舒服的耐克,之前没有穿过这么软的鞋,之前还没穿过这么舒适的跑鞋,很久没穿这么硬的鞋子了,没穿过这么软的衣服,第一次买到这么硬的运动鞋,以前没买过磨脚的鞋,好像就没有穿过这么舒服的跑鞋,第一次买到这么臭的鞋,很多年没买过会磨脚的鞋子了,这是唯一穿过这么捂脚的鞋子,从来没有买到这么便宜的鞋子,第一次觉得跑鞋这么磨脚的,我从来没有穿过这么舒适合脚的运动鞋,穿了那么多跑鞋第一次遇到这么不耐磨的,从没穿过碳板鞋的我,妈说从来没有穿过这么软的鞋,第一次穿这么贵的鞋子,第一次穿这么贵的跑鞋,他说从没穿过这么舒服的,我从来没有穿过这么不舒服的耐克,我老公说从来没穿过这么舒服的鞋子,就不会穿到这么舒服的鞋子了,第一次穿那么不舒服的鞋,可以说至今没遇到过原版那么舒服的鞋底,第一次买那么不透气的运动鞋,第一次在阿迪家买到这么歪的鞋子,他评价从没穿过这么软的鞋,好多年没穿过这么舒服的鞋子了颜值在线,我第一次买到味道这么重的鞋子,我从未见过包装如此简陋的鞋子,头一次买这么贵的鞋,多年没有没过这么便宜的鞋,头一次买这么贵的运动鞋,这个是从没见过运动鞋的鞋垫这么薄的啦,走路穿还没有习惯这么软的鞋底,头一回穿到磨脚的鞋居然还是运动鞋,是她穿的第一双这么贵的鞋子,反正我第一次穿这么硬的跑步鞋,第一次买到磨脚的鞋子,第一次买这么贵的跑鞋,第一次买到磨脚踝的鞋子,从没穿过这么紧实又这么有弹性的鞋,第一次买到味道这么大的鞋子,舒适度从来没穿过这么舒服的运动鞋,头一回遇见这么质量堪忧的鞋子,能遇到这么合脚的鞋子不容易,人生中第一双这么贵的鞋子,买匹克的鞋子从来没有合脚过,跑步五年第一次买这么贵的鞋,第一次穿那么贵的鞋,第一次买到会磨脚的跑鞋,第一次买这么贵的运动鞋,我长那么大没穿过那么舒服的鞋,没有比这更舒服的鞋了,第一次买到臭脚的鞋子,从没穿过这么爽的跑步鞋感觉要起飞了,第一次穿运动鞋这么不舒服,这是第一次穿运动鞋会磨脚,也是第一次穿这么贵的鞋,夹脚以前买这种鞋子从来没有过,从来没有买过怎么便宜的鞋子,1次买这么贵的鞋子了,第一次穿到会脚臭的鞋子,第一次买到磨脚的运动鞋,穿了几十年的鞋也没发现有这么滑的,可能是第一次穿这么贵的慢跑鞋,第一次买这么贵的鞋子,我第一次买这么贵的运动鞋,头一次穿运动鞋磨脚哈,这是我第一双会臭脚的鞋子,第一次买这么贵的跑鞋啊,第一次遇到这么大胶味的鞋,第一次看到运动鞋还磨脚的,这是我穿过最磨脚的跑鞋了,为以前没有看到这么好看的鞋子悔恨,1次穿这么硬的鞋,哈头一次穿这么贵的运动鞋,第一次买这么贵的鞋,第一次买运动鞋这么不舒服,第一次买鞋遇到这么长的线头,第一次买那么贵的鞋子,安踏难得有这么贵的鞋子,我第一次买这么贵的鞋,第一次给自己买这么贵的鞋,毕竟学生第一次买这么贵的鞋,舒适度太舒服了这辈子没穿过这么轻的鞋,没有王一博我都穿不上这么舒服的鞋,第一次买这么贵一点的鞋,不夸张的说第一次穿这么软的鞋,头一次买到质量怎么差的鞋,但第一次见这么简陋的鞋子包装,没见过nike这么差的做工,跑步快五年了头一回穿这么贵的跑步鞋,第一次买这么贵的鞋太爽啦,第一次遇到nike的鞋子这么偏码,第一次穿37的鞋还顶脚,第一次买这么贵的安踏运动鞋,再加上还从来没怎么去尝试穿这个颜色的鞋子,第一次遇到鞋子味道这么大的,这么漂亮的鞋子我是不舍得穿,第一次穿运动鞋还磨脚,也是第一次买这么贵的鞋子,头一次见鞋子夹脚的,第一次买这么贵的国产鞋,这是我穿过的最臭脚的鞋,以前怎么就没发现鸿星尔克的鞋子那么好看,这么贵的鞋第一次买,第一次穿跑鞋还磨脚,这是我第一次买到质量这么不好的鞋子,从来没有给他买过合适的鞋,大学从没跑这么快过鞋底很有弹性,磨脚我穿这么多年鞋第一次磨的这么厉害,我老公说他这辈子没穿过这么软这么舒服的鞋,已经很久没穿过磨脚的鞋子了,第一次穿这么硬的,第一次感觉跑步鞋还可以穿上那么难受,还是第一次遇到这么快就开胶的鞋,我在专柜买的鞋从来没这么不舒服,第一次买怎么贵的跑鞋,这是我第一次穿跑鞋磨脚,真的是我穿过最压脚背的鞋子了,这是我第一次穿运动鞋磨脚,真的没见过质量这么差的鞋,第一次买运动鞋是磨脚的,第一次会穿到脚痛的鞋子,从来没有这样的做工,这么多年穿过的所有品牌的鞋第一次遇到夹脚的,目前还没发现比它还舒服的鞋子,终于碰到能穿开胶的鞋了,这是我买过最硬的鞋底了,这是我穿过最臭脚的运动鞋,这是我一次买鞋有这么大的味道,还没买过这么便宜的品牌鞋,第一次买国产这么贵的鞋子,这是我穿过亚瑟士最难穿最不舒服的鞋,是我没买到舒服的运动鞋,第一次听说运动鞋磨脚,第一次遇见味道这么大的鞋,买了那么多鞋这么磨脚的李宁是头一个,这是我买过最硬的鞋子了,穿过最舒服的鞋没有之一,第一次在官网上买到磨脚的鞋子,没有想到运动鞋是不防滑的,因为没有买过这么炫的颜色,也是自己第一次买这么贵的鞋子,从来不买太贵的鞋子,第一次买到有点两边窄脚的鞋,头一次穿运动鞋磨脚,从来没见过哪个鞋是用薄塑料袋就运过来的,很久没有买过这么贵的鞋了,第一次买鞋有这么大味道的,很久没有买到会闷脚的鞋子了,第一次买这么贵的乔丹,第一次遇到穿着大拇指不舒服的,网购那么多鞋子第一次购到那么臭的鞋子,真搞不懂这样的鞋底怎么会那么滑,穿了这么多年的李宁鞋第一次穿到鞋底踩变形的,第一次看见鞋子掉色的,第一次买到有异味的鞋,第一次买到带塑料味的特步鞋,这真的是我买过的最显脚大的鞋子,以前都没碰见过牌子的鞋有胶味,人生中第一次遇到运动鞋磨脚的情况,我也是第一次遇到鞋子有线头,人生第一次穿鞋磨脚,买过的最不舒服的一款安踏鞋,这鞋是我买过最臭的,第一买到褶皱的鞋子,第一次买回来的新鞋带子这么脏,我的脚丫子买到这么舒服的鞋子不容易,这是买过最硬的鞋,第一次穿运动鞋磨脚,第一次买李宁牌子的鞋会硌脚,第一次从网上买这么贵的鞋子,第一次网购这么贵的鞋,第一次买运动鞋有塑料味,好久没有买到这么合适的鞋了,舒适度不是第一次买太极的鞋子了,因为上了跑步机才第一次知道鞋底的硫化这么差,从此以后再也没有遇到质量如此好的鞋子,第一次遇到运动鞋很臭的情况,买过最舒服的鞋没有之一,这是我穿过最不舒服的一双鞋,我第一次知道鞋子会掉色,这是我穿过压脚背最严重的鞋,这是我见过最丝滑的运动鞋,买了两双这么贵的鞋,舒适度从没见过这么简易,我从小到大第一次买到一双磨脚的鞋,说真的我第一次见这么大异味的鞋,第一次在品牌鞋上看到外面有线头的,第一次买国产那么贵的鞋,这是我穿过最不舒服的耐克,人生第一次穿Nike磨脚,第一次买到李宁这么不舒服的,近期买什么别的鞋子都没买到这么舒服的,讲真我也是第一次穿运动鞋磨脚,我第一次穿鞋臭脚,第一次在网上买这么贵的鞋子,好久没有买过性价比这高的鞋了,第一次买运动鞋臭脚,第一次在网上买那么贵的鞋子,是我买过的最不舒服的一双鞋,还是第一次遇见运动鞋磨脚这种情况,第一次买到鞋舌缝到歪的,第一次买的鞋硌脚,从来没见这么软的,纵横鞋圈三十余栽第一次看到这么简陋的打包方式,长这么大第一次因为鞋子把脚歪了,第一次买的鞋是脏的,这是我穿的最不舒服的一双鞋,而且第一次发来开胶的鞋子,没想到没到性价比这么高的鞋子,穿阿迪很多年第一次碰见这样的问题,第一次在淘宝买这么贵的鞋子,以前从来没觉得灰色鞋子好看,真的第一次试穿勒脚,第一次买到货品这么大的异味,买过最臭的一双鞋,没找到这么便宜就能买到361的跑鞋,好久没有入手这么好看的鞋子了,鞋底没有第一次软,第一次买到臭脚的阿迪,第一次遇到质量这么差劲的,好久没有觉得一双黑色跑鞋好看了,谁是我买过李宁的最滑的鞋,这是我遇到做工最差的一双nb了,真的无法相信会存在运动鞋会磨脚这种事,沈我穿过所有鞋中最硬的一双,第一次买那么贵的安踏,第一次遇到买鞋还要自己处理线头的,第一次有这么不舒服的购物体验,第一次买这么贵的国货,好多年没有买过这么物美价廉的鞋子了,第一次遇到这么简陋的包装,第一次买这么贵的,第一次遇到质量这么差的,好长时间一直没有合适的鞋子穿,买过的最不值的鞋,第一次买对我来说比较贵的鞋,买的第一双贵的鞋,这么简陋的包装头一次见,第一次见发货包装这么简陋的卖家,好久不穿粉色的鞋了,第一次碰到这么简陋的商家,这是我穿过最贵,买的最差的一次跑步鞋,我已经快一年没有在网上买到合适的鞋子了,第一次网上买这么贵的东西,第一次收到的鞋开胶,第一次感到这么不值,第一次从网上买这么贵的东,之前我都从来不会有脚臭,真的第一次有臭脚的,第一次溢胶这么严重,第一次买这么贵,原来怎么没发现这么物美价廉的鞋子真的好穿,第一次买态极这么贵的,第一次遇到运动鞋磨脚的,没有我上一双nike的跑鞋软,第一次买到臭特步,买了无数双运动鞋第一次遇到运动鞋磨脚</t>
  </si>
  <si>
    <t>感觉不如以前的耐磨了,感觉做工没有以前的精细了,做工感觉没有以前的好了,做工不如以前那么好了,感觉做工没有以前做工的好,做工没以前的好,确实做工不如之前了,感觉做工没有以前好,防滑性也没以前的好,感觉做工没有以前好了,做工确实比以前差的多了,做工的确没以前好了,做工没有以前好了,没有以前的做工跟质量了,感觉鞋底比以前硬,做工没有之前的好,舒适性不如以前买的,感觉质量不如从前了,做工没有之前那么好,舒适度大不如以前了,做工没有以前细致了,感觉质量不如以前了,明显感觉没有以前买的软,没有以前做工好了,没有以前的做工和质量好了,没有以前的做工质量好了,阿迪的做工没有以前好了,质量看起来比以前的差很多,感觉没有前几代的软,底子不如以前的软,没以前买的软了,舒适感没以前的感觉了,比以前买的硬很多,没有以前那质量好,感觉没以前的质量好了,做工没之前精细了,但感觉质量不如以前了,舒适度真是不如原来的,感觉没有以前的质量好了,感觉没有以前减震明显了,感觉没有以前质量好,感觉弹性没有一代好哇,不过质量不如以前了,底子没以前的柔软和耐磨,不如以前的做工,感觉没去年的做工好,脚感不像前几代那么软,感觉好像没有以前的鞋底软,感觉底没有以前软,没以前旧版的舒服,软度似乎没有上一代那么软,感觉没以前质量好了,确实质量比以前的差,感觉还没有第一代的舒服,感觉胶线这次做工没有以前好了,感觉比以前的质量跟舒适度差很多,感觉没有以前质量好了,底和以前买的不一样软,只是这两年做工不如之前好了,弹性也没之前的好,感觉没有以前的踩屎感了,感觉没以前质量好,底子没以前买的软,感觉质量不如之前的,没以前的zoom舒服,质量比以前差一些,感觉质量没以前好了,鞋底不如之前的软,没有以前的脚感好了,感觉没有19年的软和弹,感觉安踏的质量比之前的差了些,感觉没有以前买的弹了,感觉没有上次买的底子软,感觉鞋底比以前的硬了一点,感觉没有一代软了,感觉比上一代硬,舒适度比以前的差的不是一点,做工不如前两年买的好,鞋底不如之前的软了,根本没有以前老款舒服,比前两年买的硬多了,鞋子做工没以前好了,感觉没一代穿的舒服,感觉质量没有以前的好了,好像没以前买的好看,没有以前穿着舒适了,缓震不如之前买的,但貌似做工没有以前574好了,舒适感没有以前那么舒服,感觉没有一代舒服哈,底子不是原来那么软了,比以前质量差很多,只是透气性没有以前买的好,做工没有之前细致,感觉比另一款硬了些,感觉底没有以前买的gel材质软,做工比以前的差许多,不如以前质量,这个上脚感觉没有以前那双软,鞋子没有以前舒服了,只是现在的颜色没以前好看,感觉没有之前那双软,感觉没有之前的质量好,质量感觉没以前的好了,现在质量不如以前了,感觉没有一代舒服,也没有原来的那款舒适,感觉没有之前的弹了,但这次感觉质量不如之前那么多好,比以前买的底子硬,不过鞋底没有之前的软,还没以前的好看呢,走路感觉没有第一代软,比以前穿过的难看,没有老款的舒适了,感觉味道比以前买的大,这次感觉没有之前的透气性好,没以前买的踩起来软,不像以前的NB穿着那么硬,鞋垫没有以前软,比以前买的底硬一点,还不如以前100多块的做工,比以前买的贵了不少,脚感没有一代那么软弹,比以前买的要稍微硬一点,新出的感觉没有第一代舒服,也没之前好看,感觉没有一代鞋底软,质量和之前完全不一样,感觉没有以前的舒服,比以往买的偏小一点,舒适度不如之前的,觉得不如老款舒适感好,最主要的是感觉还没之前二三百的做工好,东西感觉做工没以前好了,踩了几次后感觉脚感没以前那么舒服了,好像没有以前买的软,脚感没以前的好,性价比不如以前了,感觉没有以前舒服了,做工没有原来那么精细,但鞋底没有以前软的踩屎感了,质量没以前国产的做工好,没有以前的舒服,鞋子的脚感和以前的都不一样,后来感觉斯凯奇不如以前舒服了,没有之前的那么有弹性了,比以前贵了点,脚感和之前的不太一样,比以前的贵了,穿着没有上一代舒服,脚感没有之前那双软,底没有上次买的软,0不如做工明显大不如以前,亚瑟士的颜色没有以前炫了,感觉没有前几年的质量好,做工似乎没有原来的那么好一样,感觉还不如之前的舒服,现在的鞋没有以前软了,脚感没以前好了,不过好像比以前贵了,没有老版好看舒服,比以前的贵了一点,没以前那么软了,没以前的舒服,第二双质量就没有以前好了,外观没有去年买的同款好,没有之前灰紫色的了,感觉比原先的窄了一点,比以前稍微贵了,感觉没以前有弹性,没有老版舒服,没有以前买的质量好,做工也没之前好,脚感没有以前的款式好,做工也没有上次的精致,做工不如之前买的大红色,这鞋底没以前软了,看上去没有上两代的款式好看,感觉颜值没之前高了,感觉脚感没有一代好,鞋底没有之前的软,比之前偏硬了,比上次买的硬好多,不过脚感没有他买的二代软,感觉没有去年的好看,没有以往的BOOST舒服,总体感觉没有原来的舒适,迪卡侬不像以前质量好了啊,没有以前那种轻盈舒适感了,但好像没之前的软,比之前贵了很多,也没以前那么舒服了,没以前的鞋舒服了,质量没以前的好,鞋底没以前软,没有第一代舒服,比起以前买的要硬一点,减震没有前几年做的好,鞋底好像没有上次的软,再没有之前那种软的感觉,还是和以前一样的丑,以前的没那么弹,感觉比一代硬,总感觉没有一代舒服,味道和以前比大了好多,感觉没之前的16代好看啊,感觉上脚没有之前的那么舒服,就觉得没有再之前的阿迪舒服,虽然没有之前几代那么软,脚感也没之前好,颜色也没有以前丰富了,感觉没有boot的柔软,没有之前的那么软,感觉没有之前的舒服了,没有之前买的软,没以前的鞋底软了,安踏的鞋远没有以前质量好了,做工没以前好,舒适度没有一代的舒服,做工没有之前买过的一次精细,比另一款的明显硬,舒适度跟以前型号是不一样,价格也比之前贵,新的做工没有旧的好,现在的升级款没有老款舒服,穿着也没有以前那么舒服,感觉没一代软,不如之前的特别安踏舒服,没以前穿着舒服了,脚感没有一代那么明显,质量没有上一代好,比之前买的贵了,但没有之前的gowalk舒服,细节也有了质的飞跃不再是之前那种廉价感了,样式没有上次好看,比以前贵了,鞋底也没有原来软,没有原来的舒服,虽然比以前贵了,没有以前那种很大的味道了,没有去年买的那款底子软,不如以前安踏做工宽松舒服点,比另外之前买的偏小,比上次买的差了一点脚感,质量不如以前,脚感没有之前的鞋子好,整个质量没得之前的一半,他说这次没有上次的那个质量好,感觉没之前飞马36软,底没有我之前买的软,感觉斯凯奇没有之前性价比高了,没上次买的软,回购的老妈说没以前好穿,脚感没有一代的好,同样的尺码比以前的窄了,没有前几年的性价比高,明显比上一双硬了许多,脚感没以前好,女儿说这次的比之前稍微硬一点,没以前那么舒服了,比以前的硬,脚感跟之前那双不太一样,脚感似乎还不如原来的态极,不如上次坏小紫型号的舒适,没有上个版本那种软弹感了,没之前的舒服,质量没以前好了,没有以前那双软,也没有之前的软,抗湿滑比一代好太多了,用料没有视频上的柔软,完全没之前的舒服,没之前的软,比以前贵一点,没有以前的质量好,没上一代舒服,宽度比以前要窄,最近这两年的没有以前好看了,没有以前买的云系列秀气,比上次买的贵了,脚底弹性没以前好了,跟上一款的弹性不一样,比上次瑕疵还多,第二次感觉做工没第一次好,没有之前在店里买的底软,质量没以前好,和前几代相比最大的改善是不再磨脚,比去年买的贵,鞋底没有以前的柔软了,感觉做工没有第一双好,做工没有以往旳好,没有之前其他款穿着软,虽然比之前贵了点,没有之前买的另一款软,没有我去年买的q弹,脚感没有上一代好,没有之前买的斯凯奇软,但跟之前买的相比累脚,好像没有以前软,比上一次购买质量差一些,相比之前贵的那几款,明显比其他牌子窄了不少,新款比老款做瘦了没有老款舒服,没有以前的软,跟第一次的质量完全不一样,虽然没有以前的清风好看,没有以前我老婆给我买的黑色好,这款比起之前的几款偏硬点,没有第一双那么软,底比以前的硬,没有上次购买的软,颜值没有之前高,没有我的女版的好看,比去年贵了些,鞋床还是一如既往的窄长,没第一次的好看,没有第一次跑有弹性了,没有原来那双舒服,比去年贵了,比上一双的感觉要滑,没之前买的boost软,m没有上次的舒服,或者说中国耐克的质量没有以前好了吧,这次味道要比前一次小多了,除了比去年贵了,没有上次那个的柔软,这款底比之前硬,但东西并没有比以往便宜多少,没以前质量好了,比去年卖的贵,还没以前舒适,没有以前的底软,没有上次的合脚,很多款比去年贵,没之前舒服,和以前一个味道,比第一次买有点硬,没有s家做的舒服,比去年的贵,比之前贵,包裹感不如上一双,但没有以前质量好,没想到这次的比上次的码偏小一点,换来的第二次比第一次质量还差,没原来舒服</t>
  </si>
  <si>
    <t>穿着有点勒脚,穿着有点夹脚,穿着有点顶脚,穿着有点卡脚,穿着有点压脚面,穿着有点闷脚,穿着有点压脚,穿着有点挤脚,穿着有点压脚背,穿着有点磨脚,但穿着有点夹脚,穿着有点硌脚,穿着有些压脚背,穿着有点显脚大,穿着有点臭脚,穿上有点顶脚,穿着底有点硌脚,穿着有些挤脚,穿着有些臭脚,穿着有点窄,穿着是有点挤脚,穿着有点滑,穿着有点儿顶脚,穿着有点捂脚,穿着有点挤脚哈,穿着有一点捂脚,左脚穿着有点夹脚,穿上有点打滑,穿着稍有点压脚背,穿着有点打滑,胖脚穿着有点挤脚,穿着稍微有点挤脚,不过穿着有点显脚大,穿着走路有点磨脚,穿着有点臭,左脚穿着有点别扭,左脚穿着有点硌脚,穿着有些磨脚踝,穿着有一点磨脚,穿着很闷脚,穿着会夹脚,穿着有点别扭,穿着有点硬,穿的有点硌脚,穿着也有点显脚大,左脚穿着有点磨脚,穿着有点难看,穿着很显脚大,而且穿着有点显脚大,穿得有点挤脚,穿着有点闷,穿着跑步有点磨脚,穿着有些许夹脚,穿短袜有点磨脚,穿着小脚趾有点挤脚,穿着还卡脚,穿上有点脚臭,穿着明显挤脚,穿上走路有点顶脚,穿上袜子有点挤脚,穿得有点硌脚,穿着也夹脚,穿着还硌脚,穿着脚比较窄,另外穿着还稍微有点顶脚,但穿着有点别扭,穿短袜有点磨脚踝,穿着特别显脚大,穿着很硌脚,穿着有点丑,鞋子穿着有点挤脚,穿着有些硬,穿的有点脚臭,穿着有一点闷,穿着非常显脚大,穿着很捂脚,穿着比较难看,穿着会闷脚,穿袜子有点挤脚,穿袜套式的有点勒脚,穿着非常顶脚,穿着会磨脚,平时穿36有点顶脚,不过穿着有点捂脚,穿着走路鞋底偏硬点,穿着走路有些别扭,穿上有一只有点磨脚,穿的很夹脚,穿厚袜子有点挤脚,穿着不是很跟脚,穿着鞋底很硬,穿着非常难看,胖脚的话穿着有点窄,穿着有点不好看,有点不贴脚型,穿着很软不打脚,穿着稍微夹脚一些,穿着会有一点窄,穿着很别扭,穿起来有点打滑,穿着鞋有点臭脚,穿着还很硬,但穿着走路有一点别扭,穿着还有一点臭脚,穿着勒脚,穿个袜子会有点挤脚,但穿上很夹脚,穿着有点歪,穿着极不舒服,一开始穿有点硌脚,鞋子穿着超级闷脚,穿着有点儿臭脚,穿着上班有点滑,结果穿着有些顶脚,鞋底穿着特别硬,穿上后会夹脚,光脚穿有点磨脚,穿着很滑,穿着厚袜子还有点挤脚,穿着不跟脚,感觉穿着有点老气,不过穿起来脚臭,革面穿着有点硬,下雪天穿着有些打滑,跑步鞋有点不跟脚,穿着很硬,穿着十分不舒服,穿着船袜有点闷,穿起来特别硌脚,初次穿一只鞋有些夹脚,短袜会有点磨脚,还比较硬穿着,穿着极其不舒服,初次穿着时会有点挤脚,穿着卡脚,穿着十分硌脚,穿着也很硬,穿着闷脚,穿着超显脚大,穿着夹脚,穿着也偏硬一点,穿着压脚,跑步鞋有点硌脚,穿着脚底略硬,鞋子相当挤脚,虽然有点鞋跟不跟脚,就穿着有点硬,而且右脚穿着很别扭,穿着比较硬,穿着很滑啊,穿着不好看,有一双有点夹脚,白色日常穿会有点不耐脏,穿着袜子也很磨脚,穿着弹性有些不足,穿着硌脚非常不舒服,鞋子一开始穿着有点硌脚,穿起来还打滑,虽然穿着有点显老气,穿着相当不舒服,穿着通勤略有些挤脚,鞋相当硌脚,但穿着特别硬,才穿着相当压脚背,样子上脚有点老气,平常穿的话有点硬,穿着好硬,穿着磨脚踝,有点闷穿着,穿着好硌脚,穿着一股味道,穿着特别硬,脚宽长时间穿着有点挤脚,鞋子穿起来会硌脚,白鞋有点不耐脏,对象说穿着有些磨脚,首穿有点磕脚,穿着很不合适,穿着特别闷,没系鞋带都很跟脚,穿着走路鞋带有点容易滑,穿着臭脚严重,穿着很臭,试穿有点窄,鞋带有点爱打滑,鞋子很硬穿着,脚宽的人穿着有点硌脚,鞋子相当磨脚,除了穿着有点丑,穿着没那么轻弹,第一次穿鞋底有点滑,穿着有一点闷热,运动起来又有点顶脚,本以为穿着会夹脚,穿着很不舒服也许,有一双有点瑕疵,就右脚穿着有点不舒服有时,36码穿着有一丢挤脚,穿着脱鞋非常臭,穿着有点闷热,穿着别扭,穿着顶脚,脚穿着超级闷,唯一缺点是看起来显脚大,除了穿着有点硬,刚开始穿着硌脚,女款的穿着好丑,有点气味不影响穿着,上衣有点味道,穿着很闷热,穿着两边夹脚,穿着出门走路有点硬,而且穿着硌脚,不是很贴脚型,冬天穿着估计会滑倒,穿长袜不然有一点硌脚,穿着顶脚的,穿着好丑,同时还是个增高利器鞋子有点脏,穿着出门差点滑倒,刚穿上差点滑倒,穿的鞋非常丑,穿着挤脚,她穿着有点儿挤脚,很不舒服穿着,鞋子穿着特别硬,开始穿着硌脚,非常夹脚,穿着很轻不重,刚穿觉得很硬鞋子,穿着很轻巧不笨重,平时36码穿着挤脚,平时穿着压马路都有点硬,不太舒服穿着,穿着这双鞋子走路有些打滑,穿着硌脚,而且穿起来硌脚裸,5码的穿着夹脚,跟斯凯奇比起来特别显脚大,但觉得男生穿可能会不耐脏,穿得可能比较挤脚,款式有点丑的亚子,白鞋很不耐脏,穿鞋的时候很挤脚,穿起来变形,穿着上班差点滑倒,穿上很硬,穿着很累脚,棉夹克有点丑,没那么跟脚,第一次穿压脚面的鞋子,不好搭配裤子,鞋子也很不耐脏,跟没穿鞋一样轻便,鞋面初次穿很硌脚,穿着健身后卡脚,穿着显得硬,风格穿起来略丑,虽然看着颜色花但不挑衣服,完全不好搭配衣服裤子,穿起来廉价感也是极强,穿着算是挺硬,每次穿都会往后滑,穿的也很硬,不系鞋带也跟脚,刚穿会很硬,日常穿着略有小问题,穿着磕脚,穿着非常累脚,对脚感很失望,实际有点胖脚算是窄瘦的,虽然脚底板很硬,我穿着偏小,没什么特别的脚感,虽然不怎么耐穿,鞋子不重穿着挺轻便,可惜穿着硌脚,不适合穿短袜去搭配鞋子,穿着脚狂臭的一批,穿着跟诶椎一样不舒服,以前一直穿黑色鞋都显得老气,穿起来很轻巧不笨拙,不舒服穿着,一只做工很差穿着十分不舒服,平时穿没有UB软,没穿袜子刚好,刚开始穿了短袜磨脚裸,平时39穿着顶脚,但穿着磕脚,刚穿的时候鞋底有点偏硬体重65公斤,穿上跳绳的话很一般,由于走路姿态问题很废鞋,不穿袜子刚好,很轻像没穿鞋一样,还有十分担心鞋底发黄,不容易搭配衣服,第一次穿跑步有点不适应,穿着打滑,平时穿鞋从不臭脚的,平时穿的话还不错弹跳力一般,穿着一般和便宜的一样,唯一的问题要穿长袜,穿着跑步飞一般的感觉,虽然第一穿着打脚起泡,穿着变形,一只脚穿着走路响,不是那种瘦脚型,平常穿不薄,可以穿有瑕疵,第一次穿硌脚,穿着闷热,穿着比石头还硬,什么都很好就鞋好像有点脏,拥有飞一般的脚感,乍穿稍硬</t>
  </si>
  <si>
    <t>鞋底有点脏好像是别人退换过的,鞋底比较脏应该是别人穿过退货的,鞋面还是脏的感觉是别人退货的,然后鞋子发的还是别人换过的因为鞋底比较脏,鞋子有点瑕疵不知道是不是之前有人退货的,鞋底很脏明显是人家试穿过,早上鞋子底看起来脏的像是别人退换货的,买回来还是特别脏的怀疑是别人穿过的,邮来的鞋子上面有油点子鞋底也是脏的,打开之后发这鞋面有多处污渍不知道是不是退换的产品,而且发的货好像是穿过的有点脏,鞋子上有瑕疵说是我自己弄的,鞋底很脏不知道试的还是别人穿过的还有多余线头做工不是很满意,我这双收到鞋带是脏的,没穿呢鞋底是脏的然后我就换货了,发过来的鞋子很明显有磨损痕迹,发来的鞋很脏还是个旧的,拍过去客服回复说鞋子是我穿过弄脏的问题,鞋到货的时候鞋底是脏的,鞋子瑕疵有点严重,换货回来的鞋子明显有褶皱,有一只鞋子收到后鞋底是脏的,鞋底送来的时候两双都是脏的,寄过来右脚的鞋带是有破损的,买的白的那双收到有污渍,鞋子胶打的太丑了而且发过来的应该是被试穿过的,到货看到鞋底膜是脏的我就怀疑是旧鞋,发货前仔细检查一下可好鞋底有点儿脏,按客服说的换了鞋垫还是臭脚,后面有瑕疵换货给我换了个别人穿过的,我的货到了鞋头有磨损,鞋子发回来有好几处都是脏的,鞋头部分还有瑕疵真的不知道旗舰店买鞋怎么会这样,问我这是官方旗舰店买的吗因为鞋子胶水味有点大,发现这个鞋是有瑕疵的,这次收到的鞋口有点脏,而且我两次拿到的鞋都是有瑕疵的,换货的鞋子左鞋头也出现了点变形,鞋子可能是别人试穿过不合适退的货,买的鞋子内部缝制有瑕疵,这个掉色还有鞋垫是真的掉价,鞋底还是脏的我是真不想退货了,换货的鞋子还有明显的污渍,好评都是刷出来的吧鞋子脏像是退货,买了好几双都是鞋面有大线头,换了码回来的鞋子有瑕疵,收到的鞋子一只脚有点开胶,我收到的鞋上面是脏了,换货之后的鞋打开看是脏兮的,鞋底材质我收到的时候一直有点开胶另一只好的,二鞋子边上有点儿胶让我不得不怀疑是不是退货的,鞋盒都破损了客服有点轴,鞋子面上有个胶点着急用就不退换了鞋子穿着很舒服很轻,刚到的新鞋拆开试了之后发现鞋带是脏的,鞋子发过来的有发黄的,鞋子被试穿过就算了鞋底还是脏的,试穿过的鞋底都脏了,正常鞋子都带着污渍换货缺货,换完回来鞋面鞋底也是脏的,而且左脚左鞋头做工有问题换过一次,寄过来鞋头部分是微发黄氧化了,并且我看很多评论都说换了的鞋子还是有开胶的情况,鞋子收到了周边溢胶也严重,第一次鞋子有点小瑕疵换货等了老久了,到货发现有点脱胶一个鞋子出现,之前买的另外一双有做工问题,其中还买了另一双鞋有溢胶脱胶现象退掉了,收到的鞋带是脏的,换两次鞋才换了一双没有明显瑕疵的,收到货鞋盒破了以及左脚鞋前端有一点发黄,鞋子有瑕疵也换了一双,鞋子看着很劣质旁边封胶溢出来了鞋子还很塌看起来很廉价不值这个价钱,换货后因为我试穿一天导致鞋底脏了,鞋底材质客服说鞋垫滑是因为我的袜子问题,发过来的鞋子还是脏的,第一次寄过来瑕疵非常严重鞋舌是坏的,换货是因为鞋底脏了,穿一周前面开胶找售后说是鞋子穿这么脏是穿着不当造成的,鞋底脏了没法退了,刚到手一只鞋底还是脏的,拆快递的时候看到鞋旁边胶有点开,退回去说鞋底有点脏,严重评差买回来鞋子里面一块脏污,网面的鞋子发货前没检查质量,自己的这双鞋有点开胶换了货还是开胶,鞋子有点瑕疵申请了换货,有很明显的破损这双准备退了或者换了,2次发给我的鞋子还是有瑕疵,说是鞋底已经脏了不能退换了,鞋子收到外加固盒变形有点严重,发过来鞋带是脏的,跟客服说了一下对方说穿了一定有磨损,都穿过了鞋底都脏了怎么会不影响二次售出,鞋面材质到货粘着白色胶一样的东西很难清理干净,收到货鞋面有个脱胶印记,是我脚会变大变小了吗这个算是质量问题吗物流给了一星,收货就发现鞋子前面有块污渍,我买的鞋子鞋底是脏的,而且鞋子还是双试穿鞋底都是脏的,第二次给我发的货鞋底子都是脏的,鞋子上有点瑕疵客服已经处理过了,鞋子我签收后有一些瑕疵要求换一下,之前买的几双鞋面都出现了磨脚的情况,换了一次还是有瑕疵客服给解决的不错不过这双鞋不怎么舒服不知道为什么老是卡我的脚脖子这么贵真不值,拿到后发现是别人退回的鞋子开胶,打开之后发现商家发过来一双鞋底都是脏的鞋,鞋子都是瑕疵还要我确认收货,另一双穿着感觉硬了点就退货了,收到的这双鞋头有点溢胶,我收到的这双鞋头有点脏,拆开后发现鞋子溢胶有点多,发货的时候做工有问题的鞋子根本都不看,发货的时候看不见鞋面上有胶水吗鞋后跟的缝线也不一样,鞋子有污渍卖家也补偿给我了,因为鞋底试穿的时候脏了,客服说是直接踩脚穿的问题,退回去告诉我鞋底有磨损不给退,鞋子第一次送来是瑕疵货,说是自己穿的磨损问题,鞋子瑕疵挺多的,换货之后的鞋子明显没有上次做工好,可惜客服说试穿了鞋底脏了不能退换,第一次发来的鞋是脏的而且擦不掉,还有对方发给淘宝客服说是我试穿脏的鞋底,发过来的货鞋带是脏的,商家说是我穿鞋问题,鞋子发过来是脏的,刚买的鞋发现是个问题鞋,怎么现在的没有送鞋带了鞋盒子有点破损,收到白鞋子一只是脏的,退货竟然跟我说鞋底脏了,已经被我穿的有些脏了问了客服,新买的这双打开塑胶味很重,第一双出了点问题换货很干脆,男款鞋头字母有瑕疵之前已经沟通过了,这个快递寄过来鞋盒子都变形严重了,鞋子第一次发的有瑕疵,鞋子被试穿还是怎么的鞋带有点脏,官网买的鞋瑕疵太大了,第一次收到的鞋上面都有污渍,鞋面材质收到时有一只已经压变形了,鞋子穿三天就质量出现问题了,第一次购买后发现有一只鞋边有开胶问题就和客服沟通后退了,寄过来鞋底都是脏的,结果发过来的鞋子还是有很多溢胶的地方,鞋子做工有待加强换了好几次,之前买的网眼白鞋质量有问题,买回来鞋面就磨损了客服还说正常,刚到货新鞋也有褶皱痕迹,客服还说是袜子的问题,鞋底脏了懒得退货,另一双鞋子质量有问题换了一双还不如第一双,而且怎么看都像原先退回去的鞋补了点胶水,收到货因为鞋带有点脏推了我30块,新鞋发过来还是脏的,换鞋码给我寄过来的鞋子有瑕疵,而且有一点瑕疵马上就同意换货了寄过来的新鞋子很完美,鞋子挺多瑕疵的,鞋子拿到手确认胶水味有点重,但我这双有质量问题,这次购买鞋子有硌脚问题,这一双有瑕疵给换货了,第一双收到的鞋有点污渍,此图是退款那双鞋子质量问题,鞋子有一点瑕疵客服补偿了15块,首先收到后一只鞋子是边缘非常脏的,换了三次第二次发出来鞋底磨损的,客服硬说这款鞋子鞋舌是会偏的哦,实体店质量太差了买了好多次都是穿多久就开胶希望广大网友都来旗舰店购买,其中一只鞋子的鞋头线头有点多跟客服反映情况,之前买一个鞋面质量非常差,第一次寄过来的鞋有胶没涂到的地方,我无语因为鞋底问题退回去了,收到的鞋有污渍,鞋子脱胶去找售后,收到的左脚鞋子内测明显脏污,这鞋底都是胶水吗懒得退货了,发过来鞋都是脏的,我少给了一星的原因是这个鞋子收到货后胶水等味道非常大,2天鞋的质量出了问题,是不是我洗一次鞋子就脱胶了呢不想跟客服沟通就直接写个评价算了,瑕疵是这鞋味道有点重,上次买的鞋脱胶了,一直说鞋子有磨损不给退换,到货以后鞋子褶皱,买前一直交待客服不要发有瑕疵的鞋子给我,到货之后鞋子上面全是线头,一只鞋子刚从盒子拿出来就有凹痕和破损就不满意了,鞋子邮回来是脏的,男款鞋子有瑕疵进行了换货,客户告诉我鞋底脏了没法更换,鞋子鞋带有一点瑕疵跟客服处理完成,收到时发现一只鞋子边缘有一点溢胶,而且质量不好穿了三次然后就有问题具体看图,可是换货后鞋子前面还有胶水,印花有一点脱胶跟客服沟通后拿去修了下希望不会出现脱落等问题,网上买的鞋子瑕疵有点多,买的鞋子穿了几天鞋子很硬,另外买的一双猫爪鞋退了两次感觉质量还是一言难尽,换货后的盒子是破损的,鞋子收到鞋底的胶居然掉了,鞋子收到不合适的话我就去修脚,因为之前鞋头有一丢歪了换货的,收到的鞋子后跟里面脏了,这双鞋是快递出了问题的,货回来鞋盒破损厉害,鞋面材质鞋子到货就感觉胶水封胶不严,已经换货一次了溢胶还是很厉害,昨天发现鞋子质量问题,其实是卖家发货鞋子质量有问题,邮过来鞋盒是严重破损的,买的运动套装不合适换货也很慢,这鞋子的很差到货后第一天穿去跑步第二天脚就痛了卖家还不给退货我就想问不试穿去跑怎么知道鞋子好不好,鞋收到是变形的,这次鞋子收到后因为是大白的鞋带是有一个很明显的蓝色污渍,问题是这个新鞋到货就有这样的皱褶,收到鞋子右脚鞋头明显歪的厉害,鞋子发过来的时候有褶皱,换货时说鞋底脏,还有我买的这双有瑕疵,新鞋有瑕疵很不舒服,因为鞋子有瑕疵换货给我换了一个星期,然后发现换的那双鞋头有磨损,这两次购买的鞋都很严重的做工问题,客服说什么鞋头都是歪的,这次买的两双都是鞋垫问题,之前拍的一双质量有问题,鞋子有一点瑕疵问题,第一次就因为鞋子脏了换的货,再换货发出来鞋子脏的,后来收到鞋时发现许多问题首先鞋底是脏的,第一双到货之后验货是有开胶现象,鞋子刚送来拆开看就开胶了,换回来的鞋子溢胶太严重了,之前买来快递严重挤压鞋盒变形了我来了就扔掉了,本来觉得鞋子有点色差正常,鞋子很舒服但穿了一次发现鞋码不合适而自己又拆了标,我买到了个右脚后跟包裹没做到位的,买了好几回跑步鞋都不满意退掉了,这个鞋第一次收到的是脏鞋,发过来的鞋有瑕疵,买完之后鞋码偏小换货七八天卖家一直拖不给换,之前在隔壁鸿星尔克家买的鞋子寄过来都严重变形了,收到的鞋子有脱胶,退换货两次都还有脱胶的情况,鞋子收到都变形了,鞋面脏了之后刷过还是偏黄,鞋面材质我有预感脏了很难洗,鞋本来有小问题不要紧给了我10块要我申请退款给10块,和客服反应一直说要试穿的时候发现问题,第一次买的时候气垫有一点瑕疵又换货了,鞋子收到上面脏的,中间因为鞋码问题换了一次货,而且鞋子色差挺严重,另一双鞋子有瑕疵换货的,鞋底开胶鞋的边缘也开胶客服态度也非常不好,唯一遗憾发快递时候鞋盒会有磨损,第一双鞋子有瑕疵给退了,第一次到手的鞋子胶水都溢出来了第二次的就很不错了,第二次是因为换回来的鞋质量不行,鞋子是正品不差但韵达快递烂到家足走了,这个鞋有瑕疵那,鞋子开胶了申请售后,收到的第一双鞋子溢胶挺严重的,鞋面材质瑕疵的也会发过来,发现原装鞋垫比较硬,问了客服要是正常穿着再出问题,刚收到的鞋就已经开胶了,拿到鞋就看到这个瑕疵了,鞋上有一块污渍鞋头哪里偏右边歪理想客服还一直推辞感觉不太理想,这次买完之后穿了不到一周鞋子出现开胶问题,我的鞋子没有出现鞋垫颜色不一样,可是快400块的鞋子质量很不走心,买了一双是脏的,因为鞋舌的问题换了一次货,这个鞋子一只没有问题另一只明显的开胶我花这钱不是买一双有残次的鞋的,买的第一双有些瑕疵退了,第一次寄来的时候是鞋子有瑕疵的,结果给我换过来的是一双更大瑕疵的货鞋标都是歪的,刚收到的鞋就有污渍,第一次收货一只鞋子有些褶皱,鞋盒寄过来是开裂的,差评的原因是我收到的这双鞋子做工真的不好,结果说鞋底脏了不能退,客服竟然说是袜子的问题,客服还非得说是袜子的问题,收到货盒子挤压变形鞋子也有些挤压,寄过来鞋面都是胶水,去跟客服说鞋子质量有问题她还要求好评,换了一个月每次都有一只鞋子存在问题,鞋子周围有很多胶客服解释了我表示理解,结果先前买的鞋出现质量问题了,烂的吗鞋子试穿还舒服,第一次发过来的鞋子问题挺多,新收到的鞋子换了还是变形,我试鞋子不下地难道空中吗擦干净寄回的说有磨损,鞋子不舒服改过时间了没法换,联系客服说鞋有味道很正常,鞋子左边的发过来鞋头就脏的,结果再次换货后拿回来的鞋子还是开胶的,但换货后收到的43鞋面全是溢胶永久性污点,之前因为鞋型和鞋头黑点瑕疵问题导致退换,鞋子寄过来是开胶的,折腾的过程中重新下单的鞋子到了发现很多瑕疵,鞋子收到底是脏的,人家急用收到后鞋子偏小,和客服反映说可能是个人脚感问题,要不是试穿鞋底脏了我肯定退掉,第一次拍的时候发过来的鞋子有点小瑕疵,商家说袜子问题,风格款式介绍收到的鞋子有溢胶的现象客服说是正常的,第一次就因为这个质量问题换货,客服也不给解决新鞋这样子总感觉不舒服,关键换来的鞋子有瑕疵真的是不知道说啥好,不过给我发的鞋有点脏,第一双收到时鞋面有磨损申请换货,发了个有瑕疵的鞋子,收到的新鞋子居然有污渍,正品的鞋不会这样所以差评,鞋面有破损也不退了,我穿过鞋底脏了又不知道能不能退,第一次鞋码不合适后来手滑点了收货,收到的鞋子和鞋带上有很明显的污渍,鞋子偏小退了,鞋子出现两次质量问题,除了鞋盒破损了剩下的都挺好的,收到鞋后发现左脚后跟两块污渍,之前是鞋底脱胶我要求换41码的,到手的时候鞋盒破损的完全不能用,第一次退换是鞋面发黄,鞋子寄过来都开胶了,第一次寄来的鞋子质量很差,开始鞋子有问题退换很快,压的变形了鞋子目前看和图片一样的,收到鞋子发现右脚尖有胶水,退回去竟然说鞋底脏了,买小了换货的时候之前的颜色没了,收到后穿了一天鞋前端开胶,然后换完货的一双又细节出现了问题,鞋子质量问题超重咯脚,我都怀疑是快递公司试穿以后觉得不太合脚又发给我的,因为质量问题换过一次第一张图是第一双没换的,上次衣服掉毛脱色这次买的鞋子买没穿就开胶了还四百多质量奇差不如四十块的鞋子客服说补偿,质量真的差穿第二天就开胶,问客服这个是只有我的穿起来才有这个问题,沟通过质量问题由于鞋价格下跌我选择退了重新购买,1日买的鞋就开胶了退换太难,613收到的鞋又是左鞋头开胶的,客服硬说他家出库正常都带鞋底膜,寄过来一个质量差的鞋子,换货回来的还是脱胶的而且比第一次买的还要严重,这次购物因为鞋子质量问题,客服说到货退60元我买的这款开胶的鞋子实际价格,有两双鞋不合适又给退了,寄过来鞋边开胶换货后寄过来还是那样,客服说是新鞋味道大散几天就好,鞋面材质刚穿了几天鞋面就出现变形情况,我收到的鞋味道放了几天还是味道很大,因为鞋码不合适还要换货,发了两次鞋子都是一样的问题,鞋子有一点瑕疵跟客服反映后愉快的解决了,鞋子尺码买大了是我的问题我申请了换货,所以呢和鞋子质量不好有什么关系穿过一次了不退了,第一次鞋子没有对齐退回又收到发现鞋带和鞋垫脱胶,还买了另外一双不好看退了,收到的鞋子一只内侧大底贴合有问题,有划痕也不带的换了希望以后发货注意质量,有一双瑕疵很明显经过沟通我选择退换货,拍的41码有点挤脚后与客服协商换了一双42,鞋刚拿到检查一下就发现溢胶和,61买的鞋65到货发现右鞋头开胶,无语了新鞋收到就有一条这么明显的划痕,到货后鞋子质量问题,到货之后40的太大导致换货39总感觉脚有点不舒服,鞋子回来第一次有划痕,因为颜色问题换货了,溢胶严重刚打盒孑胶水味很大还没穿呢,过了一周到货了包裹箱子都烂完了鞋子是好都是遇到这种好无语绝对差评,都不要买我亲身经历买了15天穿了两次鞋开胶开裂联系客服,换回来的和第一双一样的问题,太丑了退货换成黑色之后,上次买的开胶退货了,图三图四是买的另外一双拿到货的时候有明显瑕疵所以要求了换货,两双鞋因为版型的原因都买来不合适需要退换,为什么一买回来鞋头就开胶了,到货后发现鞋子地面非常滑,连买两双都发现做工问题,鞋子严重偏小申请换大码结果寄回一样的码子,关键后面有一块污渍还擦不掉客服竟然说没有,收到货后试穿了一下左鞋背挤脚,不懂是不是正品或者是不是试过退过的鞋子,因为尺码不合适还换了一次货,之前鞋子有一点小问题也是直接爽快换货了,实物鞋子是尖头不好看,我买了三双发了两双跟我说有瑕疵没发货,匹克的鞋我双十一买了三双都因为质量问题退了,自己穿了小瑕疵不影响,现在图片的这双收到货时发现帮面是歪的,我之前买了一双尺码不合适就退换了,第一次收到鞋子尺码偏小七天无理由更换了一双大一点的,但发来的鞋有明显瑕疵较难接受,竟然鞋子拿到了还有开胶的,买的新鞋竟然有使用磨损痕迹,试的时候鞋底脏了,买来了不合适要退换售后才说设计尺码偏小,更换了一双问题还是一样,双11买的两双这双做工太差了逸胶十分严重快递还分开发,鞋子有点问题很快解决了,结果收到后发现是那双鞋做工问题,鞋码偏大去实体店换了一个完美,鞋有污渍要求换货,刚收到鞋子看着鞋底以为不防滑,说下鞋子的问题开箱子一股胶味,鞋子的质量很有问题找客服聊,鞋面材质鞋子发回来的时候有些开胶,619号上午发现鞋底开裂因为是跑鞋,发来的鞋都存在问题,包装盒拆开鞋子居然是脏的,穿出去发现问题在保修期内是不是当时就给换了最讨厌这种非说是我们自己压坏的商家,有一双鞋的鞋带有瑕疵客服及时解决问题,鞋子第一次不太合适换了下,缺点发回来右鞋跟是歪的,鞋子不合适退了,她又让我寄回去检查看是不是鞋垫的问题,尺码推荐收到打开一看鞋底是脏的,买的第一双有瑕疵换了一双,我换了没想到发的破快递到了鞋盒破损,第一双从包装上到鞋子污渍质量都不能接受退货退款了,确认收了货后才发现鞋子那么的捂脚,期间因为鞋码和差价问题退了两次货,在店铺里买的有一只鞋掉色了,我买的鞋号不合适想换一个客服也是爱理不理,穿了两次就出线质量不好,发现这个问题早就把这鞋退了,要是两双都不舒服就退货或者换一下,因为尺码问题换了一次货,买的鞋子除了质量有问题还有,因鞋码问题退换了一双鞋,鞋标鞋底缝线嘿一双退了黑色瑕疵多了点,到货有瑕疵也立马给换好了,差评发了双脚跟断塑料胶的给我,第一次买的有点小破损马上换了,盒子包装确实破损严重本来挺期待鞋盒的,发来的有瑕疵鞋面挑线,男款换了两次都是开胶,请客服解释一下鞋面的胶水是怎么回事,我是之前因为鞋子染色问题选择了退货,鞋子质量有问题还想二次销售,质量差就穿了三天,大家想好了再买不管是不是质量问题穿过不给换的,包装盒差连张纸都没有上脚穿着不舒服,便告知鞋底有污渍不给退换,换货的原因是鞋子开胶,这个鞋子是抢卷买的购入540然后因为瑕疵要求换货,第一次发货的鞋具有明显瑕疵图,这次买的两双溢胶严重,找售后客服说是你个人穿着习惯问题,上次退货那款实在让脚趾不舒服,鞋带脏的就给我寄过来了,除了鞋子码数不合适换了一下,尺寸问题换了次货,第一次购买以后发现鞋子特别脏,因为鞋是脏的只能把鞋退了,裤子衣服不合适退掉了,另外买了件运动内衣完全不防震想退换说贴身的不能换,服务态度很好中间因为有一次尺码不合适换货,因为鞋号不合适第二天要求退货,说退差价后来因为有瑕疵退货重新拍了一双,头两次收到货一看鞋子做工不完美有缺陷就马上退回换货,换了两次才换到无瑕疵满意的,其中一双码子不合适申请换货说鞋盒放错了直接拒签,买来第二次穿客服退15块钱给我买鞋胶,6号就到了试了下鞋子发现开胶的,问题我都买好了其他鞋子了,第一次到货后试穿因为鞋码偏小,意外的收到鞋头瑕疵的货,鞋子出了问题找售后,刚开始鞋码不合适还换了一次,发现脚不舒服也不能退货了,只是穿上不合适退了一双,那我刷鞋不刷鞋垫质量太次了非常差,中间因为尺寸问题换过一次货,直接发有瑕疵的鞋子过来,买的码数不合适卖家也很贴心帮忙换了,第一次发的漏胶好吧我换货结果重新发的全是问题开线,跟我寄过去的鞋颜色不一样,双十一时候买的鞋子因大小问题申请换货,为什么新鞋买回来都有这些瑕疵而且还不是很干净,等来的一双别人退货的瑕疵鞋,收到鞋子左鞋内侧有瑕疵鼓包退换发回来右脚外侧也是瑕疵鼓包毛病,并且鞋号不合适想换,买第一次开胶了给退换了,致使买的鞋子因号码和价格的问题几次退货换货,体验会再写追评看鞋子跑步和鞋子开胶问题怎么样,给我发来的鞋子开胶了,同订单的另外一双鞋子收到脏了,谁知收到换的这双却质量严重有问题,买两双都出现问题,但收到之后发现这双的底也没有很软,我买了两次都和订单颜色不一样,新买的寄过来是脱胶的,寄来的鞋子竟然是脏的,换货时没有这个颜色了,鞋底褪色客服态度特别好,耽误了鞋子收到味道比较大,鞋子穿了磨损了就不能退换了,送出来的都是不止一处瑕疵的鞋子,买回来不太合适又换了一次货,拿到手的时候鞋盒子都给压变形了,及时处理了买的另一双鞋子的问题,有两双和不是的客服也很快处理退换货,穿过一次脏了不能换,有货我又给我妈换了39第二双换回来很脏一些笑瑕疵客服给了15赔偿留下穿了,收到货白色鞋帮处有褶皱,因为尺码问题已经退换过一次,快递太粗鲁了鞋盒子都压变形了,在这家店没了双鞋子大小不合适跟商家协商退还他们也同意了,因为寄给我的鞋出现溢胶,到货之后我怕脚码不合适,第二次寄来的鞋子开胶,收到的第一双鞋子鞋上粘了胶,鞋盒破损商家及时换货,敢说不是退换货之前给媳妇买了一双,发现鞋子质量问题,质量问题穿几天看不出来,第一双有点瑕疵申请换货,因为鞋码问题换货,一款男款我换了两次退了一次尺码都不合适,结果说因为鞋底脏了拒签,另一双不合适的鞋子也很快的给退了,换货收到的鞋子不仅还存在鞋孔对不上的问题,有问题反馈后很快退换了一双,且鞋头轻微开胶卖家拒不承认质量问题,因为尺码不合适换货换了两次,还是寄来了一双瑕疵的鞋,3号收到鞋子发现鞋尖脱胶,一双不合适要求换货,这次因为尺码问题换货,鞋子收到后发现鞋面凹陷,第一双因为鞋底硬实在不舒服退了,发过来盒子压破损的,鞋子瑕疵多又不能换,可以你发的鞋子有污渍我们体谅,第二次发货发双别人穿过的臭脚货,2是已经穿过几次所有污渍了,然后质量鞋码有问题退款要等20天,踩脏了不好意思退换,问了半天鞋面有胶问题,鞋垫不合适还可以更换,跟他们沟通说可能穿的过程中开胶只给,鞋偏小寄回重新拍还是小,有一双尺码不合适退了,美中不足的是鞋盒被快递压变形了,本来因为尺码问题就换货了,等付款拍下后发现此款鞋要比正常鞋码偏小,发有瑕疵的鞋子给客户,有点溢胶联系之后马上换了,换货后还是右鞋底硌脚只能申请退货退款,我买了双37的鞋偏小线上用运费险换货换了双38的鞋子,主要客服态度敷衍买了38码太小退款重新买了38,我收到的这双也有瑕疵一个底白一个底黄有线头轻微的溢胶这些都还好我也不介意,买40正黑的给我发43的颜色不一样懒得退换了,其中有一双尺码不合适换货了,开始尺码不合适还换了一次鞋,不然等不然如果收到的是有瑕疵的鞋子的话,换货品鞋头褶皱严重,第一次送到的女鞋试穿发现右脚如图变形,试穿后有磨损不能退哦亲,卖家告诉我没有我要换的尺码和颜色,到货的这双鞋子线头多,把你之前换货瑕疵的鞋子再给你发回来,第一次号码和颜色不合适换货的过程也很愉快,发第一次货鞋面有线头,客服就以鞋底有污渍拒绝退换,正常试穿了嫌底子脏,第一次收到的鞋子脱胶,尺码不合适马上给换了,所以我建议如果买来发现挤脚要换货的话,最恶心的是收到的三双里还有一双开胶的,等我穿过有什么问题再评价,收到货后左脚鞋头变形,结果客服以鞋底试穿脏了为由拒绝退货,一开始买的码数大了不合适然后客服很耐心的帮忙换鞋子,收到都没跑步的了,第一次有瑕疵换了一双,一开始尺码不合适就换货了,我严重怀疑这双鞋子不是正品,问题是我的旧鞋已经刚才让客房服务员清理掉了,第一双有瑕疵我理解了,这次又买一双还是同样的问题,结果第二次换回来的鞋子瑕疵比第一次更明显,一双鞋子居然能够换货之后同一个地方出现两次问题,之前尺码问题麻烦客服好几次,有一双不合适退了,中途码数买的不对也很快给换了,第一双掉色给我换了,鞋垫问题问客服让拍照证明,结果寄回来的鞋和第一双瑕疵一模一样,买的鞋大小不合适想退,一双不合适退货了,收货前怕颜色不好搭配想退货的,图2345是旗舰店买的包括换货的脱胶脏黑漆皱面,第二塑料味超重刚快递送过来太阳下晒了两天然后再穿还是有很重的塑料味儿走到哪儿闻到哪儿,鞋舌也很不舒服商家只同意赔偿10元,因为鞋码不合适申请换货,尺码问题换了一次,一双不合适退掉了居然要20块钱快递费,鞋子舒服就不退了,我换个颜色为啥还要退换鞋子就一直不发货,鞋子寄过来开胶的,鞋子大小不合适申请售后,鞋子收到不合适申请退款货也寄回去啦,鞋子不合适更换鞋子得自己出邮费,鞋偏小了退换货迅速,发了一双有瑕疵的宝贝,但因为快递的问题鞋子很久都没收到,换货后鞋面脏污,收到时觉的可能鞋底硬,鞋子不合适都不给换,收到货以后穿着挤脚,刚开始鞋码偏小退货退款,一双35因为码数问题申请了换货,鞋盒破损了想退货都拒绝,鞋子不合适不给换,晒图瑕疵问题都是左脚,中间因为尺码偏小换货一次,到货后试穿发现这款鞋号码偏小一些,鞋子有一点小问题找客服也及时处理了,结果有一双有瑕疵退了,收到鞋以后这么大个线头,第二双后三张照片到手又是瑕疵货,开胶的鞋子退回之后退款,虽然因为尺码问题经历了换货,毕竟人生第一次买鞋子发现还有线头问题乖,换了一次货还是同样的问题,但鞋带发黄了不知是怎么回事是放时间太长了吗,客服始终表示新鞋磨脚是正常现象,没想到收到两双鞋子都有线头,因为大小不合适退货了,鞋子有一点小问题客服及时处理,结果换了一双瑕疵鞋,上脚不舒服就要马上退货,结果鞋子换回来根之前不一样得做工另外一双又退了,鞋子买回来之后无缘无故的开胶了,上次450买的42码品控出问题,因为码数问题换了一次货,鞋子出问题了找客服相当于没找,穿多了看有没有质量问题,明知道鞋盒有破损不能换货还给发破鞋盒,瑕疵特别喜欢这双鞋子,第一次货趟底有些问题,买了三双了每双瑕疵无语了,个人脚的问题42偏大联系客服退换41码,鞋子有开胶快递巨慢,2色差大换不了只能换同一个链接的鞋,第一双因为瑕疵问题换货,有件衣服不合适选择换货,客服永远都是新鞋磨脚,第一鞋码偏大至少一码以上换货结果换回来一双残次品鞋子开胶炸线,接连买了两双都是同样的问题,你买了这双鞋不合适的话根本就不给你退换货,618收货后鞋盒破损,跑步可能不太合适我退货了,等了六七天又把我退回去的39码变形的鞋子给我寄了回来,因为尺码不合适换了两次,结果回来鞋子偏小,经历了一次换货尺码问题,库存的瑕疵鞋太多瑕疵了,我战友也是同一天发他也是鞋胶也掉了,双十一第一波买的胶水问题退了,谁知收到的鞋子又有脱胶,因为码子不合适想退款退货,第一双寄过来直接脱胶,退回去说鞋子脏,一双不合适退了,两双不合适我申请退款,换货吧告知你没这个颜色了,然后又换了双瑕疵货,1月11号收到的今天15号鞋子穿了四天半出现开胶,残次品和上个买家退换货带有污渍和脏东西的鞋子直接就发给你了,问题顺利解决后客观评论鞋子是不错的,因为其中一双鞋到达菜鸟驿站的时候外包装严重破损,双十一买的溢胶严重,码数偏小申请了换货,虽然鞋子不合适也不退换,收到货试穿后挤脚,试穿后不合适也不能退哦亲,而且换货已经没有我原本下单的颜色,收到之后在室内试穿一次之后发现尺码不合适退回换货,说是技术原因以及材质问题洗后可能会导致掉色褪色,鞋面有污渍售后小客服工号,因为尺码问题需要换货,尺码不合适的也都很快解决了,换了一次货第一双溢胶,号不合适立马换了一双,穿一段时间如有后续问题再追评吧,前面已经历一次码数不合适换货了,不合适退了一双,鞋底材质收货一周就开胶,一开始尺码不合适换货错了耽误几天,尺码颜色问题换了次货,质量问题穿一段时间再看,而且在换货时因原来的颜色已经没有合适的尺码了只能选了另一颜色,穿一次出现问题,结果收到后鞋码不合适申请退换,第一次买鞋遇到问题,真的建议不合适就赶紧退换,鞋盒没有损坏绝对正品,不合适退款的那一双,一双不合适退换货一直不同意,自己鞋子质量问题导致的退换,穿上后第一反馈意见是鞋码偏大,又告诉我没有我要的颜色和鞋码了,买了码偏小换货付邮费,到货后试穿不合适,很多时候都会收到鞋盒破损的鞋,如果觉得不合适可以去实体店退换或者寄回去,不舒服退货了,到货鞋直接开胶,收到货是后跟开胶,第一双拍有瑕疵退货重新拍,试穿后不合适退货真难,因为码子问题换了一次货,联系了客服鞋子磨脚怎么办,鞋子收到开胶,发货用袋子发货鞋盒破损,涉及到尺码不合适退货的,在试穿一下之后码数不合适申请退货,号码不合适很快又换了一双,签收的第七天发现尺码不合适,鞋子不合适不给换不给退,收到鞋胶后再来追评,瑕疵不党勿穿</t>
  </si>
  <si>
    <t>跑步的话脚不好发力,跑步脚感不太好,跑步的话弹性不足,跑步的话支撑性不足,跑步的时候弹力不够,跑步的话应该支撑不够,跑步的时候脚感一般,跑步没有回弹脚很累,跑起来后脚跟不稳定,感觉跑步的话回弹的力不够,但跑步的时候磨脚,跑步两边会不协调,跑步的话不透气,跑步时很不舒适,跑远的话有点磨脚踝,跑步脚感差了点,跑步的话没有踩感,跑步时显得脚底比较硬,跑步时落地不稳,跑步不怎么缓震,跑步的脚感也一般,所以跑步稳定性很差,跑步的话自己感觉支撑力不够,跑步的时候鞋底很硬,会影响跑步的脚感,不过慢跑时支撑很差,跑起步来会感到累脚,跑步回弹性也不好,跑步过程中容易歪着脚跑,跑步真的不舒服像足球鞋,跑步脚感不是很好,跑步时候感觉不完美,跑步时候重回弹不足,跑长距离的话支撑力不够,跑步没有弹性,起步跑也会有点不舒适,跑步脚感有点硬,跑步着地时不稳,跑步的话不会刮脚透气,跑步抓地力差了点,跑长距离容易磨脚,跑起来感觉不够跟脚,跑步时回弹性稍差,跑步时候缓震一般,跑步不是很舒适,跑步来说支撑力有点不够,跑步没有负重感,跳绳前脚掌不会痛,跑步脚感差,跳绳的话前脚掌软度不如后跟,跑步感觉也差一些,跑步时不太透气,跑步时间长后会磨脚,跑步时回弹不够,长距离跑的话不太好,跳绳时脚感略硬,跑步不怎么透气,跑步的时候不会有负重感,走路时后跟稳定性太差,跑步的话弹性略微差一些,跑起来脚非常别扭,跑步回弹力稍差,跑步时也没什么回弹力,穿着跑步回弹力不够,用前掌跑法很不适应,跑步走路都没有负重感,跑步底有点硬,大体重跑步的话感觉一般,跑步感觉不出弹性,后跟很松跑步不行,跑步会觉得鞋底有些硬的,跑步性能差一点,跑步脚热后有点夹脚,跑步时支撑不够,跑步不如尔克奇弹性好,跑步时支撑性稍微差一点,不适合室内跑步机跑底太滑,跑步脚感一般,跑步时支撑性稍微不够,跑步弹性不够,跑步落地时感觉稍硬,足弓位跑步时不舒服,跑起来脚感不踏实,跑步略显不足,跑长距离减震不好,舒适度跑步容易崴脚,不容易出现跑步膝酸疼情况,长距离跑支撑有点不足,跑起来很累脚,跑步时不会触碰脚踝,跑步缓震也不是很好,跑步时总有种要崴脚的感觉,但跑步时可能会觉得勒脚,走路脚感不如态极,短距离跑步没有回弹,跑步的话差强人意,跑步回弹较差,跑起步来比较闷,跑步时候前掌感觉会有点偏硬,跑骑行道上鞋会轻微打滑,跑步久了并不会感到鞋子挤,健身期间跳跃动作容易滑,跑起来不太稳,跑步跟走路的回弹程度不一样,跑步没有减震效果,左脚后跟左侧跑完步后感觉不适,跑步会感觉有点闷,跑步感觉很一般,竞速跑严重不行,个人跑起步来老是担心会崴脚,不适合后掌内翻跑步的人,跑步没有太大的声音,实际长跑很不舒服,跑步感觉没什么支撑力,缓震不够强跑过一次步,长跑有些卡脚,跑步基本没有声音,慢跑走路稍差一点,配速四分钟跑起来对膝盖很不友好,走路感觉稳定性稍差,跑起来脚感一般,运动跑步的话就显得有点偏软回弹不足,跑起步来减震效果不好,跑步不累有弹性,跑步支撑不够,跑步减震差一点,在健身房跑步效果极差,跑步稳定性超级差,跑起来也不会有磨脚的情况,走路的弹性一般,跑步时间一长就没有支撑性可言,这样跑步稳定性会比较差,但跑步回弹不够,跑步前掌基本没有缓冲,如果跑起来应该会磨脚,跑起来肌肉僵硬,跑步没有回弹,跑步过程中脚会往前滑动,穿着跑步没有那种跑鞋的力量反馈,跑步的过程中没有憋气,两双慢跑的跑步效果一般,平常跑步磨损也小,跑步缓震差一些,跑完之后脚踝有不适感,跑步的话有点松没有一代好,跑步时回弹一般,在水泥地上跑步完全没有声音,室外跑有点感觉支撑不足,走路缓震没有声音,跑起来会有凹陷感,跑步支撑感略差,但跑步时不觉得凉爽,跑步的话觉得支撑性好像弱了点,跑久了稍微不适,跑步机脚感一般,在塑胶跑道上跑不太舒服,相对应走路时稳定性差了点,估计跑步减震感不足,跑步后跟底稍硬了些,跑步可能弱一点,跑步时推动作用不如绝影,跑起来不是很合脚,要是运动跑跳起来可能会有一点不合适,估计跑步减震方面不太行,跑步感觉稳定性不太好,对前掌跑法的膝盖极其不友好,在小区水泥路上跑就明显觉得落地弹性不够,跑步感觉一般,跑步的舒适度和减震很一般,所以跑起来的脚感并不让人讨厌,底硬但走路还可以,跑步一点不费劲不错,跑步还是差一些,开车脚感太差,跑步的时候不是一般的舒适,对于跑步前倾的人可能不太友好,跑步缓冲不够,长距离上坡脚跟支撑太弱了,跑步的感受也一般,跑步没有减震作用,跑步功能很一般,快跑不会感觉软,跑步舒适度也一般,跳绳不觉得震膝盖,长距离不会有无力感,不会太软但跑步回弹很好,跑步的话支撑性还是差了一点,所以太硬了跑起来落地声明显,打篮球啥的支撑性不够,跑起步来没有轻快的感觉,跑步用的话有点偏硬,跑步的话稍微硬一点,跑起来没有震脚感,跑步感到一般,不适合刚开始跑步脚踝不稳定的新手,慢走不太舒适,对我个人而言跑步脚感不友好,跑起来一般微不是那么太跟脚,慢跑几乎没感觉,跑步舒适度一般吧,跑步感受很一般,让脚步在跑步时感觉没什么着力,Zoom气垫在跑一阵后就会觉得突兀,假如前掌跑法会感觉不太友好支撑不够,跑起来稳定性极差,目测跑步久了可能会变形,在跑步过程中底子不会下沉的太厉害,一般情况慢跑没压力,跑速度有些不合适,有些运动姿势会不舒服,慢跑的缓震效果一般,跑起来不轻盈,底略硬更适合公路跑,走起路来没有弹性,跑步体验感极差,一般的跑步应付是没有问题的,跑步的时候几乎没有缓冲,六分以上配速慢跑时感觉比较难受,竞速的时候太弹不好掌握重心,在跑步机上不是很防滑,没有健步鞋的踩感,前掌跑法不费力,剧烈跑可能有崴脚的风险,跑起来以后不自觉的提速,跑步未出现不适,跑步稍微有点没弹性,走路感觉舒适度一般,在塑胶跑道上跑觉得比一般的鞋子舒服很多,平路跑有点偏硬,有受压不均匀的感觉跑步过程中鞋子弹性尚可,长跑时间长了会感觉卡脚已选大一码,跑步缓震很一般跑到,感觉不一定软就适合跑步,第一次穿的人跑步可能会有点不适应,跑步缓震感不明显,跑步没有感觉舒适,跑步起来感觉却有点差,跳远好像一般,舒适度走路一般,用来跑步偏硬,外翻会纠正跑姿,中长距离跑会没那么舒服,10公里以上脚感不太好,跑步后感受一般,走路没有Q弹的感觉,跑步舒适度一般,所以不清楚跑步时候的情况最后,跑步体验感不好,刚跑觉得不如胜利有弹性,跑步支撑与回弹不够,跑步对脚的反弹力没有起到缓解作用,听别人说不适合前掌跑法,公路水泥跑前脚掌减震性一般,跑步时候感知不太明显,前掌回弹性偏低我前掌跑法,跑步效果一般,运动时候舒适度一般,跑不起来非常低轻快,底有弹性不适合跳跃,不会发生脚较轻快,跑步没有不舒适的感觉,但激烈运动容易滑,不会成为跑步的负担,所以走路的话会感觉有点晃稳定性不够,适合慢跑或者配速不太快的节奏,竞速跑的话感觉不出来,打球磨损比较严重,快一点的话感觉支撑不够,拿来跑步缓冲程度不够,如果跑步比361的那个可能要差一些,晨跑会比一般鞋累一些,跑步体验感一般,舒适度对大体重跑者来说反弹力太差,跳远的时候没有那么不防滑,5km以上脚踝有一点不舒适反应,特别是跑步姿势不标准的,影响跑步的乐趣,不过跑步的感觉差了一点,体重大的支撑不够,后足落地不是一般的稳,低速慢跑稳定性一般,立定跳远不行有点滑,跑步一般中底反馈发散,跑起来不算轻盈,但跑步支持不够,跑起来不会很轻盈,硬路面上跑很好的,跑步时感觉反而不明显,铲形碳板对初跑者不是很好驾驭,跑感不舒服,舒适度跑步不会很累,跑步感觉不如200的亚瑟士,舒适度跑步差,中远距离跑步感受一般,跑步来讲唯一点不足,感觉跑起来可能会崴脚的感觉,底有点硬但不影响运动,跑步飞一般的感觉,但实际跑步缓震效果一般,跑步感受一般,跑步缓震感弱,适合有一定跑量基础及有一点外翻的脚型,没有第一次跑步反应那么快和强烈,适合跑硬一点儿的场地,太快的话有滑倒的风险,跑起来的话又不是很弹有一定的韧性,稍微激烈点的运动都有崴脚的可能,慢跑体现不出优势,跑起来比较硬,跑完后足弓的不适感比往常来的明显,在沥青路面跑会有咯吱响,跑起来没什么弹性,10公里以上会觉得鞋子略硬,但跑到第四公里时能适应底硬的感觉,感觉加速不稳定双脚有点控制不住打抖,跟跑步缓震一点都不沾边,户外运动耐磨性不佳,影响跑步速度,跑步支持一般,所以跑起来会比较硬,如果跑步配速差的,跑步感受不咋地,影响跑步体验,驾驭不好有崴脚风险,跑步非一般的感觉,也可能是刚换鞋或跑步水平问题,慢跑要求不高,试跑起步底有点硬,对跑步帮助不是很大,拉伸有些动作会有不适感,跑步整体感觉提升不大,脚感甚至不如回力,前掌跑法就没有什么感觉了,但跳远急停什么的不稳定,跑步的话也没感到压缩到没有回弹的程度,没有跑步基础者慎入,不会像软跑那样软到吃劲,跑起路来弹性不大个人感觉,跑感没那么舒适,唯一不好的地方是跑步的时候,跑步过程没有不舒适的感觉,但在跑下坡时此它硬一丝,慢速时稳定性略差,缓冲有助走路不累,跑步回弹反馈一般,跑步回弹稍微有点弱,轻微加速鞋打滑,跑起来舒适度比较一般,但有个很不好的地方是在跑步机上跑,跑起来没有态极那么软,飞一般的感觉跑步,跑全马没有压力,码超过250克的重量实在不适合竞速跑,长距离持续性输出可能脚感不是很理想,但跑步感觉怎样还不太清楚,不跑步人士表示很可以,跑步到目前为止感觉一般,跑步估计续航里程不是很高,弹跳力不是很好,弹跳比阿迪硬一些,弹力在跑步时并没有发现有很明显变化,最后冲刺稳定性极差,对长跑提速影响很大的,10公里后中底不会有衰减的情况,非常适合街跑或者去一些路面情况稍微差一点的跑道,田径场上没感觉到回弹,舒适度走路有种赤脚走在硬地板上感觉,跑起来感觉软但回弹略显不足,慢跑发挥不出来作用,比回力不要太舒服,崴脚的几率较小,舒适度对站着工作的人很不友好,没有练的情况下半马PB,个软跑步反馈不足,十公里后感觉不舒服的感觉减少了,但其实对跑步无影响,会增加一定的崴脚几率,十公里后足弓未出现不适,刚起跑的不舒适降低一大半,对跑步姿态没有感觉太大变化,十公里后回弹不行,跑完脚感没有太大变化,非专业跑步人士不要求配速,平时一般跑五公里左右,跑起来很软很弹没有泄力的感觉,对于宽脚人士会觉得有点不适,非前掌跑法不推荐,不适合长时间跑600更慢的配速,舒适度会往前滑,室外行走正常无问题,11公里慢有氧后无不适,实战可能有崴脚的风险,10公里后回弹性偏硬,长距离后程表现一般,跑起来很轻松而且不费力,总体跑步没啥亮点,甚至能有效缓解腿部不适,跑完无任何不适,发觉舒适度不受影响,3个月之后缓震会越来越差,快速跑缓震回弹一般,快速转弯紧急变向有可能会崴脚侧翻,跑起来回弹差了一点,跑后感觉包裹较差,对于配速不高的跑者来说,没有达到预想的脚感,十公里后并没有觉得回弹减弱,但还没试跑全马效果,半马毫无压力,一般跑3000配速,比一般跑鞋每公里提速,滑的程度有所改善</t>
  </si>
  <si>
    <t>不适合日常跑步,不适合日常慢跑,不适合夏天跑步,不适合日常跑步和越野,不适合室外跑步,不适合专门跑步用,不适合专业跑步,不适合跑步旅行,适合一般跑步锻炼,不适合剧烈跑步,不适合跑步,不适合高强度跑步,不适合跑步训练,不适合慢跑,不适合慢跑和走路,不适合跑步使用,不适合长时间跑步,不适合跑步用,适合一般跑步穿,不适合长距离的跑步,不适合长距离跑步,不适合夏天跑步穿,不适合高强度的跑步,并不适合跑步,不适合休闲和慢跑,不合适跑步,不适合长时间跑步行走,不适合夏天穿着跑步,另外不适合跑步,不适合冬天和跑步,但不适合跑步,不适合中长距离跑步,不适合跑步和快走,不适合专业运动跑步,也不适合慢跑,不适合跑步长途走路,不适合大运动量的跑步,不适合慢跑穿,也不适合跑步,不适合跑步运动,穿着不适合跑步,不建议专业跑步,不适合去跑步,非常不适合长距离跑步,不适合跑步穿,不适合跑步来穿,不适合跑步打球,非常不适合跑步,不适合中长跑,不适合跑步比赛用,不适合跑步等运动,不适合跳跑步,不适合跑步机,不适合长途步行或跑步,不适合跑步训练一类,适合跑步不适合走路,不适合做室内运动,不适合更长的跑步,不适宜跑步,不适合大体重慢跑,不合适户外跑,这个不适合跑步,不适合竞速跑,但不适合跑步穿,跑步不适合穿,缓冲一般不适合跑步,不适合跑长距离,更不适合跑步,不适合运动跑步,总之不适合跑步,不建议跑步用,不适合马拉松专业跑步,不适合多年跑步人群,适合跑步不适合通勤,不适合跑步吧,鞋不适合跑步,鞋子不适合跑步,不适合跑步等强度运动,不适合穿来跑步运动,不适合城市道路跑步,适合走路不适合跑步穿,不适合竞速跑者,不适合跑步甚至走路,所以不适合跑步穿,但不适合跑步机上跑,不适合竞速和长跑,不适合打球和登山,回弹不适合跑步,跑步完全不适合,不适合长距离跑,不适合做跑步鞋,不适合跑步的时候穿,适合登山不适合跑步,太软不适合跑步,不太建议跑步,感觉并不适合跑步,但不适合竞速跑,不适合穿来跑步,不适合丝袜跑步,不适合跑步运动穿,担心不适合跑步,因为不适合跑步,适合日常搭配不适合远距离行走和爬山,适合日常穿着不适合跑步,跑步不太适合,感觉不适合跑步,穿上不适合跑步,不适合跑步及户外运动,可能不适合长时间跑步运动穿,日常穿着舒适但不适合跑步,完全不适合跑步,跑步不建议穿,不适合跑步和长距离徒步,不建议跑步,舒适度不适合长时间跑步,绝对不适合跑步,不合适剧烈运动,可能不适合跑步,但这种不适合跑步,不太建议跑步穿,确实不适合跑步,非常不适合大体重人群跑步,不适合跑马拉松,扁平足不适合拿来跑步,个人不适合跑步,不适合跳绳穿,这不适合过多跑步,脚感一般不适合跑步运动,不适合偏重的人跑步,不推荐跑步,不建议跑步使用,不建议用来较高强度的跑步,不建议慢跑者用,但跑步不太适合,跑步不建议买,跑步运动不推荐,不适合专门买来跑步,不适合登山或者远途等运动,跑步不建议,速度跑步不太适合,特别不适合跑步和走路多穿,跑步不推荐,中高强度跑步并不适合,能满足一般跑步使用,不适合用来跑步,不建议长距离跑步,3pro完全不适合跑步,但不适合长距离运动,不适合跳远,跑步不太建议,走路穿不适合跑步,不建议越野公路跑用,跑步不太合适,不适合平民百姓跑步穿,舒适度不适合跑步穿,风格不适合跑马拉松比赛,不建议跑步穿,整体来说不适合跑步穿,不适合太长时间的跑步吧,不建议非跑步人员买,不适合锻炼和长距离的走,弹力十足不适合慢跑,应该不适合跑步,不适合刚开始跑步的,舒适度不适合跑步,不适合跳绳,不适应跑步,跑步训练也不会考虑穿,好像不适合跑步,不适合竞速比赛穿,不建议暴力跑步使用,也适合不跑步的人穿,长跑不太合适,它不适合穿着爬山,非常适合一般强度的户外运动,跑步不适合,不跑步的话更适合走路,跑步不建议长跑,不适合拿来跑步,长期跑步不建议买,不适合短跑竞速和长跑,不适合跑步或者长时间走路之外,慢跑不适合,跑步运动不建议购买,但不适合跑步机使用,的确不合适跑步,跑步不建议购买,但绝对不适合跑步,适合日常慢跑和压马路不适合竞速,不适合平时穿着压马路,底比较薄不适合公路上跑步,不合适快步走,包裹性差一点不适合专业的跑步训练,绝对不适合用来跑步,跑步不是太合适,不适合体重较大的人跑步,不适合骑单车登山,但不推荐穿上跑步,2代根本不适合跑步,不怎么建议穿着在室内跑步,适合跑步要求不高的,但真的不适合跑步,跑步不适合中长跑鞋底较软,跑步的话不建议,跑步不太建议买,不适宜长时间跑步,尤其注意特别不适合竞技跑步,跑步不是很建议,跑步的话不太合适,有点不适合长距离快走,不过不适合跳远,不推荐长距离慢跑,真心不适合跑步,户外平地跑步并不舒适,一般跑步穿,经常跑步穿不建议,跑步不太推荐,所以不适合跑步打球等剧烈运动,不适合长距离,就算不跑步也适合平时穿,并不适合长距离,适合日常不追求速度的大距离跑步训练,而且这个不适合跑步,太软了不适合跑步,不建议买来跑步,并不适合登山,其实不适合跑步,一点也不适合穿着跑步,不会用来跑步,跑步的话可能不适合大体重,但跑步不太建议,比较硬适合跑步,只能说不适合跑步,跑步的话不太适合,一般业余跑步够用了,跑长距离不适合,但不建议竞速跑,根本不适合跑步,跑步等运动不推荐,总而言之不适合跑步,一般跑步能够用,跑步的话不合适,但不建议长距离跑步穿,个人感觉不适合跑步,不适合前掌跑,适合长跑不适合压马路,竞速跑不适合,态极太软不适合跑步,这感觉不适合跑步,但穿着运动跑步应该不大合适,快跑和长距离跑都不适合,对于跑步爱好者可能不太合适,跑步可能不太适合,不适合爬山,不过一点不合适跑步,觉得这些不适合跑步,不建议用来跑步穿,跑过了不适合跑步,不适跑步,跑步运动不适合,跑步都不太建议,但跑步一般,跑步或者运动不太适合,不适合慢跑和压马路,不建议大体重穿来跑步,不适合跑步鞋或者运动者,跑步一般不穿它,不建议在跑步机上穿,一点都不适合夏天穿着跑步,适合压马路不适合跑步,只是不适合跑步吧,不适合竞速,爬山不适合穿,不建议用来跑步或者打球,反而太软不适合跑步,跑步体验一般,跳绳不适合,跑步穿不建议,拉长跑不大合适,穿着跑步也是一般,个人感觉不适合长距离的跑步穿着,这种竞速类的不适合走路和慢跑,通勤爬山之类不合适,跑步也一般,不建议拿来跑步,不过不建议穿着跑步,真的不适合跑步,跑步可能不太合适,不建议跳远时候穿,不适合比赛长跑马拉松等高强度运动,底稍硬适合跑步,就更不适合跑步了,不合适长距离或者速度跑,太软了可能并不适合力量训练或者跑步,个人建议不适合半马全马长距离跑步,只是感觉不适合跑步,但不适合去竞速,我个人认为不适合跑步,舒适度不适合运动健身穿,跑步实战一般,跑步个人觉得不合适,缺点不要用来跑步,日常步行似乎不合适,不适合散步,跑步的话一般,风格款式介绍适合跑步不适合散步,慢跑不适合快跑,不适合前掌跑法,一点都不适合跑步,支撑力不够不适合跳绳,说实话不适合跑步运动,感觉不适合越野,跑步也就一般,适合健走不是那么透气,不过相对于跑步可能不是很适合通勤,太软的反而不适合跑步,跑步可能不理想,长跑的话不适,不适合跑15公里以上的长距离,跑步不推荐休闲可以,不适合马拉松等长途跋涉,很适合崴脚族,跑步或者运动不建议,适合运动不适合散步,不适合追求脚感的人,我觉得不合适慢跑,不建议穿着跳绳,不会很软适合跑步,长久来看都不适宜长距离慢跑,感觉太软了并不适合跑步,慢跑体验一般,至少不适合立定跳远,跑步起来一般,不建议长距离走路或慢跑穿,立定跳远不大适合,适合窄脚的人,跳绳不太适合,应该不适合比赛或者竞速,不合适慢跑的五分,不适合前掌的专业跑,不推荐作为跑步训练鞋使用,高强度运动膝盖不太合适,平时如果不跑步也可以穿,剧烈运动不太合适,如果是走路的话不合适,跑步可能不太行,不适合冲刺和快速提速,不适合长距离竞速,不要拿来慢跑,跑步不太推介,适合窄长脚型,但只跑步影响不大,比较适合窄足穿,太软反而不适合跑步了,足够适应于一般情况下的户外运动,跑步一般,影响跑步,剧烈运动不合适,拿来慢跑都不合格,买来跑步穿一般,不确定适不适合跑步,长距离不适合,不适当前掌跑步者,根本就不适合跑步穿,也不适合肥脚,不适合参赛竞速,打球可能不合适,跑步个人觉得一般,不适合中掌或者前掌跑,一般用于跑完长距离之后,个人感觉并不适合当作跑步鞋,根本就不适合跑步,不适合中老年人穿,不适宜太长距离,北方冬季户外跑步不行,根本不可能用来跳绳跑步,但不建议穿着跑步或者做其他的运动,作为业余爱好跑步感觉一般,虽然不适合肥脚,不适合瘦脚的人买,实际上拿来跑步不太行,瘦脚不建议入,竞速不适合,不追求速度的慢跑者,应该比较适合窄脚人事,竞速比赛不建议此款,已经不够跑步使用了,一般登山都能应付,只要不是长距离跑步,一般的半马跑步爱好者,长距离不合适,跳绳时一般,跑步时没什么区别,长距离不理想,不适宜爬山,只适合跑两百短跑不合适长跑,根本不适合跳远,千万不要穿着跑步,跑步可能一般,不建议用来竞速,一般的运动比如跑步,但不适合压马路,运动不太合适,不适合压马路,甚至连慢跑都不合适,不合适运动,跑步可能不是最佳,跳远一般,不适合跑步其他感觉还可以,体育专家鉴定并不适合跳远,不过对于跑步没什么影响,一般越野使用可以,五公里不建议,体重大的可能不合适,跑半马或全马不推荐</t>
  </si>
  <si>
    <t>会有点压脚,有点压脚,会有点顶脚,会有点挤脚,会有点闷脚,会有一点挤脚,稍微有点压脚,会有点卡脚,会有点夹脚,有点压脚背的,还有点压脚背,还有点压脚面,有点压脚弓,稍微有点压脚面,就有点压脚背,会有一点磨脚,会有些磨脚,略微有点压脚面,然后有点压脚背,有点压脚面,会有点磨脚,有点压脚背,所以有点压脚背,是有点压脚背,确实有点压脚面,可能有点压脚背,有点儿压脚背,有点压脚被,略微有些压脚,有点压脚背感,有点卡脚,有点闷脚,还是有点压脚背,可能会有点夹脚,确实有点压脚背,有点压脚背了,有一点闷脚,有点顶脚,稍微有一点压脚,稍微有点压脚背,而且有点压脚面,感觉有点压脚背,同时也有点压脚背,有些闷脚,有点挤脚的,有点轻微压脚背,有点勒脚呢,会稍有夹脚,还有点顶脚,舌头有点压脚,导致有点压脚,有点压脚背感觉,而且会有一点闷脚,也有点闷脚,有点夹脚,但还是有点压脚背,还有点夹脚,有一点压脚背,稍微有些压脚背,有点勒脚,有点小闷脚,很有点闷脚,但稍微有点压脚背,有点顶脚了,并且有点闷脚,稍微有一些压脚背,有一点卡脚,有点挤脚,还略微有一点压脚背,略微有一点压脚背,但有点夹脚,但又有点压脚背,又有点夹脚,不过会有点勒脚,脚底会有点硬,还是有一点压脚背,但确实有点压脚背,也会有挤脚感觉,有一点挤脚,38会有点顶脚,但有点压脚背,后面会有点磨脚,有点儿闷脚,稍微有一点压脚面,感觉有些硌脚,会有点磨脚踝,是有点硬脚感,还是有点夹脚,有点硬磨脚,稍有点压脚背,可能会有点显脚大,稍有点闷脚,不过有点压脚背,稍微有点顶脚,有点闷脚感觉,还会有点磨脚,略有些压脚背,有点小顶脚,有点小勒脚,还有些挤脚,有点卡脚脖,有点卡脚啊,前面有点压脚背,有点磨脚踝吧,除了有点压脚背,有点儿顶脚,但有点闷脚,稍微有点勒脚,稍微闷脚,会有点硌脚,会觉得有点磨脚,有点勒脚脖,甚至有点顶脚,有点磕脚,有些挤脚,有点磨脚拐,有些小闷脚,会有点滑,有点磨脚的,后边有点夹脚,有点磨脚肘,只不过有些压脚背,有点挤脚和磨脚,只是稍微有点压脚背,有点磨脚,还有点卡脚,略微有点卡脚,有些磨脚的感觉,两侧有点挤脚,可能会有一点显脚大,稍微有点卡脚,有一点捂脚,有一点勒脚,稍微感到有点夹脚,有点硌脚的感觉,有时有点压脚面,有点磨脚脖,而且有点夹脚,有点挤脚了,稍有点儿压脚面,但有点顶脚,后面会磨脚,不过确实有点压脚背,只是有点夹脚,有一点磨脚,略微有点闷脚,但38有点压脚,稍微有点勒脚脖,有点儿勒脚,有点儿挤脚,不过稍微有点压脚,有点挤脚头,稍有点挤脚,稍微有点闷脚,微有点夹脚,两侧有点卡脚,有点挤脚的感觉,还会有点滑,有点闷脚的感觉,会感觉些许勒脚,感觉有点夹脚吧,会有点崴脚,左右有些挤脚,甚至有点闷脚,结果有点顶脚,闷脚而且有点硬,稍有些闷脚,有点脱胶挤脚,甚至有点挤脚,有一点夹脚,感觉有一点不跟脚,有点夹脚的感觉,会有一点小的磨脚,还有点溢胶,两边有点夹脚,5也有点顶脚,稍有一点闷脚,却有一点挤脚,稍微磨脚,旁边会磨脚,有点脱胶,由于有点压脚背,但有点臭脚,并且有点挤脚,后面有点硌脚,可能有点磨脚,旁边有点硌脚,但有点挤脚,所以有点磨脚,头有点挤脚,会有些不跟脚的感觉,有点紧有点压脚背,有点出胶水,开始有点顶脚,有点轻微磨脚,有点臭脚上,脚面有点硬,有点磨脚的感觉,还有点打滑,脚有点硬,有点不跟脚的感觉,并且脚面有点歪,不过皮面可能有点压脚,有点磨脚指,可能会夹脚,有点溢胶,前掌的话有点硬,会感觉到有点硌脚,有一点开胶,可能会有点打滑,他说会有点磨脚,还是有点不跟脚,有点臭脚,稍微有些挤脚,后面有点磨脚踝,稍微有点夹脚,有一点脱胶,还有些压脚背,有一点顶脚,有点湿脚,所以有点不跟脚,有点臭脚双,板型有点挤脚,除了感觉有点压脚背,后边有点磕脚,还有点硌脚,侧面有点挤脚,有点大臭脚,并且有些磨脚脖,还有点不跟脚,略有些挤脚,短还有点磕脚,前面有点夹脚,稍微有一点挤脚,旁边有点磨脚踝,但有点开胶,甚至还有点顶脚,有一边有点磨脚,稍微挤脚,有点磨脚踝处,有点会臭,有时候有一点磨脚,比较闷脚,略有卡脚,有点溢胶水,有点磨脚踝,稍微一点磨脚踝,稍微有点挤脚,有些磨脚,有点儿磨脚,还有点脱胶,磨脚有点,37有点顶脚,前掌还是有点硬,要么有点夹脚,稍微有一点顶脚的感觉,会硬一点,折弯的时候有点硌脚,稍有点溢胶,啊有点磨脚,有点磨脚呀,一只脚有点磨脚,抓地有点弱,有点臭脚哦,还有些磨脚,前面有点硌脚,有点窄脚,稍微有夹脚,导致稍微有点夹脚,有硌脚的感觉,有点往前滑,可能会稍微有一点显脚大,但有点不跟脚,有那么一点磨脚,感觉有些磨脚踝,有点要开胶感觉,有一点臭脚,有点捂脚感觉,就有点不跟脚,但有点磨脚,还有点磨脚踝,有点划痕,且微有点闷脚,略微闷脚,有点脱胶了,后边有点磨脚,脚有点闷,稍有点磨脚,不过有些溢胶,有点侧面掉胶,稍的有点挤脚,再就有点磨脚踝,虽然有点溢胶,入脚有点硬,有一点小开胶,有点卡脚疼,有种不跟脚的感觉,略微挤脚,略有点磨脚,但有一点磨脚,发现有点顶脚,但两边有点磨脚踝,略微有些顶脚,有点儿硌脚,稍微有点溢胶,然后有点小硌脚,脚掌有点硬,有点稍不跟脚,不过确实有点硌脚,5稍有点顶脚,会有点褶皱,磨脚确实有点,稍有些磨脚,甚至有点滑,比较磨脚,也有点打滑,有点小断胶,脚指头也有点挤脚的感觉,有点硌脚,脚掌好像有点硬,不过还是有点夹脚,有点硬和磨脚,比较的磨脚,不过有点硌脚,稍微有点磨脚踝,沾水有点滑,两边有点硌脚,有点不跟脚,不过有点溢胶,鞋子有一点臭,稍微有点显脚大,还有点磨脚,两边有点磨脚,有点脚痛,稍微有些显脚大,脚肥的有点卡脚,有点磨脚后,会有一点偏小,甚至有点硌脚,然后有点磨脚,边有点磨脚,有些磨脚踝,磨脚有点严重,细节有点溢胶,左边有点磨脚,但有时候会有点磨脚,虽然有点小挤脚,东西有点磨脚,略微有点磨脚,有点小溢胶,缺点是有些压脚背,压马路稍微有点不够软,略微有点溢胶,有点不是很跟脚,还有一点磨脚踝,女儿说稍有点打滑,可能有点窄脚,后面有点磨脚,有点不太跟脚,有点崴脚的感觉,但有点滑,有一点不舒适,有点小线头,稍微有些磨脚,旁边有点磨脚,有点开胶了,除了有点顶脚,42的有点夹脚,注意一下有点挤脚,有点容易磨脚,稍微有点臭脚,后面有一点磨脚,前面有点磨脚,有点支撑不足,而且有点卡脚,边有点硌脚,不过有一点显脚大,有一点胶水,有石头的地方有点硌脚,有点硌脚面,稍微有点磨脚,有一点滑,但有点顶脚中指,略微磨脚,好像有点儿不跟脚,稍微有一点显脚大,有点胶水,有点捂脚夏天,鞋子有点臭,宽度有点挤脚,中间有点磨脚,虽然有点儿溢胶,导致有点磨脚,稍有点小挤脚,稍微有点不跟脚的感觉,有些硬有点磨脚,后来有点硌脚,而且脚趾有点硬,稍微有一点溢胶,有点外翻的感觉,跑起来有一点硬,稍微有点硌脚,不算非常夹脚,稍微有点打滑,有轻微的磨脚,稍微有一点磨脚和出汗,比较夹脚,有些人说有点磨脚,有点跑胶,虽然有点磨脚,飞线有点硌脚,有一点窄脚,有点捂脚出汗,实话有点夹脚,是稍微有一点不跟脚,两侧有点磨脚,稍微有一点臭脚,不过微有点磨脚后面,可能有点硌脚,稍挤脚一点,脚长得有点歪,屁股有点丑,有一点不跟脚,稍微不跟脚,会有一点滑动,沾水后有点儿滑,脚还有点臭,有一点轻微开胶,只是有点不跟脚,有点脚臭,踩久了有些许变形,虽然有一点溢胶,略微有些不跟脚,有点硌脚心,虽然上脚有点硬,感觉会开胶的样子,有点硬和有点格脚趾,后掌稍微有点硬,关键是舌头还有点硌脚,就微有点闷脚,可能会轻微打滑,拉紧时有点勒脚,除了有点溢胶,看着会偏小,稍微有点胶水味,就导致有点磨脚踝,有一点挤脚quq,有一点开胶了,有点磨脚侧面,跟磨脚差不多,平时有点顶脚,外观有点溢胶,不过后面有点磨脚,前头稍微有点走路硬,有点滑,头部有点硬,稍微有一点磨脚,38稍有点顶脚,除了稍微有点挤脚,另外有点磨脚,稍微胖点的都会有点挤脚,有点崴脚,有折痕有点脏,好像不够弹性,偏小有点挤脚,不过有一点显脚大哦,很硬有点儿膈脚,而且有点磨脚,重点还是磨脚踝,有点硬可能是刚穿,箱子有点变形,有点发黄,有一点打滑,除了有点闷脚,还有一点硌脚,好像有一点脚臭,不过有点磨脚,不过有点鞋不跟脚,现在有点硬硌脚,皮面稍微有点闷脚的感觉,有点脏和折痕,最后两圈有点磨脚,但有点发黄,稍微有一点不跟脚,稍有些不跟脚,但略微有些磨脚,怎么说呢有点硌脚,后面稍微有点磨脚,除了有点磨脚,稍有点硌脚,唯一有点小问题是脚太胖有点压脚面,不过稍微有一点显脚大,稍微有点不防滑,硬了一些,稍微有点儿溢胶,开始有点不跟脚,有一点硌脚,脚稍微胖一点就有点挤脚,会有一点硌脚裹,气囊有点硬,一只有点挤脚,缺点是有点显脚大,盒子有点变形,稍微一点不防滑,稍微有一点滑,可是有点脚臭,唯一有一点磨脚后根,最重要的是有些打滑,不过有点容易脱胶,有点大容易蹭脏,有点打滑正常,稍有点担心容易脏,而且有点容易打滑,软的甚至有些不习惯,有点磨脚其他很好,有点掉色,有水的话有点滑,有点显老气,有双有点胶,唯一的缺点是有点压脚背,有点容易崴脚,除了有点滑,有点打滑,有点硌脚被,有点臭脚只有一点,稍微有点臭jio,稍微有点不太跟脚,感觉比较僵硬,有一点偏小,尾部有点硬,边稍微有点磨脚,有点发黄这边,缺点是比较捂脚,稍微有点掉色,稍微有点挤偏小,可惜有点溢胶,舌有点窄,缺点是有点线头,不足之处是有点闷脚,稍微有点水很滑,不过有一双偏硬,稍微有些不适,有一只有点磨脚,有胖有点挤脚,另一只有点歪,有点溢胶不过能接受,有点臭脚其他还好,稍微硬了一些,稍微有一点老气,唯一的缺点是有点闷脚,有一点臭脚丫子的,导致有点褶皱,有时候有点滑,有点外翻,缺点臭脚,除了有点磨脚以外</t>
  </si>
  <si>
    <t>问客服也是敷衍,问客服又很敷衍,去问客服就很敷衍,客服也是敷衍,问客服就敷衍我,问客服就一直敷衍,客服也都是敷衍,问客服就跟你敷衍,客服也是敷衍问题,客服跟我们聊都是敷衍的,联系客服也是极其敷衍,投诉客服也就很敷衍,找客服还一直敷衍,客服就各种敷衍,找客服问原因真能敷衍,问了客服就会敷衍说等着,找客服一直敷衍,阿迪客服每次都是敷衍,客服就只会敷衍,跟客服反应也很敷衍,每次催货客服都是敷衍,咨询了客服也是爱搭不理的,客服真够敷衍的,找客服很敷衍,问客服只会表情敷衍,问客服也不理,客服也是搪塞回答问题,售后也敷衍,客服完全是敷衍,客服说话敷衍,连着三个客服都在敷衍我,客服就会敷衍,客服全程在敷衍我,客服是很敷衍的,客服态度各种敷衍,问了几次客服就敷衍说帮忙反馈,问客服也不理我,问客服也不理人,客服满篇的敷衍,客服就很敷衍的说,7个客服一直敷衍我,客服一直敷衍,因为你们的客服一直在推脱敷衍,客服有点敷衍,亚瑟士客服是真的敷衍,客服这个回答也含糊感觉好敷衍,客服也是爱搭不理的,问客服都不理,客服很敷衍,客服只会搪塞敷衍,所有客服都是在敷衍,客服态度也敷衍,客服真敷衍,客服态度又特别敷衍,和客服沟通都不理,客服也爱搭不理的,客服售后不理人啊,问客服发了也不理人,客服一直在敷衍,问客服根本不理人,店家和客服只会敷衍,客服也爱搭不理,而且客服也一直推脱搪塞,客服只敷衍人,两次快递盒都有点敷衍,客服还爱搭不理,联系客服处理也是爱答不理的,客服太敷衍,线下客服又不理人换了一大推客服,找客服反馈也是爱答不理的,客户那个敷衍,客服也是不理人的那种,联系客服不理人真的无语了,联系客服都不理人的,在线客服也是半天不理人那种,客服一顿敷衍,结果客服一直在敷衍,客服就回避问题,这家售后服务面对问题只会敷衍,客服爱搭不理的,客服各种搪塞,客服非常敷衍,客服也极其敷衍,客服也很敷衍,联系客服也不理,客服也一直在敷衍我,客服解决问题也比较敷衍,说话客服也不理,客服态度特别敷衍,客服问什也不理,客服也不理就搞个机器人回复,叫了半天来了个客服也只是敷衍的态度,客服说话敷衍人,客服的态度有多敷衍,卖家太敷衍,拍个图片给客服不理人,客服敷衍说过几天就好,但无奈客服敷衍,找客服了解他们也是爱答不理,客服回复的极其敷衍,客服也不理,和客服联系都爱答不理的,咨询老板还不理我,而且客服飞态度很敷衍,和客服说客服不理,客服也是对你爱答不理,联系客服也不理人,客服硬要说标准,客服敷衍人倒是一套又一套,某度的客服理都不理我,问卖家都不理人,因为点了收货机器人客服就一直敷衍,给客服说客服理都不理,客服就爱答不理的,售后时一直机器人在那搪塞,最关键的是客服每次找到他都是敷衍我,问客服的话就随便敷衍你几句,商家的态度很敷衍,给的回答都是在敷衍,客服还不理啊,客服态度极度敷衍,客服态度敷衍,好不容易联系到人工客服也只会敷衍说有专员跟进,客服也不理我,客服总是回避问题,客服务也挺敷衍的,询问客服也不理人,客服说话都不理人的,找客服也不理,客服也总是爱答不理,结果客服越来越敷衍,然后好几个客服轮流敷衍我,客服态度及其敷衍,客服一句有色差就敷衍过去了,客服更是不理,问了都是爱搭不理,跟客服说话直接不理我,说完问题又说自己是售前不管,客服还总是不理人,你问客服永远不理你,客服多次敷衍,客服还不理人,客服真的无力吐槽,客服说是线头,客服对你爱搭不理,后边说投诉才帮我催,就你家客服让人无语到无力吐槽,前面客服沟通很僵硬,发给客服用个机器人来敷衍,催发货一直敷衍态度,首先售前客服回答问题爱理不理的,刚开始我去问还给我敷衍,待到人工服务更是敷衍,客服一个踢足球都不理你的问题,问什么都是电脑来敷衍,联系卖家各种搪塞,客服一直逃避问题,问商家都不理我,客服也不理你,人工客服还不理人,第一个客服完全不理那情况,客服半天不理人的,找客服敷衍,客服也是一种爱答不理的样子,客服带理不理的,客服也一直逃避问题,卖家爱搭不理的,而且客服态度严重敷衍,唉客服似乎也不理人,结果客服一直爱搭不理,客服也是对你的问题爱答不理,然后问客服问题客服一直回避,客服根本不理,问客服不理不回,换货也是爱答不理的,找客服一副爱答不理,找客服还不理人,和商家沟通要么不理人,客服沟通爱搭不理,客服一直不理人推脱,有点瑕疵客服也推三阻四的搪塞我,而且客服和那么不理人,客服避开问题就一句话,找客服还不理我,每一个客服一来都问什么问题,问他核实的怎么样直接发表情敷衍,找人工客服询问呢结果一直在那复制一段话搪塞我,做工就这客服也推来推去最后没人理,尤其是客服对人爱搭不理,客服态度比较敷衍,客服也不理人,爱搭不理的客服,客户回复态度敷衍,客服爱答不理的,客服不理我,联系客服还爱答不理的,找几次问题都用机器人回复敷衍,客服一直不理,第一次感觉这家客服除了会敷衍还是敷衍,找你们客气各种敷衍,客服还不理我,找客服就不理人了,客服半天敷衍你一句,回答也敷衍,跟客服反应还装听不懂问题,咨询都是用自动回复搪塞客户,客服还一直不理人,跟客服反应都不理我,客服也不理我了,你这个客服活该被投诉被差评,和客服沟通答非所问爱搭不理,客服敷衍的话语太多,客服敷衍又不耐烦,联系了几次他们都是敷衍我,找客服赔偿居然不理,就这个服务态度可见多么敷衍,客服态度极其敷衍,客服一直都是很敷衍的态度的,客服根本不理我,顾客也会敷衍你,网店就这么敷衍,而且客服态度也很敷衍,客服同样不理人,而且客服基本不理人,催客服一直不理你,客服爱搭不理,我觉得快递员有点敷衍,客服回答问题也是模凌两可,客服务态度太敷衍了,必须吐槽一下客服永远是自动回复,咨询问题客服只会用常用回答敷衍,而且实体店服务员还爱搭不理的,客服只会拿自动回复搪塞人,主要和客服一直不理,客服回答有些敷衍回答的很官方,然后联系客服就一直不理人,客服不理人的,客服都不理人,要吐槽客服,找客服也不理人,客服的敷衍式服务让我反感,找人工也爱搭不理还是说的自动回复那一套,这个店服务非常全程都是搪塞话术,联系客服都不理我,快递有点敷衍,卖家也不理,虽然喊了一天人工客服他都不理我,而且客服十分敷衍,客服理都不理你,客服的态度从头到尾真的是怎一个敷衍了得,客服本来回复问题呢,处理了还敷衍,找客服也爱答不理,客服也是一直不理人,客服直接不理的态度我很气愤,现在客服直接不理你,联系售后根本不理,客服完全不理人,客服基本不理人,客服敷衍,问事情也是爱答不理的,而且客服说上半天话也不理,客服务态度和质量以及效率都是敷衍,客服态度较敷衍吧,客服一如既往地敷衍,人工回复很敷衍,连小二都吐槽这店家客服只读不回,直播价回复的过于敷衍,客服还爱答不理,客服根本不理人,客服根本不理你,结果客服直接就不理人了,问什么都是特别敷衍的,回答很敷衍,客服也不理人永远都是机器人,找客服根本不理你,客服态度也相当敷衍,刚开始和客服说他不理人,非得等着我投诉完才给我处理,人工客服回答问题也跟个机器人似的,处理问题那叫一个敷衍呀,mx现在客服直接不理你,期间客服一直爱答不理,找客服不理,所以客服只能说些没用的客套话敷衍一下,每次都是敷衍我,客服s005和anne在遇到问题时极度推诿懈怠搪塞,客服敷衍扯皮,客服直接不理人了,客服几乎不理人,客服一直不理人,联系客服还不理,客服永远不理人,总是在敷衍买家,客服直接不理,找客服又不理我,找售后态度冷淡爱搭不理,回答问题的答案真敷衍,问了几遍根本就不理,不理人的客服能把你折磨死,找客服完全不理人,客服一而再而三的推脱除了敷衍,让他们查重量不理你,咨询客服不理人,客服价保还不理人,售后也是爱答不理,后来各种敷衍,客服从头到尾理都不理,客服反复不理我,客户也不理,还各种敷衍,真没见过那么敷衍的客服,问他就不理人,商家也不理,联系客服不理我,并且一直用电脑回复搪塞顾客,客服不理人就走了,11客服不理人可以理解,客服老是不理人,绝对的虚假宣传垃圾客服也是有搭不理的一个字烂,三客服处理问题忽悠顾客,找客服半天都不理,一直告诉你耐心等待不给解决,客服半天都不理,客服务态度敷衍,而且不耐其烦的回答我的问题,客服直接不理人,反正我不管说什么客服都会编出理由来搪塞我,他还爱搭不理的真是服了,一说售后就爱答不理,客服从来不正面回答你的问题,售后无门客服也爱答不理,客服敷衍拖沓,而且售后爱搭不理,商家处理态度问题让人不爽,沟通还不理人,客服索性不理,后来说要投诉了态度才好,客服一直重复问同样的问题,然后你家客服就各种问题,售后根本不理你,问题问了几句就不理我了,客服爱塔不理,晚上我就找客服说硌脚,联系卖家好多天好家伙不理人,发客服爱答不理,客服更不舒服,服务态度也极度敷衍,除了敷衍还是,服务态度也很敷衍,买家理都不理,但客服爱答不理,客服态度恶劣根本不理人,代收点的人爱答不理,坑人客服不理人,服务态度很敷衍,我真是投诉走投无路啊,nike店铺的客服经常不理人,客服半天不理人,每次都是敷衍的说让等消息,你敷衍顾客,客服半搭不理,就用套话敷衍回复,客服不理人,客服一颗星都不值,不理你退差价的事,同事说不值,客服对于问题避而不回,客服态度消极各种搪塞忽悠,然后就以各种人工来回复搪塞,客服一个都非常墨迹,服务态度真的很敷衍,催了几次就会敷衍人,联系客服永远不理,催测几次都不理,问几个问题就不耐烦,一直敷衍说会帮着催,每次都是不同的客服处理问题效率极低,售后也爱答不理,最后一直快捷回复不理我了,处理敷衍没人管,然后客服还那种不理人的态度,给你制造问题后不理你,每次都是那两句话敷衍人,旺上联系了好几天你们不理我,而且人工客服根本不理你,然后因为当时因为私人问题嘴巴很臭骂了客服,售后不理人,再问她怎么处理就不理人了,就这个敷衍的态度,售后服务爱搭不理,一个问题换好几个客服,顾不上回答顾客问题,比较高的男主播态度敷衍,问她问题一直用快捷用语回复我,他非常敷衍我,客服吐槽点最多,他竟然说你投诉我也找不到人,就算在线也不理你,结果客服半个多月也不理采,机器人回复太过敷衍,找人也不理我,然后各种敷衍,全都是在敷衍我,每次都是几句话来回敷衍我,处理投诉却很积极,结果不理人了,竟说一些敷衍的话,各种敷衍打太极,等待期间要么不回要么敷衍,一直搪塞敷衍,找他们还不理人,客服要么已读不回要么不理你,就会变成各种喋不休的吐槽,一直搪塞,那种爱搭不理的,客服不理,还一直说同样敷衍的话,就跟你东扯西扯的敷衍人,问题等半天才回你一句,客服除了会说请耐心等待之外一句人话都不会,就这个爱搭不理的态度,最后来个不理了,一直想搪塞了事,看见了就不理你,一直敷衍我,服务真心一般竟然不让我换颜色,服务态度很爱答不理的态度,一直用机器人来搪塞,放个机器人敷衍顾客,联系客服要么爱答不理要么,问的问题回答的也对不上,也是爱答不理的,客服不理人是怎么个意思,联系你们都不理人,客服爱答不理,爱答不理那种,一直敷衍的回答,跟个什么一样爱答不理的,店家一直不理人,根本不理采退定金的事,跟他说问题一直复制同一断话敷衍,等了一天也不理我,客服没什么耐心,然后又一直找借口敷衍,提出补差也找借口搪塞,后来理都不理你了,问也不理,一直在搪塞,还爱答不理的,问了半天总是一直搪塞就算了,就一直敷衍你,对我极其敷衍,再找就不理我了,你一直就搪塞我,说完话都不理人,爱搭不理的,拒签鞋丢了还不理人,只会复制粘贴搪塞客户,一直在说敷衍的话,卖家爱答不理,她讲都不理你,一直在敷衍我,说了一句就不理你了,爱搭不理的样子真的是,说完就不理人了,换货不理人,问题答应了从来不处理,1分钟不到就不理我了,直播间问主播不理,真的不管我怎么解释我的问题一直特别不耐烦只告诉我登记了,用此来敷衍消费者,整个服务态度让人不舒服,机器人过来敷衍一句,我问为什么就不理你了,对问题敷衍搪塞,之后就不理人的,他还是不理人,人工客服不理人,然后就会变成各种喋不休的吐槽,买后爱答不理,最后连理都不理,臭女人表示很满意,直接不理我,你啥问题不管用,到后面完全不理人,一直到现在理都不理,编造各种理由敷衍我,后来甚至于不理我,半个小时不理我,每次问题总机器人回服,要退要换都不理我,各种说辞搪塞,班花以前对我爱搭不理,总是不理,后来干脆不理人了,跟他说话一句不理,墨迹了一上午联系不上,说话半天也不理人,动不动就不理人了,几乎问题就机器人回答,还一种爱答不理的感觉,一个比一个会敷衍,遇到问题只会让顾客买单,后来就直接不理人了,老是不理我,然后就不理你了,联系客服爱答不理,直接不理人了,问他问题只会自动回复毫无价值可言,态度恶劣逃避问题,对客户爱答不理,敷衍加推卸责任,并没有耐心讲解,衔接处做工不理人,直接不理人,好几天也不理,爱答不理的对你,不提供任何证据还胡乱编理由搪塞顾客,之后再以各种理由搪塞,切换成人工爱答不理,问题爱答不理,后来直接不理人,等词语敷衍客户,冠冕堂皇的话搪塞,爱答不理的,18号了白天晚上都不理人,才这么可以爱答不理,用套话搪塞,从来不正面回答问题,各种理由搪塞,对我爱答不理不管不问,人家根本就不理你,最开始态度傲慢不看问题答非所问,网上铺天盖地说硬,爱答不理,敷衍推诿</t>
  </si>
  <si>
    <t>质量没有实体店的好,质量没实体店的好,质量没有实体店里好,质量也没实体店的好,质量没有实体店好,质量好像没有实体店里的好,觉得质量没有实体店的好,质量还是没实体店的好,没有实体店看的质量好,质量没实体店好,没有实体店的质量好,感觉没实体店的质量好,没有在实体店的质量好,质量一般没有实体店好,反正质量没有实体店好,感觉没有实体店里面的质量好,感觉没有实体店质量好,没有实体店买质量好,说实话没有实体店的质量好,没有实体店质量好,质量没有店里的好,感觉做工没有实体店的好,质量没有店里好,没有实体店的好看,没实体店的质量好,总感觉没有实体店买的质量好,做工没有实体店的好,质量跟实体店的没法比,做工感觉没有实体店的好,质量比实体店差啊,质量跟实体店没区别,质量不比实体店差,质量感觉没有实体店好吧,感觉没有专柜里卖的质量好,没有实体店买的做工好,线上卖的没有专卖店的质量好,和实体店的质量差很远,没有实体店的质量做工好,不过确实没有实体店买的质量好,和实体店的质量不一样,质量比实体店差很多,跟实体店的质量不一样,款式没实体店的好看,但真不如实体店质量,不如实体店的质量,感觉质量跟实体店的没法比,官网上的质量确实不如实体店,跟实体店的质量不太一样,没有店里的质量好,没有实体店买的脚感好,没实体店质量好,质量没专卖店好,感觉不如实体店买的质量好,但没实体店的好看,质量和实体店不一样,跟实体店质量没有区别,没有在专柜买的质量好,没有以前在实体店买的质量好,质量和版型和实体店的没法比,没有在别家买的质量好,感觉做工没有实体店的鞋好,比实体店质量差很多,没有专卖店的质量好,鞋子做工没有实体店的好,没有实体店的做工精致,质量总觉得没实体店精致,用料和做工不如实体店的好,感觉质量跟实体店没区别,跟实体店比好像质量不太一样,鞋子没有店里的质量好,质量和实际店没法比,鞋面材质量没有实体店的足,没有在商场买的质量好,质量和实体店一点都不一样,看着做工没有专柜的好,舒服度没实体店的好,鞋没有实体店质量好,不如我在实体店买的质量,跟实体店的质量差的太远了,跟专卖店买的质量差很多,跟实体店一样的款式质量不行,觉得网店不如实体店质量好,不如实体店的脚感好,感觉没有实体店的软,网上的鞋子质量还是不如实体店的,确实没有实体店的做工细致,感觉跟实体店的质量不一样,质量真不错和实体店卖的没差别,没有实体店脚感好,质量也比实体店略差,鞋底没实体店的软,感觉没有实体专卖店舒服,没有实体店做工精致,做工也没实体店细致,总感觉质量不如实体店同款的质量,不如实体店的做工好,没有实体店买的有弹性,没有实体店的那么软,鞋子没有实体店试的那么软,没实体店里的看起来好看,感觉没实体店的做工精细,跟实体店质量完全不一样,质量跟定不是实体店的那种,和旗舰店的质量不一样,不如实体专卖店质量好,感觉没有实体店买的软,鞋底也没有实体店买的软,质量比门店的差,跟专卖店质量不一样,做工没有实体店鞋子好,感觉和实体店的质量不太一样,不如实体店卖的舒服,鞋底没有实体店的软,不如实体店的质量和包装,舒适度感觉没有实体店的好,没有实体店买的舒服,舒适度没有实体店买的脚感好,感觉没有实体店的那么软,感觉没实体店的软吧,质量不如实体店,和店铺里卖的质量不一样,但感觉没有实体店的弹,鞋底材质比实体店买的硬,自我感觉质量跟实体店不一样,不像在实体店买的质量满意,做工没有实体店精致,但质量没店里质量买好,感觉鞋底没专卖店里软,质量和实体店不是一个档次,到舒适度好像没有实体店的好,感觉没有泉州总厂的质量好,没我在实体店买的那个好看,反正跟我在实体店买的质量不一样,感觉和在实体店买的质量是不一样的,没我以前给他实体店买的质量好,跟实体店的质量不咋一样看着还行,但质感比以前实体店买的要硬,但感觉比实体店的硬,鞋底比实体店的硬,感觉每次在网上买的都没实体店的质量,价格比实体店都贵,说实话做工没有实体店精致,质量不如代购的,没有实体店的鞋穿舒服,不如实体店的做工,做工没实体店精致,鞋底比实体店买来的硬,没有在实体店试的舒服,而且质量跟专卖的也不一样,做工跟实体店买的正品不一样,大家都说官方比实体店的质量要稍差一点,没有实体店买的软,没实体店的舒服,头一次在网上买质量真的跟实体店差很多,没有实体店里的穿着舒服,同价位比还没有我在超市买的质量好,没有实体店舒服,总觉得没有实体店的质量好是怎么回事味道大,跟实体店脚感差的很远,没有实体店的穿的舒服,感觉没实体店买的鞋子舒适,感觉旗舰店的脚感没有实体店的舒服,穿着不如实体店的软,没有我在实体店买的透气,听别人说实体和官网质量会不一样,鞋子与实体店里的质量没区别,踩屎感没有实体店的好,没实体店里买的穿着舒服,和店里的质量不一样,这个底感觉没有实体店的软,没有实体店的穿着舒服,没有实体店买的穿着舒服,跟实体店还不是一个质量的,没有我在实体店买的舒服感,和专柜质量不一样,怎么觉得做工不如实体店里试过的鞋,鞋底材质感觉不如实体店买的软,质量没有象介绍那么好,鞋底没有我在实体店买的软,没有实体店的舒服,总觉得没有实体店的质量好是怎么回事跑鞋不错,没有实体店里的鞋穿着舒服,而且觉得没实体店的那么软,感觉比实体店里硬,好像比实体店里的贵了,网上发回来没有实体店的软,反正外观没有实体店的精致,感觉没有我在实体店试的软,比我在实体店买的硬一点,手感和脚感跟实体店的都不一样,但底子不像我在实体店买的软,没有在实体店买的软,同样的价格感觉不如实体店的漂亮,鞋底没有在专卖店买的软,不过感觉质量看起来没有线下门店的,鞋底感觉不如在实体店试穿的软,鞋感觉不如实体店舒服,没实体店舒服,还没国内小品牌的质量好,专营店买质量真的堪忧,电商版质量没有那么好,之前在别家买的都感觉质量没那么好,没有实体店买的普通鞋好看呢,不如实体店的软,穿起感觉没有实体店的软,没有实体店里的舒服,感觉确实不如这个实体店里的脚感好,跟实体店的质量是不同步的,说实话真不错不比街上的专卖店质量差,没有实体店试穿的舒服,鞋底比实体店的偏硬,这做工在实体店肯定不好卖,没有在实体店买的鞋子舒适,质量比专卖店差了一倍,不如实体店的穿着舒适,而且没有在实体店买的舒服,质量还没其他品牌好,这次网上买的鞋舒适度没有实体店买的高,没有在店里买的和在京东买的质量好,怕网上买的质量不好,但感觉底没有实体店买的软哦,这个鞋没有实体店舒服,原先担心网上买的质量不如实体店,脚感跟实体店差很多,而且脚感和实体店同款不一样,不如实体店舒适,不像专卖店买的软,网店和实体店应该是不一样质量,做工一般和实体店不一样,但没实体店的舒服,感觉没有实体店的舒服,在网上买的没有实体店试的脚感舒适,感觉比实体店的硬一点,颜色也和实体店卖的不一样,没有实体店穿得舒服,比实体店买的底子硬,做工没有专柜好,不如实体店外观好,感觉没有实体店里的舒服,没有在实体店试穿的脚感好,感觉比专卖店的硬很多,舒适度鞋子跟实体店里试的不一样,实体店比这个贵,脚感跟实体店穿的不一样,质量觉得和实体没什么区别,感觉比从实体店买的要硬好多,没有我在实体店的买的软,跟实体店的脚感不一样,到货也很快跟实体店没有区别,没有在识货上买的舒服,比实体店买的味道大,舒适度没有在实体店买的舒服,价格并没有比实体店便宜,在实体店没有买到合适的,实体店贵而且码数不全了,老公总说没有在实体店试的舒服,跟在实体店的脚感不一样,比实体店贵好多,鞋子和实体店里的有些差距没有实体店的穿着舒服,没在实体店买的穿着舒服,没有之前官方实体店的舒服,孩子爸说没有实体店的舒服,和在专卖店的盒子质量就差,旗舰店卖的确实贵,跟实体店脚感不一样,没有实体店那双鞋底软,没有实体店的乔丹鞋子质量好,质量不如我在实体店花90块钱的买的杂牌鞋,但确实没有实体店的踩屎感强,穿脚上没有实体专卖店里的舒服,鞋子比实体店买的同款鞋子偏硬,期次鞋子质量不如线下实体店,感觉不如实体店的舒服,不过说没有专卖店试穿的那么弹,鞋垫没有实体店软,没有实体店那么舒服,娃觉得没有实体店的穿着舒服,跟商场实体店买的鞋别说质量了根本没法比,并没有在实体店试穿的舒服,没之前实体店买到的舒服,穿着舒服和实体店的没什么区别,比线下买的耐克质量差,鞋子不如在实体店买的穿着舒服,做工不如实体店,在官网上买的质量极差,不过鞋底好像没有实体店的有弹性,价格比我朋友在实体店买的贵了点,说实话这些品牌鞋实体店与网店所销售的质量真的不一样,看做工不如实体店,还官网店了质量这么差,跟实体店完全不是一个质量,鞋子底比实体店买的同款硬很多,没有实体店的舒适,在官方买的还没其他店里的舒服,走路不舒服感觉没实体店好,去了实体店没有这个颜色了,实体店里买了多次从来没这个质量,实体店买的从来不会臭,比实体店买的要硬一点,缺点实体店买实在太贵了,去实体店都没有这个颜色买,整体感觉做工和我实体店面买的不完全一样,比实体店里卖的还贵,和以前迪卡侬实体店里的鞋质量完全不一样,在实体店买的其他牌子的鞋还打脚疼,实体店里卖得比这里贵很多了,我去实体店买的就不会有臭脚,总觉得好像没有实体店试的软,和我在线下买的斯凯奇鞋子质量不太一样,在实体店买就没遇到过这样的做工,鞋子比实体店的显脚大,实体店买都不会有这样的味道,怎么没有我在实体店买的穿这舒服,鞋胶比实体店的多,比实体店做工差一些,鞋子比实体店贵四百多,没实体店试穿的舒适,跟实体店的脚感完全不一样啊,比实体店的硬一点,实体店买的那个很好当然就贵了一点,看评价比别人买的贵,也是不如专柜的舒适,没有在实体店里买的UB踩屎感强,没实体店的软穿的,试了一下没实体店的底子软,比在实体店里有点瑕疵,网上比实体店同款似乎贵十块,网购的这双上脚没有实体店软,在实体店看过太贵没舍得买,跟官方旗舰店的脚感不一样,价格也没比奥特莱斯的实体店便宜多少,和我在实体店看到的颜色不一样,同样的款式比实体店便宜了不是一点是,网购的这个感觉没有店里的软,比实体店都贵,不如在实体店买便宜,细节做工不如实体店,旗舰店的鞋子好像比门店里的同款味道重,个人感觉不如实体店里的舒服,比在实体店买的其它款式的鞋子要硬很多,没我在店里买的舒服,说真的旗舰店没有专卖店的颜色,价格不实体店便宜很多,比实体店的多瑕疵,没线下店铺买的轻薄,比实体店没便宜多钱,网购买鞋总是不如实体店的合适,实体店没有合适的码,做工比着线下买的很一般,在实体店看中的这款要比旗舰店贵,网购的没这么好看,网上买的便宜但没实体店铺的可以挑选,同款鞋旗舰店卖的比别家贵,实体店不合适也给换了,这一点没有做到是不是有点舒适度也没有实体店买的好,电商专供与实体店质量真的不一样,上脚后没有专卖店的软,之前都是在实体店买的贵,实体的颜色网上都没有,没有店里买的软,实体店试的比较贵,实体店太贵了,在李宁店实体店没有找到合适,那个鞋底透气的地方和实体店不一样,好像没有专卖店的舒适,这个颜色在实体店没看到,网上买的就很硬,我在实体店买的穿上从不脚臭,网上买不太合脚,试穿效果不如网上宣传的好看,实际拿到感觉没人家卖家秀好看,没有在实体店试那种踩屎感,完全没有正品旗舰店的规整样子,感觉比实体店略微偏小,感觉不值这个价和实体店的货有着天壤之别一看上去就觉得很假,最好去实体店现在实体店比网上也贵不了多少钱,实体店都很贵,首先做工和实体店的不是一个层次的,跟外面买的没这么软,没有实体店的软,没有旗舰店便宜一点,没有店里试的软,在实体店太贵了索性淘宝买,网上买的比较硬,会继续回购选择乔丹滴跟实体店没有区别,去实体店很贵,比实体店贵,好方便呀不合适都可以去实体店换,与实体店试穿感觉稍有点硬,比实体店码数偏小,但没想到比实体店还要贵,实体店没有合适的码子,实体店新款都贵,老公说没有实体店软,没店里那么软,不像在店里买特别软,却臭脚建议还是去实体店买吧,淘宝天猫店比京东店卖的贵,会继续回购跟实体店没有区别,价格也不便宜建议大家还是去实体店买好,跟实体店比要硬上许多,比实体店硬,线上和实体店相比稍微硬了一点,虽然比实体店贵,没店里的舒服,在实体店没有合适的鞋码,实体店还不一定刚好看到喜欢的,不实体店便宜,为什么比实体店贵,淘宝上就没正品了趴,比实体店挤脚,刚开始觉得应该没有比在实体店里面试穿着买合脚,迪卡侬实体店比官网旗舰店贵,比京东旗舰店卖的贵</t>
  </si>
  <si>
    <t>外边就开胶了,前面就脱胶了,前面就开胶了,就有开胶了,就开胶了,旁边的胶都出来了,边上都溢胶了,边上就开裂了,就开胶这样了,就看见开胶了,前面就脱胶,前头竟然开胶了,就脱胶了,这里的胶都外拉出来了,里面都开胶了,买来就开胶了,边上也是胶,前面就开胶,边上脱胶了,这就开胶了,外面还脱胶,胶还开了,就脱底胶了,这里都脱胶了,前面都看着要脱胶了,胶就脱了,前面还脱胶,看着像开胶了,胶都打在外面,买了就脱胶了,里面就有胶开裂了,刚来就开胶了,边上的胶都上不齐,胶就不能次了,胶都在外边漏着了,后面脱胶,胶都在外边露着,又是开胶的,开胶就扔了,这就脱胶了,外面的胶有些多了,就脱胶勒,胶就裂了,胶全部打出外面来了,胶都在外面,有地方开胶了,前面就已经开胶了,前面还有胶呢,一边是刚贴了胶水,都开胶了,胶水都在外面,就已经开胶了,胶旁边都还有,都是开胶的,又开胶了,胶水都粘到外边了,胶都能跑到外面来,都脱胶了,买回来就开胶了,边缘都开胶了,还开胶了,都已经开胶了,边上都是胶水,线头都出来了,胶都在上面,后边布太硬了,竟然开胶了,边上很多溢胶,边上全是胶水,回来就开胶,胶都出来了,旁边全是胶水,就已经脱胶了,开胶了就扔了,胶都跑出来了,里面的也变形了,胶水都弄到外面了,那个胶水都出来了,居然开胶了,居然就开胶了,斜边都是胶,边上全是胶,这溢胶感觉像地摊货,旁边都是胶水印,胶都在外面露着,而且胶都出来了,胶都溢出来,胶也溢出来了,买回来就脱胶了,外面线头好几个,还脱胶了,这里面全是胶水粘的,两边都是胶水,三天就装饰条开胶,线头都开了,第三次线头都出来了,竟然脱胶了,边上很多胶,看着鞋胶都出来了,这边几处有胶水,有地方脱胶了,刚买来就脱胶,买来就脱胶,胶水都粘出来了,还有开胶的,胶都到外面来了,胶都有溢出来,有胶水在外面,前面那儿线头都出来了,都溢胶了,胶都是乱沾的,有些边角的胶都要溢出来的,周围包的比较硬,胶水都漏外边了,前面就开始开胶了,就发现有开胶,居然脱胶了,边上的胶也很多,有一点胶出来了,买来就已经开胶,买回来就脱胶,胶还在外面,1次就脱胶了,胶都在外面呢,胶都溢出来在外面,胶都是溢出来的,这个也溢胶,脱胶了一样,直接前面开裂了,胶水弄到正面上了,上面都是胶水,外面有溢出来的胶,就开裂了,脱胶了都,胶水涂外面去了,拼接处都是胶,边上叫胶水都能看到,开胶了的,外面都是胶,一边是歪的,里面开胶磨脚,黑色那层就磨损掉了快,粘大底的胶都露出来了,胶水全都出来了,那个线头松了,就严重开胶,边上还有胶水,又买了双脱胶的,都是胶水,这个胶也是绝了,一只前面都漏胶水,上面就有开胶的地方,买来就有开胶的地方,里面就开始硌脚,胶水都出来了,说容易开胶,有点胶在外面,胶都漏外面了,肯定是开胶,就磨脚磨烂了,上面都是胶,要开胶的样子,后面还有胶水,之前买的开胶了,看一眼开胶了,一圈全是胶水,5年就脱胶吧,我都怕它开胶了,全是胶水大缝,胶也溢出来,溢胶还开缝,还有开口开胶的,胶都溢出来了,胶水都育出来了,刚买的就开胶额,有线头跳出来了,两边的塑料太硬了,哇这个胶就直接在外面吗,胶溢出来了,买来直接开胶,现在居然开胶了,胶出来了,下面垫子还发黄,边上好像拿胶水粘着一样,还有胶水在外面,前面还有胶,边缘全是胶水,很多这种胶溢出来了,边上很多胶水印,里外都还有胶水,这线头都出来了,胶都漏在外面,前面全是胶,前面就全部脏了,2次就开胶,胶都掉了,外面都是些胶水粘的,前后有很多这种胶,已经开胶了,别变的胶溢出来了,很多地方都开胶,而且还有线头出来了,和开胶的地方,边上还都是胶水,想说溢胶了,胶都是后补的,要是有点脱胶,买来就开胶无语,全部都是开胶的,结果开胶了,胶水都有漏的,这个回来也有褶皱,里面格子都变形了,拆开看就脱胶,这个胶我,鞋面上都是胶,还有几处开胶,而且里面打滑,这胶水用的,胶都遗漏出来了,好多开胶的地方,这里就变形了,买来就一点溢胶,就发现开裂了,而且胶都溢出来,脱胶的地方挺多,快开胶的样子,因为看到有胶水在外面,胶都能看见,都是胶水印,都有点压变形了,胶都能看到,橡胶底快磨没了,全是胶水,啊都是胶水,就开始开裂了,那个线头就很烦人,全都是胶水味,另一个里面全是胶,上面滴了胶水,因为粘了胶,开胶了还,外面就用透明胶布给他胶,是胶出来了,这个胶到处都是,里面还被缝纫歪了,结果发现边线开胶,换来的这也是开胶还脏,很多地方胶溢出来了,还有胶也粘在亮面上了,碳板没施展开吧,好多胶都溢出来了,像脱胶一样,上面塑料磨脚,胶水都漏在外面来了,胶都露出来,那个线头都突出来了,开胶太厉害了,然后有的胶又没有填满,后面那块硬,里面会掉色,回来完全压变形了,有点胶露出来了,拿到就变形了,还有胶在外面,都要脱胶的感觉,胶水都渗出来,四面都是胶,好像有一丢溢胶,溢胶太厉害了,就一块胶,2KM就出现褶皱了,胶都没干,买来脱胶的,外面都是溢出来的胶,后跟那里面有硬塑料,胶都快糊脸上了,就起泡了,如果里面那层脏了,刚买来就有线头,里面的标一下子就磨没了,就怕以后胶脱落了,网面上滴的有胶水,这个胶水到处都是,白边都脏的,胶水鞋里都是,里面是脏的,胶都裂开,有几个地方都溢胶,胶也粘的好,外面一层好多胶,就磨损成这样,开胶啥的,还有胶水呢,而且整个一圈都是溢胶水,都是线头还有开胶,自己回家胶水粘,打开之后满的溢胶,都压变形了,胶有点漏外面,开胶都不补么,里边盒子也被压变形了,东西有些溢胶,开线太严重了都是线头,又是溢胶又是线头的,上面有胶水,居然有线头出来,但这个胶确实粘的太丑,里面有胶水,胶也露着我自己扯去一些,这是开胶了吗,胶都漏出来了,有地方开胶,还是开胶的,边上还有胶水印,一会把线头剪掉吧,里面是用胶水粘起来的,网格那里脏了,刚拿到有胶臭,后边那么硬的梆,湿水毛就硬了,很多地方都有开胶,像要开胶一样,什么胶水都漏出来了,部分地方胶都在外面,反正一圈都是胶水,底子都是胶的,白色线头都漏出来了,胶都粘在一起了,里边有胶水,胶水还漏在外面,露出来的胶,打的起泡那种,盒子都压变形了,都快起泡了,还都是胶水印,可能粘歪了,四周好多胶,网布上还有胶水,胶水粘的那都是,外面的革看着不好看,好多胶都漏出来了,盒子反正变形了,哪儿都是胶水,就开始脱胶,还有胶水一坨在那,几个地方都有脱胶,一圈全是胶,底都是发黄的,上面还有胶水,而且线头厉害,买回来各种脱胶点,都快脱胶一样,露出来好多胶,各种胶水漏出来,外边的塑料袋也脏破,有很多溢出来的胶,都起泡了,什么做工啊一片残留的胶,胶水都渗出来了,每次发来的都开胶,有那种干掉的胶水,胶水哪里都是,太多胶水了,有胶水露在外面,上面有污渍,还有胶在上面,补发了胶水钱,磨起水泡来了,拿出来一股子胶味,还拿胶水粘上了,胶都涂在外面那么多,底都是脏的,刚拿回来前面就变形,周围都是胶,里面的棉塌陷,然后胶水粘的全部流出来了,到处是胶水外露,自己买胶水粘,网面都是烂的,但粘的歪了,看到胶水印直接想退,还有外露的胶,有的地方胶也匀实,胶都一坨的,还放了硬的鞋撑,一个胶水粘的跟要掉了一样,网格都撑变形了,表面都是胶,哪里都有溢胶,又是线头又是胶的,皮面上有脏的,压得变形了,到处溢胶水,到处漏胶水,而且外面好多胶呀,纸巾都磨没了,凹陷进去了,都一大块胶,有个位置里面一大块胶,鞋子一圈都是溢出来的胶,两次都是脏的,说给我补发点胶水,应该是胶吧,两只全部开胶,为啥不用硬橡胶哩,油墨没干都变形了,打起水泡了,要买胶水粘上去,到处都是线头溢胶,这种时间久了肯定开胶,到处都有溢胶,这个位置做的很硬,竟然有个大线头,都被挤压变形了,还起水泡了,胶水涂的哪都是,只是网面的没注意,全部都是胶水,这是胶水吗,里面是硬的,而且满鞋的溢胶,2次都变形了,看到很多反应脱胶,胶在一起了,这个地方就有开裂的迹象了,让我买胶水自己粘,让自己买胶水解决,回来整个盒子压变形,全是胶味儿,网格都歪了,一脚就变形了,所以都会用胶水垫片东西,线头都给你留着的,都是白色胶,都挤压变形了,里面有各种开胶图,比如老是出来线头,到处是溢胶,前面都脏了,胶都弄成这样了,突然发现开胶,就起了褶皱,线头什么的都出来了,周边好多脱胶,线头冒出来了,线头都断了,鞋边一圈凝固的胶,要是有挂胶就更好了,前头那里就有绿色的污渍,粘了胶水类的东西,胶水都滴到网上去了,胶什么都能看见,看这胶水粘的,漏胶水在外面,箱子压变形了,去年买的开胶,看着鞋上的胶,标上有擦不下的胶,怕以后脱胶,鞋面到处都有胶,还让我自己买胶水粘,到处都是胶跟线头,都看得到胶水,周边都是胶,国产的线头胶茬真是,贴了邦迪还磨脚,胶水粘成这样我忍了,周边都是溢胶,就这胶水质量,盒子回来已经被压的变形了,到处胶水,线头都堆一个地方,开胶换新呢,然后遇水就滑,拿到手就开胶,底也脏了,全是胶水印,之前标印歪了,基本找不到线头,到处是滴的胶,盒子都变形了,线头一大块都露出来了,里外的箱子都被压变形了,都破损了,就掉色了,装饰贴歪了,前头脏的都未处理,外面有线头出来不是很系列,那白色的塑料很难看,因为有个小污渍,搞到一个瑕疵货,胶水没封,四周都是胶,整只鞋到处开胶,像脱胶又粘着,都是这个塑料味,盒子压的变形完了,两侧的塑料硬的简直,到处是线头,应该是被压变形了,一开箱都是胶臭,都变形很严重了,皮都破损了,叫我自己买胶水来粘,胶水哪都是,都发黄了,几分钟就磨起泡了,到处都是线头,缝隙周围到处都是胶水,说只有断底断面开胶才负责,到处是胶水就算了,另外有一只有个线头跳出来了,一点胶都没脱,居然鞋面都是胶水,到处是胶水,一打开一股胶水味快把我天灵盖冲烂,到处溢胶也就算了,到处是胶水印,到处都是溢胶和线头,我还买了个胶水,全是胶水印子,回来破损,盒子压变形了,这个硬的和砖头一样,胶水都露在外面了,各种线头冒出来,补了瓶胶水,胶水都露在外面,脏的就发出来,结果是硬泡沫的,胶还没摸匀,还有漏出来的线头,第一次是开胶,发现个别地方开胶,每一双都有很多溢胶,那个胶水漏的到处都是,上面脏的很,一坨胶水在面上,撕起来还粘着胶水,已经起泡了,沾了一手胶,盒子都是褶皱,像是鞋胶水似的,鞋子里面有一滴胶,线缝都歪扭的,整个屋里都是胶味,胶还特别明显,弹性就没了,不过这样都塌陷折痕,把脚磨成这样子,这个胶水粘得像是小作坊,还是脱胶的,还有多余的胶,好像是一层胶,胶都看得到,也沾了好多胶,自己去买个胶水粘上,那个胶水像闹着玩一样,都有磨损了,看这溢胶工艺,碳板没毛病,盒子全部压变形,胶水粘的到处都是,到处都溢胶,一天就起泡了,好多胶水,而且能看到胶水印,好多线头都没收,扔一边不理了,开箱满的塑料味,胶到处都是,有个地方脏了,突然发现脱胶,褪色成这样,胶水都漏出来了,胶水露在外面,LOGO都贴歪了,一堆毛边在那堆着还有胶水,没注意是网面的,实际那个不是网面,胶水粘得到处都是,选错了不是网面的,胶水到处都是,鞋胶都暴露在外面,有一坨胶水在那里弄都弄不掉,我说开胶他说注塑,自己用胶水粘,墨迹了小半个月,到处都是胶和线头,尤其是打开的胶味,就这盒子变形很厉害,还多个地方发黄又脏的一匹,胶水搞的到处都是,不是防水么,还有胶水,问为啥胶水到处都是,全是线头和胶水,接缝处到处溢胶,终于磨损了,爬山沾上灰一擦就没了,图上这块地方很硬,然后还有胶水,还粘不牢脱胶,手底下全是脏的,连姆外翻都看不到了,有污渍还有一个鞋塞一张纸,各种胶的痕迹,底下一圈是胶一样的一层,蓝色淡蓝色那条是硬塑胶来的,溢胶的地方多的可怕,你就开始变形了,到处都是这种线头,胶水弄得到处都是,鞋胶到处都是,里面应该是埋了硬塑料块,胶的印子都可以看到,又是溢胶又是坑洼,寄来都是变形的,而且借口全都是溢出的胶,还到处脱胶,还起水泡,破损都有,根本就不是网面的,都起水泡或者磨出皮了,硬的都下架了,用力都不弯曲,像是脱胶一样难看死了,胶水漏出来,胶水都暴露在外面,里面都是脏的,到了之后全是胶,xz各种胶的痕迹,胶也涂哪都是,碳板发挥不出来呀,还有胶水印,气味大的以为谁家开橡胶厂的,到处都是胶水印,都有污渍,买来鞋子到处是胶,只说送胶水,难道这是要开胶的节奏,买胶水自己粘,到处都是胶水啊,基本上沾灰就上,盒子一个角变形了,有没有胶的地方,而且很多胶水都露在外面,胶水满到处都是,可以用果冻胶伸进去粘出来,买来磨脚的,箱子摔变形了,胶出现的地方也挺多,生怕线头自己开了,都出问题了,有几处脏了,鞋到处都是胶,外表都是胶水,到处都是胶水,把线头藏起来又寄过来了,用胶水也粘不住,周边全是白色的胶,里面做工线头那么多,胶水到处是,盒子压得变形,线头这些到处都是,有一处是脏了的,补了10元买胶水,剩下的只要别开胶,胶什么的都看得见,买来直接跑步脚直接起泡了,一下塌陷下去,有几个地方是脏的,胶水也漏的到处都是,就一天就这磨损,满的塑料和胶臭味儿,胶都抹哪去了,防止脏的进去,磨的可以打起水泡来,买回来打滑,而且底硬的和个石头一样,墨迹了好些天,他家仓库纸箱是真的又薄又烂,都有一丝白色的胶,好多地方都溢胶,到处是胶,很大一块污渍,刷完了都有味道,每次都是同一个位置开胶,胶印啊线头都有,线头胶水啥的都有,只是简陋的拿透明塑料袋装,到处都是多出来的胶,可能是生产中刷的胶,哪个胶味呀,而且外表好多胶水,里面的线头惨不忍睹,这胶水这做工,胶水印子粘的到处都是,到时开胶严重,里面都脏的臭的,一下就溅脏啦,可以看得到胶水,到处充满了溢胶,没注意到是网面的,胶都露出来了,看得见胶水,商标都是歪的,才拿到手都变形,一眼就看到那么大的线头,粘的到处都是的胶水,到处都是胶水和线头,除了祖传的胶水味,好几百买的胶疙瘩,好像用次品胶生产出来一样,看图四图五好多胶水,而且还有线头在里面夹着,以前从来不臭的,胶都是很明显可见,就出现了塌陷,哪次都是划痕,一大片污渍,就磨损到这个程度,胶水全都露出来了,上面竟然有多处污渍,打开一股巨大的胶水味,又告诉我不防水,结果发现这个底是真的硬,这种开胶只会越来越大,胶把标牌遮挡了,以前几十块钱那种塑料味,到处都是线头和胶水,到处都是这个胶,胶到处是,就跟来回掰硬塑料板一样,到处是溢出来的胶水,到处是污点还发黄,在胶水刷一层漆,变形变烂完全不能再用,整个屋都臭了,这里面有个硬的东西顶出来了,用一个胶袋子装的,发过来脏了,还有线头什么的,这样大面积胶水外露,一戳就能塌陷,看不太出来网面的,上面满是污渍,全是劣质塑料味,墨迹一个多小时,胶也涂的乱七八糟,原来不是网面的,跟太阳暴晒褪色过一样,到处都看的到胶水,一圈全是肉眼可见的胶水,就比如说鞋胶啊,就只是简单的胶而已,到处能看到胶水,淡的胶水印不知真假,随处可见胶水,随处可见的胶,瓷砖是真的滑,胶水都露出来了,那么明显的一块污渍,胶水什么乱七八糟的,发黄的吗,还有各种乱七八糟的线头</t>
  </si>
  <si>
    <t>没有特别舒服,也没有特别舒服,没觉得特别舒服,没有很舒服,感觉并没有特别舒服,不是特别舒服,也不是特别舒服,没有多舒服,但不是特别舒服,没有那么舒服,也没有很舒服,没有舒服,不是那么特别舒服,不是特别的舒服,感觉没有很舒服,不会特别不舒服,也没有那么舒服,真的不是特别舒服,没什么不舒服,没那么舒服,也没太舒服,没有什么不舒服,感觉不是特别舒服,没有太舒服其实,并没有不舒服,基本没有不舒适的,没有不舒服,所以也没有特别舒适,感觉没有太极舒服,没觉得不舒服的,没有什么不舒服的,觉得没有那么舒服,相对不是特别舒服吧,没感觉有啥不舒服的,也没有不舒服,并不怎么舒服,没感觉到不舒服,没什么不舒服的,还好吧不是特别舒服,没有37舒服,不怎样舒服,并不是很舒服,没有一点的不舒服,没觉着不舒服,也没有什么不舒服的,感觉没那么舒服,没有那种舒服,没有特别舒服也没有特别不舒服,没有感觉不舒服,感觉不是特别舒适,但也没那么舒服,不是那么舒服,的确不是很舒服,脚没有什么不舒服的,也没感觉多舒服,不觉得舒服,没有哪里不舒服,没有zoom舒服,不那么舒服,也没有什么不舒适,确实不太舒服,但不是很舒服,上脚也没有说特别舒服,没有boost舒服,但也没任何地方不舒服,没有这种不舒服感,没有感觉很舒服,并不是那么舒服,没有感觉特别的软,不是很舒服的,没有不舒服感,不怎么舒服,并没有多舒适,也没有很舒适,不是十分舒服,脚没有不舒服赞,也不是很舒服,上脚没有那么舒服,不怎么太舒服,不是很舒服,上脚并没有多舒服,感觉没那么舒适,没有啥不舒适的感觉,上脚没有很舒服,感觉不是太舒服,不是一点的舒服,所以不是很舒服,没说什么不舒服的,也不太有不适感,不是那么的舒服,也没舒服,这点不是很舒服,个人感觉不是特别舒服,不是太舒服,没别的不舒适,没什么不舒服的感觉,没有任何不舒服,没有那么舒适,没有什么不舒服的地方,没有开始舒服了,脚没有一点不舒服,并不是很舒适,不是特别舒服穿着,脚感也没有说特别软,但不会不舒服,感受不太舒服,脚也没有不舒服,没有舒服的感觉,可能没那么舒服,但感觉不是特别软,也没它那么舒服,中间有点不是很舒服,也不会觉得怎么舒服,反正不怎么舒服,反正不是很舒服,没有一点不舒服的地方,总的来说不是特别舒服,没有27舒服,不是很舒服的那种,说真的并不是很舒服,感觉不是很舒服,也不太舒服,也没有不舒服的地方,但也没有那么舒适,没什么不舒服的地方,脚感没感觉有什么特别的,没感觉boost多舒服,一般不是很舒服,不是很舒服吧,但一点也不舒服,感觉不太舒服,没有看上去那么舒服,老公说不是特别舒服,确实是没有17更舒服的,个人觉得不太舒服,没有一点不舒服的感觉,真的不是很舒服,没有什么不舒适,脚感没有那么软,上脚没有任何不舒服的点,我没感觉到舒服,1不是很舒服,而且并没有那么舒适,也不会不舒服,没感觉出来多舒服,不是很舒服其实,感觉不是特别软,一点没说脚不舒服,自我感觉不是很舒服,我感觉有点不是太舒服,感觉没有那么弹,没有像别人评价那样不舒服,也不是很舒适,个人觉得没那么舒适,没说有什么不舒服的,也没感觉到特别的弹,脚感没有那样舒适,脚底是没有不舒服的,没毛病舒服,没说不舒服,也没有什么不舒适的地方,个人觉得不舒服,没有不舒服的感觉,并没有所谓的软舒服,整体还是不舒服的,不过我个人觉得没有不舒服的感觉,而且没有不舒服的感觉,就没那么舒服了,舒服度一点都没有,5不是很舒服,没有跟我说有什么不舒服的,感觉没有一和二舒服呢,完全没有那种软的舒服感,也挺舒服了没毛病,没有不舒服的地方,没有任何不舒服的地方,没有那么舒服和耐用,一点也不会不舒服,而且不是很舒服,感觉也没有那么软,上脚感觉没有16舒服,没有不舒适的感觉,非常的不够舒服,只能说一点都不舒服,没有多好的舒适度,脚感没480舒服,不是很舒适的那种,没有感觉到不舒服的地方,没这个舒服,一点都没有不舒服的感觉,不算舒服,没有不舒服的地方所以我还蛮喜欢的,不是很舒适,没说不舒服什么的,但感觉没有那么软,特别舒适没毛病,而且不太舒服,脚没有任何不舒服,没有nb舒服,总感觉不是特别软,老公说没有boost舒服,而且感觉不是很舒服,确实很舒服不会膝盖痛,感觉不是特别减震,也没有猫爪舒服,估计不会太舒服太放松,丝毫没有任何不舒服,舒服没别的,不咋舒服,目前还没有啥不舒服,不是舒服,至少没有让我觉得不舒服的地方,没什么不舒服的感觉对我来说就足够了,特别舒服像没穿鞋一样,没有16那么舒服,没有负担很舒服,说实话不是太舒服,没想象舒服,算不上不舒服,根本没有别人说的那种舒适感,感觉没有ultima的舒服,才起来不是很舒服,感觉不太够舒适,不够舒服,感觉脚感不会很舒服,试了试不是那么舒服,可这个我没感觉到很舒服,这次没有感觉不舒服很好,很舒服没有一点束缚感,没有感受到半点舒适感,没有飞舒服,这个不会不舒服,感觉没有574舒服,目前没有说不舒服,太舒服没有别的,感觉不怎么舒服没有想象中的好,没有15或者16舒服,唯一感觉不舒服的,不过不是那种不舒服的感觉,根本没有舒适度,没有斯凯奇的舒服,说实话不是很舒服,让人感觉不是很舒服,我感觉吧不太舒服,不是一般的舒服,真的不要太舒服,感觉不是很轻,没有斯凯奇舒服,像没穿鞋一样特别舒服,但感觉没什么支撑,美没觉得多舒服,脚感并没有那么夸张,就很舒服不难受,也不会不舒服就这样,而且一直没有什么不舒服的感觉,没有说的这么舒服,妈说不怎么舒适,脚一点也没觉得不舒服,穿着倒没有不舒服之类的,不过感觉有点不舒服,感觉上脚并没有那么好看,一般都很舒服,看着不是很舒服,但不算舒服,其实脚感没那么好,一点不舒适感都没有,没有别人说的这么舒服,没有honeone舒服,不是那种舒服的脚感,着的不什么舒服,感觉不出来舒适,而且也不是很舒适,我感觉不怎么合适,没有感觉很软,不过没别人说的那么舒服,结束没有不舒服的感觉,感觉没有忍者舒服,不够舒服了,还没有轻氧舒服,感觉还没有我安踏舒服,感觉并不是很软,但我并没有觉得很透气,所以一点没感觉不舒服总得来说挺好的,没有太明显的不适感了,没有椰子舒服,没有Q弹的舒服,她觉得舒服没有换,都感觉没有菲乐舒服,也没有舒服到哪里去,体验很不舒服,舒服没毛病,妈说不是很舒服,没有软到让人不舒服,没有boot的舒服,没有感觉到气垫的舒适,相比不够舒服,额应该不会很舒服,也没有店里的舒适度高,我试了下没有不舒服的地方,一点不舒服的地方都没有,阿迪都没有感觉这样舒适,感觉压着不太舒服,没有店里面舒服,这个很好不会有压迫感,重新放好后基本没有不舒服,没有店里的舒服,没有美产舒服,不怎么舒适,靠内侧有点不太舒服,一般吧没有好看也没有很舒服,就算刚买来也没太大的不适感,底子不是那么舒服,反馈到脚上没有那么软,反正心里不是很舒服,没有大家吹的那么舒服,没有那个80的舒服,没有安踏的舒服还,脚感也没有这么好,没感觉有弹力啊,2000的都没有这么舒服,没有一处是舒服的,舒服一直没让我失望,除了有点大不太舒服,确实舒服的一塌糊涂,没有热风的舒服,一般舒服,感觉好像没有氢弹舒服,5还是很紧不舒服,后来好像就习惯了也没什么特别不舒服的,觉得挺舒服一直没有新尝试,顶着不太舒服,就完全没有优惠不过挺舒服的,舒服以为没有,至少没让我在体验感不舒服,这个软绵的感觉并不让人很舒服,二百多块钱也不会特别舒服,这次购物不是很舒服,长时间的话感觉不是特别合适,勒的不太舒服,感觉不如第一次的舒服,乍一看不是很舒服,还没有产生任何的不舒适的感觉,总的来说第一感觉没有特别软,我就觉得脚感没有,反馈不是很舒服,感觉没什么回弹,弹力并没有那么大但很舒服,倒是谈不上不舒服,不是跟舒服,这舒适度从来没感觉到,但不妨碍它是真的舒服,也没有感受到其他评论的很舒服,没用不舒适,很舒服不是托,没感觉boost舒服在哪,舒服不累,缓冲我没感觉不出来,有一些地方让真的我感觉不是很舒服,一点舒适度都没有,没有圣康尼舒服,没有再舒服的了,该说不说是真的舒服,发现脚感没那么爱,反正看着不怎么舒服,很合适很不舒服,老公说还没有这个舒服,一点舒适感没有,用起来还可以没有不舒服的地方,为什么我并没有感觉鞋子很舒服,试了一下不是蛮舒服,感觉不如200的舒服,非一般的舒服,紧而且不舒服,而且舒适度根本没有,舒服的不行,摸着没觉得软,一点舒适感都没有,但不像内增高那种让人不舒服,不是那种多层底的舒服,舒服的一塌糊涂,这款不舒服,不像是气垫那么舒服的感觉,舒适感觉完全不一样,但没有现象的舒适,还没150的舒服,不叫柔软舒服,感觉就像没有穿鞋子一样的舒服,说不舒适吧也还行的那种,没有另一种舒服,第一个感觉没有那么稳定,大小正好得觉得不舒服,料子舒服到没有的感觉,没有那种刚柔并济的舒适感,真的很舒服真软的不行,还没有574舒服,真的简直不要太舒服,脚感还没有体验,舒服是一般舒服,设计的不是很舒服,没6371舒服,好的不说真舒服,不一般的舒适,一点都不舒服后悔买,时间长了肯定不会舒服,空间很舒服不会有挤压感,无所谓舒服与不舒服,舒服到没朋友,感觉已经没有那么有弹性了,没有想到超级软超级舒服,没有感觉到弹软并济的舒适体验,暂时还没有觉得不舒服,一点支撑的感觉也没有</t>
  </si>
  <si>
    <t>磨得脚疼,刮得脚疼,磨的脚疼,磨脚的疼,弄得脚疼,压得脚痛,硌得脚疼,磨脚疼,夹脚搞的脚疼,磨脚磨得痛,磨脚得厉害,跑得脚疼,夹着脚疼,窝得脚疼,脚磨的痛了,压的脚疼,外侧磨脚得厉害,磨脚的厉害,震得脚痛,磨脚磨的厉害,累的脚疼,磨脚太厉害,勒得脚痛,完了脚疼,压的脚痛,磨脚磨得厉害,走路硌的脚疼,脚疼的要,脚疼的,脚疼了,惯的脚疼,脚痛的要,磨脚痛,磨脚很厉害,箍着脚痛,鞋底硬的脚痛,脚疼的厉害,她脚疼,脚背那会磨脚,卡的脚疼,硌的脚疼,跑的脚疼,脚疼死了,还脚痛,脚疼呢,跑完脚疼,脚痛得要命,隔得脚疼,是压迫的脚疼,右脚挤的脚疼,右脚磨脚的厉害,歪了就刺痛脚,磨脚厉害,不想脚疼,老妈脚疼,把脚磨伤了,脚疼啊,穿到脚痛,搁的脚疼,他走路脚疼,脚累又痛,隔的脚疼,因为脚疼,脚感硬还重,脚底太硬了,会顶的脚痛,脚痛的半,走路都磨脚,脚背低压的脚疼,脚痛半天,跑了脚痛,右脚磨脚太严重,脚底好硬,老是卡脚啊,走着脚痛,磨脚挤脚很疼,磨脚有点痛,磨脚太严重啦,脚趾磨起泡了,卡脚压疼脚,脚跟太硬了,脚痛了,硌脚疼了,说穿了脚疼,脚磨了泡,压脚背压的疼,左脚竟然磨脚,脚磨红了,好顶脚痛,磨脚很严重,严重磨脚啊,老是脚疼,而且穿脚痛,脚脖子磨起泡,左脚磨脚厉害,会累脚,左脚就硬的,硬的脚底板痛,脚感太硬,脚后跟磨脚啊,走路垫的脚痛,磨脚显得脚大,他脚痛,传到脚上闷脚,压脚面的厉害,脚疼腿疼的,穿走路的脚痛,震脚疼,真的压脚背,就会磨脚,还磨脚,脚磨起水泡,老是磨脚,容易脚累,难免磨脚,跑步把脚磨出泡,会累鞋舌压脚,脚痛打滑,磨脚踝是真的,走路脚累,应到脚疼,免得磨脚,结果脚痛,脚板太硬了,硌得脚痛,还要磨脚踝,我脚痛,脚底硬的,闷脚厉害,脚趾就起泡了,跑的脚痛,夏天闷脚啊,顶脚厉害,因为脚痛,脚后跟磨脚的厉害,会脚痛,脚踝太磨脚了,关键还磨脚眼,都说怕压脚背,还会脚痛,左脚脏了发黄,还压脚背,脚底太硬,脚底就打滑,一走路就顶脚,天脚疼,烧脚太不舒服了,磨脚比较厉害,脚疼的要命,居然磨脚踝,累脚心疼,反复磨脚,磨脚的问题气人,前面还脚痛,磨脚导致脚起泡第二,磨脚起水泡,特别磨脚后根,走路磨脚,磨脚太严重了,老公脚疼,怕会磨脚,脚累了,都还是压脚背,脚疼的要死,关节那里会磨脚,磨脚怀特别厉害,卡的脚痛,容易脚疼,脚就起泡了,感觉脚底板硬,拿脚不舒服法,会感觉脚累,磨脚严重,脚掌这个会硬,容易崴脚啊,脚起泡了,挤脚太硬,脚疼不说,穿脚痛,磕脚疼,一直脚疼,5的脚痛,磨脚踝非常痛,确实压脚背,脚踝那里磨脚,两只脚都磨脚,脚痛得要死,脚都起泡了,生怕会磨脚,脚踝哪儿很硬,脚底磨起水泡,左脚会磨脚,把脚卡起泡了,压脚背是真的,磨脚特别严重,脚底磨脚,脚痛了两天,磨脚磨到绝望,脚指起泡破了皮好痛,脚底就起泡了,鞋舌老是歪,上脚太硬,夹脚疼,又紧还压脚背,3天脚好臭,脚底也硬,担心闷脚,太压脚背了,这个很压脚背,脚底板好硬,会磨脚的,穿脚疼变形,但脚累,左脚内侧磨脚厉害,两只脚都起泡了,太容易崴脚,因为是汗脚,脚心内侧总是磨脚,鞋会让脚外翻,严重压脚,磨脚起血泡了,各种地方磨脚,不怕闷脚,怕磨脚,脚很别扭,严重磨脚,右脚崴脚多,脚累,4压脚背好严重,脚底滑的,并且磨脚,脚底居然起泡了,所以磨脚,走久了顶脚,是真的磨脚踝,又闷脚,左脚还是磕脚,脚感没毛病,想脚起泡的,卡脚太严重了,走路磨脚踝,硌脚面非常疼,脚痛不说,压脚背很严重,非常费力脚痛,脚背高会压脚,感觉闷脚,隔脚不舒服,严重磨脚踝,容易脚痛,捂脚厉害,直接脚底起水泡,多走也会勒脚,左脚走路光嘎吱响,闷的脚出汗,脚底捂脚严重,感觉压脚,脚底起泡了,脚底特别硬,脚上就起泡了,走路嘎吱响,生怕崴脚,脚面挤脚严重,压脚背太厉害了,卡脚痛,爸说压脚背,还是脚痛,鞋会磕脚,右脚磨脚破皮流血了,鞋子会咯吱响,还是顶脚,老公脚不好看,脚肥的人会夹脚,容易汗脚,夏天小闷脚,她很容易脚疼,压脚背严重,真的会闷脚,感觉怕崴脚,脚长歪了,夏天太闷脚了,左脚压脚背厉害,会捂脚,导致压脚背,太硬磨脚后跟,但还是磨脚,5又压脚背,脚指头却会磨脚,会闷脚,还是会湿脚,要崴脚一样,脚背太紧压脚,之前跑了脚痛,硌脚太严重,脚底不再起泡,感觉容易崴脚,告别了脚疼,感觉会崴脚,2次脚都起泡了,压脚背特别严重,怕挤脚,易磨脚,鞋舌会歪,鞋舌头会歪,导致脚底起泡,夏天会闷脚,总感觉要崴脚,太闷脚,也许会磨脚,新手容易崴脚,好压脚背,左右脚都起泡了,想到我脚臭,左脚咯吱响右脚没事,也别压脚背,新手怕崴脚,稀软容易崴脚,硌脚痛,感觉不跟脚,感觉压脚背,太容易闷脚了,之前脚爱起泡,左脚依然磨脚,就怕崴脚,捂脚很严重,孩子脚后跟起泡了,磨脚非常严重,捂脚严重,第一天脚痛,严重夹脚,我脚问题,久了累脚,对脚痛,左脚开始磨脚,脚感硬,怕压脚背,还是卡脚,还是压脚背,会磨脚,2天汗脚,主要是脚歪,怕脚心起泡,泡步脚痛,左脚歪了,走路挤脚,出现臭脚,以前跑完脚起泡,就导致右脚不止歪,别崴脚,boost压脚背太严重了,捂脚出汗,很容易捂脚,因为压脚背,除了磨脚,走路咯吱响,又重又闷脚,容易捂脚汗,老看到说崴脚,久了就闷脚,左脚嘎吱的响,太慢会崴脚,撞到自己脚痛,是被绊的崴脚,氢风的脚头很容易脏,过软容易崴脚,出汗后特别滑,脚起水泡,直接脚底起泡,半月了还是难闻,而且闷脚,脚尖不好看,之前脚臭的,左脚老卡脚,脚特臭,磨脚踝骨什么鬼,就发黄,因为胶疙瘩太多,脚汗多的不适和穿,底硬又难走路,步要崴脚,又怕捂脚,脚起泡,不好脚痛脚背太低,左脚起泡,给脚掌不适感,会卡脚,闷脚容易出汗,会磨脚踝,胖了可能挤脚,怕运动挤脚,脚胖的人有点压脚面,捂脚闷脚,而且压脚背,左脚严重挤脚,脚底起泡,会夹脚指磨起泡,因为崴脚,还容易崴脚,导致压脚,怕捂脚,很容易崴脚,臭脚的严重,就脚臭,左脚嘎吱响,担心崴脚,还老咯吱响,轻微磨脚,卡脚卡出血,严重脚臭,3天就硌脚,而且严重夹脚,2天就变得硌脚,右脚怎么会歪,脚的问题,防止磨脚,还发黄,甚至磨脚,老怕崴脚,容易压脚背,捂脚起脚气脚痒,容易磨脚踝,舌头容易歪,2天直接脚后跟破皮起泡,脚感一般还抽筋,不但磨脚,太容易脏了心痛,防磨脚,除了刚上脚不适,有汗脚的话,感觉会闷脚,老公的脚偏小,第一次磨脚,我的脚趾外翻,脚变得非常臭,做工引起的挤脚,有可能崴脚,上班踩地板咯吱,孩子脚不合适,磨脚比较严重,鞋舌经常歪,人胖压脚背,时间长了硌脚,但还是压脚背,脚垫问题,有点闷脚烧脚,4天就开始脚臭,脚胖不合适,尤其是闷脚,5发现顶脚,热捂脚,一天到晚脚痛,脚瘦的人不合适,容易崴脚,可能会挤脚,夏天会捂脚,合脚不会挤,脚很闷很胀,捂脚热,崴脚神器,热天会捂脚,脚可臭,莫名的脚臭,捂脚太厉害,我很容易崴脚,因而脚底发热起泡,5压脚背,夏天闷脚,容易硌脚,老有要崴脚的趋势,捂脚不透气,左脚塌陷了,0压脚背缓解了点,而且走路挤脚,脚疼疲劳,闷脚甚至觉得闷到臭,脚臭的人,谈脚感问题,对于汗脚来说是福,右脚崴脚,本人脚偏小,泡沫底走路咯吱响,左右脚都有起泡,老公说崴脚,担心不耐脏,老汗脚有点吃不消,可能会崴脚,因为会磨脚踝,特别适合汗脚,胖脚不合适,上班容易脏,造成崴脚,发现磨脚小拇指,第二次右脚底起泡,很影响脚感,适合汗脚,头不好看,总担心崴脚,我有习惯性崴脚,容易捂脚,实际闷热烧脚,故是否容易脚臭,却捂脚发热严重,会压脚背,鞋子崴脚,但汗脚还是一样出汗,妈有痛风脚有点变形,走路都硌脚,硌脚需要磨合几天,压脚背警告,脚踝很硬,光脚可能会磨脚,脚后跟哪里挤脚,还是发黄,稍感捂脚,脚跟太硬,还影响脚感,无法避免湿脚,累脚累小腿,否则会压脚背,我脚偏小,导致很磨脚,严重硌脚,防止崴脚,因为脚气导致的脚臭,还是捂脚,脚有点脚气怕闷,第一次上脚底硬,外八容易崴脚,烧脚捂脚,有可能会崴脚,捂脚烧脚,闷脚汗,好崴脚,2天就有股鞋臭,防脚臭,只担心崴脚,小心崴脚,可以防捂脚,稍闷脚,脚感差发潮,足弓合适不绷脚,差点崴脚,造成脚背不适,省得崴脚,我脚偏小偏瘦,第一天就臭脚的情况,甚至累脚,不仅磨脚,本人崴脚大王,闷脚臭脚,右脚溢胶严重,特别是汗脚,担心滑倒,全身都硬,避免崴脚受伤,捂脚比较明显,很小几率崴脚,天气热会闷脚,其次压脚背,打球崴脚,怎么偏小,我的脚偏小,为什么会磨脚拇指,不是瘦脚,特别捂脚,太捂脚,怕崴脚,影响脚感,小拇指都起泡了,等到哪天白底发黄,易崴脚,二是脚吗号偏小,上脚僵硬,怕要捂脚,脚疼,导致硌脚,不耐穿冻脚,无臭脚,会有崴脚风险,小指起泡,偏黄的厉害,我大脚趾外翻,天热闷脚,脚踝硬,可能出现崴脚,担心容易脏,还是刺鼻,有崴脚风险,平地崴脚,增加不适,走路崴脚,夏天可能比捂脚,经常崴脚,脚闷热,走道不舒服,会崴脚,这段时间发现脚臭,我是轻微外翻,左脚无不适,想崴脚的感觉,不适前掌,小心容易脏,挤脚情况越明显,出现脚臭的问题,运动闷脚,当心崴脚,1个礼拜就开始脚臭,防崴脚,不是正常的跳绳脚热,我是一个重度汗脚,减少崴脚的几率,增加崴脚风险,2捂脚,有几率崴脚的风险,严重捂脚,脚臭,分钟崴脚,大拇指外翻患者的福音呐,尤其是对有拇外翻的人,但稍捂脚,炎夏日会捂脚,为什么会硌脚,闷热烧脚感严重,夏天捂脚,造成不适,二捂脚,引起部分不适,引起不适,易脚臭,刺鼻熏眼睛,脚痛,是否磨脚,缺点脚臭,捂脚保暖,捂脚,崴脚</t>
  </si>
  <si>
    <t>雨天有点打滑,下雨有点打滑,雨天有点滑,下雨天有一点滑,雨天有一点滑,下雨天有点滑,下雨时有点滑,下雨了会有点打滑,雨天非常打滑,雨天还有点滑,雨天有点儿滑,下雨天会打滑,下雨天会有点滑,下雨天有点滑鞋底,下雨天跑步有点滑,下雨有点滑,下雨的话有点打滑,雨天穿有点打滑,下雨天比较滑,下雨了容易打滑,下雨天很滑,下雨天打滑,下雨天好像有点滑,下雨走路打滑,雨天比较滑,雨天有些滑,下雨天有点不耐脏,下雨天非常滑,雨天很滑,雨天走路很滑,下雨有些滑,下雨有点不防滑,下雨天的话有点滑,下雨的时候有点滑,雨天好像有点不防滑,雨天非常滑,雨天稍微有点滑,下雨天穿有点打滑,下雨天容易打滑,估计下雨天会比较滑,有时候雨天有点滑,感觉雨天走路有点滑,其实下雨天有点滑,雨天确实滑,下雨超级滑,鞋底下雨天有点滑,雨天穿有点滑,底在雨天打滑,下雨天超级滑,下雨天跑的时候有点滑,在雨天硬路有点滑,下过雨的地面穿着有点滑,如果是雨天很容易打滑,除了下雨天有点滑,雨天容易打滑,另外下雨天比较容易打滑,遇雨天后会路滑,下雨天打的滑,下雨天穿会打滑,下雨打滑特别严重,下雨天穿有点滑,下雨天鞋底会打滑,雪天鞋底有些滑,雨天路上有点不防滑,下雨天脚底打滑,下雨天容易滑,下了雨比较滑,下雨天穿打滑,下雨天好滑,下雨走在路上一直打滑,雨后的泥清路有点打滑,雨后试了下打滑,不过听说雨天容易滑倒,不过下雨天容易脏,下雨的时候不防滑,下雨天贼滑,底子下雨天很滑,下雨天鞋底很滑,雨天不脚滑,下雨天巨滑,下雨天地板滑,下雨巨打滑,下雨还滑,雨天打滑不敢跑,下雨天真的很滑,下雨天滑,然后下雨天走路有点滑,雨后路面湿的打滑,下过雨的路面上明显打滑,雨天去商场差点滑倒,下雨鞋底很滑,可以说雨天走路很滑,不过下雨天就不防滑,唯一缺点是下雨天比较滑,雨天走在路上很滑,下雨穿会滑,雨天打滑,下雨天不是很防滑,雨天不用害怕滑,下雨天打滑不能穿,而且下雨天不防滑,只是下雨天好像不防滑,不过在潮湿的梅雨季节很容易打滑,下雨天穿很滑,路上打滑,下雨天沥青路也滑,雨天巨滑,遇上雨天防滑效果差一些,一直在下雨好怕滑倒,推荐买雨天稍有点滑,下雨天在路面上能滑老远,就算晴天也是很滑的,下雨天一点也不防滑,不过下雨天不是很防滑,不太防滑的感觉下雨天,雨天湿地易打滑,下雨天不防滑害我摔一跤,下雨天走在柏油路上超级打滑,下雨的时候穿会很滑,下雨天穿差点滑倒,下雨天也是真的滑,不过下雨不防水,雨天穿易滑,不过下雨天不要穿有一点滑,雨天穿打滑,下雨不耐脏,雨天滑,下雨走地板上险些滑倒,估计雨天可能会滑吧,下雨天一点都不防滑,下雨天不太防滑,下雨天真的好滑,下雨天不防水,雨天根本不防滑,感觉在下雨天湿的路边容易滑,下雨天走在人行道脚底都有点打滑,下雨天真的不防滑,下雨的时候穿非常滑,下雨天走在路上都很滑,下雨天也不怕滑倒,下雨前面特别容易脏,下雨天穿防滑一般,下雨天打滑的要,下雨天跑步也不怕滑倒,湿地不防滑,下雨天还不防滑,下雨天很容易脏,场下完雨这个一点不防滑,下雨天穿着不防滑,下雨天柏油路都打滑,一下雨地上滑的,下雨天穿好容易打滑,下雨天防水一般,下雨天路上走挺滑的,今天下雨穿了鞋底很滑,不防泼雨水,下雨的时候真的滑,牌大底下雨天不用担心打滑,雨天不合适,下雨天出门要注意滑倒,下雨天是真的滑,下雨天不合适,雨天太容易脏了,下雨不合适穿,烟台下雪也不怎么防滑,一下雨滑得不得了,雨战打滑明显,没想到下毛雨的马路面也很滑,也有很多人说下雨天穿蛮滑,下雨天不防滑,听说雨天防滑不行,下雨天容易脏,下雨天不合适穿,但下过小雨的天穿上滑,下雨天石板路真的滑,怕下雨天在外面的路上滑倒了,雨天不防滑,下雨天跑步防滑性不好,下雨不太防滑,下雨天走在地板上滑得要命,结果他说下雨天在食堂很滑,下雨天在重庆的路上走还是有点滑,下雨天穿鞋底不防水,雨天不防滑但,雨水地不太防滑,下雨天不防滑是真的,下雨天鞋底不防滑,下雨天简直滑到起飞,一下雨不防滑,鞋底在雨天容易滑,下雨一样不防水,穿后遇到下雨天直接滑倒在地,鞋子雨天真不防滑,下雨天踩井盖打滑是真的,没有防水台可能下雨穿不了,雨天石板路不合适,下雨天不能穿一不小心就滑倒,下雨天鞋子容易滑,下雨不防滑,主要是雨天不防滑,开车不防滑,不防泼水什么雨水,雨水路面防滑差,雨天易褪色,湖北雨水多不防水,雨天不防滑那雨天跑步防水有什么用,不能在下雨天和湿滑的地方穿,下雨天穿不防滑,不太防滑雨天要注意,怕滑的慎拍,下雨天不怎么防滑,雨天防滑性能有待提高,下雨天鞋子不防滑</t>
  </si>
  <si>
    <t>碳板的跷板感觉不算很强烈,不像耐克Zoom弹的那么夸张,碳板角度没有耐克那么,吹的天花乱坠脚感竟不如百把块的咕咚,碳板的推进力不像耐克的那么激进但能源不断感受到,脚感一般不如300块的匹克轻弹和太极,碳板没有纯竞速鞋来的激烈,正常楦型对于高足弓有点压脚面可惜GTX没有宽楦版,都是脚感没有鸿星尔克奇弹和匹克的态极软,上脚感也不如斯凯奇舒服我脚胖,底子不如原来华夫格子舒服,全掌EVA加上半外包的acs让中底不那么容易形变,脚感不如鸿星尔克奇弹,大底的软弹度和缓震不如征途,反观鸿星尔克这对鞋子不论胶水还是线口处理都是十分细节,穿那双没有碳板的飞影就107分钟,与阿迪的爆米花和匹克的态极相比回弹没有那么明显,感觉脚掌包裹性没我的霍卡奥尼的克利夫顿好,软弹和匹克态极的不一样,8中底的duomax特别硬,柔软我来说不如超飞翼,做工跟街头19快的仿真一样难看板,态极二代改良了一代勒脚的特点,中底没有态极或boost那么软弹,通勤还是偏硬可能有足弓装了tpu抗扭片的原因,软弹缓震不如圣康尼的胜利系列,斯凯奇的舒适度不是吹的,脚感没有匹克态极ONE,鞋底踩屎感没有态极当初上脚时那么惊艳,缺点中底对比李宁和乔丹飞影有些硬,感觉比奇弹和C37要弹但没他们软,前面马牌橡胶底都会最先磨没了,感觉要比态极一的鞋底硬,这个鞋跑慢了发挥不出来碳板的作用,舒适度没有一些恰饭up主吹上天的那么软,莫非是马牌的橡胶底硬一些,基本不可能买到其他品牌超临界发泡材料中底的慢跑鞋,鸿星尔克女款的设计嗯没有男款很多好看,虽然脚感不如next炸裂,比垃圾阿迪的UB系列舒服太多了,没有态极一上脚那种软的惊艳感,奇弹缓震不比boost差,脚感方面不是boost的踩屎感而是正经的跑鞋基因,跑步不如我100的鸿星尔克软,虽然中底不如抵制新疆棉的出品的鞋子软,没有飞马和态极p那样好看,但底没有匹克太极那个那么软,慢跑用碳板根本发挥不出碳板的优势,不像那些健步鞋能拧成麻花状,又没有耐克泡胶那么软,底没有天地平安的软但颜色比那款亮,和鸿星尔克其他鞋子比偏小,虽不是竞速鞋如李宁飞电那样的专业跑领域,线头溢胶比众多评价里的图片中的样子幸运一点,特别是鞋底通口风全让胶给赌死了,还是没有c37和态极要软,虽然第一双碳板没有比较,这踩屎感不比爱迪达的boost差,现在的特步再也没有10来年前的软底和防臭的垫子了,算是没碳板跑鞋的天花板了,没有椰子舒服甚至比态极差点,我的脚也许就欠半个码没有像斯凯奇的375更合适的了最怪的事,态极科技没有想象当中的脚感好,鸿星尔克的板鞋底质量一般,6温榆河公园的专业橡胶跑道13这是磨损情况供参考,三道杠对钩现在做工太差了,361度的综合训练鞋跑了几十公里花纹才出现磨损,我认为足弓支撑没有李宁超轻18好,隔壁亚瑟士的700多买来做工实在太差,没有斯凯奇的软底软,本人穿过亚瑟士的顶级跑鞋360全掌果冻胶,比大绝影脚感差30到40毕竟价格差,沾脱胶的匡威和万斯粘烦了,顺带提鸿星尔克的质量不是盖的,中底碳板更多起稳定作用而不支持反弹,防止光磨一边的性能没人可比,没我买的罗斯10做工好,之后买过尔克奇弹因为鞋舌问题退了,丝毫不虚其他品牌的中底材料,不过底没有斯凯奇的软,虽然黑色鞋底的木薯杏色一般但质量好也世界第三,买安踏的42码260mm却挤脚得厉害,没有耐克飞马软弹180高,脚感虽然没有态极软,后踭的包胶范围也太多,国产百元的安踏李宁都不会有这种问题,既不会像某些品牌的傻软,胶都超过侧边鞋面将近快,虽然一坨胶水跟鞋底脏的补偿是给了,不像有的老爹鞋那样太丑,品控有待提高两只鞋子都有不同程度的一圈溢胶其他都很好,没有Nimbus和胜利舒适放在这里对比有点牵强,做工一比起上一对鞋还要差,龙眸不如灵眸的nfo鞋底软,怀念多威的田径鞋的窄楦,据说这是没碳板500元内最能打的,在系紧所有鞋带孔之后也不会出现其他评论里说的不跟脚的情况,安踏做工比以前差很多,五分配以内稳定的微弹不需要耗费过分的脚力,这款完全没有锋熠和云舒透气,亚瑟士碳板没有买到,不如态极科技脚感好,感觉李宁现在有些飘啊新疆棉后就地位稳了质量很差,不如我的匹克态极舒服,不如同价位的匹克态极,对比耐克阿迪NB等是橡胶塑料味道最大的,12代的鞋带却又细又硬,还是对他家的CS缓震技术念不忘,硬伤是泡棉做的太多太平又没有压制成枕头造成后跟不跟脚,因为支持爱国企业买了鸿星尔克比较贵的一双,亚瑟士的减震不是盖的,看鸿星尔克跑鞋的质量能否达到一般跑鞋该有的寿命哈,之前看凝聚12隔壁产品12tr是双越野跑鞋感觉这两项不会差,2300的鞋的做工甚至不如几百块的跑鞋,比安踏做工差好多,同价格李宁的溢胶破口,安踏的整体款式和颜值不如某克某迪多,只是nb鞋的鞋舌一如既往地歪,谁讲鸿星尔克不好看的,只能怪我脚长的不行很软再来说缺点跑步执拗的与水泥地摩擦产生的响声很难受,溢胶线头真耐克了,不如我买的安踏虫洞缓震系列,中底软度和预想的差一点,外货耐克我都买过只有斯凯奇的服务和体验最差再也不会回购了希望大家擦亮眼睛购物,我觉得没有白猫联名那一款软弹,亚瑟士竟然的开胶了,李宁那款没有硬质中底,建议匹克关注这个问题别光弹,1k多的阿迪脚感没差别,列文虎克直接附身的我发现鞋子有瑕疵,鞋底耐磨性和开胶问题只能用时间来验证了,目前还没穿起来跑步还感受不到这个特别的奇弹的技术,鞋胶更是灾难级有多处开胶,没有鸿星尔克的舒服,质量还不如一对90多的回力椰子鞋,就缓冲效果超过一般耐克李宁,像那种劣质的胶鞋意义的味道,不适日常健走和注重颜值酷炫者一埋没了其核心功能,舒适度比乔丹100多还要差劲,ub的舒适度不是开玩笑的,鸿星尔克的鞋码偏大一号,碳板的优点感觉不出来,二百多的碳板鞋不要求过多,加速时的发力很多都直接被Boost吸收了所以说想竞速跑的进阶级跑者就没必要选择这个了,态极脚感从不会让人失望,小品牌的鞋也不至于有这种制作瑕疵设计瑕疵,是我太轻了吗回弹没有乔丹的好,这款态极底有点硬,Q弹科技在这双鞋上的应用不明显,脚感是极度硬桥硬感觉,鞋底软有踩屎感哈认准斐乐没有错,感觉这个的回弹反应和包裹感不如国际线,迪卡侬家的鞋能穿到布面破损,你磨合需要把脚磨出水泡逻辑满分,土浪波湾的中二口号能改成为您的穿着舒适而生岂不更暖心,氢风有一款飞线的鞋子质量非常差,减震不像宣传那样好,不如鸿星尔克的舒服,飞马37又太硬了,亚瑟士码子比其他偏小一点,像拖鞋的气味以前国产只觉得安踏李宁好,并没有那种预期的软弹给与更多推进的动力,不是gel缓震胶,不比500的耐克质量差,做工差也是斯凯奇的特点,比耐克阿迪掉色起球的好太多了,5KM以上的慢跑中低没有抗扭转贴片,鸿星尔克解开鞋带套进去略挤脚,溢胶还是Nike一贯德性,这鞋好像也不大防滑emmmm,轻巧又舒服特步非一般的感觉特步加油,被轻微开胶不影响穿着为由补偿了十块钱让买瓶胶粘下,龚俊的橘子皮不是wf支持俊,5结果索康尼同尺寸很挤脚,还不如之前100多的跑步鞋,这几年阿迪耐克的做工确实差到爆,雨屛系列居然搞个不防水的版本,不足就象大家反应的鞋舌软,脚感不次于一千块的耐克阿迪,而且大底也不加一层胶,反应新百伦的不防滑,比耐克飞马和zoom硬,习惯性阿迪做工瑕疵,还不如国产某61某踏某宁的跑步鞋,不透气而且所谓的态极科技不过是噱头,比zoom回弹快的不是一点两点,脚感不比二五仔们差,不像匹克态级那么的软,质量可以很轻特步非一般的感觉,鞋底材质最差的气囊,脚感没我态极软,太极加碳板居然不重,蓝钩虽然不如红色的好看,大家都知道阿迪耐克的最近几年的做工能忍受瑕疵的朋友可以买着试,3所谓的踩屎感并不能掩盖鞋子做工设计一般,百度发现不少人说飞马系列压脚背,很多人说alphaboost中底偏硬,做工差不如200多的安踏,没有耐克飞马回弹好,也不会有态极二那种增高崴脚,这款特步动力巢跑步鞋看见评论区有个别不好留言,一千多的鞋还有细节处溢胶,平时一般用K经典缓震系的比较多,健身房胶面上还可以,比跑步不如奇弹舒服,碳板并没有给你多大的助力,第二脚感比下图的差,一如既往地才用工程网布来铺满鞋身透气一般,斯凯奇的鞋没去年便宜,之前网上看到说阿迪耐克普遍按照外国人的脚面参数设置所以比较窄,被跳绳安利的朋友介意溢胶的还是去实体店吧,纯走路的话不如新百伦的舒适,安踏在臭脚方面还是很厉害的,老实说同价位一百多的就数安踏最差,这双鞋比我预期中要差外表做工,平时38的合适的脚到艾斯克斯这不行了,那些小瑕疵都是耐克阿迪的通病,牛津布面确实有点捂脚,穿久飞马和boost习惯窄鞋楦,做工不如150的某踏,白底的越野跑鞋居然不让水洗,气味和摸着手感看起来都仿佛超市十元的塑胶拖鞋,鸿星尔克脚感没什么区别,要么是胶水太少参考评价附图,体育生训练或体育考试的人都可以用鞋码也很正鞋面没有我想的那么薄,但不如18年的跑鞋软,但以前那种泡沫鞋也是真的滑,这个中底不比任何一个品牌的差,ub19还是压脚背,这样的做工还不如其他布鞋,王一博选中的牌子不会差,谁说鸿星尔克不好看,你做出这样的东西你有脸卖吗鞋面邦硬,没有太极以往的脚感,此鞋做工不比阿D耐K做工差,但那种阿迪耐克建立起来高大上和洋气时尚的印象真不是一时半会就能消除的,但还是改变不了它穿上很硬的事实,不要盲目的相信厚底加碳板,发来鞋盒是烂的鞋子一股塑料味体验极差垃圾的一批,踩屎感不如匹克,长度正常之前买李宁绝影偏小后,某卡侬的没有减震,没有boost或者态极那么弹,贵而且后跟气垫一年不到磨破,比别的牌子压脚面,质量不如100多的跑鞋,和脚上更贵的阿迪完全两个样,难怪卖的比安踏李宁贵,没有Asicsk23软,不过底没有征峰者那款软,比我二十年前买的安踏质量要差,耐克品牌的做工质量也没有同等价格的迪卡侬好,买来特步log上有划痕,走路还是特步的老问题,山寨刮脚还到处是胶水最失败的一次购物,脚感不比七八百得差,真没同价位的赤兔好,是安踏的造鞋水平问题,弄十个八个小网不如匡威两个孔透气,中底也不是什么软弹的新技术,不如同价位的李宁361安踏乔丹等国内牌子,2后底没有一代软,说起软真的不如匹克,鞋子的做工不如别人莆田的,现在阿迪做工是真的差,前提是不降低中底厚度,这双鞋的质量也况怕只是一般,稍微有点不是很跟脚买了火星和鱼刺,官方旗舰店的品质到处是小线头和胶,更没有阿迪达斯的UB弹,谁说鸿星尔克款式不好看,我想说多威你们对征途这鞋真的评测过吗跑第一个五公里没感觉,比其他斯凯奇硬,雨屏款是臭脚最严重的,摩托姐没有买到王一博同款,虽然态极款式不好看,都说鸿星尔克的东西不好看,李宁那个N都掉色,甚至比态极篮球鞋前掌都硬,码数不对换的也很快,没有李宁云舒服,对中底使用寿命表示堪忧,李宁真的是国货之光呀特别容易变形,缝合胶水是肉眼看到那么的色彩缤纷,缺少以前买的全面踩屎感,这份价格和耐克贵三百的唯一区别,现在的鸿星尔克质量不行了,底子也不如37软,最后吐槽耐克的辣客服,拿残次品糊弄客户鞋底不够舒适,评论里的开胶事故挺多,对它的中底不做评价,我一个好的脚和膝盖没必要多强的缓震,安踏还是缺少包裹性,差不多500的匹克鞋还有溢胶,阿迪达斯居然会出现线头,跑步的话一是码偏大最小半码二是前掌宽似海,我印象中的李宁做工不敢恭维,比亚瑟士metaspeedsky前掌窄,反光夜跑还不如白天闪,有味溢胶连莆田高仿椰子都比不上,吐槽一下李宁安踏361都是鞋型偏瘦,阿迪服务是真僵硬死板,还不如买175克的轻弹呢,安踏也是哄抬物价质量没以前好,估计不是全掌碳板,5分配都会滑动的鞋垫,即使这款不是战代言款,但弹性不如我之前的爆米花鞋,没有一代的脚感,其他地方了解由于国际大牌棉花的问题安踏销量很好,这款kahana印尼产还是很多溢胶,另一双牛转乾坤也到处都是黄黑的污渍,这个品牌现在的做工和品控一般,这种贴纸是质检调瑕疵用的,不为别的只因比安踏和李宁便宜些,试了太极的包裹性不好,0是历年中脚感最差的,锐步不挣钱吗主要也因为韩国代言人是zico哈,新百伦也不防滑的,索康尼胜利的想等没下雨时再跑一次看能不能消除这种烧灼感,甚至不如同时买的店内80多的跑步鞋,1300多的鞋子做工极差,三条干离中底的位置距离肉眼也能看出不一样,若质量比之前的差了,菜鸟驿站的人说很大的胶味,这是培养我挑战瑕疵鞋的乐趣吗,刚打开鞋盒还是老传统超级鞋胶味,下底看着浓的廉价感,泡沫底太硬太廉价像市场上卖的似的,太极还没有另一双做工好,两双日产虎走不跟脚,本人菜腿前脚掌但也不是云跑步图一,几乎没法防滑预言10没办法做到像亚瑟士不穿袜子跑,但愿我这双别中标脱胶开裂了,磨脚星人的我表示满意,冰淇淋的上脚没有哈士奇好看,安踏官宣王一博那天没抢上同款,真的是丝滑一样的感觉呀适合德芙合作了吗都能溜冰了,迪卡侬就不会搞点个性点的颜色,这双态极没有之前的两双软,一次注胶的科技避免了开胶现象,首先不吹不黑轻弹200多价位首居一指,而不是鞋底发泡黑科技,不会像斯凯奇那么软,超级舒服zoom系列从不让人失望,adibasi真的是无利吐槽,一博代言安踏后以后的鞋子都没安踏啦,没有鸿星尔克便宜,比亚瑟士底子硬,安德玛也没有迪卡侬舒适,鸿星尔克的品控是存在问题的,体格大的人能买到合适的型号不容易,提速碳板回应没有fly,horizon的定位不是顶级支撑吗买过,压脚面让我怎么跑步双十一人多我理解,我以一个穿了20年阿迪达斯运动鞋来谈感受百分百的假货但价格属实不贵舒适度一般,脚感还不如两百多的李宁,比同是43码的多威3900窄,压脚背需要买大一些,同价位不如国产匹克,但鞋底的胶水是几个情况,遗憾的是郑开马拉松没能来得及穿着它去跑,见证了阿迪得做工一年不如一年,新疆棉问题改迪卡侬了,然后范斯和耐克通病是鞋底硬,没有16代透气,比我另一双态极硬一些,自己想象硬塑料弯折的感觉,明显比尼克杨脚上那双难看,如果体测跳远的话不抓地,但匹克的鞋子是真的丑,算是鸿星尔克里比较贵的了,没有小米有品或者迪卡侬舒服,自作万一嘻图慢声细语我手上没有这一天那团雨弹性图他图天了这雨虚脱涂天突图涂吐土呀,你拿什么跟竞争对手PK如此明显的胶水,2蛋重我对质量不太会比喻,不过Nike通病都会些微溢胶,但脚感真的一言难尽,龚俊同款他不太适合,不是冲着费德勒的代言,上个撤硕都能上演平地滑铲漂移,耶拳头飞马37跑1000公里已变形,亚瑟士质量也堪忧,舒适度并不比某些国外知名品牌差,快递服务的质量与安踏官网的格不匹配,品控不太行有溢胶,这鞋没有灵眸那么软弹,耐克阿迪现在便宜造成烂大街,安踏只要是舍近求远或不是从泉州厦门发货十有八九都是老旧瑕疵货,本链接中的虫洞刚开始穿很硬,没有专卖店的脚感,仅从胶水这一点看的话,商家诚信及差用一双旧的试穿鞋当新鞋出售还用香水遮挡异味,这款鞋子客人叙说遇水很滑,这个做工一言难尽,怕不耐脏摩托姐支持王一博,乔丹质量真差,舒适度跟几十的地摊货没区别,他一打网球的当然也不是不可以代言跑鞋,舒适度没穿过态极系列产品,鞋的味道极大特意用仪器测了tvoc,因为我在现实买斯凯奇从未顶脚,别学臭伞兵李宁搞那一套耐克炒鞋,因为整个外观没有大的乔丹logo,线头一向是耐克的作风,如果不算就当是支持国货支持战代言的品牌,很明显此次的商品的底部很硬,而莆田货明显要硬的多,0版本太过压脚背,唯一印象胶水味,捂脚程度仅次于板鞋,四十码的脚也不指望能显脚小,上次的高达联名也有瑕疵,跟李宁同价位的差多了,之前的空军一号也是咯吱响,底比亚瑟士要硬,现在美津浓的支撑系列没几款可以选,不如安踏C37系列软,垃圾苹果GPS漂移里程和配速都乱了,美津浓也不错目前100km看不到磨损,阿迪现在质量太差,有些少橡胶或塑料气味购买要是自己正常穿鞋码小一码,说硬的可以买双多威试,初跑觉得包裹行不足,入警训练发的作训鞋太硬了,可以选择硬防晒刷酸可等皮肤恢复至健康后再考虑游泳和汗蒸也可能对皮肤形成刺激,佳琪直播间购入价格划算但舒适度一般,跑步时他说没有赤兔好穿,没有三叶草的eqtboost舒服,而是中底直接触地面你没有看错,难道这鞋不做弯曲实验吗,没有匹克太极的软,我还是怀念丑的跑鞋,或者说没有蹲到更合适的活动,不如上一双冰川做工好,一再推卸责任说潮湿路面不防滑正常,再加上并不酷爱散步买它纯属冲着碳板而去典型猎奇心理作祟,虽然没有李宁潮好看,freshfoam也有了褶皱,但它买到的却是几块钱的鞋子不曾出现的愚蠢问题,而是给咱家大业大不理人的耐克服务人员和服务态度的,亚瑟士的偏小,第一双包装完整换的这双包装相当之敷衍盒子皱巴的鞋带是松散的感觉尺码偏小39,首先对多威之前的认知是路感很硬,肖战代言的产品质量又不低,商家给的方式是补发鞋胶,不如361一百多的跑步鞋,质量把控的潦草最终会断送了口碑和声誉,担心体重大的人鬼踩变形,远次鞋佥质量太差,还感站队抵制中国的棉花质量太差不喜欢,莫非越南做工还不如莆田,没有鞋垫刚好可以用之前的旧鞋垫,拉帮中底档次太低,作为摩托姐王一博同款没抢到,不如同价位的安踏李宁,初跑者不如先亚瑟士稳定,不是每个买安踏的人都是王一博的粉丝,平时37这双37属实顶脚,做工没有第一批鞋好,异味明显不到600入的比较值,买李宁的37却偏小,耐克阿迪都质量差的,如果我穿鸿星尔克不好看,才下的单衣服质量差,李佳琦直播间不是最划算的,对比一下极光风行有多显脚大,脚大的集美慎重考虑超显脚大,单位发的制式皮鞋磕脚,迪卡侬一如既往的包装简陋,后跟的港宝硬的一批,龚俊张哲瀚不香吗没有合适的代言人也可以不请的,实物是很好看不塑料的香芋紫,不妨碍性价比胜利,现在做优惠的阿迪质量都一般,若不是看在代言人蔡徐坤,万年不穿跑步鞋的胖也不跑步星人真香了,因为女款精卫不如男款好看,虽然这款不是肖战代言,美津浓的丑是公认的啦,李宁换代言之前是不会再买了,三百多的耐克颜值一般,亚瑟士独有胶味,是因为在运输过程中压的有线头,这家对较宽的人来说码子偏小,本人只想要一个补鞋胶,只一个质量一般的鞋纸盒,也没有阿迪boost软,斯凯奇的底子是越来越硬,但斯凯奇没这个好看,拉低了本就不高的颜值,网上很多说nike做工粗糙,鞋子质量也大不如从前,在我没投诉前如图二此产品写着不可使用店铺券及天猫品类券,不过顶级和次顶级黑色款黑武士系列太贵,论安踏官图比实物丑这件事,毕竟运动品牌正价入不值当,这一代赤足底子有点滑,虽然不是跳远专用,耐克且贵又容易坏,还没有三叶草eqt和软,虽然快递被蹂躏变形,没有超市的鞋看着做工好,去脚适应了脏温柔的颜色,阿玛尼品牌标志是由一只在往右看的雄鹰变形而成,实说上脚颜值一般,中底没啥科技材料,虽然不是肖战代言的系列,那两双这一双质量一般,因为脚的问题以前一直买斯凯奇,不如菁华12透气,包装乜不上档次,只要不是肖战代言的都好,你家每双鞋都会出现评论20多个瑕疵,态极鞋的气味依旧,不啊路段卡其色特仑苏黑色酷乐视,鸿星尔克牌子硬,阿迪跑鞋绝对么问题,谁知结果被拒收emmmmm理由是鞋底脏,斯凯奇是我没有体验过的舒适,到后来的奇差无比的做工,不是瘦脚需要拍大一到半码,注店铺说虽然溢胶了,附近实体店紫色没有我的码,吊牌不像你特步正品,只是正常穿的污渍,没有阿迪boost软,突破了照片想象的丑审美无力,100出头一点问题是还很好穿,瑕疵鞋还在这出售,除了没有实体店小姐的热情,但也有几款脚底硬的,薇娅直播间并没有便宜多少,5码匡威36码因为涉及新疆棉问题,代言人蔡徐坤的推荐没有错,因为越南产阿迪达斯容易脱胶,冲着贵公司对河南灾情的义举购买的这双鞋,李宁在新疆棉花的问题上,人们认为这双特别的跑鞋不值一哂,知道自己包装简陋还用韵达,试下确实防水如同荷叶一般,好看比垃圾李宁强多了,有瑕疵是nike通病都习惯了,偏小众品牌的好处吧,质量做工不必百元的差,克里夫顿比卡奔要窄,这个韵达快递太能墨迹,看评价遇到硌脚的不在少数,征途没有的脚感,在李佳琦直播间五百五十多没决定着买,质量问题设穿也不知适,鞋底硬价格便宜只有可以,这是最硬最重的一双,我也知道耐克的做工都很一般,没有匹克太极软,摩托姐没有抢到王一博同款鞋,鸽子灰不带一丝老气,这是李宁经营理念问题,图一和二是商家拒收的图片图三四是溢胶的图片图五是上次买的穿了不到一年的图片,整体比新百伦硬,459跑鞋感觉不值,为什么不直接用黑中底扣分,质量比以前价低的商品要差,因为离鞋店选让商家发的胶,没有一代氢跑软,赠送的奇弹胶捏来捏去很好玩,鞋子做工一言难尽,本人的丑和鞋子无关,安踏质量最差,王一博同款不适合他,试问如此变形如此碎裂已经不能再称之为鞋盒的盒子,因为迪卡侬不请明星代言,瑕疵的和换回来的第二双,耐克越南造质量不行,脱胶会给你一瓶五元胶水钱,虽然肖战没有代言这个系列,449捡漏了一双蓝色无瑕疵很好,鞋子溢胶以次充好,支撑不如美津浓,快递被压的极度变形,具体中底寿命现在还不好说,日本队在微博上吐槽而种草的,但李宁属实也不便宜,真实的好像足力健除了丑了点,不仅是斑马线打滑,比耐克阿迪也要硬,而且那双征峰者有些许小瑕疵,是十多年前在市场上买到的臭胶鞋,没有抢到代言人肖战的同款,不如李宁同合脚,同时也是李宁的老粉已经不是第一次入手代言人同款了,这一款登月15好难看,如果心里对胶味介意或者为了健康,先拍蓝色江西出货无味道,长江以南四季可以穿木问题吧,只是没有王一博卡片,一种二十年前买的足球鞋味道,很可惜这双鞋没找到它合适的主人,白色的B中底看着一般的样子,地摊鞋的味道,吐槽袜套设计,俊子不是代言了,没有耐克登月那些软,不爽一不像正品,之前买过越南产的美津浓质量差,李宁臭脚名不虚传,很开心在能在池忆的直播认识贵品牌,可以自己观看双十一新鞋有污渍,现在耐克质量大不如以前,耐克的质量是真差,还没有烦人的代言人,李宁不关注代言人的品德素质,像极了工厂裁线头的女工,安踏做工是真差,臭找王一博代言,最靓的仔可惜不防水,这次直接是这身变形,因为代言人肖战同款没抢到,脚上人民币的味道吧,压马路一般44或44,6央视揭头盔质量问题捷安特等品牌上黑榜,时尚度实际相比于图片较差,靠内测密度比较高比较硬,中底对于我来说一般,要想为自己不跑步找个最直接的推手,不象李宁正品,做工品控一言难尽,汗脚挚爱清风系列,耐穿不等后追评哈,虽然没有抢到王一博同款,压脚背名不虚传,越南猴子做工太差,小孩子爱百事可乐联名款容易脏啊,没有买到代言人王一博同款,没有我李宁绝影脚底软,则代表味道挺好的如果这是百货用品,选劣迹代言人是没眼光,在实体店同品牌穿41的夹脚,但也没有虚假宣传防水,换代言人之前不会再选李宁,不如同价位李宁,比同价位美津浓硬,还是李宁偏小,尽管一年做工不如一年,放烟花出成绩几号上学吃好喝好u郭富城运费太贵,因为肖战代言贵品牌,虽然说颜值上一言难尽,当材料在周期变形期间所产生的应力对应变或它们的函数的闭合曲线图,这款没有国际线spire包裹紧,上学穿地问题,除了代言人不是很好,不只赞赏此宝藏款型及做工,孕妇穿着滑倒谁来负责,新疆棉事件后价格开始硬起来了,因为没有抢到王一博同款,特步加油我的照片有色差,一般与其他店都通用反正刚好,目前为止买到过的胶味最大的鞋,无论是味道还是脚感,割代言期间不会再来,找鞋匠或者自己几块钱胶水,安踏处理问题的态度,做工辣鸡质量辣鸡鞋型窄,支持没有代言人品牌,没抢到王一博同款,但不明白为什么请肖战代言,磨损在每一次你突破你自己的路上,老问题尔克37客服,5月新疆棉问题你涨价了,感谢贵品牌选择龚老师作为全球代言人,宁可没有代言人或换代言人,没能第一时间get代言人同款,事实永远胜于浮夸的宣传,以后多数不会再回购此品牌了,李宁不会再复购,主要福建人力并不便宜,虽然不是代言人同款,你的鬓发流淌着凉滑的幽芬,颜值一言难尽,以后不会回购新百伦</t>
  </si>
  <si>
    <t>一只鞋前端有点脱胶,有一只鞋后边有点磨脚,还有一只鞋子后脚跟有点脱胶,有一只鞋头有点贴歪了,两双鞋子内侧有点开胶,一只鞋的鞋帮有点磨脚,有一只鞋面有点歪,有一只鞋面有塌陷,鞋子前面有点溢胶,有一只鞋的右边线相连处有点硌脚,一只鞋有点磨脚踝,鞋尖有一只有点歪,鞋前面有点溢胶,一只脚的鞋垫有点硌脚,鞋尖有一只是歪的,一只鞋有点卡脚,一只鞋上有点污渍,左边的鞋子有点脱胶,有一只鞋面有点脏,右边只鞋有一点压变形了,左脚的鞋子有脱胶,右脚那只鞋有明显褶皱,一只鞋底有点脏,右边的那只鞋子有点磨脚,有一只鞋垫有点大了磨脚,有一只鞋有点磨脚,有一只这里边的脚趾位置有瑕疵,左脚的一只鞋的鞋头明显做歪了,有一只鞋的鞋带破损了,之前那双脚边有褶皱,有一只鞋底还有污渍,一只鞋子有点变形,右边鞋子头部有点歪,左边那只鞋身有点歪,两只鞋有一只锋线是歪了一点,两只鞋中间的地方是磨脚的,左脚的鞋面是歪的,还有一只鞋磨脚踝,右边的鞋子有点磨脚,一个鞋有点磨脚,有一只鞋子边缘有一些污渍,有一只鞋头那里有点歪,左脚鞋面是歪的,右边一只鞋有瑕疵,第一行鞋带处有点勒脚,两只鞋脚后跟那边脏了,一走道鞋底有点硌脚,右脚的鞋头是歪的,有一只鞋舌歪的严重,有一只鞋后跟哪里标带有点车歪了,鞋头有一丢开胶,右脚鞋头是歪的,一只鞋头开胶了,一只鞋底歪的,左脚鞋头是歪的,一只鞋舌也有点歪,且右鞋底有些脏,右脚那只鞋胶水有点多喔,有一只鞋带是脏的,两只鞋子都有脏的地方,有一只鞋子后面磨脚,一只鞋里面线头有点长,左面的那只鞋后面卡脚,有一只鞋有点瑕疵,鞋带有一块很脏,两只鞋垫严重变形,只是鞋最前面有点硬jio指头,鞋子有一只有点不跟脚,一只鞋子的鞋头有一点瑕疵,左脚鞋底是歪的,鞋头一只是歪的,有一个鞋子后面磨脚,有只鞋底有点歪,在于鞋舌有点别扭,鞋子有点磨脚足弓处,两只鞋子脚后跟都发黄,有一只脚底贴合的不好,鞋底有一只发黄的,有一只鞋头压得有褶皱折痕,左边的鞋磨脚,只是右脚鞋头有块污渍,有一只鞋有小瑕疵,只是有一只的鞋底有一点脏,还有一只鞋底有脏污,鞋子前面会塌陷,有一只鞋子有褶皱,有一只鞋舌是歪的,左边鞋子磨脚,刚穿半天鞋上端就有一些变形,有一只鞋穿起来有点顶脚,左边的鞋子磨脚额,一只鞋还有些开胶,左脚尖的鞋头歪的,左边鞋有点挤脚,左边的鞋前面歪了,右脚的鞋垫粘歪了,鞋子里侧都会溢胶,右边的鞋磨脚踝,其中一只鞋被挤压得鞋面有点变形,有只脚鞋垫有点歪,鞋子也有点压的变形,两只鞋各有一个地方好像是最外边有点开胶,鞋可能有点溢胶,右脚的鞋垫歪了,其中有一只鞋的鞋垫是脏的,鞋盒子有一点被压变形,右脚鞋底鞋垫是歪的,鞋子右脸有些磕脚,鞋子一只上有一块奇怪的褶皱瑕疵,鞋子有一只轻微变形,一只的鞋垫滑出来了,右只鞋面歪了,而且一只鞋有点瑕疵,有一只鞋子脚踝那里特别磨脚,有一只鞋子鞋底有一点脏,鞋面右脚是歪的,鞋带有两处是脏的,这鞋有点压脚面,原内鞋垫有点滑,而且右边的脚面的网有点瑕疵,穿船袜鞋舌有点磨脚,一只鞋头特别窄,一只鞋面塌陷,鞋舌也是歪的,有一只鞋的鞋舌也脏了,右侧那只鞋底前脸明显歪了,有一双有点脱胶,左脚的那只鞋磨脚,左边的鞋垫缺了一块穿着夹脚,左边的鞋子变形了,穿36左脚有点顶脚,一只鞋子上有污渍,一只鞋有一点瑕疵,鞋子右边磨脚,两只鞋有好几处这种有点脱胶的地方,3同一只鞋子大脚趾脚面有一处凹陷,有一双鞋有一点瑕疵,右鞋线头特别乱,左边鞋子非常磨脚,鞋子头部一穿就有变形,有一只鞋后面踩着硌脚,一只脚反光条有瑕疵,鞋口处把脚磨破皮啦,那个鞋舌有时候会硌脚,鞋子内部总是感觉有硌脚边,鞋子有一点顶脚,一只鞋就有两处全脱胶了,左脚的鞋舌还缝歪了,穿船袜时边有点磨脚,有一双鞋有点瑕疵,鞋标有一个歪的,右脚鞋底粘歪了,两只鞋有一个有点脏还发点黄,有一只绑鞋带处很硬,鞋底硬的一笔,有一边绑鞋带那条边一直磨脚痛,拿来鞋上有一点污渍,右脚鞋舌还沾了胶,鞋有点溢胶,有一只脚的鞋带那里超级卡脚,另一只的鞋底有黄色的污渍,脚不胖但鞋舌头有点勒脚面,两双脚的鞋垫出了问题左脚正常,两根鞋带都有脏污,一开始鞋底脱胶,左鞋还磨脚,左脚的鞋子歪了,一只鞋面有污渍,换了一双鞋后面有凹陷,有一只的鞋垫有点儿歪,鞋子还有变形,鞋子有一只是脏的,左脚的鞋磨脚,只不过左脚鞋头全部都会开胶,鞋舌老是歪到一边,有一只鞋磨脚,但鞋头太宽了有丑,鞋舌总有点别扭,有一只鞋上有点脏,有一只鞋的鞋舌上做工不好,左边鞋子有点歪,左边鞋子竟然硌脚,老爸表示鞋子前面有点窄了,但鞋子面有点硌脚,第二双鞋带又破损,有只鞋是变形的,右脚的标签有点歪,两边有点夹脚可能新鞋的原因,这鞋子鞋口会硌脚,有一说一鞋底有点硬,右鞋硬而且低一点,左鞋尖一坨胶,除了左脚的鞋子鞋尖有点歪看起来,右脚鞋子感觉变形了,一只鞋有小地方是脏的,左脚的鞋面脏的很,这双跑步时有点顶脚,鞋子底边周围很脏,后面那个鞋带有点丑,左边的鞋子比较硌脚,右脚的鞋头比左脚翘等23处瑕疵,左脚这只有些瑕疵,新鞋压有点压脚背,其中一双有点脱胶的情况,右脚鞋子穿着是歪的,有一只鞋不舒服,把前面黑色橡胶条嵌入鞋里了磨脚得很,另外两双有点溢胶,9666鞋底有些滑,鞋子拿到手上面有一点污渍,一边鞋标是歪的,先收到的右脚有点硌脚,靴子一只还磨脚,鞋子有一只有一丢的小瑕疵,导致鞋也有点变形,一只鞋歪了,可是这双脚后跟处磨脚,到新鞋子鞋跟已经有点褶皱,两只鞋子外观都不对称,左脚鞋舌头歪的很,左边鞋子偏小,鞋好像是歪的,有一只鞋溢胶非常严重,右脚就会带点瑕疵,第一次收到的货鞋底有两块凸起硌脚,c37那双会有点卡脚,新鞋头有点挤脚,穿上后明显有一只是歪的,左脚鞋子很明显的脏,这鞋子右脚会硌脚还有,两只鞋都开胶了,右脚鞋帮子磨脚,一只鞋子磨脚踝,鞋穿着脚后跟嘎吱的,听他说鞋底有点滑,鞋带确实是滑,后跟有点黑的脏的,一只鞋底超级硬,穿到脚上有右脚鞋子太勒脚了,平方左脚鞋头有点歪,一双鞋底开裂,右脚鞋底很脏,旧鞋250有点夹脚,左边这只鞋老是嘎吱,鞋子也有点氧发黄,唯一个问题鞋脖子有点嘞,一只鞋穿着顶脚,鞋子已经开裂,左脚穿着是歪的,鞋子袜套的地方有点脏,有一只鞋子就被挤压的有一处变形,右脚鞋子会磨脚,脚踝哪里船袜有点硌脚,有一双感觉偏小,第一次鞋边有胶,鞋子严重打滑,另外一双磨脚,一双折痕严重变形,有一只鞋穿着不舒服,有一只鞋子不舒服,鞋子有一只做工不行,只是穿了磨脚,鞋有部分是脏的,这袜子有点突兀,左脚的鞋子变形,右脚鞋子歪了硌脚,除了脚后跟不好看一片绿,问题出在前面第一个穿鞋带洞的地方,新鞋有个硌脚,穿了另一副鞋垫还是不跟脚,之前的鞋子穿着脚痛,鞋子向两边歪着,但问题是鞋子卡脚踝,左边的鞋真的硌脚,唯一点鞋脷窄了一点厚肉型,鞋板有点硬更像是装了弹簧,有个折痕很磨脚,然后鞋子有被压到有点变形,右脚的鞋子又不跟脚了,鞋子被人穿过有一小块污渍,那个鞋垫褪色,两双都脱胶严重,还有一只新鞋开胶,有一点压脚背可能是新鞋吧,换了44右脚跟一踩就塌陷,其中一只鞋子走路老是咯吱的响,导致左鞋特别磨脚,开始的一双有点瑕疵,两只鞋子整体都是向内侧歪,有一只鞋下面比较脏,第二次两只鞋都开胶,然后试跑忽然前脚鞋面有凹陷,这双有些顶脚,右脚鞋带污渍有四五处穿上很明显,这双有点抵脚痛,鞋胶上得糙了些,右脚的鞋子你们说褶皱正常,鞋子特别压脚背,新鞋都有一点挤脚,鞋子整体变形,前一双做工很差,鞋子右脚特别的别扭,买来发现一只脚的鞋带非常脏,一年后鞋最底脱胶了,脚底比白色那双要硬,鞋也像落了灰有点脏,但有一只脚磨脚,左脚头有两块污渍,一只鞋右面logo上有道小划痕,鞋子有露出来的胶,结果鞋又磨脚两侧,而且有一双鞋子磨脚,鞋子一只磨脚,鞋子有一只不合适,有一只鞋子发黄了,新鞋有点挤脚,鞋垫丑了点,左脚的鞋窄很多,鞋里有个胶味,左右脚各一块污渍,鞋子一只不跟脚,一个礼拜两只鞋子两边全部脱胶,第一次发货鞋舌头打卷硌脚,上脚底有点硬跟索康尼啡鹏有点像,有一只穿起来有点咯吱响,这双鞋在厕所里有点滑,其他两双穿着不舒服,另外鞋舌总是歪,两只鞋子问题都是这,左右两只鞋亮支撑片不对称,两只鞋子都有不同程度溢胶,鞋舌老是歪着,另外一双有很大的味道,第一双跑的已经变形了,右脚boost鞋底被烫变形了,有一只鞋穿着特别不舒服,感觉新鞋有点压脚面,左脚鞋做工粗糙,鞋子做工很差还有两只都不对称,穿的时候其中一只变形非常明显,一双鞋有一只发黄,他说鞋子有点滑,另一双白色的特别硬,鞋子发来左脚有污渍,鞋子比想象中重了点最重要是左脚鞋头皱巴的算瑕疵吧,也不敢铰掉怕开线鞋白鞋有黑色的线头,有两个比较严重的问题穿了一天后发现两只鞋下陷程度不一样,最近次买的鞋垫褪色,但这次其中一只鞋的做工有点粗糙,斯凯奇的鞋里略硬的一双了,鞋子暂时并未脱胶,鞋底好滑好几次差点摔跤,亚瑟士有点磨脚,留的其中一双明显有瑕疵且不对称,这双却非常压脚背,有一双出问题了,只是后跟有一款东西比较硬,那个鞋带子有点简陋,有一只鞋子溢胶,新鞋有点压脚,另一只穿起来压脚,另外的一双又硬又磨脚,换来了左右脚严重不对称的鞋子右脚鞋子严重变形,穿了后夹脚才发现的,鞋子有一只会夹脚,这鞋会打滑,鞋子除了溢胶略大以外,送人的有点磨脚脖,两双有一双做工差的明显,右脚做工问题磨出一道痕,一只鞋子上一堆小瑕疵,新寄得左鞋尖有一点开胶,跑两次鞋磨损严重的样子,可是有一双穿着有点挤脚就退了,第二双也会掉色,结果左右两只鞋都磨脚,此款鞋本人右脚穿著很别扭,鞋底有个硬东西一直硌脚,这双有一丢偏小,第一次脚尖溢胶严重,前后七八双鞋了其中三双有瑕疵,本人穿别的鞋子经常脚磨泡,两双都不耐穿,第一款太硬而且磨脚后面,以前都是瓢鞋卡脚,左脚鞋子磨脚,除了设计拎鞋带的地方有点反人类和鞋内包装变简陋了之外别的都不错,差了一双踩屎感的鞋垫,本人脚肥有一只夹脚,右脚瑕疵很多,呢鞋盒有一丢破损,另外这鞋穿得我会磨脚踝,这双boost有点氧化发黄,两双各有瑕疵的地方,另一双有点大有点硬,全部开胶两只鞋,之前38码有一只脚面卡脚,右脚反光片全掉没了,一双明显发黄,发现有一只卡脚,但有一只磨脚,左边的鞋子比右边的窄一点,两双偏小很多,第一次穿磨脚踝,另一双穿着脚臭,连续两双都是开胶的鞋,没有另外一双踩屎感强烈,见到水鞋底有点滑,除了鞋底有点硬其他改行,有一只鞋会咯吱响,没有穿袜子也米有磨脚,新鞋有点臭,除了脚型不好看因为是一层布,其中有一双做工特别差,为毛阿迪的鞋子勒脚面,穿着步行第二次出现脱胶,2只鞋子加起来不下10处线头,因为是外翻的脚型,有点儿挤脚要换大一号,没办法垫了个薄鞋垫,有两双比较硬,第一次穿跑步鞋给脚磨起泡,上脚感最差的一次,另外这双鞋穿了之后会脚臭,他的反馈是鞋底很滑,有一双有瑕疵,只是第一天穿胶味大,有一双脏了而且,硬的跟个胶鞋一样,这双鞋问题特别多,一只表面有污渍,买了大一号还夹脚,主要最搞笑还说瑕疵鞋正常,之前一双溢胶严重,第一次试穿在地板砖上都打滑,鞋子蒙的一看有点丑,有两双味道特别的臭,鞋底已被试鞋的顾客踩得很脏,完全没有第一双的脚感,拍大半码有点不跟脚,家人反应说鞋子有点滑呢,无力吐槽它的鞋垫,没有一双合脚的,除了鞋舌要歪以外,鞋丑了点,有一双做工特别粗糙,一只明显偏黄而且多处脏污,刚穿上就滑倒了,据男朋友说鞋底硬,还是不习惯碳板鞋,第一次穿球鞋起水泡,穿到现在一只硌脚,发现这双偏小,另外两双不合适,只剩一双了还比较脏,鞋底僵硬无回弹第二次买的2018年11月生产,但实际上脚很不好看,虽然知道新鞋磨脚,其中一双严重脏,鞋盒子变形,另外两双偏小,没有了以前国际线的脚感,其中一件衣服因不合适,然后就发现其中一只后跟出有塌陷,有些变形了希望穿能变正,绿圈位置磨脚,这次四双中有一双有瑕疵,没有上一双做工好,有生第一次穿球鞋起水泡,喜提一只三个线头跑鞋,有一次走磨脚,鞋子硬的跟块砖头一样,两双都出同样的问题,另外送了一小罐防磨脚的药膏,没有另外一双合脚,有一双媳妇不太喜欢款式,boost都多出一块硌脚,不过没有另一双软,这双差长短不多刚好,第一天穿在洗手间滑摔倒了,穿上也没有及时回弹揍趴,但没另外两双软,第一天穿来跳舞滑倒了</t>
  </si>
  <si>
    <t>鞋口弹性很差,鞋子回弹力很差,鞋面弹性不大,鞋底弹性不好,鞋底弹性也不好,鞋子底弹性不好,鞋底弹性差,鞋面弹性不好,鞋面透气性稍差,鞋子透气性很差,鞋子的包裹性很差,鞋头包裹性不好,但鞋跟弹性不足,鞋底弹性不太好,鞋底硬弹性不差,鞋面不是弹性小,鞋底弹性也不够,鞋子防滑度很差,鞋底耐磨性稍差,鞋底透气性略差了,鞋底缓冲很差,鞋子后跟包裹性不好,脚跟包裹性也不好,鞋底弹性一般,鞋面透气性差,鞋底的回弹力差了些,因为鞋底弹性不够,鞋头的包裹性太差,鞋子包裹性不好,鞋子包裹性太差,鞋底弹性不太够,鞋面包裹性不好,鞋的包裹性太差,鞋底耐磨性差一点,鞋前端包裹性不好,鞋底防滑性太差,鞋底缓震很差,鞋子透气性差,鞋跟回弹力不足,鞋面透气性不好,鞋舌本体用料透气性不好,鞋面材质包裹性比较差,鞋透气性差,鞋底支撑感极差,鞋底硬不透气,鞋垫儿透气性差一些,鞋的透气性太差,这鞋透气性较差,鞋底回弹也不好,鞋口没有弹性,鞋底比较薄弹性不够,鞋底儿的弹性不算好,鞋底防滑极差,鞋底硬无弹力,鞋底磨损很小,鞋的包裹性不太好,鞋口很磨脚,鞋子包裹感很差,鞋垫透气性一般,鞋底减震胶粘贴质量很差,鞋口没弹性,鞋透气性比较差,鞋的包裹性不好,鞋垫不透气,鞋的透气性有点差,鞋底抓地力比较差,鞋垫也不透气,鞋底防滑比较差,鞋底的弹性一般,鞋面并不透气,鞋底很不防滑,鞋垫太薄且没弹性,鞋底耐磨性差,鞋面透气但包裹性略差,鞋底弹性不够,鞋底防滑较差,怕鞋子弹性不好,鞋子透气性略微不足,鞋的弹性不行,鞋底很不耐脏,鞋子透气性也不好,鞋底也没有弹性,鞋底硬也不透气,鞋底弹性不如态极,鞋垫也没有弹性,鞋底回弹不行,鞋带没弹性,鞋的包裹感不好,鞋子革面的透气性会稍差,鞋底抓地力一般的,鞋口容易脱胶,鞋子回弹很一般,感觉鞋底弹性稍差,鞋垫防滑不佳,鞋底没弹性,这鞋透气性一般,鞋底并不耐磨,鞋底子厚不透气,鞋面透气性一般,鞋子也没有反弹性,缺点鞋透气性很差,鞋子不透气,鞋底气垫易变形,鞋底材质踩屎感一般,鞋子重量轻却透气性不足,鞋面没有弹性,鞋舌不透气,鞋面也不透气,鞋对脚包裹性不够,右脚鞋底薄弹力弱,鞋底没有弹性,鞋底又硬又不透气,鞋垫不防滑,鞋子包裹性不好松垮,鞋底回弹一般,鞋底耐磨不理想,鞋底弹性不是很足,鞋楦偏窄鞋面没弹性,鞋底硬而且打滑,鞋底弹性不是很好,鞋的包裹性不够好,鞋垫包裹性不足,鞋底没有反弹力,鞋底弹性还有舒适性不足,鞋底薄脚感一般,鞋子减震非常差,鞋底毫无弹性,鞋面和包裹性不足,鞋底不透气,而且没有弹性鞋底,鞋本体并不透气,鞋垫与鞋底的贴合度稍差,鞋底太软没有支撑性,弊鞋带弹性不是特别高,这双鞋子透气性差,鞋子特别不透气,鞋底的橡胶不太耐磨,因为鞋面透气性差,2鞋底防滑不够,鞋底材质不怎么防滑,耐克的包裹性不好鞋底抓地不好,鞋底没有抓地力,鞋面材质不够透气,鞋底不够耐磨,鞋尖窄容易变形,鞋底完全没弹性,而且鞋垫没有弹性,鞋面没有透气孔,鞋底梆硬脚感不好,鞋底踩屎感不强,鞋面不透气,鞋透气性一般,鞋身包裹性不足,鞋底容易脱胶,鞋不透气,鞋子非常不透气,鞋子没有弹性,鞋底回弹不足,鞋子的包裹性不太行,鞋子完全不透气,鞋底有弹性但不是软的,鞋底挺硬容易打滑,鞋底的透气性不是很好,鞋子防滑能力非常差,鞋的包裹性太差了,鞋底并不防滑,鞋垫弹性倒是一般,但鞋子抗扭转性一般,而且跑鞋的透气性很差,鞋底材质太软了支撑不够,鞋底包裹感一般,鞋底没有很有弹性,鞋垫很容易打滑,鞋底不耐磨哈,鞋底不耐磨的,鞋底不耐磨了,鞋底也不防滑,鞋头不耐脏,但鞋底不耐磨,但鞋面不太透气,鞋子透气性一般,但鞋底不防滑,鞋底回弹力不是很好,另外鞋子后跟包裹性及稳定性略差,鞋面舒适性一般,鞋底不算耐磨,鞋底耐磨性一般,同时鞋面料透气性比较差,鞋子穿着鞋底没弹性,这款鞋包裹性不好,而且脚面的包裹性不好,缺点是鞋底防滑太差,鞋面材质密封不怎么透气,鞋底支撑性一般,鞋底有点薄弹性比较差,鞋面包裹性一般,鞋底非常不耐磨,鞋底板很硬舒适度大打折扣,鞋底不耐脏,没有影响鞋子中底的弹性,缺点是鞋面不够透气,鞋子面料完全没有弹性,鞋垫感觉不透气,鞋没有透气孔,鞋底薄弹性基本没有,鞋底橡胶不是很防滑,鞋底没有耐磨层,鞋底防滑性能不好,鞋面还非常不透气,缺点是鞋底真的不透气,缺点是鞋底明显不耐磨,鞋子包裹感太差,鞋带没有弹性容易滑脱,鞋底走路抓地力不行,但鞋底较厚对脚踝的包裹性一般,鞋底跑步弹性不是很理想,鞋子透气但不薄,鞋子回弹一般,缺点是鞋底不防滑,鞋面不是特别透气,鞋底材质很容易滑倒,缺点鞋子透气性差一些,鞋底减震效果很一般,鞋带没有弹性,鞋底的防滑效果不好,但鞋面会稍硬,鞋底没啥弹性,鞋面几乎没有弹性,鞋底沾水后不太防滑,鞋帮的包裹性不是很好,鞋子稳定性略弱,但鞋底不耐脏,鞋底似乎不防滑,鞋底不是防滑的,鞋面还不透气,鞋底不怎么防滑,鞋舌做工不好,鞋底防滑不太好,鞋面还特别不耐脏,鞋子弹性不太好,虽然镂空但鞋体透气不佳,鞋底舒适性一般,鞋底踩水后非常滑,而且鞋垫不太防滑,但鞋带会磨脚,鞋口没有任何弹性,鞋底防滑也是比较差,缺点是鞋底非常滑,只是鞋底防滑度太差,鞋底缺点是不防滑,针织鞋面没有弹性,鞋边不防水,而且这双鞋垫舒适度一般,鞋底透风不透气很好,鞋底防滑性不太理想,鞋底是没有很防滑,鞋子包裹性一般,鞋底不是特别防滑,鞋底太高稳定性差,缺点鞋面包裹性不够,鞋面透气差,鞋底防滑度一般,鞋底缓震不够,因为这双鞋子透气性能很差,鞋面透气性不是很好,脚跟包裹性没那么好,鞋底没有软弹干感,鞋底容易打滑,鞋底的胶皮味道较大,鞋底超级不防滑,鞋面不耐脏,鞋底很容易打滑,缺点是鞋垫很滑,但鞋底不太防滑,鞋带容易打滑,同时鞋底防滑性能比较差,奏是鞋底不防滑,缺点是鞋底不耐磨,鞋底回弹不强,鞋底稳定性一般,鞋面支撑性不足,鞋底支撑不好,鞋底不够防滑,鞋底很硬会打滑,鞋带材质会打滑,因为鞋垫不透气,鞋底也不太防滑,鞋带不耐磨,鞋头略微做工不好,鞋底太硬会打滑,鞋底完全没有弹性,这鞋没有透气性,鞋底有些不耐磨,鞋底也不耐磨,通勤穿鞋底回弹不足,但鞋底比较薄减震一般,鞋底的舒适度不够,泡沫鞋底非常不耐磨,鞋面厚点不透气,鞋底没有防滑耐磨层,没有弹性鞋垫,鞋子也不透气,鞋底防滑稍差,鞋底做工粗糙,但鞋面比较薄防护不足,鞋带不防滑,鞋底稳定性不足,鞋底缓震不太好,鞋底防滑效果一般,底不软而且外侧磨脚,鞋底不是耐磨底,鞋带太短质量一般,脚感没有弹性,脚底透气性太差,鞋底是不防滑,鞋面透气一般,鞋帮散热不理想,鞋底略微硬但摩擦力很棒,鞋面是没有弹性的,鞋不算透气,鞋底部不够舒适,鞋底又不防滑,鞋底一点不防滑,鞋底不是太防滑,鞋底的防滑点穿上有点不适应,鞋底不防滑呀,鞋底没有防滑属性,鞋子整体包裹性和重量差一点,鞋头包裹也比较差,脚面包裹感不太够,鞋底不减震而且还磨后脚腕,橡胶底防滑效果实在太差,鞋底不太防滑,但鞋底一点不防滑,对脚跟的包裹性稍差而已,鞋底不是很防滑,鞋面材质夏天的话透气性差一些,鞋子底特别容易打滑,能提高速度鞋舌较厚透气不佳,鞋面材质不怎么透气,鞋底感觉会很不耐磨,鞋舌很容易变形,缺点是鞋垫不太贴合底部,鞋底做工不好,右脚的鞋子没有弹性,鞋底还不防滑,鞋底估计不防滑,鞋底似乎不怎么防滑,鞋底不好不防滑,鞋底沾水比较滑,还有鞋底不防滑,鞋面有些不耐脏,鞋面的包裹性并不适合打篮球,鞋底稳定性不够,大底耐磨性太差,鞋底防滑效果不太好,鞋翼太薄容易变形,跑步的话鞋底偏硬,脚底不防滑,鞋子底沾水比较滑,鞋带设计导致包裹性不是很强,鞋垫太不透气,鞋子防滑效果差,因为没有鞋舌包裹性很强,鞋底耐磨感觉一般,鞋底没有多少弹性,鞋底弹力的设计反而让鞋底很硬,鞋底减震耐磨一般,鞋面是没有透气孔的,鞋口非常的磨脚,鞋底完全不防滑,鞋底不耐磨,鞋底没有缓冲,鞋面不耐穿,脚底不太防滑,鞋面和鞋身不是很薄,鞋底没有贴防滑层,鞋子支撑性不好,1鞋底不防滑,鞋底有弹性穿着不累,这款鞋底不防滑,鞋底非常容易打滑,这款鞋没有弹性,鞋子的包裹性不是很好,鞋口没什么弹性,鞋底做工显得粗糙,没有网面鞋透气,脚尖防滑不太好,鞋很轻便鞋底防滑一般,鞋底不太耐磨,鞋底的回弹没有特别强,鞋尖容易变形,鞋底回弹不算很好,鞋底防滑效果不好,另外编织鞋面的弹性比较一般,鞋子缓震效果并不突出,而且鞋底没有防滑,做工太差鞋底纹路不对称,鞋底不薄轻便,鞋底支撑不太好,底下的鞋子耐磨不太突出,鞋底的缓冲也不是很优秀,不好的是鞋底不防滑,鞋底不耐穿,鞋垫遇水也比较滑,鞋面包裹感一般,鞋带的材质老是会滑,鞋底很容易滑,不够透气鞋底太高,对脚踝包裹也不好,鞋面制作不舒适,鞋底很软但不是踩屎感,虽然鞋底不耐磨,缺点鞋带鞋舌容易脏,鞋底有些不防滑,脚面包裹感一般,鞋底可能会不耐穿,鞋帮不耐磨,鞋底软弹但不会卸力,说鞋底不够透气,鞋底感觉支撑性不够,鞋底没支撑,脚底板不太透气,缺点是鞋底不算软弹,鞋也比较不透气,鞋底很软但不会不稳,鞋底的硬度比较硬,作为跑鞋橡胶薄且偏硬,硬邦的鞋底毫无缓冲可言,鞋底的回弹力没有太多,鞋子透气性不好,鞋底估计不耐磨,上脚不好看鞋底不防滑,特别是鞋垫不透气,唯一缺点鞋底的耐磨性稍差,不过鞋子不透气,鞋底会很硌脚,中长距离泄力很明显鞋面透气性一般,鞋垫不吸汗,鞋底在地板上不防滑,而且鞋口不易变形,鞋底软硬度一般,脚底没那么防滑,所以鞋面非常不耐脏,鞋底都不怎么防滑,鞋面不怎么耐脏,网状鞋面也没有太薄,鞋底有弹性但不会太软,鞋子不防滑,鞋子缓震效果一般,鞋底太厚稳定性鞋底防滑性有待提高,鞋面延展性不足导致包裹性不是特别好,鞋面捂脚不透气,鞋底偏硬遇水易滑,鞋跟支撑不是很好,缺点鞋底不太防滑,还有鞋表面不耐脏,鞋子有点不透气闷脚,鞋子不够透气,鞋面包裹感不足,而且鞋底不耐磨的,鞋底没有回弹,鞋底白边容易脏,光滑路面鞋底会稍滑,鞋底防滑差,鞋底减震一般,鞋面包裹不强,鞋垫穿起来脚感差,鞋头部分非常容易脏,鞋底容易磨损,鞋底软弹又不缺乏支撑,鞋垫是透气鞋垫没有踩屎感,鞋跟容易滑出来,鞋底好像不大防滑,最差劲的是鞋底不防滑,鞋底巨硬几乎没有缓震,这类鞋底塑胶味比较大,鞋底地砖上也不防滑,但鞋底可能不耐磨,鞋面透气程度属一般,鞋底基本没缓震,鞋子本身踩屎感没那么突出,可能鞋底不耐磨,塑料底完全没有弹性,右鞋底一点弹性都没有,鞋底不是特别的防滑,鞋底柔软但并不是踩屎感,鞋底未踩开的原因比较硬,底不太防滑,脚底不耐磨,底子不防滑,鞋底没啥缓冲,鞋底太硬走起路来有响声,鞋面的透气性可能不是很好,遇水后鞋底很滑,原因是鞋底没有耐磨橡胶呢,鞋底没有防滑橡胶,鞋带质量一般,鞋底缓震不行,鞋面支撑和包裹性以及鞋底的稳定性都不够,透气鞋不佳,鞋子不散热,鞋底触地面可能比较硬,鞋底有些不太防滑,鞋底有水不防滑,鞋子还不透气,还好吧鞋底不防滑,不透气鞋孔太多鞋带太短,不过鞋面太轻薄抗扭差一点,鞋底根本不防滑,脚感不笨重,鞋底看起来并不防滑,运动鞋的话鞋垫有点硬,跑步鞋底不耐磨,鞋底没有一点回弹力,跑步的话感觉鞋掌弯折性还是不够,鞋面材质根本不怎么透气,上脚鞋面也不够舒适,鞋面完全不防水,可能鞋底防滑不够,鞋底还是会打滑,只是鞋舌不防水,整体鞋型包裹性一般,鞋底材质不适合跑步,鞋底缓震功能弱,鞋底不防滑,鞋不怎么防滑,鞋底散热一般,鞋底好像不太防滑,底子不耐穿,鞋底质量一般,安全性如网上所说鞋底偏硬容易滑倒,舒适度鞋底在地板砖上会打滑,鞋底也不够舒适,鞋底太硬感觉没有反弹效果,鞋底不软不适合跑步,鞋底不会失去弹性,鞋面不是很薄,鞋面不怎么透气,鞋底缓冲一般,鞋子不怎么防滑,鞋底没什么弹性,缺点鞋底不够耐磨,作为跑鞋透气性不足,但鞋底整体几乎没有回弹可言,鞋底没有踩屎感,鞋底材质看起来很容易脏,鞋子的包裹性一般,鞋底耐磨一般吧,要是鞋带没有弹性,鞋底应该不耐磨,鞋底见水会打滑,说明鞋底不防滑,鞋垫容易滑动,靴子没有防滑效果,鞋子的重量和减震性表现一般,鞋底回弹虽然没有Next,鞋底一点都不防滑,沾湿后鞋底比较滑,鞋底易磨损,鞋舌也是容易滑动,鞋底没怎么做防滑,鞋子稳定性和包裹略有不足,鞋头包裹不太够,脚后跟不是很透气,鞋子不防滑的,鞋底减震不太行,鞋子包裹性没受影响,鞋子不是很耐脏,而这双鞋毫无防滑效果,此款鞋子不防滑,鞋底可能不耐脏,鞋垫同时不吸汗,缺点是鞋底很硬,同时鞋底也不薄,皮面鞋子完全不防水,鞋子不是特别耐脏,鞋底不软走路不舒适,鞋底一点也不防滑,麂皮不是很耐脏,可惜鞋底没有防滑,并且鞋底在水泥路面上的防滑性一般,鞋子非常不耐脏,鞋垫一般但很软,鞋底回弹一般但也足够,鞋跟容易磨脚,鞋底防滑有待提高,还有鞋子不够透气,鞋面材质应该不怎么耐脏,鞋子不算太防滑,鞋底耐磨不够好,鞋底可能不怎么耐磨,但雨天鞋底防滑还不够,鞋底没有什么弹性,鞋面材质一般不是特别透气,鞋面支撑做的不好,鞋垫经常滑,鞋不防滑,除了鞋底会打滑,鞋面材质可能不太透气,鞋子一点都不透气,鞋底虽然没有踩屎感,鞋底偏硬需要加垫鞋垫,脚垫不算很软,鞋子的散热透气效果差,缺点鞋底偏薄不太耐磨,鞋底在有水的地板上不太防滑,不是很软鞋底,鞋面不防水,个人感觉是鞋底缺乏硬支撑,估计鞋底不够耐磨,不过鞋底不是特别防滑,跑步的话鞋底有点磨脚,鞋子一点也不透气,不过鞋垫不合适,鞋底可能不是太防滑,唯一的缺点是鞋底防滑不够,这个鞋子没有什么透气孔,鞋子本身并不防水,鞋底既然不防滑,底不太耐磨,鞋底看着感觉会打滑,鞋底做工一般,鞋一点都不透气,一般弹性越强的鞋子很容易失去稳定性,鞋底太软感觉支撑不够,鞋垫会滑动,可惜的是鞋底不防滑,鞋底较闷热,鞋底容易褶皱,鞋底瓷砖地不防滑,缺点是鞋底不够软,但感觉鞋底没有缓冲垫,鞋底碰到水一点也不防滑,鞋底不算硬但脚感一般,鞋底可能不是很防滑,鞋垫不回弹,唯一的缺点是鞋底不防滑,大底防滑不是很强,鞋面没有包裹感,0鞋底不防滑,缺点虽然知道鞋底不耐磨,鞋面材质透气不足适合春秋而不适合夏天,鞋帮有高低不是正品,鞋子也比较磨脚,鞋子很容易打滑,鞋底做工有待提高,鞋不是很轻,虽然鞋底不是那种软鞋底,鞋面闷热不透气,鞋底支撑不是特别完善,1鞋底不耐磨,不是很透气鞋面有一层透明面,鞋底缓震效果一般存在感不强,鞋子非常容易打滑,鞋底有些做工粗糙但不影响穿着,鞋子一点都不防滑,除了鞋垫磨脚外,有些鞋也不防滑,唯一的缺点是鞋底的质量一般,鞋一点都不防滑,脚底不怎么透气,鞋舌不舒服,不防滑的鞋,鞋子不怎么耐脏,鞋底沾了水就会比较滑,包裹性不如耐克,鞋底除了软没啥优点,鞋底下雨不防滑,风格款式介绍鞋底会打滑,缺点鞋底滑,鞋底过软运动时支撑略显不足,鞋底太宽影响美观,不过鞋底做工不够精细,鞋子性能一般,3鞋面整体包裹感一般,唯一缺点是鞋垫好滑,不是很贴合脚面,鞋头不是很美观,鞋底有点硬跑步不太适合用,鞋底不防滑不耐磨,鞋面容易沾灰,底不耐磨,白鞋普遍缺点不耐脏,鞋底防滑不突出,鞋底可能会打滑,底不够柔软,鞋底没有什么踩屎感,鞋子基本没有包裹感完全不能当训练鞋,鞋不怎么透气,鞋底软的程度一般,鞋底材质没有水的情况下防滑,鞋子不怎么透气,鞋底不怎么舒适,鞋底没有运动鞋软,而且鞋底会比较硬,最重要的是鞋底不防滑,鞋子不耐穿,后跟稳定性不是很好,透气和支撑以及包裹都不乐观,既没有弹性也不能通过鞋带调节,鞋底磨损比较明显,这款鞋没有什么支撑性,底子太厚太软支撑不稳定,鞋底有点硬适合户外运动,这种材质的鞋垫不可能散热,鞋底回弹效果不好,鞋子也比较轻便不笨重,鞋底一般不算软,鞋子不会笨重比较轻盈,不像是运动鞋那样富有弹性,唯一担心鞋底可能会不防滑,虽然觉得鞋底可能不耐磨,而且鞋底可能也不太耐磨,2鞋底不防滑尤其是水泥路面和沥青路面,一般鞋面比较透气,不会有磨脚情况,鞋子没什么重量很轻,目前还不清楚鞋面耐久度怎么样</t>
  </si>
  <si>
    <t>不然会顶脚的,不然会顶脚,不然就顶脚,不然会很勒脚,不然会挤脚,不然顶脚,不然会磨脚,不然又要夹脚了,不然会很磨脚,不然夹脚,不然是勒脚面的,要不然会夹脚,不然挤脚了,不然有点压脚面,不然压脚,要不然会挤脚,不然会压脚背,不然可能会挤脚,不然会很挤脚,不然顶着脚尖不好看,要不然会磨脚,不然真的会挤脚,不然走路有点顶脚,不然肯定磨脚,不然很挤脚,不然勒脚,不然不太跟脚,不然真的很夹脚,不然压脚面,不然会有点磨脚,不然还是会磨脚的,不然底有点硬,不然挤脚,不然肯定会挤脚,不然有点挤脚,不然显脚大,不然前面不太贴脚,不然压脚背,不然有点显脚大,不然真的硌脚,不然卡脚,不然肯定起泡,不然有点不跟脚,不然走两步就会顶脚,不然有点硬,要不然挤脚,不然可能会压脚背,不然绝对起泡了,不然估计夹脚,不然会不舒服的,免得被踩脏了,不然会磨脚踝,不然穿着挤脚,要不然会有点磨脚,不然有可能会磨脚,不然你的脚会起泡的,不然会有点硌脚,不然左侧会变形,不然容易崴脚,不然穿久会顶脚,要不然有点挤脚,不然就超级顶脚,不然会起泡,不然会比较挤脚,不然偏贵了,不然鞋子有点窄,不然穿着会勒脚,不然确实有些磨脚,不然脚后跟要起泡,不然太瘦了挤脚呀,不然脚不舒服,不然会不舒服,不然脚痛,不然就会滑倒,不然容易脏,不然很容易滑倒,要不然鞋底板好硬,不然很容易崴脚,不然走久了就会挤脚,不然有点突兀,不然很臭,不然很容易脏的,不然只能磕脚,不然不舒服,不然会有掉色,不然有味道,不然很容易脏,否则鞋都臭了,不然就容易脏,否则一定脚疼,不然时间长了不跟脚,不然什么鞋子都会磨脚的,不然不好看,不然平时太贵了,不然就会不舒服,要不然磨脚,否则磨脚,恐怕会磨脚,不然就太不耐脏了,那样子会容易硌脚,不然五分钟肯定起泡,不然太贵,不然捂脚,不然会看到有瑕疵的,不然贵好多,不然很不舒服,要不然跑步的时候挤脚,否则会很不舒服,否则一个坑洼可能就崴脚了,如果否则会觉得鞋子别扭,要不然不舒服,需要垫个鞋垫不然有点滑,不然可能有点卡脚,不然偏小,不然会有点闷脚的感觉还有,说只能穿白袜不然很突兀,不然绝对很多人崴脚,不然我还要投诉,不然早就没耐心了,不至于可能会崴脚,不然还真有点闷,一定要拍大半码不然真的挤脚,不然你塞的不舒服,否则严重磨脚,要不是怕时间久会发黄,否则很容易不合适,不然太紧太挤了不舒服,跨店不然也不会便宜,不然也不会这便宜,得好爱护不然容易脏,不然影响了美观可就不好了</t>
  </si>
  <si>
    <t>走路有点勒脚,走路有点挤脚,走路有点顶脚,走路有点磨脚,走路有点硌脚了,走路弯曲处有点挤脚,走路上都有点硌脚,走路还有点磨脚,走路两边有点磕脚,走路有点硌脚,走路还会有点顶脚,走着路都有些硌脚,走路还有点滑,走路的时候有点顶脚,走路有点夹脚,走路鞋底有点硬,走路时会有点顶脚,走多了有一点硌脚,跑步的时侯有些勒脚,走路有点闷,走路有点别扭,跑步有点磨脚,走路两个脚也是变形的,走路时有点硬,走路时脚有点往前滑,跑步有点夹脚,走路有一点别扭,走路有一点硌脚,踩地上有点滑,跑完步会觉得夹脚,走路特别硌脚,走路老是磨脚踝,走路多会顶脚,走路会有一点累脚,走路的时候很硬,走路的时候有点别扭,走路的时候弯折部位有点硌脚,跑步有点压脚背,走起路来有点滑,走路还是不太跟脚,走路有点嘎吱的,走路起来有点硬,走路很硬,走路时磨脚裸,走路略微顶脚,走路会顶脚,跑步会有点磨脚,走路好滑,走路都往后滑,走路一直不跟脚,走路有点滑,每次走路都会硌脚,走路都特别滑,走起路来会硌脚,一开始走路会有硌脚感,走地板上有点滑,走路有点往前滑,走路不是很软,走起路来有点儿硌脚,脚底很硬,穿鞋时还是有点东西硌脚,走路有点打滑,走起路来非常夹脚,走路是很容易脚往前滑,正常走路有点硌脚的感觉,跑步下来会磨脚,会感觉顶脚,走路不会很软,走路会一直向里崴脚,有时候走路会挤脚,脚底很滑,夹脚很厉害,正常走路都觉得略硬,运动的时候有点挤脚,走路稍显硬,导致跑步有点磨脚,跑步时候一直磨脚,沾水后走路有点打滑,左脚走路的时候有点侧歪,而且脚底很滑,走路时会有褶皱,跑起步来有点磨脚,会磨脚后面,走路太容易滑了,走路时候的踩屎感不强烈,走路脚会往前面滑,走起来非常磨脚,走路时有点别扭感,走路时脚会往前滑,走起路来会很别扭,第一次穿着走路会咯吱响,正常走路都会觉得脚趾滑着顶到最前面,跑了一下会磨脚,走路会硌脚根,跑步的话就会顶脚,还会觉得压脚背,右脚走路一直有吱嘎声,走路弯曲的地方会挤脚,走路比较硬,右脚鞋底走起路来还会咯吱响,走路没支撑,迈步的时候有一点硌脚,走路不太稳,跑步有点硬,走路会嘎吱的响,走路后跟还是滑出,走路会有点滑,第一次上脚会有点压脚背,日常走路感觉有点别扭,但跑步起来磨得有点脚痛,走路有点咯吱响,跑步时候很别扭,跑步的时候不停磨脚,左脚走路会嘎吱响,踩地感开始走路偏硬,穿着走路脚会往前滑,脚胖的后面会夹脚,走路也滑,跑起步来还夹脚,女儿说跑步时有点硌脚,而且走路时左脚嘎吱的,因为走路的时候脚会往前滑,走地板很滑,有通病有点压脚背,走路还会嘎吱响,出门差点滑倒,跑步的话可能会挤脚的,穿鞋子去食堂稍微有一点滑,骑单车可能有些勒脚颈,总感觉右脚有点打滑,走路会脚底咯吱响哦,站着脚会往前滑,开始走路硌脚,平时走路有点厚有点硬,正常走路都硌脚,脚容易滑到前面,好像会崴脚一样,走路会咯吱的响,怕有点滑,走路时不时要崴脚的感觉,走路不够轻便,感觉会崴脚一样,走路有点轻微的硌脚,刚上脚有点喜欢往前滑,正常走路有凹陷感,不过走路的时候脚会往前滑,在磁板走路有点滑,脚在打滑,站一小会就会觉得脚痛,走路都咯吱的,跑起来会磨脚,脚踝会变形,穿着脚在里面走路打滑,跑步刚好不会顶着脚指头,走路会嘎吱响,现在走路也开始磨脚了,脚总往前滑,下蹲前倾的时候有点硌脚,前脚掌就会打滑,确实上脚的话会很别扭,可是走路脚总往前滑,鞋舌头有点乱跑会有点硌脚面,明显要崴脚的节奏,走路变形时,走路总感觉向内侧塌陷,走太快会咯吱的响,走斜坡的时候稍微有点顶脚,脚还是会滑到最前面,右脚踩着硬,在地板上走起来有点吱嘎响,而且走路有时候有嘎吱声,走路要滑,走路硬梆的,会觉得硌脚,跑步起来有点打滑,虽然走路没什么踩屎感,平常走路感觉有点硬,穿着走路总往前滑,走路的时候咯吱响,平时走路有点硬,走路脚在鞋子里会往前滑,走路会咯吱响,老是向前滑,走路反而偏硬,跑起来会慢磨脚,穿着会咯吱的响,不然会脚掌向前滑,走路姿势很别扭,过弯容易崴脚,脚丫子肥的一开始会夹脚,走过去差点滑倒,走路嘎吱声很大,走在地板上会咯吱响,崴脚的机会有点大,一上脚会感到硬,磕脚严重,脚底很硬根本不能跑步,跑的时候就硌脚,在跑步的时候容易绊到崴脚,连正常走路都不怎么防滑,跑步的话会有点硬,脚跟很容易滑出来,鞋底很硬走路声音很大,走路鞋底有嘎吱声,跑步的话有点硬,只是穿上走路时会咯吱的响,走路咯吱的挺烦人,走路时可能觉得有点硬,几次都要滑倒了,右脚随时会开胶,右脚走在地上有嘎吱的声音,跑久了会歪一边,上厕所容易滑倒,起来会打滑的,跑起来有点不跟脚,走起路来有咯吱的声音,穿着脚往前滑,跑快了一点不跟脚,脚往前滑的感觉,走路咯吱的响,好几次差点滑倒,磨脚很厉害最后脚感到滚烫,担心会滑倒,中间跑步的时候会硌脚,有点打脚踩屎感不明显,穿上后走路有嘎吱的异响,骑自行车容易硌脚,而且走路嘎吱响,几次差点滑倒,跳和走的时候好像有点硬的感觉,脚头容易变形,脚底尽然会打滑摔了跤,穿着走路一直往前滑,容易脏走路很滑,边缘塑料有点硌脚跑步走路急停拐弯的时候,而且还会顶脚,沾一点水走路每一步都会往后滑一下,脚会往前滑,变向容易崴脚的,跑起来很硬,脚在里面会往前滑,有点别扭走路,走路的时候歪来歪去,经常往后滑,经常会打脚磨出水泡,左脚走路有咯吱声,跑步相当不舒服,气垫走路时会嘎吱响,走路时咯吱响,前部分稍有点夹脚走可能会好,走起路来咯吱的,走路时后脚跟滑动,我连走路变向都感觉不适,一开始会压脚背,走路有嘎吱声,健身时会打滑,打球的时候有点滑,特别容易崴脚,偶尔会磨脚踝,会夹脚,每次崴脚都很严重,跑起步来非常容易变形,急转弯的时候不太跟脚,用来打球可能会崴脚,走路时略感不适,跑的时候有一点外翻,而且有时候我会觉得磨脚小脚趾,走路过程中会出现足往前滑的感觉,走路咯吱的响声大,就会滑倒,在地板上走路咯吱的响,走路偏硬,脚后跟会咯吱的响,因为有时会硌脚,运动的时候脚会往前滑,过程中有两次差点崴脚,容易滑脚扭伤,刚开始走路的时候有吱嘎的声音,开始时会有压脚感,跑步可能有点滑,偶尔会顶脚,走起路来嘎吱有声音,一边还会夹脚,在楼梯上很容易踩滑,好几次险些滑倒,第一次出街就差点滑倒,缺点走路多比较容易累脚,走某些地面会有咯吱响,第一次的右脚磨脚,脚板非常硬,走路有时咯吱响,会出褶皱走路会有嘎吱的声音,还有些容易崴脚,跳绳不舒服,蹲下的时候脚腕处会有的硌脚,走路很轻巧不会很重,做某些动作的时候有点硌脚,也担心会打滑,走路的时候会发出嘎吱的声音就有点尴尬,走在地板上有咯吱的声音,跑起来有点滑,走路有咯吱声,差点滑倒了,走起路来咯吱,踩地上会嘎吱响,走路还咯吱响,自然走路很轻没有重音,走路打滑,走路鞋底有咯吱响声,平常走路没啥软弹的感觉,走路也总是咯吱响,有时候感觉走路有声音有点滑,右脚走路时明显感觉不适,上厕所注意打滑,前面挤脚后面每走一步都会滑出来,跑步开始有点不适应,走路有异响及打滑,容易滑倒,体重太轻了踩屎感不明显,还很轻走起路来没有声音,走路有嘎吱声音,走着走的就会往前滑,有时候鞋底会嘎吱,如果跑步可能会出现拐脚的问题,比较容易滑倒,正常行走是偏硬一些,主要右脚走路一直咯吱响,走起路来的声音咯吱,跑步的时候左脚会向右滑,动不动就打滑,可以防止脚尖踢脏,会特别滑,一跑起来就会往后滑,不怕滑倒受伤,走路总是咯吱的响,用来跑步有点差劲,右前脚掌跳了几分钟后会硌脚,跑步会滑他说是袜子滑,下雨天一直在打滑和摔跤边缘徘徊,不过走路会有嘎吱的声音,走路一点也不轻快的感觉,两次差点滑倒,有时磨脚,走路有嘎吱的声音,有一次走路差点滑倒了,脚也会看起来偏小,走路的时候鞋底有轻微咯吱的声音,行走时微有塌陷感,走起路来咯吱的响,滑的跟溜冰鞋一样,走人行道会打滑,但稍微跑起来就会滑倒,刚开始走路有咯吱声音,左脚鞋头有咯吱的声音,鞋走路打滑,穿上咯吱得有声音,踩地面会有很不舒服的声音,略微顶脚走某些路面很偶尔会有咯吱声,走路可能会觉得硬了一些,跑步的时候有些不习惯勉强能跑,老是闻着踩翔的味道,右脚就开始咯吱响,还可以有时候感觉硌脚,一开始有点担心平常压马路或跑步路面会不适应,跑步脚指头一直往前滑,会滑倒,走路有廉价感的声音,踩屎感不明显,差点把自己滑倒,右脚气垫有咯吱的声音,试穿时左脚发出咯吱的声音,跳绳不会跳把自己抽成这样了,跑步会咯吱响,鞋底有时候会咯吱的响,在洗手间经常打滑,7km会出现顶脚,有点水就会打滑,跑的时候几乎没回弹,在地上走全是咯吱的声音,走路会有咯吱的声音,超级怕脏走路都很小心,可能会打滑,走路有咯吱的声音,走路会一点点咯吱的声音,除了走路稍微有点咯吱响,但走路的话不够软没有态极好,怕滑动,去洗手间很多次差点被滑倒,走路跑步右脚底都会发出嘎吱的声音,鞋底很容易踩出嘎吱的声音,就三个会打滑,都有可能滑倒,怕打滑,一直咯吱叫,但跑起来嘎吱响,跳远的时候老会滑动,除了跳远会有点滑,稍不留神会打滑,跑步不小心踩到小石子,就开始有脱胶倾向,有时候会硌脚,跑步的时候出现过崴脚受伤,沾水脚底打滑,踩在地上有嘎吱的声音,打羽毛球的时候老是会滑动,下坡会磨脚,前掌会不会弹起来,走在路上有时候会有咯吱的声音,舞天有一点打滑,右脚有严重的嘎吱声音,感觉有总点往前滑的感觉,平常压马路并不是很好,时间长了就会折起来硌脚,总是害怕滑倒,鞋底材质走路有咯吱的响声,走路咯吱咯响,第一天就滑倒摔可,会往后滑,会往前滑,皮子也硬根本没法运动,上了几次体育课有点打滑,在大厅内走动咯吱的响,室内行走会有咯吱的声音,跳远的时候滑了,走路有点奇怪感觉随时要变形的样子,产生硌脚的感觉,穿着会有嘎吱的声音,容易往前滑,跑起来的时候会稍微硬一点,偶尔可能会崴脚,另外跑步时有叽歪的声音发出,走路时鞋底会发出嘎吱的声音,属于那种能往前滑呲溜的那种级别,脚掌会有点左右滑动,会像坨屎一样脏,有一定的崴脚危险性,一直会嘎吱的响,不过会在奇怪的地方突然打滑,走路发出咯吱的声音,得出结论会比较闷脚,鞋底材质走路偶尔有吱嘎的声音,走到地毯上也会发出咯吱的声音,走路会发出咯吱的声音,碰水会有奇怪的嘎吱声,不太用力也能跑很快,脚会左右滑动,体重低踩屎感不明显,鞋子也有咯吱的声音,会嘎吱响,走在光滑地面上时会发出吱嘎的声音,开车打滑,会咯吱响,会打滑的样子,跑起来有咯吱的声音,竟然可以滑出一段距离,吱嘎的噪声很大,自己滑倒就算了,有点滑总会自己开,如果打篮球的话可能会崴脚整体都还蛮不错的支持国货,会有嘎吱的吸地声音,会不自觉的提速,在无意识情况下有可能崴脚,有时候嘎吱响,可能是会自动的往前滑,不经意间产生滑动及踩空,有点咯吱的声音,最担心气囊破损,都会时不时的滑一下,而是很大的咯吱声音,会有滑动,会打滑,它有时候还会有点滑,会滑动,不适感严重,不注意的话可能会出现身体受伤问题哦,咯吱作响,主要它还一直发出咯吱的声音,搬起来回滑动,除了有时候有嘎吱的声音,有咯吱的声音,会发出咯吱摩擦的声音</t>
  </si>
  <si>
    <t>鞋子很好鞋码偏大一点穿上很舒服鞋底很软物流太垃圾太慢了,不过鞋的做工有点粗糙还有发货顺丰也没有快到哪里去,鞋子非常好看物流也很快但我的鞋盒烂了,物流也差评鞋子的味道很大也不给退货,售后不错鞋买的有点问题给解决很快,卖家很好说话我的鞋子收到了但颜色不太满意店家马上给换了谢店家,鞋底很硬收到快递这个样子,鞋子收到了穿了一下感觉不合脚中间部分很紧非常不舒服,感觉这款鞋底有点硬其它还可以快递挺快的,鞋收到了质量特别不好,鞋子有点打脚穿着很不舒服质量还不到怎么样,鞋面稍微有点硬物流超快头天下单第二天就到了,鞋头太挤脚而且还磨脚客服态度还有问题,新鞋左脚踝很磨其他的没什么了物流很快,鞋子有点小瑕疵卖家给积极的给处理了希望鞋子质量不会有问题,邮寄过来鞋盒有一些破损其他的都还不错啊的,鞋码偏大一点换货也快服务态度好,这次收到的鞋看了做工也不是很好,鞋子收到不是很满意味道太重,鞋子收到了穿着感觉鞋底挺硬的,宝贝收到了但没有想象的那么好鞋底很硬穿起来不是很舒服,斐乐的东西还挺好看的鞋底不太防滑,第一次鞋码不合适换了一双店家态度非常好,胶水印子超级明显还没穿不知道质量,鞋子质量还行这家的售后是真的太差,鞋子收到感觉质量一般吧,快递很快鞋子很舒服由于住院一直没拿都快忘了,刚收到货鞋子味道很重,很好没毛病发货也很快,鞋面材质还没穿看着质量很好,刚收到鞋子穿上有点烧脚我觉的不是正品,物流挺快鞋舌那里有点硬,鞋子不错包装盒有点破损,鞋收到后质量也不行,质量挺一般的感觉鞋底的质量不是很好,略微有点儿大收到货鞋底有点脏,质量一般而且穿上脚很味,挺好的鞋子有点硬,鞋子不错价格很不稳定,质量看起来很一般还没穿,除了鞋有点脏ch86客服的态度不错哦希望下次还可以挑选到满意的鞋子,拆开快递发现鞋子味道稍大了整体来说还是很赞的推荐哦,鞋盒子质量和包装不太好,价格优惠鞋不错底有点硬,穿着不是很舒服刚买回来就有做工很差劲,有问题客服也解决了还可以鞋子挺舒服家人喜欢,鞋子看着不错没有色差和样差穿过以后再来追评,快递还送错了有点不太舒服,鞋面有点硬整体还不错喜欢,鞋不错跟实体店有点不一样鉴定为正品希望如此吧,舒适度收到货本人没在家,大小不合适换货很快,鞋收到了整体还可以穿起来有点硬,还没上脚不过鞋子本身很好看,物流也很快没什么色差感觉,码不对换货也很快,鞋子做工不是很满意,店铺服务态度不好鞋穿着也不舒服,快递也给力虽然没有那双配色好看,质量一般吧反正感觉不是正品穿着鞋子感觉挺重的,还不错老公说鞋底有点硬不过其他都还不错,号码不合适换货也很快,鞋质量太次服务也不好差评退货,没让我失望鞋子很好看,东西很好是真货很硬,感觉不太像正品希望耐穿就好,发货速度挺快的中间遇到了很多问题,鞋子的小问题处理的也非常满意,样子还不错鞋底不够软,鞋子收到后不是正品非常不好,双十一买的穿了两天就破了质量是真的差,鞋子上脚舒服买的时候没有黑色了,客观评价不是托鞋子挺舒服的鞋底回弹挺好的整体感觉都挺好满意有想买给家里父母穿的可以下手,大小不合适换货也很及时,鞋子质量看起来不像正品,鞋面材质透气不是很满意,应该是假货鞋底没有防滑尺码偏大,舒适度到货之后还没跑过,鞋子质量很差没有网上传的那么神,鞋子收到了有点硬穿看怎么样吧,尺码不合适换货服务很好,收到的这双有点瑕疵但能接受,快递一般还好店家包裹的结实,感觉这鞋子质量不怎么样,有点偏小不过还可以物流挺快,尺码正常鞋底还挺软不过上脚没想象中的好看,试穿了一下挺合适和舒服品牌商品确实不一样哈,对鞋子质量和商家服务都超级失望,还没穿试了脚感不错,除了鞋码不合适其他都挺好的,穿了几天了质量很不好,鞋子有点小瑕疵后续再来追加质量评价吧,舒适度鞋子收到开胶了,感觉鞋子质量不太好,气味很大而且穿起来还有点夹脚不知道质量怎么样耐不耐穿,还没莆田做工好客服态度也不错,总有种穿几次就会开胶的感觉客服态度还可以,鞋子有很重感觉不是正品,透气效果一般价格合理物流很给力不耐磨,尺码推荐有点压脚不过挺好的,买回来没让他失望上脚很舒服也好看,快递小哥服务态度真的很好谢包装无破损,鞋子确实也不错外观看上去好像不怎么样,鞋子质量很不戳,非常差穿了不舒服外观像假的,条码无法识别质地太差穿着感觉很硬不舒适便宜果然没好货,这次收到得鞋子感觉不是正品,鞋子质量没多大问题,话不多说鞋子真的好看而且还舒服物流超快,鞋子质量真心不怎么样,鞋码有点偏小全五星好评,比较轻薄今天收到鞋还没跑,鞋子质量没什么问题,不是很好鞋子有股很大的味道感觉不是很透气刚买完就降价了,鞋子很好看没什么问题,号偏小了一点不知质量咋样穿一段时间再追评,第一次买码不合适客服务态度特别好,鞋子不错很轻巧没什么份量,鞋子质量还没穿应该没得说,质量还行还没穿,我觉得还是有点溢胶客服态度很好,鞋子没有让我失望颜色也很正,质量也好基本没有穿坏的,质量太差穿了两次,鞋子色差挺小的,打开有点味道码有点大质量还行,脚感很棒很和脚不一样的感觉快递很快,收到的鞋子穿着真不舒服,质量太差了就穿两次,有色差上脚舒适一般不会再买,没穿质量看着还行,鞋子质量也不咋样,东收到物流很快还没有用如需下次再来谢老板,一次买两双店家没有辜负我的信任质量真的很好,刚穿了一天质量不好说,收到的有点问题走路不太舒服,鞋子和实物图没有差别很好看,还没穿但感觉质量挺好的,质量物流都没有失望,还没穿质量看着不错,试穿了一下脚感不是很好,鞋子好客服态度好快递态度特别差,穿了一周质量没什么问题,质量还行没有明显漏胶,不是很百搭鞋底材质也还行,东西质量不说了啊一直在穿,舒适度刚收到鞋摸起来比较硬,鞋子收到没有图片上的好看,鞋子质量不是很好,很容易脏快递也很速度,鞋子质量还是一般,穿上正好跟图片也没有色差包裹性很强,除了快递的一些问题其他都很值得推荐,还没穿质量挺好,质量不怎么样非常难穿进去,不一样发货速度很快,鞋子整体舒适度也不太满意,鞋子很舒服不做的评价了,发货的速度很快没有等很久,舒适度鞋垫很舒服看评论本来期望值不是太高,尺码不合适换货也很顺利,鞋子质量我目前还没穿,刚到货穿着很硬,鞋子颜色无色差感觉鞋底有点硬,质量还没穿不知道,很硬估计不是正品不舒服,还没穿感觉质量还可以,弹性不太好总体这个价还行,鞋子质量暂时无问题,鞋面材质物美价廉一直信赖从未让我失望,感觉实物一般不过很便宜了不知道质量怎么样,质量还不清楚还没穿,鞋子不错透气效果不是很好,鞋子款式真的很一般没有图片好看,气味稍微大一点物流超快,鞋还没有穿质量不做评价,鞋子还没怎么穿不清楚质量如何,上脚很舒服是正品不乱码,喜欢低调不张扬质量不错的鞋子,颜色没有偏差是很不错,质量一般穿着不舒服,穿了一天脚感都不对了不知道是不是正品,真的是一分钱一分货鞋底很不舒服,穿着不怎么舒服其他还行,鞋子感觉不是正品一样,质量刚穿不多评价,鞋子没有图片看着好看,物流也很快七夕礼物没有迟到哈,开箱味道很大舒适感还行整体感觉也可以,质量不知怎样还没有穿,没有试穿鞋子质量怎么样不知道,舒适度刚收到鞋子时不太满意,质量还没穿,不值得鞋子不是很合适,发货也没有很快,不满意鞋帮太硬,是给女儿买的还没有试穿看着很舒服,还没开始穿看着质量不错的,质量和购物过程中没有让我不开心的地方,鞋子质量也不怎么样,穿上很好看没有失望,鞋子鞋底感觉有点颜色不是很正,挺好的不太显眼穿着舒服,没有失望穿着很舒服,喜欢的不要犹豫啊东西质量还可以,不一样双11的物流很快,不满意是鞋子有点脏,这次物流不是很快,舒适度刚收到感觉比较硬,鞋子个人感觉不是正品,还没有穿看着质量不错,舒适度鞋底没有评论说的那么软,舒适度挺软的还没有穿,质量不错冬天北方穿不太合适,又防滑非常百搭的款式颜色和图片一样没有色差很透气凉快夏天穿也不闷脚哦鞋底也挺软的,质量还没穿就不说了,还没穿质量还不知道,舒适度刚收到没穿,就试了一下还没有怎么穿脚感还可以,质量还可以价格不便宜等着过段时间穿了在说官方优惠大点就好了,没有失望穿着舒服,舒适度还没有穿以后再评,鞋底很软回弹反馈不足,质量怎样还没穿,喜欢的不要犹豫啊质量很好,物流很快昨天下单今天还没下班就到菜鸟了,喜欢的不要犹豫啊质量非常好,质量还没有穿,收到货感觉没有心中想要的好看,感觉不是正品跑不起来不舒服,到货后发现颜色和尺码不太合适,发货不是很快,挺好看的不过尺码和我想象中不太一样,非常不好清洗并没有很舒适,以后再也不来他家买鞋子了服务态度问题差,还没穿试着很舒服,喜欢的不要犹豫啊发货很快,喜欢的不要错过发货很快,还没穿质量不确定,无色差无异味和卖家描述的一样,收到了看着不像正品,谢你给你好评无任何异味,喜欢的亲可以直接下手不要犹豫哦东西质量非常好,不要犹豫了快递很快,喜欢的不要犹豫啊是正品,不要犹豫了发货很快,喜欢的亲可以直接下手不要犹豫哦发货很快,还行目前还没穿尺码也合适,质量手感也没有以前好啊,喜欢的不要犹豫啊发货速度很快,材质很好无异味,喜欢的亲可以直接下手不要犹豫哦是正品,不要犹豫了发货速度很快</t>
  </si>
  <si>
    <t>有质量问题也不给解决,店家说这个非质量问题,应该是质量问题,感觉是质量问题,我还以为是质量问题,质量还有问题,这应该是质量问题,本来怕质量有问题,卖家居然说非质量问题,都出现了质量问题,客服说破了才叫质量问题,质量问题说给我补钱,出了质量问题也不管,和客服说质量问题,从质量看没多大问题,还有质量问题,不想承认是产品质量问题,因为你们的质量问题,完全是质量有问题,看着不少说质量问题滴,这属于质量问题啊,客服也承认是工厂问题,怎么会发现质量问题,至于有无质量问题,我仔细看是做工问题,没有出现评论里说的质量问题,这不能说是质量问题吗,以后再说质量问题,现在质量有问题,因为质量问题退了,还是质量问题,明质量有问题还不给换,新买的就出现质量问题,质量问题的话,并且有质量问题到现在还没处理,质量也没多大问题,这么大瑕疵和我说非质量问题,居然还有质量问题,里面质量问题,出现质量问题也承诺了,有质量问题不给处理,就由于质量问题开胶了,还质量有问题,这是做工有问题吗,质量问题我能忍,再拿到质量又有问题,还有点质量问题,看评论说有的质量有问题,还是本身质量问题,2天就出现质量问题,感觉上不是该品牌有的问题,而且是质量问题,还是买来时的质量问题,你们质量问题,发现质量有问题,如果换过的产品还是质量问题,质量有问题关我事的样子,第一次质量有问题,也是属于质量做工问题吧,本来还担心质量的问题,产品质量没有疑问,有点小质量问题退了,第一次质量出问题,因为店家产品出现问题,一开始以为是质量问题还换了一次货,自己质量出了问题,11月19号就出现这个质量问题,是售后出的问题,一般的质量看不出什么问题,产品质量问题不管不问,明质量有问题,目前没发现有做工问题,如果碰到质量问题,二是确实质量有问题,一直说没有通过照片发现质量异常,是不是质量问题,客服说没有看到明显的问题,如果是因为质量问题还不知道拖多久,被告知是工艺问题,直接说产品问题,换了一次还是质量有问题,然后出现质量问题,质量一直出问题,家人看了外观无质量问题,自己细节出现质量问题,两次到的货都是质量有问题的,联系客服说属于质量问题,质量有些问题,这么多的瑕疵和质量问题,中间有售后问题,如果是质量问题就退换,质量问题换了三次,售后问题根本没人管,但售后解决了问题,没想到这次出了质量问题,如果质量有问题的话还会跟评,隔壁361存在质量问题就能换,质量出现了问题,换了两次质量都有问题,以为天猫旗舰店不会有品质问题,是你们乔丹质量问题,客服一直说看不出来问题,别想售后问题,因为质量问题换了一次货,评价看到各种质量问题,每一双都存在质量问题漏胶,因为质量问题换货,换回来质量有问题,东西有没有问题,质量有问题商标都掉了,刚到一天发现质量问题,真的质量有待提高,虽然我有点害怕质量问题,说穿过了不能确定是质量问题,存在质量问题补偿十块二十块的,从收到货有质量问题,先是质量问题换货,质量没有发现明显问题,都说质量有问题,未出现质量问题,质量相信361应该不会有问题,当打开后竟然发现有漏压线的质量问题,明显的做工问题也能发货出来,拆开后这么严重的质量问题,明显是瑕疵问题,问题出来售后,产品质量有问题,遇到质量问题,老是出现质量问题,后续质量如果有问题我再追评,出了问题也及时更换了,物流还有问题,不管售后问题,你们售后有那么多问题,配件质量原因根本不解决,换了一次还是质量堪忧,此家店产品质量存在大的问题,有品质问题,缝制质量有问题,好几双鞋子也出现了质量问题,有明显划痕和开胶说是运输问题,因为质量开胶问题换购了一次,2月份出现质量问题是否能调换,物流已经出问题了,看图片这算不算质量问题,产品质量书都没有,之前一直担心质量问题,但物流出问题了,未发现质量问题,即使出现了质量问题也得不到任何帮助和售后处理,不解释商品出现的严重质量问题的原因,有问题吗问题不大,如果是正规厂家会出现这样问题吗,2天家里反映质量差,售后问题处理很好,鞋子存在严重质量问题,质量问题一个月后再说,质量目前未发现问题,后续再有质量问题就再追评吧,正品就不追究了,并且还是质量问题换货,不清楚质量是怎么把关的,之前看到有买家评价质量有问题,发过来都是同样的质量问题,鞋子存在严重的质量问题,售后处理问题很好,质量有问题不给退货,质量问题更换的,除了上次的质量有些不好之外,凡是咨询到质量问题,3出现这么严重的质量瑕疵,好评都是刷出来的吗质量太差,且换了两次还有问题,应该属于瑕疵产品,是您的产品质量有问题,无质量问题,从外观上看无质量问题,质量有问题再来追评,质量问题要消费者自己承担,仔细观察后发现是做工上的问题导致,牌子无需提心质量问题,并且商品有一些问题,买过的一件大衣存在严重质量问题,预售新品有点质量问题很正常,反映一下包装的问题,正品特步不用担心质量以及各方面的问题,19号出现的售后问题,此款产品存在严重的质量问题,舒适度反馈客服说是人为磨损,属于质量问题,售后问题一拖再拖,质量太差谁买谁上当,出现了问题问售后,提供的图片看不到质量问题,可能是批次的问题也可能是产地的问题,高端品牌不能出现瑕疵产品,因质量问题同意换货,积极处理售后问题,3个月内出现脱胶断底等质量问题,物流出现问题,鞋子目前存在质量问题等待解决,却接二连三出现质量问题,可能是购买产品系列问题,质量问题可以换货,发现问题及时更换,其他无任何问题,属于质量问题了吧,出现售后问题,暂时没用任何质量问题,我选商品质量问题,质量问题换货,存在质量问题,暂未发现问题,不用担心质量问题,客服回复质量有问题,物流过程中出现了严重问题,担心质量不一样,质量问题可以退货,产品质量有问题吧,质量三包脱胶,快递出现问题,质量问题已退货,暂未发现其他问题,今后使用过程中出现任何问题,不属于质量原因,商品质量问题换货,商品本身问题,商品存在问题,无其他问题,商品无问题,无其他明显问题,暂无任何问题</t>
  </si>
  <si>
    <t>有点硬唉,有点硬呀,有点硬to,有点硬了,有点硬的,有点硬啊,边有点硬,有点太硬了,有一点硬了,胶有点硬,有点太硬,有点偏硬了,又有点硬,有点硬,还有点硬,感觉有点硬呢,会有点硬,有点不耐脏啊,硬了点,有点开胶,有点脏的,就有点硬,感觉有点滑,有些脏了,有点丑哎,好像有点硬,有点儿硬,底好像有点硬,太硬了点,皮子有点硬,但有点硬,有点脏啊,是有点硬,所以有点硬,有一点脏了,东西有点发黄,有点贵呢,有点脏了,有点闷,有点别扭,只是有点硬的,手感有点硬,有点胶,站着有点硬,有点发黄呢,反而有点硬,有点变形了,有点窄紧,而且有点硬,有点难看给,确实有点滑,太簿了有点硬,感觉有一点滑,有点破损,塑料有点硬,这个底有点硬,有点儿贵,还有点丑,有点窄的,有点窄,会有点闷,有点的闷,有点脏,内里有点硬,还有点挤脚,因为有点硬,还是有点硬,有一点硬,有一点闷,感觉有点不耐脏,还是有点臭,有点难看,边有点脏,只是有点硬,略硬了点,地有点硬,还有点歪,还有点臭,而且有点滑,感觉有点歪呢,有点沾灰,有点贵了,可能硬了点,很有点硬,有些脏了的,感觉底边有点脏,但感觉很硬,还是有点滑,也有点硬,但有点儿硬,ub有点硬,有点丑啊,底部有点硬,有点贵,有点丑,觉得有点滑,两边有点硬,偏硬了点,但又有点硬,感觉底面有点硬,还有点变形,还有点闷,一样有点硬,觉得有点硬,有点儿窄,有点小开胶,这个有点硬,还有点容易脏,有些闷,材料有点硬,有点略硬,边上有点硬,而且有点丑,有一点脏,有点污渍,有点难闻,有点儿脏,就有点瑕疵,就有点沾灰,有点窄了,还是有点丑,这个有点不耐脏,显的有点脏,但好像有点臭,有点丑了,感觉有点发黄,感觉比较硬,感觉有点硬,有点容易脏啊,反而还有点硬,可能会有点挤脚,甚至有点硬了,还是有点脏,那个口有点丑,感觉有点偏硬,还有点发黄,地板有点脏,但有点闷,还有点脏,标签有点硬,所以有点挤脚,有点歪,据反映有点硬,有点偏硬,但有点硬有点重,还觉得有点硬,前面有点硬,底面有点硬,但感觉有点硬,有点臭,有一点儿脏,有点歪的感觉,感觉有点脏,boost有点硬,稍微有点硬呢,看着有点硬,边缘有点硬,有点老气欸,只是有点挤脚,盒子有点脏,感觉有点歪,还有点脏的,感觉一点硬,后面有点硬,甚至有点硬,就会有点丑,其实有点硬,瓷砖有点滑,有点不太合脚,内侧有点丑,有点简陋呀,比较难看,感觉有点丑,是有点滑,说有点臭,材质又有点硬,觉得有点丑,看着有点脏,标签还有点发黄,确实有点硬,材质有点硬,有点儿老气,而且还有点硬,但有点窄,觉得有点窄,里面有点硬,不过很硬,稍微有点胶,又有点臭,而且有点脏,稍微有些硬,拿回来有点丑,但稍微有些硬,有点儿偏硬,也有点脏,稍微一点硬,表面有点脏,感觉有点老气,2有点硬,感觉有一点丑,有点偏小吧,白色的有点脏,真的有点丑,稍微有一点硬,有点容易脏,里面有点脏,还是有点窄,有点儿贵哦,肯定有点脏,跟有点硬,是稍微有点硬,但有点脏,不过太硬了,稍有点闷,脏了点,稍微硬了点,侧面有点硬,感觉有点窄,黑色的有点硬,按起来有点硬,臭了点,后面有点脏,容易脏了点,荧光标有点歪,有点窄哦,有一点窄,只是有点滑,稍微硬一点哦,貌似有点滑,但内面有点丑,绿色的有点硬,感觉有些贵,有点偏贵的,但感觉略硬,有点硬有点卡脚,可能有点容易脏,有点不稳定,有点脚底有点硬,有一点闷吧,鞋子也有点丑,稍微硬了些,四周有点硬,加上有些硬,不过有点硬,听说有点滑,每次都有点脏,好像会有点滑,外面有点硬,但还是比较硬,还可以有点硬,后面有点丑,质地有点硬,感觉还有点硬,有一点歪,只是有点窄,稍微有点儿硬,好像比较窄,跑起来有点硬,稍微有些贵,稍微有点硬,有一点贵吧,有点太贵了,可是有点贵,有点简陋啊,稍有点儿硬,略有点硬,也有点儿窄,稍有点硬,有点不值,微有点硬,还好有点硬,只是有点容易脏,上面看有点丑,买得有点贵,稍微有点硬的,有点不好看,略微有些硬,脏了一点,有点老气了,看着有点丑,颜色真的有点丑,有一点丑,感觉稍硬,说有点丑,只是有点臭脚,有点儿脏感觉,到手有点脏,很脏一块,除了有点硬,说是有点丑,稍有点窄,这个硬一点,稍微闷,好像窄了点,不过有点闷,有点脏的感觉,走起来有点滑,设计的有点丑,宽度有点窄,稍微有点污渍,除了稍微有点硬,不过有一点胶,有点老气,整体有点硬,整体都很硬,只是有些窄,稍微有点窄,稍微有点闷,觉得有些贵,表面有点硬,白色部分有点硬,可能有点歪,太贵了有点,略微有点窄,左右两侧有点硬,近看有点丑,只是有点闷,有些许硬,形状有点丑,有点大还有点硬,除了感觉有点硬,看上去有点滑,稍微有一点的硬,有的地方有点脏,只是感觉有点丑,版面有点窄,而且还有点脏,不过有点滑,在室内有点滑,这个真的有点丑,略微有点硬,这双有点丑,难看了点,只不过有点硬,有地板有点滑,稍微硬了一点,整体比较硬,虽然有点硬,感觉比较闷,有点偏硬一点,不过有点闷脚,边上有点脏,稍有一点硬,丑了点,看图有点丑,不过有一点窄,这款有点窄,外面有点脏,周围有点硬,有点脏而且带胶,可以软一点不,感觉两边有点窄,可能会有点容易脏,感觉前面有点丑,有点简陋,镜子有点脏,有点丑还有点挤脚,有点偏贵,稍微有点滑,感觉也有点窄,看起来有点窄,稍微有点脏,我觉得有点丑,这个稍微有点硬,有点偏黄的,直接上有还有点脏,这个有点贵,稍微有点儿窄,朋友说有点丑,硬了一点,其实有点偏小,稍微有一些闷,空间有点窄,但还是偏硬,月底有点硬,新的有点味道,窄了点,偏硬一点,后半段有点闷,感觉有点偏贵,穿得有点丑,觉得有点贵,稍微有一点窄,虽然有点臭,虽然有点脏,正面真的有点丑,有点厚实不薄,有点重有点硬,有点内歪,不过还是有点硬,有一点偏硬,稍等有点贵,有点硬有点a,甚至有点丑,据说是有点窄了,有点硬其他很好,样子有点丑,除了有点窄,开始有点感觉有点硬,老实讲有点贵,有点窄的感觉,整体都偏硬,有点闷jio,照片里有点脏,主要旁边很硬,有点闷的感觉,有点地方带点胶,还行有点容易脏,东西有点贵,款式有点丑,看起来很别扭,只是有点贵,稍微硬一点,不过没那么软,稍微有点窄了,新得稍微有点硬,稍微有点臭,说实话有点硬,除了有点脏,另外观有点丑,这里有点贵,看上去有点丑,看着有些变形,不过我妈说有点丑,其实设计有点丑,略有一点窄,感觉略微有点窄,不过没那么薄,缺点确实有点丑,周边有点胶水,丑了一点,实在是有点简陋,甚至有点难看,感觉有点贵,整体有点偏硬,自己感觉有点丑,正面有点丑,拍的比较丑,虽然有点贵,整体没有那么软,不过也比较闷,除了有点丑,有点敷衍,看起来有点脏,感觉整体偏硬,感觉有点浮夸,官网有点儿贵,附近有点污渍,材质稍微有点硬,看起来有些丑,有那么一点丑,有点偏小一点,不大刚好,但真心有点丑,实际上有点丑,有点儿笨重有点硬,有点偏黄,可以稍微硬一点,0稍微硬一点,还有一点闷,多少有点容易脏,稍微略微硬,还挺丑的有点老气,除了有点贵,稍微偏硬一点,看起来略丑,官图有点丑,不过比较硬一点,平时觉得有点贵,看起来像看起来有点开胶,这个看起来挺丑,正面也有点丑,缺点有点丑,稍微有点贵了,只不过两边有点窄,看起来有点丑,稍微有点贵,甚至还有些硬,虽然有一点丑,也窄一点,缺点是有点贵,稍微丑了点,稍有点偏硬,宽窄略窄了点,虽然稍微有点闷,只不过真的很脏,白天看起来有点脏,稍微偏贵,稍微有点偏硬,看起来感觉有点别扭,从上往下看有点丑,虽然到了有点脏,也更闷一些,不过有点显老气,稍微有点老气,整体会偏硬,稍微窄一点,缺点有点硬,除了丑还是有点丑,有点硬但可以接受,照片拍的有点丑,有点老气的感觉,只是比较窄而已,不过孩子觉得样子有点丑,不是很美观,略微窄了一点,有点热有点滑其他挺好,不过有一两处地方有点脏,缺点稍有点闷,来的时候有点脏,稍微有点窄了点,价格稍微有点贵,第一眼看着有点丑,比较滑其他很正点,HD稍微有点硬,挺多地方有点脏,只是觉得有点贵,戳了戳外面有点硬,总体来说略硬,稍微有点硬不过可以接受,有种敷衍的感觉,有点闷其他还好</t>
  </si>
  <si>
    <t>买多了还是我的问题后面换了个客服,再买的时候有很多问题问了客服,客服说的话觉得是我自己弄脏的问题,打客服说是我自己的问题,联系客服说我因为大小问题换过一次了,客服还说是我的问题,客服一直说是买家这边的问题,客服说是我自己的问题,卖家说是我自己的问题,而卖家客服一直在说是我脚的问题,其实客服说是自己问题我也算了,在网上买了出了问题找客服,客服推卸责任老说是我的问题,客服就说是我个人感觉问题,我都跟客服说了溢胶严重,问客服一直就说上报问题,这些问题买的时候咨询了客服,掉色客服意思还跟我说正常推卸责任说是我的原因,客服真lj都是爱答不理的我买之前有货延迟好几天又说没货了我换了,问了客服告诉我是因为我水洗如果表面有什么问题说是我水洗的我可以理解,问客服也一直在逃避问题补货自己不知道嘛没货也是一直还开着呢,客服竟然说是我脚的问题,并且买之前咨询了客服好几个问题,客服还说批次问题,跟客服沟通说是平台问题,以为是个别产品问题就花了12块退了500的鞋等了好久才发货也不送个运费险,客服又因为自己的问题搞错差价让我改退款价格,客服愣是说我的问题,买匹克你们想好售后问题估计很难给你回复真的好失望,问客服说是设计的问题,鞋子出了一点小瑕疵发给客服直接给了补偿服务歪日顾得,让我买了之后到时要退货就在找售后看怎么处理说我问的问题售后问题,这个问题吧我收到货就卖家反应了,问客服能换小点的吗不理我,问题跟客服沟通居然说是不影响穿着,我还问了差价的问题在买之前说好可以退,解决一个问题给我换了三个客服根本,客服来了就一直问有什么问题,发现这个问题以后去找客服,保不齐换的也是脏的就同意另外一个客服的建议补偿10元,质量问题找客服也拍图片给她了,我找客服说这个问题,客服假如给我回答这是质量问题,还是找店小二投诉的才发货,问题反馈之后给我一句反馈给售后了就没下文了,请问顾客欠你们的是吧你们自己出了质量问题,和售后客服说了会褪色他也一直说看不出来有褪色,我和客服说你们要是解决不了我的问题就给我转接客服主管,为了说你们李宁售后的问题,明是你们质量有问题为什么不给换货呢后面我又找客服,出了问题只能消费者跟您们那个的小助手联系,客服说买贵可以补差价问客服,我给他说换货问题,不过之前咨询客服说反定金的问题,双十一买的出了问题客服让重新拍还补了差价,我问客服如何换货的时候不理人,之后回了之后说这是做工问题,买的斐乐潮牌旗舰店的衣服问题半小时就给处理了,因为他们造成的质量问题换货同颜色尺码还说不能给保留库存,考虑到误签所以我询问了客服看如何解决鞋子退回问题,换货后还是有这些问题,脱胶问题找了客服解决了,开胶了客服问了一堆问题,鸿星尔克其中一双我换货人家非常痛快就解决了问题,客服说是批次问题啊,客服先说我手的问题,客服的售后态度差的不敢再回购,我坚持换货瑕疵挺大的,3次出问题都是在他们快递,但客服竟然和我说是跑姿问题,后来投诉了才送货上门,因为之前类似瑕疵小问题问过说是正常的,有了问题客服会说顾客造成的,第二天跟客服联系说是磨脚,检测了是她们的问题才能给我退换货,说换货以后还有问题的话,本来客服同意给我换货看了评价大家都是溢胶,退换之后还是出同样的问题我再退换我啥会是个头,我因为质量问题换货,卖家上来就说是洗涤问题,这么大的瑕疵客服说退十块钱,客服一直敷衍说给反馈物流了,半天就开胶了裂开然后我跟卖家协商退换,太巧合还是快递问题还是你们的问题一样改正,说你们的质量问题还要我贴运费吗而且人工客服稍微等一下就变成系统回复了经常问题要表达两遍才行,第一次有瑕疵让我给退了,瑕疵品两只脚都严重溢胶客服敷衍还说产品就这样设计,客户发现瑕疵用换货来解那么我的时间损失哪着急穿默忍受了,有几处瑕疵不过跟客服协商解决了,联系了客服人员解释说因为顾客穿的袜子的原因才造成磨脚,差评的原因在于我想回购的时候完全没人理,但鞋子出现质量问题的时候找他们处理就会出现我在这情况,店家说是物流的问题,证明很多人都有这个情况再我继续发瑕疵图前后客服直接让我换一双或者退款,好不容易抢到了因为你们质量问题换货强退,还以不是质量问题和影响二次销售不给我换货,客服说仓库收到检查是他们问题后,问客服怎么回事一直不理可能是店大欺客吧,还是跟天猫客服投诉才给解决,最后是自己投诉了快递以后给送过来的,可是客服坚持是客户自己脚的问题,问题出来客服,因为服务问题给的差评,还是他家说质量问题会补运费是骗人的,跟客服反映情况还说有瑕疵是正常的,但还是跟客服反馈了问题,我因为质量问题换货已经损失20块了,发货给我发质量有问题的鞋,跟客服只沟通过色差的问题,我是急外出购买回来大品牌存在质量问题,反映给客服拐弯抹角问我鞋子有无质量问题,真有大问题我还跟你沟通我直接退货举报了好吧,难道不是正品吗客服也没人给个解决方案,出了问题客服就要让我排队等,7号打电话投诉才后面到的货,欺诈顾客说是物流的问题,很爱脱胶希望能改善上面写的是上海发货怎么就佛山发来的不知道是不是正品还没穿,买后客服就不理你了,我联系客服说了问题拍了照片,我只能说他们家的客服根本不能解决我的问题,找客服就说你买的靴子有瑕疵不能发货,特价就有瑕疵服务倒是很好,服务质量太次明显发黄都不看就给我发过来了,客服每次说去处理快递问题,到最后告诉我地址修改成功了物流的问题,双十一的东西质量和平时不一样客服回复特别慢影响购物体验,看评论也不止一个人说客服态度问题了,然后发给我了质量有问题,问了几次都说换的有瑕疵,从新下单的收到后依然和退货的一个问题,第二个问题为什么我举证后淘宝售后发现不了问题就判定退货运费归买家,客服说是个人感官问题,客服赔偿了30元如果三个月内开胶严重我再来质保吧,和客服说了就说是正品什么的根本没解决问题,更恶劣的是我找客服反应问题反应了,也许是他们工作人员换货问题,商家那边的问题,问题是我是点击收货后立马跟你们沟通这个问题好吧,再次打来要求找领导反应客服态度问题,给客服反应说补偿我20给个好评还必须加上客服的编号我只想说你补偿我20这是对于鞋子瑕疵的补偿,就一双鞋什么票据都没有鞋底有瑕疵客服也没人回复全是机器人回复,客服说是可能机器生产造成的污渍,投诉的客服又说这个给我申请退差价审核,直到投诉了商家的效率就上来了仓库马上点收货,跟客服反映问题说了上句没下句,还是投诉了那天才登记给仓库要发货,然后就一直问我换货的问题,发货的时候请检查下问题好吗省得在退换货好麻烦,出现这种情况客服只会给你补寄胶水自己解决,我找一次客服问我一次啥问题,差评是给客服处理售后问题上的,后来说有瑕疵不能发,收到货联系客服说这个属于溢胶情况,买之前问过客服此类问题一堆官话废话,再过几十分钟过后客服问我什么问题,在和快递打了无数个电话后我确定是斐乐的问题,这是品牌的产品吗客服还不理,第一次下单码数不合适换货又觉得太久和客服联系后重新再下单了时间会缩短一半,而且评论里很多买家都反映这个问题,鞋子才穿了第三天找客服根本不理你都是自动回复,答应补发过了两天还没有补发单号只说反馈了仓库售后服务差收到鞋子一看么做工粗糙做工还是很粗糙的,因为客服的问题,怕退回去换也解决不了问题,我付了定金反而贵了然后退货各种烦,还发一个有瑕疵的产品,而且京东接到我的投诉也很敷衍,然后跟客服说细节质量不好,估计都是因为做工不好退货的,质量太垃圾了异闻很大客服也联系不上,所以我们收到的脏鞋底也是之前买家发现问题退货的问题鞋子,最后还是我打物流投诉才赔偿给卖家,快递出了点问题都给解决啦,夏天穿还是有一点热的上述问题客服给解决了,瑕疵还是顾虑了很久才收货的,客服说是灯光问题,收货后质量不行啊联系客服说双十二时间没发进行二次换货,卖家说底有点脏了拒签,客服还说等着收到试不合适支持,最后硬是要投诉到淘宝客服那才给我把款全退了,和店小二反应他说开胶是正常的,客服都是机器不舒服,刚开始还以为做工问题想退货的,投诉之后让联系店家退差价,很小的问题非要投诉到天猫客服才能解决,跟她说了是礼物如果物流出了什么问题也好快点解决,是物流和客服的问题,摘掉吊牌之后联系客服反映问题,说是买贵了可以退差价,东西质量好坏不说有问题不给处理还得叫顾客追着后面去问,我就想问有没有人码不合适有没有换到货的,小问题我都懒得找卖家,另外问客服问题都没人回话,商品那么多瑕疵问客服,我找到客服挑明自己会在确认收货后直接投诉到天猫,联系客服却一直推脱说是个人脚臭引起的,我给物流打了两次电话说了要投诉,有点溢胶联系客服处理了,怕是买了不合适不能退货,最后通过打淘宝天猫客服电话投诉才给我发货的,买了好久不发货然后发短信让我退款或者改颜色,那么大的色差看你出来发货质检员都,客服说没有那个颜色了,真讽刺客服还反覆说袜子问题,跟淘宝投诉以后才告诉我,商家还说是拍摄角度问题,客服威胁说磨损了还会退回来,退货退的过程也出了点问题,给淘宝官方投诉才给我解决,所以发现有瑕疵跟客服沟通时非咬发货清单上的订单编号看不清楚,而且都是投诉很多次才送的,小步12说是快递问题,想换颜色客服说不行,给客服反映就敷衍一下说什么质检搞得,退款时客服就退款问题磨唧,客服一直反馈是磨脚,这问题图片能看出来我要求寄回去检测,然后客服又搪塞说退收货了,质量有问题不反思自己反而不给卖家发货,出现问题只知道推给快递那边,连自己的客服看了都说有瑕疵,找这边网点快递员说收到已经破损,感觉是物流的问题,最后自己打物流电话投诉才给我送的,和客服说不理然后第二天就改价,现在联系了好久客服都不理人,联系客服要我自己买胶水沾,假如客服看见我这双鞋的瑕疵再返我点钱就更好了,质量也差了那么多还要等待快一个月才有货,问客服质量问题客服就打马虎,评论区说的溢胶问题也碰到了,应该是别人看见瑕疵退的,然后换货还是同样问题,因为赶货匆忙赶工造成质量上的问题真的接受不了,然后告诉我说如果要重发只能等这个快递到了退回再补发请问这个是我的问题吗我如果是那是不该来你们家买东西,容服就一直在说是快递公司的问题,不过没有收到两个骰子客服也是处理了问题,客服还是拿物流信息来搪塞,还有买了另一个产品不合适退款了,和客服勾通过的尺码大小问题的,胶水脱胶严重商家不予理会联系不上大的差评,找了淘宝客服投诉后终于退款,我说货物我没有收到你们自己拦截的快递应该是卖家和快递公司的问题,这么大的瑕疵居然也发货给客户,为了不耽误时间客服还耐心告诉我先退货退款再重新拍,联系客服一直敷衍说仓库收到后会发出,明是质量问题该换该重新补差价就好了,因为收到快递才发现这个问题,反应问题后客服说退货,客服人员还说没有收到货客服人员存在严重的问题,如果质保期内出问题记得找售后,第二次因为商品做工问题换货,货收到有开胶只给退不给换只能呵了,投诉淘宝后给予我退换货,你们发货前不给检查的吗给发个有瑕疵的,不然就这物流和瑕疵我真想退货,卖家说是洗褪色了,联系客服后寄了瓶胶水过来,后面投诉了第二天就发了,颜色不喜欢卖家也积极帮忙调换了,估计退货也是一个问题吧,吐槽一下索康尼客服和仓库发货的,因为尺码问题换货客服态度也是很赞,后来找天猫客服投诉才有了反馈,本人只能投诉并找淘宝客服才给予及时解决,跟客服反应问题也没人回复,客服差不说你投诉也找不到地方,我向客服反馈了下快递暴力问题,客服竟然说有瑕疵也是正常的,还是自己打了十几个投诉电话才拿到的,怪只怪我刚好出差去了都没验货就自动收货了,然后换货又遇到了一些问题,换个货这么费劲吗客服不理人,期间询问物流信息客服一直敷衍,优惠券问题客服双十一当天告诉我能解决让我等消息,还是我自己打电话直接投诉快递公司才给解决的,问客服说颜色不一样,申请售后还说个人磨损,所以这是借着名气卖次货出现问题退换要么是未穿过要么只能赔付二三十,客服说有瑕疵发不出,着我给天猫客服打投诉电话,出了问题就只会让我退货,换货的话物流和客服不是很快都,投诉了五天才给退款,小瑕疵商家给处理了,这种瑕疵还在发货下面两只脚对比,联系客服也给我寄了胶水,收到之后有瑕疵的地方拍给售后看,现在是只能通过投诉你家才肯给售后吗,填了N遍投诉资料后淘宝网回复商家虚假发货,连客服都回复这个材料硬,之后我向天猫客服投诉在天猫客服介入的情况下我终于收到我想要换的38,有点小瑕疵不影响我支持国货,无论给客服沟通任何问题客服只会说让退货,售前一遇到咨询售后问题的马上转给售后,74客服硬说只按页面的价格退,质量问题可以退10块钱还是挺划算的,还推辞说是物流公司的问题,瑕疵太多还好意思给我打电话让我好评,换货咨询问题不理不睬还要去问天猫客户,质量特别差要不然也退了,质量差了客服无人打理将就着穿吧,质量问题换货了还把原来的寄过来,收到货才知道担心质量问题是多余的,不过投诉完问题就解决了还是很ok的,说是质量问题店家承担运费,而且还是在投诉之后才给发货,客服也不说让我换个颜色,我换货是因为质量问题,客服却说尺码问题换货不包邮费,以至于因为电话号码更换问题没收到货,差评想送给旗舰店的信誉和客服的敷衍,脱胶客服说是正常,商品页面写了买贵了赔偿差价,发了选错的颜色就说仓库按照选项发的后期因为鞋子问题从新给我更换,给差评的理由鞋收到有污渍店家说给我10补助,这么明显的问题需要再来回换货吗,Adidas的客服就这样给客户解决售后问题,物流包装问题再完善一下就更完美了,首先一次因为商品质量问题换货,客服回复都是敷衍,客服让我不合适可以退,发现开胶之后联系客服,问客服是不是开胶了,半个月最后还是投诉到天猫才勉强给我退钱,因为一点原因导致换货出现了一些问题,发错货了这个问题有多难解决呀,投诉了两次才送过来,催促后发瑕疵货给我,快递出了问题让我取消找快递员,昨天下午收到货因为味道大放到阳台了,被别人退回来的货都不检查就出售合适吗,开胶是你们的商品问题,2遇到退货慢的问题一定要告知客服自己想向淘宝投诉,因为尺码问题需要换货的过程太费劲,这个鞋盒是快递运输中的问题,投诉了以后半夜十一点多给我发货,出问题的是快递员送货过程中与商家收货出现了问题,你库存显示几百双都有瑕疵非得打天猫客服电话投诉了才发货,有点瑕疵联系客服ys04,和客服反应只是简单敷衍说不影响穿着,换的货瑕疵比较多,我应该投诉发货太快了吗棒哒,淘宝客服说是官方问题,客服居然还说这是脏鞋,出问题客服轻描淡写一句你退货吧,唯一问题物流太慢了,质量问题竟然说退10块钱,退货还不能说出了啥问题,换货因为商家问题十天未换出,快递出问题导致近二十天才收到鞋的事就不算在店家头上了,客服说是出厂时保护涂的胶,退换一次发来一样的问题产品,最后还是淘宝专员处理好问题,说是快递的问题,换货跟他们商量我一寄出就再给我发双过来结果就答非所问从不正面回答问题,建议你们的快递盒子换硬一点的,问了半天想退货邮过去又太远运费太贵,结果多出来的运费要自己付这是你们产品问题要消费者承担拍了照片视频,收到后亲戚说都不好看,但客服告诉我这是正常磨损,客服说磨损导致的,客服说还没有顾客反映不舒服,因为客服根本不想处理任何售后问题,找小蜜投诉后当天就发顺丰了,客服的意思是正常现象在贵的衣服都可能起球,客服回到拿胶水粘开胶正常,这瑕疵15给你能接受了我今天确认收货就为了给你们个差评,问快递怎么出问题了,超过48小时以后我投诉才给我发货,商家没跟我商量直接把包裹给申请退回去了,建议大家去酷动城那种有争议还能去店小二投诉,关于商家说限量问题,后面你鞋子出了问题你再也没法申请售后了,快递问题很大八天才到,解决一次小问题是物流退货到付,商家明显发的是存在瑕疵陈品,可现在二次收货发现问题了,然后问客服羽绒服参不参加预售被一顿搪塞,卖家删我评价就投诉淘宝客服去,万一不合适退货呢无语,1发货物流问题下次一定要跟卖家强调,直到后来找天猫投诉他们才处理,物流给差评纯属圆通问题,客服估计还是敷衍说给催物流了,客服说发黄了,拍照发过去说明问题第一时间回复居然是说不影响使用,跟客服联系一直也不理我,9号到货后我联系过客服没有说没有收到包裹这种情况之后我联系顺丰快递,做工不好退换货一大堆事情,让我理解为出现轻微磨损也给退换,问客服问题一个问题可以搞十天不回了,又不是物流送到了我的地址叫我自己去打电话稳,拍的时候没有拍到想要的颜色联系了客服帮忙备注改色,原来因为号码问题换货有些周折,第一次遇到一个订单被我投诉两次的,收到补拍的鞋后客服就再也不理人了,麻烦店家帮忙投诉下快递,比当天买还贵退货也来不及了,还会回购的感谢店主第一次买物流出现问题第二次从新买了一双同款的店家给我加急了买了第二天就到了,退换还说也不能保证质量问题,第一次遇到换货丢失不理的,如果快递员知道是湿包裹怎么不说明下主要是家里老人收的件,我是又找淘宝客服投诉又找邮政快递客服,我都想着再收不到就去投诉快递公司了,有一点瑕疵别想换货,忍无可忍之下淘宝投诉了才总算发出来了,让我提供快递重量后不理人了,第四本来压脚背我打算七天无理由退货了的,第一次拍后产品已经被物流官方认定是问题件了,去问客服胶味怎么除,把人家退的瑕疵鞋发给我,一听我说投诉又给承担运费了,问他换货后会不会有同样问题,胶水裂开了见图联系客服,打电话说华中经营网点出了问题没人送件,因质量问题换货划了20元快递费,换货后还存在同样问题,问了无数次的换货问题,快递发了个圆通盒子都压的变形了,客服会诱导留下质量有问题的商品,因为不合适退货了,投诉之后又说第二天给我回电话又没电话,客服竟然说不防水,我忍无可忍找到淘宝投诉第二天就把要换的鞋子发出来了,现在出现问题又要寄回去,就这种质量还不允许我退货退款,申请个换货各种问题,联系卖家退差价的问题,投诉成功后才给发货的,售后不给退差价险就有点不舒服,最后还是在通过申述投诉的情况下才给我退款,虽然是快递的问题,联系客服好几天一直不理人,因为商品上的污渍选择换货,然后退货理由是有污渍,因为外观问题换货折腾了半个月,找淘宝客服投诉也没用,然后就因为换货问题,不会回购懒得退了,没发货前不能换颜色真的很苦恼啊,不合适的就直接退货重拍,有的瑕疵鞋店铺处理的很慢,如果在90天内发现脱胶或者是开线之类的问题我一定会找店家退货的,客服每次以双十一订单较多为由搪塞我,降价活动销售又不说明是有瑕疵降价的,颜色发错也没满意答复,瑕疵商家给了补偿,最终投诉下给我补偿了运费险,搞活动收到双质量有问题的,31号物流出现问题,不是七天无理由退货么吊牌摘了不可以再打一个买完就降价越穿越不舒服,不合适换货让退到省外,我能退吗有其他消费者遇见同样问题的吗,再然后我申请退款就不理我了,如果是快递的问题,吐槽一下换货发的ems老慢了,而不是说退运费到最后因为流程问题不退了,寄过来后面是脏的,如果确认收货后出问题该咋办啊学生党,追问了一个多星期加上投诉才发货,听说我订单删了干脆不理人了,都不合适全退了,刚到就出现褶皱现象和发黄现象买家一直强调出厂就这样忽悠买家谁看不出来是别人穿过的二手货,出问题的很多都是过了七天的退换时期,首先客服推荐的号不合适,最后还是在平台的投诉下才拿到了退款,投诉申请也失败原因是目前商家已经恢复原价了,发现问题都是靠退货解决问题那还有什么意思,问题换货产生的退货运费商家竟然大言不惭说不予理赔,最后超时间发货说要投诉他们,我找各种平台投诉了好几天才把快递拿到手,吐槽下快递发的是EMS,淘宝投诉才黑我个15块的红包还有期限,便宜就不退货了,退货退款有一点污渍都不给退,第一次下单快递出现问题没收到联系客服让我申请退款重新拍,第一次号不合适马上进行换货,可能是快递公司的问题,一是确认收货后那次返差价的机会已经被那个商家问题返10元用掉了,我不打开能知道发错了颜色快递更别说,为了在过年假期间能收到还选择了官方旗舰店比较贵的价格,东西有瑕疵补偿10块,收到货有瑕疵不能换只能退的操作实在奇葩,打了物流公司电话投诉了,投诉到天猫平台即便升级到专员处理,还有补差价的问题,客服说是胶,客服处理效率极低不说也没有配合找到包裹下落,去拿快递竟然告诉我包裹还没分拣出来一副大佬样,问题是你给我的送货单名字地址鞋型都不一样,大小不合适还不给更换,严重投诉客服和物流,舒不舒服呢所以我没办法退款了,客服说是溢胶,穿了一天卖家以不实质量问题为由不能退换,发现不跟脚的话立刻退货,已经打消费者和天猫客服投诉这家店,换货问题从来不回复,要不是快递出问题我们提前两天拿到鞋,不明白用什么申通呢我收到的申通的包裹就没有完整的,还要因为鞋码不合适花两次冤枉快递退货钱,多发货是你们工作问题,原因在于自己寄出换货的快递时效太漫长,不合适申请了售后,主要是怕不合适来回退换麻烦,问题是我打开快递时,2年出现问题给退换,害怕像个别留言一样收到货出现质量问题,不合适也及时给换了,12315投诉受理后才给退款解决,因为不确定是不是正品就不退了,说是外包装破损被拒了,贵有贵的道理发货超级快,我的问题避而不答我不想退货,尤其是瑕疵需要换货的,这么明显问题为什么还能发货,刚开始我觉得是物流问题,结果收货之后退款各种墨迹,发货太慢让我觉得敷衍,意思是七天以内我要没进店想回购的话,快递是你们的问题,要鞋瑕疵和发货单拍全才行,收到货就迫不及待拆箱一如既往网上所说有新胶味,说不合适就立刻同意换货,但这种瑕疵卖家最多只给补偿10块,问客服问题半天不回信息,卖家同意贵了补差价,这期间一直未主动联系过我包裹的跟踪情况应该是没有货,有瑕疵扣不掉等我扣掉了我在来取消差评,收到快递都被压得变形了,双11也能及时处理客户的退换货问题,退货的时候比歪,因为鞋子味道太大退款退货还要自己承担运费,最后自己去国家邮政网投诉才解决,退换一次还是破损的,下单的时候千叮咛万嘱咐的告诉客服要检查好结果还是发了有瑕疵的鞋子来,后跟的包裹不行,客服也不承认他们的产品批次有瑕疵,自己仓库接收出了问题,发货包装太简陋要是遇到暴力快递就完蛋了,正品发货也不谨慎呢,有瑕疵物流发的也慢与宣传图片有差别,客服说码偏大,质量非常差货少一条不肯退款不补发,最后还是我直接投诉了圆通快递,也不支持换货万一不合适咋整,所以退货肯定不合适,自己失误物流出了问题,然后我看到物流没有注明分两个包裹,物流也很快不像他们说的那样,再不发货很快活动也给力支持特步支持国货,让帮忙一起联系快递公司也不理我,收到后又是同样的问题,结果顺丰这边不仅比中通晚到半天盒子也被压变形了,漫长的退换货后终于收到良品,经过漫长的等待收货检查没问题,看到包装破损严重未开箱联系客服,拍下后不合适马上可以退货调换,小瑕疵不愿退换了,包裹我就不拆了,物流的问题让买家承担,帮我想办法解决换货问题,买代购贵不说还怕尺码不合适退换麻烦,客服不专业根据客服操作换货出现问题,但客服发的明显色差明显,凌晨给我发货我还吐槽了今天能收到吗结果当天就收到了,因号码偏小申请了退换,快递出的问题,发现脏了就第一时间和客服联系,售后说补偿20元胶水,而且每次都是以不影响二次销售可以退换货来搪塞,到山东的快递物流出问题了,要是不合适立马退货,花钱通过关系买到了工厂瑕疵尾货,是快递的问题,质量问题这么严重还只能让我发七天无理由退货,丢件后快递的跟进就要让人吐槽了,中通快递自己的网点出问题,一而再而三的投诉物流最后终于30号送到了,拍了又有瑕疵申请换货,物流出问题很烦,有很多人可能因为一点瑕疵就要退货,客服说掉色正常,客服说开胶是正常现象,之前因为退换货的问题和保障问题,发个瑕疵商品要不然退货退款要不然,后来投诉之后才同意退货,结果包裹在同城一天没有动位置,客服说非质量问题运费自理,开胶退货还特费劲,物流不敢恭维让人不舒服,非要质量问题才退运费,因为物流的问题,收到有污渍联系客服,网店也不能发瑕疵商品吧,属质量问题按规定给顾客换货,让我发快递申请退货还得墨迹一天,并且把问题推到收货地网点,我理解有错吗第一条明写的赠品若无质量问题概不退换,已投诉第二天就收到货了,直到15天后我向天猫投诉才勉强得到耐克处理方案,折扣别人退回去的本身具有瑕疵的,有瑕疵还可以立马更换,我换货客服不理我,又或者是退回有瑕疵的问题鞋,发货前不确认质量吗,就算是快递的问题,但快递能不能好包装一下非常简陋,有瑕疵换货运费都不管,最后是快递问题,2天打投诉电话才寄回来,码数偏差太大客服半天不理人,试鞋不用担心脏底退货问题,退换货出现了一点问题,物流和客服无力吐槽,说快递员辞职了没法送打圆通客服投诉人工不通,仓库发来了脏的退货鞋,有运费险不合适可以退换的,有瑕疵客服不处理,号码偏小了换货还要自己出运费,卖家以鞋盒破损拒绝换货,如是质量问题退你运费,想要退换货客服非常没有耐心,这种质量问题申请的售后订单,第一次收到物流给压变形了,最后说因为物品有瑕疵也没有库存,不合适你就退换货,已经申请退款并向淘宝投诉了,又和我收到的包裹包装完全不一致,商品有瑕疵联系客服,我根本就没有收到包裹就给我签收了,包裹收到被压煸得不行了,认真查看顾客反应的问题收货后查验实际问题是否与客户反应的一致,包裹还是不行,发货之前为什么不检查一下是否有明显瑕疵,不用担心码数大小然后退换货之类的问题,即使有不合适的退换也很便捷,货收到就开胶,怀疑是工厂瑕疵货或者库存尾货大清仓,第一次发货有瑕疵换货邮寄费自理,寄过来就脏的,并没有查到商家及发件公司的上报问题件处理记录,等他收到货又墨迹几天,你寄回给我的不是我寄过去的那个包裹是啥意思里面还有别人退货填的单子,我多次向快递公司查询快递问题,脏了还寄给我,继续快递的问题,双十一的订单退换问题波折了接近一个月,大小不合适过了七天无理由,只说快递问题,我因质量问题换货申请,不合适还要退换,发现在同商品中我买贵了,顺丰快递不是很快吗从泉州到福州,退换又没有合适的款式,想让买家自己承担快递的问题,然后将不合适一双的退回并申请退款,快递问题让人不爽,发货前的问题,退货退款还墨迹半天,找某达快递还不理,天猫客服投诉也没能退换,货发来脏了,要不就请您耐心观察物流,1购物遇到问题后对商品拍照截屏聊天记录作为日后维权证据,发货问题严重吐槽,后与商家联系并上传照片和问题的文字说明后商家同意换货,质量问题退换货还要自己出运费,退换货的确能解决一部分问题,因为尺码问题顾客不能退差价,包裹不行快跑的话,快递公司投诉多次了还这样,刚寄过来就溢胶,质量问题引起的换货也可以无库存拒绝,完好无损按其要求没拆标退货后,就退换问题,9号收到货到15号开胶了,遇到问题退货,先是快递问题,问什么时候能发货这么简单的问题,我不认为这个包裹是鞋子,双十一预付款商品质量问题,商家以鞋盒局部破损为由拒绝退货退款,出售有瑕疵商品还不认,遇到物流暴力问题,物流很快还没有试跑,发货前请检查一下货品有没有瑕疵,这个快递一如既往的丑,可问题是还没收到快递,更换发出的货物完全属于瑕疵产品,质量问题退货自己出运费,开胶了可以保修的吗,必须脱胶才给退换,忍着瑕疵确认收货,5不合适退货,价格贵的申请退款,也不会给你发合适乡镇的快递给你转到所在地的快递还要收费,用邮政快递解决了问题,人家寄快递运费那么贵,帮忙解决不少问题和操作退换货注意事项,瑕疵客服补偿30,发瑕疵货,包裹找不到几天不派送不说,快递破损成这样,快递完好无损速度就一般,咨询降价及换货问题,结果因为预售商品和非预售商品合并支付时间差的问题,退个运费墨迹,完美解决退差价问题,出现问题不能退换,然后将开胶的选择退款退货,再加上瑕疵换货,退换后问题更多,全程无任何问题就换货,因物流问题货物退回,质量问题他们承担运费,透气性差所谓七天无理由退货,我连包裹都没有拆,有瑕疵马上退换,退货运费的问题,仅一个退货运费问题,试了不合适退货退款,不用担心物流问题,退货不理,7天无条件退换货来和我墨迹,顺丰也不是很快,瑕疵问题退换货费用如何算,可以无问题退换,因产品瑕疵退换</t>
  </si>
  <si>
    <t>鞋子是歪的,鞋是歪的,鞋子头是歪的,鞋子歪的,鞋舌是歪的,一只鞋子是歪的,走路鞋是歪的,鞋舌是脏的,鞋是脏的,鞋子是窄了,这鞋是歪的,新鞋是脏的,一只鞋底是脏的,鞋子丑的,鞋子是真的挤脚,一只鞋面是脏的,太硬了鞋子,鞋子里太硬了,鞋带是脏,这个鞋子滑倒了是,鞋子是勒脚的,鞋子脱胶了,鞋低太硬了,新鞋子嘛磨脚正常,鞋太硬了,鞋子太顶脚,鞋子砸变形,鞋舍上标签歪的,新鞋磨脚眼,鞋子还溢胶,鞋子还开胶,鞋子会变形,鞋跟都歪,鞋是真的滑嗯,换的鞋上有胶,鞋子闷脚,一只鞋头比较歪,鞋太硬啦,三双都是脏的,鞋不跟脚哎,鞋子真的丑,靴子是真的丑,28鞋子开胶了,鞋子有的闷,鞋子好硬,穿的脱胶了,鞋面硬的要,鞋子有鞋臭,鞋子发来是丑的,鞋舌订歪了,鞋子也不跟脚啊,鞋边就脱胶,这鞋子磨脚呀,鞋子不是软,鞋子臭的一批,鞋子巨难看,一双发的鞋子有污渍,这鞋很滑,鞋底的可硬了,鞋都是溢胶,说鞋底硬的,鞋子滑呀,这个鞋漏胶,只是买的鞋舌老是歪,这鞋老是脱胶,鞋头都是胶,鞋底全是胶,鞋硬的要,上脚是真的丑,鞋开胶了,鞋垫子真臭,鞋子上脚好丑,鞋子也变形,鞋脱胶了,鞋子也变形了,鞋垫硬的要,鞋头开了胶,这鞋卡脚,鞋上脚看着是真丑,真的鞋底板嘎吱,鞋子走问题,鞋子穿了磨脚,鞋垫是真的臭,鞋子有点硬再都好,那鞋盒丑了,不是鞋底软,她说鞋底硬,鞋里脱胶,磨脚是真的,穿上鞋好硬,鞋垫贴歪,真鞋挺丑的,这鞋带硬,鞋子穿着鞋板硬,鞋子窄了,鞋子发黄,鞋真的硬,太软的鞋脚累,鞋底不是踩屎感,鞋子才穿掉色,而这鞋很硬,鞋头那里窄,都是磨脚,鞋难看,心想新鞋磨脚正常,发现黑鞋挤脚,鞋子脱胶都敢卖,两只鞋都开胶,新鞋开胶呵,这个鞋子底硬,鞋子污渍多,鞋舌太硌脚了,这双磨脚,鞋子还硬,这个鞋底硬,把好的鞋整变形了,好丑鞋子,这个鞋子硬,鞋子很贵,鞋头有丢硬,满鞋的胶,鞋子胶水多,鞋子贵了,这鞋底是真滴滑,鞋子磨脚啊哥,鞋子没有刚好的号,鞋垫好大胶味,鞋子臭,鞋头好多胶水,这鞋很臭,鞋更难看,鞋子看着丑,新鞋很挤脚,鞋底太硬不说,鞋头又变形,上脚是真的硬,鞋子也硬,这个鞋子没碳板,鞋崴脚了几次,都是鞋底好硬,这个破鞋好滑,鞋子丑是丑,鞋底硬的能砸,鞋子送过来变形,这个鞋巨滑,鞋子做工不行,鞋盒来到都歪了,鞋子脚底硬,跑步鞋底是真硬,这鞋盒是真的丑,丑做的鞋子,鞋子跑步是真的硬,老弟说鞋很硬,鞋子小加上鞋子硬,感觉鞋子硬,鞋子一股胶臭,这鞋是真丑,一双鞋面发黄,磨脚是真的磨脚,好窄的鞋,鞋已经脱胶了,问题是这鞋垫真臭,0那鞋硬很多,鞋底就变形了,鞋盒就不好看,鞋还是窄,斯凯奇的鞋还磨脚服了,要是鞋不合适,并且鞋子开胶,鞋子硬可以忍,鞋子有水就滑,鞋边都有胶,这鞋底硬,新鞋有胶味,鞋带真的丑对这个鞋带真的丑,鞋臭的要,鞋还掉色,鞋子比较闷,鞋子不值,踩在鞋里不是软的,鞋舌还总歪,这鞋子丑,这个鞋底邦硬,发现鞋子开胶了,新鞋子开胶了,但这鞋很闷,鞋会开胶,他这个鞋子穿着脚臭,穿了臭鞋,这个鞋硬的一皮,新鞋瑕疵真多的呢,实际鞋头都开胶,鞋子脚感硬,鞋子越穿越硬,新鞋的胶味,那个鞋胶味,这个鞋线头一堆,鞋有些臭,所以鞋子有些变形,鞋底开胶了,磨脚也是真的磨脚,鞋的上面太硬,鞋子寄过来鞋头脏,阿迪鞋子好像底子都硬,老妈鞋口硬,这鞋窄,塑料鞋框他确实硌脚,鞋网就变形,鞋底还贼硬,鞋子除了丑了点,是真丑这个鞋,还有鞋尖的胶,这样硬的鞋底,这鞋子开胶,斯凯奇的鞋子好丑,鞋底真鸡儿滑,鞋子底儿硬,鞋舌总是喜欢歪,一双鞋子是瑕疵鞋,这鞋巨滑,鞋比较丑,这双鞋是真的丑,鞋也臭,一双鞋底太硬,是真的磨脚呢,最怕鞋底硬,袜子掉色,因为袜子滑,鞋底没有那吗软,两只鞋都是这溢胶,新鞋子居然会有线头,这一双磨脚的,鞋颜色不对,鞋子嘎吱响,没有篮球鞋的稳,新鞋子会有一点硬,是那种滑的鞋带,新鞋开胶哦,就想说这个鞋子是好丑,感觉鞋硬,鞋是显脚大,本来鞋底就硬,说磨脚很正常,这双鞋很脏,穿两天鞋臭,好丑的鞋,NB的鞋子是真的硬,鞋盒必定变形,原配鞋带不好看,鞋也变形,鞋子既然臭了,鞋子真不值,后换的鞋胶露好多,净穿硬鞋了,鞋子看着都要开胶,还有鞋舌硬,太硬了这鞋,鞋里掉色,这个鞋穿上挤脚,鞋子好丑,鞋垫褪色可还行,上脚满的廉价感,鞋就变形了,一只鞋子鞋头开胶,鞋边胶有点想开,鞋子好多胶,那鞋子贵,一个运动鞋磨脚,新鞋比较硬,这双就没有那样的脚感,鞋子那么大胶味,误让人认为鞋子脏的,除了鞋头脱胶,这鞋有点溢胶,鞋子太勒脚面了,新鞋子有一丢胶味,跑着鞋底硬,连鞋面上都有胶,鞋胶还外漏,新鞋有些胶味,这双很挤脚,鞋头这个胶,新鞋的塑料味,原先美津浓鞋子不好看,鞋子不用太贵,胶都在鞋子上,磨脚也是真磨脚,结果这鞋特别窄,还说我鞋底脏,他是鞋子特别臭,爸说鞋底硬,鞋里面也有胶,这个鞋后跟出特别硬,袜子太贵了,这双鞋窄,鞋头硬,这一双是鞋子开胶,有新鞋子有异味,而且鞋子硬,产品脚尖脱胶了啦,taixin鞋太硬,鞋头胶没胶好,一双颜色不对的,穿着鞋子就滑,鞋子线头还多,鞋子贵,那个鞋臭的呀,这双鞋子的胶,皮鞋一样硬,鞋子脏了要洗,原来安踏鞋是窄又长,鞋子问题多,鞋子真心丑,垫了个硬鞋垫,鞋底老人说硬,中国臭的破鞋,新鞋好多线头,一只鞋胶太多,鞋头就有点开胶,鞋底居然开胶,鞋垫还好多线头,鞋子买塑料味,这双鞋底硬,这个鞋子底子硬,鞋子是开始穿硬,新鞋居然发黄,穿一次鞋面就变形,鞋子性能不做,鞋穿起来硬,不值500的鞋,说脚的问题,鞋面上面看着别扭,听说好磨脚,还是穿开胶了,鞋子老气,发来的鞋头开胶,鞋内有的脏,鞋垫薄的没亲家真的,两双都脱胶,鞋子料子硬,鞋底硬就硬吧,现在的鞋子硬,碳板的还没穿,以前那双鞋面硌脚,现在鞋也臭,8鞋底硬,新鞋子有味道,此鞋臭脚,鞋子吐槽的点,舒适度不是鞋子破是,那些说鞋底硬的,穿上歪着,鞋子鞋底鞋内都太硬,3天的鞋子开胶,鞋子前面窄买大,新鞋的开胶,鞋底子确认硬,本身鞋子就臭,那鞋低硬的啊,一双鞋两个鞋头全溢胶,有只鞋头胶有点多,新鞋子开胶,鞋底有水就滑,这双鞋穿着挤脚,俩只鞋头全开胶,鞋边都说胶,鞋底就开胶,一双胶都没胶好,还些粘鞋的胶味,假的鞋子准备投诉,鞋丑好穿,硬的鞋底就回不去了,都说鞋底硬,变形鞋一样,鞋底硬还烧脚,跳穿这个鞋子好滑,弔鞋难看不说,第一双硌脚以为买大了,原鞋带挺丑,试穿鞋底硬,鞋穿着感觉歪,买了双瑕疵鞋,只是鞋面上有胶,这鞋有些脏,鞋子咯吱响,如果鞋不好看,就穿这个鞋臭,鞋子整体会便窄,评论有人说鞋底硬,缺鞋硬,连底胶都在,这个打折的鞋底硬,鞋底要吐槽,新鞋子比较硬,鞋底触地那层硬,网面鞋子据说不好刷,穿了才知道鞋底滑,但鞋面比店里的硬,跑一次鞋就开胶,摸鞋底以为很硬,夹脚退货了,200多的鞋子都溢胶,鞋底比想的要硬,这双鞋子鞋底硬,鞋底材质该硬,六百块的鞋线头溢胶,不属于软的鞋子,鞋垫硌脚有没有,这双鞋做工差的一批,鞋子尼码永远是滑得要,新鞋刚开始穿觉的鞋底硬,鞋底做点硬,这双偏硬,别的品牌穿着鞋面窄,新鞋味道重,这双更不耐脏,以前的鞋又蒙又硬,气垫鞋走路响,太磨脚踝了,鞋子穿着硬,鞋子发来的开胶,气垫歪了,鞋底雨天有点滑,新买鞋子穿一次就开胶,穿着都硬,新鞋开胶,除了鞋头溢胶,鞋子胶比较多,左脚内测的胶,鞋子虽说有些丑,本以为鞋底会硬,然后穿上鞋磨脚,五百块的鞋子这胶水印,这款底不够软,鞋子方面压脚,我本以为新鞋挤脚,鞋还开胶,看人家都说鞋底硬,鞋变形了,已经穿变形了,鞋已经变形了,鞋子比较贵,鞋子款式好丑,鞋面爱沾灰,鞋子硬,这双底硬,反而因为鞋底硬,摸着鞋底硬,问题鞋,耐克标有点脏,也是磨脚,多威的鞋子易开胶,鞋垫满廉价感,比大人鞋子底都硬,比顶级鞋底硬,鞋好难闻,新鞋还有线头,裤子不合适已退,防滑没试,这双鞋特别丑,在这双鞋子上太贵了,第一买脚尖脱胶,这种的不耐穿,3双不合适,刚到的货鞋外有线头,鞋面就变形,胶味老大了鞋还硬,有点胶在鞋面上,若其他鞋早就脱胶,鞋底就要开胶了,新鞋底硬,鞋帮塑料反光那具硬,还有鞋胶,大家吐槽的鞋舌,第一次一只鞋子开胶,这双就硬,问题鞋有点小,鞋还窄,新鞋舌有点硬,这双鞋更简陋,材质是真硬,实际鞋有点丑,这双开胶,初换新鞋的不适,鞋子有严重色差,这双偏小,如果喜欢鞋硬,是真磨脚,鞋子卖的贵,不止鞋底硬,鞋一样硬,这双底特别硬,鞋子不妨滑,鞋子各种溢胶,鞋子没有从前软,运动鞋底好硬,而且鞋胶都有,鞋内测有点硬,听别人都说这鞋硬,鞋只能说硬,都鞋边都有胶,这款鞋底硬,穿着硬的,穿的脚磨出了泡,还有鞋带硬,哪里是跑鞋底子邦硬,第一次鞋头开胶,新鞋就开胶,鞋子一点都不妨滑,新鞋子穿着就特步臭,boost发黄了,这双是开胶,战同款怕鞋底不防滑,结果还没劳保鞋防滑,鞋底看着硬,有点水鞋就打滑,很多人说鞋底硬,30K后鞋底硬,硌脚退货也不能,前一双阿迪臭脚,大几百的鞋子线头一大个,鞋子很也不理人,这双非常硬,鞋子又长又丑,后面鞋跟处不对称不过是软的,没有商场里鞋子弹,适合汗脚的boost,鞋面和你家纱窗一样硬,一直以为乔丹的鞋子贵,都说磨脚,买双鞋一股子塑料味,鞋底比想象硬,老人鞋嫌丑,这鞋不值,今天非常硬的鞋子,其实不是鞋底软,老婆是欧鞋子不适合她,新鞋却挤脚,斯凯奇的鞋子除了丑,多少感觉走路鞋底硬,如果没穿过软的鞋,没有其他鞋的软,鞋盒外观不能差,内衫都是胶水,鞋面上有胶,鞋子些许硬,我的鞋盒不仅丑,新鞋的原因缓震一般,鞋的材质硬,想要不是网面的鞋,这款不跟脚,原以为新鞋会硬,第一双做工不行,这款顶脚,鞋子漂亮的不要的,跑鞋如此的硬,这双37会顶脚,不要鞋带刚好,一个鞋软一个鞋子硬,boost发黄,要求袜子不能丑,1双买来脱胶,这双38稍顶脚,有些朋友说鞋底硬,鞋子就出现开胶,鞋子不如ub软,买鞋送胶水,小白鞋有点丑,这双38穿着挤脚,新鞋子穿有些硬,他们都说我鞋丑,鞋面材质鞋子居然还有线头,这个鞋子不妨滑,太紧磨脚,新鞋味道有点,0软没椰鞋软,新鞋都点硬,俩年前那双脱胶了,在鞋上发现了线头,鞋有些硬,港真这鞋偏贵,耐克这个溢胶,反正鞋底不妨滑,来买贵公司的鞋,鞋头丑,新鞋有味道,由来鞋子就开胶,鞋头位置就开胶,鞋头已经开胶了,只有这一双磨脚,之前那双开胶了,新鞋都有味道,这嚒贵的鞋子,不值这鞋,重新发了一双磨脚,鞋型其实比较丑,不如跑鞋底子软,胶都搞到鞋面,新鞋子一如继往得臭,硬梆的耐克,美津浓鞋底要硬,这双硬,这一双会特别臭,这款35穿着顶脚,非挑瑕疵那就属鞋头,新鞋相对有些滑,鞋底也有店硬,鞋子到来就要开胶了,鞋面开胶越来越大,二是鞋子窄,气垫也硬,商家拒牵说鞋子脏,贵公司鞋子都做不成一体,第一双穿第一天鞋头开胶,鞋面立马就变形了,买了38顶脚,5码还顶脚,半个月一双鞋全开胶,这双属实不值,鞋子周边都有胶,第一双脱胶,没有这双防震,鞋面材质穿两次开始臭,看着鞋底硬,帆布鞋一样硬,第一双直接脱胶,但不要拿它和舒适的鞋比,只有这一点鞋底子硬,鞋不够软,鞋直接变形,女鞋同款贵,原来nike压脚背,没有第一双鞋底软,没有一双能穿正好的,第一双鞋子开胶,巨磨脚最开始穿的时候,耐克阿迪五天臭,第一双鞋头开胶,这双40挤脚,鞋头就已经开胶了,除了鞋底硬,刚开始试穿鞋底便硬,既然磨脚,nike鞋子贵,第一次穿就起泡,新鞋点味道,3没有合适的码,2代boost要硬,亚瑟士跑鞋都丑</t>
  </si>
  <si>
    <t>这双鞋子真的磨脚,这双鞋磨脚,这双鞋子磨脚啊,这个鞋子鞋底太硬,这鞋子磨脚,这双鞋子不防滑,这双鞋子真的太硬了,这个鞋底太硬了,这个鞋子太硬了,这鞋子会磨脚,这个鞋子有点臭脚,这鞋子底太硬了,这款鞋底真不耐磨,这双鞋子鞋底太硬,这款鞋底太硬了,这次这鞋子磨脚,这双鞋的防滑真的太差了,这个鞋太硬了,这个鞋子脚后跟居然是磨脚的,这个鞋子穿起脚挺臭的,这款鞋子穿了脚痛的,这个鞋底太硬,这个鞋子真的不适合跑步,这款鞋磨脚非常厉害,这个鞋子特别臭脚,这个鞋是真的臭脚,这双明显鞋底太硬了,这个鞋真的是太压脚面了,这鞋子非常臭脚,这款鞋穿了臭脚的,这鞋严重不防滑,这鞋子太硬了,鞋子真心臭脚,这双穿着特别硬还磨脚,这个鞋子穿了脚实在是太臭了,这鞋底太硬了,这鞋子不防滑啊,鞋子真的臭脚,鞋子真的是臭脚的,这鞋底也太滑了,这鞋子真的硬,这个鞋好臭脚,这双鞋子太硬了,这鞋底耐磨太差了,这个鞋子闷脚,这鞋子真的是太挤脚了,这个鞋子穿起来硌脚,这个鞋超级臭脚,这鞋太硬了,这鞋底不防滑啊,这鞋底也太硬了,这鞋不耐磨,这个鞋底好硬,这鞋真的很难看,这款鞋实在是太硬了,这双鞋确实压脚背,这双鞋真的不适合跑步,这鞋用料太硬了,这鞋子穿起来脚痛,这双鞋穿着超级臭脚,这个鞋也太滑了吧,这双鞋太硬了,这鞋不防滑,这鞋真的不好看,这鞋子胶味太浓了,这鞋穿的太臭脚,这鞋子穿着真不舒服,这双鞋底质量真不行,这双鞋子它不防滑,这款鞋底太硬,这鞋不防滑啊,这双鞋质量太差了,舒适度这鞋是真的臭脚,鞋子真的特别臭脚,这双鞋底太硬,这个鞋子不透气啊,这鞋子穿起来很臭脚,这双真的压脚背,这双鞋买的有点丑了,买了好多运动鞋这双竟然磨脚,这鞋子还有点闷脚,可能这个鞋子不透气,这双鞋下雨天鞋底很滑,这鞋子磨脚啊,这鞋子不透气,这个鞋子臭脚,这个鞋子穿了真的是超级臭,这鞋子的缓震太差了,这鞋是真的压脚背,这双鞋穿着太不舒服了,这双鞋卡脚,这鞋子穿了之后真的很臭脚,这气垫鞋也太硬了,鞋子太显脚大了,这个鞋啊是真磨脚啊,这双鞋沾水是真的超级滑,这个鞋舌太硬,这鞋完全不透气,这鞋底好硬,别的鞋子都太硬了,但这个鞋子还挤脚,这鞋子都会打滑,鞋底太不贴脚了,这鞋子也太硬了吧,这个鞋子穿了脚非常臭,这款鞋做工实在太差了,这双鞋子穿着臭脚,这鞋子穿起来脚好臭,这鞋子胶水味太大了,这款鞋底太硬了还笨重,这个鞋味道太大了,鞋子太夹脚了,这鞋巨不舒服,这双鞋子臭的没法穿,这鞋子的做工真的太差了,这个鞋味道真重,鞋子穿起来很臭脚,这鞋底也太硬了吧,这双鞋垫太不透气了感觉,就这款鞋磕脚,这鞋不防水,这款鞋也臭脚,运动鞋还磨脚真是醉了,这双鞋居然有点顶脚,这鞋穿的人脚疼,这双鞋子居然还挤脚,感觉这鞋有点臭脚,就穿这个鞋脚太臭了,这鞋子是真的硬,这鞋太臭脚了,这个鞋头很难看,这款鞋子穿起来超级臭,这种鞋底太硬,这双穿起来太硬了,这鞋子太臭脚了,这个鞋竟然夹脚,鞋子实在是太难看了,这鞋子也太滑了吧,这双鞋味道太重了,但这鞋穿起来走路就脚疼,这鞋子根本不透气,这双鞋塑料味太大了,买了两双这个鞋子臭脚,这鞋子穿的容易臭脚,我穿这款鞋子压脚背,这种鞋子底部好硬,3鞋太硬了就这还跑步鞋了,这鞋子好臭啊,这鞋不包脚,这个鞋穿久了累脚,穿完这双鞋再穿板鞋就感觉鞋底硬,这鞋的包裹性真的太差了,这鞋太挤脚,这鞋不算耐磨,这个鞋穿起来不透气,还有这鞋子真不适合跑步,这鞋子没有踩屎感啊,鞋底材质穿了臭脚,这双鞋完全不是踩屎感的啊,这双鞋感觉有点捂脚,舒适度鞋子太捂脚了,这个鞋子穿的竟然脚臭,鞋子真的好丑超级显脚大,这鞋胶味道太重,这双鞋上脚太丑了,这鞋还不透气,这是耐克鞋吗鞋帮硬的硌脚,这双越南产的鞋底好硬,这鞋不好看,这双鞋味道太大了,一只鞋底磨损实在太严重了,这鞋子做工真的垃圾,这鞋子味道太大了,189的鞋还不防滑受教了,这个鞋好几个地方磨脚磨成这样,这鞋防滑不行,这个鞋子一洗就不防水了,两双鞋都臭脚,鞋带这儿太硬了,鞋不仅鞋底硬还脏的,鞋面材质真的捂脚,这鞋边胶水太假了,匹克洞鞋和匹克拖鞋真的磨脚,这个鞋穿着脚臭的厉害,这双鞋问题太大了,有人说这鞋容易崴脚,穿了这个鞋不透气,这鞋味道太大了,这鞋子太硬,这双鞋贵的挺多,这鞋也不跟脚,大一鞋子穿上居然还是挤脚A,这个鞋子还要掉色吗,这双鞋底贼硬,这鞋线头太多了,这跑步鞋是真的硬,这鞋捂脚不透气啊,这个鞋不怎么防臭,这鞋子不透气吗,因为板鞋太磨脚了买双运动鞋来穿,这鞋真显脚大,这个鞋太丑了,唯独这款鞋子臭脚厉害,身为跑步鞋感觉鞋底太硬,能想到这鞋子磨脚吗,这鞋尖的胶水太难看了,一双跑步鞋竟然磨脚,这次这双鞋味道太大了,新鞋简直臭了,穿这双鞋居然臭脚,一穿这个鞋子就臭脚,鞋子真的无力吐槽,这鞋不透气,不上脚单看鞋子挺丑的,搞的脚臭啊这靴子味道太大,这个鞋臭脚,鞋底软的跑步不行了,这个鞋子臭胶水味太重,这款鞋穿起来挤脚,穿这双鞋是真的闷的要命,这双鞋不跟脚,老公说这鞋底太硬,因为鞋外形太丑了,这就算了鞋子还磨脚,5这款鞋我居然穿着有点顶脚,老爹鞋底太难看,斯凯奇的鞋底臭脚也是真的,吐槽这鞋自带的鞋垫有点坑啊,鞋带太难看了,鞋底偏硬还捂脚,这么贵的鞋磨脚我也是醉了,这鞋子为什么不防滑,这双鞋面都凹陷了,这鞋子为什么会臭脚穿的袜子也是纯棉的,这批鞋瑕疵真的是多,感觉这双老爹鞋显脚大,这鞋面溢胶也太严重了,这鞋的味道太重,可这亚瑟士鞋子磨脚,雨天穿这鞋异常的滑,鞋背太勒脚了,这个鞋太显脚大了,鞋子太老气了吧,穿这个鞋子还臭脚,穿这种鞋有点捂脚,这鞋子味道大,这鞋容易压脚背,这鞋质量太次了,这个鞋子的味道绝了,这鞋是真的硬,这鞋子穿着臭脚,这可是新鞋啊居然脱胶了,鞋底太硬街边货,运动鞋都磨脚,这鞋太丑了,后脚跟着地跑法这鞋真的不合适,这鞋没有踩屎感,阿迪怎么了鞋的里面做工太差了,可这双鞋我穿上后竟然有脚气味,这个鞋子真的百搭的不行,这个鞋有水真的巨滑,这鞋子穿上臭脚,这鞋瑕疵真的好多,这个鞋子气味太刺鼻了,这双鞋是真的会显脚大,没想到专业运动的鞋也磨脚,新鞋胶水味也太浓啦,这鞋不耐脏又懒的洗,运动鞋还磨脚,鞋带太丑了,这鞋子真不好搭配裤子,第一次穿运动鞋居然还磨脚,这次鞋子有味道,这个鞋子太刺鼻,这双鞋44穿起来压脚背,都说这鞋偏小,白鞋脏的真快,舒适度这鞋太垃圾了,这鞋真不能买臭脚,真的这双鞋无力吐槽,这鞋底贼硬,太难看了这双鞋子,这鞋的味道太掉价了,这鞋这么宽怎么会磨脚啊,不得不吐槽鞋底太硬了,鞋子穿这不舒服,吐槽下这个鞋带,这双不穿袜子正好,这鞋根本就不透气,这鞋穿起来磨损太严重,黑鞋有胶太难看了,穿这个鞋子臭脚,圣康尼的鞋带真是无力吐槽,穿这双会臭脚哇,居然被这双鞋穿臭了,ad的鞋胶水处理真的要吐槽,这双鞋太丑了,发现这个鞋子是真捂脚,老爹鞋真的超级显脚大的,这种鞋子竟然臭脚丫,这双鞋不穿袜子都刚好了,舒适度这鞋也太垃圾了,一双跑步鞋走路都磨脚,这鞋做工也太差了吧,这鞋居然掉色,这双鞋会掉色,这鞋上脚简直不要太舒服啦,这鞋相当捂脚,身为跑鞋居然磨脚,这种鞋就很怕显脚大,这种老爹鞋显脚大是真的,买的鞋不透气捂脚,脚感都不如这双,穿了这双鞋以后天崴脚,鞋子脱胶成这样,鞋子穿起还要臭脚,鞋子简直不要太舒服,这鞋跑步脚不出汗,但这个鞋带实在是太丑了,这鞋穿出去跑步差点没把我脚给废了,运动鞋不能太挤脚了,这双鞋真不值这个价,跑步穿这个能给脚疼还跑步鞋真服了,穿了这款鞋子后居然脚臭了,这是跑步鞋吗那么硬,为啥我的鞋这么硬,这个运动鞋的防滑功能这么差,这双溢胶太严重了,这鞋穿了臭脚,这款有点臭脚,鞋底这么滑也太可怕了吧,鞋头胶真的就离谱,3鞋子是真的臭脚,这么贵的鞋子脚尖的胶看起来太明显,这鞋不是绝对防滑,这个鞋子吐槽下,每次穿这双鞋就开始臭脚了,这鞋气味太臭了,你说你一双跑鞋居然还磨脚,穿这双鞋去越野怕不是脚都要磨烂了,这双鞋孩子穿了脚比较臭,跑鞋底子原来是硬的,鞋头歪的离谱,篮球鞋溢胶太严重了,真心吐槽这款鞋,一双越野鞋不防滑有点过分了,这鞋穿的比杂牌子的还臭脚,鞋底太硬只能弯成这样,鞋边溢胶太厉害,阿迪达斯这款鞋底太硬了,真的太显脚大了,这款鞋不值买,运动鞋这么磨脚还是头回见,鞋带廉价感太强了,唯独穿这双鞋就开始臭了,这垃圾鞋子不适合跑步,这鞋味道不小,这双鞋质量也堪忧,不仅丑而且鞋子松了,这鞋后边贼硬,舒适度太垃圾这个鞋,鞋不好穿这不舒服,作为一个运动鞋居然磨脚,这鞋子踩屎感和黑生胶不一样,这双鞋越穿越挤脚,这双鞋气味太大了,这双鞋穿久了脚痛,这鞋穿船袜竟然前后领会磨脚,这个鞋外观上没毛病,二是这鞋底的线头真是醉了,穿这个鞋踩单车不要太舒服,简直不要太舒服的鞋底,这个鞋捂脚,这个鞋臭脚到无法想象,这双鞋捂脚,这鞋也太容易发黄了吧,3鞋的样子太难看,跑步的鞋子鞋底居然这么滑,这双鞋不值这个价,白色鞋子除了不耐脏之外真的绝了,太假了鞋底是泡沫的超级捂脚,这不是跑鞋吗不敢穿着跑步了,真没想到这个鞋子一点都不防滑,这鞋穿一周就变形了,鞋都被踩变形了,他家的居然两双都臭脚,没想到老爹鞋还会磨脚,穿这鞋臭了,这鞋179真不值,这鞋没什么踩屎感,美津浓的鞋底太硬,这个网鞋子穿了会臭脚,这脚感真的不是盖的,的反映这个鞋臭脚,跑步这鞋肯定是不行,设计这么滑的鞋底真的也不怕出人命,鞋底材质鞋底要吐槽一下,我还以为老爹鞋显脚大,鞋面脏的不忍直视,穿这双会臭脚,这鞋跑步磨脚你敢信我真是醉了,这样的跑鞋走长路都磨脚,这双鞋真的必须吐槽一下,朋友都说这鞋底好丑,这鞋穿半天都臭脚,这么贵的鞋子配了个最low的鞋绳,这是人穿的鞋子吗这么硬,没想到这双鞋子太硬,鞋面材质这么贵的鞋,这鞋子开个洞不但丑还漏风,这个鞋38都挤脚,这个鞋穿着会臭脚,李宁的鞋臭脚臭的太厉害了,这双鞋不合适,这个穿着还挤脚,新鞋臭的不像话,这鞋脚后跟定型港宝会磨脚,每次穿这双鞋跑步比脚疼,为什么一双运动鞋能给我脚磨成这样,哪知道这双一穿上就磨脚,可乐联名的那双刚开始鞋子太硬,跑鞋居然不防滑,穿着这鞋子去爬山都不累人,这鞋子我无力吐槽,鞋子不如亚瑟士踩屎感,这鞋硬的一逼,穿这个还挤脚,这双鞋穿在脚上自己再看是真丑,这是什么乔丹鞋穿着鞋臭了,不然再好的鞋子也臭脚,Nike能跑的好鞋太贵了,我对象穿这双鞋臭脚,这些穿着有点硬啊,这双鞋根本不值这个价,一只鞋底这么硬,多种理由还有鞋子有点硬,那么难看穿上一点也不舒服的鞋真反人类的设计,鞋底材质那么贵的鞋,这个鞋舌头总是要歪,换上这个就臭脚,这个鞋子上面看不好看,这些穿着底太硬了,穿这双就臭脚,穿上比小白鞋还硬,没想到男鞋会磨脚,可是只要穿了这个鞋子就臭脚,穿这很臭脚,鞋带根本就不反光,没想到运动鞋会磨脚,鞋面材质最想吐槽的,穿了就像没穿鞋一样舒适度厉害了6666,这鞋子跑起来一点都不跟脚,从来不臭脚的我穿了这个鞋简直晕一头牛,有人说跑鞋都不好看,你这鞋味道太重了,一直都听说这鞋压脚背,运动鞋也能磨脚是我没想到的,比我的篮球鞋还要硬,现在阿迪怎么都是鞋底硬啊,这双鞋硬给我穿出40的感觉,这鞋穿着闷热,真受不了夏天穿不透气的鞋,这个鞋舌真的是无力吐槽,阿迪鞋丑了点,鞋底硬的不能再硬,鞋底硬还捂脚,我最近的运动鞋只有这一双臭脚,这双鞋店里很贵,第一次崴脚居然是穿这个鞋子,乔丹的鞋会臭脚真不知道是什么样的材质,怀孕穿这个鞋简直不要太舒服了,这双鞋设计问题贼大,比春季款的鞋还要捂脚,只要穿这个鞋就臭脚,买的最不跟脚的一双鞋,运动鞋不跟脚你是要干嘛,别把鞋子穿丑了,这鞋真的显脚大被吐槽穿上看起来很笨重,鞋样太丑了,这款就嫌小还顶脚,这双鞋型不好看,穿上不跑步都对不起这双鞋了,这双简直是太臭了,不懂为啥跑步鞋要设计的这么硬,这鞋子莫名有种廉价感,以为老爹鞋会显脚大,跑步穿这个肯定不行,这鞋一丢偏小,这个鞋没有boost软,臭脚这个东西真的不能忍,这几年这鞋的舒适度真不敢恭维,请问你们穿这个鞋臭脚吗,夏天的鞋网面也没这么薄啊,穿这鞋要是脚臭只能赖自己,鞋舌头太硬,说鞋底软的你们没穿过鞋吗,鞋底这么硬吗,网鞋居然不怎么透气,这双鞋36都挤脚,这鞋后跟啥材质这么硬,踩屎感没这双好,这鞋怎么穿的这么臭脚啊脚气都出来了,你家拖鞋真不如乔丹软弹,一个军用胶鞋太难看了,脚掌窄鞋底都是噩梦,这不是越野鞋吗,为什么这双鞋会臭脚,脚后跟设计的可真硬,这种运动鞋穿起来这一只会顶脚,耐克气垫真的弹不起来,这个牌子为啥穿完会有脚臭,老公有汗脚连冬天都穿这双鞋子,新鞋第一天穿就臭脚,鞋子这个地方超级丑,这双男鞋味道很大,这次两双鞋都有味道,鞋子丑的无话可说,跑步鞋底这么硬,这次同样的鞋码竟然不跟脚,碳板跑鞋果然不是盖的,这鞋型真的要吐槽一下了,一看这鞋外观就不是正版鞋,这双穿了奇臭无比,这鞋垫无力吐槽,脚感简直不要太好,男朋友穿有点臭脚,这材质穿得脚臭,这鞋子简直不要太好看哦,这个黑白熊猫老爹鞋太硬了,先不说这鞋底硬的像块砖头,这鞋夏天不合适穿,两双鞋都这么多问题,这样的鞋有什么用买来看的一洗就发黄,谁穿这双鞋谁臭脚不信你试,这双鞋穿了后会臭脚,新鞋长距离跑都说会不安全,这两年阿迪的鞋底越来越硬,5又大了还特别显脚大,这个价位的鞋竟然会溢胶,就穿这个鞋无敌脚臭,第二这鞋臭脚,这鞋跑1000不合适,妈说鞋子太丑了,男生就很喜欢这么丑的鞋子,这鞋子穿起来简直不要太舒服,一分析才知是鞋头太硬,李宁的鞋臭脚,这鞋哪里是夏季的穿上去不透气,这双竟然掉色掉成这个样,这鞋臭脚,现在他们的鞋又丑又难穿搞事情,穿这个臭的受不了,这是一双有味道的鞋子,太难看了跟穿个大靴一样,耐克做工实在太粗糙了,这特步鞋不防臭,穿上太难看了,最让人怀疑的是这个鞋怎么可以这么闷,穿了这么久臭脚,防滑效果连拖鞋都不如,女孩子穿这么长的鞋好丑显得脚好大,老公穿上有些臭脚,这双鞋主打Q弹没有广告这么好,1天才发现鞋底顶脚,300块这鞋偏贵,没有他家小白鞋软,这是正品这么垃圾的鞋子,碳板鞋果然不一样,穿这么久还磨脚,阿迪和耐克的鞋真的越来越丑了,歪手机拍不出鞋子的质感,该吐槽的还是鞋子,boost鞋底到没踩出踩屎感,就穿这个臭脚,这种碳板跑鞋不好驾驭,阿迪的全网眼透气鞋从来没让人失望过,这么捂脚也敢称夏季鞋,鞋带设计太丑看起来好水,谁说这鞋不好看,这比靴子还硬,除了老爹鞋我穿啥运动鞋都变形,这还是大牌子都臭脚,这双最难看了,整个鞋柜都是这双鞋的味道,是哪个儿设计的鞋型底部收那么窄,耐克穿好几双都会臭脚,最恶心的是这么好看的小白鞋网眼做工如此粗糙,新鞋就这么脏,老爹鞋系列真的很难不好看,拿这双鞋来跑步还不如不穿,上脚的那一刻被颜值丑哭了,没想到不防水的网鞋还这么差的透气性,压脚那个李宁logo带子设计真是匪夷所思压脚勒脚,你们的鞋舌都歪吗,鞋口内测还磨脚踝骨,千万不要用这个鞋跑步,这双鞋除了难看点,你家的鞋是真的不防滑呀,鞋子比隔夜米饭还硬,可这鞋子有胶臭你知道吗,记住这鞋子穿了臭脚,李宁的鞋子越来越贵,这个为啥不透气慎重,没想到鞋底这么硬,耐克家这溢胶还是老样子,我穿阿迪Nike那些从来不会脚臭的,跑鞋能那么磨脚,鞋底材质有那么硬,舒适度Adidas的boost技术不摆了吧,李宁家鞋子越做越难看,但唯独穿这个臭脚,怎么女鞋个顶个的丑,这料子不透气臭脚,名副其实的踩屎感吗真的穿着超难受,哪个女生想拥有41鞋子味道也很刺鼻,这双Q弹就没这毛病,鞋头设计太丑了,这双鞋味道这么大,鞋底跟真男人那么硬,这双跑步10公里没感觉,再也不用被歪鞋舌恶心了,这是让运动者怎么跑居然这么磨脚,名牌货这么不耐穿,这鞋子简直不要太好看了,作为跑鞋不仅捂脚,史上最硬的一双鞋,灰色这双竟然长度不一样,这双鞋虽然颜值不高,跑步穿这么软你膝盖怕是不想要了,不拿这几双跑步,夏天脚臭的人该有的一双神器,和男朋友一人一双ps照片拍得不好看,买了这鞋不参加明年的郑州马拉松都对不起这双鞋,这是防水鞋捂脚也情有可原,这鞋型太难看了,亲身体验鞋一点都不透气,穿着竟然捂脚,你知道鞋多硬吗,担心显脚大的妹子慎拍,这双鞋除了颜值剩下的真的不行,大家都在说鞋底硬,逼格这么高的鞋这些线头是几个意思,孩子嫌鞋底太硬,又瘦又捂脚,乔丹从来不会臭脚,吐槽下女款鞋都是些啥花里胡哨的,跑步千万不要选这双,这双女鞋气味太重,厦门这配色简直不要太好看,这磨脚成这样还怎么穿,不如耐克软,送给男朋友的结果穿了臭脚</t>
  </si>
  <si>
    <t>积极帮我解决了问题了,及时解决了我的问题,问题解决的很及时,及时帮忙解决了问题,问题解决很及时,细心解答了我的问题,很积极的帮我处理问题,及时解决了问题,还帮我解决了问题,问题都及时解决了,最后帮忙解决了问题,有问题也很快解决了,也帮我解决了问题,并且迅速解决了我的问题,给我解决了问题,有问题很快就给解决了,很好的解决了我的问题,及时解决我问题了,很好的处理了问题,积极解决了我的问题,帮我解决了问题,有很多问题都帮忙解决了,有问题都很快帮给解决了,很好的解决了问题,能及时解决我的问题,帮我把问题解决的很完美,态度超好而且也在切实解决遇到的问题,解答问题很及时,很热心地解答问题,有问题都耐心认真解答了,问题及时解决了,认真解答我的问题,解决了我的问题,问题都及时解决啦,给我完美的解决了问题,而且都及时为我处理了问题,有问题给我很快就解决了,一直积极帮我处理问题,有问题很快就解决了,很用心的回复所问的问题,帮助我解决了很大问题,出现问题也都及时解决了,问的问题都帮忙解决了,完美解决了我的问题,解决了很多问题,为我及时处理了问题,完美处理了我的问题,及时解决我的问题,及时帮我处理问题,详细的解答了我的问题,遇到问题解决非常完美,很感谢你不厌其烦的处理问题,有些小问题马上就给解决了,帮我解决了很多问题,很好的解决了一些问题,小问题也解决的很好,中间的小问题都帮我解决了,问题处理的很顺心,有小问题也很积极的解决,给我解决了好多问题,有问题解决很快,帮我解决了小问题,帮解决了问题,给我处理了很多小问题,能及时帮忙处理问题,问题解决的很迅速,遇到问题马上就解决了,有问题都一耐心解决,回答问题很及时,为我解决了很多问题,细心解答问题,努力解决我的问题,帮我解决了大问题,能很好的答复我的问题,帮忙解决了问题,帮忙解答了许多问题,积极给解决帮忙问题,确实解决了大部分问题,及时帮忙处理问题,也很可以解答我的问题,有什么问题回答的很及时,有问题及时给解决了高颜值,及时回复问题,每次都很及时回复我的各种问题,问题处理的很棒,我问的问题都认真解答了,给我处理了不少的问题,非常专业的回答了我的问题,问题都能及时解决,一点小问题马上回复解决,细心回答我的各种问题,小问题及时解决谢,遇到问题很积极的帮忙解决,有问题都热情给解决,回答问题挺及时,挺好的什么问题都给解决了,处理问题很及时,能解决我的问题,有什么问题都第一时间给解决,回复问题很迅速,遇到一点小问题马上就给我解决了,问题都给解决了,帮忙解决了这个问题,有了问题能够及时解决,帮我把前后的问题都解决了,我的好多问题都给我解决了,有问题会很快的解决,可以及时帮忙解决一些问题,并能用简便的方法解决我的问题,遇到点问题及时给我解决了,能及时处理遇到的问题,处理问题也很及时,问的问题都能很好的帮我解答,完美解决我的问题,遇见问题也能给及时解决,非常棒的回答我的各种问题,对我细节问题都很好的回答了,有问题很快就能解决,会及时回复问题,有什么问题及时解决,问题都及时得到解决,把我的问题快速有效的解决了,回复问题也比较及时,遇上问题得到及时的解决,问题都能及时解答,有什么问题都能很好的解决,有什么问题都能及时回复处理,及时解决顾客问题,有什么问题马上解决,处理问题非常及时,回答问题都比较及时,一投诉问题立刻就解决了,很热心的解答每一个问题,很好解决各种咨询问题,帮我解决的问题,很认真回答问题,很好的解决的出现的问题,回答问题和建议都很中肯,问题都会给解决,处理问题很到位,有小问题及时沟通解决,尽心尽责回答我的问题,有什么问题都能及时处理,答复和处理问题很专业及时,有问题ch90很快解决,及时回答问题,我的问题都能一帮我处理,都会很认真仔细的回答我提的问题,有问题也会很快帮忙解决,有问题耐心解答处理,处理问题很及时很认真,遇到问题给解决,遇到问题马上给你解决,及时答复顾客的问题,有问题很快处理,处理问题速度蛮快的,遇到小问题会及时处理,有什么问题也及时回复,很多小问题都可以解决,问题及时解决,十分认真地解答每个问题,不厌其烦的回答我的问题,有了问题能很好的处理,每次都很快速回复我的所有一切问题,出现问题处理很及时,及时回答问题棒哒,帮我解决小问题,遇到问题及时解决,我问题及时解答并处理我的问题,帮忙解决各种问题,感谢为我解答问题,有什么问题随时解决,多次咨询有解决我的问题,不厌其烦的回答大家的问题,有什么问题都很积极的去解决,及时回答各种问题,有问题协调很快,回复问题很仔细,咨询的问题都及时答复,有什么问题都能快速解答,出现问题能很好的处理,问题回答的也快ch15,热心的回答每一个问题,因为每次寻求帮助的回复都不能解决实际问题,问了好多问题都是自动回复,能完美的解决买家的各种问题,回答处理问题快速周到,积极处理客户的问题,落实和后续回复问题很到位,有问题咨询都会迅速耐心的解答,有问题很快给出处理结果,帮忙处理保价的问题,都能一解答我的问题,根本回答不了咨询的问题,每个问题都回答的好仔细,解答问题非常专业,有什么问题都及时沟通,有问题咨询答复很快,及时回答所问的问题,不厌其烦地解答所有问题,也问了好多问题,回答问题很清晰,有什么问题可以及时解答,解答了我提出的每一个问题,有问题询问也耐心的一解答,解答问题很详细,处理问题也很迅速,每个问题都回复及时,处理问题很快速,帮我处理问题,老板人很好给我解答很多的问题,给我讲解了很多问题,有问题可以很快的做出回答,问题解决及时,许多问题也很认真解答,和处理问题的能力我都比较的满意,回答问题很详细,第一时间回答问题的,你反映的问题无法解决,但也会为你处理问题,遇到问题秒解决,自己提出的很多问题对方都能及时地作出回复,回复问题真的是很慢了,问了很多问题都一回答,不厌其烦的回答所有问题,不厌其烦回答问题,处理问题很积极,反馈问题得不到解决,点个赞有一点小问题立马解决,问的问题立马就能得到解决,咨询了很多问题,不懂的都会耐心解答,有问题耐心回答,出现问题及时解决,不能及时处理问题,帮忙解答很多问题,遇到问题及时处理,处理问题也很积极,客服CS176解答问题及时有用,闹心解答各种问题,客服CS259对问题有问必答,有什么问题第一时间做出答复,机器人服务不能解答我的问题,问题回答解决清晰及时,问题都是自动回复,对客户咨询的问题仔细讲解,认真回答我的每一个问题,发过去的问题马上就回复了,售前问题都会回答,处理问题及时且为顾客着想,不能正面回答问题的客服,问题随时满意解决,售后的沫处理问题明确果断,回答问题特别细节,处理问题速度也快,解决我的问题,处理问题速度特别慢,很多问题都答非所问,感谢回答问题的亲们,懒得反馈问题,咨询问题都详细回答,有什么问题都一解答,有什么问题都解答的非常内心,商家解答相关的问题,客服处理问题块,客户更需要处理问题及时,回答问题及时,我想了解的问题,认真解答问题,处理问题速度快,积极回复每一个问题,处理问题迅速,不仅对所有问题都只用自动回复来回答,都是机器人回答问题,帮顾客解决任何问题,回复不了问题,回答问题不厌其烦,马上回复我问题,不厌其烦旳给解答一切问题,回复一直都是请详细描述问题,所有问题都能一解答,乔可不厌其烦地解答我的问题,问的所有问题都是复制粘贴,认真讲解每一个问题,孩子喜欢客服问题一解答,假装换了人问我有什么问题需要帮助,问题解决的快速明了,客户提出问题了,出现问题很难沟通,它还的问有什么问题可以帮到您然后,回答问题快速准确,回答问题也答非所问,解答了我不少问题,帮助解答问题周到迅速,有不懂的问他也很耐心,回答问题细致周到,客户回答问题总是答非所问,以后有什么问题追加评论,帮我解答问题,以后有任何问题,处理问题快速,处理问题灵活细心,回答一切问题,ch12处理问题速度超快,问的问题都一解答,问题处理及时,遇到什么问题,及时处理问题,有什么问题的欢迎来提问,问题处理积极,提问题都是智能助手答非所问的回答,为用户提供你们完全能解决的问题,感谢解答所有问题,咨询的问题有问必答,回复我已经记录你的问题了,即时回答问题,处理问题快速有效,基本一个小时回答一个问题,解答顾客问题,反馈问题,处理问题及时,解答问题清晰明了,一个问题10分钟回复,处理问题积极,有啥问题也可以问我,客户向你咨询问题,回答问题明了准确,如果大家有什么问题都可以来问我,回答问题解决问题,回答问题都是官方语言,处理问题有态度,回答我的问题,1分钟回答一次问题</t>
  </si>
  <si>
    <t>鞋面很硬啊,鞋底很硬啊,鞋底很硬哇,鞋面很硬,鞋面蛮硬的,鞋底挺硬了,鞋底挺硬的,鞋底很硬的,鞋面也很硬,鞋底挺滑的,鞋底好硬啊,鞋面好硬,鞋子底很硬,鞋子鞋底很硬,鞋跟好硬啊,但鞋底挺硬的,鞋子底子很硬,鞋底也硬的,鞋底子很硬,鞋子布料很硬,鞋跟挺硬的,2鞋底很硬,鞋子手感是硬的,鞋底太硬呢,鞋底又很硬,鞋面硬啊,鞋面偏硬了,鞋底都是硬的,鞋底很硬,鞋底蛮硬的,鞋子好硬啊,鞋垫也是硬的,鞋底也是硬的,鞋子很硬,鞋底还很硬,鞋底怪硬啊,鞋子边上很硬,鞋子挺硬,鞋面是硬的,鞋底鞋面都很硬,鞋边很硬,鞋垫很硬,鞋面和鞋底都硬的很,鞋底是很硬的,而且鞋底很硬,鞋也很硬,鞋子偏硬了,鞋底好硬,鞋底太硬了吧,3鞋底很硬,觉得鞋底很硬,鞋面非常硬,就鞋底很硬,鞋垫是硬的,4鞋底很硬,鞋子两边好硬,鞋底不防滑啊,鞋底很脏,鞋子上面很硬,鞋垫也太硬,鞋面鞋底都很硬,鞋底也好硬,鞋面夹脚很硬,鞋底硬的很,就鞋底太硬了,鞋底硬了很,鞋底偏硬了,鞋底也很硬,鞋垫太硬了,鞋舌挺硬的,鞋口那里很硬,并且鞋底很硬,鞋头很硬,鞋口太硬了,鞋子表面很硬,鞋底真的很滑,鞋舌也挺硬的,鞋底硬的呀,鞋面很脏,鞋面也很脏,鞋底也很脏,鞋身还很硬,鞋面鞋带很硬,鞋垫特别硬,鞋垫好滑啊,鞋面也是硬梆的,鞋跟好硬,说鞋底很硬,但鞋底挺硬,鞋底硬啊,鞋底也太硬了,鞋帮太硬了,鞋子底子硬的很,然后鞋垫很硬,鞋底非常脏,鞋底忒硬了,鞋子底也很硬,鞋子的鞋底很硬,鞋很磨脚,鞋子硬的很,鞋底也是歪的,鞋底都硬的很,好硬的鞋底,鞋面也是硬,鞋底子还很硬,鞋底很硬很板,鞋子底是硬的,鞋口很硬,鞋很硬,鞋面料很硬,鞋底也是很硬,鞋底泡沫很硬,鞋垫也很硬,鞋子上脚后很硬,鞋子底超级硬,鞋子底特别硬,鞋底很滑,鞋底子非常硬,鞋帮好硬,鞋子的鞋底也偏硬,鞋舌也很硬,鞋子的底太硬了,的鞋底很硬,鞋子鞋底特别硬,鞋边真硬,鞋底特别硬感觉,1鞋底很硬,鞋子底非常滑,鞋侧边很硬,鞋底还很滑,胶味很大鞋底也硬,鞋帮是硬的,鞋底子真硬,鞋底确实硬,鞋跟也太硬了,鞋底有的硬,鞋底挺硬,鞋帮也很硬,鞋子底好硬,但鞋底很硬,鞋垫很滑,鞋底硬是硬,新鞋底蛮硬的,鞋偏硬了,鞋面特别脏,鞋身鞋底都很硬,鞋底非常硬,鞋底表面很硬,鞋子表面非常硬,鞋子很硬穿了磨脚,鞋面非常的脏,鞋底太硬了,而且鞋帮很硬,而且鞋底很滑,鞋面也硬,脚垫很硬,鞋底好硬的呀,而且鞋底太硬,2鞋底非常硬,鞋底摸着硬,鞋底超级硬,但鞋底好硬,鞋底子好硬,鞋底还偏硬,鞋子是硬的,鞋底好硬呀,鞋子底太硬了,这鞋手感很滑,鞋带太硬了,鞋面两边很硬,鞋底还硬,鞋底太硬了而且很重,鞋底硬的匹,右边鞋底太硬了,鞋子非常硬,鞋底忒硬,鞋底很厚但很硬,鞋子脚后跟很硬,觉得鞋底太硬,鞋子很滑,所以鞋底很硬,鞋身太硬了,鞋底子特别硬,鞋垫非常硬,感觉鞋底硬,鞋底也硬磨地很响,鞋底太硬啦,都是胶水鞋底很硬,鞋底特别硬,鞋带超级硬,鞋底是歪的,但鞋底硬了,鞋带是硬的,鞋子很挤脚,硬的很鞋底,鞋底是硬的,鞋帮很硬,垫子很硬,鞋底太厚太硬了,鞋帮特别硬,太硬了鞋底,鞋边也很磨脚,鞋整体都很硬,鞋底又硬,鞋底硬了很多,鞋底硬磨脚,鞋底和鞋垫很硬,鞋底很打滑,鞋底和鞋面特别硬,确实鞋底硬,鞋垫子硬的,鞋面和内衬也是硬的,鞋帮硬的厉害,鞋子后脚跟太硬了,鞋垫底部很脏,鞋非常硬,鞋底太不耐磨了,新鞋很硬,鞋底非常滑,鞋的底子非常硬,鞋底好硬不跟脚,鞋底却很硬,鞋垫也硬,鞋底硬的要,结果鞋底很硬,而且鞋底偏硬,鞋子硬很,鞋底很硬的感觉,鞋底材质贼硬,2鞋底很滑,第二鞋底也很硬,鞋底太不防滑了,鞋底特别脏,而且鞋底很打滑,鞋底出奇的硬,鞋子非常滑,但鞋底都偏硬,也挺硬的鞋底,鞋底太硬邦的,这鞋底不防滑,鞋底也硬,鞋子穿着很硬,鞋板太硬了,鞋穿上很硬,鞋底鞋面非常硬,鞋子非常磨脚,鞋跟那里是硬的,鞋底不咋耐磨,刚穿上鞋底很硬,鞋子里面很滑,鞋底子是真硬,鞋底一般软吧,鞋底都好硬,鞋底不是软,鞋底还太硬,鞋底太硬了点,不过鞋底很脏,鞋子很闷脚,鞋挺硬,鞋底又滑又硬,鞋底棒的硬,鞋底是硬呀,可是呢鞋底很硬,鞋面和鞋带很脏,鞋子的底比较硬,鞋帮子特别磨脚,鞋子硬梆的,2鞋底偏硬,穿起来鞋底很硬,鞋面材质太硌脚了,但鞋底是真滑啊,鞋底很硬很滑,加上鞋头是硬的,鞋底真的硬了,鞋有点磨脚好,挺硬的鞋子,鞋底和鞋垫超级臭,鞋底太硬不舒服妇,摸起来鞋底硬,很紧鞋底太硬,鞋子特别硬,鞋超级硬,也是很硬的鞋底,这鞋面不耐脏,鞋底还是硬,而且鞋底硬,鞋底一样偏硬,鞋底又重又硬,觉得鞋底硬,只是鞋底很硬,鞋底和鞋面都硬,鞋底又厚又硬,鞋底材质太硬,这款鞋底很滑,鞋底又沉又硬,鞋跟特别硬,鞋子也偏硬,鞋面太压脚了,然后鞋底太硬,鞋子硬的一批,鞋底软的不均衡,鞋子很轻不戳,鞋底鞋邦太硬,鞋头也很脏,鞋面也扛脏,鞋也是很滑,鞋子底下太硬啦,鞋面均很不适,鞋面材质太硬,鞋底偏硬吗,鞋面超级窄,只是鞋底太硬,鞋子又硬,鞋面鞋底非常硬,另外鞋底非常硬,鞋边很脏,鞋底子太硬了,鞋头很脏,鞋带的确很滑,上脚后鞋底特别硬,然后鞋底比较硬,鞋底硬了,鞋带很脏,第三鞋底很硬,鞋低很硬,鞋好硬,鞋底鞋帮都特别硬,以前鞋底很硬的,鞋垫很硌脚,手摸鞋底好硬,鞋底好滑,鞋子舌头码很硬,但鞋子偏硬,鞋头超级硬,鞋子太硬而且很重,鞋底重还硬,鞋底太硬了而且感觉很滑,新鞋底比较硬,鞋子很重很硬,鞋子底比较硬,鞋底比较硬还贵,感觉好硬鞋底,鞋底还特别硬,他说鞋底很硬,鞋底太硬了啦,鞋舌太硬了,鞋底超级滑,拿去鞋垫底很硬,鞋子夹脚的很,鞋底也是真硬,挺好鞋底硬,鞋底子贼硬,这双鞋底很滑,鞋子很打滑,鞋厎感觉很滑,鞋舌很硬,她说鞋底很硬,鞋面太硬了,鞋垫又太硬,鞋底的胶做工很烂,鞋子很硬穿起来脚痛,鞋底也非常硬,但鞋底太硬,气垫鞋底都很硬,鞋底又硬又高,穿了鞋底特别硬,鞋头黑的很脏,而是鞋子底太硬了,鞋子整体也硬,鞋底踩地上硬的,鞋子不耐脏,另外鞋底还硬,鞋面太硬刚穿有点硌脚,鞋底依旧很滑,鞋底硬鞋帮也硬,但鞋帮特别硬,超级硬的鞋底,鞋底脚感硬,鞋头不好看很大,感觉鞋底像硬海绵,而且鞋底也脏,还有鞋垫太硬,鞋垫太硬,假货鞋底很硬,鞋子太硬了,就鞋垫偏硬,这鞋头和鞋底很脏,1鞋底太硬了,鞋底太硬太滑,鞋子防滑做的太差,鞋口太硬,鞋子又重又硬,鞋子鞋头很挤脚,鞋底太硬太薄,鞋里面也比较脏,结果鞋底太硬,而且鞋底特别硬,像船一样鞋底偏硬,鞋底太硬,鞋底还特别滑,鞋重而且底很硬,鞋底比较硬下雨天滑,鞋底沾水了很滑,鞋底又硬又滑,鞋板特别硬,新鞋底是比较硬,鞋垫还滑,鞋底又软不是硬邦的,鞋后跟特别硬,鞋底很塑料做工很粗糙,鞋底硬还滑,鞋底硬和砖头一样,鞋子特别挤脚,7鞋底偏硬,asics鞋底很硬防震,不过鞋底硬,她说鞋底偏硬,鞋垫又硬又厚,只是鞋底是偏硬了,可惜鞋底太硬了,鞋底和后跟好硬哦,而且鞋底没回弹,鞋子很硌脚,鞋跟是很硬塑料的,而且鞋底好硬,主要是鞋底很硬,鞋底材质硬的要,鞋底也特别硬,鞋底是真的滑,鞋床起来很硬,鞋品挺硬,这个鞋子很滑,鞋底硬梆的,鞋底明显硬很多,鞋帮太硬,鞋底下雨好滑,鞋底贼硬,鞋底也够硬,2k的鞋底很硬,鞋底也不薄,只是鞋底层太硬,穿着鞋底也硬,鞋头也硬,鞋子硬的,但鞋底真心硬,这鞋垫偏小,主要是鞋底太硬,鞋底跟钢板一样硬,而且鞋头很褶皱,反正鞋底不防滑,除了鞋底很滑,鞋舌底部太硬了,鞋底硬的一批,本来鞋底硬了,穿起来鞋底硬,但穿起来鞋底很硬,因为鞋底很滑,因为鞋底硬的,新鞋脚感偏硬,鞋子也不耐脏,鞋底是真硬,鞋底子也特别硬,鞋子很硬穿不了,鞋底材质贵了,因为鞋底太硬,这鞋前掌很硬,结果鞋底邦硬,鞋底很硬就算了,鞋底特别滑,有说鞋底硬的,试穿鞋底有点硬,这鞋偏硬,鞋子不是很轻,鞋底硬而且重,鞋不耐脏,鞋底硬而且雨天很滑,新鞋底有些硬,鞋底邦硬呀,鞋底容易脏,鞋底站时感觉鞋底很硬,鞋特别硬,鞋踭好硬,鞋带非常滑,鞋很轻不重,会感觉鞋底很硬,纯黑的鞋底是硬的,而且鞋底特别滑,但鞋子比较硬,鞋底硬的不得了,鞋垫儿特别滑,鞋底像板一样硬,鞋是硬底没有踩屎感,鞋底硬邦的不防滑,还有鞋偏小底硬,但上脚鞋底非常硬,鞋底材质超级臭,鞋底会很滑,鞋底硬的和砖头一样,首先鞋底很硬,鞋子偏小好多,就鞋底硬一点,鞋底非常的滑,鞋底又比较捂脚,但鞋底不够软,鞋底有丢硬,真的穿上底又硬又沉,鞋底比阿迪的硬,然后鞋防滑太差,鞋底滑是真的,同时鞋底也脏,感觉鞋底会变形,鞋底特别窄,鞋底硬邦的容易滑倒,鞋子比较闷脚,鞋子特别脏,该鞋底太硬,而且鞋子不跟脚,而且鞋比较硬,鞋帮子又高又硬,鞋底一点硬,鞋底真心硬,鞋底没左脚的软,鞋底材质量超级差,不仅鞋底很硬,只是鞋带太硬,多威的鞋垫太硬,但鞋垫硬,鞋口太紧底太硬哎,鞋底硬的像假鞋,最后鞋垫偏硬,0鞋底硬一些,鞋子底太硬,对我来说鞋底略硬,原因是鞋子偏硬,鞋底的超级滑,鞋确实偏小,鞋底硬的像塑料,鞋子又重又磨脚,鞋底还更硬,鞋带太硬,鞋尖还特别磨脚,缺点鞋底是硬的,鞋帮鞋底都硬,鞋底微硬没跑步,鞋本身太硬,鞋很脏,鞋子不是太轻巧,底板太硬了,鞋子非常窄,鞋子特别不耐脏,新鞋底偏硬,鞋底鞋帮都硬,还有也不弹鞋底明是硬的,再有这鞋的地板偏硬,本产品的鞋底很硬,可惜是鞋底太硬,鞋底跟水泥地一样硬,还有鞋底特别滑,鞋底虽然硬,鞋子特别滑,就说鞋底偏硬一点,最主要的是鞋帮硬的很,鞋带很硬,鞋底软不如boost,鞋垫还硌脚,鞋子也不太跟脚,鞋底也是超级滑,鞋底硬很像安全鞋,鞋子也不轻巧,鞋底太硬了走路有响声,首先鞋底非常硬,鞋底也打滑,鞋底超级容易开胶,鞋底不算软,虽然鞋底很硬,超级滑的鞋底,这鞋子鞋底邦硬,前底太硬了,鞋头特别窄,鞋底像板鞋一样硬,鞋底更是不耐磨,鞋底不如UB软,鞋底又点硬,鞋子超级滑,但不是鞋底软,除了鞋底偏硬,鞋底着实硬,鞋中底太硬,不过鞋底不够软,其次鞋垫还滑,鞋子特别窄,太少女了鞋底略硬,鞋垫窄了,鞋面不合适,鞋底还有胶,第一鞋底偏硬,鞋口太紧太硬,鞋底没踩屎感,鞋底不太稳,鞋底硬的要命也,鞋底防滑好差,鞋底碰到水还很滑,而且鞋底也窄,据说鞋底很硬,LG说鞋底偏硬,鞋底和鞋跟非常硬,鞋底还窄,除了鞋底太硬,鞋底偏硬有溢胶,鞋又硬,鞋子底台硬了,鞋面太简陋,鞋底硬且线头好多,鞋底又硬脚背又紧,鞋盒相当硬,鞋跟好尖好丑,硬伤是鞋底太硬,鞋底又不是软鞋底,不是那种软的鞋底,但鞋地偏硬,鞋底过于硬,除了鞋底不耐磨,鞋底硬就算了,鞋子没有很轻,鞋底硬的很石头一样,鞋子又紧又窄,鞋底硬的跟木板一样LJ,鞋底一直打滑,爬山鞋底有点硬,鞋子低比较硬,感觉鞋底便硬了,鞋底硬的和石头一样,但弟说鞋底偏硬,唯一就怕鞋底不耐磨,鞋底越来越硬,鞋夜有些硬,鞋底并不是跟软,鞋跟很硬,鞋子不轻盈,鞋底硬的跟穿皮鞋似的,鞋楦确实窄,因为鞋底比较硬,后跟包裹不好,气垫很硬,其他鞋都好硬,鞋底材质硬的像板砖,鞋口太小太窄了,鞋底和石头一样硬,鞋面太硬跟石头一样,鞋很硌脚,鞋底比zoomx硬,鞋底硬的要命,鞋底遇水是很滑,鞋底一开始很硬,鞋太硬,到手鞋底硬的一匹,鞋特别窄,鞋子不重很轻,鞋底也比想的偏硬,鞋底硬的和铁板一样,鞋跟太硬,作为跑鞋底太硬,鞋底不够软,鞋底比旧款硬,甚至说鞋底很硬,材质太软一脚踩到硬鞋底,鞋舌材料太硬,鞋底硬的跟砖头一样,鞋底看上去硬,鞋头歪扭的,鞋底硬的像水泥,鞋底比老款硬,鞋底遇水超级滑,鞋底够硬,鞋底滑的要命,鞋底和铁一样硬,鞋底不够稳,鞋垫硬的像砖块,鞋底僵硬,鞋底没预想软弹,鞋子穿上偏硬,鞋底滑得一批,鞋底没有超轻17软,鞋底硬的跟铁似的,就鞋底硬这一点,鞋底基本和铁板一样硬,鞋底遇水很滑,鞋底鞋垫不够软,鞋垫不够软,因为鞋底子比较硬,特别是鞋带很滑,鞋面太硬,鞋底很硬很滑特别滑,又硬而且底板太大了,鞋带孔小而且歪,鞋底比解放鞋还硬,因为鞋后跟又厚又硬,缺点鞋面太硬,跑起来鞋底太硬,鞋底也更硬更沉了,鞋底硬的跟铁做的一样,首先鞋子很老气,缺点是鞋底硬,穿不了太硬的鞋子,鞋头强度够硬,除了鞋底有点脏,一如既往鞋底偏硬,鞋底子硬得像坨铁,上脚鞋底太硬,鞋垫老是滑,鞋底硬的跟石头一样,鞋底比水泥还硬,鞋子比较硬,底又滑又硬,第二双的底太硬,但后跟很硬,鞋底硬的像砖头一样,鞋底子太硬,鞋底占得不严实,跑步鞋底硬的像木屐似的,鞋硬的像板砖一样,鞋底硬的跟铁一样,妈嫌鞋底比较硬,缺点鞋底硬,鞋子够长但嫌窄,鞋底硬的像铁似的,只要是感觉鞋底略硬,鞋底软硬更boue偏硬,除了脚底板比较硬,鞋底硬的跟块木板一样,鞋底硬的像铁板一样,7鞋底要硬一些,鞋底没有boost软,鞋底硬的跟铁块一样,地垫偏硬,气垫底挺硬,鞋底刚邦硬,除了鞋底很硬之外,除了鞋底硬之外,而且后跟还脏,物流慢鞋底硬,鞋底为何比较硬,ZOOM气垫太硬,鞋底脚感比Nike硬</t>
  </si>
  <si>
    <t>脚背很不舒服,脚背也不舒服,脚底很不舒服,脚很不舒服,脚背有点不舒服,脚面很不舒服,脚背都不舒服,左脚很不舒服,脚底板很不舒服,右脚很不舒服,感觉脚背不舒服,大脚趾很不舒服,脚踝也不舒服,脚背极其不舒服,脚面不舒服,脚背不舒服,脚面非常不舒服,脚背会有点不舒服,脚底感觉很不舒服,脚背不是很舒服,脚两边也不舒服,脚后跟特别不舒服,脚底有点不舒服,右脚不太舒服,脚特别不舒服,左脚不太舒服,脚也不舒服,脚面上有点不舒服,脚背处不舒服,脚有点不舒服,上脚很不舒服,脚趾有点不舒服,脚背不舒服紧,脚掌会有些不舒服,右脚面不舒服,前脚掌很不舒服,左脚特别不舒服,脚底不舒服,右脚掌特别不舒服,脚脖子那有点不舒服,前脚不舒服,左脚有点不舒服,左脚还是很不舒服,中间脚不舒服,左脚感觉不舒服,脚背那里还不舒服,脚趾不怎么舒服,右脚鞋垫特别不舒服啊,脚比较不舒服,脚板不舒服,脚踝有点不舒服,脚腕处太不舒服了,脚趾头超级不舒服,感觉膝盖不舒服,右脚不是很舒服,右脚非常不舒服,脚面部分不舒服,脚不怎么舒服,脚底板不太舒服了,脚穿的很不舒服,左脚不舒服,脚指头有点紧不舒服,脚背不是特别舒服,脚脖两侧卡的不舒服,让脚很不舒服,脚严重不舒服,脚后跟有点不舒服,脚底就有点不舒服了,磨的脚踝不舒服,小腿也不舒服,脚背那里紧得很不舒服,顶的脚踝不舒服,上脚不舒服,磕着脚踝很不舒服,脚腕的地方有点不舒服,前脚趾附近很不舒服,右脚不是太舒服,脚感不舒服,脚背高了不太舒服,脚底穿着不舒服,后脚跟那里非常不舒服,前脚掌不舒服,右脚不舒服,顶脚趾不舒服,右脚实在不舒服,左脚北有点不舒服,左脚超级不舒服,脚底板会有点不舒服,穿着脚背不舒服,脚背处有点磨得不舒服,脚会不舒服,脚背有点不舒适感,脚不舒服,脚后跟那里有点不舒服,左脚掌就不舒服,感觉脚底板有点不舒服,卡着脚脖子不舒服,脚背的感觉不舒适,右脚后跟有点不舒服,脚背稍微有点不舒服,脚踝感觉有点不舒服,左脚底总是不舒服,左脚穿着不舒服,我觉得上脚不舒服,感觉脚底骨头特别不舒服,右脚很不舒适,右脚上边总感觉不舒服,上脚也不舒服,脚丫子非常的不舒服,右脚总觉得不舒服,脚趾头不是很舒服,有点厚左脚不舒服,左脚感觉有点不舒服,左脚内侧不舒服,穿着鞋子脚很不舒服,上脚走路特别不舒服,前脚掌感觉不舒服,而且脚背一直不舒服,都感觉脚不舒服,左脚感觉脚底不太舒服,感觉脚面有点不舒服,左脚穿的特别不舒服,太软感觉脚腕不舒服,脚不舒服全身都不舒服,脚背感觉有点硬,足弓有点不舒服,右脚有一点不舒服,只感觉脚不舒服,上脚不太舒服,穿着不舒服脚背压着疼,前脚掌不太舒服,另一只脚很不舒服,右脚左侧不舒服,脚穿的不舒服,走路脚就很不舒服了,脚腕和膝盖都不太舒服,右脚外侧不舒服,后背不舒服,右脚心那里不舒服,左脚前脚掌不舒服,硌着脚背有一点不舒服,这次脚尖不舒服,脚背有点闷,跑完脚不舒服,右脚踝处总是不舒服,脚后跟真的很不舒服,脚后跟走路非常不舒服,脚底和后跟都不舒服,穿的脚特别不舒服,脚面顶着不舒服,压着脚不舒服,脚趾上方会不舒服,左脚背穿着有点不舒服,感觉脚底有些不舒服,但上脚不舒服,脚脖子被挤得很不舒服,感觉上脚不好看,高脚背还是有点不舒服,右脚穿着不舒服,脚感也不舒服,脚底不是很舒服,搞的脚特别不舒服,脚指骨那不舒服,有点磨脚背穿着不舒服,脚不是很舒服,顶住脚腕有点不舒服,上脚还不舒服,右脚掌左侧不舒服,脚就不舒服,后脚跟有些不舒服,右脚前侧面不舒服,两头不舒服,前脚掌有点不舒服,导致我的脚背有些不舒服,左脚的鞋垫不舒服,上脚就不舒服了,脚面绷很紧不太舒服,走路脚板容易酸不是很舒服,脚不会不舒服,弄的脚不舒服,膝盖不会不舒服了,右脚后跟不是很舒服,左脚特别不舒服好难受啊,穿得脚不舒服,发现右脚不舒服,脚底不是太舒服,右脚前脚掌很不舒服生疼,卡住脚脖子不舒服,脚踝和小腿前侧很不舒服,总感觉膝盖不舒服,穿着不舒服脚板好累,右脚踝那个地方不舒服,时间久了脚跟很不舒服,刚上脚走路很不舒服,跑步前脚掌不是很舒服,左脚踝里侧磨的不舒服,压挤脚面不舒服,没感觉到脚部不舒服,前脚掌就开始不舒服了,脚趾附近和脚头还是不舒服,脚脖子不是特别舒适,右脚鞋舌那有点不舒服,老是感觉右脚不舒服,右脚跟有一点不舒服,没感觉脚背有啥不舒服,左脚鞋舌处有点不舒服,上脚并不舒服,左脚的鞋有点不舒服,鞋背压着脚脖不舒服,跑久了脚趾有点不舒服,脚掌不舒服,一只脚后跟还不舒服,左脚有不舒服的感觉,脚后跟那里有点不太舒服,一天下来脚不太舒服,给我脚背挤的不舒服,右角后脚跟脚底不舒服,跑了脚感不舒服,跑完膝盖不舒服,走路都不舒服,穿着脚不舒服,跑步前脚掌中间不舒服,长时间站立脚跟有点不舒服,感觉脚后跟不稳定,脚底内侧感觉太细脚有点不舒服,顶的大脚趾不太舒服,穿着脚底不舒服,脚指头一直顶着很不舒服,脚没有不舒服,左脚穿着不太舒服,觉得趾头有点不舒服,有点脚趾不舒适,脚摩擦不是很舒服,脚就会不舒服,左脚穿的有点不舒服,脚后跟硬邦的不舒服,跑步就觉得脚指头不太舒服,左脚的鞋垫有点不舒服,走路异常不舒服,脚掌受压而不舒服,脚面不是很舒服,右脚鞋子穿着很不舒服,穿着脚底板不舒服,脚踝不舒服,脚都往前冲很不舒服,右脚小指的地方不太舒服,上脚一点都不舒服,结果右脚很不舒服,长跑脚底不太舒服,脚后跟可能有点不舒服,硌到脚趾有点不舒服,左脚掌内册不太舒服,会弄得脚不舒服,走起路来脚背那块感觉很不舒服,右脚穿了不舒服,穿着脚中部特别不舒服,脚趾头不舒服,左脚稍微有点不舒服,脚后跟穿着不舒服,刚上脚就不舒服,上脚好不舒服,很不舒服脚都肿了,大脚指不舒服,脚底感觉有点硬,一只脚鞋垫有点不舒服,跑完后脚趾缝挤的不舒服,跑久了前脚掌有点不舒服,夹着脚不舒服,夹脚踝不舒服,感觉脚弓不大舒服,脚踝那会磨得有点不舒服,内侧受力压的内侧脚底有点不舒服,小腿和踝关节都有些不舒服,左脚跟穿着有点不舒服,穿脚上不舒服,走路磨脚有点疼,脚掌心非常不适,卡着脚不大舒服,脚感不那么舒服,紧绷感特别让脚不舒服,长时间走路脚尖有点不舒服,脚后跟不是很舒服,脚地板也非常不舒服,左脚穿了不舒服,我的脚太宽了有点不舒服,后跟磨脚特别疼,而且上脚也不舒服,脚也不会不舒服,脚趾头感觉有点压迫感,越到后面脚越不舒服,脚背鞋舌不舒服,脚弓处不是很舒服,脚弓处有一点不舒服,蹭得脚趾不舒服,脚踝骨会不舒服甚至疼,脚后跟哪里有些不太舒服,也没出现脚不舒服,右脚鞋子穿着有一点不舒服,感觉后脚踝有点闷,感觉脚背那里不是那么舒适,买来一直觉得脚背不舒服,后跟不舒服,我感觉右脚特别不舒服,上脚感也极其不舒服,有点噶脚两侧也不是很舒服,左脚鞋子穿上有些不舒服,脚前面有点不是太舒服,跑步一会儿脚后跟就有点不舒服,磨擦脚不舒服,脚背会有不适感,一开始感觉脚后跟不舒服,穿着脚背不舒服有压迫感,穿上脚底不舒服,脚板子就不舒服开始了,箍紧脚觉得很不舒服,脚踩着有点不舒服,踩着不舒服,不舒服脚在里面感觉很矮,觉得走路脚趾处有点硬,左脚大拇指顶着不舒服,足弓部位顶的不舒服,特别是脚趾前面抵着非常不舒服,脚的舌头有些不舒服,穿久脚心不舒服,膝盖不舒服,并且右脚足弓有异物感挺不舒服,就因为大了一点脚掌心那里很不舒服,刚穿上说脚背那里有些不舒服,踩的我后脚跟很不舒服,底不舒服,脚后跟着地会有点不舒服,最近跑步后感觉腿不舒服,脚底感觉有些闷,跑完步右脚前脚掌稍微有点不舒服,穿在脚上脚子头不舒服,右脚穿上莫名不舒服,脚拇指被夹的不舒服,穿着不舒服后跟疼,脚底不怎么软,还是感觉跟腱不舒服,刚试时自己脚高不舒服,穿上运动足弓地方特痛和不舒服,渣的脚底板会感觉不舒服,脚后跟磨的脚疼,到后面脚面会有点不舒服,走路脚会稍微有点不舒服,特别是脚指头不是很舒服,我穿的左脚有点不舒服,后跟那有点不舒服,卡脚面非常不舒服,舒适度脚背绷的很紧有点不舒服,反而膝盖关节有点不舒服,右脚就有点不适,就大脚趾那一块很不舒服,左脚稍微有点不舒适,左脚鞋舌那儿总是不舒服,刚上脚是不舒服的,脚感觉不是很舒服,很紧挤得脚不舒服,试了一下感觉脚底板很不舒服,虽然轻吧脚踝不舒服,之前还担心脚尖不舒服了,膝盖也没有不舒服,咯脚面不够舒服,后脚跟那里不是很舒服,脚趾和脚板的交界处不是很舒服,会有点脚疼,脚有点儿闷,侧身有点急挤穿着不舒服,也没有觉得脚不舒服,越走越不舒服顶的大脚趾头疼,感觉脚底不透气,总觉得脚踝那里别扭,现在走路脚后跟那块不够舒服,让脚趾头有一点不舒服,烧脚真的很不舒服,脚掌那里不怎么软,开始两天脚弓非常不舒服,左脚穿后站久有点不舒服,脚掌感觉不是很舒服,不会让脚不舒服,5后脚跟有点闷热,不舒服的话会脚底很痛,上脚第一天不舒服,上脚头两天不舒服感觉有点重,脚踝处感觉不是很舒服,一开始脚后跟有点不舒服,脚宽的我稍有点不舒服,顶到脚弯不舒服甚至有点痛,脚底感觉非常闷热,脚踝关节和膝盖不舒服,那个地儿弄的脚不舒服,我爸说脚感不是很舒服,由于之前膝盖不舒服,脚疼小腿也疼,穿久了脚趾头不舒服,脚掌宽的人会感觉很不舒服,腿本来还有点不舒服,有点脚疼啊,右脚大拇指有点挤不是很舒服,变天以前腿脚就开始不舒服,底部不舒服,我脚瘦到都觉得脚背有点不舒服,膝关节不舒服,总之左脚感不是很舒服,我感觉脚感偏硬,有点儿脚疼,脚底板时间长不是很舒服,总感觉右脚不舒服但没细看,脚指头确被顶着不舒服,下午有点脚疼,脚底不是感觉很软,脚没有不舒服的感觉,踩的不舒服,总感觉脚后跟有些滑动,个人觉得前脚掌不舒服,好像有点穿着不舒服,特别是右脚严重不舒服,就左脚舒服不,穿的不舒服脚就特别疼,可能是袜子不舒服,没有左脚舒服,要不脚背挤的不舒服,脚趾脚面不会有不舒服的感觉,孩子说卡着脚有点不舒服,右脚不舒服的感觉越来越明显,男朋友说脚脖子那不太舒服,感觉前脚掌不适,总感觉脚背上一直被顶着怪不舒服的,36的又紧到脚趾有些不舒服,后脚跟的地方不是很舒服,脚跟不是个很舒服,脚很不舒服尤其是大拇脚趾感觉像是突出来了很奇怪很难受,上脚没觉得不舒服,压的脚面不舒服就算了,脚宽的人还是会有点不舒适,第一次上脚的时候右脚趾头有点不舒服,优吉欧右脚不舒服,脚面靠脚趾的位置不是那么舒服,两边夹得脚略有些不舒服,我穿鞋老是感觉脚疼,平时很容易脚痛,捆脚不舒服一直绷着,大拇指偶尔不太舒服,大拇指那个地方有点不舒服,2天烧得我脚很不舒服,上次买是左脚不舒服,脚痛了好几天,一只脚穿着一直感觉到不舒服,时间长了会觉得脚指头憋着不舒服,勒得有点不舒服,不会说大小脚不舒服的现象,对于脚胖的人来说有点不舒服,舒适度左脚不舒服感觉里边突出来一块,感觉脚底没那么软,隔得脚不舒服,所以小脚趾头也会磨到不舒服,穿久了会顶脚趾头不舒服,穿时间长了脚面被压的特别不舒服,两只脚并一起不太舒服,两只脚往内挤不舒服,现在回来休息脚还不舒服,感觉后脚跟有点不是很舒服,特别左脚后跟这块不是很舒服,要是脚踝不合适的可能会不舒服,鞋底烧脚不舒服,脚也不疼很舒服,左脚鞋子一直咯吱的响,回来洗了以后右脚不舒服,时间稍长足弓不舒服,最近足底筋膜炎很不舒服,脚下有火连这整个脚都不舒服,凸起穿的不舒服,感觉整个脚都有压迫感,感受不到脚底或者其他地方不舒服,做平板支撑很不舒服,大拇指不舒服,穿好多牌子的鞋都觉得脚底疼不舒服,触地不舒服,时间长了前掌有点不舒服,上脚不要太舒服,今天脚掌没有一点不舒服,对我脚型而言略微不舒服,脚侧不适感,就感觉穿着有点脚疼,可右脚弓那有点厚感觉不太舒服,脚踝感觉很明显有东西压着硬的,穿上第一天左脚大拇指就不舒服,就开始脚疼,脚疼了好几天,最近脚疼,小拇指不舒服,右脚磨脚不知道为啥,脚疼的受不了,感觉穿了一会儿膝盖不舒服,右脚没左脚舒服,还有点儿脚疼,脚肥的朋友可能不太舒服,个外增高很不舒服,磨的不舒服,而且脚踝那里穿时间长有点不舒服,这几天脚痛,整的斜背不舒服,腿多少会有点不舒服和疼痛,总感觉磨脚,脚掌宽的话可能不太舒服,穿袜子都能感觉到磨脚,绑的有点不舒服,穿的时间长觉得明显脚内测不舒服,因为怕脚热胀冷缩不舒服,会一直顶着不舒服,脚掌硬的不想说话,有点磨脚踝不知道是为什么,至少足弓不会感觉不舒服,缓解了足跟的不适,第一次遇到穿鞋子脚底板刺痛的问题,自己脚上却一点也不舒服,稍微有点脚疼,大拇指总是感觉被卡着不太舒服,我130斤感觉脚感偏硬,脚痛了好几天了,现在踩着都感觉脚疼了,都说磨脚不舒服什么的很害怕,天没感觉脚有任何不舒服,怎么感觉有点不跟脚,右脚小脚子有点不舒服有点痛希望商家改善一下,右脚经常磨脚不知道为什么,脚疼好几天,今天依然脚疼,总感觉容易崴脚,鸭舌头感觉不舒服,上脚就绽开让人感觉很不舒服,开始以为有什么刺到脚了很不舒服,脚疼可以缓解了,导致现在脚疼,膝盖没有感觉明显不适,不然脚踝一点也不舒服,感觉不怎么跟脚是怎么回事,第二天完全没有感受到膝盖有一丁点不舒服,要不脚脖哪儿会有点不舒服,前几天有点硌脚,真的缓解了脚痛,总感觉脚心被一个硬东西顶着,明显感觉足弓不适,除了感觉轻微的闷脚,踩离合不舒服,脚后跟磨脚不知道怎么回事,感觉有点显脚大是怎么回事呢,这么长时间了每天都感觉紧的不舒服,突然就磨脚了不知道咋回事,有点滑是怎么回事呢,尤其对于我这种经常脚痛,磨脚什么情况请问</t>
  </si>
  <si>
    <t>鞋子底有点偏硬,鞋底有点偏硬,鞋子底部有点硬,鞋底有点硬吧,鞋底有点硬的,鞋底有点偏硬了,鞋子有点偏硬吧,鞋底有点儿偏硬,鞋底偏硬了点,鞋子底有点窄,鞋底有一点偏硬,但鞋底有点偏硬,鞋底有点硬呢,鞋底有点稍硬,鞋底也有点硬,鞋底是有点硬,鞋垫有点偏硬,鞋底是有点硬的,鞋底有些偏硬,鞋子背部有点硬的,鞋底稍有点硬,鞋底是有点稍硬,鞋底有点硬哎,另外鞋底有点偏硬,鞋底有点硬了,鞋底有一点硬吧,鞋皮有点硬,鞋子后跟有点硬,鞋底稍微有点偏硬,鞋边有点硬,鞋底有些硬吧,鞋底有点硬给,鞋底子稍微有点硬,鞋底略微偏硬了点,鞋有点硬的,鞋底是硬了点,上脚鞋底有点硬,鞋跟有点硬,鞋底板有点硬,鞋底稍微偏硬了点,鞋后跟有点硬,鞋面稍有点硬,鞋面脚背有点硬,鞋带鞋底有点脏,鞋跟有点磨脚,鞋底偏硬了一点,鞋子有点硬的,鞋底有点脏,鞋后跟是有点硬的,不过鞋底有点硬,鞋底有点不防滑阿,但鞋底有点硬,鞋底好像有点硬,鞋底外边有点硬,鞋根有点硬,鞋底有点突兀,鞋底略有点硬,鞋底略微有点偏硬,鞋底材料有点硬,鞋底硬了点,鞋底稍微有点硬,鞋子稍微偏硬,新鞋有点偏硬,鞋整体有点偏硬,鞋底稍微硬了点,鞋底悄有点硬,鞋底有点硬,鞋底有点滑,但鞋子后跟有点硬,鞋底还有点硬,但鞋底有些偏硬,气垫鞋底有点硬,鞋底稍硬了点,鞋底会有点硬,鞋底有一点硬,鞋底比较硬了点,鞋底有点不防滑,鞋底好像偏硬,鞋底穿着有点别扭,鞋底有点儿硬,鞋帮处有点偏硬,鞋垫有点硬,走路鞋底有点偏硬,鞋子稍微偏硬点,鞋跟和鞋底有点硬,另外鞋底有点硬,鞋底还有点窄,鞋底有点过于硬了,鞋底后跟有点硬,鞋底硬了点吧,鞋子是有点偏小,鞋子的底有点硬,鞋底偏硬了下,鞋子好像鞋底偏硬了点,就鞋底有点硬,这双鞋底略有点硬,整个鞋面鞋底有点硬,鞋底子有点儿硬,鞋子无吊牌鞋底有点硬,鞋身有点硬,鞋底是稍微有点硬,鞋底有点硬鞋垫也是,鞋底稍微有些偏硬,鞋底感觉有点滑,鞋面稍微有点硬,鞋底也稍微有点硬,鞋后跟有些硬,鞋底不过有点硬,鞋口那有点偏硬,鞋底稍微有些硬,感觉鞋底有点窄,鞋底是有些硬的,鞋子有点偏小吧,鞋底有些硬了,鞋子底部有点儿硬,鞋底稍微有点脏,鞋底材质有一点硬,除了鞋底有点偏硬,鞋底材质有点滑,鞋垫也有点硬,鞋底略微有点硬,鞋子头部有点硬,鞋底有点打滑,鞋底有些硬的,鞋底是有些硬了,但鞋底稍微有点硬,鞋底也有点脏,鞋面有点卡脚,鞋背有点磨脚,鞋底和鞋帮有点硬,鞋底比较高有点硬,鞋底有一点硬哦,鞋底有点不耐磨,鞋子两侧有点硬,鞋底稍微有硬,鞋底走路有点硬,鞋底似乎有点硬,但鞋底硬了点,鞋带有点硬,鞋底也有一点硬,鞋板有点硬,有点硬啊鞋底,鞋大底偏硬了一点,鞋底有点不耐脏,鞋底有点硬的感觉,鞋底稍有点滑,不过鞋底有点滑,鞋子略微有点硬,这款鞋底有点滑,鞋底有点滑啊,不过鞋后跟有点硬,脚感有点偏硬,脚掌鞋面有点偏硬,鞋底稍有些硬,鞋子有点偏小,鞋底多少有点脏,鞋底稍有点儿硬,重了点鞋底偏硬,鞋帮鞋垫有点硬,鞋面和鞋底略微有点硬,鞋垫有点磨脚,新鞋后跟有点磨脚,鞋背感觉有点脏,鞋底稍微一点硬,鞋底边上有点脏,鞋子稍微有点挤脚,不过鞋底稍微偏硬,鞋垫儿有点硬,鞋底有点滑和硬,鞋跟有点脏,然后鞋底有点窄,新鞋底有点硬,鞋底好像有些硬,鞋底有点儿滑,鞋底有点脏的,鞋底泡沫有点硬,鞋底和后跟有点硬,鞋面有点挤脚,鞋子尾部有点不好看,鞋后跟有点发黄,鞋底有点硬有点滑,这双鞋垫有点滑,不过鞋底有些硬,鞋面有点压脚,鞋面微有点脏,鞋底有些硬呢,鞋子稍微偏硬一点,鞋底稍微偏硬一点,鞋底子有点硬有点厚,鞋口好像有点硬,鞋后面有点硬,鞋面材料有点硬,鞋底稍微有点色差,不过鞋底会有点硬,鞋底有点滑哦,鞋底材质稍微有点硬,鞋底有点小变形,鞋垫有点打滑,鞋前面有点硬,鞋底依旧有点硬,鞋底还有些硬,鞋底有点硌脚,鞋底刚穿比较硬,鞋带有点滑吧,鞋底还有点脏,鞋底有一点脏,刚穿时鞋底有点硬,鞋子有点压脚,鞋子有一点偏小,鞋子有点挤脚,鞋底会有点脏的,但鞋底有一点硬,鞋子侧边会有点磨脚,鞋子有点窄,鞋子有点偏小穿着夹脚,鞋垫有一点硬,鞋子略有点滑,鞋跟稍微有点硬,觉得鞋底有点窄,鞋跟有点不贴脚,不过鞋面有点硬,就鞋底硬了点,但鞋底有点滑,鞋后跟有点磨脚,鞋底有点硬鞋里有味道,鞋垫感觉有点滑,鞋底稍微有点滑,鞋面有点窄,鞋底都有点脏,鞋底略微偏硬了一点,主要鞋口有点硬,鞋子整体有点窄,鞋底有点儿硬了,穿起鞋底有点硬,鞋底也有些硬,鞋底有些滑感觉,鞋垫有点歪,鞋垫有点偏小的感觉,显得鞋底有点硬,鞋底好像有一点硬,鞋子的边有点卡脚,鞋子旁边稍有点胶水,外侧鞋跟有点别扭,鞋偏小有点卡脚,鞋底可能有点硬,鞋面略微有点闷,鞋头稍微有点硬,鞋头有点偏小,鞋子底有点硬头部稍显大点,有鞋底有点硬,鞋底有点硬的样子,鞋带短了点而且鞋底有点硬,鞋子有点不透气,鞋垫稍微有点硬,鞋底有点发黄,鞋底材质略微有点硬,鞋子底部边有点开胶,鞋头有点歪,跑步鞋底有点硬,鞋底稍微有一点硬,鞋子稍有些硬,鞋垫略有些硬,鞋是有点偏小,鞋的脚踝位置有点硬,鞋底有小偏硬,鞋底稍微有点儿硬,感觉鞋身有点窄,不过鞋底稍微有点硬,但鞋底有点窄,鞋底刚开始偏硬,这个鞋底有一点硬,但鞋底有些硬,鞋头有点压脚,鞋子也有点偏小,鞋底有些硬,鞋底子有一点硬,鞋底稍有一点硬,鞋底硬了一点,新鞋稍微有点夹脚,鞋面有点脏,鞋底硬了些,鞋子有点不耐脏,鞋邦有点硬哦,鞋耳有点磨脚,鞋底有些脏,鞋帮稍微有点硬,鞋底虽然有点硬,鞋底有一点儿硬,但鞋足跟底有点硬,鞋面有稍微硬的,可能鞋底有点硬,就鞋底稍硬了一点,鞋子稍微有点偏小,鞋带和鞋边有点子脏,只是鞋底有点硬,鞋有点窄,鞋底有点溢胶,鞋边有点脱胶,鞋底相对有一点硬,鞋底胶味有点大,鞋边有点胶,鞋头稍微有点别扭,鞋底窄了点,鞋底感觉稍微有点滑,不过鞋底有点不防滑,鞋垫有点脏,鞋垫有点歪的感觉,鞋身感觉有点窄,鞋的侧面有点脏,鞋子比较裹脚但有点偏小,脚感有些偏硬,脚底也有点偏硬,只是鞋底偏硬,鞋面材质有点硌脚,鞋子前边有点窄,鞋跟有点丑,只是鞋底略有点硬,稍微有点硬鞋底,鞋底会有点滑,鞋头有点小歪,唯一鞋底有点硬,鞋面有一点窄,鞋底味道有点大,鞋子有点压脚面,不过鞋子侧面有一点硬,不过鞋底很硬,鞋底材质有一点脱胶,42鞋面有点窄,鞋底做工有点糙,但鞋底稍微硬一点,鞋子好像有点偏小,鞋尖有点夹脚,鞋底有点硬硌脚,鞋子稍微有点硬,鞋型感觉有点窄,鞋舌有点磨脚,鞋底设计的有点硬,鞋面还有点脏,鞋底有点硬版型还有点怪,鞋底的胶有些黄,除了鞋底稍有点硬,鞋边有点脏,鞋子两边有点窄,鞋带有点别扭,鞋头有点挤脚,鞋子稍微有点溢胶,鞋帮处稍微有点硬,鞋垫有点滑,鞋子比较轻但鞋底有点硬,鞋底一开始偏硬,鞋口处有点硬,鞋底感觉硬了一点,新鞋后跟有一点磨脚,鞋后档有点硬,鞋垫还是偏硬一些,鞋子硬了点,鞋尖有点脱胶,鞋头有点硬会顶脚,鞋底塑料味有点大,鞋也有点硬,跑步的话鞋底稍有点硬,因为鞋底有点硬,鞋底有点容易磨损,鞋底稍微硬一点,鞋面有些硬,鞋子穿有点偏小,鞋里有点滑鞋底有点硬,里面鞋垫有点窄,鞋底踩着有点硬,鞋垫材料有点滑,女鞋有点磨脚,鞋垫和鞋都有点脏,跟鞋底有点不贴合,鞋底材质稍微有点滑,鞋底稍硬了一点,鞋面好像有点窄,穿鞋口有点硬,鞋头有点顶脚,鞋带有点脏,鞋底有点脏了,鞋底稍微硬了一点,鞋底有点闷不透气,鞋垫有些硬了,鞋子底有些硬,鞋跟太高有点磨脚,鞋头有点窄了,鞋头有点脱胶,鞋头稍微有些硬,鞋底稍微硬了些,鞋头有点窄,穿起来鞋底有点滑,鞋前面有点卡脚,鞋带有点劣质鞋底硬,鞋底有些许硬,鞋垫有点味道,鞋底有点塌陷了,但鞋垫有点滑,鞋底周边有点脏,鞋带有点滑,鞋底着实有点硬呀,鞋子边有点脱胶的感觉,鞋垫有些硬,鞋子少部分有点挤脚,鞋底的线头有点多,鞋底略微有一点硬,鞋垫有点不合适,只是鞋面有点硬,鞋底有一点滑,首先鞋底有点硬,鞋带有一点脏,鞋底材质稍微有一点硬,鞋底后半部分有点硬,反而有点硬鞋底,鞋邦稍硬了点,因为鞋底有点窄,鞋底碰水有点滑,鞋子稍微有点不跟脚,鞋垫子有点硌脚,鞋垫略微有些滑,鞋底后跟稍微有点儿硬,鞋舌多少有点硬,鞋口真的偏小,除了鞋底有点硬,虽然鞋底有点硬,这双鞋底有点塑胶味,还有鞋底有点硬,鞋子有点窄了,右边鞋子有点磨脚,鞋子还偏小,鞋尾有点歪,鞋底确实有一点硌脚,而且鞋底有点脏,鞋子中间有点窄,鞋边上有点胶水,就鞋底稍微硬了一点,感觉鞋底有点凹陷,感觉鞋底会硬一点,鞋头还有点脱胶,鞋子前面有点窄,鞋面还有点挤脚,鞋头稍微有点不好看,只是鞋底比较硬,鞋口一圈有点磨脚,鞋底材质硬了一点,鞋底会有点变形,鞋邦有点硬,鞋子有些偏硬,鞋底回弹有点差,鞋舌有点硬了,鞋头有些挤脚,鞋后跟有点磕脚,鞋子稍微有些硬,鞋周身有点磕脚,鞋面稍微有点窄,鞋型还是有点窄,鞋面偏小有点犄脚,鞋边有点开胶,还有鞋底也有点硬,鞋前面有点硬有点顶脚,鞋子比eva硬了点,穿起来鞋底有点硬感觉,鞋垫有点硌脚,除了鞋底稍微有点硬,鞋子有点闷,但鞋邦有点硬,鞋子稍微有一点硬,但鞋的内垫有点硬,鞋底材质略微有点滑,不过鞋跟走起来有点硬,鞋垫有点不贴合,鞋帮有些硬,鞋面也有些硬,鞋垫有点歪了,鞋帮处有点磨脚,鞋底轻微硬了一点,可能鞋底有些硬,鞋头边上有点脏,跑步的话鞋底有点硬,鞋底胶皮味道有点大,虽然鞋底有些硬,鞋底有点闷热,鞋垫有些磨脚,刚穿上时有点硬鞋底,感觉鞋有点窄,鞋垫有点儿硌脚,鞋底刚开始有点硬,鞋带扣有点磨脚,鞋垫硬了点,鞋子偏小了一点,鞋有点歪,鞋有点挤脚,不过鞋底偏硬了一些,鞋带有点发黄,据说鞋底有点硬,鞋底有点硬跟穿皮鞋一样,只是鞋底有一点硬,鞋底材质稍微硬一点,鞋底比较硬跑起来有一点别扭,鞋垫儿有点硌脚,鞋稍微有点偏小,鞋面有点硌脚,鞋有点偏小,鞋也有点窄,开始鞋底有点硬,鞋后有些硬,鞋底有点溢胶了,左边的鞋有点磨脚,脱了鞋垫偏硬一点,日常走路鞋底有点偏硬吧,只是鞋底有点不防滑,鞋带稍微滑了点,鞋有点闷,鞋面有些压脚,鞋头处有点歪,鞋子稍微偏小一点,新鞋稍微有点磨脚,鞋舌有点脏,鞋子有点胶味,鞋面支撑有点差,脚感稍有点硬,但鞋子有点窄,但鞋底有点敷衍,鞋面也有些太夹脚了,鞋头可能稍微有点挤脚,但鞋邦侧面有点硬,鞋底有点磨损,鞋子有点溢胶,鞋垫有点褶皱,鞋子鞋底有一点硬,鞋带有点胶,鞋带和鞋后有点脏,鞋头有点儿窄,鞋子做工有点糙,鞋舌有点歪,感觉鞋底会比较滑,另外鞋底有一丢偏硬,鞋帮边缘有点磨脚,就稍微鞋底硬一点,鞋带有点硌脚,鞋头好像有点歪,鞋底会感觉稍硬,鞋底稍微有一点滑,鞋的白边有点脏,鞋子也有一点开胶,鞋子的胶有点明显,只是鞋底比较滑,鞋垫那感觉有点脏,但鞋舌有点硬,不过鞋带有些僵硬,只是有点重鞋底有点硬,但鞋面有点窄,所以尺码还好鞋底有点滑,刚穿时鞋底有点味道,不过鞋头有点磨脚,鞋底有点硬但能接受,鞋子有一点不合适,另外鞋略微有点窄,可惜鞋底有点硬,鞋面稍微有点溢胶,鞋子会有点儿硬鞋子尺码偏大一点,不过鞋跟处有点磨脚,鞋口处有点磨脚,鞋有点卡脚,鞋头走线有点歪了,鞋底有那么一点硬感觉,鞋前面有一点磨脚,鞋边有点发黄,鞋底有点污渍,唯一鞋底稍有点滑,鞋面有点凹陷,鞋垫有些味道,自我感觉鞋底有点硬,鞋口那里有点窄,1鞋垫有点窄,鞋底有些太硬,只是鞋底硬了一点,鞋底儿有点儿硬,鞋子窄了点,鞋子边有些脏,鞋子后面硬了点,鞋子有点歪,除了鞋底有点滑,鞋硬了点,只不过鞋底有点硬,鞋口还是会有点窄,看着鞋有点窄,鞋底也硬了一些,鞋子也有点溢胶,鞋底有些地方还略硬,走路鞋底有点硬的感觉,目前来看鞋底有点硬,鞋舌太硬了有点硌脚,鞋尖上有点小脱胶,鞋型有点歪,不过普通款的鞋面有点硬,鞋面有点磕脚,鞋舌有点不舒服,鞋头鞋面位置刚开始有点硬,鞋面稍微偏小一点,鞋后帮有些硬,鞋子内侧有点脏了,鞋跟也略有点不跟脚,新鞋子稍微有点塑胶味,鞋子有点褪色,但感觉鞋底有点打滑,新鞋有点窄,鞋边有些发黄,鞋带有点容易脏,鞋垫稍微硬一点,鞋面材质有点老气,鞋头稍微有点窄,鞋头做工有点不板正,鞋子旁边溢胶有点多,甚至鞋底有点硬,鞋帮稍微有点窄,鞋底有些溢胶,鞋掌有点窄,缺点是鞋底有点硬,鞋子还有些不跟脚,鞋面穿起来有点硌脚,鞋面有点硬,鞋子侧面还有点溢胶,虽然鞋子稍有点脱胶,只是鞋底稍微有点硬,鞋底略微有一点不防滑,鞋垫有一点歪,鞋子有点笨重不透气,鞋楦感觉有些窄,鞋底好像有点滑啊,鞋跟有点不跟脚,开始有点硬鞋底,鞋底刚开始很硬,鞋面上有点脏,鞋底有一点磨损,鞋号稍微有点偏小,鞋垫气味有点大,鞋尖略微有些挤脚,鞋子有一点脱胶,缺点是鞋底稍微有点硬,鞋有点卡脚脖,鞋面有一点歪,鞋头有一点歪,鞋底虽说有点硬,鞋头和边稍微有点溢胶,虽然鞋底多少有点硬,鞋底有点硬可能是,鞋子味道稍微大点,穿着除了鞋底有些硬,鞋头也比较窄了点,鞋型好像有点窄,鞋带有点丑,只是鞋皮比较硬,鞋子有点塑料味,鞋底有点硬应该只适合走路,鞋头有点溢胶,鞋面略有点不太透气,鞋底稍微薄了点回弹不够,鞋底硬了不少,但鞋面有些挤脚,鞋舌有点容易跑歪,鞋头稍微有点溢胶,鞋底有一丢硬,鞋面有点溢胶,鞋盒有点压脚,鞋子还有点溢胶,但鞋子有点脏,鞋舌也有些硬,只是鞋有点硬,鞋子稍微有点脏,鞋头有点硬,鞋子也有点脏,不过鞋子稍微有些窄,鞋有点儿硬,只是鞋垫比较硬,鞋口有点硬磨脚,稍微鞋底面有点褶皱,唯一个鞋底稍硬,鞋底有一些硬,鞋底有点硬其他还好,鞋底有点开胶,鞋底还是会有点僵硬,鞋垫有点会褪色,鞋略微有一丢硬,打弯时候鞋面有点硬,鞋底有些滑,鞋面有一点硬,鞋子有一点硌脚,鞋舌有点不太舒适,鞋带上有点脏,新鞋略有些磨脚,鞋尖有点溢胶,除了鞋底有些硬,鞋垫好像有点歪了,鞋型有点硌脚,鞋面支撑差了点,但鞋底可能有点滑,鞋舌那里感觉有点窄,脚底板感觉有点硬,鞋盒有点脏,鞋垫有点卷边穿着有点硌脚,鞋边有点溢胶,鞋底稍微硬了一些,鞋舌有点硬,另外鞋底硬了一些,后跟感觉有点硬,鞋底有点色差,家人说鞋底稍微有点硬,后跟稍微有点磨脚,鞋味道大了点,底子稍微有点不防滑,感觉后跟有点硬,鞋帮稍微有些溢胶,新鞋穿的时候有点磨脚踝,鞋子溢胶有点多,鞋面有些脏,鞋舌有点发黄的感觉,鞋子有一点脏的感觉,鞋子白色部份有点偏黄,除了鞋底有些不防滑,鞋舌有点厚会比较闷,然后鞋舌有点开胶,感觉像鞋垫有点窄,前底稍微有点硬,后跟有点硬,鞋帮有点硬,不过鞋头有点溢胶,鞋底防滑差了一点,但鞋有点窄,但鞋底沾水有点滑,鞋面支撑稍微有点不足,后跟稍有点硬,鞋底在有水的地方有点滑,好像有些鞋的鞋底有点硬,只是鞋底稍感硬,鞋头有点夹脚,鞋底刚开始会有一点硬,鞋子略微有一些溢胶,不过鞋头的胶有点明显,鞋底有那么一点硬,鞋有点儿不耐脏,鞋底弹性稍差了一点,鞋舌有点窄,鞋胶稍微有点明显,敢觉鞋底有点滑,鞋底中部有些硬,鞋有点滑,鞋底有点硬走起路来有声音,除了鞋口有点窄,踩着有点硬的,鞋口左右两侧有点硬,感觉鞋底可能会稍有点滑,鞋底有点发黄了,鞋里面做工有点粗糙,鞋头有一点脏,鞋里还有点硌脚,除了鞋底硬了些,只是鞋底部稍微有点脏,鞋楦有点磨脚,鞋后帮有点硬,鞋底穿起来有烧灼感,鞋底花纹少可能会有点滑,鞋边有一点胶,鞋里面有点发黄,鞋带哪里有点硌脚,沾水后鞋底稍微有点滑,鞋底有点磨损严重的样子,只是鞋型有点窄了,感觉鞋底好像有点变形,鞋底明显的脏,新鞋子刚上脚可能稍微有点磨脚踝,鞋头还有点脏,上脚稍微有点硬,后跟也有点硬,鞋子刚开始有点味道,除了鞋带有点脏,鞋盒有点磨损,袜子有点丑,但这鞋帮有点硌脚,前面鞋舌稍微有点磨脚,鞋子稍微有点味道,鞋面有点褶皱的感觉,鞋也有点脏,而且鞋子有一些窄,鞋底稍微硬了那么一丢,鞋稍微有点味道,鞋垫有点捂脚,鞋舌部位有点不舒适,鞋口有点紧还行味道有点,鞋底没啥踩屎感,鞋子做工有点一般,鞋底有点不舒服跑的时候,鞋面支撑有点不足,只是鞋有一点显脚大,但新鞋有点硬,鞋底仿佛有些滑,就鞋头有点歪而已,前期鞋底有点硬,鞋头有点开胶了,有点不舒适鞋带太短,鞋子可能有点硬,有时候鞋底又有点滑,入鞋口有点窄,唯一的缺点是鞋底和鞋面硬一点,在地砖上鞋底稍微有一点滑,打开鞋底有些许脏,鞋面有些发黄,鞋头好像有一点开胶,但后跟有点硬,鞋头有点发黄,不过鞋头logo有点歪,脚感稍微偏硬一些,缺点鞋底有点硬,鞋底踩着有些硬,鞋头有些凹陷,鞋面位置有个地方稍微有点卡脚,觉得鞋背有点硌脚,虽然鞋面有一点胶,鞋垫有点捂脚的感觉,但鞋带材质好像有点滑,还有鞋舌有点歪,鞋子稍微有些味道,鞋子稍微有一点味道,后跟有点儿硬,可能鞋型有点窄,鞋尖有点开胶,鞋子也有点味道,鞋子看起来稍微有一点发黄,唯一缺点是鞋底比较硬,脚底有一点不透气,不过后跟有点磨脚,除了鞋底子有些硬之外,底面有点硬还有点不贴合脚型,还有跑步时鞋垫有点滑,后跟有点脏,除了鞋底稍有点硬以外,用来跑步的话鞋底可能会有点硬,一开始鞋后跟有点磨脚,鞋垫不太稳,偏窄有点夹脚,并且鞋也有些脏,有点会磨损鞋底,不仅后跟有点硬,除了鞋口有点硬之外,鞋子稍微有点异味,鞋子略有味道,唯一缺点鞋底偏硬一点,鞋底遇到水会有点滑,鞋舌有些硬,可能是因为鞋底比较硬,唯一缺点是鞋面有点窄,地面有一点水鞋底超级滑,后跟有一点硬,不过可惜鞋底有点硬,没有脚感后面偏大一点,鞋子可能有点窄,除了鞋底是有点硬梆之外,只是鞋尖感觉容易脏,走路时候鞋面稍微有点褶皱的感觉,大半码有点磨脚,这双稍微有一点挤脚,底有点厚稳定性稍微差一点,除了鞋底有些滑之外,而且后跟有点脏了,唯一的缺点是鞋垫有点滑,鞋口有点硌脚,还有后跟也有些硬,不过鞋子有点开胶,除了鞋底有点硬之外满分,鞋帮有点硌脚,虽然鞋头设计稍微窄了点,除了鞋尖儿有点硌脚外,内里有点磨脚,而且鞋底没有一点踩屎感,鞋舌处可能会有点不舒服,只不过下雨天鞋底有点滑,初期鞋底会略微显得有一点儿硬,除了鞋垫比较硬之外,不足的是鞋比较薄,鞋帮有些发黄,不过有一只鞋子稍微有点脏,除了鞋头有点发黄,只是好似鞋面有点窄</t>
  </si>
  <si>
    <t>鞋胶味道很大,鞋胶味很大,鞋子胶味很大,鞋子胶水气味很大,鞋胶味很重,鞋子胶水味道很大,鞋子的橡胶味道很大,鞋子胶味很重,新鞋胶的味道很大,鞋胶味特别大,鞋子胶的气味很大,鞋子的胶味很重,鞋塑料气味很大,鞋底的发泡胶味道很大,鞋底味道很大,鞋子胶味特别重,鞋子胶水味特别大,鞋子胶味比较大,鞋味道很大,鞋异味很大,鞋帮味道极大,但鞋味道很大,鞋子胶味较大,新鞋胶水味很大,鞋子胶水味也很重,鞋垫的胶水味很重,鞋子的胶味比较大,鞋子味道很大,鞋子胶味非常重,鞋子味道极大,鞋的塑料味道大,鞋胶味太大,鞋子胶味有大,鞋子塑料气味也很大,鞋子胶味大,鞋子胶水味道重,鞋子气味很大,鞋子的气味还很大,鞋子味道很重,鞋子胶水味较大,鞋子橡胶味道特别大,鞋子胶味太大,鞋子气味好大,鞋子的塑胶味好大,鞋子胶味偏大,鞋子胶味比较重,鞋子塑料胶味很大,鞋子胶味重,鞋味道很重,鞋的气味很大,鞋子塑料味很大,鞋子的塑料味很大,鞋子的味道很大,鞋的胶味好大,鞋子异味很大,鞋底塑胶味道很大,但鞋子味道大,鞋子气味重,鞋子塑料味极大,鞋子味道好大,鞋子的气味很重,鞋子的橡胶味道特别大,鞋子味道重,鞋的味道很大,鞋子的橡胶味道太大,鞋打开味道很大,鞋子的塑料味道非常大,鞋子味道大,鞋子味道较大,鞋子气味大,鞋的气味很重,鞋底的气味好大,新鞋气味很大,鞋底材质臭橡胶味道很重,但鞋子味道很重,鞋子本身塑胶味很大,鞋子的胶味道太重,胶鞋气味比较大,鞋胶味太重,鞋子气味很重,鞋底味道大,鞋气味很重,鞋子味道好重,鞋底材质刺鼻味很大,鞋子胶水味道比较大,鞋子的味道很重,新鞋胶味比较重,鞋味道很大刺鼻,但鞋的胶水味道太大,新鞋橡胶味道大,鞋子买来气味很大,鞋的胶味太大了,鞋子气味非常重,鞋子味道非常大,鞋的味道很重,鞋子气味太大,这鞋气味很大,鞋子味道相当大,鞋子塑料味比较大,鞋子胶味有点大,鞋子胶味很大还很脏,鞋子气味好重,鞋子味道太大,鞋底味道特大,鞋子味道略大,并且鞋子的胶味特别大,还有鞋子胶臭味很大,鞋子本身的味道很大,鞋子味道超重,鞋子味道超大,鞋子鞋垫味道刺鼻,新鞋胶水味道有点大,而且鞋子味道大,鞋子塑料味很重,鞋子的味道太大,鞋子的气味有点大,鞋的胶水味太重,鞋底的气味比较大,鞋胶味太重了,鞋子味道特大,鞋的味道蛮大,开鞋盒有胶味比较大,鞋子的塑料味道比较大,鞋的胶臭味太重,鞋的泡沫味道太重,鞋气味特别重,鞋子的塑料味太大,而且鞋子的味道很大,鞋子橡胶气味太大了,鞋的味道太大,而且鞋子味道很大,鞋子胶味太重了,鞋味道太大,鞋子气味较大,鞋子胶味太大了,鞋的味道比较大,鞋味道贼大,鞋子味道非常重,鞋子的味道比较大,鞋子味道跟重,且新鞋的味道很大,鞋子胶臭味太大了,不过鞋子气味好大,拿出鞋来胶臭味道很大,这鞋胶味特别大,鞋子味道很刺鼻,鞋子很大的气味,鞋子塑料味特别重,鞋底橡胶味道刺鼻,鞋子无味道,鞋子异味极大,鞋味道比较大,鞋的胶水味都大,鞋子气味比较大,新鞋胶味非常重,鞋子味道比较大,鞋子味道超级,鞋底味道太大,鞋子胶底胶味过重,鞋味道特别大,鞋子气味也难闻,鞋子塑胶味太重,而且鞋子味道很重,鞋垫异味更大,鞋的味道好大,鞋子气味有点大,鞋子异味超大,鞋子味道也大,鞋子胶水味太重,不过鞋底味道难闻,鞋子有很大味道,鞋的气味比较大,鞋子味道刺鼻,鞋到手气味很大,刚开始鞋子胶味很大,鞋子味道特别刺鼻,鞋子的味道比较刺鼻,鞋塑料味太大,鞋子的气味有些大,鞋子有气味,鞋味道也不小,鞋底材料有气味,鞋子偏小气味很大,鞋子有很大异味,鞋子气味难闻,鞋子本身的胶味比较重,新鞋胶水味道剧大,鞋子异味很大很刺鼻,鞋子味道真大,鞋味道挺大,鞋材合成革的气味偏大,鞋子的气味比较大,鞋子气味刺鼻,鞋的塑料味好大啊,鞋子味道真重,鞋子气味太重很刺鼻,新鞋气味非常大,鞋很大味道,新鞋橡胶味道大了点,鞋子味道真的很刺鼻,除了鞋子味道大,新鞋子味道很大,鞋子塑料味太重,鞋子塑料味很重很刺鼻,鞋的味道刺鼻,鞋子有塑料异味,新鞋胶水味大,1鞋子气味很大,鞋子异味特别大,鞋子有味道,鞋底有很大味道,鞋子的味道也很大,但鞋底味道太大了,鞋子有臭味质量一般,但鞋本身味道太大,鞋子味道非常大且刺鼻,鞋子味道大了点,鞋很臭胶味,新鞋的胶味太大了,鞋子味道太臭了,鞋的味道真的很臭,鞋的味道非常重,鞋子味道非常大和刺鼻,鞋子味道有些大,新鞋气味很重,鞋底材质气味太大,鞋味道有点大,新鞋味道偏大,一股异味鞋底很硬,新鞋的异味很大,鞋子的胶水味道太大了,鞋子打开气味很重,鞋子好大的刺鼻味道,鞋子的味道太重,鞋子很大的味道,而且鞋子塑料味很重,鞋的气味特别难闻,鞋子除了胶味大,鞋子味道大了些,鞋子EVA发泡底有气味,鞋底材质味道刺鼻胶水明显,靴子有味道太大,鞋子气味太刺鼻,鞋子胶味有点重,三百的鞋子塑料味很大,他家鞋胶臭味特别大,鞋子里气味太大,鞋的味道太臭了,鞋子的胶味太浓了,鞋底气味刺鼻,鞋的味道大了点,新鞋胶味太大,塑胶和汗脚的臭味比较大,而且鞋子有刺鼻气味,新鞋气味有点大,鞋子打开塑料味特别大,另外鞋的味道太大了,鞋子异味特别大刺鼻,鞋子问题是味道太大,袜子都会有味道,鞋的异味特别大,鞋套也有异味,这双鞋气味很大,鞋子味道好冲,鞋味道太重了,鞋味道太大了,鞋子好重的味道,这个喷漆导致鞋的味道很大,鞋子拆开有味道,鞋子塑料味太大了,鞋子气味太大薰人,首先鞋子气味很大,鞋子味道太大了,鞋子的味道太大了,而且鞋子味道特别刺鼻,鞋底材质气味呛了,鞋子有股臭轮胎气味,鞋子的味道太重了,鞋子味道太重了,主要是鞋子有味道,鞋子开盒后胶味较大,鞋面材质味道刺鼻,靴子有异味,鞋子回来很大刺鼻气味,鞋子异味很重,新鞋的味道很大,鞋底味道太大了,鞋底异味严重,鞋子塑料味太重了,有很大的异味鞋底很硬可以,新鞋胶水味太重了,但新鞋味道很重,新鞋味道很大,新鞋气味大,鞋子好大的胶味皮子味,鞋盒里面味道太大,鞋子的面料味道比较大,但鞋有异味,脚臭味道很大,除去鞋底味道大以外,鞋子气味太臭了,鞋子气味太大了,鞋子寄来有胶臭味,鞋子的气味太大了,鞋的味道太大了,鞋有气味,鞋的味道大啦,鞋子打开异味大了一些,最大的问题是鞋子味道太大,鞋子胶味太大了能把人熏,鞋子的味道直接刺鼻,鞋子好大的味道,鞋底的塑料味好重啊,鞋里的胶水味太大了,味道太重鞋底太硬了,鞋底味道太难闻了,鞋子有股异味,鞋子特别难闻,运动鞋塑料味有点重,不足之处是鞋胶气味很大,鞋子气味太重,打开鞋合很大臭胶味,鞋子还有味道,但新鞋气味太大,但新鞋子有味道,鞋子除了味道大了点,鞋子味道太难闻了,有异味鞋子,鞋子味道太浓,鞋垫有异味,鞋子的气味还是刺鼻,首先鞋子味道很大,新鞋味道很重,鞋子稍有异味,鞋里味道清奇,鞋的味道差点意思,一般鞋子有气味,皮革味道太重了,新鞋味道略大点,鞋子刺鼻的味道太大了,除了新鞋有胶臭味,气味比假鞋还大,新鞋气味比较大,鞋子有异味,2鞋的味道太大了,鞋有很好的异味,鞋子气味太重了,鞋的味道太大啦,新鞋味道有点冲,新鞋气味太大,鞋有味道,袜子都是胶臭味,新鞋气味比较重,鞋子很臭刚打开味道都冲鼻,新鞋味道较浓,鞋子异味非常浓,鞋还有异味,鞋底材质味道太难闻了,新鞋刺激性味道大,气味难闻应该换胶水,鞋子无异味溢胶,鞋子和垫子有气味,新鞋气味不小,鞋子有很大的鞋味道要晒,鞋的味道大太大了,鞋子味道比较重,鞋盒打开胶味太大了,他说鞋子气味太重难嗅,黑鞋味道太大了,味道就正常新鞋的味道,新鞋的胶臭味,新鞋有味道很正常,鞋子味道大的要命,鞋一股胶臭味,鞋子气味正常,新鞋味道比刺鼻,拿到新鞋的味道太臭了,鞋底有异味,新鞋子气味重,鞋子开盒有胶味大多都有,新鞋味道太大,鞋子有些异味,靴子异味大,新鞋子味道忒大,新鞋味道比较大,新鞋味道好大,鞋子刺激性气味太重,鞋子异味好大,廉价鞋的气味,鞋的味道太刺鼻了,新鞋有些气味,缺点新鞋气味太大了,鞋子味太难闻了,鞋子味道正常,鞋子异味还溢胶,新鞋子味道太大了,新鞋子的味道大了,新鞋气味太难闻,新鞋味道重了,首先鞋子异味很大,鞋面有异味,收到的鞋子味道刺鼻,有新鞋子的味道需要散味,新鞋除了味道较重外,鞋子没太大异味,新鞋味道重了点,新鞋有股味道,鞋面材质异味太大,鞋子会有异味,鞋子有点异味,鞋子异味严重,新鞋子有严重的异味,新鞋味道大了些,新鞋味道太大了,新鞋的胶臭味是真重,新鞋塑料味大,那是正常新鞋的气味,鞋的甲醛味道很重,新鞋的味道太熏人了,缺点一打开鞋盒味道太冲,新鞋的味道太大了,鞋子异味大,鞋子异味太大,新鞋有味道正常,鞋子异味太大了,鞋有异味,打开后鞋子有异味,但这鞋子的异味,新鞋开箱刺鼻味较重,鞋子也容易散发出扰民的味道,新鞋略有异味,新鞋味道大,鞋子穿了气味太重,嗯鞋子有味道,鞋子异味重,鞋内搞刺鼻气味,鞋子无异味,打开鞋有异味,鞋子异味难闻,新鞋异味大,新鞋的味道,鞋内有异味,新鞋气味,新鞋有些味道,鞋子异味太重了,鞋内有些异味,新鞋味道太大呛鼻子</t>
  </si>
  <si>
    <t>收货时盒子也破损了,快递盒子破损了,包装盒破损了,快递盒子都破损了,包装盒子破损严重,包装也破损了,快递盒子破损的,鞋盒也破损的,里面鞋盒也破损,包装破损了,快递外包装破损了,鞋盒子已经破损了,盒子破损哦,快递外包装和鞋盒都严重破损,快递回来的包装盒破损了,鞋盒破损了,外面的盒子都破损了,快递包装都有破损,盒子也全部破损了,除了快递盒子轻微破损,包装盒子严重变形,除了快递盒子有点破损,包裹也烂了,外包装完全破损而且外面纸盒都湿了,包装盒都变形了,鞋盒也是破损,寄到时外面的包装盒褶皱了,包装也破损,外包装盒和鞋盒都变形了,收到时盒子变形了,快递盒子破损,包装鞋盒有点压变形了,鞋盒子破损严重,快递还有破损,里面盒子破损,包装盒子变形了,包装盒都脏了,快递时包装有破损,包装箱有破损,快递盒是破损严重,鞋盒也严重破损,鞋子包装盒被严重压变形,快递盒破损,包装箱破损严重,包装有点破损了,盒子有点破损了,收到的盒子有破损,收到的鞋盒也是破损的状态,只是快递过来把包装盒破损了,物流鞋盒有点变形,盒子有破损,外包装纸盒都凹陷了,快递包装纸箱破损严重,寄来的时候鞋盒破损,鞋盒子破损,快递包装破损,那个礼品盒有破损,鞋盒是破损的,来了之后包装箱和鞋盒都变形了,邮过来后盒子变形严重,外包装破损很严重,包装都坏了里外包装破损,外包装也破损了,包装严重破损就算了,外面盒子破损,包装很破损,导致盒子有破损,寄来盒子完全受压破损,包装都变形了,箱子完全破损,收到时鞋盒严重变形,快递包装破损严重啊,鞋盒子严重变形,箱子破损,包装盒都变形了虽然是快递的事,鞋盒破损严重,寄过来的鞋盒严重变形,整个外面包装盒子破损严重,快递有破损,送货回来鞋盒变形,盒子回来已经破损,包装纸盒子有些塌陷外面塑料袋子一半扯开了,盒子破损了一点,鞋盒包装都是破损的,但收到时鞋盒已经破损了,送到时鞋盒都变形了,鞋盒的外包装封条都贴歪了,盒子破损严重,收到时盒子也挤压变形,盒子破损,包装盒有破损,快递箱有破损瑕疵,鞋盒包装收到的时候已经破损,鞋盒严重破损,包装破损严重,包装盒严重变形,外加固盒都破损了,收到货时纸盒已经严重变形,收货当时外包装部分破损,盒子都严重变形了,虽然收到鞋盒破损,快递外包装破损,鞋盒跟快递盒都被挤压的严重变形,里面包装也严重变形,我包装有点破损,鞋盒严重变形,盒子有点破损,盒子有些破损,快递包装变形,外包装的鞋盒有点破损,寄过来鞋盒严重变形,盒子完全破损,快递有一点破损,盒子变形很严重,快递整个盒子都已经变形了,包装盒被挤压变形了,鞋子寄来鞋盒已经变形明显,盒子有点破损的严重了,包装盒轻微破损,收到快递外包装严重破损,包装盒可能因为快递问题有破损,箱子也是有点破损,鞋盒收到就破损,包裹一直烂到鞋盒里,快递破损严重,物流把鞋盒压的变形了,快递盒子变形了,外包装破损不堪了,外包装破损变形了,鞋盒那个破损状态,唯一的外包装破损了,鞋盒完全扁变形了,而且外包转的纸箱都变形了,这个鞋盒有点破损,快递过程把盒子被压变形了,第一快递包装盒破损,拿到之后盒子都变形了,包装破损一批,鞋盒已经变形了,鞋子寄到一股味道包装盒很低端,盒子的破损真的,打开快递鞋盒都破的变形了,包装盒有点破损,盒子全部破损,包装破损的厉害,最后发来箱子出现破损,用袋子装的到家鞋盒有破损,看到一双鞋盒破损,包装有破损,快递把鞋盒压变形了,也导致鞋盒变形了,盒子严重变形,收到快递外包装破损,拆开箱子之后发现鞋盒边上明显磨损,包装破损的太厉害了,鞋盒还有破损变形的情况,结果鞋盒破损严重,包装严重破损,快递盒子有点变形,鞋盒破损太严重了,包裹没有鞋盒,而且盒子都开裂了,快递挤压的鞋盒都变形了,这个包装盒被压的变形了,可惜外包装盒子破损,收到包装严重压变形,虽然鞋盒破损,外面包装破损严重,寄过来纸盒都变形了,打开快递盒发现里面的鞋盒有一点脏,包装盒子有点变形,外箱与鞋盒已严重变形,包装不好有破损,运过来的鞋盒被挤压变形了,包装完全挤坏变形了,申通快递外边纸箱破损,两个盒子都变形严重,外盒子严重变形,送过来包装还变形了,鞋盒破损有点严重,鞋盒子被压变形了,商品有破损,鞋盒破损比较严重,快递包裹被挤烂了,物流把盒子压的有点变形,无外包装导致鞋盒轻微变形,不过鞋盒收货破损,货到手里以后包装完全破损,虽然鞋盒破损严重,首先发货盒子变形明显,到手鞋盒严重变形,盒子变形严重,盒子到了有磨损,我的快递包装变形严重,鞋盒变形严重,外包装破损导致鞋盒,包装盒破损,当时包装是有点挤压破损,而且包装直接变形了,盒子变形受损,除了物流运送过来盒子严重变形,盒子破损较多,外盒也变形了,标签有破损,打开后内包装也有污渍,顺丰包装有点瑕疵,盒子在运送过程中有些破损,包装直接破损,鞋盒已经压变形,外包装也变形了,鞋盒破损有点严重小声bb,鞋盒变形了,除了包装破损了,除了鞋盒有点烂了里面的鞋子完好无损,包装破旧变形,收到货鞋盒已变形,鞋盒完全变形,收到货时包装盒极度变形,不过快递就盒子直接被压变形了,包装有一点破损,箱子严重变形,鞋盒被挤压的变形了,不过送来的时候盒子变形了,包裹感太弱了,鞋盒子被挤压的严重变形,箱子破损变形,鞋盒在运输过程中都严重变形了,发来一个鞋带脱线破损的货物,这个鞋盒有些褶皱,包装盒在运输时变形严重,包裹烂了就算了,外塑料袋破损,包装严重变形,快递盒子挤压的都变形了,导致鞋盒破损,鞋盒包装破损,除了箱子有点破损,但包装盒破损较为严重,运输过程中鞋盒都被压变形了,箱子有点变形了,里面鞋盒挤压破损,包裹感有些差了,收到时外包装已破损,而且收到时候包装受挤压变形严重,包装鞋盒破损挤压不成样有些破损我都可以理解,唯一缺点快件到时鞋盒完全变形了,鞋盒在快递过程中有稍许变形,到手盒子都变形了,盒子褶皱了,除了盒子破损,鞋盒严重挤压变形,不过标签有破损,快递破损,收到盒子变形,在运输过程中快递盒破损,鞋盒总是破损,但外包装纸盒有些受潮变形,最外面那层包装变形了,箱子变形严重,包装有点破损也就算了,收到鞋盒破损,物流将快递盒子摔凹陷了,盒子挤压变形了,快递拿回来已经压变形了,包装盒支撑不到位,一拆包装里面的盒子完全是变形的,包装极简盒子变形严重,鞋子纸盒变形扭曲了,寄过来鞋盒破的鞋盒变形,外包装有破损,鞋盒已经变形图,包裹有点不适应,从外包装破损,鞋盒很有可能破损,外盒严重变形,到了包装都变形了,外包装破损减一星,包装压变形了,物流有破损,鞋子没有包裹感,现在这包装破损成这样,鞋盒被挤压得变形,外包装破损得不成样子了,不过盒子被挤压的严重变形了,导致没有包裹感,物流有点破损,外包装破损严重,外箱破损严重,封条什么的都已经破损了,所以包裹性太差了,所以包裹感觉差强人意,而且装鞋子的盒子因为被积压太久导致严重变形了,但这个款的包裹性很差,1包装表面挤压的有些变形了,包装变形破损,物流过程中包装有破损,而且包装也有破损挤压变形等问题,而且物流过来纸盒包装已是面目全非当然也是纸盒质量太薄太差,如果买大了包裹性会差很多,快递盒变形,鞋盒直接变形,物品完整无破损,外箱破损,外包装严重破损,包裹里没有,物流方面外包装破损,邮递过程无挤压鞋子自己变形了,包装盒稍有破损,一个破损的纸盒子,第一次寄过来的包装变形,快递无破损,包裹性太差了,也没加强什么包裹性,快递墨迹了点,包装破损要退货,可惜的是由于无快递加固361设计的鞋盒直接破损了,到货盒子嗑得有点丑,最后悄送到保安室里说找到了外包装多处破损挤压很想故意的,鞋盒验证变形,到手外包装变形,鞋盒被压的完全变形,却不丢失包裹性,除了运输过程导致鞋盒破损严重,除了人造革以外的包裹材料太差了,鞋盒压到变形,外包装被挤压变形,虽然纸盒有点变形,竟然包裹里没有裤子,盒子磨损厉害,这款包裹性不好,商品内外包装积压破损,包裹感很差,而且没有包裹好,盒子被压的严重变形,鞋盒都存在挤压变形甚至破损,鞋盒太多破损,盒子变形的很厉害,我以为里面东西肯定变形或破损了,盒子无压痕破损,鞋盒被压得完全变形,美中不足是暴力运输鞋盒破损,美中不足的是装鞋的盒子在运输过程中被压得有点变形了,鞋盒压变形坏了,原本还担心突然爆单会影响包装质量,货物无破损,快递泡水包装破损想到严重,鞋盒暴力快递破损,寄到手中的鞋已有点变形了,包装变形,后跟包裹稍差,买大了包裹性不好,后跟包裹极其差,后跟包裹不够全,且快递在发货过程中包装明显有破损,货物完好无破损,包裹没XT,包装也很严实没有缺坏,包裹没有任何损坏,包装完整无破损的了,包装捡漏没有泡沫纸缓冲,盒子破了挤压变形,一个鞋盒外只有一个快递袋起初偏小,外包装变形厉害,但包装稍有破损,外盒子变形厉害,外包装破损,盒子变形了,包裹感少差一点,箱子变形了,包裹感又不好,包装略有破损,包裹保护的不好,虽然包裹不好,外包装有轻微破损,鞋盒硬纸包装只有一层,外包装用了硬纸箱,商品破损,包装盒脏的要命,完全没有包裹感,鞋盒运过来的时候破损的地方很多,包装好无破损,快递暴力运输搞到整个鞋盒变形,胶味很大而且鞋盒包装一言难尽,鞋盒变形严重应为是送人的,收到的货是被压变形的,包裹感不好,包裹支撑不够,0没有那种包裹感,首先包装破损,因为偏大所以没有包裹性,根本没有包裹性,鞋盒破损大概率事件,快递被挤压变形很大,包装很好无破损,我都没有看见包裹,导致包裹感较差,盒子整体变形,物流损害严重导致鞋变形,不过包装用胶水比较麻烦,包裹感不好太好,包裹感不太好,包裹性不顺畅,物流暴力运输盒子直接破损失去使用价值,寄过来的鞋盒基本全是歪瓜裂枣,拿到时盒子已经变形得让人认不出来了,包裹感不够,包裹不好,垃圾东西颜色有偏差,里面连个支撑和包装都没有,包裹感不太行,包装严密不用担心会破损,缺点是包裹差一点,鞋盒破损置之不理,包装盒质量堪忧码数偏小,外包装也非常好无任何破损,快递严重变形,包裹太差劲,这可能也是包裹性不好的原因,没有一点包裹感,但包裹感没有,运输过程中盒子变形厉害,鞋盒在运输过程中压变形了,收到以后完全变形,包裹最差的,外包装压烂和内包装压变形,包裹不强,而且没有完全贴合的包裹感,包裹紧反而不舒服,包装破损,为什么箱子被挤压变形了,包裹的坚固性有待提高,鞋子没有保护性包装,外箱完全变形,包裹感还有待改进,没有包裹感,没包裹感,没有黑色包裹袋,包裹太差,发现有破损,包裹感没有20好,而且从包装和变形上看,毫无包裹感,库存很快就没有了,即使包装盒不是为了美观,发货墨迹,包装完好无破损,外包严密无破损,纸合都变形损坏,包装规整完好无破损,物流运输过程中很容易出现破损变形,包装仔细完好无破损,几乎没有包裹性,还没包裹性,还没拆包裹,完整无破损,一个包裹一个没包裹,快递包裹差,包装完整无破损,而且未告知清楚还容易破损,包装瑕疵,没有包裹性,包装无破损,完好无破损,毫无包裹性,却迟没有收到包裹,没有软式包裹,破损严重,没包裹性,无任何破损</t>
  </si>
  <si>
    <t>鞋子前面有磨损,鞋子后面有磨损掉漆,鞋子上有破损,鞋子前面有脱胶,鞋子前面有点开胶,鞋子后面上端磨脚,鞋子表面有污渍,鞋面有胶水点,鞋子前面脱胶了,鞋子外面有些脏,鞋子前头容易变形,鞋子上有污渍,鞋子侧面有点开胶,左鞋底和鞋头有污渍,鞋后面有点开胶,鞋子有污渍,鞋子有些变形,鞋子头有点开胶,鞋子前面脱胶,鞋子底子有磨损,鞋面连线处磨脚,鞋面有点开胶,鞋后有污渍,鞋头鞋尾有污渍,鞋子前面变形,鞋子表面就出现磨损,鞋面上有胶水,鞋子有点压变形,鞋子前鞋面凹陷严重,鞋面有点开裂,鞋子前面就开胶了,鞋子有些磨损,鞋面还有磨损,鞋面有胶水等,鞋面鞋头有多余胶,鞋面多处有胶水,鞋底有污渍,鞋头有胶水,鞋子里头会掉色,鞋子后面磨脚,鞋前掌部分的垫子不够好,鞋子有点变形,鞋上有污渍,鞋口有污渍,鞋面布网有一条胶水,鞋的侧面有点变形,鞋头有污渍,鞋外面有胶水,鞋子接缝胶明显,鞋面有些容易脏,鞋后面磨脚,鞋子的胶有外露现象,鞋头有点开胶,鞋子有些脱胶,鞋面被压变形了,鞋子表面有胶水,鞋子后面比较硬,鞋子里面就开胶了,鞋头有点变形,鞋子容易变形,鞋子有地方变形了,鞋表面脏,鞋中底与鞋面打胶不均匀,鞋子后面太硬,鞋面材质鞋子有大块污渍,鞋有污渍,鞋面材质鞋面易有一点凹陷,鞋底白色有污渍,鞋子里面线头有点多,鞋子后帮磨脚,鞋子变形了,鞋子已经变形了,鞋子表面容易脏,鞋里面掉色,鞋后帮有脏污,鞋子整体有点变形,鞋面很容易脏,左鞋面有点变形,鞋有黑色污渍,鞋子表面有明显脏污,鞋面少许变形,鞋头面容易变形,鞋面开胶,鞋子掉胶,鞋垫有些脏,鞋子严重变形,鞋子头皮会掉色,鞋子有脱胶,鞋面穿着也不易变形,鞋里面会掉色,鞋面也不易褶皱,鞋底变形了,鞋子有些线头,鞋子内里显得有些脏,鞋面有点容易脏,鞋垫有些滑,鞋面有点脱胶,鞋上有点线头,里面鞋也有点小变形,鞋面材质鞋子里面太多线头,鞋里面有胶水,鞋面鞋垫有点硬,鞋上面海绵磨脚,鞋子的舌头比较硬,鞋头容易变形,新鞋子磨脚,鞋面材质鞋口有点外翻,鞋子的表面有点脏,鞋面材质鞋面两处开胶,鞋面明显变形,鞋子有磨损,鞋面胶水有点多,鞋子表面有脱胶痕迹,鞋有线头较多未处理,鞋垫掉色,鞋子在有水的地方有点滑,鞋子发来鞋面有点脏,不过鞋垫有点掉色,鞋面的内部有点磨脚,鞋面褶皱多,鞋子里面褶皱非常多,鞋面溢胶严重,鞋面直接塌陷,上面鞋面已经脏了,鞋子试穿磨脚,鞋头穿着的时候有点变形,鞋子容易脏,鞋子有些地方有线头,鞋面不贴脚,正面鞋面不好看,鞋面有胶水,里面磨脚,鞋面会勒脚,鞋子里线头有点多,鞋面有点破损,鞋面胶水印有不少,鞋面容易脏,鞋子有破损,前掌鞋底太硬了,袜子穿短一点磨脚,鞋垫变形了,鞋里面胶水溢胶未干,鞋面脏了很难洗,鞋面上有两处胶水很明显弄不下来,鞋子变形,鞋底着水有点滑,鞋后面太硬,鞋面太容易脏了,鞋垫有点掉色,鞋面变形严重,白色鞋面容易发黄,鞋穿着磨脚,第一鞋面有胶水没处理好,鞋子鞋面容易变形,鞋子鞋底有点滑,鞋面材质鞋颈口有点容易变形,新鞋有一点胶味,鞋面不易变形,鞋面有点容易变形,鞋子穿上不透气,鞋面材质鞋面太容易脏了,鞋头变形了,鞋面不易脏,鞋子穿着磨脚,鞋面有点变形,鞋垫不太贴合鞋子,鞋内里掉色,鞋子很容易脏,鞋子遇到水很滑,鞋缝有胶,鞋头有磨损,鞋子侧面缝线处会磨脚,如果鞋子脏了,鞋底遇水有点滑,鞋子有发黄脏污的地方较多,鞋侧面有接缝处很磨脚,胶水都在鞋面上面,鞋身支撑着一般,白色的鞋面容易脏,鞋底比较容易开胶,鞋底线头有点多,鞋舌线头有点多,鞋底开胶严重,就鞋头有点容易变形,鞋子胶水太明显,刚打开的时候鞋面有变形,鞋子有些硬,鞋头网布有点变形,鞋底有开胶现象,新鞋有点胶水味,鞋垫子不太合适,一次鞋面破损,鞋面确实有塌陷,鞋子磨脚,里面鞋子都被弄轻微变形了,鞋子开胶比较严重,鞋面有擦不掉的胶水,白色鞋面太容易脏了,鞋子有点色差,鞋头的鞋型有点丑,鞋面挤压变形,鞋子后邦太硬,鞋面材质开线脱胶,鞋面材质鞋面会容易脏,白色鞋帮脏了,鞋底遇到湿地面比较滑,鞋面和鞋帮的链接处线头有点长,鞋子上面的胶水涂在外面,新鞋就有些变形,鞋白色面有点脏,鞋子有些丑,问题是鞋舌和鞋面缝合处太高,鞋底穿上不透气,鞋子比较不耐脏,鞋子时间穿长了磨脚,鞋面材质溢胶严重,鞋头严重变形,直接鞋面发黄,白色鞋子有些发黄,网眼鞋面容易脏,白鞋面太容易脏了,鞋舌有点丑,很脏鞋面还有胶,鞋面材质鞋面容易脏,鞋面脱胶严重,下雨鞋子有点打滑,鞋子穿上脚感一般,鞋内软垫不舒适,白色鞋面有点发黄,鞋面会磨脚,里面的鞋子也变形严重,鞋子里面有胶水,鞋底遇水打滑,鞋面材质会变形,鞋垫掉色严重,鞋面布料比较硬,鞋面胶水多,鞋面材质有点容易脏,鞋面材质脱胶严重,导致一只鞋面有变形,鞋面上接缝压脚面,鞋底不是柔软,鞋胶开缝,鞋面污渍严重,一开始鞋面有大面积脱胶,以及鞋垫上面有些污渍,鞋面材质刷一次就有点开胶了,鞋面粘了点污渍,鞋子除了比较容易脏,鞋面胶水擦都擦不掉,鞋面材质鞋面网布有点硬,鞋后跟反光条有一丢不对称,一双新鞋子出现开胶现象,鞋内鞋底掉色严重,鞋舌内里掉色严重,一只鞋面溢胶严重,鞋面有点易变形,鞋面发黄,鞋面变形凹陷了,鞋子鞋垫出现问题了,鞋子有线头,袜子有色差,雨天鞋底不防滑,鞋头鞋面有一点问题,鞋头有些新的胶味,鞋面材质脱胶好严重,已经出现鞋面变形,鞋面比较硬,除了鞋子舌头上有线头之外,鞋面胶水没干,鞋面材质鞋面褶皱还不能换,白色鞋子容易脏,脏的鞋子,鞋面材质鞋面变形,导致鞋子有点变形,鞋面的材质容易变形,穿着磨脚破皮出血,鞋子白色胶露出太多,胶水都涂鞋面上了,鞋面材质白色的太容易脏,鞋面材质易变形,鞋子前面的鞋舌比较容易磨脚,有点鞋面发黄,鞋面脱胶,鞋子遇水不防滑,鞋面布料有点硬,鞋头有破损,居然鞋面开胶了,鞋面胶水,鞋面材质弯折不好,鞋面材质易磨损,鞋带有点滑容易开,鞋底和鞋面接缝处胶水溢出,鞋面材质白色鞋子容易脏,鞋子遇水会比较滑,胶水粘鞋面都露出来了,鞋头比较容易脏,鞋子掉色严重,鞋头污渍洗不掉,鞋面胶水比较多,鞋面材质鞋面第一眼比较丑,鞋子掉色,两脚子之间磨起泡了,鞋子比较丑,鞋底和鞋面粘接处胶水外露比较多,鞋帮与鞋底接缝处胶比较多,鞋面材质胶水没弄好,鞋面比较容易脏,鞋面位置相对偏硬,系鞋底有点滑,鞋面线头太多,磨脚的现象,前面鞋面接缝处磨脚严重,鞋面缝制留有线头和毛边,脏了之后拿鞋子轻刷就可以刷掉满意,鞋面材质有点容易脏的样子,鞋头还是会有点容易变形,鞋底材质遇湿路面很滑,日常鞋头开胶,鞋底与鞋面颜色不一致,鞋面材质容易脏是真的,鞋子比较容易脏,鞋面和中底接缝处的胶水已经有些养化变红色,鞋面磨脚,脏了之后拿鞋子轻刷就可以刷掉,鞋旁不柔软,鞋面的话还不够柔软,鞋面材质网面不好清洗,鞋子鞋底与鞋面的溢胶比较多,鞋子脏,鞋面材质掉色,鞋面变形,胶水弄到鞋面了,鞋面褶皱,鞋面不太透气,胶水直接都到鞋面了,穿两天刷一次鞋底开始发黄,鞋面不太柔软,鞋面材质线头比较明显,鞋底不柔软,白鞋就怕底子刷不出来不好看,鞋子问题,鞋底的帮颜色不是白色有点暗白色,鞋面材质不易脏,鞋面不是太柔软,脏鞋子,鞋面材质白色不好看,鞋面材质鞋面比较硬,鞋子有一些问题,鞋面材质不过鞋子是比较容易脏的,鞋面材质脏了也不怕,浅色系鞋子容易脏,鞋子不重鞋底比较柔软,鞋子里面的垫子颜色不一样,线头缝一起,鞋面材质鞋面不太透气,不过鞋垫掉色就有些过分了,鞋面脏了不知道怎么清洁,鞋面材质比较容易脏,鞋垫不柔软,鞋子上面有胶水都没弄干净,鞋底柔软不铬脚,鞋底材质磨着比较硬,白色的鞋面比较容易脏,鞋面起皱应该不是正品,鞋面材质全白的比较容易脏,鞋面材质磨脚,能不能把胶水擦干净点鞋面皱,鞋面材质鞋面会比较容易脏,缝线有瑕疵,对鞋造成不稳定,不过网面的鞋脏了也不太好清洁,鞋面材质应该比较容易脏,鞋面材质比较不透气,鞋面材质不是网状的面料是比较容易清洁的那种,鞋面材质白色的鞋面比较容易脏,鞋子网面材质不好,鞋子尺码问题调换</t>
  </si>
  <si>
    <t>网面确实不耐脏,网面有点不耐脏,网面确实不好洗,但网面不耐脏,网面的不耐脏,网面不耐脏,but网面的不耐脏,白色网面不是很耐脏,网面的估计不耐穿,没有网面好看,底子太不耐磨刘,网面不是太薄,网面也不密实,网面不是太厚,面料不耐脏,布料也都不耐脏,白色网面不耐脏,网面的不太好擦,网布旁边的皮面不耐脏,是网面的就怕不耐穿,而且泡沫底不耐磨,网面的也不好打理,但这个网面折痕很不好看,但这种面料的真是不耐脏,粘合处很难看,但底不耐磨,不过布料好像不耐脏,前面网状材质不太好,皮面加网面也不容易脏,网面不是那种全黑,不是带网面的,即使是网面也很闷,也是没弹性的,网面的也不会很薄,前面的网面不会坏吧,网面不太薄,因为软底不耐磨,前面一点反绒皮面不耐脏,网面不会很薄,网面不薄,底部不是软的,不是纯网面的,网面不结实,底不是透气的,底子不耐磨,面料十分不耐脏,又嫌弃网面不好打理,网子比较硬,白色布和网面区域特别不耐脏,内垫是硬的,前面的网面不是很透,网面不太好洗,底子不是软的,耐磨性是不建议水泥地,不是网面的,网面的不防水,前面那块麂皮很容易脏,但白色面料不耐脏,网面有点不结实,泡沫底的不耐磨,面上的是针织的不耐磨,网面不好打理,网面一点都不透,毕竟革面的不透气,网面不防水,内侧皮革硬的要,网面那不平整,但似乎网状不太好洗,内衬不耐磨,网面不好清洁,好像泡沫底有点不太耐磨,底部都是硬的,里面的网布边是硬的,网面的不会很热,担心底不够结实耐磨,毕竟是泡沫底的不怎么耐磨,网面没那么好打理,这个底子不耐磨,网面厚度不是那种特薄的,所以不柔软也没有踩屎感,有部分磨砂质感的面层不耐脏,但好像不是耐磨橡胶,不是网面透气的,网面不毛糙,牛津布的好像不透气,织物面偏硬,网面没有那么厚,前边的网有点不透气,有部分布棉磨毛面很容易脏,外底耐磨堪忧,所以防滑耐磨不大行,只是外层的布料很容易脏,底子试了弹性不强,大底橡胶偏软可能不太耐磨,好像不是透气的网面,网面不是棉的,老厚的不透气,底子不是橡胶好硬,外底不耐磨,个人感觉网面用料一般,全部皮面不透气,不是单网面的,网面没有弹性,气垫不是软的,但面料容易变形,没有布面的耐穿,材质边缘太硬,脚掌纯泡沫的地方不耐磨,不如全网面的透气,网面不是很好清洗,底子的塑料太硬了,材质不耐磨,碳板也很硬,底子硬遇水有点不防滑,但碳板的感觉一般,网面不舒服,不耐磨容易皱是真的,网面不是那种透气的,中底泡绵不是有缺口,不是网面好像,感觉布料与连接处很硬,内卷会磨脚,材质不易脏,碳板的不适合平时穿,没有泡沫底的软,感觉中间碳板不好,外边的底是硬的,是泡棉很容易变形,网眼太薄了可能会不太耐穿,难道是外底材料太硬了,白色中底材料容易脏,皮面的不透气,网纱是比较硬的,网面用刷子刷不起球,脚面上布料很硬疙脚,网面的应该不适合下水,透气相比于网状肯定是差一点,泡沫底很容易起褶皱,这样厚的底没有弹性,革面可能不透气,质量很差薄的一层,网面档次不高,网面的不咋好洗,不是耐磨底,网纱硬也有可能,绒面的容易脏,橡胶底看耐不耐穿,这种应该没有橡胶底耐磨,不易变形感觉,网面但又不薄,3的碳板偏硬,这个表面硬一点,不是很软的编织材料,这种的不比那个网布的透气好些,网面比较粗糙,棉的有点变形,软毛刷不掉,没有某迪的弹性好,针织面容易脏,网面不好清洗,绒面那部分容易脏,四周胶水封的也结实,面料悄有点硬,也有层硬的应该是防磨损的,网面不保暖,底子遇水不防滑,就怕边太薄容易开裂,泡沫底不耐穿,不透气是肯定的,网面也厚实些不容易顶破的感觉,缺点织面太硬,材质太容易褶皱变形了,皮面不透气,不是柔软型的,部分区域布料容易沾灰,不过面料有弹性不会松,网面粗糙,这种底会打滑,不是软是塑料薄,有些部位是反绒皮的不耐脏,因为网面极易显的不对称,后掌的材料比较硬,那个黄色的中底容易褶皱,但因没外底中外底一体较不耐磨,有布的地方很容易磨损,布料质地比较硬,很难变形的同时好打理,革面的没有透气孔,有一个要说橡胶底的耐磨程度不高,那种不透气的材质,纱也不薄,革面的不透气会捂脚,没有碳板的厚底其实稳定性很难保证,外观看着网面材料不太好,网面不好洗,他的这个网面的用的材料也不好,没看仔细是透气网面的,布网上还有褶皱,发泡底不比eva差哦,他就想要不是网面的鞋,不是那种网面材质,面料也是很硬,而且鞋面也不是特别容易坏的网面,两侧又都是没有弹性的材料,肯本就没弹性,网面不像一般的那种一点水就湿,不过这个底容易有褶皱,舌头不防水,表面材料偏硬,前面网纹布很容易变形起褶子,但不透气是真滴不透气,不如泡沫底的轻便,网眼不是那种透气,这种鞋带不易变形,侧边的塑料很硬,不是厚的网面,看着挺薄不通气,面料很硬,后面这一节材料不透气,外表材质硬,问客服说是密网不透气,神奇的是鞋撑是硬塑料,面料不耐磨,飞织的散热没有网面的好,而且用了很滑的料子,不耐脏有很对塑料装饰容易划花,和硬木板感觉一样,两侧皮革容易褶皱,网布面又没任何弹性,弄成全网面的不好吗,再说一遍不透气,网布廉价感较强,没有纯网面的透气,但不是单层网面的,不像平时的网面透气,表面专门用的网纱材质导致包裹性相比较弱,网眼布容易破损,底部泡沫容易变形,碳板很硬,不是那种软的网纱,如果发泡材料的耐久度不行,全软材料遇水很容易滑,面料硬的跟塑料一样,碳板感觉不出来,底会磨损,踩上去是硬的,网面有点密通气有点差,就看网面结实不,面料完全不防水,而且没有碳板的刚度,硬的和板砖一样,材料不透气且烧脚,中底发泡材料不是呢种特别软的感觉,但中底小碳板不会有弹的效果,也是那种不易磨损的材质,不是那种网面透气的,这款不是网面,白色部位防滑效果很差,钢板也会有变形,缺点涂层皮革不透气,这个材质知透不透气,板型比较硬,夏天透气性效果可能不如全网面的好,没有网面的柔软,材质本身就滑,碳板的效果不明显,皮革面透气一般,然后前面的布是硬的,面料也不薄,不是材料避震的那种,网面的夏天也不会太热,塑料的部分也比较硬,mono纱弯曲时很硬,底子硬的感觉像在穿木屐,不像安踏的做工,白色发泡棉的处理感觉会很容易脏,编织包裹性有待提高,南方网面冬季根本不合适,硬的像瓷砖,高密度很硬,接触地面的地方是硬的,接触地面的鞋底比较硬,硬的地方也有海绵垫,外底橡胶耐磨性一般,到气垫比较硬,面料不够柔软,防水的代价是不透气,皮革制品有点硬,但不是没有支撑力的软趴,这是防止皮鞋上变形,因为半边不透气的原因,缺点是灰色部分反毛皮不好清洗,皮面的所以外面比较硬,这个织物的不透气,不比别的碳板差,一般都买网面,官方也说是不透气材质,不是那种网面直接透气的,其实它是不透气,外面的塑料材质有点硬,而是材质很硬的塑料,在小脚指头那里的材质特别硬,不是很薄的网纱,里面鞋盒挤压变形,底像钢板一样硬,柔软度中底不是一味的软,底部有一片硬的抗磨片,不是那种针织网面,没有上一代那种纯布的包裹性好,这种皮面的脚面偏硬一些,表面有个塑料的网不容易直接刷鞋子刷烂网面,表层其实是类似胶的,个人觉得这个防变形的塑料模具,越南产的有些磨脚,包裹袜套做的一般,外面是一层硬橡胶,尤其是Tpu托盘的胶,真滴不透气,内衬厚导致挤脚,跟材质硬也有关,就特别软的塑料一样不透风,不是网眼透气的啊,面料是硬的,底是泡沫的不防滑,没有耐磨橡胶层,底没有斯凯奇的有弹性软,听网上说比一般橡胶耐磨3000倍,前面不是夏天透气的那种单网,化学材质的面料有些闷脚,而且弯曲弧度不大,网面上也有类似的胶,也就没有包裹性了,当然就不透气,中底的外边是偏硬且具有承托力的硬胶,后半部分的材质是硬材质,又是比较硬的材料,纤维胶皮透气性差,面料也硬,相比底部弹性没有,之所以没有全部采用耐磨材质,塑料有磨损,碳板弧度不激进,这款网面不像夏天那种镂空的网面,可能由于皮革比较厚硬,布料松弛弹性不够好,革面不透气,不柔软不是用的新疆棉花,粘胶什么的做工比较粗糙,LA容易脏的地方是黑色的或者是皮质的,不像弹性面料,不是防水透气材料,TPU会掉色,比较硬的泡沫底,像硬纸盒一样,像棉花一样没啥弹性,感觉不透气外面是硬的壳一样,材质硬的和石头一样,不是薄的一层,表面的胶感觉灰色的要比黑色的牢实一些,和普通的网面不太一样,不是那种网状纤维材质,面上不是薄一层网格,少了防滑塑料不耐磨,鞋面就像一层没弹性的纱,贴合不紧密,然而并不是网状透气层,而要用这种不透气的材料为了防水么,不是那种有孔的网面,贴合而不压迫,不透气要么是假的,避免了网纱面料会磨脚的尴尬,贴合不紧压,而且布边有两厘米长度的胶,不应该有很大的塑料味,不过不是那种薄一层的透气网面,普通的eva不防滑,外侧全是硬塑料,中底是灰的不是白的,不是那种很薄的气垫,容易脏的地方是黑色的或者是皮质的,不同于一般网面材质,一个接头影响美观不说,但像硬塑料,表面一层很硬的纱样织物,白色网面不好洗,个人不需要弹性,不会有塌陷或者板硬的感觉,虽然没有碳板或者啡速的尼龙板,皮面下面应该还有一层比较硬的材质,然后这个皮面是非常容易脏的,比泡棉略硬,面料比较硬,硬的EVA塑料感,软的感觉并不是来源于看似厚的中底,蒸笼一般的透气性,面料发黄,硬的塑料泡沫的感觉,里面用的是不透气的尼龙布料,有硬的塑料撑脚侧,这个透气一般,没有16透气,不是那种薄一层那种飞织鞋,材质不易变形不易脏,不是网状的,不防滑蛋糕,飞影包皮包裹性很一般,前网面裁剪不对称,但不防水泡切忌浸泡式洗鞋,硬的好似块木板,生胶底透明软胶之类还有白色胶,不厚也不薄,这样既有包裹性又不会太挤,比混凝土还硬的气囊,碳板不像真的碳纤维,材质有软有硬,小果粒硬踩到泡沫棉上才会回弹起来,不是那种传统的网面,外网像一层硬塑料网,碳板也没什么作用,还没有碳板支撑,像硬塑料,面料完全没有弹性,与硬塑料的压迫有直接关系,可能是革面的材质比较偏硬的原因,一般穿网面的,网状的没有空气孔,也不是橡胶也不是碳板,不需要特别包脚,又有着水一般的包裹感,种中底外侧会掉色,外面是网状里边一层不是透网,线头是硬的就像用火烧过线后线头留下的那种硬块,不是那种单层的网面,工业防爆灯照射下都不反光,普通塑料袋包装没有什么缓震,因为使用对人体无害的水溶性胶水生产的,2mm的类似于橡胶的硬的颗粒如图,不是自身发光而是面料需要光才能反光</t>
  </si>
  <si>
    <t>室外放了几天还是有味道,放了几天还是有味道,放外面吹了几天还是有味道,放了几天还是有气味,放在外面吹了一天还是有味道,放四天了还是有味道,晾了几天还是有味道,放外面晾了两天还是气味很大,在外面晾了一天还是有味道,放在阳台晾晒一周还是有味道,放在阳台好几天都还是很大味道,晾了好几天还是有味道,放了好几天穿还是有味道,凉了两天还是有味道,凉了好几天还是有味道,放在阳台吹了两天还是很大股味道,晾了两天还是气味比较大,在户外放了一天味道也没散,放了几天都是味道,放了好几天了还是有气味,一直放了两三天还是有味道,打开放了两天还是有味道,买来通风三四天了还是特别大的气味,鞋子放了几天还是有味道,在窗户放了两天味道还是很浓,放在阳台十多天还是很大的味道,晾了几天还有味道,在阳台放了一周了还有一点味道,放了几天还是好臭,然后放在阳台凉了几天还是有个胶臭味,晾几天了气味依然很浓,味道散了三四天还是有味道,放了几天之后才穿也还是有气味,放了两天味道还是很大,只是放了两天还有些气味,晾了两天还有味道,通风了两天还是好大味道,放了几天还有味道,放在窗外晾晒了好几天仍然有味道,放了四五天味道还是很大,凉了两天还是有不小的气味,放好几天了也有塑料味,我已经放了两天了还是有味道,放了一天屋里都有气味,放阳台散了两天还是有刺鼻气味,还有买回来放了几天还是有股味道,洗来放了几天还有味道,晾了两天还是有点臭,周末放了两天依然有些味道,通风两三天都还有气味,晾了两天还是塑料味大,放阳台放了十几天还是臭的,是胶的味道吧通风几天也还有味道,吹了两天还是有些味道,放了好几天了还是很臭,后来放了一个礼拜还是异味严重,打开放阳台三天了气味还是大的很,放几天都很浓的气味,放了一天一宿味道还是很臭,放阳台吹风三四天依旧味道很重,晾了半天味道还是很大,我敞开通风放了两天刺鼻的味道还是不减,买回来放阳台几天味道还是那么大,放在阳台上晾了一个星期还是有股刺鼻的气味,放了两天胶味还是大,晾晒了一下还是有味道,放了很久也还是有味道,放了几天都感觉还会有点味道,放了一个星期通风还是没有用,晾了好久还是有味道,在外面晾一天也还有味道,晾好几天了还有味道,放置了两天都还有一大股味道,晾了一周了还是很大的味道,我已经放了几天了味道还是有,买来晒了三天还是去不了味道,外面放了四五天味道都没散,放家里三天味道还没散,放通风口跑味跑了两天到还是有些塑料味,开盒很大的塑料胶味放了两天还是有味道再放几天看吧这个价钱也值了只希望不会穿着臭脚,我已经放很多天了还是有味道,洗了下又晒了几天还有味道,阳台吹了两天还是很重的味道,放阳台凉了几天味道散了点,晾三天了味道还是很重,塑胶味特别大放外面两三天了还是这样,晾了几天了味道一直没散,晾了第五天仍然味道很浓,凉了这么多天还是劣质的味道,放了几天都很臭,放在窗户外快一个星期了还是有股臭的味道,专门拿出散了一周还是有明显的气味,放了两三天鞋柜里都是味道,晾了几天都是一股塑料味,放在通风处放了两天味道才淡下去,放了一天还是那么大的味道,晾了一个星期气味还很大,几天都还是气味大,注意是刺鼻的味道放两天还那样,晒了几天味道都没散去,吹了有一个星期味道还是很重,第一天拿出来在阳台吹了一晚上还是有味道,放了好几天了还是刺鼻,放了几天的那味道还在,放了一个星期还是有刺激性味道,奈何味道太大了放了两三天还是刺鼻,放了好几天跑味道,洗了一遍还是有味道,我在通风的地方晾晒了三天还是没去掉,鞋子放了一周多还是味道大,晚上放屋里还是好大胶味,放了一个星期还有点胶味,有刺鼻气味说放几天就好了,用水洗了一下还是味道特别大,放外面晒了好多天了还很刺鼻,放了快一个月了还有很大味道,放了一个多星期还是很臭,在阳台放了四天味道还特别大,放了两天还有那么大的味道,吹了一个礼拜还是很大气味,洗了之后放在阳台吹了两天拿来穿还是臭的,晾了几天味道淡了,放了一个星期了味道还是很大,已经放了第三天了味道还是受不了,鞋子放了好几天还是很臭,放了很多天都很大的味道,味道重凉了两天还有味,上放了几天味道都不减,可是放鞋柜里几天还是这个胶臭味道,洗了拿出来还是有气味,晒了两天还是有特别大劣质塑料的味道,放了一星期还有味道,晾了两天还一股塑料味,放了几天气味小了很多,放几天味道淡了,放在外面透气就没那么大味了,放了一星期闻着还有刺鼻的气味,要放在阳台散一下味道才能穿,通风放了一星期了还是臭,放了一个星期才穿还是有些许味道,晾了有五天了还是有异味,晾了几天了都还好臭,放了两天味道也不减,一个月味道还是收不了,鞋子晾了几天都还是臭的味道奇重,两天了气味还很浓,晾了两天味道散了很多才开始穿,放阳台三天了还是那么大的味道,在窗户外面吹了一晚上还是有一股浓的胶水味道,稍有点塑料味道放阳台上晒了,放了一个星期还有一股浓的味道,晾了三天味道都下不去,不过放了一晚上异味就比较小了,洗了也还一直有味道,洗了一次味道还是那么大,晾了好几天仍然很臭,晒了一星期还是有味道,气味足两天都没散开,穿了三四天气味还是薰人,晾一天还是那种臭,吹了几天的风还是有股味道,有点气味要放几天,刚拿到味道有点大应该放几天就行了,过了段时间还是会有味道,放了几天试了一下还搁脚不舒服,味道挺大的空放了两天味道小了不少,关键是我还放在外面两三天散气味,好几天了还有味道,放了一天一个晚上还是很大的味道,散了两天胶味还是挺大的,好几天都还有气味,我放外面晾了两个星期了还很重的味道,散了几天的味道还是散不掉,先放几天跑味道,可是几天后那个胶水味还是很大,不过气味太浓了得放好几天,放了这么久还是很重的胶味,放柚子皮两天了气味还没消,鞋有股塑料味放几天就好了,晒了三天味道都没散,不过胶味确实大要晾几天才得,味道晾两天就好了,有点味道放阳台吹了,放两天了味道都那么大,放了一天了还很刺鼻,洗了几次还有气味,我过了好多天回家拿出来还有难闻的味道,洗过一次后还有味道,今天放了一天味道小了,晾几天味道小点了,好几天了味道散不掉,晒了好几天了很臭的味道,两天了还是好大的味道,鞋里的塑料味放了好几天都没散去,晒二天还是味道,刺鼻流泪晾在阳台一周了还是臭,塑料味吹了好多天才好一点,一般新买的鞋子都有一点味道放几天就好了u,风吹好几天了那股胶臭味还没散,用一段时间还有胶水味,就放了一会整个房间都是塑料味,放几天就ok了细看有微量溢胶,凉两天了胶味还那么大,味道太重了放在阳台上,客服说通风散味道就可以,洗了晾了几天了还是臭,散味几天还有些味道,今天从窗台拿下来还是一股子塑料味,2天依旧味道很重,好几天味道还没散,结果到现在还有异味,通风几天后味道小很多了,味道有点大得放几天,3天还是有味道,可能得找阴凉地散几天味道,先放几天散味道,结果金纺泡了泡还是有很浓的味道,鞋子味道太大了已经放了三四天了吧,几天还有气味,但放两天气味会变小,现在还在外面扔着走味道,已经放阳台散味道了,放两天跑味道再说吧,一周多了还是有味道,通风几天还是臭,2天还是有味道,放了好几天才味道才散,洗了以后还有味道,但刚到的时候一大股胶味晾就好了,有点气味先晾着,洗过了还有味道,再放个几天看味道能不能散,有点味应该是胶水吧过几天就好了,有点气味应该凉一下就好了,味道大放在阳台晾再穿,放在阳台屋里都是味道,气味有点大要晾一下,晾晒几天让味道散,放了很久还有那胶味,洗了一遍异味都还有,有点味道晾一晾就好了,很多天也还有味道,吹一晚上气味就淡了许多,打开有胶味应该晾就好了,回来有点味道估计得晾凉,打开通风后就没有了,刚拿出来会有一点味道放几天应该就没了,放在通风处散味道就可以了,放在外边散几天味道看,二天后气味依然很大,放窗户上通风一个星期还是相当刺鼻,但散一下气味就很OK了,3次了还是好大味道,散了两天还是有特别重的味道,有点味道晾就好多了,晾一晾味道就淡一些了,有点味道需要晾一晾,放了一晚上味道散了不少,散了三天还有味道,放几天看气味能不能消散,应该要散几天味道,有点气味要晾下,先晾几天气味小了再穿,打开味道太重了距离五米之外还是有味道难闻了,3天还有味道,喷了消毒水依然特别臭,可能是库存货放的久了有味道,2天还有味道,刚开箱就有一股很大的胶水味放了一天左右散了初次体验相比匹克态极更弹更舒佛,刷了一次还是有味道,放房间里一房间都是臭的,3天还有很大的味道,可现在味道还是很重,气味有点要晾一下,洗了晒了还有强烈的劣质胶的味道,放在房间里一会就好臭,放房间满屋里都是胶味,胶味有点大要散几天,都五六天味道都没散,气味有点重需要散几天,放阳台散了两天味道都还有今穿了一天,臭的要放了几天了整间屋子都臭了,放外面凉味道就慢散了,那股胶味二十年了没变,以为过两天胶臭味会消失,过几天等味道淡了再试好不好,在吹几天等味道小一点在穿,已经一周了还是有味道,都一个星期了还有味道,2天去一下味道再去测试一下,拿回来一个屋都是味道,让我晾散味道就好了,通风一个多星期都不行,有点塑料味晾凉就好啦,一点味道晾就好了,导致拿出来晾晒的时候整个房间里都是刺鼻的味道,有些味道需要晾几天,放一个晚上整个房间都是刺激性的气味,过几天洗涮一下看是不是褪色,现在半个多月还有味道,要晒一会才会散去写味道还有,回来一看果然起泡了,两天了异味很重,放了一整天拿十个碳包吸味道,等几天散完味道了以后,估计用不了很久会开胶,冬天了底子有点硬过段时间就好了,需要晾一下味道,新产品稍有些味道需要吹一吹,可能晾晒一下味道会消失,新鞋有点异味要多晾几天,2天味道少了很多,塑料味大需要放几天,放了几天抱着侥幸心理以为气味会小一些,今天上班还能闻见味道,放家里面整个家都臭那胶味,今天刷洗了有一股味道,就不会有味道了,3天了味道都还是很大,2个星期有了到现在味道还没散,不散一下味道不行,需要散几天味道,晒了晒吹了吹还有味道,连四五百的都有异味,放在阴凉处散一散味道,好几天了还有点难闻,有点味道应该散就没事了,有味道凉看是否没有了,有点味道不过晾一晾应该就好了,买来不到一个月压扁后就弹不回来了,散了几天都还很臭,过两天再看味道有没有散,3天了暂时没见有任何异味,过几天味道散的就差不多了,有些味道需要晾一晾,2周了还有很大一股胶味,可是必须要去打开散味道,8天还是臭啊,过段时间再看有别人说的味道重,气味先晾一下,请问是用什么材料做的放阳台通风了几天还臭,有点气味不知道过段时间能不能散去,打开有一些异味需要放几天,怎么一直不散洗过还是有味道,我在窗了很多天气味还是有,我心想等会看胶味能不能散掉,是真臭建议晾一两天,凉下气味再说吧,气味有点大希望改进一下,经过几天的暴晒质和味道慢的淡去,结果今天中午拿进房间下午回来一开房间门又闻到这胶味,应该有半个月了才味道小了,大概过了就好味道才降下来,建议胶味挥发了再打包,9个月了还是很大的味道,其实可以建议用香包就可以去掉一点味道了,回到家里整个屋子都是臭熏,然后用除脚臭的喷雾喷了一下,买来会有异味需要放几天</t>
  </si>
  <si>
    <t>这款鞋子有点窄,这款鞋子有些窄,这款鞋有点窄,这款鞋子有点硬,这款鞋子有点偏小的,这款鞋底有点硬,这款鞋有点偏小,这一款鞋底有点硬,这双鞋比较窄,这款鞋比较窄,这款鞋子有点挤脚,这一款鞋子比较窄,这双鞋面有点窄,这双鞋子有点偏小,这款鞋前头有点窄,这双鞋有点偏硬,这款鞋子有点显脚大,这款鞋子线头有点多,这个鞋子有一点窄,这款鞋底有些硬,这款鞋底有点儿硬,这款鞋子很硬,这个鞋子有点夹脚,这款鞋子偏小,这款鞋子有点紧偏小,这个鞋有点偏小,这款鞋子偏小一点,这款鞋版型有些窄,这个鞋子又有点窄,这双鞋的版型有点偏小,这个鞋子比较窄,这个鞋底比较窄,这鞋比较窄脚,这款鞋子的鞋楦比较窄,这个鞋头版型有点窄,这款鞋子版型有点偏小,这款鞋型比较窄,这个鞋子有点显脚大,这个鞋子的底呢有点硬,这个鞋有点窄,这款鞋底确实有点硬,这款鞋偏小了点,这双鞋底有点硬,这款鞋底很硬,这鞋子的底有点硬,这个鞋比较窄,这款鞋子偏小偏窄,这款鞋底比较硬,这款鞋子偏小码,这一款鞋底偏硬,这双鞋子有点挤脚,这鞋子两边有点窄,这一款鞋面很硬,这个鞋子有一点偏小,这鞋子内侧有点窄,这个鞋子有点硬的,这鞋的后跟有点硬,这双鞋子偏小,这鞋子有点窄,这款鞋子偏小一码,这个鞋子偏小,因为这款鞋比较窄,这个鞋子偏小一点,这款新版的鞋面有点硬,这个鞋有点偏小了,这个鞋底有点硬,这款鞋是比较窄的,这个鞋穿着有点硬,但这款鞋底有点硬,这款鞋的鞋底相对白色有点硬,这款鞋偏小35,这款鞋子不防滑,这款鞋偏小,这款鞋底很硬的,这款鞋子鞋底很滑,这款鞋子不耐穿,这鞋子偏窄偏小,这双鞋有点挤脚,这个鞋子有点硬,这双鞋子偏硬一点,这个鞋真的有点鞋型偏小,这款鞋子布料很硬,这鞋子偏小,这个材质的鞋底有点硬,今年这款鞋子有点偏小,这个鞋底比较硬,这双鞋底很硬,这个鞋有点挤脚,这款鞋38穿有点顶脚,这款鞋底是偏硬的,这个鞋子底很硬,这个鞋后跟有点硬哦,这一款鞋偏小,这款鞋偏小一点,这款鞋面偏小,这个鞋偏小,这个鞋子穿着有点卡脚,这款鞋底子非常硬,这双黑色的鞋底比较硬,这款鞋看起来挺硬的,这双鞋明显偏小了,因为这款鞋后跟比较窄有点紧,这双鞋稍微有点挤脚,这双鞋子很硬,这个鞋子38有点挤脚,这个鞋子偏小半码,这个鞋子鞋底很硬,这个鞋感觉偏小,这一双鞋底有些硬,这个鞋后跟很硬,这个鞋有点硬,这鞋的网布有点硬,这个鞋面稍微有些窄,不过这个鞋子偏小一码,我觉得鞋身有点窄,这款鞋型偏小,这双款式比较窄,这款鞋型偏小一码,这款鞋比较偏小一点,这款鞋号偏小,女款的鞋稍微有点窄,这双鞋偏小一码,这特步鞋子偏小有点紧,这双鞋子的后跟非常硬,这款鞋版型偏小,这鞋有点显脚大,这款鞋挺硬的,这鞋子完全偏小,这双鞋底偏硬,这双鞋确实偏小,这双鞋有点硬,这个鞋底偏硬吧,这款鞋子的尺寸比较偏小了一点,此款鞋子偏小偏窄,这双跑步鞋的底有点儿硬,这个跑鞋底有些硬,挺轻的鞋子有点窄,冬季穿不合适这款鞋子有点薄,这双鞋子偏硬,这鞋确实版型偏小,这个鞋底有点不耐磨,这双男款的有点脏,鞋子有点显脚大,这款鞋子磨脚,这双鞋感觉比较显脚大,鞋子略显窄了,这个鞋底是偏硬的,这款跑鞋有点压脚,这款鞋前端是比较窄的,这双鞋偏小,这次买的鞋子感觉鞋型有点窄,这双鞋子有点夹脚,这款鞋子中间设计的比较窄,感觉这双鞋底比较硬,这鞋子底子比较硬,这鞋有点窄,这鞋子偏小一点,我的这个鞋底偏硬,这款鞋子的舒适度不高,这次的鞋底有点硬,这个鞋有点贵,这款穿着有点硬,这双黑色的鞋右鞋也有点挤脚,这个鞋底比较的硬,这款有点夹脚,这双鞋还偏小,这一双鞋头稍微偏小一点,感觉这鞋子偏小,这双鞋子板型偏小,这款鞋底是硬的,这双鞋子39码偏小,但这双鞋有点挤脚,加上这款鞋底偏硬,不过这鞋子很显脚大哈,但这款鞋底偏硬偏重,这鞋子版型可能有点偏小,这鞋子真的偏小半码,这款鞋子脚背高的确实有些夹脚,这款有点显脚大,这双鞋39号有点挤脚,这款鞋非常压脚背,因为这个跑鞋有点显脚大,感觉鞋子有点显脚大,这双鞋子也磨脚,这双鞋就有点夹脚,这款脚掌部分有点窄,因为这一款鞋偏小,这个鞋子脚后跟太硬了些,这鞋有点挤脚,感觉鞋型有点显脚大,这款鞋楦是窄的,这个鞋41穿起来很夹脚,这个鞋子的两侧有些挤脚,这个鞋子不防滑,这个鞋偏小半码,这款鞋子鞋底不如上面那双软,这鞋属于窄版型的,这个鞋子是长而窄的,另外感觉这款鞋型会有点显脚大,这批鞋子属于偏硬的款式,这个鞋真的是偏小的,这个鞋41码有点挤脚,这双鞋带确实难看了点,这个鞋感觉有点歪,这双穿着不是很软,这款后跟有点硬,这款鞋是欧码偏大,这款穿着说鞋底比较硬,是因为这双鞋比较窄,这鞋有点磨脚,这鞋偏小,这鞋子很不透气,这一双有点偏小了,这款鞋严重偏小,这个鞋子41码偏大了一些,这鞋感觉穿上有点显脚大,这个鞋感觉比较硬,这款没有熊猫鞋底软,这款鞋底好硬,但这款鞋头稍微窄一点,这款鞋偏小36码有些挤脚,刚穿这款鞋有点挤脚,这个鞋有线头,其次这个鞋底偏硬,真的鞋子有点显脚大,这双有点窄,这个鞋多少有点显脚大,这款鞋还是比较显脚大的,这双鞋有点磕脚,这款鞋设计的磨脚,这个鞋子的码数其实是有点挤脚的,这个鞋没啥舒适性,这一款鞋底比较硬一点,这双鞋子42码偏大,不过这个鞋偏小,这款鞋子底还是不算软,这个鞋子的脚感很差,这款鞋偏小好多,这双鞋做工稍微有点差,这个鞋子的面料超级硬,这双480感觉鞋底有点硬,这双鞋底不防滑,这款比较夹脚,这鞋真的偏小,这款Boost鞋底偏硬,这鞋可能鞋码偏大,这双鞋偏硬,整个鞋子偏硬,这款鞋子的后跟部实在硌脚,亚瑟士这双鞋底比较硬,黑色款实在是不像女鞋啊鞋子很轻,这鞋子有点压脚背,鞋子跟夏季鞋比有点闷,虽然这双鞋黑色觉得有点闷,鞋子还窄适合绑脚的穿,这鞋子严重偏码,这双鞋也不透气,这个鞋不防滑,这款鞋子的胶味的确很重,这双底子有点硬,鞋面宽有点显脚大,这款鞋底偏硬脚头比较翘,这次鞋子有点挤脚,这双鞋底味道比较大,这个鞋非常不防滑,这次鞋底很硬偏窄,这个鞋头好小好窄,鞋子39码有点挤脚,这一双有些硬,这鞋也不太稳,这款鞋子黑色难看,感觉这双鞋不防滑,这双鞋底是硬质感,这一双有点窄,只是这次这个鞋子挺老气的,这双鞋子透气性也不好,这鞋还是有点偏硬,这个鞋型真的是窄,43的鞋稍微有点夹脚,这款鞋子回弹很差,这次买的鞋底不够软,这双鞋对我来说有点顶脚,这双鞋内里偏硬,鞋子虽然有点显脚大,不过这款鞋型有些偏小,那个鞋比较窄,这个鞋子适合我这个窄脚,这次买的鞋底偏硬,这鞋码子太偏小了,这款鞋线头也少,鞋子挺显脚大的,这双鞋的脚后跟磨脚,以前的run系列鞋底不是很软,这款鞋子一点都不透气,但这款鞋型确实是很不舒服的一款版型,首先这双鞋底很硬,鞋子的确偏小,主要这双鞋口偏小,这双43稍微有点顶脚,这个鞋后跟很难看多一块,这次的鞋不太合脚,这款鞋的鞋带真的丑,鞋子是那种有点显脚大的,这个价鞋底有点硬,鞋面对我来说有点窄了,鞋舌这里有点顶脚,鞋头看着有点别扭,感觉鞋底造型有点显脚大,这个鞋偏小了好多,这个鞋不透气,这双有点挤脚,这个鞋左右窄,听说这个鞋号码偏小,其实这个鞋子还是有点闷脚,其实这款鞋子做工比较差,鞋底比较硬这双鞋,但这款鞋明显夹脚,不过鞋头是窄的,这鞋偏小喔,这鞋最起码偏小一码,我买的这款鞋子不透气,因为这款鞋好像本来就偏小,这次的鞋底是硬的,第一次穿这鞋底偏硬了点吧,这双鞋一点也不防滑这双鞋偏大一码到半码,这鞋果然稍微偏小,得注意这个鞋码偏小,挺显脚大的这款,比另一款斐乐鞋子大了一圈有点显脚大,这款鞋磨脚踝,这鞋44偏大鞋底偏硬,其实鞋底有些窄比较挤脚,看着鞋头有点歪,这款鞋型窄,这双鞋码数超级偏小,这次买的鞋子鞋底比较硬,那个鞋底比较小而且窄,不过这双鞋特别硬,这个型号的鞋子很硬,但鞋子偏小了38,这鞋有点压脚背,这款鞋子线头没剪好,鞋口这里偏硬,这个鞋底没有149的软,但这款鞋可能稍微偏小了一点,亚瑟士的鞋底不算软,这双鞋有点大还是有点勒脚面,这鞋偏小了一点儿,这个鞋底不怎么好看,这双38码有点挤脚,这家的鞋偏硬,这款的鞋底会稍微偏硬一点,这双就有点偏小,这鞋有点脏,和同款蓝色的这款鞋相比偏小,这个鞋子的主要问题是底比较硬,这鞋子不舒适,这双鞋就感觉比较丑了,这双感觉底有点硬,他们家鞋子都偏小,觉得这双底有点硬,平时穿36码的这双稍微有点顶脚,不过李宁的鞋子感觉会稍窄点,这个鞋一点也不防滑,这双有点硬,这款鞋后脚跟磨脚,鞋型有点窄可能我脚宽,鞋子很宽不秀气,鞋子可能偏小吧,那双比较重鞋子不秀气,鞋子偏小了,这次鞋偏小,看来亚瑟士的鞋偏小很多,这个穿43有点不太跟脚,我就喜欢这种偏硬一点的鞋底,可能鞋头吧比较窄,但这双鞋子右脚确实有点别扭,这款中底太低了,40的鞋有点夹脚,5的这个鞋偏小,鞋头是窄的那种,这双觉得有点硬,这双红色的色差有点大哦,鞋底看起来有点廉价感,风格款式介绍这款鞋子偏小一码,这个鞋非常的滑,亚瑟士的鞋基本都偏小的,这双鞋并不舒适,这双有些挤脚了,这鞋买38的有点顶脚,鞋型是比较窄的那种,鞋子偏大还夹脚,这鞋子看着比较丑哎,斐乐的鞋子偏小,这双码子偏小,这一双有点挤脚,这双鞋子的话刚收到鞋底偏硬,这款脚后跟是硬的,不过鞋后跟真的不好看,这款鞋子还是右边鞋子有点瑕疵的,这双有点顶脚,这鞋会偏小,就这款鞋磨脚,这双有点容易崴脚,驼色的这双有些问题,鞋子36的有些挤脚,这次鞋子竟然有点偏小,这是运动鞋楦的鞋子吗鞋子版型特别不舒服,这款安踏鞋子穿着不怎好看,鞋的版型不咋好看,都没有这款鞋底软,怎么说呢这个鞋底比较硬吧,而且鞋子偏小,黑色这双味道有些大,这次这双踩起来很硬,这款是显脚大的,鞋面属于窄的那种,这样子的鞋底比较硬了,但这双确实鞋底太硬,这个鞋子胖脚不合适哦,他们家鞋子偏小很多,感觉这类型的鞋似乎偏小一下,但这鞋子稍微有一点码数偏小,鞋口窄也是很无语,舒适度这个鞋有点捂脚,其次是这双鞋底要稍硬一点,这一双宽脚丫偏小一码,还有这个鞋头造型不好看,觉得这双前面有点夹脚,这双比较硬,这次鞋穿着特别挤脚,这鞋偏小适合我34的小脚,而且鞋子横向比较窄,亚瑟士的鞋子都偏小一码,感觉这款有点顶脚,这鞋中间瘦有点儿挤脚,全黑鞋实物有点难看,这双底感觉是有点硬,而且这鞋不好看,我比较喜欢鞋底硬的鞋,个人觉得鞋子后部设计的丑,只是担心这款鞋子支撑不足,鞋子还是挺显脚大的,但这次的鞋底明显硬,这鞋一点也不防滑,感觉这个鞋就不跟脚了,黑色这双有点溢胶,鞋子好硬好紧且偏小一码,这一次阿迪的鞋码大小都不太合适,这双脚感偏硬,这个鞋磨脚,他们家的鞋子应该都偏小,鞋底看着有些廉价感,但鞋型太挤脚了,而且这个鞋不跟脚,这双穿36的有点挤脚,我觉得这个后跟很硬,这款比较窄,鞋真的偏小,这双不太好搭配,这次的36码穿着有些顶脚,这双明显鞋底比抖音的窄,这双穿了还是偏小一点,这种鞋子偏小也是真的,这双鞋还不够软去减震缓冲,这一款不够舒服,这双穿上目前感觉底有点硬,这个牌子鞋底比较硬,因为这鞋比较压脚背,我感觉这双鞋子包裹不算出色,而且和其他鞋相比有点显脚大,说是他们家的鞋子偏小,老公的这双有点显脚大,而且这个款式偏小,鞋子全是偏小,这个鞋的色差也太大了吧,这个鞋子从外观看来一点都不好,我43的脚这鞋感觉有点挤脚,但这鞋透气不太行,鞋底偏硬我脚比较瘦,这款版型比较偏瘦偏小,喜欢鞋底偏硬的可以试下,鞋邦这块有些硬,这个鞋功能性很一般吧,这鞋又长又窄,这双37偏小了,这双灰色的鞋头有点问题,这双鞋软的是中低不是鞋跟,这鞋不太合适,老爹鞋还是偏硬一点,鞋头那两条银条好像有点歪,鞋子版型不好看,这双鞋唯一有一点不舒服的,说明这鞋子肯定偏小,鞋型不是好看的那种,这双确实偏小,这款没鞋垫的吗款式好看,这双男款的味道特别大,这双35前面有点挤脚,男款也是很磨脚,那双就比较窄和磨,一双偏小了点,说实话这鞋不好看,鞋型也不稳定,ASICS的鞋子基本都偏小,这双不怎么好看,可这款鞋太挤脚没法穿,这个款偏小,鞋是那种偏小偏长的,我喜欢这种老气的鞋子,这双是舒适性最差的,我个人觉得鞋舌设计得窄了,鞋前脚特别款宽不好看,他家鞋本来就显脚大了,这双鞋38的还挤脚呢,还可以鞋子偏小,PRO鞋底硬一点儿,但这双39码有点不跟脚,女士这款前面有点硬,这双没那么好看,不过这次这一双底子有点硬,这双有点小问题,这个款比较窄的设计,这双白的好像底没这么软,这双37偏小,这双鞋一方面非常硬,鞋子偏小严重,第一双有点脱胶,这双鞋线头有点多emmmmmmm,只不过这次买的好像鞋码偏大一些,缺点这个鞋臭脚,没有这双好看,不好看鞋边还是这样的,鞋子很轻穿着不重,不过新鞋有些硬看后边咋样,和另外一双比起来有点硬,这双太小了非常挤脚,这个款式前面窄偏小</t>
  </si>
  <si>
    <t>偏小的,偏小44,偏小了,偏小呦,也偏小,偏小阿,偏小吧,偏小一些,都偏小,偏小,偏小啊,偏小很多,偏小偏,会偏小,比较偏小,偏小一丢,有些偏小了,很偏小,偏小许多,5偏小,是偏小了,偏小的好像,有些偏小,应该偏小,一点偏小,有D偏小,两侧又偏小,稍偏小,有的偏小,太偏小,但偏小,5的偏小,不用偏小,还偏小,有一丢偏小,窄的,否则偏小,或者偏小,这个偏小,特别偏小,而且偏小,有一些偏小,确实偏小,略显窄,并且偏小,斯凯奇偏小,是比较偏小,最多偏小一点,黑色的偏小,版偏小,听说偏小,偏小了呢,左右偏小,高度偏小,窄长型的,此款偏小,偏小一感觉,至少偏小,偏黄的白,褶皱的,板型偏小,直接偏小很多,的确偏小,有些窄,结果偏小,偏小偏窄,偏硬的,偏紧窄,1尺寸偏小,0似乎偏小,都说偏小,尺寸偏小,比较窄,偏小偏短,42又偏小,外观偏小,没用偏大或偏小,前边略硬,偏大或者偏小的情况,知道偏小,两边窄,略硬,一双偏小,是偏硬的,0也是偏硬,严重偏小,有人说偏小,前部分偏硬,板型窄,这款稍硬,不显着闷,略微硬,更偏硬,网孔偏小,偏小偏紧,确实是偏小,偏长窄,361偏硬,略硬有型,有些底硬,要么偏小,实际偏小,以为是偏小,宽比较窄,略有些窄,有一奌偏硬,偏小偏瘦,黑色偏小,有一些窄,6稍硬,底部偏硬,有些卡脚,这款偏硬,会更窄,有些硬,是窄长型的,但中间窄,褶皱比较硬,其实完全偏小,的硬一些,略窄略短了,前端比较硬,偏瘦窄,试过偏小,外观很差,建议买偏小一,其实是偏小,7略硬了,实物偏黄,明显偏硬,该款偏小,略微偏小,也硬一些,稍有胶,稍嫌硬,另一只偏小了,有些小变形,款偏小,轻偏硬,但偏硬,胶有些明显,轻微变形,标准偏小,褶皱较多,8分偏小,褶皱大,均有点滑,略偏硬,稍有一丢偏小,宽度窄了,宽度偏紧窄,这次偏小,用料偏硬,稍偏硬,稍微偏小,偏黄了一丢,偏窄和偏小,有些变形,略有压脚,同时也偏贵,版型特偏小,3厘米厚偏小,更偏向硬,后面偏硬,低有点硬,填充物偏硬,不太包脚,这双稍硬,有的磨脚,偏硬偏轻,外观不新颖,比第一个偏小,有点变形,有一点胶,比较偏硬,走路略硬,中间窄,稍有偏小,底偏硬点,风格略丑,0偏硬,柔软一般,很简陋,不轻便,也有些滑,发黄的,外观有些一般,有些偏硬,外观一般,虽然稍偏硬,属于偏小类型的,一个偏硬,甚至偏硬,且左侧变形,口略窄,2外观一般,女士偏小,胶比较明显,底不算薄,支撑一般,质体太硬,稍老气,偏黄一些,会比较窄,外观也一般,boost偏黄,好看一般,中等偏硬,有凹陷,避震很一般,有一些硌脚,边缘偏硬,稍微硬,外观不张扬,侧边偏硬,确定偏小,主要是瘦窄,airmax偏硬,缺点是偏小,还是偏小,硬一些,底略硬,碳板偏硬,0硬一些,有些许偏小,向内凹陷,不会很轻,不减震的,这款偏黄,略微闷,偏黄,底偏硬,属于窄版,柔软行一般,0对比偏硬,不轻巧,搭配度一般,整体偏硬,软硬度一般,比较偏黄,正黑有点丑,但中底一般,前端窄,买书偏小,比较简陋,0要硬一些,轻巧不重,0略硬,中底一般吧,或者味道小,明显变形,偏硬感,底子薄硬,外观比较一般,run比稍硬,底稍硬,0窄一点,软度稍偏硬,减震一般,无变形,不算薄,后者会硬一点,轻便不重,缓冲一般,常规有点胶,版形偏小,整体发黄,不算软弹,稍硬,灰色一般,稍打滑,凹陷,路面比较硬,但缓震一般,软弹一般,2耐磨一般,1外观一般,比较硬,正面略丑,缓震一般,0Pro偏硬,宽度不合适,不轻盈,中断略显硬,支撑比较差,硬度偏硬,前宽后窄的类型,会凹陷,就外观一般,偏硬,非常简陋,材质稍硬,发黄,减震略差,稍硬也有好处,0硬一点,白色硬一些,软不算太软,吃码偏大,一般弹,初次上角偏硬,有些打滑,缓冲相对一般,又窄又浅,又窄又长,较滑,中等偏硬一点,相比较贵,材质硬,缓冲较差,39偏小QAQ,软里带硬,软中带硬,柔中带硬,稳定较差,0比37硬一点,耐磨一般,大底偏硬,boostHD偏硬,中底缓震一般,一般软,减震弱,zoom硬一点,不减震,略有不适,不稳定,比椰子偏硬,感觉偏黄,变形明显,不够轻快,可软可硬,稍有不适,同价位最差,一般做工,后软前硬,开裂,不够轻巧,有褶皱,皮面略硬,皮革偏硬,缓震稍弱,压迫感强,软硬偏硬,稍微偏硬,易打滑,散热差,轻薄不重,缓冲太差,硬一点,配速一般,不便宜,属于偏硬的,厚硬,hd比较硬,排汗一般,有宽有窄,软中偏硬,不反光,窄版,总体不值,内翻外翻,褶皱,内测卡脚,窄腰,有开裂,不缓冲,薄而不透,打滑,僵硬,偏薄偏轻偏硬,无开裂,褪色,前宽后窄</t>
  </si>
  <si>
    <t>但还没跑步,但还没去跑步,但没跑步,不过还没跑步,虽然还没跑步,还没有跑步,还没有下地跑步,现在还没跑步,还没有试跑步,暂时没跑步,还没机会跑步,没跑步,不过还没有跑步过,还没开始跑步用,没跑步呢,但还没有正式跑步,还没尝试跑步,还没有上脚跑步,还没开始跑步,还没有穿着跑步,跑步的话还没跑,都没有跑步,还没有开始跑步,也没跑步,目前还没跑步,一直没跑步,还没有尝试跑步,没去跑步,目前就还没有跑步试过,没有去跑步,没怎么跑步,没打算跑步,还没开始穿着跑步,还一直没有跑步穿,目前还没跑步训练,一直还没穿着跑步,没跑步试呢,还没有穿着跑步过,虽然还没有穿着跑步,没有怎么跑步,没有跑步,不过没打算跑步,现在还没有开始跑步,还没有试过跑步,没穿着跑步,虽然没去跑步,还没正式穿着跑步,之前从没跑步,还没跑长距离,还没开始跑步实验,没有跑步试,目前还没有跑步,不过我不跑步,跑步不是很行,暂时还没穿着跑步,虽然还没穿上跑步,所以不怎么跑步,还不太会跑步发力,还没跑过长距离,跑步也不会震,没有试过跑步,五年没跑步了,没有穿着去跑步,还没开始每天晨跑,他说不适合跑步,跑步不太行,也不跑步,没想跑步用,暂时没打算跑步,所以就没有跑步,跑步不太稳定,跑步很差劲,现在不方便跑步,还没有试过穿着跑步,跑步的话没有跑,暂时没有出去跑步就穿着跳绳,还没有试穿跑步,没有穿着跑步,不跑步的,没有尝试过跑步,跑步不大行,目前还没有穿着去跑步,虽然不跑步,但还没有去跑步仅上脚感觉,我也不跑步,以前没有穿过跑步鞋,没有专门去跑步,没有穿出去跑步,目前还没有穿着跑步,跑步不太好,不怎么跑步,不过还没穿来跑步,平时跑步不多,跑步完全不行,我不去跑步,反正不在室内跑步,没有跑步基础,还没有尝试跑步过,会不会跑步,跑步也不太顺,平时也不咋跑步,没用来跑步,没有正式跑步,我不跑步,不出去跑步了,目前没有跑步,目前还没开始跑步,不用来跑步,原先跑步都没有打过叫,虽然我不跑步,还没有用来跑步,没有跑步尝试,不好跑步,不准备穿着跑步了,一直不舍得跑步穿,虽然不跑马拉松,跑步又不喜欢跑,平时也不跑步,听人说不适合跑步,没有穿去跑步,跑步没有尝试快跑,也不准备穿着跑步,不舍得日常跑步穿,暂时还没有穿着跑步,穿着跑步不行,暂时没用来跑步,也不是跑步穿,本身我不怎么跑步了,不打算跑步穿,平时不跑步,跑步很不习惯,听说态极不适合跑步,不是跑步的,没办法跑步,没有跑步只是走路,不怎么穿去跑步,不是跑步穿,我是不跑步的,这期间也没有穿新鞋跑步,慢跑也没有反馈,没有跑步日常穿,跑步不知道会不会沉,本人不跑步,虽然还没有穿上它跑步,跑步一般吧,除了第一天跑步没适应外,根本不好跑步,不跑步,暂时还没有试过十公里以上的跑步,从没有买过跑步鞋,不是专门跑步,没机会出去跑步了,不太跑步,但不怎么减震,平时不跑步也能穿,不要跑步穿,但我不会用来跑步的,没打算穿着鞋去越野,因为以前没穿过碳板跑鞋,目前没有穿去跑步过,没办法测试跑步,不跑步可以买菜穿,虽然我也不怎么跑步,我一般是穿着跑步用,特殊时期没下去跑步,目前还没有穿着它去跑步,虽然我不用来跑步,跑步的话可能没,不是专业跑步的,现在没什么跑步需要,跑步方面目前还不太了解,没有跑步需求,不要跑步,日常通勤没跑步,没有跑步鞋软,一开始跑步不太习惯,目前还没测试跑步,我一般也不跑步,平常不跑步,不是专业跑步,一开始在家跳绳没有穿鞋,也不是专用跑步的,不是个跑步,从前没穿过也不敢穿竞速跑鞋,走路跑步都没有,不是和跑步,现在没有实际拿过来跑步,就算不跑步,不是穿着跑步的,因为我不拿来跑步,还有我不是跑步爱好者,买来跑步不,没有跑步使用,没有跑步所以不知道跑起来怎么样,舒适度我不怎么跑步,不专业跑步可以的,没去跑步没去打篮球,可能我没买过跑步鞋,所以买来不为跑步,不跑马拉松,不跑步正常上班穿,但除了跑步一般运动足够了,不是专业的跑步者,不打算拿来跑步,只用来不跑步平常穿,不是跑步用的,我不是在跑步,虽然没有运动鞋软,本人平时没有跑步的爱好,我一般快走或者慢跑,不跑步平时搭衣服也,我不是专业跑步的,目前还没用来跑步,所以没有用来跑步,而且即使不跑步穿,半马也没有完成,主要还不是用来跑步,没有用来跑步,还没有上跑道,以前对跑步没什么了解就以跑,不跑步中规中矩,不会用来跑步了,上体育课打滑,跑步是不可能的咯,不只跑步可以穿,用来跑步不行,目前没有用了跑步,半马不经常跑,以前觉得运动鞋丑,不跳绳也可以穿,平时不跑步时穿40,看书没有空去跑步,去跑步是不可能的,跑步是不可能了,如果没有用于跑步,没有竞速跑,目前还没有长距离跑,不像能用来跑步的,本人基本不跑步,跑步根本不可能的,不是马拉松长跑就可以穿,不是用来跑步的,本人跑步外翻,不只是买来跑步,毕竟我们也不是什么跑步运动员,不是什么跑步大神,我不懂运动时尚,根本没有办法跑步,跑步的时候没有存在感,而不是马拉松竞速,跑步的话不确定会怎么样,因为在学校上学所以最近也没有怎么跑步还不知道跑起来怎么样,能滑个人,关于跑步方面没什么专业知识,现在还没有跑道实测,我不是跑步狂热爱好者,不怎么跑步平时通勤相当好穿,目前没有上跑道</t>
  </si>
  <si>
    <t>颜色也没有误差,颜色没有差别,颜色也没误差,颜色没有差距,颜色没误差,颜色有点色差,颜色没有偏差,颜色没有什么偏差,白色不会有什么色差,颜色没差价,颜色没有图差,颜色虽说有点色差,颜色没有误差,颜色没有什么误差,无颜色差,颜色没有差异,颜色略有色差,不会有色差,不过有色差,米色有点色差,蓝色和色差有点大,色差并无,颜色不理想,紫色有点色差,颜色略微有点色差,颜色还是有点色差,不认为有色差,颜色没差距,有色差的哦,颜色少许色差,颜色差有点不同,这个颜色有些色差,有色差吧,会有色差,但有点色差,我觉得有色差,而且有色差,有色差不说,有点色差,颜色很正没有误差,色差是有点,虽然有点色差,颜色没误差好看,颜色稍微有点色差,米色款的有色差,感觉有色差,这个颜色差较大,可能有点色差,但有色差,粉款还有点色差,颜色误差不大,色差有点,其实是有色差,感觉有点色差,有点儿色差,灰色还可以有点色差,只是这色差,好像有点色差,橙色有些色差,蓝色的色差极大,鞋子颜色不太一样有轻微色差,色差相当大,所以看不出来色差,鞋子有色差,鞋子颜色没有偏差,发现有点色差,颜色完全不符合,色差很大,颜色不夸张,好有点色差,颜色五色差,色差很好,有点小色差,有点色差吧,蓝色地方有色差,感觉有些色差,鞋子有明显色差,色差比较大,色差好大,跟图片有色差,两只鞋有明显色差,图片有色差,色差很小,色差很严重,鞋垫颜色有点色差,结果粉腊色和图片有色差,有严重色差,色差也挺大,色差蛮大,黄色部分略有色差,色差非常大,商品有严重的色差,稍有色差,有点小有色差,缺点和官网有色差,实际有色差,实物的颜色是不敢恭维,有一些色差,白色部分色差明显,这个色的有色差,有略微色差,有一点色差偏灰,明显有色差,颜色高低有点问题,有一点色差,色差挺大,色差有点严重,有些色差,有色差偏紫一点,完全不用担心有色差,有明显色差,色差有点嗯,虽然有一点色差,色差还是存在,实物颜色一般,主要是色差太大,一样吗严重色差,不会有很明显的色差,照片有色差,色差严重,颜色真差,没明显的色差,色差真的很大,有轻微色差,和突然有色差,由于色差退了,色差特别严重,跟感觉有一点色差,有些许色差,藕粉跟图片稍有色差,缺点有色差,色差还比较大,有一点色差感觉,色差也太大了,有一点色差吧,色差非常严重,严重有色差,鞋面颜色不均匀,色差太大了,色差蛮大的,色差明显,一双严重色差,也可能是色差问题,马丁灰有很强的色差,拍出来有色差,我只能说有一点色差,有比较大的色差,与照有点色差,还是有一点色差,好像可能有点色差,色差略大,和显示器色差很小,实物有点发黄,镶嵌部分色差有点大,色差可以忽略不计,颜色都有问题,有那么一点色差,颜色有些差别没那么油亮,稍微有点色差,照片拍出来的红略有色差,色差较大,拍的照片有色差,这色差,色差有点重,拍出来有点色差,色差太严重,色差超严重,有一定色差,与照片有一点色差,色差无敌了,有色差还不承认,颜色柔和不夸张,拍摄光线问题图片有一点色差,导致色差严重,手机拍出来有一点色差,色差太大,这色差有点大,奶油色差真的有点大,感觉不同批次都有色差,较大色差问题,色差有点大,稍微有点色差吧,和图片有一点色差带点小绿,严重的色差,还有一定的色差,颜色差,有一丢色差,色差太明显了,和电脑问题造成有色差,完全的色差,有些色差不过可以接受,色差挺严重的,色差巨大,色差极其严重,有一定的色差,有点色差啊,色差太多,色差还是蛮大的,有色差,色差真的太大了,首先色差很大,灯光拍的可能有点色差,CC无色差无异味,稍微有一点色差,感觉还是有挺明显的色差,色差过大,图片光线问题,估计是色差太大,色差大,色差太大习惯五星,颜色不满意,色差有点太大了,色差大的离谱,先说色差,但请相信光线不一样颜色反差相当大,首先有色差,色差太大太严重,拍摄光线问题,第一色差,确实肉眼可见的色差,有色差可以理解,零色差,肉眼可见的质量差,色差</t>
  </si>
  <si>
    <t>但我看了买家评论说这款偏小,这款看评价说偏小,这款我看评论都说偏小一码,我看评论有说偏小就买大了半码,看了大家的评论说码子偏小,由于买前咨询了客服也看了评论说是偏小,看了评论说偏小紧,看评论说他家号码偏小,看了评论都说码偏大,我看评论都说码偏大,看了评论都说偏小,买之前看了很多评价说鸿星尔克码偏大,评论有人说偏小我就按正常码买了,看评论说偏小买了38,买之前看评论好多说偏小,买之前看评价偏小,看了有些评论说偏大偏小我就买大了半码,看评论区大家都说偏小码,看了评论说码偏大,看到评论区都说偏大我就买了36结果买回来偏小,看到有买家评论说臭脚,买之前我看了评论有说鞋子上有胶水,看了评论写的码数偏小,看了评论说偏小,看评论说偏小一码,评论里有说偏小的,别听评论一些说偏小的或者客服说的要买大半码,后来看到评论里有很多顾客说质量太差就不想买了,看到有个买家评论说开胶了,因为看了评论说偏小就买大了一码,好在看评价说码子偏小,之前看评价说好多做工差的,看评论说偏小选了39,看评论说偏小就买了39,看评价都说偏小,看评价很多人说号码偏小,买之前看了评论说有点偏硬,看评论说有磨脚的,不过看评论大家都说鞋底硬,看评论说是码偏小,看了评论说普遍有开胶问题,看了评论说会偏小或者会觉得硬,看了评价偏小选的37,看了以前的评价也是说有很多瑕疵,之前看评论说码子偏小,因为看了很多评论都说码数偏小,买之前看评论好多都说舒适感不好,看评价很多说穿了后破损,看评论说码数有偏小,之前看其他买家也说味道大,看评论很多人说有脱胶问题,看评论说不耐穿,买之前看评论反映码数偏小,买的时候看很多评价说磨脚,看评价应该是买贵了,看大家的评价说绿色部分会掉色,看评论说褪色,看了评论时的码数偏小,后来看买家秀觉得色差有点大,看评论反应码数偏小就买的37,跟客服反馈说建议我买个磨脚贴,买的时候看评论说是塑料味很大,我看评论有说不防滑,看评论很多说不防滑,之前看评论说全黑的不好看,看了下评论好像都没有买这个颜色的哈,评论里很多说码数偏小,按评论里的建议买大一号还是压脚背,就发现之前看到评论里说的品控问题了,看着评论说是打滑厉害,买之前看评论看了很多说气垫硬,我看评论怎么我买贵了淦,评论区里面说有磨脚的我也遇到过,评论里有说有色差的,我看评价里面有人说偏码,看评论说会窄又特意买大了,然后看了评论发现大家都说码数偏小,买之前看评论说很多鞋底脱胶,之前看评论说磨脚我以为是假的,开始看大家评论说码数偏小,看了评论之前有人说没有滴做工如何,看评论很多人都说做工差,买这个只能安慰自己不愁脏其他买家的描述也很准确,后来看评论大家都说偏小又跑去再和客服确认,买之前听说这款比较硬,之前看评论都没有这个颜色的买家秀,后来去小红书看好多人都说质量确实差,看到评价说有胶水,不过看评论说防滑效果不好,看评论好多人说鞋底硬,后来看评论有说开胶的,有次买的其他款就偏小,看评论这款偏小拍了43,说实话没有我买的李宁的做工好,买了才看到评论里都是开裂的,之前看评论都说不好看,结果买了偏大的不合适,之前看评论还但心质量问题,买的时候看了评论感觉各种瑕疵,我之前看到有人说不防滑还特意问了客服,看评论说磨脚,看评论说不防滑,我同事买的有偏小,本来看了一些评论说磨脚还有点担心,看评论说其他颜色掉色,看评价买得比之前贵100,看评价说偏小,买的时候看评价好多说开胶的还挺担心,看评价很多人说显脚大,感觉这款偏小,看到请假说偏小买了个38,去年还是前年买过一次因为误信网友说码数偏小结果买大了,但看了评价有说磨脚的有说底硬的,我当时看到很多评论说鞋底很硬,我的按照建议买的就偏小了,试穿了下也没有大家说的踩屎感,看评论怕夹脚特意买了大半号的,看了评论中有些说不是正品什么的,看评论说磨脚然后问他,不过看评价买的贵了点,看到有淘友说鞋子胶水味香的,结果看评价都说有色差,虽然看评论有说鞋子很硬之类的,看评论说偏小拍了3536两个码,开始看评价犹豫偏大还是偏小,之前问客服说是藕灰不是粉色的,看好多评论说偏小,买了41的有点偏小,评论区里还有两个说质量差的,买之前看评价说容易开胶,买前看评价都说很滑,开始买的时候朋友说不好看,看评论说码正没仔细看就剪标了,买前看到有评价说气味大,看评价说磨脚,之前看到有买家说脱胶等问题,看评价别人说容易开胶,之前看评论说会磨脚,唯一后悔的是没看大家评论不防滑,幸亏看评论说偏小,到手后发现510的做工太粗糙就退了,看追评都说是网面不结实,我看评论说味道大什么的,这次买还是偏小,看评论说有开胶现象拿到手看自己的也有开胶,这款真的偏小,我老公说这款boost有点硬,购买的时候问了码正不,看网上测评说鞋底硬,说是这款颜色没有货,买了之后感觉颜色不好搭,买之前看到有评论说磨脚,之前网上看测评说第一代不耐穿,实货看起来我买贵了,这次买的明显感觉做工不行,有人说是买的大小不合适,之前看评论也有说掉漆的问题,看评论没多少人买这个紫色我还不敢买,我说太容易脏硬给买了黑色的,买到后才发现评价这个问题很多,看评论有的说磨脚还担心,买的时候看到别人说做工差,买之前看很多都在吐槽质量问题,有点难过吧毕竟在旗舰店上买的有瑕疵,刚买回来就有线头我问了说正常,也没有评论里说颜色不同,我觉得平时有点徧贵双十一购买还好但值得表扬是他们家不会刷好评,在直播间买的时候说这个底不会有褶皱痕迹,新买的这款确实比较硬,看评论说偏小,看评论说开胶的多,看评论说不是很耐磨,看到评论里有说什么磨脚的,看别的评论说不防滑,妈说她买的拼啥也很便宜怎样最后底子发现是空心的不耐穿也不舒服,买完后才听说偏小半码,看评论有说卡脚的,这款的确偏小,感觉好评都是刷的有点磨脚比我的飞马35差远了,写评论的时候突然意识到我买的不是黑色反光设计那款吗,按他推荐买的37有点挤脚,还没有我在实体店试的另外一款态极舒服,这款是偏小一,评论好多说磨脚,看评论说遇水不防滑,看评论说码偏小,溢胶还有异响买的时候多看评价,看到评论说磨脚,买之前就听说361做工很差,看评价有开胶的,一开始看评论说鞋勒脚,1我觉得还不错但跟以前买的态极比较了下就没有那么软了且友商的鞋子很整洁,买了1800送的背包质量挺差的,这次买的就偏小,看了一圈评论区好多说穿着脚疼的,质量跟细节倒是没有底下评论说的差,看评价说显脚大,买的这个42有一点偏小,但买他家38的就有点挤脚所以买了39的,好友说我买的时候是另一个代言所以没必要,估计有小瑕疵才放到网上卖的吧,这个我买了40结果还是稍微有点偏小,看评论说码偏大,本来看评论怕质量差,评论都说码数偏小,评价里的开胶还没见,买了代言人的同款还没发货,和我买的其他家的比较的话这个贵了,客服也不给我推荐个合适的,被评论里说的码数偏小误导了,感觉和我线下买的对比有些硬,刚开始看别人评价的时候也说太硬,还没有我买的山寨货防滑性能好,我在网上买40还有点夹脚,官网真的没把它的好看拍出来,实体店试过没这个颜色才网购的,但看评论说湿地面很打滑就有点担心,专卖店看了一下其他两个颜色这个型号的是不一样,跟之前买的李宁轻跑包装盒质量差好多,这款的还要偏小,朋友说不咋好看,就这一款感觉做工不合格就出厂了,妈本来看图片说不好看,看到有评论说偏小,买的时候象牙白没有号了,找了这款贵的,买的时候没注意是防水款的,看评论有人说很多溢胶,给爸买的还怕不合适特意买了运费险,换过了一次大小还是不合适,看评价不防滑啊,之前看评论说味道浓我还以为夸大了,给媳妇买的我没看到东西,都是看了评论的说码偏小被误导了,另一款是在太显脚大就给退了,感觉我比别人买的贵了点,然后我看评论有人说很硬,看了评论很多开胶的还有些人一百多买的这个还是旗舰店,这次货有点偏小,感觉和我台北买的相比包裹性差一点,但给的应该都是小瑕疵的鞋,但刚买回来就看到有脱胶我就不想说什么,不值当退质量很好于是我就自留了,5的这款偏小,不过反馈说没有飞马37的包裹性强,之前看同学买我就没在意,看评价写偏小,买来偏小我也是无语了,这次买的43偏小,看评论说有点窄,看好多评论有脱胶的,问过客服说防滑不结果差点没摔,双十一给妈买的说质量一般,今年换了个款还是偏小,所以在网上买就给我发残次品么200又不便宜罗,但这次买的有点脱胶,买的时候没有紫色的了,这款应该是偏小的,买的时候说不合适可以退,男朋友有点不满意说是色差有点大,到手后发现他是偏黄的,因为只小一点所以想先买双42的试一下再选择退还相对不合适的,做工太差了以后还是去店买吧,之前在线下店看了还没有这个颜色,看到有评论说磨脚,这款我买的时候价格相对来说有点贵了,结果买了不防水款,290买的还不如我同学买的220,看评价里有一邮来就开胶的,听说码偏小就买了37,拍下的颜色码数后来给我说没有了,老公说凑合颜色不合适,我觉得质量不大行旁边的胶感觉马上就要掉了,看评论有的说偏小,朋友收到后说太丑了,这款偏小好多啊,还以为会像评论里拿到有瑕疵的啥的,之前买的都不合适,反正最后593入手觉得贵了些,买之前看图片觉得没有特别好看,这次买了40还有点夹脚,想买的时候没有这款颜色的货,今年买的明显比去年买的做工和质量差了一些,感觉他家号码偏小,可能是别人买了有点瑕疵处理了一下,还没我初中买的某品牌质量好,买的时候害怕像人家说的开胶啥的,真心不如我去年在线下买的软弹,第二次买的就要小瑕疵了我哭,之前看评论都说硬还各种担心,可能是我运气不好客服说补偿10块买个胶水,这次买的这个有点硬,当时买了以为偏小重新下单换大了,之前看评论说滑还不信,之前看评论说味道很大,买了36感觉有点顶脚,但有瑕疵我发图了他说正常我就好奇了这么明显看不出来,我买之前咨询了一下一些问题,这次感觉不是最便宜有些犹豫,只是想买的那个颜色没有货了,买了38结果有点顶脚,个人感觉同价位的不如李宁,做工还没有我去年双十一199买的美津侬好,买的别的牌子不合适退了,之前看评论说各种溢胶开胶,有点小瑕疵也懒得退了,当初买之前就觉得他挺丑的希望他能好穿,emm没想到第二次购买还是很硬,本着觉得贵点总好点的心态买了贵的然而今天确认收货的时候也发现它降价了,每次去店里都没看到价格合适又喜欢的,买了后觉得不合适,有买贵了的可以评论一下,收货后长跑了才发现稍挤脚,这次买的42还是有点挤脚,我139元买的感觉贵了,去店里还看了看没有这个颜色,买入手的价格有些贵了,评论里都说开胶,在网上买的偏小,初夏时买过因为收到有瑕疵退了,可能是太大的缘故还是咋的感觉颜值比女款白色差很多,一开始看中鱼刺猫爪去店里试了都不是很合适,买了说不舒服的来打我吧,翻了下评论发现反映磨脚的果然不止我一个,我买的白色的不耐脏,在商场试了好多都不好看,瑕疵还是有的不过309买到是真香,说实话做工感觉还不如前两年200多买一款,纠结了下还是买了不耐脏的白色,之前看比我买的时候贵了100,后来我还是选择贵的那款,买的时候没有紫色了,没想到这款确偏小偏瘦,上次买的白色不耐脏,大家有想买的先不说质量好坏,看评论有说偏小,因为买的是白的确实容易脏打算买纳米喷雾了,还好手速够快不然又没了性价比之王推荐购买,这次买的做工最差,不过没有和同价位比较过,之前看评价还担心回来有什么问题,买过好几次迪卡侬的东西已经不想吐槽包装了,因为第一次购买的偏小一点,看到人家买的我也买贵了点,质量一般吧刚买就降价100多晕倒,商场试过没有号正好在网上买还便宜,买了41的之后明显感觉压脚背,没有买家秀里的好看TTTTTT侧面是还行,只是码数偏小希望店家以后备注好,为啥一堆没买没试过的人都说不好看,李宁的试过了性价比不高,买的40的还是有点夹脚,颜色和我买不对,最后一次买的PB质量绝对不一样,要买的看一下色差吧,买了20感觉硬以为19会好点,买的时候问了丹颖很多问题,买的时候担心颜色会不好看,刚开始看评论区说质量不好我还不相信,250的脚看了评论怕压脚面买的41的,现在买粉色的不是太大,而且确实如评论说的有点压脚背,开始买大小不合适换了一下,感觉码子偏小了,上次买的偏小退了,上次买的特步没多久就开胶了,跑步也没有软绵到货后就立马来了个,实在是太软弹了不买也建议去实体店试,买的时候没有灰色的号就买了白的,之前评论里看了开胶之类的词,样子实在不好看本来想买个厚的,没有评价里说的正面不好看,本来想买藕粉色可是没有货了,不过没上次那个1299的那款踩屎感强,我就感觉买的好不值,5这次买了44感觉前面挤脚又换了45还是有点挤脚,买回来试的时候发现不了问题,这个妈说不太好有瑕疵,而且去年买的是238今年299做工反而比去年的更差,唯一买的偏贵了,买之前还担心会显脚大,这次买的还开胶,感觉是为了清瑕疵的库存,缓冲一般可能买的不是那种最新款的,我看质量却没有第一次拿的质量好,风格款式介绍我觉得非常不戳好康蛮轻的具体参考泡沫盒子放在手上的重量,买之前担心不好看,本来看到评价压脚背啥的,单独价格问题就不介意大家购买,看到其他卖家都有反映溢胶,图二阿迪买的六百块两天就开胶然后很硬果断退了,有小瑕疵搞活动买的就这样吧,我买的这个突出一个硬,结果到手后发现是真的有点丑特别是前面那块透明的地方,买大半号还是有点挤脚,这款偏小换成42,买的时候都没看有没有反光条,老公说不耐脏就退了,本来买两双想着这个便宜不好就退了,估计我买的不算便宜,买小了会感觉顶脚,这次没看到合适的,按平常的正常码数买的有点挤脚,应该是taetae的款吧寄家里去了褪色目前还未知,第一次遇到这个问题感觉这款型号是外包做的,到手后发现底子没有视频那么软弹,手慢ub19更便宜的没抢到,但这个到手很硬,这款买的370略挤脚,感觉没有我在du上面买的软,买了不合适的码,这款36有点挤脚,原本以为买完不合适是退掉的,这次购物对李佳琦很失望,开始想买粉色没有号了,之前看评论说有味道,原来以为比原价便宜很多的基本上款式不好看,下单的时候以为是不透气的,唯一小失落是我没看清黑色上面的标是粉色的,这款40有点小嫌挤脚,可以找了好久都没找到合适价钱和保证质量的,买来发现不好看,449买的买了刚收到货就降价30元心里不舒服,这次网上买的会臭脚,有瑕疵可能是双十一比较赶工吧,没注意看以为是秋款到手发现是薄的,不用买的偏大或者偏小,这款不是回购版了,感觉打折多的都是些有些小瑕疵的,买的时候觉得有点贵对比其他鸿星尔克,结果买来之后还是有些挤脚,之前买了atxmax97觉得太硬了,这次的买回来没有防滑,买的白色的不耐脏,大小不合适马上就换了,估计是因为有瑕疵才打折的,在官网看太丑不想买,就害怕不合适所以买了个带运费险的,感觉比别人买的贵,把一号时候买的一堆瑕疵的预售退了,买的偏小,买了多次都感觉不舒适,这次回购不是很理想,刚买质量先不评价,后面买回来发现是窄的,我买的挺好我老公的开胶了,偏小买了37,第一次买的时候瑕疵地方很多,包装实在简陋我要的是偏爱,打开塑胶味太大了习惯好评吧,重新拍的时候就发现价格贵了,本来以为两百多质量会不怎么样,这个看评论都说压脚背所以拍大半个码,之前看到有说磨脚的,就个塑料袋子装的我妈说质量也一般,买之前问了不少问题,买了两双退了一个双贵的,我买的时候太贵了,刚买来脏了总觉得是二手货,但我一般都买41正好,看起来挺小巧的不过也可能是我买的偏小,当时去实体店看的就觉得有点贵,怕大小不合适特意量了结果大小正好,到手就觉得难看了,开始买的40有点偏小,这个鞋况真心不值,虽然没合适的只能买女款,更喜欢贵的那款,结果我买来偏小,中间因为码数问题换了货,客服说要合适老人不会拍照,做工不如我五年前买的,买的时候还挺贵439,这次下单发来还是有点小瑕疵就这样子吧,看好多评论说特别滑,唯一不舒服的是我付了定金之后发现他们还有很大的优惠,买回来试了不合适再换也行,但收到以后感觉挺好看的又不舍得了,黑色回来感觉没预想那么好看,看了评论都说硬,第二次买回来的就挤脚了,我买的时候没有奶油色了,东西没的说之前在店里买的贵了一倍,本来想买白色觉得不耐脏买了黑色,第二次购买便宜跑步不心疼,买的时候没颜色了,网上买的都有点臭脚,还有闲鱼淘回来的不适感,还怕不合适就买了运费险,以价格取胜的那种下单的时候吓我一跳各种优惠券后居然要528元李宁也那么贵了,孩子回来也没赶上试合适不,小瑕疵有的但相较价格算是瑕不掩瑜吧,买的时候贵了20,因为贵所以拖到这次双十一入手,担心像评论说的那么容易开胶,真的没有官网花749买回来的软,还送一小团态极原材料软的不行,并没有便宜幸好去年买了,398入手质量感觉第一眼差劲,感觉价格不便宜就一直没买,开始买的颜色不喜欢,之前去商场看都是很贵很高端的,这次买的35稍微有点挤脚,刚买来发现就有线头,买之前以为不好看,说不合适马上给换了,看了买家秀觉得有点丑,买的黑色不怕脏,买的时候没别的颜色了,网上买的虽然便宜但还是不放心,看评价真心犹豫了好久毕竟也不是很便宜的东西,实际看了不好看,那个领头店99元那个硬了点,儿子说还行有点硬,评论里说的雨天很滑也是真的,买的时候还担心回来会不好看,这是我买的质量最差一次,双12买了后才看到这么多评价开胶,本来满怀期待的心情买的但发过来一看脱胶了退货退款还怎么麻烦,我开始发来小了点结果退了再拍就贵了十元,之前买38不合适,以前没发现这个牌子还挺好看,这个买的40还磨脚,实物到手个人感觉背面设计有点丑,之前买的也有过这种问题,之前看上的款式很快都是秒没,今天也是在再一次回购之后想起来这还有个评价没有写,这次的飞马37真心不好看,以为冰川白不会很好看抱着试一试的心态买了双,这次补货虽然贵了点但也是很幸运的买到了,刚买不理就久就降价了,网上说偏硬啥的,比上次在你们家79买的还重还硬,就没买特别好看的,刚开始买回来码不合适,我当时双十一付定金时候不小心颜色选错,不错店里没码字上网买了比店里便宜20几块,刚开始看评论还有点怕瑕疵严重,不过没那个149的好看,之前买偏小一,刚开始买的集团白有点磨脚,也没用评测说的捂脚的感觉,准备买另一个颜色就涨价了不是说好到,我原本买了40不合适,又买来36的试了试有点顶脚,16代去年11月份买的前几天发现开胶了,79那款没有合适号码了,只是妈试了一下说不是很软,买来就发现开胶,因为买了其他牌子的都挤脚,偏小不过好在有人可以穿,本来想买粉色当时没有货就买的白色,本来心念想买绝影无奈太贵了,之前899没买现在便宜了两百块哈可惜白色黑钩没有了,本来相冲钢灰色可惜那次没有码了,到京东再买了个不一样的颜色哈,买37还偏小,双十一我买的时候只有这个灰的一言难尽的颜色,原先买的36有点顶脚,不过算是好看就不退了,还看有没有线头啥的吗本来抱着试的心太随便买一双,买之前还担心磨脚,买回来42的根本不合适,可以哦而且不是199吗刚好蓝色有活的,花了700买了越南货心里有点不舒服,售后补我二十元买胶水自己粘,虽然没有拿到最低价也是很舒服了,感觉瑕疵率挺高的,大小不太合适只能退了,质量呵不评价了反正也,提醒买家有些偏小,觉得网上的东西多少都有点瑕疵,第一次买国货比较贵的,之前买的总是会磨脚,买的时候没有想要的颜色了,拍大半码刚好快递太差了,瑕疵太多了实在是对不起那个价位,没看到合适的,当时买的时候看论坛有这个问题人很多,本来第一批次纠结了下颜色没有及时付款没抢到,以后还是实体店买可以试不合适就可以不买,买回来之后感觉太丑了,想让店家给我发瓶鞋胶,色差真的很重本来以为是白色的,到时候合不合适的好退换,不过看后跟真心有点丑价格变化也太快,害怕质量不行一直没敢下手,好看哈一开始码数有点不合适换了一次,上次买来没看也两公分开胶,然后第一次买边缘那个白色的有褶皱,有点显脚大店里试过来买的,网购也不折腾了买来图个轻便跑个千米体测感觉还可以,发现白色号卖没了的同学看的,0我没有犹豫直接回购了,主要是今年18代太贵了,收到就检查边上的胶,前后因为大小不合适换了二次,给老婆买的非常差的一次购物体验这个店,没有之前那个颜色了就买了粉的,感觉包装不上档次哈后一张图,虽然退了差价钱总归觉得不舒服,然后再换贵的那款,我买的450我同学买的380心里不平衡,但觉得网面不太靠谱,后来随着年龄的增长买的都是其他贵品牌,本来想买灰色版本结果没有,买的43偏小换成44又大了,不很舒服还是换回大一,码真的很偏小,去年买的白色脏了又买了灰色的,第一次买的偏小,要不会买另一款性价比高些的,可是太贵了就在网上买了,没有感觉到评论里面那么软,特意买来跑步的还没有试跑试后以后再追评,说实话这个码偏大了,买前觉得有点贵,这次是为了告诉接下来要买的友们码数的问题,真心评论下雨天一点都不防滑,换了个颜色回购啦虽然比上次贵,为啥没有试穿的时候那种踩屎包裹感,买了果然开胶,买之前还有点担心没那么好看,大家试的时候有点不舒服就直接退吧,今天试了下觉得还行有点硬,因为号码偏小换了一次货,会回购的不太爱评价,第一次在网上买就磨脚,之前觉得外观不行一直没关注,本来想着随便买来看不合适就退了,大家买的时候还是买偏小一点的,5可能帅气一点但没有实物不便擅断,买的时候还担心有点小问题,后悔没有选网面的,各种不合适都退了,有点难受的是不是最便宜的时候买的,第一次收到的时候边缘有点脱胶我有点强迫症我就想换货,买的季节不合适好像,都没买到合适的,大小不合适后来调换了一下,本来挺满意的结果有瑕疵想换,不是为xz买的只是因为设计的确好看而买的,退了15买胶水自己粘,过去一直想买价格贵了些,实际到手也不是呢么好看,买得起时候好多颜色都没有,给我个破损的盒子,包括拆开包装的时候看到也是觉得好丑啊,给的味道大的好评,自己买自己觉得不好看,这个35有点挤脚,因为有点硬不过不影响我对它的喜欢,第一次买回来是脏的,完全不用担心挤脚或买大一号后前面空的,线头比较多到时也能接受,不合适还换了的,以后看有没有问题再来评价,等儿子放假回来在试大小合不合适,老婆试了说不是很轻便,本来相对便宜的没报太大希望,不过我当时就不是为了颜值买的,东西怎么说呢我感觉没有宣传的那样弹,刚拆开来觉得颜值一般,去年买的差不多价格的也没这么薄啊,本来还挺好的换了以后各种问题,可惜这个季节买的不太合适了,送人的有点难看,不退凑合用实属不舒服,说实话不如爆米花和气垫的软,c37买的43的有些挤脚,不值130大家看图吧不介意可以买,第一次买这品牌就大面积脱胶,有机会买个贵的试吧,到手没有再网上看的好看,特意买大一号怕夏天闷热,之前害怕买了显脚大,后来买的有点贵了,买的时候确实心里不舒服,原来以为不好搭配的但到手了觉着还,刚收到就掉价心里忒不舒服了,上网查了一下好像的确是今年的ub比较硬,是偏码吗又懒得换真是闹心,之前逛了很多次都没看到合适的,买了个37的还挤脚,买正话不太舒服,GEL胶真的不错,心里还是不舒服以前基本没有认真评价过不知道浪费了多少积分,有点臭不知道是不是别人退的,买的时候注意得买偏小,中间为实物第一次遇到这么不舒服的,之前买好多种都是挤脚,我刚开始拿到手还想说怎么做歪了,买之前还担心这么便宜会不好,赞一个在这个价位唯一缺点不能沾水要不然你会滑倒,买之前担心夹脚呢,刚开始买的时候同学都说好丑,第一次买的不合适,刚拿到觉得不值,感觉在店里买的好贵,当时试的时候踩脏了就没换了,因为白色一直没货毒也很贵,这次买的比较贵,我买东西总能在贵的时候入手,没到之前在想会不会有色差,没有买的同学谨慎购买,会回购的本来还很担心东西不好,买的时候正好没有36,第一次买的时候是号码不合适,后悔没有早点下手太好看了赞,还不如其他那个牌子的100多的这么软,到手之前以为不会很好看,买的时候还担心不舒服呢,收货那几天没空去跑步没发现,买了后悔太不值,最便宜的时候是疫情期间没入手,老公的那款会掉色发黄,刚买回来就想要开胶,2包括pro感觉真是丑,刚拿出来仔细看的时候又被丑到,只是有点容易脏对我这个懒人来说第一次尝试这个品牌,舒适度一模一样的没半年买一次,不防滑什么的犹豫很久还是买了,尺寸不合适调试了几次,以后会回购的本来还很担心东西不好,这个44刚好不会很紧,还行吧本来不合适要退,真假我分不出来但挺舒服,拍照时才发现这色差我的锅,感觉实物好丑,就赶紧拜托人寄来出差这边一般波折后试了下刚好合适,结果价格没优势很轻便适合夏天,不推荐购买确实是网面,没想到颜色不一样价格差100多,送来的时候盒子已经压的惨不忍睹让人有点不舒服,买回来也不怎么好看,搞活动买的不贵稍微有点味道,一开始买的时候害怕不好看,也很薄挺失望,一打开就感觉满的廉价感,特价嘛有点瑕疵也可以接受,意外还有小礼物的呦宝贝送的很快的一直没有评,一开始拆箱看着挺丑的,想小声吐槽一下居然只用个塑料袋就寄过来了,本来是想要灰色的可惜没抢到,第一次买的有点开胶,就换了黑色紫色没了38的,19年买的时候还有点磨脚,我都差点没耐心等下去要退货了,买完才发现不值,刚拿到一个星期左右就跌价心里不舒服,还怕回来不好看现在看了一下非常的不错,0出来时候觉得应该是厚重问题应该解决了,当时没合适的码了,还会回购不太爱评价,本来想换的因为时间问题就算了,想买的同学不要踩雷了,这些东西我觉得真的还是不错哦这样的话你觉得不舒服呢好用手机看了半天书都觉得是在一起玩耍,刚开始拍的偏小一码,大小推荐的全部不合适,买之前就觉得倍儿丑,店里没活动刚好看到淘宝有,中间那个东西都订歪了,到手后也还算符合预期的丑,很不好买合适,还特地拿来试一下看防不防水,第一次收到的有溢胶,到手其实觉得有点难看,以前买过一个贵,到手真觉得没那么百搭,不会再回购的了,贵有贵的一次很好的购物体验,用了12天时间实在是没耐心,再次买感觉怀旧的味道,本来觉得有点贵不想买,便宜划算用坏了不心疼,我觉得又可以买回来又觉得有点老气,非常硬非常薄不推荐购买,不是第一次回购了,到手第一感觉是硬,之前因为怕偏小所以拍大了一码,有点贵第一次买,还没有购买的同学,非常不舒服的一次购物经历,那时候买的贵</t>
  </si>
  <si>
    <t>感觉码数是偏小一点,感觉码数偏小一点,感觉是偏小一点码数,感觉码数偏小了一点,码数感觉偏小一点,码数确实偏小一点,感觉码数有点稍偏小,码数还是偏小一点,感觉有点码数偏小,感觉码数相对偏小一点,感觉码数有点偏小,码数感觉偏小了,码数也是偏小一点,感觉码数偏小了,不过感觉码数偏小一点,码数好像有偏小一点,但感觉码数有点偏小,码数偏小一点感觉,码数感觉有点偏小一码,感觉网上的码数偏小一点,码数似乎偏小一点,不过码数感觉偏小了,感觉码数偏小,码数偏小了点,码数偏小了一点,码数有点偏小了,感觉这个码偏小一点,不过感觉码数偏小,码数好像有点偏小吧,码数我感觉偏小了一点,个人觉得码数偏小一点,个人感觉码数有丢偏小,码数感觉有点偏小,感觉码数偏小呢,但码数有点偏小一样,但码数好像有点偏小了一点,码数感觉有一点偏小,不过码数是略微偏小一点,只是码数确实偏小太多,感觉比平常的码偏小一点,码数有点偏小的,就码数偏小一点,码数确实有点偏小,码数好像有点偏小了,而且感觉码数偏小,不过码数感觉偏小,这个码数有点偏小一点,个人感觉码数偏小Dk,码数有一点偏小吧,码数有些偏小吧,码数好像稍微偏小,稍微觉得号码偏小一点,但码数好像有点偏小,而且码数会偏小一点,码数哦偏小一点,码数好像有点偏小,唯一码数偏小一点儿,码数偏小些吧,码子是偏小一点,感觉号码偏小一点,个人觉得码数稍微有点偏小,码数偏小一点儿,但码数感觉偏小,个人觉得码数偏小,码数稍微偏小一点,只是觉得码偏大,觉得码子有点偏小,码数个人感觉有点偏小,码数稍微偏小了一码,只是码有点偏小,码数偏小有点挤脚,个人感觉码数偏小,不过码数的确偏小,码数稍偏小一点,这个码偏大了一点,不过码数确实偏小,但码数有点偏小,码数稍微偏小比较紧,个人感觉号码偏小一点,码偏大一点,码偏小一点,好像比正常码偏大一点,不过我感觉号码偏小一点,码数似乎有点偏小,码子感觉有些偏小,码好像有点偏小,码偏大了半码的样子,感觉号有点偏小,只是码数和正常码数有点偏小,但码数个人觉得偏小半码,感觉码子有点偏小,说实话码数偏小,码数有点儿偏小,码数有点偏小,码子感觉偏小,不过码数有点偏小,码可能稍微偏小了点,这次的码子好像有点偏小,感觉码子偏小,码确实有些偏小,确实偏小一码,码数稍有点偏小,不过可能码数有点偏小,感觉偏小了半码,应该是偏小一码,感觉有点偏小半码,码数也有点偏小,版型比较瘦那种所以感觉码数稍微偏小一丢,只是码子有点偏小,不过码子是偏小一,感觉尺码稍偏小了一丢,码子有点偏小,不过码子感觉有点偏小哦,不过码数偏小吗,码数问题稍微偏小,不过感觉号码有点偏小,码数略微有点偏小,码子有一点偏小,码子偏小了一点,感觉偏小半个码,码数有一点偏小,码数稍微有点偏小,虽然码数有点偏小,码也偏小很多,码数有些偏小,感觉号码有些偏小,感觉偏小一码,感觉偏小一号,码数稍微有一点偏小,尺寸确实偏小一点,码子会偏小一点,码稍微偏小一点,感觉会偏小半码,大小好像是偏小一点,大码还是一样有点窄,感觉偏小了一点,码数略有点偏小,码真的偏小,可惜码子偏小了一点,感觉还是有点偏码,这码子确实有点偏小,码偏大一点吧,码数会有点偏小,码数稍有一点偏小,个人感觉码偏小,不过码数稍微有点偏小,的确偏小一码,不过码偏大,码偏小了,码有点偏小,我觉得应该偏小一码,码号稍微有点偏小,号感觉偏小,号码个人感觉稍微有点偏小,就稍微码子有点偏小,不过码数偏小,这个码子偏小一点吧,确实偏小一个号,总体感觉偏小一码,果然偏小一码,码稍偏小一点,确实偏小一点,感觉有点偏码,码字有点偏小,码数稍微偏小,码子稍有点偏小,确实偏小不少,应该是偏小一点,这款好像有一点偏小,感觉偏小一点,不过感觉偏小有点多,感觉偏小不止一码,码子好像偏小,码子偏小一点,码子确实偏小,好像尺码有点偏小些,转码好像有点偏小,估计这一款偏小一点,5就有点偏小了,码字有一点偏小,5还是有点偏小,觉得那应该偏小一点,我个人感觉偏小半码,感觉尺寸有点偏小吧,个人感觉偏小半码,码还偏小,是偏小了半码,感觉可能号码有点偏小,版型偏小一点吧,你们的码偏大了一点,这个43有点偏小,码有一点偏小,码数稍有偏小,码号略微有点偏小,不过它的鞋码好像稍微有点偏小,只是码子偏小,感觉偏小了那么一丢,尺寸偏小半个号,码子偏小有点,是不是码偏大了一点,真的偏小一点,不过确实偏小一点,觉得偏小一点,这个偏小了一点,我感觉至少偏小,总觉得码子偏小,我的另一款是偏小一点,码数感觉有一点大舒适度一般,这个版型有点偏小,还是偏小一点,我还觉得稍微偏小一丢,感觉版型偏小,这款有些偏小,偏小了感觉,但有点偏小了,说这个版稍微偏小一点,号稍微偏小一点,这个有点偏小,实在偏小一码,写好有点偏小,宽度感觉有点窄,起码偏小一码吧,个人觉得偏小半码,宽度感觉有一点窄,尺确有点偏小,按正常码购买会有点偏小,感觉偏小呢,个人感觉偏小一码,这个版型会偏小一点,真的偏小半码,尺话感觉有点偏小,码子偏小了些,不过尺码好像有点偏小,好像有偏小半码,版型确实偏小,这个貌似稍偏小一点,看评论说有点偏小,看了尺寸偏小,总有偏大或者偏小一点,偏小很多感觉,这个有些偏小,好像偏小一点,他说偏小了点,感觉有点偏小呢,正常码稍有点挤脚,尺寸感觉有一点偏小,偏小了半码,我觉得稍微偏小一点,但感觉有点偏小,这款偏小一点,只是尺码偏小一点,这个感觉偏小,ub尺寸感觉还是偏小了一点,5还是偏小了一点,尺寸偏小了,应该有点偏小哈,码居然偏小,个人觉得偏小一码,5码稍微有点挤脚,这个也是偏小,这款似乎偏小,感觉有点偏小,黑色的有点偏小,这个品牌会偏小一点,有点偏小码,尺寸确实偏小,实际尺寸偏小一点,比正常尺寸偏小一点,感觉偏小可以买大点,反而偏小一点,有点线头但还好,码子偏小有点顶脚,说偏小一点,2k比有点偏小,码数可能有些偏小,另外版型有点偏小,现在感觉版型偏小,感觉还有点偏小,宽度窄了点,偏小挺多的,而且码子偏小,觉得有点偏小,建议偏小一点,感觉有些偏小,只是感觉有点偏小,偏小了一点,大概偏小不到一码,说是说有点偏小,感觉有一点偏小,感觉窄了点,有点偏小了,整体偏小一码,如果43就偏小一点吧,尺码有点儿稍微不太跟脚,建议买的时候可以偏小一些,偏小了点,不过尺码偏小一点,尺寸偏小一点,感觉偏小,是有点偏小,但这款偏小,但尺码稍微有点偏小,号稍微有点偏小,尺寸有点偏小,偏小的感觉,个人觉得有点偏小,偏小一点了,都会觉得偏小,尺码相对于另外一款稍微有一点偏小,个人感觉偏小,尺码稍微偏小一点,觉得偏小,稍微偏小又换搭了一码,号有点偏小,有点偏小的感觉,还可以偏小一点,版型有点偏小,可能有点偏小吧,码有些许偏小,看着也偏小,号有一点偏小,偏小一些的,而且宽度窄了点,这款偏小哦,先把有点偏小,总体好评偏小半码,这个版型偏小,总体还是感觉是瘦长偏小,建议买偏小一点,稍微偏小了一点,另外尺寸偏小,有点偏小的感觉呢,不过稍微有点儿色差,版型略窄了一点,不用担心会偏大或者偏小,却偏小了一码,同时尺寸偏小,42的好困稍微偏小,尺码稍微有点偏小,不合适大了一个半手指头,稍微偏小了点,宽度窄了一点,偏小了一点儿,兴许偏小一点,还可以有点偏小,偏小可以买大一点,所以版型偏小,这次可能有点偏小,尺寸偏小略窄,质量稍微硬一点,宽度稍微有点窄,但真的偏小,偏小了一些,不用担心偏大偏小,这款可能偏小,偏小了些,我以为会偏小,型号有点偏小,可能偏小一点,这款偏小,尺寸居然偏小,老公说稍有一点偏小,比它稍微窄一点,没觉得有偏大或偏小,结果有点偏小,不会偏大刚好,感觉吗稍有偏小,尺寸偏小哦,会有点偏小,比正常偏小一点,版型稍微有点窄,除了稍微有点显脚大以外,确实有点偏小,确有点偏小,号可能稍微偏小,偏小一点,总体有点偏小,稍微偏小半码,号有些偏小,然后有点偏小,好像有点偏小,就有点偏小,有说偏大有说偏小的,可是尺寸偏小,不过有点偏小,好像有一点偏小,版型略微偏小,实际有点偏小,不过偏小,因大小不合适,秋冬款稍微偏小一点,稍微偏小一点,感觉有点偏瘦偏小,相比较有点偏小,不过有点儿偏小,不过有的偏小,以为会偏小,但版型偏小,还有点偏小,另一款就会比较窄一点,这款19略微窄了一些,确实有些偏小,偏小有点多,稍偏小一点,总体可以稍微偏硬,大小不合适,可能稍微有点偏小,有点偏小,极少数同学反应偏大或偏小,除了有一点偏小以外,稍微窄了些,有的款式偏大有的款式偏小,没想到偏小,窄了一点,稍微有点偏小,稍微窄了一点,稍微有一点偏小,稍微偏小些,可能会偏小哦,可能有点偏小,有点儿偏小,相对来说稍微偏小,稍有一点偏小,可能有些偏小,稍微有些偏小</t>
  </si>
  <si>
    <t>感觉底儿有点硬,感觉底子有点儿硬,感觉底子有点硬,就感觉底有点硬,觉得底有点硬,感觉底部有点硬,底确实有点硬,底儿有点儿硬,底有点硬啊,感觉有些挤脚,感觉有点儿硬,觉得底子还是有点硬,感觉有些勒脚,感觉还是有些压脚,感觉力线有点歪,感觉有些硬,感觉脚底有点硬,后边感觉有点闷,感觉底还是硬了,感觉有点偏硬了,感觉有点硬啊,感觉脚面有点窄,感觉还有点勒脚,感觉有点勒脚,感觉底子还是有点硬,感觉有点儿闷脚,感觉有些磨脚,感觉有点脱胶,感觉略有点顶脚,感觉帮有点硬,感觉有点小开胶,稍感觉有些硬,感觉稍微有点顶脚,感觉脚底有点窄,所以脚感有点硬,咋觉得有点硬,就一点感觉有些硬呀,感觉有点挤脚,前面确实有点硬啊,但我感觉有点硬,都感觉有些夹脚,感觉这个有点闷脚,感觉有点硬的,还是有点硬了,感觉这个有一点挤脚,不过底真的有点硬的,还是有点硬的,底还是有些硬,还感觉有点硬,还是感觉有点挤脚,感觉有些夹脚,我感觉有些偏硬硌脚,胶味确实有点重,这个感觉有点挤脚,感觉有些歪,感觉有点往内歪了,前面就有点硬了,感觉是有点硬不过我,我感觉有一点显脚大,我感觉有点磨脚,都感觉有点挤脚,感觉偏硬啊,5的感觉略有点顶脚,脚底确实有点硬,明显这个底有点硬,确实有一点开胶,感觉两边有点夹脚,193块感觉有点溢胶,感觉有点湿脚,底还是稍微有点硬,感觉还是硬了点,还是感觉有点硬,感觉这个有点硬,感觉有一点儿显脚大,这个有点压脚,感觉两侧还是有点挤脚,感觉有点磨脚,确实是有点磨脚,后面确实有点磨脚,感觉还硬的,旁边感觉脱胶,感觉有点歪啊,确实有点磨脚,我感觉有点显脚大,再慢就感觉有点硬,感觉有点夹脚,5感觉有点顶脚,但我觉得底有一点硬,感觉也是偏硬,感觉还是有点闷,5感觉有点压脚,感觉料子有点硬,确实有些压脚背,感觉有一点磨脚,说还是有点顶脚,感觉稍微有点闷,内侧还是有点挤脚,线头还是有点多,感觉有点卡脚,感觉好像稍微有点挤脚,现在底子有点硬,感觉这个有点偏小,这次感觉有点硬,就感觉有点硬,感觉有些不耐磨,个人觉得底有点硬,看样子有点脱胶,5还是有点挤脚,里面好像有点磨脚,感觉有点那种褪色的,确实沾水有点滑,感觉有点窄了,我觉得有点挤脚,感觉有点闷脚,感觉很磨脚,确实有点溢胶,一只鞋子感觉稍微有点歪,也感觉更硬了,明显有点挤脚了,就有点脱胶了,只是胶味儿有点重,还是有点挤脚,试穿有点儿硬,但这次感觉有点硬,还是稍有点挤脚,结果感觉有点小的挤脚啊,5的还是有点挤脚,也确实是有一点磨脚,线头有点多啊,还有点开胶,感觉偏硬,皮面还是有点闷脚的,感觉硬那么一点,5的还有点挤脚,胶味还是有点重,感觉还有点发黄,感觉是真的不耐磨,感觉还是稍硬,感觉自然有一点不稳定,还是觉得有点挤脚,后面就有点挤脚,刚踩着还有点硬,感觉稍微有点闷脚,这款有点太硬了,感觉略微偏硬,还是有一些硬的,5好像有些挤脚,还是有点磨脚,过久了感觉有些硬,感觉磨脚就有点过分了,感觉我点偏硬,感觉前面有点窄,感觉材质有点硬,感觉有点显脚大啊,稍微感觉有点挤脚,但又感觉挺硬,感觉还是有点硬,感觉还是硬一些,后面那边有些硬,感觉偏小了,5还是有点顶脚了,有点磨脚呐,感觉有点闷,稍微有点挤脚了,5还是有点顶脚,确实比较勒脚,后面硬的有些磨脚,后面确实会磨脚,导致让我觉得后掌有点硬,还是有点磨脚的,感觉很容易脱胶,确实有点夹脚,5还是有点夹脚,鞋胶明显有点敷衍,首开我觉得还是胶味有点重哦,后面感觉一点硬,后面有点儿硬,这个还是有气味的,确实有一点显脚大,这个有些挤脚,说还是有点挤脚,还是会有点儿压脚背,感觉稍微挤脚了一点,还是有一些挤脚,感觉有一点闷,感觉硬的,真有点滑啊,感觉有一点偏小了,第二次感觉稍微硬一点,觉得后邦有点硬,确实偏小一点有点窄,确实感觉不防滑,脚底还是有点硬,就感觉有点窄,说是有点挤脚,感觉有些臭脚,5还有点挤脚,但稍微有点儿硬,我感觉一点都不防滑,感觉会有些闷,还是硬了点,但还是有些挤脚,有点开胶啊,这个43还是有点夹脚,5稍微有些挤脚,确实有点显脚大,这个有点顶脚了,着实有点硬,这个就觉得有点硬,侧边还有点歪,里面气味还是有点重,还是有点卡脚,有点磨脚啊,塑胶味还是有点重的,这个稍微有点顶脚,但气味的确有点顶,而且有点开胶,我觉得左右有点挤脚,时间长了有点硬,但后面确实有点硬,感觉始终有点难看,然后有点脱胶,感觉会磨脚的,垫着又有点挤脚,有一点地方好像开胶,有那么点磨脚哇,但觉得缓冲力不够吧,感觉窄了一点了,而且感觉有点挤脚,感觉有点滑呀,到手就有一点开胶,太紧了有点磨脚,因为确实有点压脚背,这是第一次感觉有点顶脚,说上面有点磨脚,好像有点捂脚,而且感觉是歪的,这个气垫有点硬,结果有一点挤脚,感觉很不耐磨,多少有点儿夹脚了,感觉有点臭脚,码确实有点小挤脚,塑料味确实有点大,感觉稍微有点硬,还是有点硌脚的,但还是有点挤脚,但感觉有点夹脚,总觉得有点捂脚,这个有些硬,我觉得有点显脚大的,但我感觉有点闷,5稍微有一点挤脚了,刚拿到还是有点硬,我觉得有一点偏硬,明显有些歪,说是有点夹脚,但我感觉还是有点闷脚,感觉还是不够稳,还是有些捂脚的,然后前面有点溢胶,到了后觉得稍微有点顶脚,确实有些偏小了,感觉跑起来有点硬,这个就有点夹脚,感觉有点捂脚,还是脱了一点胶,稍微硬着,我觉得有点显脚大,这个有点磨脚,硬了点儿,还是有点闷脚,气味还是有些重,回来有点卡脚,而且我的稍微有点脏,43的感觉还是有点挤脚,只是感觉稍微有一点硬,感觉有点不耐磨,目前觉得还是有点挤脚,总觉得前面有点窄,个人感觉前面设计的有点窄,不过稍感觉有点闷,这个有点挤脚,感觉确实偏小,还是觉得有点硬,可是感觉有点窄,胶水味还是有点大,就稍微硬了点,但确实有点闷脚,还是太硬了,这次的却感觉有点挤脚,这个44略微有点挤脚,这款有点闷,只是旁边有点脱胶,这个舌头有点压脚,第一感觉有点硬,其实还有点卡脚,不过脚底还是有点闷,多少还是有点溢胶,但确实有点显脚大,还有些闷脚,有点挤脚啊,260还是有点挤脚,现在还是有点磨脚,有地方有点脱胶,有些捂脚啊,感觉有一丢丢偏小,说真的有点胶开口了,我感觉最前面那一圈有点硬,可以来了感觉有点压脚,然后感觉有一点偏小,确实磨脚,东西感觉有点硬,但感觉还是比较闷,有点明显的胶,2的确有点不防滑,甚至我觉得还有点硬,多少有点挤脚,后面居然有点夹脚,对我来说脚掌有点窄,所以也感觉有点闷脚,然后我觉得有点显脚大,我是觉得有点显脚大的,对我来说有一点挤脚,里面有点捂脚,不过大一号都感觉有点挤脚,摸着还有点滑,感觉前面有些夹脚,走路的确有点硬,还有点闷脚,踩着有点硬,走路还是有点硬,居然有点勒脚,还是有些捂脚,怎么说呢多少有点溢胶,还是有一点贵,对我来说还是有点窄,感觉还是脏的,这个明显是偏小的,儿子说稍微有点硬,有点感觉捂脚,这个有点夹脚,感觉上jio没那么好看,有点磨脚有点重,可是有点偏小啊,偏大而且有点闷,其实稍微有点磨脚的,里边自己感觉有点脏,好像有点偏小啊,会有一点往里面歪,觉得还是有点捂脚,觉得有点老气哈,后程还是有点不舒服的,个人感觉套楦有点歪,3有点卡脚,而且竟然有些挤脚,宽度确实比较窄,但好像有点闷脚,有一点捂脚哈,可能新的有点挤脚,确实偏小噢,确实偏小的,还是会有点磨脚,摸着有点硬,不过确实有点磨脚,后面的那个也有点硬,但有点挤脚了,宽足会有一点儿觉得窄,还是有一点臭脚,觉得这款不够软弹,我感觉整体还是有点偏小的,我感觉偏小,我觉得有点臭脚,个人感觉有点臭脚,感觉会脱胶,感觉还是比较硬,反正摸着有点硬,摸着感觉硬,但还是有点磨脚,有点汗脚,会有些累脚,不过确实磨脚,个人感觉稍微硬了一点,买了40的稍微有一点挤脚,感觉遇到水有点滑,总体感觉是别扭的,确实偏小啊,那个标识还有点儿硌脚,有点硬还怎样,还行吧有点开胶,试了一下有点挤脚,还是硬一些吧,战神感觉有点硬,感觉不太合脚,然后有一小处有点脱胶,这个稍微有点挤脚,还是有点捂脚,有点掉色啊,会觉得有些硬,还是觉得偏硬,但确实也磨脚,确实有点臭这个鞋,5有点溢胶,前面感觉有点窄呀,感觉会开胶,还有点捂脚,稍微有些捂脚,需要磨合一下有点硬,个人感觉有点硬,还有点小脱胶,明显感觉硬,4小时稍微有点闷脚,后来就有点变形了,然后面有点掉色,有点开胶的感觉,真的是有一点贵,会觉得稍微有一点硬,我现在还是感觉卡脚,稍微有一丢硬,5感觉还是轻微挤脚,我个人觉得有点显脚大,有点偏小啊,278度还是会有点捂脚,这个人感觉偏硬,我觉得有点丑的,调教得有点偏硬,可能还是有点偏小的,然后有一点硬,一个还有点歪,估计要起水泡了,觉得有点闷脚,个人觉得是有点显脚大的,还是有股味道的,踩起来稍微有点硬,还是有点贵的,而且有点脱胶,有个部位稍微有点磨脚,真的有点显脚大,有点瑕疵啊,试了下感觉有点窄,还有一点小开胶,不过当时感觉有些贵,我咋感觉还偏小一点呢,好像有点臭脚,我觉得还是偏小了,有一点捂脚太热了,这款有点挤脚,说实在的有点显脚大,我老爹说稍微有一点窄,还是偏硬了些,感觉有点瘦挤脚,有点儿挂不住脚,但稍微觉得有点闷,评论说有点挤脚,从外观看稍微有点溢胶,这个有那么点硬,而且有点溢胶,这个对我来说稍微有点窄,还是会有点闷脚,有点捂脚哈,自己看觉得有点显脚大,我好像有一点磨脚,只是感觉没有那么跟脚,可能会有点臭脚,主要是太硬了,但有点捂脚,所以有点闷脚,会有点捂脚,感觉同一号这个有点不是很跟脚,还有点臭脚,不过感觉有点闷脚,感觉不贴合,不过多少有点溢胶,甚至感觉有点硬,英美版感觉还是有点贵,平时还是有点贵,嘎吱的响声有点烦,石脚还是有点夹脚,已经有点破损了,突然高了好几厘米感觉有点别扭,有点容易汗脚,有点微的闷看着有一丢的大,就有点发黄了,感觉不咋反光,但似乎有点捂脚,有一点臭脚啊,有一个地方稍微有一点磨脚,还是会有点闷,而且有点捂脚,并且有点捂脚,有点那个啥瑕疵还是有一点,所以会略微的有些挤脚,估计还是不耐磨,不过感觉有点捂脚,这个略微有点丑了,还是会觉得有点硬,忘了这款有点硬,说真的有点硌脚,感觉有点显老气了,溢胶还是有点明显的,妈说稍微有点窄,还不错有一点显脚大,首先没感觉弹,而且磨损有点厉害,但也是挺磨脚,买来跳绳觉得有点硬,味道有点大还有点磨脚脖子,感觉有点臭jio,再热点可能会有点闷,线头有点夸张,但还是有些捂脚,不过这款觉得有点挤脚,个人觉得有点硬,有时候会感觉有一丢挤脚,反正这个感觉有那么一点硬,手上拿着可能会有些硬,现在有点脏了,然后稍微有些闷,但用着有点别扭,走在路上有点滑,还是有一丝闷脚,不过好像有点臭脚,第一天稍有些磨脚,为啥我觉得差不多或者还略硬点儿,稍微有点捂脚,总体来说有点捂脚,不然你一定会觉得有点顶脚有点紧,是发黄一点的,有点太闷脚了,有点硌脚还行吧,刷半天还是有点脏,感觉是不是偏小了,虽然还是有点溢胶,鞋还可以感觉有点贵,有时候感觉有点闷,感觉没视频里面软,买的有点贵,怎么有种开胶的感觉,有点偏小对我来说,有些累脚,可能会有点闷脚,我觉得可能会有不太稳的情况,怎么感觉有点滑,有点担心不耐磨,有点捂脚,看了下衣服就稍微有点脏,甚至有时候感觉有点硬,第一天稍微有点硬,有点闷还有点磨脚,试了试有点硬,买的稍微有点贵,不过心里有点别扭,还有一点臭脚,感觉还是蛮容易脏的,还有点儿臭脚,甚至感觉到有点硬,稍有些累脚,虽然还是有一点闷,感觉有点硬习惯了就好,不过还是稍微有点硬,还是稍微会有点闷脚,很好可是我觉得有点歪,有点硬不知为什么,说实话底子有点硬,而且稍微有点磨脚,穿进去那一下旁边有点硬,有点挤脚还也还好,5居然还是偏小,只能说前面有点丑,然后有点闷脚,可能稍微有点儿臭脚吧哈,有点硬是不是,所以略微闷了一点,只是感觉还是有点贵,应该是会滑的,好像还硬了很多,而且还有点磨脚,而且还有一点污渍,只是觉得有点显脚大,但我觉得其实有点偏小,稍微能有点臭脚吧,当然之后有可能还是感觉硬,但可能有点闷脚,美中不足的是会有点闷,略微有点捂脚,有一点硬又有一点闷,不过现在是越来越硬了,唯一感觉别扭的,主要还是偏硬,可能还会有点轻微的磨脚,有点夹脚其他都是赞,不过还是稍微有点闷,而且有些累脚,稍有一些捂脚,就有点突兀的感觉,明显看出来歪了,不过还是没那么软,有点硬正常吧,可惜有些挤脚,是不是有点脏了,自我感觉有一些硬,传上去可能有点硬,除了有点捂脚,个人感觉比较捂脚,拍小了会有点挤脚,不过偶尔感觉有点滑,有点蛮没有视频那么软,觉得随时都有可能会脱胶,可能是因为强迫症吧多少有点溢胶,给人的感觉一个字硬,但又弄的有点脏,不过有点捂脚,可能会有点崴脚,有一双感觉有点不合适,感觉不咋弹了,怎么都觉得有点硌脚,但这家的感觉偏小一点,不过走路虽然硬了点,有时候觉得有点闷,还是偏硬,还有点容易臭脚,可能会有些许的闷脚,有点闷脚其他还行,不过没感觉到Q弹,不过总感觉容易崴脚,不过稍微有点捂脚,唯一有一点不舒服的,而且还有点脏的,不过还是有点贵,美中不足的是有点溢胶,但仔细看就会觉得很别扭感觉跟歪的一样,只是老公说是不是有点偏贵,唯独可能我有点怕脏,看起来有点脏兮的,可能会有点打滑后续再看,只是稍微有一丢闷不过还好,美中不足的是有点偏硬</t>
  </si>
  <si>
    <t>跑步我觉得不太行,跑步我觉得不适合,感觉跑步可能不太行,但感觉跑步可能不太行,跑步还是不太行,感觉跑步不太适合,跑步就不太合适了,跑步应该不太行,我觉得并不适合跑步,我感觉不适合跑步穿,感觉跑步不适合,感觉跑步不行,跑步估计是不行,感觉不是跑步的,跑步其实感觉不是很好,跑步也没有很软,跑步没啥感觉,不过我跑步时间不长,跑步确实不累,跑步也不觉得累,跑步就不太适合,个人认为跑步也不会差,跑步还是不好的,感觉夏天跑步有点闷,感觉跑步也不会差,感觉跑步不一定舒服,跑步应该不太好,跑步的话是不怎么适合的,走路跑步体验感也不咋地,跑步不是很适合,跑步可能还是不太合适,跑步没有那么舒服,跑步也不是多舒服,跳绳和跑步也没觉得很弹,跑步也没有不习惯,跑步应该没啥压力,跑步没那么舒服,yf跑步可能没那么舒服,慢跑不是很适合,跑步也不是那么舒服,跑步的时候没那么累,跑步的话不是很适合我而已,跑步也不会觉得累,跑步的时候不太适合,跑步还是有点闷,我倒是不怎么跑步,走的多和跑步都不推荐,一般跑步没问题,跑步也不会很累,哎她跑步也不觉得累,我估计跑步应该也不太行,跑步对我来说不合适,孩子说跑步还是比较硬,感觉真不适合我跑步,跑步的话确实不是很好,跑步也没有压力,跳远好像不是很适合,跑步啥的不合适,我跑步反而不是那么舒适,但跑步并不舒服,跑步就有些太硬了,跑步没啥压力,跑步反而不太舒服了,跑步一点也不舒服,跑步也是很累脚,跑步可能没那么舒服,不太适合跑步个人感觉跑步的话可能会不太稳,跑步就更难受了,因为跑步健身真的不合适,跑步真的不咋的,对于跑步我是不满意的,跑步感觉没穿鞋一样,跑步不是很适合我的脚型,跑步的话应该不太适合,跑步一点也不感闷,跑步的时候反而不太习惯,跑步或者我的教练训教时都没有觉得走什么不舒服的,跑步肯定是不行的,跑了几次步感觉不适合跑步,应该是我跑步姿势不太对,我只能说不适合跑步,跑步走路没什么累的,反正跑步不累,而且强度不大的跑步也没问题,跑步训练啥的我不太清楚,跑步肯定是不行了,跑步是没有那么伤膝盖了,不过我怀疑它跑步不太行,跳绳还是不太好,可是跑步就不太好了,那些说跑步不舒服的,跑步的话应该不是跟舒适,跑步还没感觉咋样,不过跑步就算了可能不太时候我,不过不跑步的话,对跑步速度我觉得没有任何提高,之前跑步跑完没啥事,我倒是不用来跑步,但跑步跳绳运动还是不行,老公说跑步不舒服,要是跑步肯定不行,而且跑步的那个回弹我也不怎么爱,感觉对于跑步不是很好,跑步的话有点顶脚指头但这是我自己的问题,个人觉得跑步影响不大,跑步的时候回馈并不是太明显,男朋友说影响不大反正不拿来跑步,晚上跑步也不是特别亮,跑步啥的也没毛病,走路跑步都不觉得累,跑步的时候不是这里疼,跑步的话还不够软,跑步脚都没那么累,不过去健身房压跑步机应该够了,因为我也不跑步,但跑步反而没那么软,跑步的话还是差一点,上跑步机没有压力,明天跑步感觉应该不会差,跑步机慢跑五公里也不是很累,专门跑步的估计就不行了,看跑步的感觉会不会一样好,打一天羽毛球感觉没啥不舒服,走路跑步都不怎么好受,跑步应该不会拉胯了,爬山跑步都不觉得累,走路都不舒服别说跑步了,慢跑不是太长距离还可以,我不长时间跑步够用了,穿着跑步估计不合适,跑城市道路跟跑步机不是那么舒服,也许是我跑步姿势不对,跑步爬山都不会感觉到很累,爸说穿着跑步有点硬,这个不是为跑步做的,走路跑步目前都没不舒服的地方,反而跑步很不习惯,跑步的话不剧烈也还行,不跟脚跑步还是很危险的,在跑步机跑步也不会很累,每天用来跑步就不适合了,走路跑步没太大问题,正常走路都觉得别扭,跑步就没有健步如飞的感觉了,长距离跑步没什么问题,跑步不是很好的选择,可能有些人跑步会感觉不适合,运动爬山都不会累,走路跑步都没问,长距离跑没有那么累了,对我来说是没办法在跑步时穿,毕竟太紧了也不好跑步,跑步的话不知道是姿势不对还是什么,普通跑步没什么问题,也可能我跑步姿势不对,不跑步穿着挺好,体重不大的跑步应该没问题,不晓得跑步会不会累人,跑步应该没多大问题,大一点跑步体验就差很多,后来朋友说是不是跑步姿势不正确,跑步的成绩还是没提高,重要的是跑步的时候偏硬,穿着跑步完全不累,做运动并不是很舒适,跳远自己感觉也没有什么减成,慢走和跑步的感觉真的不一样,运动会竞速之类的感觉不太合适,因为不是专业跑步的,出去跑步也没有很强的冲击力,跑步一点不觉得累,10km的跑步也没什么问题,一周跑步适应后也还行不会了,走路跑步当然不至于不受影响,长距离走路肯定不累,跑步简直不要太舒服,跑步的时候就不会被磨,走路一点都不舒服就更别说跑步了,跑步或者一般外出都比较舒服,这样跑步感觉没有束缚,我健身跑步等都不舒服,反正也不用来跑步,还没去跑步还不知道跑步的时候咋样,现在穿着鞋跑步不累,走路跑步还有上下蹲都没有束缚和难受,跑步的话感觉还是差那么一丢,打篮球不合适跑步还可以,走路跑步绝对没压力,至于跑步我只跑了三公里左右没有感觉到什么特别的,跑步的话不知是我自己初学不会跑还是咋回事,跑步的时候像没穿一样,散步应该没压力,不确定穿着跑步能舒服,但要跑步或者跳绳之类的运动还是不行,上体育课也没说不舒服,踩屎感应该差不许多跑步也特别棒,跑步能多跑好几圈不觉得累,跑步的话有点捂脚,剧烈运动也没得问题,长时间走路跑步都不觉得累,慢跑时心里有些失望,虽然我跑步不认真,穿着跑长距离肯定不行了,在跑步机上用15的速度也几乎没什么感觉,平时在家跑步穿着个板鞋在跑也不是很舒服,用来跑步也没啥追求,反正我也不跑步,跑步的话稍微一点硬,也太赞了跑步完全没负担,在跑步的时候也许是我还没有适应,但我一般只跑步的时候穿,慢跑的话没太大影响,7年跑龄的人来说跑步脚感一点都不好,即使跑不快也是我能力的问题,但跑步逛街的时候不会有任何的不适,不跑步穿着没有问题,现在这样儿不固定的话跑步速度快,我还担心跑步不会穿透吧,走路都难受别说跑步了,日常走路可能不是很合适,跑步是肯定会起泡的,可能每个人跑步姿势不一样,时候走路跑步都不会累的那种,跑步一段时间都不感觉累,走路都不舒服更别说跑步啥的了,对于跑全马来说是不行的,穿了跑步鞋就完全没有,短距离慢跑也不会太累,不运动就不舒服,试了一次根本不适合跑步,不要穿着长时间走路问题应该不大,长时间跑步或者快走有点捂脚,跑步30公里左右鞋子就没有用了,跑步的时候没有感觉有多大的不同,跑马拉松之类的不清楚了,跑步不止是有点问题,长跑或者久走运动量大不合适绝对伤,穿久了跑步也不会很累,跑起来无不适感我只是在家里随便跑了几步,跑累了走一会或者散步不如u,不过不影响不跑步,感觉以后跑步也不会累啦哈强,当然只是走路没有用来跑步,穿上跑步没那么累,这几天练体育跑步跳远一点也感觉不到脚累,但正常情况正常走路跑步是没有事的,其实我不是拿来跑步的,走路跑步就好像没穿鞋一样,昨天跑步好像没有减震,穿Infinite跑步不会有什么问题,不跑步那就太浪费了,跑步基本没有任何压力,跑步的优势暂时没有看出来,感觉以后跑步也不会累啦哈,跑步机40分钟脚一点不舒服的感觉也没有,舒适度在小区水泥地跑步没什么问题,拿到鞋子以及跑步的时候真没觉得重,跑步登山简直不要太爽再者,而且跑步起来完全不虚,鞋子跑步是一点毛病没有,散步慢跑都没什么问题,不跑步做其他运动就还搞,其实就算不跑步平时走路逛街也ok,穿着跑步没有疲惫感,跑步脚底一点缓震都没有,跑步什么的简直不要太棒,个人胖子跑起来根本不减震,而且跑步快一点还容易崴脚,没有连续走半小时还不清楚透气性怎样,跑步完全没有负担,虽然咱不是专业跑步的,跑着穿五公里也没有任何不舒服,穿上跳绳后小腿都不那么紧绷了,健身的话稍微不太稳定,跑步什么的根本不行,长时间跑步会有些累脚,拿来跑步没什么,这对跑步来说影响还是挺大的,大小还行跑步怎么样还不清楚,之前跑步没在意跑鞋啥的,晨跑七公里一点感觉都没有,飞一般的感觉每天跑步运动起来,对我跑步多少有点影响了,我朋友说带给他不一样的跑步感觉,没这么软的话平时力量训练也合适,每天跳绳两千多也没难受,带耳机跑步也不会有些失重,跑步和高强度训练也没有压力,穿着在家里跳绳完全不累,一般时候跑步还可以,不过我本来也不是用来跑步的,运动应该不会有什么问题,别说跑步了走路都磨得不行,挑战极限跑步什么的不要穿容易受伤,拿来跑步就更不可能,不跑步的时候也好搭衣服,孩子穿着跑步一点不累,不跑步平时遛街也是特别好的选择,散步跳绳没什么感觉,会不会去跑步了李宁的,跑步这些跑起来飞一般的感觉,可是夏天跑步实在不习惯穿长袜,跑步起来不费劲也不容易累,没有匹克太极那么舒服,晚上就在家锻炼了半小时感觉还行要说踩屎感没有这种错觉,跑起来不要太轻松,舒适度跑步没多大问题,穿上跑步一个小时都没觉得累,跑步跳绳什么的脚也不疼,还没跑步不知道效果咋样,跑步的时候和没穿鞋子一样,本人没有每天坚持出去跑步,还没跑步或者运动什么的,强度不大的跑步完全可以hold住,外出不行还是跑步都适合,不为了跑步啥的,以后应该不会跑马拉松,时不时做一下原地普通的运动并没有跑步的需求,拿来跑步没有任何毛病,所以平时走路上班还是要硬一点,不跑步就平时穿着上下班走路就很爽,也没有拿来跑步什么的,昨晚穿上去跑步没任何压力,结果晚上跑步时根本没有反光,跑步跳绳都毫无负担,毕竟疫情没办法去跑步,突然发现自己能跑步运动的鞋子没有啥了,不是什么超强度正规跑步训练啥的,穿上感觉自己在学校跑步都没那么费力气了,用来运动应该没多大问题,日常不如太极舒服,跑着回弹没有感觉多好,这么高的前后落差更不适合跑步了,跑步走路什么的完全没有压力,咱没啥跑步经验,还不如光脚跑舒服,当然我不为了竞速而是想强化脚弓和小腿的力量,穿着通勤散步没什么问题,今天穿去爬山一点负担都没有,穿它晚上散步走五公里都不会累,不跑步的时候也能穿,正常不跑步估计可以穿两个月,在健身房拍的有点色差,爬山徒步一天下来脚也不算累,反正也就穿了散步影响不算大,就算是不跑步也可以压一下马路,走路跑步跟没穿鞋子一样,穿这双鞋去跑步遛弯之类完全不累,不舍得只是跑步的时候穿,不管走路还是跑步来都没什么声音,跑步才发现穿着不合适,崴脚应该不至于,跑步跟长时间走路都不会给脚带来太大的负担,穿着去爬山一点负担都没,我一直都觉得只要不是跑个马拉松或者十几公里,很久跑步没这么开心轻松了,如果你不经常跑步,除了跑步一天超级臭,可惜跑步的时候才发现这个问题,跑步的姿势也会和以前不一样,尽量不要去跑什么五公里十公里这样的,让我明天有了不去跑步的理由,跑步时候你会发现一个问题,平时跑步膝盖从来没有疼过,这已经非常影响了平常走路跑步,现实生活中根本不会用脚后跟跑步,有点重跑步还有些不习惯还有,跑马拉松这不就在马路上跑嘛,结果跑步以后发现完全不是那么回事,但这个状况丝毫不会影响跑步,走路遛弯一点不累,结果没办法正常穿着跑步,这回没理由不跑步了,平时穿着跑步逛街毫无压力,还没做什么大运动跑步啥的,压迫感就会减轻很多,不管是走路还是跑步都超级累脚,跑步实际上并不是那么舒服省力,以后在跑步上再没有借口了,试穿着跑步一小时未觉得不舒服,孩子上体育课跑步跳绳应该不累,下楼出门时就觉得缺少弹性,甚至有点不舍得拿去跑步了,一般也就去跑步的时候穿,还没跑步不知道效果怎么样,还有尽量不要做跑步以外的事情,就算不用来跑步了也可以日常穿,等不忙了出去跑步感受一下,逛街爬山一天都不会累,因为疫情原因一直没出门跑步,可惜最近天气不好没法出去跑步,再也没有不去跑步的理由了,疫情期间不跳广场舞改跑步了,天跑步半小时的话一般能用半年,终于可以找个理由不跑步了,走路跑步运动什么的毫无压力,走路出门遛弯一个小时都不嫌累,然后没办法除了晚上跑步就只能放外面通风,最近天气不好一直没机会出去跑步,日常散步逛街运动没压力,以后每天晚上出去跑步再也没借口偷懒了,再也不用担心跑步前没热身了,走一走才会发现不合适,这几天一直没时间跑步,再也不害怕爬山了,更不要说跑步了</t>
  </si>
  <si>
    <t>遇到有水的地面会打滑,踩到有水的地方就会打滑,湿的地面会打滑,地上有水会打滑,有水的地方容易打滑,踩在有水的地面时防滑很差,地面有一点水都会打滑,踩到有水的地面特别滑,有水的水泥地会打滑,有水的地方特容易打滑,地上有水时很容易滑倒,稍湿点的地面就会打滑,遇到湿地容易打滑,但踩到有水的地方会有点滑,但在有水的光滑地面会容易打滑,地面有水会滑,地面上有一点水会很滑的,碰到有水的地方有点滑,如果地上有水会非常滑,在湿的地面上容易打滑,有水的地方会很滑,光滑的地面上有水的话会很滑,光滑地面有水容易打滑,在湿地上容易打滑,踩到湿的地面很滑,有水的地面不防滑,鞋底在湿的地板上会打滑,地面有水容易滑,有水的地方不防滑,地面潮湿就会打滑,有水迹的地方不防滑,地上有点水就很容易滑倒,碰到水容易打滑,地上有水会滑,遇到湿地面打滑明显,稍微沾水在平滑的地面上会很滑,路面稍微有水会打滑,有水的地方稍微容易打滑,在有水的地方会有点滑,有水的地面会有一点滑的感觉,有水的地面不怎么防滑,有些地面有水会很滑,有水容易打滑,有点水的平滑地面打滑,在有水的地方不太防滑,走在比较光滑的地面会有点打滑,水泥路面稍微光滑的地方就会打滑,走湿路面会打滑,在没水地板上行走都能打滑,一到有水的马路就容易打滑,遇到水很滑,但在湿的地面上很滑,在有水的地面不防滑,但鞋底碰到水会很滑,有点水的地面就滑,没有水的地方巨防滑,有水潮湿的路面打滑,地上有点儿水就会很滑,有水的地方会有点打滑,有水的地方是会滑,在地板上有水直接可以滑倒的,遇到水会比较滑,的确遇水会打滑,在有水的光滑地面打滑,在有水的地面很滑,碰到水就打滑,地面有水的话比较滑,不过地上有水或泥的时候有点滑,走在洒过水的路面上打滑,地上有点水的板砖踩上去就巨滑,遇到有水丝滑的地方,走在有水的行人道脚底都会打滑,只要是很平的地面都会滑,脚底踩到水的地方容易滑,但在跑有水路面时不防滑,有的时候地上有水会比较滑,有些湿的地面容易滑,在湿的地面有点滑,踩洒过水的路面特别滑,有水的地方会比较滑,问题是湿地面会打滑,遇水比较容易打滑,鞋底沾到水会很滑,尤其是地上有水的时候很滑,不过踩在沾水一点水都滑的地板上是真的滑,踩水的地板有点打滑,另外雨天在光滑地面上非常容易滑倒,遇到点水就不防滑,只要地上有点水就打滑,下雨天走在有水的地板上不太防滑,在有水的地方有点滑,如果地面有水估计会更滑,一点水很容易滑倒,有水的地面穿起来有点滑,遇到湿的地方比较滑,路面有水易打滑,底部在有水的地方有些滑,花岗岩地面上下雨了会滑,刚穿在有水的地面砖有些滑,遇水容易打滑,在健身房光的地面有水的话会有些打滑,但有水的地方一点也不防滑,在马路上有点水的地方就会特别滑,地上有水比较滑,只要稍微有点湿润的地面就会打滑,遇着小点水很滑,鞋底在有水地面会有点滑,一是鞋底在有水的地面特别滑,走在湿的地面略打滑,地板上有水就很滑,鞋底沾了水会特别滑,在光滑湿地会打滑,鞋子在有水的光滑地板上会非常滑,橡胶跑道稍微有点水就打滑,有水的地方一点都不防滑,地上有点水就很滑,在光滑地面行走时有点打滑,有水打滑严重,有水的地方太不防滑,遇到水了走路有点滑,在稍微有水的光滑平面比如说水磨石上就会严重打滑,一遇到地面有一点水都滑,在洒水的路面跑有点打滑,地板有一点水就很滑,遇到水是有点滑,鞋底略有水就会非常打滑,地板湿的话很滑,地面有水就滑,地上有水的话防滑性就很一般,地面一点湿就很容易滑倒,确实在有水的地方不防滑,不平的地面会有点硌脚,在光滑湿润的地方一样会打滑,在有水的路面还是会有点滑,鞋子有水的地方很打滑,走在湿的地面打滑,路面有水底就滑,地板上有点水就非常滑,鞋底沾水以后变得很滑,只不过地面稍微有水就很滑,下雨在光滑地板上走路的话会嘎吱响,鞋底走湿地会有点滑,稍微有点滑的地方有一点水就容易滑倒,只要地上有水就打滑,遇水也会很滑,光滑的地面打滑,地上有水的话超级滑,鞋底在有水的地方很滑,鞋底在有水的地面有些打滑,碰到水不防滑,下雨天光滑地抓地会有点滑,干燥的水泥地上静态急加速时打滑,地面上有水非常滑,还有水会打滑,潮湿的水泥地也有点滑,地上湿的话鞋底很滑,地有点湿就会滑,鞋子在有水的地方超级滑,地板上有水的时候感觉有点滑,遇水会很滑,踩在平硬湿的地方容易打滑,遇到水有点滑,走湿地会打滑,水泥地上都能滑倒,在湿润的泥土上不防滑,导致在任何平整的湿地面上都会有脚滑的感觉,只要是湿的地面就滑,但在光滑地面上鞋子很滑,要是跑万米会磨起水泡,洒水后的路面有点滑,地板上稍微有点水就很滑,有点水就不防滑,沾水会打滑,有水的地方就很滑,雨天走地板有点滑,走在湿的地面很滑,遇到水特别滑,沾水会很滑,湿一点的会打滑,而且有水路面不防滑,雨天光滑地面很滑,带水的地面的确比较滑,有水的地方很滑,有水的地方比较滑,湿的地方抓地不稳,有个缺点假如地面有水超级滑,沥青路上有点水就打滑,遇水就打滑,湿滑地面抓地力比较差,在地板上有点水都打滑,地板上走还容易打滑,在光滑有水地面上很滑,除了鞋子遇到水会滑,地上只要有一点水就非常滑,有水的路面防滑性不是很好,踩到水之后的两三步会有点滑水泥地没踩水抓地很不错,稍微平滑一点的地方就容易滑倒,路面湿的话有点滑,踩水容易滑,缺点遇到水相当滑,有水的地方应该不是很防滑,湿地面有点滑,但遇水会滑,有水的时候非常滑,在有水的地方确实滑,不过湿地面有些打滑,踩到地砖上有点滑,湿的地方都能滑倒,遇到水还是会有点滑,遇水之后在室内特别滑,鞋底有水就很滑,有的地面感觉有点滑,湿的地方别去有点打滑,地面稍微一点雨就打滑,缺点走在有水的光滑地板上巨滑如履薄冰,地面湿滑的时候稍有一点滑,遇水会比较滑,确实是遇到水之后会变得很滑,潮湿柏油路会出现打滑,如果比较滑的地方肯定摔跤,鞋走在有点湿的路面上可能会有点滑,遇点水就打滑,踩在刚洒水的公路上打滑,鞋底在某些地板上会挺滑的,只要鞋底有水就很滑,斐乐鞋底有水就会有点滑,在硬地面上的声音特别大,沾了水无论是什么地都会滑,湿滑路面存在打滑风险,在商场上洗手间发现遇水会很滑,鞋底材质公路上有水会打滑,只要脚底有一点泥水一走路就会全都甩到胶面上,但在湿滑路面并不防滑,一有水就会滑,在湿地板上穿还有点滑,在湿滑的地板可能有点滑,路面稍微点水就滑,鞋底一沾水就特别滑,之前的战神在塑胶跑道上有一点水就会比较滑,地板有水有点滑,有水的地方鞋底打滑,在湿地面很滑,在有水的地面鞋底非常滑,在湿地有些打滑,有一点水就很滑,防滑能力也不行穿着得小心带水的瓷砖类路面,下雨天在光滑的地上走路有一点滑,其实有水的地方一点也不防滑,公路湿滑时抓地力不很好,上面一点潮湿都会被滑倒,每次地上有一点积水鞋子都会特别脏,下雨天走到地板上特别滑,地上只要有点水就特别滑,走地板路的时候不防滑,有点水就要滑倒,鞋底见水就特别滑,地上有点水踩上去居然不防滑,鞋底一沾水就很滑,遇到水打滑也是真的,缺点是下雨天走水泥路面有点滑,在有水的路面确实不防滑很不安全,遇到有水的地方确实比较滑,在光滑的平面上会很滑,鞋底走在湿的地上很滑,鞋底在下过雨的人行道上有点打滑,但遇到湿地可能会有点滑,洒水车过了的地方都会觉得很滑,有水的地方特别滑,湿地上的防滑性确实一般,走在下雨之后的某些地面有点打滑,不过在有些湿滑的地面还是有些打滑,湿路面非常滑,上台阶的时候还容易打滑,在某些地面上不防滑,稍微有点湿的路面就滑,场地如果太过光滑会有点容易打滑,穿在有水的地方和有油的地方都是滑的,在泥土路上没有一点防滑作用,一点水面都会滑,鞋底沾上水就滑,走在大理石路上人行道上会打滑,走在平整的水泥地上都打滑,潮湿地方有点滑,鞋底在有水的时候就比较滑,再跑下去就要起水泡了,在湿表面上打滑,走到光滑路面鞋底稍有点滑,警告在湿的滑的地上会成溜冰鞋哦,只要沾水踩地板滑的很,地面潮湿有点滑,有点水就打滑,沾了水走路就会嘎吱,路上有一点水你踩在上面都感觉要滑倒,刚下过雨防滑性能一般,因为这款鞋子在有水的各种路面会很滑,遇到水巨滑,下雨的水泥地都非常滑,遇水会滑,只要点水渍就打滑,而且是遇到湿滑路面是很滑,有水的地方确实滑,但沾水很滑,光滑地面上就有点滑了,遇水会变得特别滑,不过在有水的地方的确有点滑,如果在很滑的地方,踩下去侧面就会变形,在某些地面有点滑,路上有坑有石头容易崴脚,沾点水就打滑,在湿地要打滑,走在湿的路面有点容易滑,感觉在一些地板上走很滑的样子,不过遇水是有点滑,遇水走路就滑,下雨天或者路稍微有水的话非常打滑,就踩了水可能比较滑,不能走在太滑的路上,踩的时候塌陷,有水会比较滑,如果雨天走平整的水泥路面还是不太防滑,沾水就滑倒,有水的话防滑效果有待提高,很多地方打滑,地板有水走路打滑,不下雨的情况都能滑倒几次,走在地板上面很滑,只是湿地面有点滑,小雨和湿滑的情况也可以小跑了,进去公共卫生场所也比较容易滑倒,雪地感觉不防滑,鞋底下雨天在光滑的地板上走很滑,有点水就很滑,有水就很滑,脚底有水走光面路会打滑,走路滑的地方要小心点,就怕湿滑的石板路,就怕有时马路踩到洒水车鞋底打滑,沾水特别滑,踩了一脚地上的水就差点滑到,在乡下的泥土路上不仅吸附力强劲不易滑倒,发现战神在略湿的场地上防滑性较为一般,路面稍微湿一点走路都滑,遇水比较滑,沾水非常滑,也会滑到凹槽,踩下去的感觉像硬泡沫板的感觉,遇水打滑,地上有水得话鞋底超级滑,遇水是挺滑的,不过踩水会比较滑,毛雨湿地面打滑,水泥地跑是有点硬的,擦地的时候特别滑,遇水有点滑,唯一美中不足的是在干净平滑的地面上走路会有咯吱的声音,光滑路面不防滑,任何地面都很滑,有水的地方几乎都滑,但鞋底在雨后地上异常的滑,有水的路不防滑,稍微有点水就容易滑,在有水的地方还没尝试过防滑不防滑,有些地方走着打滑,缺点是小水坑必湿脚,遇水确实有点滑,跑弯道一点水都能滑死,遇水很滑,它的防滑功能大概也只能用在粗糙湿润的石头上,具体滑到什么程度像是站在刚下过雨的塑胶跑道上,不过除了雨天跑道湿会滑,不过地上湿的话确实不防滑,要是在水泥地或者路面不是很平整的地方跑步容易磨坏,踩在上面很滑,爬山的时候走湿滑的路还是会打滑哦,缺点下雨天超容易脏和进水,唯一的不足在下雨的地面上有点不防滑,然后出汗后在鞋里打滑,遇湿路面比一般越野鞋滑,沾水后非常滑,它的雨天防滑效果奇差,湿地估计会很滑,有水不防滑,走几步路就会歪到一侧去,沾水打滑很厉害,路面有水走路鞋子就滑的,踩着直接打滑,走湿滑的路面一定要小心,特地试了沙子比较多的坡面和湿滑的上坡路,特别是碰到水特别滑,走在潮湿的地面会滑到你怀疑人生,在公园的砖地上很滑,非常滑只要走过有水的地方简直滑的怀疑人生,地板有水赶脚有点滑,在地板上走很滑,沾水很滑,感觉地上有水的话好像有点不太防滑的感觉,下雨的时候走在石头路上很滑,特别是穿着鞋专门在湿滑的地板上走,缺点时雨后晨跑石板路面上抓地不是特别牢,这种小路上遇点苔藓都打滑,踩在地上没有一点弹性,一点水就滑得很,突然滑倒是比较恐怖的事情,踩在地板上像踩在冰上一样滑,但遇水是真的滑,柏油路只要有水也滑,湿滑路面跑的有点滑,踩在地板上竟然很滑,底见水有点滑,遇水特别滑,在平常的地方一点都不防滑,砖石路面有点滑,稍微有水路面有些打滑,好几次走在大理石台阶上都差点滑倒,有水就比较滑,遇水狠滑,不建议在水泥地或者类似坚硬的地皮跑步,在路步上打滑,遇水有些滑,唯一认为不足的地方是大底在有水的石板人行道抓地力不行,再跑就要起泡了,底有点滑啊第一天在地下停车场有水,有水的地方稍微有点滑,在有点湿的石头或石子路上挺滑的,不过湿地面确实是很滑,有一点水就超级滑,而且千万一遇到水就非常滑,一遇到水特别滑秒变溜冰鞋,遇水后极滑,路面不平整的稳定性,遇水较滑,唯一缺点光地湿地防滑性不好,不过在硬地面,怕水打滑,有一点水就滑,有水的地方超级滑,唯一的缺点在有水的地方超级滑,时间长了可能会塌陷,连沥青路也打滑,遇水挺滑,遇水路面稍滑,单反有点水就很滑,稍微遇点儿水就滑的要命,如果下雨的话有一点滑,不然这中底有时候不小心扎进一小根尖锐物体,挺容易滑倒的,不管是在公路上还是在湿滑的地面,室内有水蛮滑的,有点水就滑,沥青路面都打滑,柏油路跑起来就有些滑,有一个地方非常磨脚,有点水就贼滑,实际上沾水就滑,而且走路沾水就滑,很滑在电梯间都差点滑倒,山路湿地有点滑,普通道路两旁的人行路面都滑得不得了,水泥路湿的走上去都滑得很,踩上去非常滑,地上有一点湿都滑,洞内的网可能会丑,在上面走的时候滑,只要水多一点就滑,有水的话真的很滑,路面稍微有点湿不要说有水了差点滑倒,在一些地方会很滑,有点水特别滑,就会滑到前面去,踩上去特别滑,公路上的减速带公路中间的黄线都特别滑,随便遇到一个稍微铺了花砖的路面就滑倒了可以看到视频中的裤脚和摔倒时碰坏的伞,不过平地走路有点硬,湿地打滑,踩水好滑,有水会滑,柏油路打滑,马路洒水走上去还是有点滑的,下楼梯滑倒还撞到前面的人,在特定地方譬如食堂走路特别滑,但在食堂有油的话很滑,就像溜冰鞋一样滑,走在朝湿的地方好滑,孩子很喜欢地面湿的时候稍微有点滑,走平时滑的那种盲道,在阳台上三步滑两次,柏油硬地面上跑,基本上可以当旱冰鞋滑了,在地铁以及扶手电梯都打滑,有水路稍微有点滑,不适合日常压马路,石板路已打滑,南方楼梯比较窄,如果不想随时可能被滑倒的话,弯道脱节严重,5公里处有些滑,一边滑一边不滑,严重塌陷,各位务必注意以防滑倒</t>
  </si>
  <si>
    <t>跑步不怕磨脚了,跑步不怕脚痛了,跑步不累人,跑步不软脚,跑步不会扭到脚了,跑步也不废脚,跑步不累,跑步腿不疼了,跑步不心疼啦,跑步很累脚,跑步不拖沓,跑步累脚,跑步不憋脚,天跑步也不累人,跑步脚不会累,跑步不会磨到脚,跑步还磨脚后,跑步不伤,跑步更累脚,跑步不太跟脚呀,跑步也不会让脚费劲,跑步不跟脚,跑步不伤膝盖,跑步会累脚,跑步太硬了,跑步脚不会痛,跑步不费劲,跑步不会累,夏天跑步太闷脚了,跑步时不拖沓,跑步也不费劲,跑步不费力,养脚跑步不累,跑步脚也不会痛,跑步磨脚的话,跑步不会冷,跑步磨脚啊,跑步起来膝盖不累,跑步跑的脚疼,走路不怕再磨脚了,跑步穿更累脚,跑步脚没那么累,跑步也不心疼,跑步完脚疼,跑步穿累脚,跑步轻松不累,跑步脚累,终于跑步不用脚痛了,跑步不穿了,跑步不怕地滑,跑步也不打脚,走路跑步不累,跑步穿着不累,穿着跑步不累,跑步和走路脚也不会累,跑步磨脚,跑步脚也不疼了,跑步就要磨脚,跑步不费劲儿啊,跑步也不会累,跑步能不掉脚么,跑步脚底不跟脚,跑完步脚痛,正好跑步不会鸡脚,跑步运动不累,跑步不会怕鞋带松了,跑步也不费力,跑步不心疼,跑步舒适不累,跑步脚疼,跑步不容易累,走路跑步都不费劲,跑步没毛病,跑步也不热,慢跑不累,跑步真心难受,跑步舒服走路不累,跑得脚痛,走路轻松不累,一跑步就磨脚,跑步不舒适,跑步不会拖腿,跑步压脚,跑步没压力,跑步没缓冲,走路跑步不费力,跑步还硌脚,在跑步机跑完膝盖不难受,5km跑步不累,走路都累脚别说跑步了,跑步会磨脚,跑步起来就顶脚了,跑着脚累,长跑是很累脚的,跑步不受损,跑完步之后脚好闷,跑步缓震不累,跑步不别脚,跑步的时候不累,跑步不能挤脚,但跑步会磨脚,不走路不磨脚,跑步不怎么累,跑步一点不累,穿着跑步脚痛,走路轻松一点不打脚,跑步减震不咋地,跑步不好用,跑完步闷了,跑步脚痛,跑步鞋好硬啊,跑步鞋不耽误跑步我忍了,慢跑步是真不行,鞋跑步有点挤脚,跑步脚底不会酸痛,穿着跑步不伤膝盖,跑步穿磨脚,跑步不像踩屎一样,跑步不合适脚背痛,散步不累,穿着跑步不舒适打脚,穿上跑步不累,慢跑没感觉,慢跑没压力,跑步超级累脚,不跑步的我,穿上特步跑步不累,跑步就不行,跑步闷脚,长跑会磨脚,跑步是不会穿的,一跑步就不行,跳绳不累,底子跑步不累,跑步都不发力,散步太重太硬了,跑步是不行了,跑步不行,跑步不好穿,他说好穿跑步不累,轻快跑起来不累,穿着跑步怕不是能把脚跑废,跑步依旧不方便,跑步就不要了,慢跑不会卸力,跑步真不行,跑步会臭脚,跑步不要想了,跑步机跑步脚疼,舒适度跑步不算小白,怕跑步挤脚,跑步时又不会定,走路散步不累,跑步不挑场地,跑步硌脚算了,跑起来100崴脚,跑步不晓得,跑步就不行了,跑步不会觉得热,跑步没有感觉,跑步不合适,没跑步日常出行不磨脚,担心跑步不耐磨,跑步特别不费力,跑步中也不会泄力,跑步肯定磨起泡,上班不再闷脚了,跑步都不好跑,穿着跑步很难受,不常跑步的别选,跑步和跳绳不会累,穿着跳绳不累,跑步绝对崴脚,不合适跑步太沉重了,一只脚跑步磨脚,跑步不行的,跑步不适合增高太高了,跑步不是穿它都不想跑了,跑步不吃力,跑步穿不孬,跑步没有反弹,不耽误健身跑步,但跑步不觉得大,跑步穿没啥毛病,跑起来巨累脚,穿上跑步也不热,跑步真不太合适,穿跑鞋不跑步,跑步久了不觉得累,跑步真的不行,跑步鞋会滑倒,路跑就硬了点,打羽毛球也不怕崴脚,跑步并不舒适,跑步不透气,跑步机上防滑不行,跑步没有负担,走路爬山不累,要做到跑步脚还不出汗,走路跑步没有负担,跑步没试,跑步容易崴脚,黑色秋季跑步不怕脏,跑步比较闷,跑步不懂瞎买,跑步肯定不合适,走路慢跑完全不累,上体育课跑步不累,跑步并不舒服,跑步反馈不行,长时间慢跑不累,跑步时穿着不痛,长跑异常磨脚,跑步走路鞋底够硬,跑步走路都没负担,宽脚跑长距离怕挤脚,跑步不舒服,跑步不行啊,跑步也咯吱响,爬山也不打脚,跑步两天脱胶,跑步很不好,穿着散步不容易累,五公里不累小腿,跑起来轻松不累,走路不跟脚,跑步运动啥真不戳,跳绳没压力,跑步就更不舒服,跑步无外翻,一跑步就不一样,跑步太硬,穿着跑五公里不累,就差跑步了,跑步是不会的啦,跑步跑坏了不赔的哦,跑步鞋底太硬,穿着跳绳不费力,跑步也不好,走路和跑步时都不跟脚,跑步也不合适,跑步回弹不行,跑步到是不适合,跑步时不裹脚,跑步着地就很影响,舒适度跑步直接难受,夏天跑步肯定散热差,跑步锻炼是不合适了,雨天跑步穿不湿鞋,跑步估计不行,跑起步来爽歪,夏天跑步怕是不合适,跑步不如走路舒服,运动跑步不方便,跑步也不吃力,跑步不好,户外跑步太容易脏了,跑步用不够轻便,跑步毫无压力,跑步不适合我,传来跑步一点不累,而且跑步磨脚,跑步太软不适合,跑步更不多,舒适度跑步根本不行,跑起来卡脚了,跑不舒服,跑步肯定不行,跑步真不适合,跑步时和踩动感单车不舒服,打球跑步没压力,走路散步没毛病,跑步都嫌丑,跑步就不清楚,起跑都磨脚,跑步10公里不累,跑步跳绳一点不累,跑步也不行,跑步减少膝盖磨损了,跑步时崴脚,跑步更不行,200斤体重不跑步踩不动后跟,跑步时无不适,穿着跑步太容易脏了,跑步穿不合适,跑步加速不费力,跑步好像不太得劲,跑步的不要买,跑步感觉太硬,休闲走路都硌脚,跑步不利索,跑步一点不透气,跑步不安全,爬山不累,穿着登山不累,跑步没负担,跑步时有些闷,走起路来磨脚,穿上跑步没压力,跑步机上毫无压力,跑容易崴脚,跑步没经验,室外跑步就会很脏,慢跑不好,拿来跑步等着崴脚吧,买来不跑步,跑步毫无负担,运动久了能滑出来,跑步应该不行,走路没boost软,跑步打球完很捂脚,跑步是不合适的,跑步不咋地哈,爬山不费劲,运动是不舒服的,跑步难受,跑步穿不太可,跳远不行,慢跑会浪费且不舒服,跑步起泡了,跑步就一般,年轻人跑步不要买,穿着跑步没压力,跑步肯定是不行,跑步跳绳感觉会崴脚,跑步起来不比大牌差,跑步一点都不负重,跑步不自觉就会迈得更大,散步不行,走路很别扭,走路别扭,跑步跳绳会硌脚脖,散步都不会痛jio,跑步打滑与否,跑步的时候不会,慢跑不舒服,跑步不要太舒服,跑步就更不行了,穿着跑步没弹力,跑步可能没过磨合期,跑步不是那么累,跳绳很难受,跑步是想都不要想,跑步绝对不行,跑步应该不会掉,跑步很滑,跳远不太行,什么穿着跑步不跑步的,跑步机跑不推荐,跑步是不行的,磨脚骨头肯定跑不了,跑步不是那么软,硬场地跑步就算了,走路不够软,跑步不要太快哟,爬山都不吃力,跑马拉松不推荐,瘦脚不合适,夏天跑五公里袜子都不湿,但跑步就不行了,鞋子跑步崴脚,不跑步日常也好看,跑步不稳,跑步会想嘎吱响,跑步不行前掌宽松没支撑,爬山一天不累,跑步一圈回来起泡,长时间跑步走路不会累,跑步一点都不行,慢跑都不行很差,穿着跑步挤脚,跑步不怎么样,早晨穿着跑步没毛病,马拉松不合适,7跑步极不适合,跑步硌脚,在跑步机上跑步不行,跑步用无问题,用来跑步训练不如飞影,跑快了就更不稳定,跑步估计前期得难受,跑步和亚瑟士没法比,即使跑步不合适,爬山不怕滑,跑起来不轻松,跑步穿着硌脚,穿它跑步是不可能了,跑步闷热,不敢跑怕崴脚,长走不合适,跑起来夹脚,跑步不清楚,走道散步不舒服,跑马拉松就显不够轻,跑步真的不适合,不跑步每天大步走,跑步其实不太合适,跑步不如耐克,不懂跑步怎么样,但跑步就一般,跑起来还是硬,跑步往一侧歪,跑步不是那么爽,跑步偏硬,在跑步时是不一样,不是的跑步用哦,穿这个去健身房跑步滑,穿上走步打滑,谁也不会下雨天跑步,跳绳不好用,老公不愿意跑步,浅试五公里不喘气,跑步什么不适合,徒步登山不累,没跑步实测,轻松跑五公里没压力,在跑步机上不会响,几百年不跑步,出门不怕滑,不跑步可能无所谓,日常跑步冇问题,跑步是否容易崴脚,初三的儿子跑步不累,徒步登山稳的不行,跑步就不可能了,走路跑步蹦跳无不适感爱了,跑步回馈不一样,腿粗拍不好看,拿来跑步不行,穿着跑步肯定会变形,路跑有点硬,事实证明跑步小白不懂,登山不在怕的,跑步没有李宁赤兔,得亏不是用来跑步,拿来跑步不好,舒适度走路硬,登山不要太爽,徒步不像越野跑,天路都没有焐脚穿着跑步运动,还不如赤脚跑步,跑步崴脚,剧烈运动夹脚,跑步机打滑,健身房跑步机不适合,走动不舒服,今早跑步开胶,跑步根本就不行,跑步略硬,登山不要太,不懂跑步会怎样,运动起来不散热,跑步的时候不要走神,可是跑步不容易松,短距离慢跑没必要,体育课跑步不舒服,跑全马不衰减,征途比赤足要硬,跑步更是不可能的,倒不是跑步,登山跑会打滑,登山估计不行,跳绳不行,运动恐怕不合适,可能是你跑步姿势不对,更不要提跑步了,跑步稍差,提速不费劲,慢跑不一样的感受,跑步的一般,后期运动到底透气不,运动穿臭,切记不要跑步,熬夜没有第二天便宜,不要指望他能陪你跑半马,跑步打滑,滑动明星,不确定跑步是否舒适,走一步滑一下</t>
  </si>
  <si>
    <t>缓震也不如bosst,性能也不会拉夸,但不如metarace轻弹,跑起来没有某亚的回弹强爽,并且脚感还不如ub,但缓震不如索康尼ride,不如前代回弹好,而且缓震不比飞马系列差,脚感回馈没有ub强,支撑和亚瑟士比差一点,脚感确实还是不如ub,结果如下一弹性真的不如亚瑟士EDGE,不过没有匹克的软弹,缓震不是亚瑟的特点,脚感比PB和UB都要硬,飞影的碳板推力没有NEXT那么激进,相对于boost更软但不够弹,没有太极和boost那么软,比起匹克up30来说防滑差了些,稳定性可能没有底宽的好,没bosst那么软弹,舒适度还不如以前的虫洞科技款,而且比斯凯奇的踩屎感弱一点,减震没有亚瑟士好,所以不适合配速快的大神,但跑步时的感觉不如一代弹,包裹性没有gt1000好,上脚觉得没有infinity和turbo软,脚步比战神稍硬,底和飞马37比有点硬,包裹性没有阿迪那个好,但做工没有这次的XT,压脚背要比U19好些,没有亚瑟士的耐磨,软弹感不如一代惊艳,和一代的脚感差别不大,稳定性比这款更差,没有风行10那么软弹,GT2000也比它硬多了,不过比态极的底要硬,预期脚感会比pb硬一些,总体脚感要比千元的差一些,后跟耐磨差了些,感觉底子比海尔斯略硬,底子没有c37软,跑步不如UB20弹,不过脚感没有另一款软,发现它的缓冲极限不如boost,一点不逊色于boost系列的软弹,和亚瑟士比起来缓冲不会差太远,不足点一是缓震没有上一代好,2代就偏小了,但弹性方面虽好但不如奇弹,软这方面不比态极差很多,这对于要提高配速奔跑不友好,弹性比NIMBUS略差,这款超轻没什么支撑,和前几代相比支撑差了些,性能上没硬伤,性能上来说也不如160x,鸿星尔克相对硬一点,但还不如斯凯奇软,舒适度个人感觉不如奇弹1,没有斯凯奇柔软,不像boost那么软,3代有点压脚背,轻虽然没boot软,跟我的飞马37比起来回弹不够优秀,不像亚瑟士那种软,虽然没有阿迪的软,感觉比亚瑟士稍硬,没有亚瑟士那么软,这个硬仅限于对比旗舰鞋,不会像boost那么软,没有GT2000系列舒服,比起老的舒适性差了好多,踩屎感比一代稍弱,连防滑也没阿迪ub好,首先脚感不如一代,只比斯凯奇硬一些,增加的弹性还没有前一代的好,跟ub比起来不够跟脚,比飞马37硬的多,提高配速还差一点,这款的boost没有那么软,并没有lite的脚感,底比其他斯凯奇硬一点,这款没那么减震,感觉不如一代那么软弹了,没有亚瑟士耐磨,舒适度反而就没ub20好,比经典款硬好多,材料版本一样却不如上一代软弹,性能上还不好说,比起一代解决了磨脚的问题,透气性也没一代好,支撑感觉没ub20好,比next硬一点,虽然没有zoomx那样软,感觉没c37软,没有之前的boost那么软,不过比别的boost略硬,感觉比阿迪的boost硬一点,比二代防水性能要差多了,感觉跟boost比偏小半码,没有15代舒服,虽然质量不如那款XT,一代很不耐磨,虽然不像斯凯奇那么软,不像拿双ub那么软,做工没有K26那样精,澎湃到后半程会有减弱问题,不过包裹性没有亚瑟士好,比其他gle硬一点,只不过boost的踩屎感没有其他ub系列软,颜值不如黑武士,没有C37好看,没有c37好看,虽然不如阿迪boost软,比19硬很多,没有senseboost那么透气,给我的感觉像是没有碳板的飞影pb,对比其他的还是硬一点,没有react那种回弹,脚感没有太极一代好,不像一代软弹,但不是kayano保护性稳定,比老款硬,同价位确实没对手,舒适度比龙眸稍微硬一点,相对来说不如上一款弹性大,没有一代那么软弹,但也没初代那么软了,同价位比某踏还差一些,回弹没有别的牌子好,码子比其它的牌子偏小一点,但感觉支撑性没有我原来的numbus,2代鞋也没有一代轻便,舒适度比第一代硬一点,和泰极单纯的软不一样,比两双硬一点,也没第四代好看,跟boost比的话更硬一点,比ub2019软比匹克那款硬一点,当然后者弹性不如前者,4相比偏硬一点,功能性不如ub,比氢风一代贵了130,但没有ub舒服,不如另一款轻弹,和描述的减震不太相符,没有前几代软,相比于boost硬一点,有许多评论说容易开胶,没有斯凯奇那么舒适,只是配速提不上来,缓冲差一些,性能没啥衰减,没有亚瑟士那么弹,但稳定性就太差了,6和PRO的舒适感还是差一些,这一款轻弹价格不高,这代boost比较硬,外观都不比国际大牌差,比一二代底子略硬,比boost硬很多,虽然不像飞马系列的那样软,弹性比react弱一点,不是夏款的薄,但包裹性相比高价的会弱些,与react二脚感不一样,同价位不如其他,没有上代那么软,感觉这款不如kayano软,样子确实不如上一代好看,散热算是一般,比其他品牌偏小,回弹没初代那么好,做工也差不如上一代,跑起来没一代轻盈,ub19没有前几代软了,底子比kayano系列硬很多,不如安踏性价比高些,比一般boost软,不像宣传视频中那样软弹,不是轻便款的,没有boost那样柔软无力,不如react软,感觉比一代的闷脚,如果和欧美版比较应该是码偏小,和态极忍者比的话这个的底要硬一点,底比c37硬一些,说是不够轻量,就比巴夫斯硬那么一点,比79的那款稍硬,不过气垫硬了点聊胜于无,对于特步是不可能有这种味道的,透气性没有十六代好,做工比去年的pureboost差,胶更好一些,和第三代一样的问题,底比UB略硬,ab虽然比ub硬,比fly硬一点,中前端感觉比有点硬一点,hd比正常的boost偏硬,不过没有C37那么软啊,跟其它品牌的比偏小半码,样子没有16好看,比Nimbus硬,所以没担心性能,缺点还是跟之前一样不防滑,跟同价位亚瑟士比略弱质量比亚瑟士好,底比以前的硬一些,反而觉得ub还没有匹克柔软,不像穿过的其他ub那样弹,而且设计做工远没有16代好,2代感觉会偏小一个码,比商场里的感觉会品质稳定性差一些,比之前的硬一点,主要问题是透气没有美津浓好,至于其他人说的稳定性不好,不过也继承了白色的不耐脏,不如上一代舒服,比之前的岚硬一点,不如上一代好看,不过没有主打那款软,中底和其他的boost没什么差别,没有之前买的特步软,包裹感相比较飞马38弱一点,相比zoom硬了不少,HD会比普通的boost更硬一点,没有一代舒服,比一代有点硬,但跟最早的产品比还是要硬一点,10分扣在味道和外观上了,感觉第三代的踩屎感还没有第一代的好,跟友商比还是偏硬,比李宁18硬不少,虽然没有态极那么软,外观在这个价位没得挑剔,除了做工比蓝色的差一点,想升级轻18太贵了,比一代的底硬,不是轻便款,不再跟第一代一样压脚背,没有996系列好看,跟飞马36相比底子有点硬,没有ub那么软弹,比起其他的款要硬很多,后面几代穿着没有第一代舒服,比二代偏小,至少得C37透气不够,虽然中国fila比韩国版的贵一倍,没有第一代透气,比我之前买的安踏硬一些,还不如其他便宜的型号好穿,感觉比pdd都要简陋,包裹度没亚瑟士那么强烈,没期待中的软弹性,跟猫爪的比起来没有猫爪好看,而且不像二代那种过分软,稳定性还是和UB差一些,相对之前的几代偏硬,不过ub19还是一如既往的压脚背,包裹性没ub19强,不像是C37单纯的那种软,内测支撑不是特别强,外观一直不是美津浓的强项,ub19不算很软,但感觉没有氢弹那么轻弹,虽然没zommx软,没有5923的boost软,虽然没有之前四代那么软,和实体店1500的boost比起来性能还是差了一截,不过改进后还是略显脚大,比幻渺要硬一点,完全摆脱了历代ub稳定性弱的缺点,但做工与同款比较差,不如二代黑色好看,和初代相比没这么软,比别的系列稍硬一些,跟飞马38比起来不算很软,没有亚瑟士n23软弹,亚瑟士好像比较偏小,没有黑武士的确好看,对比上一代丑了点,所以比以前经典款要硬一点,pro比较硬,没有更轻薄的了,好像外观没有鸿星尔克的明显表识,没亚瑟士轻薄,感觉二代没有一代好看,还没有一代提速容易,也没描述中的轻便,Ub20比较硬,0软的方面弱了点,感觉没有同价位的特步好,同价位没有对手,没有一代轻便,不如同价位其他品牌,比boost硬一些,同比飞影pb重了40克左右包裹感一般,虽然没有太极那么软,越南产没有国产做工好,同时也是最硬的一款,等待付款时候比预售贵,感觉颜值不如十六代,比较硬比其它硬很多以前zoom35的比这个好很多,比匹克太极硬一些,但比pureboost硬一点,这个275mm有点顶脚,hd比其他boost稍微硬了一些,这款的做工比其它款稍微差了一些,9的基本款硬一些,并且没有评论区的轻便,没上一代那么反弹明显,没有另一双轻便,比一般的都要薄一点,比之前的那款弹性方面稍微会硬一些,国产性价比也并没有好高一些,比红色的动力巢稍微硬一点,比之前买的K26底要硬,不过亚瑟士一直都偏小,和小弟speed彩兰相比颜值只是稍微差一点,底比斯凯奇硬了一点,散热没有其他款式好一点,比k27还硬,会比pureboost要硬一点,排汗方面有待改进,比一般的软一点,比一代硬一些,比网名的硬一点,主观上感觉没有第一代那么软,boost没那么软了,但这款相比于其他款式略硬一些,5的正好不大也不小,虽然没有其他牌子好看,但也和ub有一样的问题,不过比UB要硬一点,相比之下还不如同价位的小米运动鞋,一代不防滑二代有所改善,比之前入的型号硬不少,虽然颜值不如其他两个色,相比于亚瑟士24有点偏硬,好像比女款硬一些,没有初代这么软,比160X硬,2pro硬一点,态极第二代第三代外观不太满意,41估计又会窄一些,外观也没一代好看,比boost硬一点,虽然没有r系列的软,不是轻便的类别,二代外观太丑直接跳过,上次的款式比这个价格贵一些,配速不够快,基本和20外观差距不大,比turbo要稍微硬一点,相对比前两代价格贵了好多,没有boots那么软,外观还是匹克一如既往的一般,有点飞影Pb的味道,cumulus20硬一些,160X贵点外观一般,只比战神一代贵一点,宽楦没有普通版好看呀,不像其他评论说秀气,这个boost底没有另外一款的更软,没有特别轻便,HD的爆米花比UB19的爆米花稍微硬一点,没有ub那么软,没565好看,比宽版的略窄,比boost稍微硬一些,要比在商场买的经典款硬一些,比上一代硬一点,感觉没有99那款轻便,感觉比上一代硬了一点,但好像没有鬼冢虎的好看,比第一代稍硬一点,比店里试的窄一些,个人觉得这款略丑,比以前的爆米花底稍硬一点,同比国产的其它品牌相比气味大很多,新款不再笨拙老气,感觉比一代硬了一点,目前除了底子硬其他还好,感觉不如同价位的美津浓或亚瑟士,散热如何就不清楚了,boost硬一点,虽然没有UB那么软,虽然没有ub那么软,可以说是boots系列里没那么软的,不过底比以前买的要稍微硬一些,比我印象中的硬一些,感觉没有lite好看,1来说硬了一些,毕竟这个底相对而言硬一点,没有另一款轻便,现在较从前偏硬,比起阿迪的稍微硬一些而已,防水性能还没机会测试,比160x一代硬一些,比飞马37硬一点,比店里买的要硬一些,虽然新款贵一点,新款的没老款好看,比以为的要硬一点,而之前则是差不多一年左右才磨损,比二代窄一些,还没老款好看,不像cloudfoam那么软,6代稍微硬一些,不过没有上一代更透气,0plus来说似乎有点硬,就我个人喜好而言可以再硬一点,不过比之前买的另外一款硬一些,唯一问题是太重了单只400g,比印象中标准尺寸偏小,颜值确实较上代差了不少,相比于ub19来说这个还是偏硬一些,颜值没c37好看,剩下扣除两星气味太重,比上一代丑,真的不是一般的轻便,感觉除了软没有其他优点,和p6000比起来有点硬,最后最美中不足的是有色差,目前感觉没有战神软,8090还是稍微窄了一点,3和阿迪UB20都硬,比起国际线要紧凑窄一些,散热没区别,入门款偏硬,外形没有FLEX系列原来的轻巧,0稍微比一代硬了一点,比ub19硬一点,0和pro颜值不好看,2k稍微硬一点,网络版偏硬</t>
  </si>
  <si>
    <t>还挤脚,又挤脚,竟然挤脚,肯定挤脚,还压脚,真的挤脚,挤脚啊,还卡脚,还累脚,5还顶脚,才磨脚,还丑脚,太挤脚了,他说挤脚,还开胶,超挤脚,还是挤脚,还不跟脚,真的压脚,还特妹闷脚,卡脚啊,跑到挤脚,夹脚啊,可是挤脚,就臭脚,还臭脚,but磨脚,又臭脚,磨脚啊,太闷脚了,下边硌脚啊,磨脚呀,居然闷脚,都臭脚,太瘦了挤脚,不跟脚啊,否则挤脚啊,5又会挤脚,这个磨脚,很臭脚,太卡脚了,飘清还臭脚哎,好磨脚啊,鞋还硬,穿着还臭,总臭脚,5还夹脚,很捂脚啊,很捂脚,竟然顶脚,硬还磨脚,更硌脚了,还要臭脚,5居然还挤脚,就很脏,累脚啊,还是闷脚,这个磨脚啊,捂脚的,居然磨脚,我会闷脚,居然滑,真硌脚啊,好臭脚,捂脚得很,太臭脚,左脚磨脚呀,臭脚啊,哪里都硬,都闷的一批,就臭的要,硌脚啊,还难看,闷脚的很,特难看,太勒脚了,太硌脚了,little脏的,闷的狠,忒滑了,捂脚啊,居然说压脚面,硌脚了都,要臭脚,就怕开胶,又累脚,怕脏啊,都要硬,都脏啦,省得他脚臭,竟然臭脚,就你家臭,臭的要,太丑哈,闷的要,这个汗脚,硬邦的还臭,脱了狠臭,脏的快,又难看,就脏了,把脚磨了,被踩脏了,都臭了,弄正了还歪,穿着还硬,还勒脚,都脏了,是脏的,我怕臭脚,难看的,满鞋的胶呀,看着别扭,5还磨脚,哪都是胶,还捂脚,想都脚疼,胶臭啊,前面脏了,还更贵,丑的要,脏了后,丑了底又硬,比这还脏,嫌它贵,都是脏的,就很臭,是滑啊,太硬啦,白色脏的快,居然臭脚了,太顶脚了,就超级滑,好不耐脏,哼累脚,还别扭,还不耐脏,看这溢胶,难看的要,我怕太硬,鞋是真丑啊,脏的也快,磨脚啊大哥,闷的慌,嫌捂脚,磨脚了,这个脏的,都是胶,但还是臭脚,太累脚了,还是勒脚,一点臭脚,打脚痛我了,就磨脚了,脏的了,不耐脏啊,咋这丑,ub丑啊,太难闻,是真臭啊,勒脚那种,不赖脏,早晚也得脏,这个臭脚,拿来臭的,太臭脚了,好滑啊,本来就顶脚,还贼硬,我怕开胶,真捂脚,贼捂脚,我是个汗脚,忒臭了,2天臭脚了,因为我脚窄,臭脚的,脏的呀,磨脚磨死了,贵呀,就很别扭,很别扭,我想会臭脚吖,不耐脏呀,还是臭的,实在别扭,脏的一匹,脏的,卡脚卡的破皮了,还是脏的,好臭啊,有块地方脏的,贵啊,可是臭脚,都说比较硬,这都不防滑,丑的很,软的不行,还是要臭脚,就怕不耐脏,磨脚成这样,心里别扭,就怕脏了,居然都臭脚,到处溢胶,就不耐脏,真是邦硬,这个会臭,也太硬,贵了,开胶啊,好丑呀,臭啊,一穿就脏,闷的很,臭脚穿了,结果臭脚,不怕闷脚了嘿,怕歪到,还比人家贵,底是脏的,穿上好丑,这个丑美的,好丑啊,宽松的好丑,累脚,感觉一丢闷,哪都是硬的,脏了以后巨丑,我是汗脚,都在脱胶,还有脏,硬得硌脚的,挤的变形了,0会累脚,加个贵,我的脚臭啊,窄了啊,家人说闷脚,就好臭,还是歪的,就说容易脏,真难看,后面好丑www,就说不耐脏,还累脚累身子,怪丑的,贵了呢,太不耐脏,搞活动还更贵,鞋子臭脚呀,太贵么,不禁脏啊,它超级捂脚,这屎是硬屎,太宽难看,还都变形了,都要臭,说比较硬,看臭脚不了,就好滑,我这汗脚大爱,差点硌脚,还是臭脚,反正臭脚,太烂了磨脚,我脚歪了,丑的哈,他说好丑,那是我脚丑,也没长歪,不值啊,满得廉价感,我汗脚,臭的很,软的不要的,臭脚了,特别闷,硬啊,一弄就脏了,闷的一批,超级臭脚,难闻的要,就怕不耐脏呢,这个硬,媳妇说闷脚,到处开胶,搞很脏,看是真难看,不怕脏,卖的贵,真的贼丑,脏了一丢,是我丑,还是臭,这些胶啊,开裂也忍了,做工不行呀,真不合适,好难闻,我是大汗脚,怕脏了咋搞,好捂脚,这个是硬低,怕脏了,怕它脏,1天都臭了,欠投诉啊,脏的看不成,贼难看,太难看,咱长得丑,好怕脏了,耐磨没试,硬的啊,二天脏完了,就怕不耐磨,这吗硬,难看了,然后臭脚,那都硬,这叫硬,别扭,这个胶,还是太硬,我脚长的丑,好丑的鞋啊,要吐槽的,因为脏了,硬说我超时,我点贵,一只到处溢胶,太不禁脏了,贵吗,老刺鼻了,不防臭啊,也太呀丑了,臭了熏的头疼,搪塞我,去哪里都滑,都不理人,不值这,反正不耐脏,夏天纯啥都闷,两个字磨脚,呜我哥说丑,谢有点硬,才不值了,脏了吧唧,越难看,不合适就跺脚了,好看不行,脏污了,越走越别扭,都变形了,捏着硬,这么脏,臭我了,帅歪,什么玩意还歪舌,脏了,超级臭,无敌臭,臭哭你,弹的不要的,只是捂脚,只是脏,都不理人的,一碰就脏,丑哭我了,真的捂脚,脏的无语,一穿就臭,听他说不好看,我弟竟然说丑,硌脚硌了,不图舒服图啥,老敷衍了,还是会臭,那么贵,太硬了假货,掉色呢,妈说不耐脏,就想吐槽,粘歪了,还掉色,真是还不理人,她说不好看,踩变形了,都在说滑,担心底子硬,除了臭脚,不值呀,发来那么脏,集团白不耐脏,脏了心疼,而且歪扭,不合适我,脏染色了,真心难看,还是硬,丑是丑了点,干活怕脏,还这么臭,哈丑是丑了点,觉得丑,但好贵,我的不好看,难看死了,还是要硬,退吧不值当,捂脚是真的捂,脏了好心痛,但捂脚,就硬的离谱,只怪脚太丑,是我长的丑,哪不舒服,臭吐了,但我得吐槽,难道是我脚臭,下雨天滑我了,越贵越硌脚,是真滴丑,我丑了,半天不理人,怎么都别扭,该起泡了,就怕不好看,问他不理人,硬耽误一天,踩在地上邦硬,好看得不舍得退,太的窄了,不但臭脚,来敷衍我,开胶了操,一天就脏了,要么难看,这么臭,结果太老气,我承认我脚丫子歪,除了贵,回家绝对咯吱,还不理人,新款丑了,真是不值,磨唧还不理你,人长的难看,而且还贼贵,说什么脏污,我的已经脏了,而且贼滑,好容易脏,爽歪了我,我媳妇说丑,HONE太贵,都刺鼻了,好敷衍,比厕所都臭,转眼就脏了,还是闷,丑了,第一臭脚,洗还是臭,丑确实是丑,是真的捂脚,老公臭脚,臭老弟很喜欢,反正贵,硬了吧唧的,软没毛病老铁,臭的不想穿,但要吐槽10,舒服不要的,臭的要命,这么硬,不要好看,就不理人了,看这个胶,越穿越别扭,臭脚啊姐妹们,还是歪,pang臭的,能把家都臭了,硬了个硬,吃香太难看,除了怕脏,闷脚丫子,原谅脏的,next太浮夸,丑也真的丑,这下爬山爽歪,不理你敬礼oO,还是不理,十万个不舒服,各种磕脚,老公说臭脚,跑起来爽歪,硬塞进去,贼不舒服,臭的我无法穿,真心臭,李宁你脏了,要么贵,白色贼不耐脏,半天不理,发来发现脏,不怕臭jio,熏了这味道,便老气了,我拍的丑,不合适麻烦,发黄了,我崴脚了,一个字硬,丑的出奇,我人不好看,爱搭不理,好老气,想太不耐脏,3天就臭,大家刺鼻了,老婆讲不好看,媳妇说不好看,比yezzy硬,我长得是丑,真是墨迹,丑就丑点吧,不理你,那才叫硬,舒服的不要的,找他不理人,反正歪了,老婆说不好,脑袋都熏闷了,想着丑就丑吧,满屋臭烘的,除了捂脚,轻易就脏了,不是软,都不想吐槽,最需要吐槽,你又敷衍我,泡沫脏了,jiojio会臭,那些吐槽的,别搞那么贵,敷衍你,硬是硬,不会软,还是贵,不理我,网图看着丑,那是我长歪了,可以贵,但臭是真的臭,别说我老公臭脚,不轻松,那是我长得丑,我太丑了,胶就胶吧,老公嫌老气,线路歪了,轻松不累,跑起来咯吱响,各种敷衍,也不理我,根本不理,摸着硬,理都不理我,脏兮的,略捂脚,不理人了,理都不理人,还不够软,漂亮的不要的,该硬的硬,硬要说有那,硬伸进去了,很是敷衍,又半天不理你,想吐槽,老气了点,臭脚丫子,完全不理你,来回的敷衍,各种搪塞,怕经不起脏,我老公说丑,怎么看怎么别扭,不骚气啊,道德问题了呀,掉色了,不要的好看,咯吱的,是因为我丑,好敷衍的标签,是我拍的丑,男朋友嫌丑,压根不理你,爱啊了变形,老婆爱的不要的,我是外翻,天投诉你们,男朋友说除了丑,不理不问,那么浮夸,被宝爸说老气,骚气的不行,我也吐槽,天催天不理,丑是真的丑,老气是老气了点,好想吐槽,好看的不要的,说太白了容易脏,硬要说的话,理都不理,该吐槽的,来回来搪塞,脏兮的发过来,老气了些,2闷热,只是我太丑,走起来硬,爸jio臭,连我爷都觉得老气,根本不理你,老婆还没穿,不想吐槽,硬就算了,老婆不让穿,压根就不理你,想吐槽的,歪三扭四的,随便搪塞,不要都花里胡哨,原来是我太丑,冇点硬,敷衍你几句,老公说不够骚气,根本就不理你,帅不帅气,不搞花里胡哨,敷衍再敷衍</t>
  </si>
  <si>
    <t>有点不耐脏,有点不太耐脏,有一点不耐脏,可能有点不耐脏,稍有点不耐脏,但有点不耐脏,比较不耐脏,有点不怎么耐脏,很不耐脏,稍微有点不耐脏,嗯还有点不耐脏,不怎么耐脏,稍微有些不耐脏,虽然有点不耐脏,有点不耐穿,有点不耐脏哦,有点不耐脏奥,不过有点不耐脏,只是不耐脏,没那么耐脏,有些不耐脏,感觉会不耐脏,好像不太耐脏,不太耐脏,还特别不耐脏,除了有点不耐脏,确实有些不耐脏,主要是很不耐脏,非常不耐脏,白的有点不耐脏,不过就有点不耐脏,超级不耐脏,一点都不耐脏,特别不耐脏,就不太耐脏,主要是不耐脏,不是很耐脏,颜色有点不耐脏,翻毛有点不耐脏,着实不太耐脏,有点不耐磨,不过很不耐脏,一点也不耐脏,也不太耐脏,不过不耐脏,有一点不怎么耐脏,感觉不太耐脏,看起来不太耐脏,估计很不耐脏,可能会不耐脏,感觉不耐脏,有点害怕脏,不会特别不耐脏,米黄有点不耐脏,真心不耐脏,应该是不耐脏,确实不太耐脏,有点怕脏,只是不太耐脏,不特别耐脏,觉得挺不耐脏,但超级不耐脏,肯能会有点不耐脏,不过也真的很不耐脏,可能不是很耐脏,就不是很耐脏,估计会有点不耐脏,有点艳不耐脏,可是也不太耐脏,应该不耐脏,可能会不太耐脏,但比较不耐脏,确实不耐脏,但感觉不耐脏,可能不太耐脏,有点怕脱胶,很不耐穿,可能不耐脏,可能不会太耐脏,有点怕开胶,只是怕不耐脏,有点容易臭,另外不耐脏,也不耐脏,不是特别耐脏,估计不耐脏,有点爱开胶,以及不耐脏,有点不耐脏之外,有一点不赖脏,白色有点怕脏,不耐脏的样子,有点害怕脱胶,因为看着就很不耐脏,但有点不耐穿,极其不耐脏,应该会不太耐脏,肯定很不耐脏,虽然不耐脏,特别怕脏,不耐脏哦,主要是一点都不耐脏,不太耐脏的样几,有点怕开裂,据说不耐脏,但不耐脏,唯一不耐脏啊,觉得有些老气,虽然有些不耐穿,不怎么耐脏啊,除了不太耐脏,就怕不怎么耐脏,但也确实不耐脏,可能就不耐脏,很白也很不耐脏,超级不耐脏吧,可是真心不耐脏,不耐脏呢,感觉很怕脏,觉得好像不耐穿,因为是白的所以有点不耐脏,不太耐脏吧,应该不是很耐脏,长得有点丑,不耐脏哈,也没有那么不耐脏,样子比较老气,可能不会耐脏,白色部分很怕脏,特别不耐穿,但应该不耐脏,但却不耐脏,但不耐脏啊,好怕不耐穿,估计也不耐脏,估计不太耐脏,但确实不耐脏,然后不怎么耐脏,缺点不耐脏,感觉不耐穿,不耐看,才是不太耐脏,但不太耐脏,对男孩来说不耐脏,不过感觉会非常不耐脏,毕竟不耐脏,不耐脏也是有点,不耐脏吧,貌似不耐磨,还有不耐脏,最主要的是不耐脏,有点不耐脏哭笑,不太耐脏喔,而且很不耐脏,不耐脏把,很不耐磨,当然十分不耐脏,不过不耐脏哦,缺点是不耐脏,而且特别不耐脏,有点会磨脚的样子,感觉怕不耐穿,但不耐脏哈,而且还特别不耐脏,平时有点贵,样子有点老气,又不耐脏,不耐脏感觉,颜值很一般不耐脏,外表有点溢胶,有些老气,有时候会臭脚,还不喜欢脏哦,感觉也会很脏,可能不耐穿,只是不太耐脏哦,会夹脚的,在北方也有点不耐脏,似乎会臭脚,比较怕脏,相当不舒服,一开始感觉白色会不耐脏,都不耐穿,除了稍微不是很耐脏,会变成很脏的,非常不耐穿,不耐脏而已,不过不耐磨,样子难看,真的会硌脚,但估计不耐脏,感觉会变形,相当闷脚,目测会非常不耐脏,不太轻快,会滑的,不太轻便,但样子有点老气,外表也有点脏,不怎么耐穿,害怕脱胶,不会超级软,很容易滑倒,相当磨脚,翻毛皮非常不耐脏,有些不太耐脏哦,据说不太耐磨,还很没耐心,比较敷衍,也会有点不适,不过会臭脚,特别容易滑倒,不太耐脏哦姐妹们,可惜不耐脏,不太耐穿,头疼很不耐脏,但比较爱沾灰,怕不耐穿,在学校不耐脏,以为会很硬,以前都是怕脏,感觉不够帅气,一直不理人,外形有点老气,好像不耐磨的样子,很别扭的感觉,很不耐磨的样子,总担心变形,十分不舒服,一直敷衍人,也会很滑,一点都不轻便,外表也硬的,估计不耐穿,不过应该不是很耐脏,怕会滑,非常之不耐脏,一点都不跟脚,经常不理人,就怕对我不耐脏,反正银色很帅而且不耐脏,但应该不太耐久,缺点就输不耐脏,应该不耐穿,似乎容易崴脚,不过会臭,非常害怕臭脚,一点也不轻便,极不耐磨,没有耐心,日常不太合适,唯一缺点是不耐脏,本来担心奶白的不耐脏,不好打理也不耐脏,老是在敷衍,完全不理人,唯一的缺点是不耐脏,没那么轻便,怕不太耐穿,是真的会硌脚,有一双很脏,也完全不理人,会变形,样子并没有很帅,也不轻便,并且会捂脚,不耐穿,自我感觉有点硬,说话不理人,态度太敷衍,一直在敷衍,外形不秀气,廉价感很强,材质偏硬,害怕不好看,但也确认不耐脏,总是敷衍,态度特别敷衍,平常不发光的样子也很好看,像我一样会挤脚的,有一双特别硬,实际上还是很滑,老婆不太喜欢,父母很喜欢中途有点小瑕疵,样子正面难看,另外担心安德臭脚梗,害怕掉色QAQ,缺点丑的一批,除了不耐脏以外哈,审美方面看起来不好,不算舒服的类型,外表样子有点脏,自我感觉有点丑,虽然还是会臭脚,态度非常敷衍,一直敷衍,另外特别磨脚,不过有点很想吐槽,对胖脚的同学有点不友好,一点都不轻巧,虽然样子有点老气,一点都不吸汗,总是滑,对味道比较在意,可以忍受鞋盒变形,外形一开始担心老气,总是爱答不理,有一只非常磨脚,除了不耐脏以外,要说缺点就比较容易脏,根本不理人,只会敷衍应付,实际上脚很硬,缺点是贵,根本就不理人,一直都是在敷衍,一样的是都很硌脚,外形老气一些,以前对nb爱搭不理,外表看起来很硬,以前一直认为她很老气,态度极其敷衍,除了不耐脏之外,可能是个性问题,一副爱答不理的样子,除了不耐脏没别的毛病,除了太不耐脏外,有很强的压迫感,唯一的缺点是贵,几乎变形了,对脚臭的小哥更加友好,一般的颜值,缺点贵,缺点捂脚,态度敷衍,除了不耐脏没有别的毛病,虽然看起来老气,缺点是硬,充当机器人敷衍,除了不耐脏没有任何毛病,除了丑都是优点,对待问题比较刻板,对大体重不太稳定,极其敷衍的态度,喜欢他不太花里胡哨,但老婆似乎不喜欢,态度极不热情,不习惯花里胡哨,唯一缺点臭脚,唯一的大缺点臭脚,不过对习惯性崴脚星人非常友好,态度僵硬,被亚得变形了</t>
  </si>
  <si>
    <t>缓震方面确实没有上次的那种踩屎感,和阿迪的那种软的减震感觉不一样,感觉奇弹的踩屎感没有zoomx那么强,弹性没有boost的踩屎感那么足了,缓震的脚感是肯定没有了,感觉这双鞋的缓震不是那种简单的泄力,但踩屎感觉还是没有boost那么强,但没有阿迪那种踩屎感或者气垫的时候弹性,尤其是缓震和飞感受不太一样,UB19的脚感没有前几代屎感那么明显,好像减震的感觉没开始那么明显了,不过上脚感没有态级来的直接,缓震回弹啥的倒是没感觉啥,舒适度感觉没有我之前买的彪马那种第一次上脚的惊喜感,不过个人感觉脚感没有之前的boost舒服,脚感没有那种踩屎感支撑缓震不错,上脚的感觉是踩屎感并不是那么强,舒适度没有之前的boost那么软,缓震没有很夸张,后脚跟没有yeezy350踩屎感那么明显,没有阿迪的踩屎感舒服,感觉缓震还没飞马好,这个脚感还是不如奇弹,减震回弹都不咋滴,感觉不如飞影没碳板的那款舒服,跑步的感觉并没有之前的c37来的舒服,减震效果感觉没啥升级,比之前安踏的c37舒适的脚感也差多了,鞋垫没有踩屎感那么夸张,没有踩屎感那么夸张不过我觉得脚感还是可以,我上脚第一感受减震并不特别的软,老实说缓震没有ultraboost20强,没具体说脚感我以为是那种回弹特别好,这个缓震不是特别好,总体感觉比之前的跑鞋并没有轻松太多,减震效果真不怎么样,开始上脚感觉没有c37那么软,所以脚感支持回弹这些东西体验起来和UB20没有太大区别,脚感来看确实没有态极软,从脚感质量踩地的声音都有点不太一样,GEL的脚感比之前国产的要差,舒适度为什么没有以往的踩的感觉,跑步的时候感觉弹性调教的有点偏硬像我配速这么低的话,鞋底踩屎感没有那么夸张,没想缓震是蛮扎实的,不如亚瑟士踩屎感最赞的是脚踝那一圈还蛮厚,不过缓震还是不行,而Max的全掌气垫都没有这个太极的材质踩的舒服,跑了一次脚感没有网上吹的那么神,感觉大底应该会磨损得挺快的,脚感依旧没让我失望,脚感没有alpha那么弹,减震是没有感受太到,整体脚感比较韧没有那种态极陷下去的感觉,踩屎感没有前几年同系列的明显吧,不如之前的c202那种弹的感觉,boue的脚感也没啥特别的,比一代确实改善了不少比如说鞋带问题,标志性的软弹没了上脚后的感觉明显就不同,飞燃的支撑性其实有点不太行,比之前那双减震能力还差,而且这个中部这个减震感觉效果可能不是很好,再一点感觉前掌大底不太耐磨,脚感没有9116和一代适合我,最主要24脚感没惊喜还是22代的感觉,估计轻了缓震就不够了,反馈说缓震性能没啥感觉,上脚能感觉到缓震感但又不是特别软,脚感没有旁边那个白的好,刚上脚没有耐克zoom那么直接的软弹,机械缓震我还没感受出来,之前买的减震效果不好,感觉没K22跑起来舒服,Boue的脚感没有UB那么软,而且中底材料的缓震性没有next好,舒适度感觉比之前年份版本的偏硬,脚感不是boost那种,这个boost大底感觉还是有点硬,前掌的支撑感还没有我匡威来的实在,还是这些截面抓地力不是很强,说实话没有z哥说的脚感那么好,后角跟缓震不太够但蹬地回弹是真的舒服,相对空军一号的不跟脚这款真的不会有这种情况,脚感确实不是刚上脚就很有惊喜的那种鞋,虽然没有以前买的rider21踩屎感强,虽然没有第一双踩屎感那么强,不过说的防滑效果不咋样,特别是长跑后面的这种力量推过来确实牛配速太慢的我觉得穿着体验没有那么好,踩在石头上跟没踩到一样减震效果也杠的,所谓的减震我也没感觉到,脚底贴合对我的脚来说还是差了一点,没有减震璇那么弹,缓震依没让我失望,跑起步没有C37舒服,软弹的话感觉没有经典款这么软这么弹割了鸡眼的地方,感觉舒适度比一代态极差了点,上脚感受还没有500块的舒服,减震效果没感觉到有什么,目前脚感没有zoom气垫的舒服,还没boue底子踩着舒服,有我当初飞马35落地即褶皱的感觉了,踩屎感一般没有之前在店里试的那么软,那种拉到自己最大的配速之后没有拖地感的那种,不是踩屎感上脚也挺轻的,就算烂点我也买账比如上一代脚感澎湃但造型设计如屎一般我还是买了,挺后悔的吧性价比也不高所谓的减震我也没感觉到,脚感没感觉出来升级哪里了,就这个价格来说缓震不足,但踩屎感没有耐克舒服,防滑性能还是一般我感觉透气性并不比别的鞋要差,其他地方的脚感就一般了,不过在软这一方面真的挺令我失望的,这个穿着舒适度上确实差了点,防滑不行干燥柏油路感到抓地有点不好大底损耗太快,没有减震旋舒服,缓震效果也不咋滴就走了一会儿脚跟疼的不行了,舒适度给我的感觉不是多威的跑鞋,跑了几次不脚感还不错,舒适度一般的GEL但减震效果还是很不错的适合老年人走路,鞋底不如视频缓震介绍那么真,巭pro调教的脚感没pb好,感觉缓震功能应该也是一般吧,但个人觉得在这个区间的鞋没有安踏和特步舒服,鸿星尔克的弹上面感觉确实不一样,缺了块固定板子跑起来稳定性的确不太行,还有跑步来说底子还是有点硬,舒适度这一款应该是最差的,所以感觉脚感有些偏硬有一说一没有honeone好穿,关键是防滑效果太差了,没有减震旋七代舒服,感觉没有国产乔丹的飞影推进力强,那么前掌态极材质太薄就导致就没有什么缓震感了,而且比一代外观更低调起码没有鞋跟那个闪片了,走一段时间踩开后发现回弹和缓震不足,57的配速主要是并没有感觉速度就上去了,脚感和飞马37比缺少了一些细节,底部减震就不用说了就没有差过,跑步稳定性还是差了点,体验一下所谓的踩屎感做工有待提高,肯定不如ub带来的软弹感受,感觉没有第一代那么软那么舒适细节有点拉,很透气不过回弹感没有匹克的氢弹脚感好,踩屎感没有斯凯奇的经典款强,或许是我跑姿或者松紧问题就图里第八公里确实挺疼了,舒适度没有体验到滚动感可能是没有路跑的原因,舒适度在经历过匹克态极的摧残后觉得boost不算软,鞋底回弹还是没有爆米花可以,缓震我觉得一般吧,没有想象中的踩屎感跑步啥的还是挺好的值得购买,另外个人感觉对于瓷砖的防滑性能真的很弱今天跑快点差点跌倒,这个脚感也是没谁了,跑步感觉支撑性不如美津浓吧,我认为五百块钱的脚感和1500的vaper也没有太大区别,脚感差点意思和23代没法比,大底防滑也没有说的那么差,感觉在水泥路面上还是有点硬,大底外侧磨损有点严重这可能是唯一我觉得不足的地方,确实比一般的跑鞋减震效果好,多20boost的脚感提升真的不吹,脚感比q弹超的稍微差一点,底子上角并不是特别的很舒服,减震真的一般不如态极,个人觉得没有boost和zoom弹,舒适度和boost是没法比的,这款好像没有减震的感觉,4分多配速的时候感觉就不一样了,鞋底相比于大品牌的缓震一定是不够的但不至于像板砖一样硬但起码不硬,导致前脚包裹性不足应该说很松,新买的安踏确实给力臭脚与,结构缓震感受没传说中厉害,脚感和ub19比起来稍微差了点,态极跑起来完全没有Q弹那么弹,舒适度不是像boost或者耐克react哪样的软弹的感觉,至于所谓的boost柔软由于还没踩开,这个大底不像是耐磨的那种,软弹是肯定不如boost和react的,这双防滑是最差的,这双鞋给我的感觉是花了较大的功夫在缓冲上面五公里跑下来膝盖脚踝没有太明显的感觉,塑胶跑道上反倒抓地力没有那么好,但就感觉抓地力不高,大底耐磨橡胶区域还是不够,个人觉得没有boost脚感好,中底静态体验没感觉很弹,真的不说假话目前脚感还没有李宁一百的舒服,防滑这方面不太行,减震啥的不是太在乎,加了碳板后脚感完全不一样了,脚感和ride23不太一样,和匹克确实脚感完全不一样,和飞脚感稍微有点硬,跑步来说体验上不值这个价,弹力一般没有视频说的那么软,大底估计不会很耐磨,碳板的推进效果目前没感受到,并不是别人说的很耐磨而是消声降噪并且抓地力好一些,不过个人感觉没有老款的支撑性强,这款的防滑性能没那99元的那款好,但比原价900以上的脚感稍差一点,上脚的时候没有态极舒服,可以感觉出来鞋底回弹并不是一股脑全往前,花几千块买的飞马和boost是真的没有这个舒服,感觉没有超级飞马舒服,态极中底并没有适配的很完美,碳板的推进力对于我这种大体重感受不算大,和马拉松那款比感觉没有那款弹性好,老罗直播的时候说的Gel胶感觉还可以,8的鞋底说踩屎感其实不是很准确,阿迪的做工现在的确不行左右脚居然有点不一样,脚感没C37软,滑的情况对我来说还好,但感觉提速没有我的boost,配速445感觉不拖沓,目前没有感觉防滑效果有啥鸡肋的地方,舒适度刚开始几个点特别磨脚,态级和boost比虽然没有那么弹,ub的舒适性真的不是吹的,这货不像hoka那种高弹厚底能给到你澎湃的回弹但也绝不是没有,这减震旋对我这不怎么跑步的没大用,什么减震就完全没感觉了,减震效果真不行,但脚感真的太让人失望了,这防滑效果真不咋滴,舒适性跟美津浓rider不是一个档次的,感觉没ultraboost舒服,和react刚上脚的感觉一样有点压脚,上脚的脚感并没有那么100分的满意,毕竟价钱在那减震不会特别好,今天特意试了下跑步没有评论说的那么神,不过没想象中那么惊艳舒适度觉得稍微有丢硬,up30还有个碳板而且重量没控制好,这个大底感觉可能不耐磨,上脚后没有态极那么软,还没有我们国产的特步脚感好,舒适度一如既往的压脚背,on家一直看测评是相对偏硬的脚感,穿ub19跑了个15什么感觉没有很舒服,emmm真的脚感超级差,全掌气垫超舒服一点都不比nk的差,脚感onemix的爆米花底感觉差不太多,舒适度ub一如既往的压脚背,脚感真的没有多少出彩的印象,而且踩椭圆仪居然有点滑就图个颜值吧,我个人认为这款在这个季节温度的软度表现不如c37不光是软弹,而脚感也并没有一些评论里那么不堪,路感还没跑感觉穿着脚感还行,另外这款是没有稳定支撑的,ub感觉还是没有19好看,没啥减震效果其实,脚感不行比c37差多了,个人感觉没有安德玛的舒服,说脚感确实不一样,这个boost的感觉比较硬,然后就没什么优点了中底碳板感觉不出来可能是我废,25落差没这么大前脚掌弹性也是可以的,适合龟速lsd和压马路可惜颜值不行,最重要的是旁边感觉有胶水,那样的路感和脚感都不好,大家说的压脚背的情况在我这基本没影响,还不如原来买的三四百的踩屎感强,同价位里面我觉得这双脚感一般吧,120的体重踩的回弹不明显吧,舒适度140斤的体重踩后掌没有特别软,这鞋减震基本没有,脚感没让我失望,没其他人说的那么软可能没踩开吧,个人感觉Pureboost没有Alphabounce穿着舒服,跑步的话底子减震相当于没有,沾水的确比同买的另一款容易打滑,跑起来一点缓震好都没有,作为Ub的老用户我感觉这代的没有上代的软了,跑起来感觉也是软中带硬,踩下去会稍微回弹一丢没有那么实,这个boost好像也没传说中的那么软啊,所以买的一般减震就行,一丁点缓震没感觉到,等后面实际长跑时再检测下是否磨脚和稳定性情况如何,不过的舒适度的话没有那么好,脚感还是态极熟悉的味道,咨询过客服说彪马没有细分支撑和缓震,非要把竞速的碳板和缓震的态极凑一起就没必要了,但个人感觉配速没有199那款快,雨天防滑程度也没有测试,品控和舒适度确实不如棉花事件的nike,蹦哒了几下没有体会到Q弹的感觉,所谓减震性与弹性均没感觉到,一对比各方面都没这种舒服,没有yeezy那种卸力的软,这款动力巢不如最新发布的那款舒服,实话感觉不出减震,底部耐磨的橡胶占比太少估计不是很耐磨,这个价位也不要追求缓冲减震什么的高科技了,软度肯定没有37那个软,湿地柏油路大脚步有点滑不过有一说一中底有软有弹比安它,穿着并没有感觉很多评测up主所说的过大或者鞋楦过紧的问题,不过舒适度说实话有待提高哈,没有态极第一脚感舒服,舒适度这个定位的跑鞋不是给我们体验软弹的,2时间长了缓震不行是时候换了,感觉所谓的防泼水看起来不咋样,底也没那款耐磨还有捉地也没那款实,真的没飞马36跑的舒服,舒服度一般比s家稍微差点儿,舒适度特步果然没有一次让我失望过,这个价位脚感不如态极,配速快一点之后没感觉卸力,唯一可以作为缺点的是泡沫大底这个味道有点厉害,对于竞速还是差一点,舒适度说实话和这个价位的期待有点失望,我穿其他鞋跑同样配速都没有这种情况,看各种评论害怕斯凯奇会质量或者脚感不好,独特的缓震科技不是说一说的,上脚也没有宣传那么软,缺点这款湿的地面一点都不防滑,个人觉得没有斯凯奇舒服,190的配速脚底都不会发烫,价格绝对得起这个价位遗憾的是前脚掌内侧的包裹性比较差,停下来后就没有了弹性还是有点的,感觉配速低真不适合,不过看着大底应该是不耐磨的,另外脚底没有期待的软,其他的我又嫌不好看手动滑稽总体来说很棒,如果长跑的话底还是偏硬,这个boost底感觉不是那么软,总感觉脚板踩压不平稳质量不到位啊匹克,鞋的弹性没有你们看到视频那什么大的,0确实感觉中底材料很硬,跑起来还没有250的新百伦舒服,但跑起来感觉还不错永远吐槽nike客服,从四代开始在透气方面个人感觉就不太理想了,没有耐克zoom跑起来舒服,舒适度原谅穿ultraBOOST后觉得穿着舒适度不佳吧,踩在脚底回弹之类肯定是没有了,全掌气垫超舒服一点都不比nk的差真棒,个人感觉阿迪达斯的脚型设计不算好看,缓震比较一般吧,自己买的感觉没有别人的软可能需要一段时间踩开吧,穿过那个了我觉得这个碳板相对而言没什么作用,脚感外观从没失望过,而这个舒适度没有那个好太多,跟五倍价格阿迪脚感也不是差很多看耐不耐造了,国产一级棒的品控和脚感不要的,应该是底胶的支撑不太行,我真的觉得多威除了舒适性没这款好,基本没有抓地力,犹其是跑鞋很轻真是飞一般的感觉,软但回馈不行试了ub19底子确实弹,因为在不跑的情况下脚感是比较硬的,用来跑马拉松的话底子还是比较硬,跑步舒适度上可能就说不太准了,舒适度是越穿越没有一开始那么好,跑起来还算轻脚感不重,脚感都没有莆田货好,虽然18款压脚背感已经很明显了,压马路休闲真不如前几代舒服,脚感很舒服不比某克某迪的脚感差,比19压脚背的情况有所好转不错,除了大底感觉不耐磨,舒适度就没外观那么强了,脚感我觉得挺一般的甚至不如new,试跑了之后有磨损,跟阿迪比起来舒适度还是差了点,不过感觉没有我们飞马35zoom软一点,舒适度没有像送得太极小球一样可以软绵可能是我还没有踩开脚感不错,感觉散热没有李宁的效率,扁平足15公里也没有不舒服,竞速感觉不太适合,还是没有态极自适应科技舒服,上脚的软其实并没有那么夸张,配速慢的不建议脚底板会疼,压马路没有boost舒服,抓地力不也不错,上脚第一感觉没有啡速弹软,我一直觉得鞋子只是辅助主要靠人不可能配速一下能提升一二十秒,不过19踩起来比20硬,不是特别软件舒适感的话,有一丢卡脚适应一下就好很多了,讲真不如我100多的安踏跑着舒服,然后遇到湿地的话确实一点都不防滑,包裹性我觉得没毛病,上脚第一感受是没有态极来的舒服,总感觉没一代舒服,初级版本舒适性这些应该一般吧,跟我之前去态极专卖店体验的完全不是同一个舒适感,脚感舒适度并没有达到这个价格应该有的,暂时没找到脚感能代替的,对于不防滑真是出乎意料,防震的效果我还没来得及去跑个步试,没有飞马37防水那款舒服,没有快手上吹的那么弹,舒适度这个我有些不理解的地方,个人体会是缓震差强人意,缓震和支撑就不要求了,右脚无感我不会又中奖了吧碳板的推力肯定是有的,缓震方面虽然没什么所谓高大上的科技,胶水味很大就不说了,因为配速太慢暂时没体会到多少回弹,比正常半马配速提升10秒都没怎么发力,一点瑕疵都没有打球脚感也贼好小清新舒适度像弹簧一样尺码推荐正常,之后的体验下来磨损很少,跑步的时候没有宣传的boue很弹的感觉,舒适度上脚没阿迪bosst软,舒适度比c37真的差好多,这样的软弹还是没体验过的,他家大底也都防滑就不说了,跑几次之后看下磨损情况,舒适度中底态极的脚感我就不多赘述了,细节这方面算是越走越窄,装上之后拉动无问题,那个轻松扣挺鸡肋的,追求踩屎感气垫舒适感的不适合这款,感觉二代确实针对用户吐槽有很大提升,不如老款太极的舒适度,跑起步来也没有特别的弹之类的特别感,倒也没出现不跟脚的情况,底盘硬的不像话,磨损还好吧都是路跑,上脚效果没有直接看好看,个人审美还是挺好看的没跑过,回弹和轻量化感觉不如,除了有点祖传的压脚背其他都不错,性能方面可能我跑的太慢发挥不出性能,很舒服买来跑步的减不减震我感觉不出来,而且这个q弹科技的耐久性也不行,且不如c37来的舒服,舒适度一点都不比国外的东西差,感觉颜值没安踏的好看,问题在于现在不知道调教这么软弹的耐久性如何,跑的时间久了缓震也不会衰减,没能上路试脚感和效果,舒适度踩屎感不是浪得虚名啊,舒适度不知道适不适合我这样的跑渣,舒适度看好多人都说底子硬,没有太多动力巢所感觉的提速动力,整体没有小米脚感好,碳板的推动还没感觉到,经过20公里测评飞马37在长距离表现上不如FLY,还没有李宁100多的跑起来舒服,但没有后掌来的舒服,中底镂空得找个晚上试跑下才知道有没有问题,而且透气也是不如超轻16的,舒适度设计有问题也可能是我个人体会,这次探路就蛮失望的而且性价比跟斯凯奇差不多了,其实斯凯奇的也没有说更软啥的,相信已经克服了c37不透气,防滑效果还没测试,昨天跑了一次看了下底应该耐磨度一般,跑了五六次整体回弹不是很理想,脚感不算boost里最软的,着重说一下透气性是真的不行,对于我这种膝关节磨损严重的人来说很满意,不过也不至于打滑什么的,个人感觉中底不如态极,40配速都差点崴脚了,还不错落地够软但回弹不足重量轻漂亮只要是回弹不足,不过大点也好跑不舒服,所以跳绳的体验感不是很好,肯定是没有Nike的zoomx软的,对配速要求没有传说中的那么夸张,全掌弹力胶的感觉太好了,上脚颜值好像还是一般呀,反正就不舒服红色的防滑,我这配速还没能力体现,什么缓震呀没什么感觉,至于鞋底耐磨只跑10公里也看不出什么,舒度踩屎感不些缝处没有很贴合,国货之光没啥说的确实是舒服,觉得跑步底还是不行,说踩在海绵上也不无问题,新手的话不建议碳板飞燃要能驾驭才行,甚至我觉得还没有我以前的飞马35那么弹,还有他们的回弹不体验不知道很舒服,明显没有旧态极舒服,买了之后的确跑步不一样了,感觉p37一点弹性都没有,舒适度boost20质感真不是盖的,防滑效果就不怎么好了,但它在外观上做到了基本一致还是挺不容易,526的感觉应该是偏小的,美中不足的是底真的挺硬的,没有斯凯奇应有的舒适度,舒适度没有abbidas的爆米花软,美中不足的是防滑不行,如果没有追评说明跑步体验也很好啦哈,不仅解决了一代路感偏硬的问题,毕竟不是专业减震的鞋,这个款式的不行不防滑,这个底应该不耐磨,而且因为中底厚重心也不是特别稳,回弹力对我来说弱了点,其次配速500以后的也不建议入,唯一让我觉得惊喜的地方是两只脚磨的地方一模一样,没有试过雨天抓地力,不过有点不好一点就防侧歪的做得不好,防水真的没让我失望,弹性确实是没有哪个好,配速不自觉的提升了,舒适度真不明白是不是能跑步的鞋,舒适度一般没有什么弹性前面载,舒适度这的差硬的不行,胜在走路还可以也并没有传说的那么舒服,和150以下的舒适度完全不在一个档次,气垫感觉更硬了啊,和高端系列相比较包裹性就差好多了,反正500600这个价位的肯定不会舒服了,先不说跑步气垫太硬了,没跑步前大小舒服,个人感觉没动力巢舒服,感觉没那么厚实回弹也没那么好了,说是夜跑款也不反光啊,没有pureboost舒服,态极的脚感简直是舒服的不行,对我爸来说前部窄了点,脚感觉不如19软,感觉361的普遍号偏小呢,至于减震什么的我也不专业不做评价了,舒适度一点都不舒服跟路边摊二三十的一个样,落地觉得挺硬,比这个贵还没这个脚感好,自身配速提不上来,但不是李宁那种很轻便的,24一改我之前对美津浓脚感偏硬的印象,同等价位不如特步的动力巢舒服,气垫都硬所以合理范围,脚感比李宁不是多一点好,似乎防泼水的效果不是很明显,入门平时配速不高跑起来还是挺好的,我觉得耐久度应该不那么好,5分半的配速也没啥不可以的,脚感效果实在不敢恭维,这弹力比一般气垫舒服多了,尺确像大家说的一样有点偏小,舒适度全掌boost舒适度肯定差不了,我看有些人说脚感偏硬,那种古街上防滑不是很好,脚底硬之外都还行,0pro颜色上感觉没有,4代居然不是支撑系了这产品定位够混乱的,脚感应该差不到哪去,感觉没有做好支撑,纯竞速鞋500左右速度不好驾驭,亚瑟士的颜值已经和我印象中的不太一样了,性价比也就很一般其实挺不适合咱们正常人的脚的,防滑效果真的堪忧,所谓的q弹科技实际的表现是不太好的,没啥支撑这是特点不是缺点,不过受限于自身水平原因感觉稳定性确实不太好,弹的方面感觉一般就行了,还行挺增高的没有预想的复古,线上和线下的脚感为什么不一样难道是我心里作用可是我对比过的呀,新鞋减震还不明显,boost脚感从没让人失望过,一天下来的磨损程度还可以,这个所谓的碳板一点感觉都没有,我没有感觉到李宁的那种回弹,除了顶脚其他舒适度都可以,啥脚感啥品控很失望,脚感真不是盖的特别舒服,硬了点跑起来还行,鞋跟怎么感觉还没风行10回弹好,没体会到舒适感或者科技感,这样的做工高级感还是要差一些,对我这样半马520左右的感觉硬,脚感没什么好挑剔的,舒适度态极咋样就没必要多说了,不但不减震还加大了,我老公说舒适度没有300多的舒服,防水性能还没在雨天穿,这个底的软跟boost不一样,脚感真是一言难尽啊,还好的吧名气胜过实际这价位没有多舒适的,低还是一如既往的硬,还没有跑步不知道减震怎么样,这双马牌联名感觉boost不是特别软,建模出来的小姐运行速度很快没有卡顿总之,这双鞋跑步感受目前还没体验到,舒适度还没上jio不晓得,这个便宜脚感就很一般,跑的时间长的话回弹不是特别好,所以配速也没有起来,没有匹克太极底那么舒服,防滑性能怎么样就还没有试,气垫一点缓震效果都没有,所以作为跑鞋来说性能不好评价,推进力我配速太低了,现在觉得安踏有点贵了,建议五分半以上配速就不要买了,缓震效果还没体验,舒适度李宁从来没让我失望过,舒适度太极果然不一样,而且对跑者配速没有太大要求,还没跑步不知道助力咋样,为什么我觉得没有飞马舒服,10公里开外性能也几乎没有衰减,但和轻盈也没啥关系,其他的到没太大问题,比两千多的椰子舒服多了感觉不是一个档次,舒适度不如我同价位的美津浓,个人觉得底子比较硬,我的配速一般五分左右,只能权衡利弊买黑的不是很透气,对比tempo个人觉得没tempo那么弹,斯凯奇又过于软了走久了没有支撑还是很难受的,稍微没有那么透气坐标广州仅供参考,4的还是应该买硬一点的鞋,但脚感真是差了十万八千里,估计对性能没啥影响就这样吧,舒适度没有具体去问,没有当兵时候买的底子比较有弹性,配速不够的原因吧,不懂什么支撑或者缓震什么内外翻,配速不到530真的不推荐,可能是轻量化和耐磨不可兼得吧,因为跑多了发现李宁17代太硬了,一点不偏其次透气性没得说,这个价位还不如国产安踏李宁舒服,需要这款底子比较硬的,不大防滑得小心一点儿,感觉不跑步感觉不到科技感,舒适度emmmmm可能是个人喜好问题,看着没有所谓的夜间反光发光效果,不如安踏的c37舒服,舒适性我就不多说了,至于支撑性我也不太知道,没有想象的轻便希望后面穿着体验好,防水性能还没测试,舒适性和品控一直是个大问题,缺点没有想象中的轻不耐脏做工还有很长的路要走高鞋底和软弹不适合运动特别是打球,3公里内没多大问题,但我感觉我还没有能力将这双鞋的性能完全发挥出来,配速就不说了,个人觉得李宁的码数比较偏小,4分钟以内配速毫无压力,后期配速很难提升甚至不容易持平,一般出行舒适度还是很高的,黑科技对提升配速没啥帮助,舒适度一般和几十块钱的现在差不多,脚感就不多说了,真实上脚没有看着想象着上脚舒服,当然透气是肯定没有的,可以说是一点都不散热了,配速500以上难受,舒适度不明白为什么是气垫底,但侧面支撑的羸弱又无时无刻不提醒着你要注意安全,还没体验到防水效果</t>
  </si>
  <si>
    <t>刚收到货鞋子就开胶了,收到的时候鞋子就开胶了,鞋子收到就开胶了,收到鞋子直接就开胶了,收到货一只鞋胶没粘好,收到后鞋子开胶的,收到鞋就开胶了,刚收到的鞋就脏的,刚收到感觉鞋子丑的,刚收到就脱胶了,收到货的时候鞋底是脏的,第一次收到货鞋面鞋带都是脏的,收到货鞋盒都变形了,刚收到货有胶水味,收到货鞋子上面全是胶水,收到货后鞋上有胶,收到货鞋底是脏的,刚收到就发现鞋子上有胶,刚收到货就有污渍,收到就鞋子破损了,刚收到货试穿鞋底偏硬,收到发现鞋子胶水味道大,刚拿到快递拆开来鞋子味道有点大,刚收到货就有破损掉皮,鞋子刚收到打开有点胶味,刚到货鞋带出有点脏,收到的时候鞋盒变形了,且刚收到货鞋底就有褶皱,鞋子刚收到有点硬,收到货两只鞋带都是脏的,这个鞋收到货以后发现鞋底有瑕疵有污渍,收到发现鞋底是脏的算了,刚收到鞋子塑料味比较大,鞋子刚收到气味有点大,收到鞋的时候有胶水,收到的鞋底都发黄了,收到时候鞋子盒子都变形了,刚收到鞋底都是脏的黑的,还有收到货的时候鞋盒已经破损了,收到货还是开胶的,第一次收到鞋子是脏的,收到时鞋子都是脏的,刚收到货就开胶,只是收到鞋子的时候鞋底是脏的,鞋子收到里面鞋盒都破损了,发回来货发现鞋面上有胶水,收到货盒子都压变形了,刚收到鞋子有很大味道,刚到货发现鞋盒严重变形,鞋子刚买回来打开一看都开胶了,搞活动买的收到打开鞋底很硬,收到货盒子都变形了,刚拿到货就掉色,刚收到鞋时有异味,收到货感觉鞋底有点硬,鞋子到货之后有点塑料味,收到鞋盒都变形了,鞋子刚收到有点味道,收到的鞋是开胶的,换的货收到了打开一看结果鞋面开胶,差评收到货就开胶了,刚到货时鞋气味比较大,收到时鞋盒变形了,刚到手看了看鞋子发现有褶皱,鞋子刚收到味道有点大,收到货发现鞋底磨损,收到鞋之后有污渍,刚打开感觉鞋子不好看,收到鞋底是脏的,快递刚到鞋子味道很大,刚收到鞋子有点味道,刚拆快递就看到开胶了,鞋子到货还是脏的,到货后发现鞋尖很脏,收到货盒子都严重变形了,收到的鞋子有点脏了,收到鞋跟是脏的,收到的鞋子还没穿就发现有明显严重开胶,刚开箱就看到鞋头脏了,刚收到就脱胶,收到的时候鞋盒是破损的,收到时鞋面都是脏的,收到货一试穿就严重掉色,发回来鞋盒都破损了,刚收到拆箱就发现开胶了,收到的鞋子有开胶,收到鞋是脏的,到货检查有点开胶,收到鞋盒也是破损的,快递寄过来的时候鞋盒已经很破损了,快递收到后鞋子都褶皱了,刚收到的鞋子里面比较脏,刚收到试穿时发现鞋码偏大,收到时鞋盒已经破损了,到手的时候鞋盒破损很严重,我的快递收到时鞋盒都是变形的,而且收到货盒子是破损的,拿快递的时候鞋盒破损有点严重,鞋底材质收到货打开后鞋底明显的污渍,打开包装刚上脚感觉鞋底很硬,收到的鞋子是脏的,刚打开包装就发现鞋边开胶严重,收到货的时候塑料味太重,干收到货打开鞋面有破损,收到快递打开鞋盒有很刺鼻的胶皮味道,收到快递的时候鞋盒严重变形,刚开始收到有瑕疵就换货了,买鞋收到后发现是脏的,鞋子买来就有点问题收货第二天就降价了真是心里不舒服,第一次收到货鞋子有脏污,这次收到货看到这个盒子破损,快递的鞋盒子送过来有点变形了,刚收到时鞋子的气味比较重,收到鞋带是脏的,收到的鞋子有点窄,快递到手的时候鞋盒破损比较严重,收到货都变形了,太次了收到时鞋盒整个都是烂的而且还没收到货的时候毒上降价比这还要便宜,收到鞋盒是破损的,收到后鞋盒是破损的,收到的鞋子旁边还是脏的,收到之后发现鞋上面有污渍也没有牌子,收到后打开鞋子有股很大的胶味,鞋子收到后真的无味道,收到货之后感觉胶味好重,而且我收到时鞋盒都变形了,收到盒子都变形了,第一双有点问题很快换货了,收到后有些溢胶呢,收到的时候箱子都破损了,收到后鞋子味道很大,收到的时候盒子都变形了,鞋盒收到变形挺严重的,快递拿到的时候盒子都破了里面的鞋盒也变形了,收到发现有一只鞋有一点脏了,拿到货的时候鞋底有一点脏,第一次到货有点小瑕疵换货了,刚收到鞋底硬,收到货之后竟然开胶了,拿到快递穿了一天发现很臭脚,物流送过来鞋盒都破损了,寄来的时候鞋带有一点脏了,刚收到货味道有点大,收到货鞋子脏的,收到鞋子味道比较重,收到货打开鞋盒味道好大,收到以后脚底已经脏了,收到后包裹外边是烂的,收到鞋底边上是脏的,第一次收到货左脚有点窄,鞋子收到时味道有点大,鞋子收到是脏的,收货以后鞋有点脏,收到的鞋子还是脏的,第一次收到货因为质量问题换了,收到的快递盒子都破损了,收到的时候鞋边发黄而且有压痕,第一天收到货气味比较重,刚拆完快递气味有点大,到货的时候就发现鞋头有点歪,刚开始收到的一双有一点问题,收货就发现开胶,而且收货后鞋底有些脏,收到后盒子都变形了,鞋收到后味道太大了,第一双有点瑕疵换货了,有一双不合适退货后款很快就到账了,收到货后这鞋子那么脏,刚到货有些异味,快递收到后盒子已经变形了,鞋子收到就有点脏,收到鞋子开胶,收到鞋带脏的,刚收到货时胶水味道还是蛮重的,收到货后塑料味很浓,鞋子收到里外都是脏的,收到货的时候就感觉往里凹陷了,快递拿到手后盒子都变形了,鞋子刚收到打开看一看太丑了吧,鞋子收到打开的时候味道太刺鼻了,发过来鞋盒破损比较严重,鞋子收到脏了,第一次到货尺码偏小了,鞋子收到味道很大,到货之后磨脚,收到货有一只鞋垫有污渍,快递送到了盒子严重变形了,刚收到胶味非常重,货到时包装盒和鞋盒都破损了,刚到货气垫很硬,一开始收到的货有一点问题,结果这次收到货气味很大唉,刚收到货鞋子有一点小问题,鞋盒收到破损有点严重,第一次发货质量有问题开胶,刚拿到货打开盒子味道有点重,第一次到货鞋子质量外观都很垃圾,6个小时后到货了尺码偏小第一双付款不到,快递发过来时盒子变形很严重,刚收到就开胶,到货后有点挤脚只能换货,收到的时候鞋里没有那个支撑,鞋子收到后有味道,收到的时候还破损了,收到时候鞋子有一点脏,但刚收到就有破损实物看起来严重点,收到货后发现做工粗糙很多线头,快递过来盒子都变形了,收到货鞋盒就已经有压痕局部破损,鞋收到了瑕疵挺多,刚收到就这样子开胶,第一次发过来的有双有点瑕疵换了货之后还是有点脏,收到试穿的时候感觉鞋底略硬,鞋子收到了还是脏的,收到货已经开胶了,收到盒子都是破损的,等终于拿到快递之后有色差,只是刚收到快递气味比较大,鞋收到看外观挺失望的,第一双寄来质量有问题,物流的时候鞋盒子变形有点严重,鞋底有点脏收到的时候,快递运输途中盒子和鞋子都弄了变形了,打开快递鞋子味道确实很大,快递送来的时候鞋盒有点变形,快递拿到的时候变形严重,收到以后第一时间跑了一下鞋底偏硬,物流回来这个鞋盒子属实有点难看,刚拆开快递发现F都磨损了,稍微有点脱胶希望店家发货前检查一下,鞋子收到有点小瑕疵也让客服处理了,鞋收到以后不合适,这款鞋子收到有一点小问题,收到货就立即试了下怕不合适,外包装鞋盒邮到时已经严重变形了,收到时候有一个是开胶的,收到的还是瑕疵鞋,收到鞋的时候有些问题,拿到快递就试了一下不合适就不给退了,收到的时候是脏的,发过来一打开就发现鞋带是脏的,收到货发现有划痕,鞋子虽然收到的不是很快,快递路上鞋盒有些破损了,到手以后发现鞋盒都已经破损,鞋子收到打开有很大的胶味,收到以后盒子严重变形,鞋子收到了确实不太透气,快递来的时候盒子变形了,收到鞋子有点味道,收到鞋子有点小问题,然后说鞋子不舒服吗而且顺丰发了好几天才到货,收到货打开盒子味道太重了,刚收到货有点小味道,第一次寄过来鞋子也有些脏,收到鞋子检查了一下做工稍微显粗糙,刚到货味道有点大,然后收到的时候鞋盒破损外包装破损,而且收到鞋子的时候一边有一些黄的污渍,收到货生怕不好看,货到了后包装有点破损,收到打开就发现物品是脏的,收到鞋子有一点味道,收到货时有开胶,收到货发现质量真差劲啊,到货后换了一次也不合适,拿到之后没发现有脱胶的现象,收到货时包装箱是破损的,收到货气味特别重,快递收到的时候已经变形了,收到的鞋子非常脏,收到的鞋盒很脏,不过发过来以后鞋盒已经破损了,刚收到货拆开有股味道,主要是快递到了都变形了,收到货之后味道比较大,说有瑕疵发不了货,鞋子收到后有几处脏,第一双有点瑕疵就退了,刚收到发现用黄色污渍,鞋收到后偏硬,满心欢喜收到的确是有瑕疵的鞋子,第二双收到穿上不舒服,收到鞋后发现好多脏的地方,收到货有味道,收到货发现有线头,收到货前面有一点开胶,第一次发的货有很多问题,收到货放了三天还是味道很大,收到货包装破损成这样,换货之后还是有污渍,收到的盒子破损的,收到货味道有点大,买的号码不合适换货非常快,收到快递马上试一下合不合适,收到货后觉得不适合跑步,新鞋收到后味道也很大,快递把盒子压的有点不好看,到货之后有点挤脚,刚收到气味有点大,收到货打开后味道太大了,收到就有点脱胶,从官网上买的东西瑕疵太大了,收到货打开包装味道大的很,收到了确实是有瑕疵的,基本首次收货做工都有问题,换过货了尺寸还是偏小,而且鞋盒邮过来破损严重,收到鞋盒又脏又乱,鞋子收到之后闻了一下味道比较大,2邮到时盒子破损厉害,收到有点儿开胶,刚收到货时有点味道其他都是一百分,买了入手质量有点问题,第一次快递过来的有点开胶,鞋邮寄回来之后味道确实比较大,收到鞋后有一丝小问题瞬间帮忙解决了,第一次到货不合适,收到以后左脚鞋面有明显淡黄色污渍,东西收到了不合适,到货后觉得不好看,发快递过来盒子已经严重变形了虽然不影响产品,收到货了发现不合适,货发过来很大味道,从发货到现在鞋子的味道还是很大,这快递收到整个都变形了,HH鞋邮寄回来之后味道确实比较大,然后第一次收到还是有小问题,拿到货好几天气味好难闻,发货的时候有污渍看不到吗,收到都是脏的,收到货有点异味,刚收到货有气味放了两天后气味小了,收到就发现有一点开胶,收到货后包装破损严重,到换货再次收到货发现还有质量问题,但卖家第一次发过来的确实不像是全新正品,寄过来包装袋都开掉了擦汗打开有橡胶味道,一开始发货时物流出问题了耽搁了半个月才到手,刚收到味道有点大,鞋盒子脏得看起来不像正品了,我们收到的时候已经脏了,收到的应该是瑕疵款,刚收到味道有些大,第一双收到的有很大的问题,收到货的时候感觉从包装到鞋子都是一股满的廉价感,打开后鞋带有点小脏污,到货绿油的不好看,才收到货还没确认收货呢便宜了40,收到鞋有明显污渍,收到的时候有些异味,第一次寄来的质量有点问题,收到货颜色没有看中,昨天中午到货第二天仔细一看发现开胶,发过来的鞋盒和包装盒破损严重,收到的货完全没有第一次的质量好,等了很久到货结果质量有问题没办法穿,第一次收到有几处明显的瑕疵就换了,鞋子收到有点小问题,为什么收到的鞋子味道很大,第一次寄过来的做工不好,后跟包裹不是很好可能买的号码偏大了,里外盒子都变形了非常影响收货第一感觉,发出来的鞋子质量有问题,刚收到有味道,刚收到感觉有点硬,鞋子收到很脏,买了几次都不合适退货了,收到的时候觉得底好硬,刚收到货看到是这样的做工两边不对称,收到时包装都挤开挤变形了,穿了后才发现有质量有问题,发现不合适之后第一时间申请了换货,到货包装盒很简陋一侧已经扁了,为什么到货时候包装变形太严重了,总结一下收到后鞋底有点脏,质量问题换来换去现在23号才收到,一看是福建发货就觉得质量不会太差,拿到的时候里面是臭的,气味很大感觉是别人退货的,结果收到货还是一样的问题,拿到货发现味道很刺鼻,第一遍货物有点小瑕疵而且有点小,唯一的瑕疵是收到货后发现被刮花了一点,收货后拆开发现箱子有压痕和破损,只不过拿到货的时候有色差,我收到的白色还有脏污,刚收到的时候感觉味道有点大,货收到中间出现了问题,换了两次货都是有很多瑕疵的,收到之后发现问题很大,买完降价而且盒子破损很严重,鞋盒有轻微破损不知道是快递还是怎么回事,收到货就很别扭,4收到后包装开裂进水,买完了出现问题,买了好几次都是做工粗糙的东西,收到的时候就开胶,刚收到看到里面那么脏,换了几次货都是有瑕疵的,结果拿到手质量都不一样,结果收到货明显偏小,收到货打开味道特别大,拿到以后感觉瑕疵比较多,宝贝收到之后有一点小瑕疵,收到以后感觉塑胶味挺浓郁的,发过来的货有瑕疵,鞋子收到打开有点味道,用我儿子的话说包裹打开觉得不是很好看,收到之后有点不合适,包装真的收到就有脏的瑕疵了,收到的时候味道有点大,物流不怎么满意快递到了就这个样子盒子变形了,结果收到货发现质量很一般,收到后鞋带出现一些小问题,没有到货之前没有觉得好看,第一次收到有小问题,换货前后出了好多问题,只不过鞋盒寄过来有点破损了整体来说很是很不错了,收到货后有一些问题,收到有点脱胶,客服说货有瑕疵不能发出这里很感动,收到货的时候有一点味道,快递很快本来还很担心东西不好,第一次发的有些质量问题,看质量有点瑕疵穿了才知道,收到的时候还怕码数不合适,1鞋收到跟照片色差很大,收到货后有些问题,收到没几天就降了一百多觉得挺不舒服的,结果自动确认收货了还有气味,第一次购买确实遇到问题,收到货出了点小问题,收到的时候刚打开看着以为码数偏小,买的当天拆快递的时候就有很大的味道,收货出了点质量问题,收到宝贝脚底硬的,很轻拿快递的时候我还以为里面没东西,而且网上发货有时候有瑕疵也正常,收到货感觉不值那么多钱,收到之后偏小,实物到了我看着很不好看,虽然中间因为物流换货出了点问题,到货之后收到的是破烂不堪的箱子和被压变形的鞋子,快递一打开味道很大,物流到送的地方出了点问题,货到了我打开一看颜色和想象中的颜色不一样,宝贝收到了一点显脚大,收到手都觉得像是假货质量真心差,收到看起来挺丑的,收到货有点味道,爸说请看图片很好看收到有点失望,然后到手发现码数不合适,刚收到还没测试过跑步,售后不错有瑕疵立即换了,收到打开试穿发现些许小问题,收到之后有一些问题,收到瑕疵还是挺多的,但收到鞋遇到一些小问题,感觉没包裹到,发过来质量都有问题,收到的时候包装不怎么好看,盒子有点破了应该是快递的问题,第一次拍的因为物流的问题没收到,颜色也很正出现了一丢的售后小问题,收到货后感觉不像正品,收到该鞋后感觉有刺鼻味道,有点瑕疵懒得换货,然后寄回来还是脏的,收到货之后感觉没那么好看,收到是脏的,鞋子收到有味道,我收到的时候不合适,万没想到鞋子收到居然是脏的,东西有点小瑕疵希望店家重视,收到有痕迹还发黄,快递的盒子有破损希望还是再注意一点,发货过来包装实在太简陋了,已经收到味道有点大,收到了还真是味道好大,快递盒破损太严重了其他都还好,结果收到货发现几处做工粗糙的地方,快递一直没更新其实快递很快,收到鞋后简单的看了一下外观没什么问题,但鞋子寄过来有点脏,寄过来的时候有异味,货收到了做工一般,快递拿在手里超级不适,收到发现做工有点问题,收到打开靠近一看好多小问题,鞋收到有点开胶,包装严重破损鞋子还是老样子没话说,有瑕疵还发货,后跟包裹不是很好,这个包装看着真心不舒服,发货的颜色不对,有点小瑕疵卖家解决了,除了快递包装变形了其他都不错,拿到手的时候包装太简陋了,一开始收到有点小问题,宝贝挺好的开始味道有点大,后跟包裹不太好,大了包裹感没有了,收到后有小问题,物流出了点问题一直到今天才收到,一直有瑕疵还是不想给我换,收到后有点小问题,收到了严重瑕疵的鞋,这次的包裹感觉基本没有,到货味道确实很大啊,包裹有点不舒服,买了发现很硬,鞋子收到带有气味,有味道发货太慢,因为快递问题等了很久才发回去,收货后打开有明显的穿着痕迹和磨损,拿回来了感觉偏小了点,包裹感不是很强有点粘脚,客服说有一点色差是正常的,做工粗糙发货也不检查,刚收到觉得不好看,快递出了点问题,收到货有一股刺鼻味之还好商家沟通明白服务好,感觉包裹有些不足,刚收到有点味道不过一会儿就好了,收到时有个地方有点儿脏,已经换货过了瑕疵还有但还能接受,快递中途出了些问题,谁知道这次拿到宝贝之后发现做工不如以前了,快递很快没有1000,宝贝包装正规完好无破损,收到后就试穿了一下发现码数不合适,唯一让我不舒服的是快递包装,快递中间出了些问题,快递出了些问题,刚收到比较臭,包裹感不行之啥的都没感觉到,收到有点小问题不过商家以解决,收到鞋子后细节处明显能看出褶皱,先不说货有些瑕疵了,还有包裹感不怎么强,也说到了包裹不太给力,贵有贵的道理宝贝收到了,感觉没啥包裹感,没想到收到货味道这么大,包裹没那么紧,刚收到打开有点气味,到货偏小,收到感觉内外包装都略显简陋些,物流很快没过两天就到货了,快递出了问题,跟描述详情没差别外包装包裹严密,快递包裹还不好,包裹的不算太紧,寄过来的时候有点脏,包裹没那么好了,换货还没有这个颜色,包裹感不是很到位,包装仔细密封完好没有发现有任何破损的地方发货速度那是超快的,包装仔细密封完好没有发现有任何破损的地方发货速度真的是超级的快,想换货又没有一样的颜色了,到货不是很快,包裹不怎么好,吐槽物流顺丰一号发货五号收到,好不容易发货了结果收到的不是我想要的颜色,包裹得不是特别好,顺丰服务很好包装完好无破损,收到有点气味,包裹感不是很好,换货一次居然还有问题,包裹不是很足,发货出现问题,快递太慢色差太大,收到无异味,包裹不是很好,快递很快这几天不在家今天刚拿到,货到了之后发现实物没那么好看,但打开之后发现鞋底是脏的</t>
  </si>
  <si>
    <t>刚拿出来味道有点大,刚拿出来味道大了点,刚拿出来时味道有些大,刚买回来味道有点大,刚买来味道有点大,刚拿出来确实有点味道,刚买回来味道有一点大,刚拿出来味道好大,刚打开味道有点大,刚拿到手味道有点大,刚拿出来的时候味道很重,刚拿到时味道有点重,刚拿出来有一点味道,刚拿回来有点味道,刚拆开味道有点大,刚拿到味道有点大,买来打开味道有点大,刚拿出来时味道很大,刚拿出来的时候有点味道,刚拿出来有点气味,刚拿出来有点味道,刚拿出来味道太大了,刚拿出去气味是有点大,刚到打开味道有点重,刚打开时味道有点大,刚买的时候味道有点大,刚开始拿出来的时候味道有点重,打开之后味道有点大,刚拿出来有股味道比较重,一打开味道有点大,刚买了的时候味道有点大,刚拿出来味道太冲了,刚拿回来味道挺大的,刚买来味道比较大,刚拆开时味道有点重,刚开箱味道有点大,刚拿到味道有点儿大,刚买回来味道很大,味道刚开始打开有点大,刚拿到有点味道,刚拿来味道比较大,打开的时候味道有点大,才从盒子里拿出来味道比较大,刚打开味道大了点,刚买来有点味道,刚买回来胶味有点大,不过刚拿出来有点味道,但刚拿到有点味道,刚拿到的时候味道有点重,拿出来的时候味道比较重,刚回来味道有点冲,刚买回来有一点味道,刚拿出来的时候气味好大,刚拆开味道特别重,买回来味道有点大,刚拿回来时有些味道,刚买回来有点味道,刚开封的时候味道有点大,刚拿出来时候气味稍大,刚拿到手有点味道,刚拿到的时候味道有一点大,刚拆开的时候味道很大,拿出来有点味道的,打开味道有点大,打开味道有点重,刚打开时味道挺大的,开箱时味道有点大,刚打开的时候味道有一些重,刚拿出来的时候感觉有一股味道,打开盒子味道有点大,刚到手的时候味道稍微有点大,刚拿出来皮革味道有点大,刚拆味道有点大,拿出来的时候有一些味道,刚打开味道很重,刚拿到气味有点大,刚到的时候胶味有点大,刚拿到手的时候味道很大,刚打开味道很大,刚到手味道有一点大,刚打开盒子那一下味道有点重,开箱之后味道有点大,刚拿出来有一点胶味,刚到的时候味道有点大,拿到手还有一股味道,一开盒子味道有点重,拿回来味道多少有点大,打开盒子味道有点重,打开时味道有点大,刚买时味道比较大,首先买回来味道有点大,刚买回来味道太大了,刚打开的时候胶味有点大,刚打开气味有点重,拿回来味道很大,刚打开气味有点大,拆开味道有点大,刚打开味道比较大,刚打开味道好大,刚一打开有点味道,刚拿到时气味很重,刚拿到的时候有味道,打开盖子的时候味道有点大,开盒子味道有点大,刚到手的时候味道确实有点大,刚打开味道挺大,只是刚打开有点味道,刚拿到的时候味道较大,刚打开的时候味道比较大,除了刚拿出来塑料味道有点大,刚买的时候稍微有些味道,打开以后塑料味有点大,这个买来味道有点重,刚买回来塑胶味有点重,拿出来味道太大了,刚买回来会有点味道,刚拿出来的时候异味有点大,刚拿到手味道很大,刚开始打开味道超级大,刚拿到手还是有点味道的,刚拿回来都会有股味道,而且一开始味道有点大,拿到手里有股味道,刚买来塑料味有点大,拿到手时味道挺大,盒子打开味道有点大,刚开始买回来有点味道,拿回来的时候味道好大,刚打开了味道挺大的,刚到味道有些大,开箱时味道有点重,买来的时候气味有点重,刚打开的时候味道些许重了,刚开始打开盒子有一点味道,这个红色的刚拿出来有点味道,刚开盒有点味道,不过刚拿到有股味道,开箱味道有点大,刚拿出来的时候有点异味,刚买来的确味道很大,刚拿出来时气味很重,刚开箱有点味道,刚到的时候味道比较重,只是刚到时气味有点大,PS刚买来会有味道,刚拆开有些味道,刚拿到的时候味道很大,刚开箱味道是真的有点大,开箱的时候味道有点大,刚拆开有味道吧,刚拿到还有点气味,开箱这个味道有点刺鼻,打开包装盒味道有点重,才拿出来有一点胶味,刚打开有一点味道,刚拿到有点气味,刚打开有点味道,打开味道有些大,刚到的时候有味道,不过刚打开有点味道,刚拿到手味道特别大,刚到气味有点重,刚打开的时候有一股味道,刚打开的时候味道有点刺鼻,但打开味道特别重,刚买回的时候味道太大了,刚到的时候味道很重,刚打开的时候稍微有点味道,就听说刚拿到气味有点大,刚拿到味道很大,拿回来味道也挺大的,刚拿到有点胶味,买回来发现味道特别大,刚买回来有点臭,闻着味道有些大,刚打开的时候味道非常大,刚开箱的时候有一股味道,刚拆开的时候确实一股浓的味道,刚开箱会有点味道的哈,开盒味道有点大,刚买来有些气味,刚收到时味道还很重,刚买回来味道是真的大,打开味道有些重,刚来的时候有点胶味,刚开箱时塑胶味感觉有点重,刚收到时气味有点大,刚打开鞋盒的时候有点味道,刚买下也确实有点味道,刚打开时气味有点大,虽然打开味道有点大,拿到的时候有味道,打开的时候味道很大,刚买来胶水味道有些大,刚到的时候有一点味道,刚打开味道好浓啊,不过打开盒子味道很大,刚打开有些味道,刚买回来气味太大了,刚买来稍微有点硬,刚打开的时候有味道,刚到的时候有点味道,拿出来除了胶味有点重,从鞋盒拿出来味道比较大,拿出来的时候气味很大,刚开箱味道挺大,刚开箱气味有点大,刚拿到手觉得有点硬,刚开拆开有味道,刚收到的时候味道有点大,打开盒子的时候味道特别大,刚打开气味有点重哦,一开始胶味有点重,而且打开以后味道很重,开箱后味道比较大,打开味道比较重,刚拿出来味道有点大拿出来透了一下气好多了没味了,打开的时候有点味道,刚打开时味道很重,第一次买回来味道特别大,闻起来味道挺呛人的,买回来的时候味道特别大,打开的时候有些味道,刚开始胶味有点大,刚拆味道很大,打开味道很重,到手拿出来胶水味有点重,刚到的时候味道挺大的,刚拿到试了试感觉底有点硬,打开包装的时候气味大了一点,拿出来有股味道,虽然拿出来还是有点味道,然后一开始的味道有点大,开包装时味道有点大,刚到的时候味道很大,拿到手感觉有点硬,一打开有点那种塑胶的味道,只是觉得买回来的时候胶味有点重,刚拆箱味道比较浓,刚到胶味有点严重,开箱时味道略重,刚拿出来时有点皮革气味,除了刚打开有点味道,打开的时候味道太大了,刚拿到的时候气味比较大,宝贝拆开有点味道,刚到的时候气味有点大,刚取出来时有股味道,刚打开有点气味,刚拿到手胶味特别重,刚买到时的味道我觉得挺好闻的,一打开味道确实挺大的,刚买回来就有一点脏,打开盒子有点味道,感觉打开有一点味道,刚到货有一股味道,这次买的打开味道很大,快递到了打开后味道有点大,刚买来的时候胶味比较大,买来时味道很大,打开盒子有一点味道,收到的时候有一股味道,打开后味道特别大,刚打开是会有些味道,打开味道很大,打开后味道太大了,到货时味道比较大,刚拆开包装的时候异味有点大,而且拿出来很大一个味道,一打开有点塑料味,说实话买回来有点味道,买回来味道太大了,收到味道就有点大,刚拿来的时候很臭,拿到手气味很大,买来新的稍微有点味道,刚到货的时候会有一点味道,刚送来有点脏,打开盒子味道挺大,买来的时候有点气味,刚拿到的时候橡胶味道特别大,刚打开有味道,拿到的时候味道还是有点大的,刚打开有点异味,只是打开有点气味,打开包装味道比较大,刚到货时候有味道,刚开箱的时候还是会有一股味道,只是开箱的时候有股味道,刚收到时气味很大,刚买的时候气味特别大,刚拿回来有异味,感觉塑胶味有点大,一开箱味道好重,刚买来胶味挺重,打开味道好大,一打开味道太大了,一开箱味道好大,刚拿出来的时候有很重的塑料味,买回来有点硬,打开有一股感觉放了好久的味道,刚收到味道略大,买回来稍微有些挤脚,刚收到的时候有一股很臭的味道,刚打开包装有点气味,刚开始拿回来的时候有点硬,刚到手有一点塑料味,刚到货有点味道,刚买来那种胶味很重,刚到手觉得挺硬的,拿回来的时候有点胶水味,打开的时候有一点塑胶的味道,拿回来有点臭,刚打开的时候气味很大,刚开封气味挺重的,到的时候味道有点大,开箱发现胶水味道很浓,刚拆的时候气味有点大,刚打开有点新鞋的味道,打开发现味道太大了,不过刚开始气味有点重,打开味道好重,宝贝打开的时候气味有点大,开箱味道很重,刚收到时稍微有点味道,第一次发过来的气味很大,刚开始胶的味道重了点,才拿到的时候味道还是比较大的,收到货后有点味道外,试了感觉很硬,开盒味道挺大的,鞋子刚打开时候有点味道,开箱味道很大,开箱后味道特别大,刚拿到手的时候还挺硬的,拿在手上仔细闻到有一点异味,拆箱味道有点大,收到时一股味道,刚开始拿到感觉硬的,缺点是刚开始味道有点大,打开了味道不小,开盒味道还是很大,可能刚出厂味道真的重,只是收到货打开时有点味道,并且开盒的时候有点气味,买来不会有味道,盒子味道有点重了,拿到手感觉很硬,开盒后味道大点儿,然后气味也有点大,然后刚开箱的时候有一股浓的塑料味,刚打开有点臭,刚入手之后感觉挺硬的,刚开箱有点胶味,开盒味道很大,刚买回来那会一股胶水味,拆开挺大味道的,开箱后很大的味道,到手的时候有味道,虽然一拆开来有点味道,不过到手的气味挺大的,1新货味道有点大,刚打开时味道重,开箱有很大的味道,虽然刚收到的时候胶味比较大,刚买回来有异味,刚收到货时气味特别大,收货的时候味道特别大,摸起来有点硬,打开包装有点味道,刚收到的时候有点味道,开箱味道比较大,刚开始打开有些味道,刚收到有点塑料味,收到货打开时味道特别大,缺点刚打开味道非常大,拆开的时候有点异味儿,开箱是有一点原材料的味道,刚买回来有点线头,打开味道真的太大了,打开有点塑料味,刚拿到就有点脱胶的感觉,开箱之后味道好大,刚拿到手按了按底感觉特别硬,开箱味道还是有点多的,外面摸着稍微有点硬,刚打开时有点气味,刚收到的时候略微有点泡沫胶水味道,除了刚拆开有点塑料味,唯一的问题是味道有一点大,开箱味道也很大,只是刚收到有一点轻微的气味,刚拿到气味较大,刚拿到有点异味,刚收到有一点味道,刚收到胶水味道很浓,开箱稍微有点味道,刚拿到手觉得不好看,刚到手有点硬,店家需要注意的是打开盒子后会有很浓烈的味道,刚买的时候有点硬,一开箱味道是真的大,看见有评价说有塑料味,刚收到时有些味道打开晾就好了,开箱的时候胶水的化学味道有点重,刚收到有点味道,收到时味道略大,到的时候有一些味道,刚收到有些味道,除了打开味道有点大以外其余可以,除了刚买回来的时候气味比较刺鼻,而已刚开始塑料味比较大,试了下感觉偏硬,开过封有点不舒服,不过开包装味道是真的大,关键是打开后味道那么大,刚送到有味道,试了一下感觉有点偏硬,开箱的时候胶味太重了,买回来刚打开就发现开胶了,虽然感觉刚拿到手有点硬,收到后有点味道,买来的时候很挤脚,拿着感觉挺硬,收到的时候有刺鼻的味道,不过刚到的时候气味有点,除了打开味道很大之外,拿到手觉得硬,回来的时候感觉色有点丑,刚打开时还担心会挤脚,刚上手凑近闻有胶味,开箱的时候表面有点胶,拿到手上稍显硬,买不到专卖店那种味道,收到货时就有一种味道,刚到手感觉一股廉价感,开箱的时候塑料味太大了,不过开箱塑料味太大了,开箱的时候有很大的异味,试过之后觉得偏小,刚拿到手的时候觉得很硬还有点儿担心,打开有点胶味,刚到手气味大,拿到手味道很重,买回来才感觉有点老气,刚收到的时候觉得有点丑,只是拿到手时已经挤变形了,开箱味道也小了很多,才收到味道很大,打开始发现有点脏,除了开箱时气味浓了些,打开有股味道不过穿着不错,刚拿到手的感觉底子挺硬,打开发现有一点脏了,刚拆开就看到了脏,开始的时候有点异味,美中不足的是开箱时气味大些,收到略有点味道,长时间使用感觉会有点硬,除了有点气味外可能过段时间会消失其他都很满意,使用效果喜欢这个味道,收到有点味道,收到有股味道</t>
  </si>
  <si>
    <t>鞋子轻便不臃肿,穿着舒适不累,夏天穿着透气舒适不憋脚,穿着舒服走路不累合脚,轻便透气走路不累,既透气也不焐脚,穿起舒适不打脚,轻便透气穿一天走路不累,穿着舒适也不热,穿着舒服不扳脚,鞋子轻盈透气不笨重,透气不憋脚,鞋子穿上舒适不打脚,很透气不焖脚,舒适度轻盈不打脚,透气不焐脚,穿着舒适走路不累,舒适度冬天穿也不会冷,丝毫不单调脚感超轻舒适,又透气又不容易湿鞋,不软不弹足底也不透气,透气不蹩脚,结实舒适不绷脚,不透气热脚,穿着舒服不累,穿上透气且不热,鞋子舒适不打脚,透气轻盈不沉重,轻便透气宽松但不臃肿,舒适度夏天穿没毛病,轻便舒适不重,轻便舒适走路不累,比一般帆布鞋宽松不磨脚,舒适度不裹脚,轻便柔软走路不累,鞋底不透气闷脚,舒适度穿着走路不累,不磨脚不笨重,舒适不打脚,轻便软底走路不累,透气性差穿上臭脚,上脚舒适走路不累,不透气脚感沉重,穿着包裹性强不紧绷又舒适,舒适不扳脚,鞋底轻便不沉重,上脚轻盈不笨重,透气凉快不会裹出汗,鞋面材质网面透气夏天穿也不热,鞋底软走路不累,透气性不焐脚,舒适度闷脚不透气,轻盈不打脚,上脚轻盈不嘞脚,轻便不碍脚,舒适度不憋脚,底软舒服走路不累,舒适度穿了不透气脚臭贼严重,鞋在运动透气方便没毛病,透气防滑不咋滴,穿起来舒适不紧绷,合脚不紧绷,轻便舒适没毛病,舒适度夏天闷脚,鞋面透气不会出汗,轻便不臃肿,轻巧不挤压脚,包裹性好跑步不累,没有针织大网洞透气凉快,超透气雨天不方便,挤脚不透气,舒服不厚重,不会出汗透气效果好,不透气捂脚,软底安静无杂音不耐磨,舒适度不抵脚,舒适度上脚不累不挤压,很透气也不会热,大底柔软不逊色boost,舒适度包裹感强又不会勒,不如网面的透气舒适,不透气脚垫全是汗,轻盈不厚重,上脚舒服不紧绷,网面透气不憋,舒适度出汗不透气,包裹性好但又不会厚重,大小合适不紧绷,轻盈不累,舒适度不散热,显脚大适春秋天,轻便不笨重,软弹舒服不累,既舒适实用又不失美观不笨重,鞋轻还软走路不累,轻松扣设计不,百搭不踩雷,透气和保护不可兼得,握感舒适不伤牙龈,鞋底柔软有弹力走路不累</t>
  </si>
  <si>
    <t>舒适度非常差,舒适度也很差,舒适度很差,舒适感非常差,舒适度十分差,舒适度极其差,舒适感很差,舒适度很差劲,舒适感也很差,舒适度超级差,舒适度特别差,舒适度特别差劲,舒适度极差,舒适度特别不好,舒适度差很多,舒适感极差,舒适度也比较差,舒适度很不多,舒适度很不好,舒适度并不好,舒适度很一般,舒适度也不好,舒适度不好,舒适性很一般,舒适度真的很差,舒适度不高,舒适度也很一般,舒适度贼差,舒适感很一般,舒适度很硬,舒适度太一般,舒适度差劲,舒适度也不多,舒适度太差,舒适度较差,舒适度不好吃,舒适感也很一般,舒适度也稍差,舒适度太差了,舒适性太差,舒适度也一般,舒适度很不可,舒适度略差,舒适度太硬,舒适度严重偏小,舒适度特别硬,舒适感不高,舒适度不会差,舒适度不太高,舒适度好差,舒适度不够软,舒适感有点差,舒适度一般,舒适度比较硬,但舒适度很一般,舒适度差到极点,舒适性真的一般,舒适度有点差,到舒适度不高,舒适度不够好,舒适感不好,舒适度很硌脚,舒适度比较闷,舒适感也一般,舒适度却一般,舒适性较差,舒适度差,舒适度说实话特别差,舒适度和质感一般,舒适度差一点,舒适感一般,舒适度感觉很一般,舒适度太硬底,舒适度也是一般,比舒适度很差,舒适度不是一般的差,舒适度不太好也,舒适度一般吧,舒适度差的很,舒适度不佳,另外舒适度一般,舒适度一点都不好,舒适度太不好了,舒适度真心一般,舒适度感觉一般,舒服度太差了,舒适性也一般,舒适性差,舒适度不是那种特别,舒适度确实一般,舒适度基本没有,舒适度真的一般,舒适度有点窄,8舒适度一般,舒适性一般,舒适度不理想,舒适度偏小,舒适度不耐脏,舒适度不如Vb,舒适度比较差设计的,舒适度比较差,感觉舒适度一般,感觉舒适度太低,舒适度不够,舒适感一般吧,感觉舒适度不多,舒适度有点闷脚,舒适度不如Nike,舒服度很一般,舒适度就一般,舒适感差了,舒适度一点也不好,舒适度y一般,舒适度偏硬,舒适度并不舒适,舒适度有点硬,舒适度其实一般,舒适度真的很一般,舒适度也不如,舒适度偏硬些,舒适度不是太高,舒适度质量太差,特别是舒适度不佳,舒适度略硬,整体舒适度一般,舒适度不如创,舒适度一般把,舒适度不重,舒适度一般偏上,但舒适度一般,舒适度说实话比较差,舒适感不行,舒服度一般,可是舒适度一般,舒适度体验感实在不好,而且舒适度不好,因为确实舒适度一般,舒适度很垃圾,舒适度毫无舒适感可言,而且舒适度差一点,舒适度据说底有点硬,舒适度稍硬,舒适感差,舒适度手感一般,舒适度不如态极,舒适度没有boot软,舒适性不是很好,舒适度不足,舒适度差不划算,舒适度太硌脚,舒适度会硌脚,舒适度没有,舒适性不怎么样,舒适度很不舒适,舒适度一般舒服吧,舒适度比一般差点,质量舒适度一般,脚感舒适性不足,舒适度没可比性,舒适感不够,舒适度一般以上,舒适度没有boost软,我觉得舒适度一般,舒适度不太舒适,舒适度不是太突出,舒适度没有41,舒适度一般太一般,舒适度不,舒适不够,舒适度有点差强人意,舒适度一般不说,舒适感也差了点,舒适度有点闷哦,舒适度差了点,舒适性不足,舒适度一般搬,舒适性要差一些,舒适度有点卡脚,舒适度非一般的感觉,舒适度还会卡脚,舒适度不如斯凯奇,舒适度质量有点差,完全没有舒适度可言,舒适度有些硬,舒适度没有啥舒适度可言,舒适度不推荐,舒适性也一般吧,舒适度有点偏硬,所以相对舒适度差一些,舒适感太差,质量以及舒适度都一般,舒适度不戳,舒适感都不如,舒适度太差假货,毫无舒适感可言,舒适度有点僵硬,舒适度竟然磨脚,很影响舒适感,舒适度稍差了些,没有舒适感,舒适度难受,舒适度不适,舒适度垃圾非常硬,舒适度不是很理想,舒适感也是偏硬,再者舒适度差了许多,舒适度毫无舒适度可言,舒适度硬,舒适度嘛一般,但舒适感一般,舒适度不打脚,舒适度太挤脚,舒适度只能算一般,最主要的是舒适度太差,但舒适度还是不足,舒适度不是那么理想,这舒适度一般,舒服性一般,舒适度这个一般,舒适度一般便差,舒适度不适合脚胖的,舒适度一点窄,毫无舒适感,舒适度面上有点硬,舒适程度一般,舒适度一般舒适,舒适度比UB硬,舒适度比ub硬,舒适度超级臭,舒适性只能说一般,舒适度异味大,舒适度两边偏小,舒适度不敢恭维,但舒适性不是最高,没有舒适度可言,只能说舒适度不够,舒适度比较一般,舒适度比黑的差一点,舒适度闷热,舒适度第一脚感一般,舒适度两边有点窄,舒适度这个也一般,舒适度有点味道,舒适度柔软程度一般,所以总体来说舒适感很差,舒适感不是百分百,舒适度极度难受,这款舒适度一般,舒适度简直垃圾,舒适度包裹性也一般,舒适度整体偏硬,舒适度闷脚,舒适度窄,舒适度好像偏小一点,舒适度有点失望,舒适度说实话一般,不过舒适度确实一般,至少没降低舒适度,不是舒适度比,舒适程度那确实特别差,舒适度相对比较硬,舒适度可能不适合夏天,舒适度有点色差,舒适度不如free系列,舒适度这么差,不过舒适度一般,有待提高舒适度,舒适性相比不如,舒适度也不如第一次,舒适度没有问道,舒适度整体有点硬,总体舒适度一般,舒适度宽度不够,舒适度刚到感觉略硬,舒适度并没有那么好,舒适度不舒服劣质,舒适性着实不行,爸说舒适感一般,除了舒适度差一些,不舒适感很明显,没什么舒适度可言,总体舒适度稍差,舒适度一点硬,舒适度也就那样一般,舒适度不太清楚,舒适度因为自身腿脚不好,产品舒适感不好,舒适度只能说很一般,舒适度只能说一般,舒适度啥也不是,舒适度比猫爪差一点,舒适度没有舒适度可言,一点的没有舒适性,个人觉得舒适度不够,虽然舒适度不够,舒适度没有踩屎感,舒适度不适合,舒适度还不如李宁,舒适度回弹一般,至少舒适度差,舒适度不是水军,舒适度有待提高,舒适度一般真的一般,舒适性相比较差一点,舒适度滑,舒适度没有气垫好,舒适度没得奖,舒适度不比boost差,舒适度不舒适,舒适度没有一点舒适度,舒适度这一点是最不好的,软硬舒适度一般,舒适度没有老板好,没舒适度,这款舒适度是真一般,舒适度不需要多说,舒适度没有态极软,舒适度设计不太人性化,舒适度中间有点窄,舒适度略有不适,舒适度不适合压马路,舒适性差了一点,舒适度没有踩翔感,舒适度不太适合通勤,不过舒服度一般,舒适度不摆了,但舒适度有点一般,舒适度硬度大,舒适度贼难受,舒适度硬的一批,整体来说舒适度一般,舒适度两边窄,舒适度不吹不黑,舒适度不捧不黑,舒适度窄了点,舒适度但还是一般,舒适度稍微比nk差一点,舒适度没听说,舒适度一般情况,舒适度偏硬一点,舒适度老问题了,舒适度舒服得一塌糊涂,舒服程度一般,男朋友说舒适度一般,略微影响舒适度,舒适度质量不好,舒适度在点硬,舒适型一点也不舒适,舒适度还没有跑,舒适度还没跑,极度不舒适,舒适度硬了一点,舒适度没跟上价格,舒适度还好一般,舒适度四处硬,舒适度都不如一代,4没有舒适可言,只是舒适度差一点,舒适度不如以前,没有不舒适感,舒适度不如彪马,斯凯奇的舒适度从不失望,舒适度不是踩屎感,没有一点舒适感,舒适度宽比较窄,舒适感有待提高,舒适度没有态极,舒适度无不适,舒适度可以的不比阿迪差,求舒适度很一般,舒适度前面太挤脚,舒适度倒是没什么毛病,影响舒适性,影响舒适度,一点也没有舒适可言,极大影响舒适性,舒适度绝不比外资品牌差,没有舒适性可言,舒适度不追求高质量了,舒适一般,舒适度肯定不如旗舰款,舒适感问题不知,舒适性比休闲系列差一点,舒适度感觉有点偏小,舒适度一点没落下,舒适度目前来说体验极差,舒适度略有些失望,舒适度一般靠上,舒适度啥都不说,没有舒适可言,没有任何舒适感,舒适度虽然不是记忆棉,舒适度略微底硬,不够舒适,影响舒适感,不过舒适性一般,舒适度就很不戳很old,舒适度左边有个硌脚,舒适度不晓得,舒适度没有李宁云软,但并不降低舒适度,包裹性和舒适型略不足,或者舒适度问题,论舒适感体验太差,舒适度可以说差,舒适度总体感觉一般,舒适度适中偏硬,舒适度就没有很多,舒适感还有待提高,没有舒适度,但不是舒适,舒适性没想象中好,舒适度还有待提高,舒适度垃圾哦,脚感与舒适度有待提高,舒适度正常吧就一般,对比起来舒适度差不少,舒适度没有舒适度,舒适度支撑着一般,软度和舒适度来说不如hovr,舒服程度一般吧,舒适度不是盖的,舒适度稍硬一些,舒适度还是一般,感觉舒适度还不如李宁,舒适度一般没什么惊喜本来,舒适度实在是不敢恭维,舒适度看着丑,舒适度说实话其实一般,完全没有任何舒适感可言,舒适度一是重心不稳,做工和舒适度不值这个钱,舒适性与实用性差,但舒适度还是差海尔斯一点,舒适度和杂牌没啥区别,舒适度有点紧凑但影响不大,舒适度官网的做工一般,舒适度一般可以承受,舒适度好像没有pureboost软,舒适度踩屎一般,只是牢度略差于舒适度,没有任何舒适度,舒适度日常通勤试不出来,舒适度不喜欢细胞,舒适度以为评价里说的硌脚,一点舒适度没有,没有什么舒适性可言,体验感差有不舒适,舒适度垃圾货,舒适度尺寸不标准,舒适度由于前后高低差比较大,舒适度孩子说一般,舒适度没有任何舒适度,舒适度爽歪,舒适度这个价位一般,舒适感尚不清楚,舒适度像飞一般的感觉,舒适感不如亚瑟士,舒适度较一般柔软,舒适度感觉稍硬一些,整体都不算太舒适,舒适感还没说,不过舒适行很一般,舒适度微软偏硬,舒适度看起硬,缺少舒适度,影响些舒适性,舒适度购物体验最差的一次,舒适度不满意,舒适度很斯凯奇没有惊喜,舒适度运气不好,但不妨碍它的舒适度,舒适度毫无压力,不是特别值舒适度来说,舒适度一般跟300多的一样,舒适度还没试跑,舒适性还有待提高,舒适度刚开始感觉硬,舒适度磨脚与描述不符,舒适度也一般毕竟价钱便宜,做工舒适度也不值六百,舒适度总体感觉便硬,也影响舒适达,一般步行舒适度高,影响整体舒适性,舒适度我的天呀太不友好了,舒适度还好吧比较一般,舒适度垃圾pk,毫无舒服可言,舒适度相比起态极来说比较一般,底子不算硬舒适度只能打一般,舒适度设计不好,比zoom舒适度差,舒适性可能就没有那么好,舒适度号比平时偏小,舒适度不是汉脚,舒适感与适应感不行,并没有反映在舒适度上,丝毫没有一点舒适可言,舒适性可能稍微差一点,舒适度不评价其他方面,一般舒适,舒适度日常生活中表现一般,舒适度客服态度不好,舒适度不如上一代,舒适度唯一不足的地方,舒适度一言难尽,颜值可以舒适度一般,舒适度买了绝对不后悔系列,舒适度差美津浓太多了,舒适度无任何不适,但论穿着舒适度最多也只能说一般,窄舒适度还是有待提升,舒适度垃圾也不足以形容,至于舒适度还不清楚,问他舒适度和闷热程度,算不好很舒适,质量和舒适度不在一个频率上,舒适度垃圾,不代表影响舒适度,无不适感,不舒适,没有安踏舒适,客服务令人很不舒服,未发现不舒适,舒适度方面稍差一点,不适感有所改善,舒适度设计有问题</t>
  </si>
  <si>
    <t>但肯定是我脚的问题,但一定是我的脚的问题,肯定是我脚的问题,肯定是我的脚的问题,这肯定是我脚的问题,但估计是我脚的问题,那肯定是我脚的问题,一定是我脚的问题,一定是我的脚的问题,不过肯定是我自己的脚的问题,也许是我脚的问题,那也是我脚的问题,估计是我脚的问题,不过这是我脚的问题,也可能是我脚的问题,就一定是我脚的问题,一定是我的脚问题,说是我脚的问题,确实应该是我脚的问题,当然这也可能是我脚的问题,或许是我脚的问题,说是我的脚的问题,应该是我脚的问题,也有可能是我脚的问题,可能是我脚的问题,这是我脚的问题,可能是我脚的问题吧,一定是脚的问题,我知道是我脚的问题,可能是我的脚的问题吧,应该是我的脚的问题,也可能我脚的问题,居然说是我脚的问题,我感觉是我脚的问题,都是我脚的问题,我承认可能是我自己脚的问题,说是脚的问题,我说是他脚的问题,可能是我自身脚的问题,应该是我脚问题,这个是我脚的问题,是我脚的问题,应该是我脚的问题吧,可能是朋友脚的问题,可能是我自己脚的问题,但可能是我姿势的问题,可能是我右脚的问题,是我的脚的问题,可能是我自己脚的问题吧,难道是我的脚问题,我就以为是我脚的问题,看来应该是我脚的问题,当然这也是我脚型问题,还是我脚的问题,是我自己脚的问题,我也只能说是我脚问题,应该是脚的问题,也可能是我脚型问题,可能是我的脚问题,我觉得是前脚指的问题,是我的脚长的问题,左右脚的脚感不同可能是我的脚的问题吧,可能是我走路的问题,绝不是我脚型的问题,这个可能是我自己脚的问题,可能是我脚型问题,不能穿是我脚的问题,可能是我脚指头的问题吧,没关系是我的脚问题,是我脚的问题吗,还说我脚的问题,是我个人脚的问题,可能是我自己的脚型问题吧,有点显脚大也有可能是我自己的问题,应该是他脚长歪的问题,就当是自己脚的问题吧,是我家脚的问题,2可能是我脚的问题吧左脚像踩在地面上,可能是新鞋的问题吧,可能还是新鞋的问题,应该是脚肥的问题,一直以为是我脚的问题,他觉得是我走路的问题,是我脚的问题我脚太瘦了,也是我脚丫长的问题,可能是我跑步姿势的问题,这个应该是鞋子问题,也懒得换应该是我脚的问题,应该还是我脚的问题跟你们没关系,老公说是脚的问题跟这没关系,肯定是我脚长歪了,应该是鞋胶的问题,还是脚的问题,然后我以为是我脚的问题,我估计是鞋子无法避免的问题,当然了一定是我的脚的问题跟鸿星尔克无关,可能我脚的问题上脚我觉得有点丑,当然可能是我脚背高的问题最后一点,有一点磨脚可能是新鞋的原因吧,应该是鞋带的问题,是因为脚背的问题么,是脚的问题,客服说是我脚的问题,应该是鞋垫的问题,是我脚问题,确实臭脚有可能是我的原因吧,而且因为我脚的问题,我估计是款式的问题,可能是刚穿新鞋问题吧,反正有啥问题都是我自己脚的问题,客服还说是我脚的问题,可能是我发力的问题,应该是新鞋的问题,可能我走姿问题,然后卖家说是我的脚的问题,可能是我的脚歪的,可能是个人脚型问题吧,确实是我的问题,可能是我穿进去方法的问题,可能是鞋型的问题吧,还一个劲的说是脚的问题,有可能是脚太硬了,应该是袜子的问题,是我脚出了问题,估计是鞋垫问题,我这个脚趾是不是自已的问题啊,我觉得可能是我鞋带没系好的问题,那我可能是脚的问题吧脚没长好罢了,熏我一直以为是我脚的问题,可能是新鞋的问题,应该是鞋型的问题,稍微有点瘦可能是本人脚的问题哈,让我不能认同说是孩子脚的问题,所以应该是鞋型的问题,虽然我感觉右脚后跟还是矮一点也可能是心理问题,可能是我脚长歪了吧,一定是我的问题,一定是我的脚长的不好看,主要是我脚长歪了,开始以为我脚的问题,还是我自己跑姿的问题,可能是自己脚感问题,哎我的脚问题,肯定是脚长的不好看,也可能是新鞋的问题,也可能是我跑步姿势有问题,我还有点硌脚可能是脚型的原因我脚还偏瘦,可能是我这一双的问题,可能是我个人脚型的问题,可能是新的问题吧,也有可能是新鞋子的问题,可能是这个产品的问题吧,应该是左右脚问题,估计应该是我的问题,可能是我体重的问题吧,应该是我脚长歪了跟尔克没关系,可能是我体重问题,我一度怀疑是自己走路姿势的问题,然后脚感可能我是踩雷了,看来是我的脚长的不合适,是磨脚我才反应问题的,可能是新鞋硬的缘故,应该是脚型问题,可能是鞋垫的问题,脚底可能是气垫的原因有些硬,我猜磨脚也是这个原因,我自己脚的问题吧,有点硬可能是新鞋子的原因吧,一定是我的脚长歪了,可能也是鞋型问题,以为是鞋的问题,可能是我脚臭吧,一定是我脚长得不好看,有些捂脚可能是汗脚的原因吧,应该是布料的问题,估计是我脚长歪了,直播间还说我自己脚的问题,我担心是自己的问题,没关系肯定是我脚出了问题我剁短一点就行了,可能是我的问题,右脚有点磕脚不知道是不是我自己的脚又问题,也许是我的问题,可能和我有些汗脚有关系吧,我脚的问题,右脚有点硌的慌我以为是我的问题,一定是我脚长得不合适,可能因为我脚矮的原因有点磨脚,应该是我的问题,那我是我脚问题不怪鞋,可能磨脚因人而异吧,说偏小的是自己脚型没长好,可能是因为穿的问题吧,我以为是我本身问题,可能鞋底硬的原因吧,因为第二次换所以我怕真是我的问题,本来以为是脚的问题,也许是皮革太硬的原因吧,可能是脚长歪了,是我的脚不合适,不过可能是我个人跑法问题,他脚的问题哈,应该是版型的问题,或许是我个人跑法问题吧,可能我跑的姿势有点小问题,可能是新鞋子的缘故有些硬,可能是仓库那边的问题,可能脚的问题,我怀疑是我的脚有问题跑步超过,难道是我的脚有外翻,也许是新鞋有些硬,可能是我不该卖的问题,可能是篮球袜的问题,不过这好像是我的问题,或许是我的问题,我以为是重庆山坡的问题,不过是我的问题,可能因为我是汗脚的原因吧,可能是我手机的问题,可能是鞋底很硬的原因吧,感觉是版型的问题,可能是我自己的问题吧,不过有点显脚大也可能是我个人的脚大吧哈,脚指也打起泡了唉应该是脚底板比较硬的缘故吧,居然还说是承受力的问题,那意思就说我脚问题了,可能是我脚比较歪,是我技术的问题,可能是鞋底问题,应该是考虑长跑闷脚的原因,可能是我自己问题,也许是胶水的原因吧,可能是做工的问题,一开始我以为是我鞋带松紧的问题,可能是我个人的问题,不合适是我脚没有长好,应该是品控问题,也可能是我自己的问题,可能是设计的时候版型问题我脚的问题我自己剁,估计是厂家的问题,应该是款式问题,只是我的脚不太合适,可能是我在家锻炼地板有点滑,自己的脚问题,应该是我自己的问题,告诉我可能是磨损原因,之前以为是袜子的问题,这是跑姿问题吗,可能因为新鞋有点挤脚吧,主要还是体质问题,我以为是我个人问题,我以为是我自己的问题,应该是跑姿变形了,当然也可能是我自己的问题D,可能是我个人感觉问题,不过是我自己的问题拿小了半码,可能是我选的颜色问题,应该是快递的问题,刚开始以为是自己脚趾皮肤的问题,应该是材质或者设计的问题吧,我的脚出问题了,估计是模板的问题,可能是宝贝的拍摄角度问题吧,我的脚的问题,或许是价格问题吧,难道是我眼睛问题图后发,这个红可能是我手机像素问题,还是我自己的问题,估计是设计问题吧,你跑不快是你脚的问题,原以为是袜子的问题,难道是码数偏小吗,都怪光线问题呜,可能是新兴材料的原因鞋子有点贵,应该是物流的问题,可能也是因为运动开胶很正常吧,也许脚疼也是因人而异吧,我觉得应该是品控问题,就说是个人感官问题,我以为是我自己问题,可能是品控的问题,明显是剪裁问题,可能是脚型问题,是我自己的问题,是不是跑步方法有问题,可能是我审美有问题,应该是材质问题吧,估计是品控问题,一开始我以为是袜子的问题,可能是我衣服搭配有问题,估计是工艺问题,还以为是店铺的问题,以为是穿着问题,应该是溢胶导致,可能是我个人问题,应该是问题鞋,估计是码偏小了,还是工艺的问题,可能是版型的问题,可能是预购的问题吧,因为我自己体重的问题,还是安踏的问题,可能是我这边瓷砖问题,不过可能自己身体问题,可能也是因为刚穿偏小一点的原因,可能是胶吧,应该是物流问题,可能是材质的问题,不懂事是不是纤维的问题,也是我个人问题,有点窄可能是新鞋的原因,可能是贴合不太好,应该是没做耐磨底的缘故,也有可能是因为我审美有问题,应该是快递问题吧,可能是因为码子偏小一点吧,应该是胶的原因,可能是越南工人手艺的问题,因为自己的原因出了点问题,可能是鞋子比较窄的缘故,一开始说我拍摄角度问题,可能是批货问题,应该是才开始穿的问题,有点卡脚不知道是不是因为鞋子大,不懂是不是买大半缘故不跟脚,可能是我个人的喜好问题,可能是设计的问题,可能是还没有适应脚感,活了30年了第一次觉得是我脚的问题,有可能是胶水的缘故,可能是越产原因稍微有点溢胶,也许是运气问题,也有可能是新鞋比较硬,开始还以为是做工问题,心想也可能是大小不合适,可能是鞋偏小,或许只是个人问题,可能运输问题吧,发黄还有可能只是因为放旧了,跟我说看不出来问题,建议可以拍大半个码也可能是我自己的问题,一直以为是因为自己脚疼,可能是光线问题,可能是版型问题,可能是材质问题,可能是审美不一样,本来我以为可能是因为出厂问题吧,可能是窄的原因,可能是因为贵吧,可能是产地问题,可能因为前面比较窄吧,应该是橡胶问题</t>
  </si>
  <si>
    <t>我穿着脚尖不舒服,我穿的不舒服,穿上紧脚不舒服,穿着脚超不舒服,我脚胖穿着有点不舒服,脚胖的穿着不舒服,穿鞋子都会不舒服,有个鞋穿着不舒服,我穿得不舒服,老公穿着右脚有只不舒服,脚胖的穿不舒服,脚窄小的穿上跑步不舒服,穿了脚各种不舒服,穿着走着脚底就不舒服,这双鞋我穿不舒服,说了穿着不舒服,两双鞋穿着走路都不舒服,说穿着不舒服,穿着就不舒服了,穿着我点不舒服,一双穿着不舒服,我穿的跑步有点磨脚,但我这双穿着很不舒服,两只鞋一只穿的不舒服,穿脚上不都舒服,穿来走路都不舒服,好多鞋子穿上都不舒服,也不能穿着脚疼吧,穿着是真不舒服,小孩说穿上不舒服,这鞋穿着不舒服呢,老爸穿着不舒服,她都穿不舒服,软的我穿着不习惯,我穿43有点挤脚,万一穿着不舒服也是我脚的错,才穿上脚鞋底软的不太习惯,我老公说那个穿着一只脚不舒服,还怕穿鞋子会不舒服,穿着不舒服我感觉是假的,我觉得跑步穿不太舒服,我对象穿着说鞋子不透气,穿其他鞋都感觉不舒服了,我穿着没有觉得显脚小,不是穿着不舒服,穿起来挤脚不想穿,脚胖的话穿的不舒服,勒着不舒服,穿习惯软的穿这个真的不舒服,别人穿着不舒服,不穿袜子不舒服,我现在穿着脚有点闷热,鞋老公说穿着不舒服,脚胖一点穿着就不舒服了,我穿的有点磨脚,妹说穿着不舒服,我穿着不咋地舒服,穿起来站着夜不舒服,穿半天比37码还挺脚不舒服,穿着总感觉脚往里歪,我感觉穿着走路也不合适,穿着走路都觉得硬,鞋我试穿过脚丫子有味道,穿好多鞋都觉得夹脚,穿上感觉走路脚都是歪的,老公说穿了有点磨脚踝那里,以前买的都嫌脚底不够宽穿着不舒服,感觉穿上脚好闷,第一次穿出门半天不舒服,孩子说穿着不舒服,我膝盖不好穿着正好,这双我穿不跟脚的感觉,今天穿上还磨脚,不舒服的鞋子一下都穿不了,老公说开车穿不舒服,穿这个膝盖大腿都很不舒服,感觉其他的穿着不舒服,穿以前的鞋子真的不舒服,穿习惯了别的鞋子穿上都觉得不舒服,鞋子看着挺大穿上却裹脚不舒服,我感觉穿着脚感还不行了,我老公说穿着不舒服,穿着感觉脚是歪的站着,关键穿着不舒服,如果穿着不舒服那,只不过我老公的脚穿着不合适,我之前觉得我穿老爹鞋不好看,儿子说穿着舒服脚都不疼了,我穿了就不好看,穿厚点的袜子都觉得挤脚了,老公说穿上脚有点儿臭,还说穿着不舒服,穿着吧又极不舒服,关键走路穿着也不舒服,另外一个穿不舒服,男朋友说穿上很不舒服,我35脚感觉穿起来有点显脚大,穿着是真不舒服啊,刚穿味道太重,让我妹穿了下是真的不舒服,家里的运动鞋穿了都不舒服,觉得穿的显脚大,因为鞋子夹的我不是很舒服,突然穿这个厚底的鞋有点不适,穿着太不舒服了,穿上不要太舒服了,穿上走时间长了不舒服,我跳绳穿有点不太行呢,穿一晚就不太舒服了,穿这不舒服,穿起来走路咯吱的响,而去穿着不太舒服,他穿着有点不舒服,我穿着不合适,其他家的鞋子都穿不舒适,反正我穿的不舒服,按摩用的吗我穿着不舒服,老公说穿起来脚有点味道,买了之后穿别的鞋都不舒服了,穿的太不舒服了,穿着没那双舒服,他的小胖脚穿了就没那么舒服,换完穿上脚感觉还是挤脚,老公说穿着不舒服,结果穿上跳了几下不舒服,就这双他穿着没说不舒服,我穿着不好看,穿着跑一次步感觉有点硬,孩子穿了说不舒服,第一天穿去健身走路就觉得很不舒服,自己脚胖实在穿不了难受不舒服,就怕穿了不舒服,感觉穿了很臭脚,有这个标贴穿起来不舒服,穿别的鞋总觉得有点窄,我说鞋子穿起来的脚感不一样,穿这个走路有点别扭,孩子还是觉得穿着脚疼,现在穿其他鞋子都觉得很不舒服,本来这个穿着就不舒服,穿跑步袜估计有点挤脚,反正穿了脚疼,穿新鞋有时候也不太舒服,穿别家的就说不舒服,穿上特别舒服像没有穿鞋一样,我同学穿也是磨脚,我穿不合适,感觉老公穿有点磨脚,妈说穿着不舒服差评,我觉得我老公穿起来显脚大哈,系上很不舒服,今天上体育课穿的时候觉得脚后跟就很不舒服,女朋友说穿着不舒服,穿上还是感觉脚累,我是瘦脚也不太好穿,穿了不合适,一双不舒服,儿子说开始穿不太舒服,我的脚比较小平时穿衣服很难看,穿别的品牌很不舒服,穿39大得有点不跟脚了,淘宝买穿总是不舒服,上回买一条裤子后腰不贴合,运动的时候穿着太丝滑了,但穿在脚上一走路就有点别扭,穿起来走路咯吱的,男朋友说穿着不舒服,还可以穿着很舒服鞋不咋地,穿的时间长了极不舒服,这次买的穿起来会臭脚,反正跑步穿的不舒服,老爸说穿上去有的磨脚,第一天穿出去跑步有点磨脚,我老公穿上说有一点闷脚,老公穿着两边有点挤脚,我穿不合适放起来了,老公说鞋带不好看,5的还是穿着小不舒服,孩子穿了有点臭脚呢,他说没回力穿着舒服,牌子鞋穿了不怎么太舒服呢,儿子说穿着像没穿一样太舒服了,可是舒适度太低了平时穿35,老公穿着有点儿磨脚,我就穿着有点窄,我们两个都觉得穿着不舒服,不宽穿的不舒服吧,穿着很舒服没有膈,说舒服的穿起来跟没穿一样,穿着它跟没穿鞋子一样舒服,我穿着有点窄,走路还行运动穿不舒服不合适,上脚感觉夏天有点闷,穿的时候就很捂脚,跑步穿的话估计难受,我这种窄脚穿都疼,我觉得日常穿会有点挤脚,舒适度一半妈不喜欢穿退了,穿着不合适我也不退,以为是因为新鞋穿了不舒服,穿着适应得像没穿样舒服,穿着实在不舒服就退了,穿这不是特别舒服,我穿着不太合适,我穿不咋好看,穿啥都觉得硬吧,不然穿着不舒服,我穿耐克的气垫也没感觉我感觉阿迪舒服,可是爸说这双不舒服,穿其他都觉得底硬,儿子穿了回家说一点不舒服,穿着跑步一点都不舒服,我对象穿上说有点闷,我还有点担心穿了不舒服,穿着打排球来说还是不舒服的,感觉特别热是时候穿不合适,这是让我穿着爬山发现面料不透气了,如果真的穿着不舒服,穿其他都说不舒服,现在穿都有点闷脚,现在鞋子不合适也穿不了,穿船袜不是很舒服,穿起来我自己觉得显脚大,我穿着出去跑步给我的感觉很不好,鞋子现在穿有点捂脚,胖脚丫估计会不舒服,今天刚穿磨脚,不穿袜子也舒服,板鞋帆布穿多了这么软还有点不适应,不然穿着就不舒服,这样穿着脚感就差了,穿习惯了再穿其他的会觉得不舒服,结果穿起来跑步穿进去脚感不一样的过,这一次穿这种的感觉有点不适应有点不跟脚,穿惯了1970穿这个有点硬,男朋友说穿的时间长了有点不舒服,现在穿有点儿捂脚了,老公说鞋子不好看,孩子穿着不舒服,真不戳穿着很舒服,现在穿有点捂脚,怎么穿怎么不舒服,后来老爸穿出去走了一天觉得不舒服,穿着运动了没有不舒服,第一天穿就有点臭脚,老公说我穿不好看,现在穿了跑步又小了磨脚,下雨穿的有点脏了,穿到脚上感觉好丑,觉得穿的不好看,怎么穿都觉得里面那位置硌脚,春游出去穿了一天很不舒服,好看了穿的不舒服,我买的太紧了没有那么舒服,穿着也太不舒服了,今天出去走路穿了穿感觉是真的硬啊,时间穿长了不舒服,穿的也不坏发黄了,试穿时还行穿着走多了就有点挤脚,我穿着多少有点硬了,没用新疆棉不舒服,就算是平时走路穿都不舒服,穿的也没361舒服,我穿得有些挤脚,他家鞋子我觉得做的越来越不舒服了,老公穿上说不防滑,再垫一双又不舒服,跑步穿还是有点捂脚,穿上觉得没ub软,我觉得不穿袜子或者穿薄袜子,两双鞋不要太舒服啦,我发现自从穿了这再穿其他鞋都觉得不舒服不习惯了,这样走路都不舒服怎么穿来跑步,穿上以后看舒服不舒服吧,然后跟我跑步裤黑色的不太合适,我平时穿39都会大一点这个就有点挤脚,妈说穿着有点窄,结果穿了不合适,穿了boost再穿其他鞋都觉得不舒服,孩子说穿着有点闷脚,老公穿上了说很舒适像没穿一样的,说我穿着难看,下午穿了上班看脚感舒适不,她说穿着走了一天也不会不舒服,老公说穿着不是很透气,软到我穿啥鞋都觉得没这双舒服,穿起来不透气脚还臭的要,因为穿起来很捂脚,婆说穿了不是很舒服,儿子好像穿的不是很舒服,感觉像是别人穿过不合适,闺女上初三了其它鞋穿也不合适,赶紧内里的布不是太舒适,我也不至于买鞋磨脚,现在一穿明显不舒服,不过我跑步穿还是感觉不够软底,还有鞋面皱着让人看着很不舒服,老妈说网面的穿着不是很热,但感觉这双穿着挤脚,男朋友说穿着磨脚,针织布太薄了不耐穿应该,老公说穿上脚感都不一样,刚穿有股胶味感觉人家穿过,适合我这容易脚臭的穿,家里老人穿着不舒服,不怎么透气跑起来脚挺热的,然后穿上也不好看,但穿上感觉捂脚,穿久了还是有点闷,现在穿感觉穿的很闷热,我是平时穿没有跑步穿,一踩上去就给我整开心了这不比穿着舒服吗,穿上感觉很别扭,不过这个也能穿上舒服不打脚,态极吗穿上去很奇怪很不舒服,拍了试穿不合适,想支持下安踏结果穿上去就不舒服,我们两个人都试穿很不舒服,我妈说穿着稍微有点挤脚,跑步穿估计不太行,差穿着舒服,买这双穿着有点挤脚,想到买到一双脏鞋有点不舒服,以前穿耐克都没这么舒服,以前穿硬的现在穿这种需要适应,但妈穿着有点挤脚,如果我穿的不好看,去买那些穿着不舒服的,今天穿上还有味道,穿上感觉又窄,反正新买的鞋子心里肯定不舒服,这次买的穿着很臭,之前穿亚瑟士觉得材质很硬,这个41老公说穿上有点挤脚,实在穿着不舒服有没有38姐妹换的,我弟反馈给我说他大晴天穿出门感觉有点捂脚,而且不透气袜子都湿的透的,感觉冬天穿不太合适,不舒服穿别的牌子鞋子没这种现象,平时穿36买36有点挤脚,不舒服客服让我自己配个鞋垫,我穿着没那么好看,才穿质量就不行,现在穿会有点闷,现在穿有点闷,不过老公穿着也臭脚,穿起硬棒的不舒服,穿这么软的鞋有点不习惯了,但穿进去以后像没穿鞋子一样舒服,我老公说穿起来挺舒服的不知道耐不耐穿,穿个毛袜挺舒服的不会冷,宽了可能会不舒服,你穿上没有一点的舒适感,还有现在35度穿觉得不透气哎,穿出去逛街都不舒服,如果我穿上大家觉得不好看,孩子穿了有味道,双层网的现在穿有点捂脚,磨脚以为穿着就会好点的,这次的有点不是很舒服穿的,再说啦穿起来不合适,穿斯凯奇却没有一点不舒服,买了跑步后穿着不太合适,穿来跑步感觉不怎么样,试穿没感觉了跑步也不影响,但据反映穿上特别不舒服,第一次穿总感觉别扭,男朋友穿了一下午说有点不透气,是军训穿都不太累的舒服,穿着又沉又硬我真的是醉了,最近天穿着都有点脏了,反正我穿就顶脚,主要是穿脚上特别舒服逛街一整天都没有累,舒服可是天气冷了有点穿不上了,没穿袜子试了试大小正好,但平时穿38这个38有一点窄,就我觉得显脚大吗犹豫了好久,冬天穿不了有挺多瑕疵,原来还觉着花鞋带不好看,儿子穿上觉得很舒服直接就不愿意脱了,给没穿一样舒服,穿什么都觉得没有这个舒服,不能日常长时间穿很不舒服,第一次穿也不无磨脚,还没有穿出踩屎感来,上脚以后就不是这么好看了,穿上就脱不下来了逛街超舒适,而且还穿的有汗脚,有点热不跑步就不穿了,穿上特别的硬,穿出去不好看的话,我工作原因穿别的颜色的不行,它这个就像穿上去也不是很弹,但不耐穿不敢买贵的了,我媳妇说穿上就和没穿一样,舒服得跟没穿鞋似的,穿的不咋好看,反正我穿起来感觉鞋子有点窄,脚肥了还是不太合适,不过今天穿出去逛街感觉磨脚,舒适度我爸还没穿,我觉得我穿着没那么好看,穿上跑步基本没感觉,平时穿都没得问题,我以前一直觉得自己穿这种鞋不好看,穿着走觉得不是特别软,老公说穿着有点硬,我爸穿了说不怎么透气春秋适合,平时训练穿正合适也不心疼,结果裤子不太合适,不过男朋友穿了一会说有地方比较卡脚,老公说穿着不是那么透气,总之没穿出来踩屎感,我就刷了个牙就没了穿着很舒服,刚穿上还不太弹,穿上去也是一样硬梆的,孩子穿的有些挤脚,今天第一次穿跳绳的时候反正觉得不舒服,自己穿不合适,如果穿起来不好看,还没穿应该舒服,也没问老公穿着舒服不,穿其它的任何鞋都感到不舒服,估计可能有点瘦会夹脚穿不了,直接穿去跑步没办法退,咋就感觉没有上一双鞋舒服了呢,第一次穿着跑步有点不习惯,鞋底有点臭算了将就穿吧,穿起来踩屎感倒没有哈,穿起来舒服是不可能的,但最主要的是穿久了不舒服,我外公都穿不进去,以前没穿过特别软的,穿着不舒服就算了还不好看,感觉都不好搭配衣服,不过穿着很舒服就没有换,给弟买的很好看夏天穿不会热,又软又轻穿着不舍得脱下来那种,平时慢跑穿吧哈不心疼,穿了在室内都觉得好滑,但家里人说穿着也没有很舒服,这款穿230居然还觉得挤脚,我穿后才知道闷热,穿到店同事都说不好看,为什么我穿起来就没感觉底软弹呢,费了好大劲才穿上有点显脚大,老公说穿起来好像没穿一样轻松,老公说穿着有点捂脚,我女朋友说穿好硬,但自己是汗脚担心不透气,冬天在我们这边穿也不冷第一次是搭配汉服穿的,感觉买回来穿上硬的,走起来很舒服还没正式穿,穿着不舒适还想着也许多穿几次就好了,现在穿不合适,现在穿飞马36反而觉得没这个舒服了,本人穿上略显挤脚,现在四月份早上穿就有点闷,现在穿正合适也不冷,跑步穿的这几天下雨没穿,今天我试穿时又瘦又小又硬,穿了他感觉跑步都没有那么累了,会不会穿着不好看,刚穿有点不合适但穿会就好了,现在穿可能会有点闷,是衣服搭配的不好吗,现在穿正好不会冷,不是这个牌子穿了会很舒服吗,穿这个真是一点脚感都没,反正感觉穿上不好看,还没穿着去跑步试一下,老公穿着合适就不退了,就一点也不贴脚,本来就买的透气款还出汗就很不合适了,多穿几次还是觉得不舒服的话只能给妈穿了,原谅我穿的有点脏了,穿出去如果不好看,正好现在穿不热不冷,孩子穿上脚咋个还特别臭呢,想换个合脚的也不行,舒适度在家里穿上没发现什么,要穿长袜要不然会有点磨脚,买来平常穿就有点不合适,因为我还没有穿所以跑步怎么样我不知道,现在穿不太合适,老公说穿着稍微有点硬,多穿几双袜子不就合适了,穿着跑了几公里还是不够舒适,如果穿出去不好看,儿子从学校穿回来脱了真是太臭了,反正我是穿着觉得有点硬不知道是不是体重原因,我怎么感觉穿上有点丑啊,穿上虽然不是特别软,他说穿着不是特别软,不过跑步穿这都不碍事,从脚感上没第一次穿的感觉好,除了买的棉服不好看,福建现在穿有点闷,底子不怎么舒服夏天还是别买,现在穿还是有点闷,穿惯了亚瑟士真的觉得很硬,最重要的是穿上脚疼的要命,穿的时候费时间整理要不然会不舒服,明天早晨跑步穿看更舒服不,长时间穿舒不舒服等我再追评,他说不好看不愿意穿,好看的也很舒服虽然我不爱运动,正好现在穿不热不舍得脱下,现在穿着跑过了鞋也脏了,第一天穿出去逛公园一点都没不舒服,真的穿上很不舒服我这边没有办法拍照片,平时走路还行款型好看才穿两次不知道耐不耐脏包裹性非常好,穿起来不舒服别提跑不了,正好不喜欢穿太挤的,穿的时间少没跑步,穿的一点都不好看,还担心穿了不好看,本来还怕鞋不合适,强迫症的我穿着极度不舒服,这双平时穿木得一点问题,不好穿着不舒服只是好看而已,真的穿上运动起来舒服的不太多,这不是添乱吗这鞋子有啥不好的感觉很舒服啊,跟丝袜似的感觉用料很敷衍,穿了味道更大了,估计等他回来即使穿上不合适也不能调了,比如出去玩穿这就不太合适,码子小穿着还不舒服浪费了,穿十天就没什么有弹力了,长时间穿还是感觉有些累脚,太棒了穿着舒服的不行呢,偏大我老公穿这款咋还窄了,不过穿起来挺舒服的我就没打算换,我本来体重就大之前穿詹姆斯系列感觉也没有这个舒服,没好看就穿上了,现在穿的话还是有点闷,网不是很薄现在这个天气也可以穿,问题是穿着跑了才感受到,都是小问题穿上去看不出来,老婆说穿着不透气,像我这么舒服的就拿大一点五真的跟没穿一样,虽然我跑步一身黑不是很搭,现在是想丢不舍得穿着又不舒服,第一次穿那是真的臭,穿了几次发现夏天穿很闷,影响第一次穿的舒适达,很舒服我自己还没穿,真香上班穿简直不要太舒服,我这个一般胖人穿着舒服,刚好没鞋子穿,没穿过都知道穿着肯定舒服,还没穿就有味道,小孩子不用穿太贵的,也没咋开始跑步呢穿着很舒服,底子就不说了软的可以上班穿太爽了,反正我个人穿的不太合脚,穿的就没那么好看,而且夏天穿也挺合适的不会说特别捂得慌,咋穿都不好看,因为是黑色所以才这么臭吗穿一小会真的有点晕,天都在穿简直不要太舒服了,这么紧实贴合着实有点不好拿,因为穿出去才发现这个问题,正好也没有鞋穿,有次放袋子里不小心当垃圾扔了穿得挺舒服的,我妈说穿起来没那么好看,穿一天那个味道简直了,鞋子太好看了真的太好看了没有骗你穿嘞好暖和呢,老公说穿着没感觉多轻巧,轻盈的像没穿鞋一样,以前都没发现李宁那么舒服以后就穿李宁了,不系鞋带包裹就很好了,穿着爬山都没那么累了,不好看适合老年人穿给我婆了,没想到居然穿着感觉底很硬,给媳妇买的还没穿,但我穿上后只有轻没有弹,怎么感觉穿上后鞋子看起来有点儿歪,觉的滑的下雨天别穿或者注意点就好了,本来没给老婆穿的,还有我高大个穿这个有点难看还是,舒适度还没穿打算留着过年,本来还担心穿上不好看,我自己感觉夏天穿还是有点闷,舒服到我有时候不运动都穿它,好久没穿白鞋了太容易脏了,买回家穿在脚上感觉好丑,一般跑步穿还行,反正是他跑步穿的不是我,穿一天味道挺大的,穿的时间稍长就有味道了,我俩都觉得很好看要不是我不穿运动鞋我也买一双了哈,回家觉得有点不好搭配,根本不能穿一点都不透气,虽说第一天穿有点脏了如图,穿上感觉没照片好看,大家千万不要试穿舒服就拆吊牌啊,还没穿让同学代收,可是穿起来没有那个舒服多了,可是穿上还是偏小了,虽然还没穿上跑步可是走路试穿的感觉很好,穿了反正还得脏,我们家狗子穿起来洋歪的,现在穿不是很合适,你不要和我说穿久了就软了之类的,我也不跑步不知道好穿不,穿着舒服不知道好刷不,还好只是为了晚上跑步穿平时不穿,穿什么颜色的袜子都不好使,4e穿起来感觉还挺窄,给我爸穿他都嫌弃太老气了,说是夏季款个人穿上觉得很热而且不透气,穿着爬山一天也没觉着累,穿的脏兮了才拍照蛮好的,就算在自己家穿也会吱嘎的,说穿着舒服上体育课一点不累,一直穿的号竟然这次不合适,穿上一直都是那味道,今天穿上看这角度也太丑了吧,这两天下雨老婆还没穿,不过平时穿确实有点闷,不觉得能够把这种硬性给穿合适,从来没有穿过nike因为我觉得他没你好看,平时穿应该不会很快就坏,现在穿上还是有味道,给老婆买的还没穿,估计以后不会穿了跑步了,半个月了每天穿它遛弯不累,但现在穿的还是感觉有些捂脚,穿起来根本没有所谓的踩屎感,本人申明穿着不好看,尤其是窄一点裤子和衣服,但实际穿一下午还是会很闷,这种款式窄一点还穿的进去,看着没穿就脏了的鞋子,穿着有点脏了才来拍照,所以没有穿出来跟便宜的有什么区别,本来担心冬天穿粉色的太亮了不好看,没想到男朋友一穿就脱不下来了太舒服了,穿上感觉很合适但没有一点儿富余,如果以后但凡有一点穿着不舒服的地方,实际穿了也没那么好看,日后穿出去别人说不好看,想着跑步穿一穿平时不穿就将就一下,穿起来比视频里的要硬,那就晾凉味道再穿吧,当时因为没有穿袜子所以没有感觉不舒服就确认了收货,搭配各种衣服顺便说不很轻,日后穿出去如果不好看,有些瑕疵不影响穿就行了,爸说穿着有些硬,今天早上穿出去跑步一点都不累哈,就我一个人觉得不值我一穿就这样子,老公觉得便宜穿脏了扔掉不心疼,好看不说还舒服,还没穿应该合适,自己剪了下线头就这样穿吧,想买清风系列又不是特别舒服,不耐穿换地方买就完事了,还没来得及穿不过是不好看,本来想着搭配裤子很不好搭本人太矮,脏了不好意思穿出去了,要不然随便穿衣服配太丑了,难道是天冷的原因嘛感觉穿完感觉不如去年的态极一鞋底软,一般为了舒服买36,如果不合适就等儿子长大了再穿吧,要不是码数不合适我就自己穿了,想着反正买回来在家里跳操又不穿出去就买一个便宜的颜色,再便宜点好了还没穿,虽然我老婆一直不喜欢我穿这种风格,老婆终于不嫌弃的穿起来了,换成38简直不要太舒服,话不多说穿着挺舒服呢,拿来穿还是一股气味,反正每天穿都磨脚,可能跟今天穿的衣服不太搭配,本来有点担心男生穿会不会太秀气,就算不跑步穿出去玩也还是不错的,主要还没买衣服来搭配,属于看着一般穿着舒服那类吧,没想到我现在穿还是磨脚</t>
  </si>
  <si>
    <t>刚打开塑料味很重,刚打开塑胶味太大,刚打开塑胶味道好大,刚打开塑胶味较重,刚打开很重的塑料味道,刚打开一股塑料味挺重,一开盒塑胶味很重,刚打开有塑料味,打开之后塑料味很大,刚开盒塑料味很大,刚打开有股塑料味,刚打开气味很重,一打开一股塑料味,打开塑胶味特别臭,一打开有很大塑料味,打开后一股塑料味,刚打开盒子有很重的胶味,打开一股塑料味太重了,刚打开鞋盒塑料味很大,拿到后打开气味很重,刚打开有点胶气味,一打开是塑料味,刚打开盒子有味道,刚打开的时候有股塑胶味,一打开很大的塑料气味,刚回来塑料味很大,刚打开盒子气味有点重,一打开很浓的一股塑料味,一打开一股满塑胶味,打开有个塑胶味有些大,刚收来塑料味大,打开后胶味很大,开盒塑料味很重,刚拆开气味太大了,打开以后有一股塑料味,打开盒子塑料味道有点大,一打开鞋胶味特别重,一打开一大股塑料味,打开包装胶味很重,刚打开超重的味道,刚打开鞋盒时味道很大,打开鞋盒味道很大,刚拆包时胶味特别重,打开盒子一股塑料味,刚开箱有股塑料味,刚打开鞋盒有股味道,一打开气味很重,刚开箱有橡胶味道,打开后胶味有点大,打开有一股很重的塑料味,开箱塑料味特别重,打开包装胶味道比较大,打开就刺鼻的塑料味,打开后有一股塑料味,不过打开一股塑料味,虽然打开有一股塑料味,打开后有塑料味,刚打开鞋盒气味有点大,打开的胶味有点大,拿出来时塑胶味特别大,刚打开鞋盒子有很大味道,打开盒子气味很大,打开箱子有一股塑料味,刚打开一股气味,打开的时候胶味很重,打开有一股塑料的味道,打开一股塑料味,刚打开时一股浓厚的塑料味道,打开鞋盒有一股塑料味,刚打开好大的气味,打开箱子那股胶味比较浓郁,打开盒子有浓重的塑料味,刚打开有胶味,刚打开有比较大的异味,打开一股刺鼻塑料味,刚打开一股臭味难闻,一打开有一股胶味,刚打开鞋子有橡胶刺鼻的味道,刚打开鞋盒时味道挺大,打开气味比较重,一打开异味很大,打开盒子一股很重的胶味,一打开一股胶味,打开有股塑料味,打开盒子有点塑料味道,开箱塑料味道浓重,打开有很大味道,打开盒子有股胶水味,刚打开有一股味道,打开一股塑胶味,刚打开盒子就有一股子塑料味,打开后浓的塑胶异味,打开很强的一股塑料味,打开盒子味道很大,打开后一股很重的胶味,一打开有很大的味道,刚拿出来有一股胶味,打开有很大的味道,打开的时候一股子胶味很难闻,刚打开有些气味,刚打开一股浓烈的胶味,一打开有胶味,打开盒塑料胶水味儿刺鼻,打开有股很大的塑料味,打开盒子有股味道特别重,打开盒子一股劣质塑料味,鞋盒刚打开气味有点大,刚开盒子鞋底气味有点重了,打开之后是有味道,不过刚打开有股味道,打开味道很臭,刚打开的时候气味很大难闻,一打开就一股很大的胶味,开出来塑胶味有点重,一打开就一股臭胶味,刚打开味道特别刺鼻,回来打开气味非常大,打开一股浓烈的塑料味,打开之后有一股胶味,拆开后胶水味道很大,一打开盒子有点橡胶的味道,刚打开鞋子会有味道,打开气味好重,一打开有很大的胶味,打开的时候居然有胶臭味,打开箱子味道特别大,打开有臭的味道,刚拿出来很大一股胶味,打开鞋的味道特别大,打开的时候有一股很浓的塑料味,打开就有很大的异味,刚打开鞋盒味道挺大的,刚打开有股浓的胶水味,打开就有一大股鞋胶味,刚打开包装有很浓的气味,一打开就有很大气味,刚到手有股很大的塑料味,而且打开鞋盒气味很大,这次打开盒子气味很大,刚打开鞋盒味道太大了,刚开包装胶味还大得很,刚打开的时候有一股塑料味或者说橡胶味,打开味道太重,打开气味有点大,打开有一股胶味,原因是以为刚打开有一股刺鼻的橡胶味道,刚拆开一股浓的化纤味道好重,开箱胶味很大,不过一开封胶味真的很大,刚打开有一股泡沫的味道,打开快递有点胶味道,打开包装合作塑料味道很大,取出来一股塑料味挺刺鼻的,打开鞋盒一股浓塑胶味,打开以后味道很刺鼻,开盒气味很重,打开盒子的异味好重,而且打开胶臭味特别重,打开盒子味道好大,但打开包装味道特别难闻,打开包装一股味道,打开盒子很大一股味道,打开鞋盒味道有点冲,开箱时塑料胶水味太重了,拆开有一股味道很难闻,打开鞋盒味道挺冲,打开鞋盒有一点胶的味道,拆开后气味有点大,这个一打开很浓的胶水味,今天拿到后打开浓的塑胶味,刚打开的时候会有一种塑料味,打开来有股很浓的塑料味道,开盒非常刺鼻的橡胶味,拆开的时候气味很大,打开有一点塑料味,打开时有一股胶味,打开味道很刺鼻,打开盒子一股很难闻的塑胶气味冲的很,打开盒子有些刺鼻的气味,一打开一股味道,打开有一股味道,打开后有污渍,鞋子刚收到打开一股刺鼻的塑料味,不过刚打开有比较浓烈的气味,打开鞋盒塑料味道大点,一开盒子就有股刺鼻的塑料味,打开盒子的时候有很重的气味,打开包装一股刺鼻的橡胶味,拿回来一股塑料味,但打开有股胶水味,打开鞋盒有非常刺鼻的胶味,一打开一大股胶臭味,打开气味比较大,拆开盒子后味道太难闻,一打开就有很大的胶水味,打开有好大的味道,拿出来一股塑料味,开箱树胶刺鼻气味很足,就这款打开有刺鼻气味,开箱就一股劣质塑料味非常刺鼻,打开有很浓的胶味,一打开盒子和鞋太难闻了,打开包装味道太大,开箱异味很大,打开鞋盒一股很重的胶水味,打开就闻到刺鼻的胶味,刚开箱有胶水味正常,开箱塑胶味大,不过包装打开后胶味太重,打开盒子一股难闻的味道,刚打开的时候有一大股刺鼻的胶味,打开鞋盒有股刺鼻的味道,刚打开有一股刺鼻的味道,开包后气味非常大,一打开盒子一股胶水味挺重,打开后也没有很大的胶味,拆开后有很浓的胶水味道,打开的时候一股刺鼻的胶臭味,打开盒子有刺鼻的气味,打开的时候内个味道刺鼻,打开有一股浓的胶水味,打开鞋盒有一股很难闻的味,一打开一股子味道,盒子打开之后气味特别大,打开鞋盒有点冲鼻的味道,一打开盒子非常刺鼻,打开鞋盒子后味道非常难闻,拿到手有一股塑料味,打开一股胶味儿,盒子还没打开就有一股浓重的塑料味,刚打开鞋盒会有股刺鼻的化工味,打开盒子胶味挺大的,打开盒子鞋子有个胶味道,刚开盒子鞋子有异味,打开来都是胶味,打开的一瞬间闻到了一股塑料味道,打开半小时还有气味,买来一开盒有一股很浓的塑料味,刚一打开是股特浓的胶味,打开鞋盒后有比较刺鼻的气味,盒子打开一股胶味,打开一股味道,买回家气味很重,一开鞋盒有点味道,打开鞋盒有很大的胶味,打开盒子里面味道很大的,打开鞋盒一股味道,打开一股廉价的塑料味,打开包装一股刺鼻的味道,打开浓的塑料味,打开一股味道熏人,刚开盒异味刺鼻,打开有股皮革的味道,打开包装味儿刺鼻,鞋盒刚打开有点异味,打开鞋盒有很大一股刺鼻的味道,打开鞋盒子一股很大的胶味,有一丢味道刚打开,而且打开好大的味道,打开鞋盒后有很大的异味,打开鞋盒里面有香的味道,打开包装盒一股刺鼻的胶水味,打开有一股很刺鼻的味道,打开有一阵胶味,打开有一股刺鼻的味道,打开有个味道,鞋盒一打开有股难闻的味道,刚打开包装有刺鼻的味道,打开鞋盒有味道涌出,打开鞋盒一股浓的劣质塑料味,刚收到有很重的朔胶味,一打开好浓的胶味,打开一股刺鼻的味道,打开盒子有味道,打开时候有一股味道,开箱有股很重的胶水味,刚打开会有一点胶水味,打开有股味道,打开鞋盒时有很明显胶味,打开有股刺鼻的胶味,刚收到打开鞋垫的气味很难闻,刚打开会有一股很大的味道,拆开味道太大了冲鼻子,打开鞋盒有一股刺鼻的味道,打开鞋盒一股子味道,打开盒子刺鼻的味道,打开包装有一股胶臭,打开有一笔很刺鼻的味道,送来打开一股塑料味,打开后这胶味好重呀,打开盒子好大的味道,开封时很大一股胶的气味,她说打开鞋盒有一股子味道,打开鞋盒有刺鼻味,不过打开盒子就有一股臭胶皮的味道,打开包装鞋子就有点臭,而且拿出来一股浓的塑料味特别刺鼻,打开鞋盒有很大的异味,开箱一股子塑料味,打开包装有一股难闻的橡胶味,一拿出来好大的气味,鞋子有气味打开盒子就闻到,打开鞋盒有一点味道,一打开就有股味道,打开就闻到一股很大的异味,开箱胶水味浓烈,一打开一股浓烈的劣质胶味窒息了,刚拆开包装盒子还没打开时就闻到一股很大的味道,鞋盒打开后味道较大,开箱很大一股胶水味,鞋拿回来打开一股好重的胶味,鞋子打开味道有点刺鼻,打开的时候一股强烈的胶味儿,一打开就一股子特别上头的塑料味,一打开就有一股味道,打开之后就一股胶的味道,刚打开包装时味道很刺鼻,刚打开外包装就一股很大的刺激性味道,一打开一股刺鼻的味道,打开盒子异味太大,买回来打开会有一些胶味,打开盒子一股浓的胶味,刚打开时味道大,并且两次一打开都有很大的胶味,开箱胶水味太大,打开一股异味,鞋盒一打开一股子劣质塑料味,一打开那个异味,刚取回来有股异味可能是胶水味,开箱味道刺鼻,打开鞋盒就有一股很重的刺鼻的橡胶味,打开一股胶臭味,打开鞋盒一股浓的胶臭味,打开鞋盒一股刺激性气味,打开包装盒的瞬间有一股非常浓厚的劣质塑料味,一打开来有着浓厚的塑胶味,打开快递好大的胶味,侄儿说打开一股的味道,打开后确实会有异味,打开一股刺鼻的胶味,打开包装闻到刺鼻的味道,开箱一股很浓的鞋胶味,开箱有股味道好难闻,打开好大一股胶味,打开包装有一股难闻的气味,3一开盒子会有刺鼻的气味,打开盒子一股刺鼻的味道,开箱一股味道很大,买了之后气味太大,打开后有一股难闻的气味,打开盒子后一股塑料味直冲鼻子,而且打开有一股刺鼻的气味,一打开鞋盒一大股味道,打开一股浓的胶味,开箱有很大的异味,收到之后很重的胶味,打开包装盒的时候就有一股浓郁的异味,包装最外层的胶味道有点大,开箱一股胶水臭味道,打开鞋盒就闻到一股臭胶味,包装打开后有点胶皮的味道,第二次就开箱胶味很大,打开包装袋就有辣眼的味道传出来,一打开盒子一股刺鼻的味道,打开会有味道,打开包装后有很刺鼻的气味,拆开快递就一股特别大的气味,打开盒子确实有一股味道,打开盒子胶味重,打开鞋盒一股刺鼻的味道,刚买三四天有股塑料味,快递一拆开就有一股刺鼻的塑料味儿,拆开好大一股味道,开箱有刺鼻的味道,开箱胶味肯定会大,包装都没打开就有一股味道,有一股异味很难闻实体店买43,打开之后有股很刺鼻的味道,鞋面材质打开盒子有很大一股塑料味道,打开一股胶味真的受不了味道太大了,打开了就有很大一股胶臭的味道,拿出来就一股胶水味,打开鞋盒迎面一股劣质胶水味,一开箱就一股赤鼻的塑料味,不过拆开后一股好大的味道,打开鞋盒一大股难闻的味道,开盒一股大味道熏人,打开鞋盒一股子刺鼻气味,刚打开鞋子有一大股异味,刚收到一股异味,打开有一股刺鼻气味,打开鞋盒会有味道,打开包装有股味道,打开有股胶味,打四星是因为一开包装一股很浓的塑料味扑面而来,反正一打开包装特别大的一股胶臭味,一打开就有股刺鼻的味道,一打开一股胶味直冲鼻子,一开箱就一股刺鼻的味道,打开鞋盒的时候化学味道太大了,打开后第一眼就看到脱胶现象,一开箱好大一股胶水味,开箱有胶味,打开包装冲气味只值50块,打开一股强烈的胶水味,打开有一股难闻刺鼻的气味,拆开包装时味道也很刺鼻,但我闻着有股塑料味,开箱就一股刺鼻的味道,刚打开相当刺鼻,买回来好大一股胶味,只是打开盒子就有一股刺鼻的胶水味儿,一打开鞋盒全是浓烈的胶水味,打开一股廉价的刺鼻味道,打开鞋盒刺鼻的胶皮味道,鞋子打开盒子一股味道,开箱有股胶臭味,收货后刺鼻的味道,打卡包装气味真大,一开箱就能闻到味道,一打开就有非常难闻的味道,第一是打开包装后有较为明显的塑胶味,气味刚收到有胶塑料气味,除了打开盒子有股胶味其他都很好,开盒就闻不到一点儿味道,拆开的时候一股特别大的味道,打开包装有味道,还可以打开的时候有气味以为假的呢,打开格子味道太大了,只是刚一打开好大一股泡末EVA的味道,打开有些气味,还没有打开鞋盒就闻到炝鼻子的味道,打开有味道,一打开盒子一股塑料和胶的臭味扑鼻而来,鞋面材质打开盒子的时候一股塑料味有点刺鼻,老公说收到一股子塑料味,鞋盒一打开都不敢吸气太呛人了这味道,打开包装有刺鼻的味道,打开鞋盒有股异味,一开箱有刺鼻气味,首先打开物流包装袋就有一股刺鼻的味道,打开一股刺鼻胶味,一打开就闻到一股刺鼻的味道,开箱的时候有挺重的p气味,结果一打开盒子味道满屋飘啊,打开就能闻到一股子高仿的味道,打开盒子新鞋子有一股异味,一打开鞋盒一大股味道接受不了,打开盒子那瞬间特别大的味道,打开盒子有股甲醛的刺鼻子难闻的味道,开盒味道太重,收到货打开盒子一股刺鼻的劣质塑胶味,打开盒子那种浓烈的劣质塑料味铺面而来,打开包装有塑料味,开箱一股浓的胶味,拆开包装很浓烈的一股难闻的趣味,打开鞋盒一大股劣质胶臭味,到货一股浓的胶味,宝贝一收到就好大的泡沫味道,打开盒子一股浓的臭胶味让人闻到头晕想吐,拿到手打开的一瞬间有一股异味跑出来,打开鞋盒就闻到了一股刺鼻的胶味,打开格子还刺鼻,鞋子收到后开包装有股很刺鼻的味道,送过来有一阵胶味,廉价的包装以及拆开包装一股迎面而来刺鼻的塑料味道,打开快递气味难闻,打开有一股轻微味道,打开一看就有一块黄色的污渍,鞋盒一打开异味就特别大,一开箱的胶味真叫我受不了,打开扑鼻一股刺鼻味道差点吐了,一开鞋盒就能闻到一股刚生产出来特有的味道,收到后有很大股刺鼻的气味,开箱有气味,打开包装味道大的我怀疑人生,除了开盒有点气味外,一开箱就一股廉价的塑料味冲鼻而来,打开鞋盒一股假货的味道,打开之后一股浓烈的刺鼻味,打开鞋盒气刺鼻,一打开包装袋就被一股刺鼻的气味扑来,隔一米还是很明显闻到胶味,我打开坏掉的鞋盒后扑鼻而来的是塑料味,打开快递一股塑胶味扑鼻而来,收货后味道极大刺鼻,打开包装有胶味,开箱方面有很浓烈的刺激性气味,1新鞋开盒有点刺鼻味,打开瞬间异味让我差点窒息,打开之后脏兮的,刚拿到手就有明显的类似酱油或者污水的污渍,开箱味道难以忍受,收到打开一股脚气味,一开始打开有股类似油漆的味道总之为了信仰充值了,拿到鞋打开盒子扑面而来一股刺鼻的油漆味,一打开一股浓烈的塑料味扑面而来,一开箱刺鼻,开箱好大气味,开箱味道太难闻,收到货一股很大胶味扑鼻而来,开箱就一股子劣质品的味道,开箱一股的味道拍,打开鞋盒闻到一股扑鼻而来的臭胶味,包装的时候会有一股很大的味道,从鞋盒拿出鞋子的一瞬间就闻到一股刺鼻的味道,打开快递包装刺鼻气味扑面而来,拆开快递包装后就有一种廉价感扑面而来,他经历了什么打开盒子一股味道,把开包装盒一豉味道,开箱异味太重了,打开鞋盒一股刺鼻的味道扑面而来,一股开箱的味道,打开盒子无异味,打开鞋盒一股熟悉的胶味扑鼻而来还是熟悉的感觉熟悉的味道,打开包装无异味,刚打开不一会整个屋子都充斥着一股味道</t>
  </si>
  <si>
    <t>右脚趾确实有点挤脚,右脚还是有点挤脚,感觉右脚有点挤脚,右脚居然有点挤脚,左脚感觉还是有点挤脚,左脚边居然有点磨脚,右脚背鞋舌有点压脚啊,5左脚有点挤脚,小脚趾那里有点挤脚,脚踝那有点磨脚,右脚左后跟稍微有点磨脚啊,所以前脚掌有点磨脚,感觉左脚趾旁有点磨脚,5右脚后跟有点磨脚,脚趾头暂时有点硬和挤脚,我右脚偏大有点挤脚,左脚的鞋垫有点歪,我的右脚后脚跟有点磨脚,脚腕那块有点磨脚,就脚背高度有点挤脚,就觉得左脚前脚掌的脚背有些磨脚,脚后跟还是有点磨脚,左脚那只有点歪,右脚的脚头明显有些歪,妈说右脚有点硌脚,不过右脚真的有些磨脚,感觉前脚掌很硬,大脚趾那里还有点磨脚,脚根有点歪,脚掌部分感觉有点压脚,感觉后脚跟有点不跟脚,而且右脚如图有点磨脚,就感觉脚后跟有点挤脚,右脚趾那特别压脚,感觉脚掌处有点窄,右脚的左边线缝太多了有点顶脚,前脚掌还是有点硬,右脚鞋垫明显是歪的,前面脚背那有点硬,我脚背很高有点挤脚,鞋舌头也有点歪,不过脚脖子处有点硬,然后脚背有点磨脚,右脚的后跟还是歪的,上一双小脚趾的地方有点磨脚,脚背高的有点压脚,脚底是有点磨脚,左脚里侧超级磨脚,感觉后脚跟有点磨脚,左脚的脚背有个地方很磨脚,脚中间那感觉有点挤脚,脚背那有点硬,右脚鞋舌那里有点磨脚,右脚感觉是歪的,脚踝处依旧很磨脚,脚背一圈感觉有点挤脚,明显左脚大脚趾有顶脚的感觉啊,左脚踝居然磨脚,脚宽了感觉有点挤脚,大拇指那块有点压脚,脚背高的有点压迫感,但右脚后跟那做的有点不舒服,脚踝那块会有点磨脚,脚掌那块比较磨脚,右脚后帮那里有点磨脚,感觉前脚掌确实有点硬,右脚掌右侧那个地方就变得有点磨脚,还是感觉前脚掌左右有点卡脚,左脚的鞋头有点歪,左脚的鞋子明显歪了,感觉前脚掌走路有点硬,右脚舌总是有点歪,脚掌那个位置有点窄,右脚中间那条有点歪的,脚踝那边有点磨脚,右侧脚眼那里太硬了,上脚感觉有点压脚,脚后跟那有点硬,不过我右脚中间有点磕脚,走起路前脚掌有点磨脚,两边我脚腕有点硬,我脚背高有点压脚背,这双确实右脚大拇指有点轻微顶脚,感觉脚腕都有点外翻,老公说小脚趾那里有点挤脚,我脚背高所以有点挤脚,脚后跟那地方有点硬,然后右脚的鞋舌左边有点磨脚,我觉得前脚掌部分有点硬,感觉左脚有一点歪,但朋友说后脚跟有一点磨脚,他说有点磨脚前脚掌的地方,脚踝那里有点磨脚,脚后跟这里有点磨脚,就脚背有点硬,右脚大拇指感觉挤脚,就说脚踝稍微有些夹脚,2脚背处有些勒脚,而且右脚拇指还磨脚,第一次上脚有点挤脚,这次两边有点夹脚,左边鞋舌总是有点往左边歪,稍微有些压脚背了,脚踝的地方有点硬,上脚又觉得有点窄了,前脚掌感觉有点硬,脚背那里还稍微有点压脚,前脚有点儿硬,而且脚背中间有点硬,感觉左脚足弓处的鞋垫有点歪,感觉前脚掌那里很硬,左侧脚踝的地方特别硬,脚脖子这里有点硌脚,右脚脖子那里非常磨脚,前脚掌那里太硬了,我感觉上脚有点丑,上脚还是觉得前掌不宽,右脚后脚跟缝线地方很磨脚,左脚后面有点磨脚破皮了,后脚踝哪儿有点磨脚,脚踝的地方很磨脚,后脚跟磨脚真的挺严重的,儿子脚宽有点挤脚,右脚的小脚趾那边有点压着戳脚不是很舒服,后脚跟那里太硬了,那个脚后跟真磨脚,脚环处有点闷的,后脚掌感觉太硬了,5就更好啦脚指头两边稍微有点挤脚,脚掌心那一块确实很硬,脚后跟那里有点偏硬,有点磨脚踝那一块,感觉左脚明显比右脚要窄,左脚后绑内侧上方确实是有些磨脚,脚踝那里太硬了,脚后跟那坨突来的很难看,我脚挺瘦的都有点压脚背,感觉自己的右脚有一点歪,然后脚踝处有点硬,右脚后面磨脚了,脚脖子那部分稍微一丢有点磨脚,脚后跟那块太硬了,右脚后跟处磨的我实在不舒服,对象说脚后跟那里有点磨脚,一只脚的鞋底好像有点小问题,脚腕哪里有点硬,左脚有点窄不知道为什么,右脚有个线接口那个点有点磨脚,现在是左脚稍有点顶脚,左脚前面特别歪,前脚掌向里歪的很严重,发现右脚的白边有点脏,脚胖的话可能有点挤脚,左脚的第一个鞋带位置有点压脚,感觉左脚前面可能会开胶,然后右脚弓的地方感觉会磨脚,后脚跟那里很硬,感觉脚底板窄了一点,而且右脚的前掌气垫感觉不明显,试穿了下左脚踝下外侧面有点硌脚,脚板有些太硬了,脚后跟那里有点磨脚,后脚跟那里有点硬,脚后跟那里稍微有点磨脚,脚跟倒脚踝那里太硬了,脚腕后边那块有点硬,这次这个类型右边脚有点挤脚,脚后跟那边有稍许磨脚,左脚鞋舌内侧有个凸起太硬了,个人觉得右脚歪,有一点瑕疵是左脚的小拇指那边经常顶到脚,脚脖子那块非常硬,左脚根的尖上有点硬,就压脚背有点厉害,走起来脚踝内侧有点磨脚,后脚跟那个位置很磨脚跟,不过脚后跟那儿有点硬,右脚右侧拼接处磕着脚不太舒服,脚背上面有点紧有压迫感,这脚踝两边的硬边太卡脚了,我的脚有点偏小,前脚都是歪的,刚上脚回有些挤脚,上脚底有些硬,脚底硬了点,足弓处还是很不舒服,在脚头的地方有一点磨脚,总是右脚大拇指会有压迫感,结果左脚后脚踝磨脚了,右脚鞋舌头有些磨脚正在调整,磨脚磨得有点痛,脚后跟感觉有点硬,右脚前那个鞋底是个歪的,现在右脚有点不适,后面脚跟位置特别硬,第一双右脚后帮是歪的,后跟那里好似左脚会有点磨脚,一上脚就决定留下了右边大拇指有点外翻,不过总感觉脚掌一直有向内侧歪的情况,右脚前面大脚趾那个部位有瑕疵,后脚跟的部位太硬了,挨着脚底那面有点硬,脚底板挺硬的,上脚后有点硬,还有脚后跟那块皮有点硬的,我的这双左脚后跟磨脚,脚瘦型的也感觉脚背有压迫感,而且我手指位置左脚有压迫感,脚后跟那块有块脏,脚脖子那里有点硌脚,左脚外脚踝处就磨的脚疼,里面脚掌处磨脚,我这双的右脚走线有点歪,最近右脚突然有点磨脚,走路的时候脚踝部有点凹陷感,走路明显感觉右脚的鞋不跟脚,脚后跟居然磨脚起水泡了,一走路脚就有点往内侧歪,发现脚后跟还磨脚,大拇指骨那地方有点窄,感觉右脚底板有突出的感觉硌脚,前脚掌中间有个凸起的点不舒服,脚后跟那里很硬,脚后跟哪里有点硬,新的那款右脚的头特别不好看,我的左脚有一点拇指外翻,脚后跟那里有些许磨脚,脚背厚所以偏小了,而且前脚掌那块硬,左脚有点压脚背踩开了估计会好些,走路的时候脚后跟有点磨脚,后脚脖子那边有点硬,有点磨脚后面脚脖子那里,左脚的鞋垫老是滑出来,脚中间那个地方明显比左脚窄,两个小脚趾都起泡了,感觉足弓的地方有点窄,舒适度右脚感觉有点向内侧歪,脚后跟多少带点磨脚,还有脚边很硬,舒适度还可以左脚后跟有点磨脚我左脚大些,脚后跟太硬了,我上脚比较硬,前脚掌还是硬,我脚宽感觉有点窄,足弓内侧有些搁着不舒服,脚跟那块比较硬,刚上脚有点磨脚,感觉脚胀了以后略有夹脚,脚趾头那里有一点挤脚,前脚掌两侧会有点不舒服,脚后跟那太硬了,脚踝一圈材料有点硬,上脚试了试后脚跟非常硌脚,后面脚跟部分却感觉硬,大拇趾高的会有点压迫感,这个前脚有些压迫感,第二当我上脚后我觉得前掌有些硌脚,右脚右后方有个块脚感不是很好,8的时候感觉脚前掌太硬,左脚里侧面脱胶严重,脚后帮太硬了,上脚之后有点变形了,鞋舌的地方稍微有点闷,脚后跟那边脏了,脚踝两侧硬的要,踝关节那里会有点儿磨脚,最重要的是左脚鞋舌很不舒服,中间位置顶脚背不舒服,脚踝那里比较高会磨脚,右边小拇指处磨脚,可能我脚宽了一点会压脚背,上脚有点紧有点硬,走路明显感觉到脚是歪的,走起来老感觉后脚跟有点不跟脚,脚胖可能两边会有点磨脚,脚背高的可能有点压迫感,那个脚底板中间那有点窄了,造成那个左脚侧边窄了,脚踝那里特别硬,换了一次右脚还是压脚背,右脚大拇指后面点地方有点不舒服感觉,刚上脚时左右有点卡脚,因为我脚面宽刚开始是有点挤脚,我是左脚压脚背,前脚掌那里有点开胶了为,走路脚跟那里有点磕脚图一手指的地方,鞋舌歪的很厉害,第一次有点勒脚后面就好了,开始有点小的压脚背,都是脚指头有压迫感,最大的问题是左脚还行,前脚板那块有点硬,左脚板处好像踩到石头一样有点硬,我感觉我平足有点硌脚,右脚脖位置磨脚左边就没事,脚踝的地方磨脚,前脚面非常累脚,刚开始脚掌位置有点窄,真的磨脚踝磨脚后跟,右脚小拇指都变形了,脚后跟突出的地方看着不舒服,右脚歪的很严重,即使我的右脚大脚趾有些外翻也无碍,脚后跟好硬,左脚有一块都粘上了胶,我右脚比左脚偏小一点,尤其是前脚掌很硬,走路的时候左右两边有点卡脚,不过压脚背明显俺觉得自己脚背不高,弓有点疼磨脚,左脚前面布料有点凹陷进来,右脚鞋面有个硬疙瘩,脚掌感觉硬的,脚后跟那里特别硬,导致脚背上也有一点压迫感,这前脚掌那块也太硬了吧,脚掌部分不怎么软,脚头那个胶特别明显,感觉更压脚背了,左边磨的脚疼,以至于现在走路多了只有右上方的脚趾不舒服,走路脚跟踩下去好像有点凹陷感,上脚感觉脚后跟到脚掌中部都很硬感觉很奇怪,但我右脚的鞋垫老是上滑,后面出去走跑发现右边脚的中部硌脚,脚背这一块不是很软,皮质部位有一点卡脚,就刚开始前面脚趾部分有点硬,走路的时候有点向里面歪,我穿足弓位置有点窄,左脚一直往里歪,还是在脚脖子处有压迫感,右脚压脚面不知道穿一穿能不能松一点,感觉动静有点大不说吧还容易崴脚指伤脚踝,舒适度左脚有个地方硌脚,有一点比较难受的是左脚右侧有很明显的压迫感,脚跟与脚底那部分左右侧太硬了,两侧有点窄也有可能是我脚比较宽,左脚鞋底开始嘎吱响,脚后跟那边是硬的,小脚趾还有点被挤压后不舒服的感觉,左脚鞋舌还有问题,右脚底不舒服没左脚平坦,右脚明显感觉跟有东西硌脚,另外脚后跟那个地方容易变形,坐着脚踝往前弯时感觉有点硬,侧面皮面硌脚很严重前面剪脚也很厉害,后脚跟的地方有一些硬,我知道不合适右脚明显比左脚大,脚部支撑的地方竟然磨脚,直接右脚鞋头歪的,脚脖子处比较紧并且硬,感觉右脚第四支脚肢有压迫感,前脚掌中心位置好像非常不耐磨,后跟部位磨脚很严重,后那个地方稍微有点磨脚,前面没有出气孔脚有点出汗,只不过右脚背上有个地方接头稍微有点磨脚,而且有点磨脚尤其是脚后面两边的骨头特别磨,脚踝外侧也有点磨脚可能因人而异吧,右脚的一只鞋在鞋舌头侧边的地方有点硬,后脚跟磨脚破皮了,左脚就鞋尖就出现两处塌陷的问题,跑多了前脚底稍微有点硬,舒适度刚开始的时候右脚背上很磨脚,最主要的是左脚崴脚,刚开始后脚跟这个位置会磨脚,第一次试跑右脚小拇指稍微有点夹脚,结果一个脚后跟磨脚,感觉脚底突兀不平,我是有一点拇指外翻的,除了脚踝两边有点硌脚都还好,左右脚都出现很勒的压迫感,而且脚后跟磨脚,我的脚是偏小的,个人认为脚底板中间位置有点窄了,脚踝那个地方是真的硬,前面压脚很严重,后跟位置走动的时候有点磨脚,后跟脚脖子的位置太硬了,弹的都有点前脚掌不稳,谁脚后跟那么尖啊夹着脚后跟特别不舒服,如果脚背胖的人可能会有点压脚背,开始右脚内侧鞋带处磨脚,脚跟腱那里太硬了,外踝那也很硬,这也造成了我脚底中部不太舒服,重心压在脚后跟不大舒服,最关键的是左脚有很大的问题,刚上脚的时候感觉脚背的位置有些压脚,主要是右脚勒的脚痛,后面有点低了不跟脚,两边磨脚非常严重,正常走路后跟处真的很硬,我脚偏小的,右脚小脚趾外侧太硬夹脚疼,后跟那里有点小污渍,一穿发现右脚大脚趾处有个很硬的凹陷,同事也说是脚跟处有塌陷感,但跑步时有一位置有点磨脚,大脚趾位置的压迫感太重了,脚前头外侧磨脚很严重,我个人大脚趾头比较长容易顶脚,如果说我的脚掌力度问题,我的脚型是全直的所以前掌不是很足,对个人而言右脚有点小拇指外翻的痛两位老师长久,右脚鞋垫不跟脚老是跑出来,左脚籽骨处走起路来有明显的凹陷感,前几天脚趾磨起泡,脚小拇指表皮有点摩擦起水泡,结果上脚后还是磨脚,脚跟后非常的不适,右脚偏小还是我右脚偏大,跑步的话前脚掌的位置还是不行,可是右脚就有些许不适,总感觉鞋舌头按的有些歪,勒脚的部位疼痛了两天,有一个小的问题后脚跟稍微有点高,脚后跟那里还夹脚,后脚跟直接给摩擦烫起泡了,脚背刚好而前掌松的感觉就有点难受,右后跟磨脚已经磨出水泡,当天磨脚两侧有点红,但时间长了还是有点压脚背,所以脚趾头就有点不适,他说有一点压脚背,我属于脚掌窄的,左脚的有小地方掉胶,脚后跟那儿稍有点儿硬,脚后跟一直往出滑不知道为什么,结果两个脚后跟都起水泡了,脚踝后那里是硬的,后脚跟的部分容易发黄,脚后跟那里是硬的,后脚跟处这么硬,感觉前掌特别硬,突然上脚感觉有一点硬,我左脚偏小,脚掌那里感觉有些硬,我有点拇指外翻,所以会感觉压脚背,同时右前掌也开始有烧灼感没有左边厉害我索性把鞋带全部解下来拿在手里跑,只是脚踝处又高又硬,第三天右脚鞋尖也出现了一处塌陷的问题,脚踝的位置太硬,稍微一点压脚背感觉,左脚的明显脱胶,都是一摸一样的脚后跟磨损,感觉脚踝附近那里有点硬,到后脚跟脚踝那里太硬,这右脚歪的好严重,脚腕的地方比较硬,还是右脚有瑕疵,磨脚不管是脚面还是脚后跟都有点磨,慢跑时脚内侧足弓这里感觉磨脚,舌头那个地方有点别扭,刚好我脚掌也不宽,后跟那里有点掉色,脚背压迫感特别强,小拇指那里有一点压脚,后底没缓震不说前脚掌还疼的要,除了脚后跟磨脚,结果左脚不舒服变成了右脚,脚后跟那个比较硬,而且我左右脚两只脚感完全不一样,右脚小拇指那边里面有突出的硬线头,溢胶明显脚后跟那里走路的时候脚往内侧凹进去,今天一看右鞋垫不断后滑,缥缈大拇指的位置都突出来了不好看,右脚内衬子多出来一块总是磨脚,我的前脚掌会在鞋子里面有轻微滑动,发现右脚尖已经开胶了,右脚上面感觉稍微有一点不适,确实能纠正脚踝外翻,40之内前脚掌不舒服,脚后跟都磨起泡了,唯一想吐槽的是脚总感觉往前冲,脚后跟已经起泡了些许的脚痛,所以就没出现那脚掌有异物硌脚感,然后右边前脚掌开裂了,首先最大的不适是内侧大拇指那个关节的根部有点磨脚,脚胖的人会觉得中部两边有点窄,后脚跟除了磨脚还是磨脚,没出现脚板有扭曲不适什么的,左脚内侧居然有一小块存在色差,脚后跟就起水泡了,2右前方还有一些凹陷顶到脚,足弓内侧感觉会硬的,5km以后明显前脚掌硬,感觉足弓这块支撑不好,脚后跟就起泡了,用力往下压脚子有些变形,脚这位置磨损了,但前脚掌部位容易往两边滑,脚后跟磨起泡了,脚后跟上面的地方会磨脚,前面有一点地方让脚背不太舒服,美中不足脚背有些许压迫感,过几天右鞋两边硌的脚疼,左脚又开始吱嘎响,前脚掌和半月板的过度不是那么的舒服,他那个后跟后脚部上边做得太硬,穿了左脚小拇指直接磨损充血发紫,左脚外侧抬脚落地时有硬的地方,前几次10k脚踝会有些许的不适感,左脚和平前头有点溢胶还是啥,脚掌内测大脚趾那部分提起的时候比较硬,试穿后右后脚跟左侧有明显的不适感,然后右边磨脚左边正常,后面两个凸起的地方一直磨脚,脚底那里明显有一块儿胶,脚腕包裹性太差劲了现在脚腕巨疼无比,胶水在脚后跟的地方有点溢出,然后前掌和中不之间有点紧,不然脚后跟处磨脚,然后脚后部是那种硬的,第一次发过来时发现脚后跟这发黄,男款严重左脚往内侧歪的很厉害,本人属于脚背高拇指外翻不严重的脚,左脚前边开胶了,走路的时候感觉脚掌向前滑,脚后跟都起泡了,左脚后跟外侧胶水没粘好,扁平足还是略有不适,走路的时候底有些硬,却没想到前脚掌在里面打滑,穿第二次走路右后跟就往内侧滑,跑步右脚前脚掌左边跑步的时候磨脚,脚掌位置鞋底有点硬,关键今天还发现上楼的时候左脚尖离地会发出嘎吱的声音,不足之处后跟那一块儿有点溢胶,前面弯曲的时候稍微有点压脚,刚上脚训练的话可能会有一点硬,左脚踩下去整个脚面倾斜厉害崴脚特别严重,跑后小腿个膝盖有不适感,我爸脚比较偏小,左脚后跟就开胶了,严重给脚背压迫感,尤其是脚后跟偏硬,我左脚中指的破损都完全感觉不到了,跑了两次右脚鞋底内侧开胶,但脚后部位有压迫感,但脚趾中间骨关节处上方鞋面有一点硬,磨得两边外踝都起泡了,但看起来仿佛我脚掌大还长得歪一样,它脚心部位那块儿比较窄,后跟那里不怎么跟脚,脚后跟那里不好看,做半蹲平移跳的时候前脚掌变形特别厉害,脚底板后部就感觉很硬的那种乏累,刚上脚走路底有些硬,左脚内侧tpu发黄,能感觉到膝盖啊小腿啊明显没有疼痛我短距离跑步,一直擦还是会有点磨脚踝,我的左脚内中底部已经磨起泡了,品控不到位右侧踝关节位置做的差本来应该是软的松紧带结果做的硬质材料新鞋,左脚左边硌脚面疼,会垫到骨头有点硬,感觉往内压脚,女士大脚或者拇指外翻问题的也没问题,我脚背不高才刚好,感觉自己后脚外侧落地的问题给改过来了,而且上脚的时候比较硬,这么多年来还是第一次脚后跟起泡,左右两只脚分别感觉到不适和疼痛,脚正常着地都能感觉到硬,做拉伸的时候脚一直往外滑,松了后脚跟松垮没支撑,10左右的时候脚掌会感到不适,外侧顶脚眼一天下来略痛,脚并没有受到昨天磨脚的影响,尤其是脚稍微歪一点着地时感觉更明显,而右脚就感觉不到任何问题,有可能是出现了身体小关节位置有稍微的不稳定,脚踝感觉到明显的压迫感,摸起来是脚背上有一圈垫圈的东西硌脚,直到最近发现左脚鞋舌缝歪了,然后脚趾那边的边也是同样的问题,就双脚后外侧目测有一些磨损其他部位完美,看脚有没有长歪需不需要切掉一点,踩着的时候踝外翻</t>
  </si>
  <si>
    <t>颜色实物没有图片好看,实物颜色没有图片好看,实物颜色感觉没有图片好看,实物色彩没有图上颜色好看,实品没有图片好看,这个颜色实物没有图片好看,实物没图片好看,实物没有图片上好看,实物没有图片好看,实物没有图片的好看,实物好像没有图片好看,实物没图片的好看,实物没图片上好看,实物没有图片看起来好看,图片没有实物好看,实物颜值没图片好看,实物没有照片好看,实物感觉没有图片好看,实物没有图好看,感觉实物没有图片好看,但实物没有图片好看,实物没有图片漂亮,实物没有图片颜色那么深,实物没图片效果好看,实物没有图片颜色那么艳,实物没得图片好看,实物没有图片上的好看,实物没有图片颜值高,实物看起来没图片好看,官方拍的图片没有实物好看,实物没有照片图好看啊,实物没有图片那么好看,感觉实物没图片好看,实物没照片好看,咖啡棕颜色实物没有图片好看,感觉实物没有照片好看,实物看起来没有图片上好看,实物没图片那么好看,实物没有网图好看,颜色没图片上好看,照片没有实物好看,感觉图片没实物好看,实物也没有照片上好看,我觉得实物没有图片好看,我觉得实物没图片好看,但实物没得图片好看,实物真的没有图好看,实物没有照片那么好看,颜色没图片好看,感觉实物没有图片里的好看,再有鞋子实物没有图片好看,而且实物没有图片好看,感觉实物没图片那么好看,颜色没有图片上好看唉,拍的照片没有实物好看,实物也没有图片那么好看,实物也没有照片好看,图片拍出来没有实物好看,实物颜色不好看,颜色没有图片展示的好看,实物没有照片上那么好看,实际鞋子没有图片好看,感觉实物没图片好看啊,感觉实物没照片上的好看,真的感觉图片没有实物好看,觉得实物没有图片好看,觉得实物没有图片那么好看,实物没有图片看着秀气,实物没有图片秀气,颜色实物不怎么好看,相对来说实物没有图片那么好看,好像实物没有图片里面好看点,颜色没有图片上好看,样式没有实物好看,照片拍的没实物好看,颜色也没图片上好看,鞋子实际没有图片好看,拍摄的照片没有实物好看,没有实物图那么好看,实物颜色和图片一点也不一样啊,实物颜色比图片没那么鲜艳,颜色没有图片上的好,但实物不如图片好看,实物比图片难看多了,颜色没有图片鲜艳漂亮,个人感觉实物也没有网上图片好看,颜色没有卖家提供图片那么好看,实物还行没图片那么好看,鞋子实物感觉没有图片那么好看,实物没有图片里灯光打的那么好看,商家介绍的图片没有实物好看,图片没有真实的好看,鞋面材质实物没图片那么好看,鞋子实物质感没有网图好看,实物和照片色差太大了,米色没有图片上显示的好看,实物图颜色没有那么鲜亮,风格款式介绍实物没有图片好看,颜色没有图片看起来那么好看,外形方面实物没有照片好看,图和实物颜色不符合,实物没有图片上好看不是期待中的样子,看着实物不如照片好看,颜色不如图上好看,说实话产品图没有实物好看,上脚没有实物图那么好看,实物感觉没有照片看来起来这么好看,不过感觉实物没有在网络图片看起来那么好看,实物颜色没有我拍的那么纯白,感觉实物不如图片好看,emmm感觉实物和图片有色差,颜色不如图片亮,实物颜色和图片一样没有误差,颜色没有图片好看,实物不如图片好看,实物没有看上去那么好看,颜色没有图片那么亮,风格款式介绍实物没有网页上的好看,图片颜色和实物不太符合,和图片看着有色差,实物比图片好看的不是一点,实物样子不好看,实物感觉颜色没有那么新,照片不如实物好看,感觉没有实物好看,颜色没有图片上的好看,图片颜色和实物差的太多,个人感觉颜色没有图片好看,实物颜色和照片不一样,实物质量真的不像看着图片那么好,图片不如实物好看,款式没有图片看着那么好看,风格款式介绍感觉实物没图片好看,风格款式介绍图片没有实物好看,宝贝和实物有点色差,图片和实物有点色差,鞋子没有图片上好看,鞋没有图片的好看,实物与图片色差有点大,鞋子真实的颜色没有店家的图片那么漂亮,实物和照片颜色不一样,鞋子没有图片上颜色那么深,实物没那么好看,实物没有呢那么好看,真鞋感觉没有图片漂亮,实物穿起来可能没有图片那么漂亮,实物为什么没有图片好看,颜色和图片没差别,实物跟图片有一点色差,实物不好看,实物和图片颜色不一样,实物的颜色和图片色差,实物和图片有一点色差,由于不确定这个实物跟图片颜色有没有色差,实物不如照片好看,实物不怎么好看,风格款式介绍图片好看实物我感觉没图片好看,款式没有图片好看,图片上色差和实物不符,风格款式介绍实物没有图片好看其他的还好,实物颜色太浅不耐看,跟图片色差有点大,实物和图片还是有一点色差,和卖家图片上颜色没有差别,颜色和商家发的图片没区别,拿到货时觉得实物没有照片好看,颜色和鞋子整体没有图片好,实物不大好看,跟图片上还是有色差的,实物真的不好看,实物比图片丑了些,图片是没有实物穿上脚好看的,实物比照片难看,实物真心不好看,我觉得实物不好看,拍的照片与实物有色差,感觉图片拍的更好看实物看起来好像没那么好看,老公觉得实物没照片好看,颜色没有图片中的好看,实际颜色没有图片那么灰,看图片上还担心实物不好看,鞋子没有图片那么好看,实物感觉没有很好看,到手看感觉没有图片的好看,跟白天看的实物有些色差,鞋子颜色没有图片上的正,实物当然没官方展示图好看,买的颜色与实际颜色不一样,照片和实物有色差,实物感觉还是有点色差,鞋子没有图片好看,款式不如图片好看,图谱和实物色差比较大,跟图片色差有点大的,色差对比实物感觉偏白一些,想要很软的还是买别的吧实物也没有照片中的好看,个人感觉实物不如图片好看,鞋子感觉没有图片上的好看,不过鞋子没有图片好看,感觉颜色和图片不一样,2色差和图片真的有点色差,图片和实物色差大,个人感觉实物咖啡色不好看,实际鞋子跟这个照片的色差很大,款式觉得一般没有图片好看,照片和实货有一点色差,实物和图片略有色差,实物与照片有差距还有味道,实物跟图片上有点差别鞋底很硬,鞋没有图片好看,拿到手没有图片上好看,图片实物有色差,感觉颜色跟图片不太一样,感觉图片和实物色差还是有一点大样,实物样式不怎么好看,完全没实物好看,实物和图片的色差还是有的,实物不要太好看,个人感觉跟卖家图上有色差,买回来后还是跟图片有点色差的,实物看着版型不好看,有色差和实图不一样有色差,拍出来的照片不如实物好看就对了,刚收到货的时候他说实物没有图片好看,实物比图上偏黄点,而且实物较图片偏黄,颜色跟图片不一样,原相机拍摄无滤镜图片和实物颜色几乎没有差距,和图片有点色差,还是说图与实物色差本来就很大,图片跟实物有色差,实物比官网图好看太多了我不是托,实物并不好看,实物上脚很难看,只是商品介绍的图片和实物有色差,不足配色没有图片好看,和官网图片有点色差,鞋子没有图片上的软,颜色和图片不太一样,实物的颜色跟我想象中的不一样,感觉有色差和图片一点不一样,鞋子和图片还是有色差的,1鞋子没有图片里那么好看,鞋子没图片那么好看,实物与照片色差大,颜色和图片不一样,商家图片好看实物一般,款式好看和图片的颜色一样没有误差,实物并没有那么好看,鞋子买回来没有图片上好看,另外色差和图片差别太大了,和图片稍有色差,跟原图色差有点大啊,总体感觉没有图片好看,尺码比首页图片实际偏小了,鞋子可能不如图片那么好看,图片有色差也是真的,有点色差实物的颜色稍微深一点快送我上精选买家秀,丑的要实物和照片差距太大,感觉和图片略微有点色差,照片和实物色差明显,图片和实物有色差,实物比照片更难看更明显,色差和实际差距很大,实物色差太离谱了,颜色和图片有点不一样,拿到时候没有图片上的那么好看,实物没有想象中和评论中的好看,实物没有图片轻巧,颜色和我想的有点差,和图片有色差,鞋子和图片稍微有点色差,感觉和图片稍微有点色差,宝贝如图片一般好看,收到的鞋子颜色和主图上鞋子的颜色差很多,和图片上的有色差,和广告上的图片色差极大,颜色与图片不符合,图片稍微有点色差呀,但我总感觉和图片有些色差,感觉和图片相比稍微有些色差,感觉和网上有点色差,实物很难看,颜色款式和图片基本没有差别,刚开箱感觉没有图片上好看,收到的实物跟介绍的款式颜色一模样没有误差内外包装皆完善家人热爱长跑健身,实拍发现其实还是有色差的,颜色没有商品主图那么深,鞋子跟照片色差太大,感觉穿起来没有看图片好看呢,拿到手觉得没有图片好看,回来看到实物不怎么好看,实物与图片有色差,没有商品图好看,图片和实物差距太大年轻人穿着太老气了,实物是偏黄一点的,和图片有明显色差,颜色与图片不符合啊,颜色和图片没有差别,和网上看到的有色差,真实鞋子和商品图有色差,图片色差太大,和图片有一点色差,不过跟图片有色差呢,实物并没有多好看综合来说,鞋面材质和网图有一点色差,1感觉与图片有一定的色差,与图片有点色差,感觉没有图片好看是咋回事,唯一个问题是总感觉实际产品和照片的样子有点出入,收到的鞋与照片的鞋有色差,很一般颜色和图片不符不好看,实物与图片无明显色差,实物与图片存在色差,到手以后感觉没图片好看,颜色跟图片有点不一致,实物看了觉得颜值一般,和我选购的颜色不一致,和图片有些许色差,这个颜色和实物也不太一样,与图片有色差,实物与图片相比存在一定色差,感觉有色差啊,颜色可能与图片有点色差,色差跟照片符合,与实体店稍微有点色差,颜色和图片没有差异,还担心实物不好看,实物太突兀了</t>
  </si>
  <si>
    <t>价格偏贵吧,价格偏贵了,价格也偏贵,价格偏贵了点,价位偏贵了,价格也稍贵了,价格贵了点,价格偏贵点,价格有点贵了,价格偏贵,价格偏贵了一点,价格有点偏贵,价格是贵了些,价钱贵了点,价钱有点贵了,价格有点贵,价格有些贵了,价格够贵的,但价格有点贵,价钱是挺贵,价格是贵一点,价格偏贵不少,价格有点儿贵,有点偏贵了,价格也贵,价偏贵了,价格贵了些,价钱也不便宜啊,价格相对贵了点,价格贵了一点,价格有一点贵,价格还是贵了些,价格太贵,但价格贵了,价格还不便宜,价位有点贵,这价格有点贵,价格太贵了,但价格偏贵,价格也有点贵,价格很贵,价钱有点贵,价格稍偏贵,但价格都不便宜,但价钱贵了,价格贵了一些,价格比较贵了,不过价格偏贵,只是价格不便宜啊,价格确实不便宜,价格也太贵,价格贵一些,价格不便宜啊,有点廉价感,价格也不便宜,确实有点廉价感,价格也贵了一些,还有点廉价感,价格有点贵啊,感觉偏贵了点,但价格贵,价钱贵了一些,价钱也很贵,价钱偏贵,而且价格不便宜,价格也没便宜,除了价格偏贵,价格也不算便宜,价格还太贵,贵了不少,价格不是最便宜的,不过贵70,价格也不稳定,价格好像贵了一点,价格不太稳,价格太不稳定,价格又贵,价格贵确实好些,价格贵200元,略微廉价感,价格看起来比较贵,价格贵了很多,价钱太不稳定,价格不是很便宜,价格还很贵,只是价格有点贵,价格都不便宜,当时价格太贵了,价格稍微贵了点,还是贵了些,还是贵了点,而且价格也不便宜,偏贵了一点,价格不太稳定,价格贵也就算了,价钱也不便宜,价钱稍微贵了点,价格不太便宜,价格虽然贵一点,也不便宜吧,贵了点,毕竟价格不便宜,而且价格很贵,价格比较不稳定,而且价格也贵,不过价格确实也不便宜,近看有点廉价感,价钱好像有点贵,不过价钱也不便宜,只是卖的略贵,并且价格还不便宜,价格贵了好多,价格还不稳定,除了价格偏贵点外,还有些廉价感,价格已经不便宜了,不会有廉价感,价格比别家贵21,贵了些,估计是价格问题,这价格不便宜,但价格贵了一倍,价格也不算太便宜,价格稍微有点贵了,价格也没那么便宜,这样价有点贵哦,不过价格还不够便宜,价钱也相对贵了不少,不算便宜了,价格不便宜,价格贵了十元,价格太不稳定了,价格不稳定呀,价格也不怎么便宜,打折价格也不便宜,价格也太不稳定,也不算便宜了,买的贵一点,价格稍微贵一点,价钱不稳定,贵了点儿吧,不过贵了不少,价格还没有便宜,价值太贵了,有一些贵了,价格比较贵,除了价格有点贵,价格比其他贵好多,价格又不便宜,就有些廉价感,价格虽然不是最便宜的,也不便宜,可是价格也贵了很多,除了价格贵了点,到手略微有点廉价感,而且价钱不稳定,太贵了点,价格非常不稳定,所以价格贵了很多,价格是越来越贵了,有些廉价感,价格不是最便宜,日常价是贵了点,价格卖的也不便宜,看起来有廉价感,价格不算很便宜,价格比首发贵了些,不过买完价格有点不稳定,贵一点确实值,感觉贵了一点,现在价格不便宜了,毕竟价格也不便宜,贵了点儿嘻,鞋子价格不便宜了,感觉贵了点,价钱不稳定的,价格没有便宜很多,贵了点儿,这个价格有点不值,价格不稳定啊,价格也是不稳定,贵了10块钱,虽然价格不便宜,有点贵觉得,不贵也不便宜,价格越来越贵了,贵一点也值,但价格贵好几倍,而且价格贵,而且价格很不稳定,价格也比别家贵,1号贵了不少,并不便宜,价格比上次买的贵一些,价格还更贵,贵了一点,买的时候贵一些,虽然贵了不少,有种廉价感,价位不够稳定,因为价格也不算很便宜,虽然价格有点不稳定,结果价格还更贵,价格比别的款式贵100,贵了20块钱,虽然贵一些,价格有些贵,便宜也不建议购买,价格其实也不算太便宜,猫爪还要贵一点,可惜太贵了,虽然比较贵,不过价格越来越贵,不贵不便宜,此价格也不便宜,比人家贵了点,毕竟不算便宜,价格并没有便宜多少,价格比别的地方贵了一点,价格比其它店要贵一些,也不怎么便宜呀,这个价格并不便宜,虽然贵了点,稍微贵了点,但也真心不便宜,现在价格贵了,稍微还是贵了一些,虽然价格贵了一点,价格还要比之前贵很多,贵了30钱,店里贵一些,也到底是价钱贵一些,价格不是一般的便宜,贵了接近100,价格比专卖店贵了近一百,原价的性价比太低,价格比其他店要贵,价格相当不稳定,后来觉得太贵,这款稍微贵了点,廉价感十足,便宜的不是一点,廉价的味道虽然也不贵,价钱不算很便宜,它本来价格是比较贵的,虽然还是贵了点,说实话廉价感十足,价钱不便宜,定价太贵,还是比最低时候贵一些,鞋子价格不便宜,除了价格贵其他都好,虽然网上贵了点,活动价也不便宜,价格网上也没有便宜,价格实惠而且不耐脏,虽然价格上有点不舒服,虽然也不便宜,比之前贵一点,有点不值这个价格,东西不便宜,11过后贵了不少,除了贵一点,毕竟不便宜,这个颜色贵一点,看起来有种廉价感,不过不值349,好像价格越来越贵,虽然贵了,鞋子也不便宜啊,后来就很贵了,买的时候比较贵一点,东西也不便宜,有点塑料廉价感,虽说新品会比较贵一点,429元有点贵,价格极不稳定,好像稍微贵了点,还是觉得不便宜,稍微贵了一点,日销的话有点贵,还有这个贵一点,刚开始买时价格贵一些,结果价格贵了几倍,而且价格非常不稳定,旁边的塑料有点廉价感,实体店有点贵,也挺轻不过价格贵了一点,只是价格也越来越贵了,除了价格不稳定,贵一点,虽然贵一点,价格不算便宜,看上去满的廉价感,这次贵了一点,但廉价感却很十足啊,虽然不便宜,比免税店不便宜点,廉价感太强,一点也不便宜,也没有便宜很多,虽然贵了好几十,价格极其不稳定,廉价感比较明显,一点不值这个价格,也并没觉得很便宜,贵了一张,价格不稳定,毕竟也不便宜,不是因为价位便宜或高,鞋子也不算便宜,不错虽然贵了一点,便宜不是一点,商家价格不稳定,贵了好多哦,除了贵了一点,价格自然不便宜,也没有便宜多少钱,并没有便宜,价格比一些名牌都要贵,价格极其不稳定倒是事实,虽然比店里的贵一点,这价格完全不值,这个价格完全不值,价格贵不划算,现在价格比较贵,在店里比较贵,虽然打折下来也不便宜,也是充满了廉价感,但不便宜,而且价格即使优惠后也不算便宜,虽然买的贵了一些,虽然不是最便宜的价格,稍许贵一些,关键价格不是一般的便宜,当然也不算便宜,不过越来越贵呀,价格比其他店铺贵,虽然现在贵了一点,还不便宜,就算贵一点,其实也没便宜,真心不便宜,也并没有便宜,这价格一点也不值,虽然也没便宜那么多,但也没见得很便宜,虽然比其他店铺贵一点,便宜又不好看,0贵一些,一下贵了将近一百,虽然贵了二十块,活动价格不稳定,也不是最便宜,不如白天的便宜,1号贵一些,缺点价格不便宜,这双还贵一些,价格不稳定害怕,不够便宜,除了比较贵,平时买都比较贵,不值购买,由于没有合并付款所以不是最便宜的,贵一点好很多,虽然不算很便宜,给人一种廉价感,虽然也没便宜多少,而且超级廉价感,但已经没有那么便宜了,不多物美价廉,但却比圣康尼的贵很多,到手感觉一股廉价感,没有捡到便宜,价钱比上一回贵了,唯一缺点比京东贵,好像也不是很便宜,一般都是物美价廉的代表,并不是因为价格单纯的便宜,下单还不便宜,499也不算便宜,虽然这个价格到最后也没有特别便宜,结果一点没便宜,虽然不是最便宜的时候,但后来发现并不便宜,其实不便宜,而且自由三当时也不便宜,不算便宜,而且价格也是越来越贵,网店不便宜,付定金并没便宜太多,没有觉得便宜,价格不稳定或者越来越低,199不便宜,除了便宜没有突出的地方,再后来发现没有最便宜只有更便宜,没有很贵也没有很便宜,预购不一定便宜,没有去年便宜</t>
  </si>
  <si>
    <t>为啥这个这么贵,为啥这么臭啊,怎么卖的这么贵,为啥会这么硬,为什么这次这么臭,为啥这么硌脚,为啥这双这么硬,为什么那么硬,为什么还这么滑,这个居然顶脚,为什么鞋子这么丑,为什么一鞋这么脏,为啥这么多瑕疵呢,这双怎么这么硬啊,为啥在中国卖这么贵呢,e为什么右边买这么贵,还买这么贵哎,为什么味道这么大,这么贵,为啥大家都说很硬,竟然这么不防滑,为什么要这么硬,为什么一鞋那么硬,怎么敢卖这么贵的啊,这为什么脏了一块,怎么这么硬,为嘛这次44这么窄吖,还卖的那么贵,这个价格这么臭脚,味道这么重,这么贵还臭脚,这个鞋子为什么味道这么大,这个居然是硬塑料的,这个牌子还卖这么贵,为啥鞋底这么硬,怪不得这个牌子越做越臭,这个鞋子卖的那么贵,怎么味道那么大,我自己买为什么就这么臭,价格这么贵,价格还这么贵,味道这么大,你买这么贵,还敢卖这么贵,居然瑕疵那么多,这鞋还卖的这么贵,价格还那么贵,包装的咋这么简陋,还卖这么贵,为什么会那么硬,这个居然大的不跟脚,怎么这么磨脚啊,这鞋怎么那么臭,5的竟然还很挤脚,这鞋还卖这么贵,都卖这么贵了,为什么就那么夹脚呢还不能换,没宣传的这么软,还设计的这么丑,为什么鞋底这么硬啊,居然还买贵了,没想到底这么硬,这质量这么差吗,感觉鞋子卖这么贵,卖这么贵,但为什么那么不防滑啊,为什么会那么臭,卖这么贵就要挑毛病,这么贵的鞋子怎么会有这个,没想到牌子的也这么臭,什么材质的怎么这么大味道,怎么就这么硬,怎么还这么硬,居然还脱胶了,做工这么敷衍,线头这么明显,还不敢说这么贵,气味怎么这么大,为什么气味这么大,竟然是变形的,还这么贵,真的怎么臭脚,咋还有点顶脚,这鞋怎么这么大气味,感觉这么贵的鞋,那我买这么贵的干嘛,妈呀这么贵的鞋,为什么我穿的好磨脚啊,这么贵的价钱,还卖那么贵,咋这么多评论说臭,搞不懂做工为啥这么一般,但为什么这么硬,怎么能不防滑啊,这么贵赶紧倒闭吧,为什么会如此的磨脚,居然还开胶了,毕竟都这么贵了,贵那么多,这么贵的东西,不要问我为什么拍的这么好看,居然可以卖这么贵,这是有人穿过的吗这么脏,而且前掌为什么这么硬,什么时候361都这么贵了,拿出来就这么脏,居然还磨脚,原价这么贵,仿版的价格还这么贵,质量怎么这么差,没想到做工这么差劲,为什么质量还这么差呀,包装这么简陋的嘛,怎么溢胶这么离谱,这么丑的鞋还卖这么贵,怎么穿着脚那么臭呢,拿来居然是脏的,鞋底咋能这么硬呢,这么贵的鞋,这种鞋子还卖这么贵,没他们这么软,做工这么差的鞋,这鞋里喷墨了么那么臭,这么贵的钱买的,为什么穿着脚这么臭,有这么多瑕疵,鞋居然是开胶的,都脏了那么长,这色差这么大,你那么多点为啥不透气,味道实在是太浓了买了这么多鞋,就这个鞋子这么贵还这么臭,这么粗糙的做工,还这么脏,为啥鞋子味道那么大,为什么后跟这么滑,为什么鞋口这么硬,新出厂的吊牌怎么可能那么脏,舒适度几十块的卖的这么贵,钱这么好赚用这个质量骗我们,问他为什么这么硬,没想到做工这么粗糙,线头露出来这么多,居然还显脚大,瑕疵这么明显,没想到做工这么差,居然不反光了,这么便宜都不舍得穿,质量这么差劲,莆田货竟然卖这么贵,外观怎么可能做的这么差,这个包装为什么如此简陋,我就想知道新鞋为啥这么脏,高仿的鞋还卖的这么贵,什么质量没有素啊,这么贵的鞋发这么个快递,想不到这个跑步鞋那么丑,为啥新鞋气味这么大,可为什么不防滑啊,阿迪怎么不是防臭的能,防滑这么差,现在安踏的鞋怎么这么丑,开胶这么严重还拿出来卖,没想到这么臭脚,码偏大这么多,怎么鞋头的皮能这么硬,知道这么贵都舍不得穿,买了这么贵的鞋,鞋子怎么那么硬呀,才差几天就便宜这么多,鞋底都做成这样了为什么能这么不防滑啊,你的做工跟人家怎么差那么多,没想到这么硬,怎么现在做工越来越差了,这么歪都拿出来卖,质量这么差的吗,鞋为啥溢胶那么多,都能把脚磨成这样,而且它居然磨脚,这么贵的鞋子,这么脏还拿出来卖,鞋子的做工还这么差,平时那么贵,也没听说的这么软弹,斯凯奇质量这么差吗,你们穿都臭脚吗为什么我穿,为什么三百多的鞋子那么硬呢,怎么会有褶皱呢,怎么现在小孩的鞋子这么贵,假货卖这么贵,款式那么难看,怎么会这么滑,618买的还那么贵,没想到这么硬的,这么硬你放出来卖干嘛啊,360块的鞋子居然做工那么差,颜值更高搞不懂销量为什么差这么远,那么贵的鞋子,这么大的品牌做工居然如此的差,今天发现居然这么多地方脱胶,快800块钱的鞋质量怎么这么差,为什么鞋子味道这么大,居然骂我买那么贵的鞋子,没想到李宁现在卖的这么贵,做工竟然差这么大,为什么胶水可以那么清楚,真没想到这么硬,居然能把我的脚给穿臭,怎么能还挤脚了,这么差的质量,这么长一天线头,两千多块的鞋做工怎么这么差,这么硬的鞋子,这个绿居然会褪色,没想到居然质量这么差,鞋子那么硬,为什么鞋底那么硬,400多的鞋子做工这么差,几百的鞋子味道怎么会这么大,鞋底还那么硬,李宁是不是卖的越来越贵了,200的鞋这么大塑料味,脏的那么明显,买回来居然还臭脚,从来没这么便宜的安德玛,这么贵的鞋弄个这么次的鞋盒,没想到那几块皮面颜色那么不和谐,这么久了还臭,鞋底这么脏,这么大一块红色污渍,质量还这么差,鞋底防滑怎么还能做的这么差,打开线头都成这样了,没想到那么磨脚,还花了我三百多大洋质量居然这么差,可是为什么会臭脚,其实哪有那么贵,没想到这么窄的设计,根本没有说的这么软弹,从来不臭脚的居然臭脚了,这个鞋是二手的么这么脏,这么贵的鞋居然还有这么长的线头,没想到阿迪也有做工这么烂的鞋,鞋底为什么那么硬,为什么我老公穿着臭脚,这么磨脚,我没想到这个鞋垫这里居然还能有褶皱,现在发货这么敷衍吗,让我大跌眼镜的是为什么鞋底这么滑,色差这么大,但这线头是怎么回事,没见过这么硬的,没想到质量这么差,怎么硬了,不能理解为啥鞋底比boost能硬这么多,原本不信这么便宜,为什么会发灰色特别差劲,这么大一个线头都看不到,没想到是硬的,可是鞋底怎么这么硬,还把后帮整的那么硬,色差这么明显,安踏现在的质量怎么这么差劲,不至于磨损这么严重吧,为啥现在的防滑都是越来越差,还有这鞋有这么大的瑕疵,为什么就没有44刚好,没想到白金款这么好看奈何本人没文化,没见过胶味这么重的,安踏质量怎么那么差,怎么还会掉色,溢胶这么严重,而且还臭脚不知道是不是假的,没想到做工如此粗糙,难道硬买回来,实体店那么贵,而且那么厚的鞋底居然那么硬,溢胶这么明显,简直不能穿还这么贵,5km居然都出现磨损,发现竟然已经发黄了,真搞不明白就这质量怎么好意思要那么多钱,异味这么大,这么贵的鞋子居然不发顺丰,真的这么硬吗真的让人怀疑是不是阿迪达斯,色差还那么大,易褪色材质是个什么鬼emmm,这么滑怎么走路,没想到这么闷这么热,没想到居然臭脚,那么贵的鞋还用圆通,这么多网面竟然不怎么透气,态度这么硬,这都是什么垃圾做工,这么明显的污渍都看不到吗,我没见过底子这么硬的,溢胶那么严重,同城购怎么包装如此简陋,耐克那么贵的鞋子,鞋底那么硬,没有想到产品做得这么漂亮,没想到这一款竟偏小,结果色差这么明显,到了第七代怎么不透气了,什么垃圾质量啊,阿迪的爆米花卖的怎么贵,这么好看不然我也不会买,不是路跑鞋吗怎么会这么不耐磨,而且这料子又厚又硬,自己换货过来的这么脏,溢胶这么严重的,这么敷衍的吗,为什么会磨脚呢,这世界上怎么会有这么丑的鞋,这双11还这么贵,不过为什么磨脚,万没想到鞋垫褪色那么厉害,这么硬的底怎么能跑步,但没想到这么丑,现在竟然还有人设计这种打滑鞋,能简陋到哪里去呀,为什么会掉色,现在根本不理你</t>
  </si>
  <si>
    <t>这鞋子质量很差,这鞋质量很差,这鞋子质量太差,鞋子质量很差,鞋质量很差,这鞋子质量很粗糙,这鞋子的质量差,鞋子质量超差,这跑鞋质量很差,买来鞋子质量很差,鞋的质量很差,鞋子的质量太差,鞋子质量也很差,鞋面质量很差,这个鞋子的质量特别差,这款鞋质量太差,这鞋质量超级差,鞋子的质量超级差,这跑鞋质量非常差,这个鞋子质量差,鞋子质量特别差,鞋子质量超级差,这鞋质量真的很差,鞋子质量贼差,鞋子质量太差,鞋底质量很差,鞋子质量相当差,鞋的质量非常差,这款鞋质量非常差,鞋子质量真差,鞋子质量太一般,鞋子质量非常差,袜子质量很差,这个牌子的鞋质量极差,而且鞋的质量很差,鞋的质量太差,鞋质量非常差,新款鞋子质量超级差,鞋子质量比较差,鞋子质量奇差,这个鞋子质量一般,这鞋子质量实在差,但鞋子质量很一般,但这个鞋头质量不好,李宁的鞋子质量很差,鞋子的质量也不好,鞋子质量做工很差劲,鞋子质量极其的差,这鞋子的质量太差了,鞋子质量巨差,鞋子质量特别不好,鞋子质量很一般,这个鞋子质量太差了,鞋子质量很差劲,鞋子的质量很一般,这鞋的质量太差了,靴子质量非常差,鞋底质量真差,这鞋子质量太差了,鞋子质量差到爆,鞋子质量差,鞋子质量也非常差,鞋子的质量特别的差,鞋子做工很差劲,鞋的质量很一般,鞋的质量一点不好,这鞋质量不好,鞋质量真差,鞋质量很垃圾,鞋子做工质量差,促销的鞋子质量很一般,这双鞋质量不好,鞋的质量太差了,鞋质量很不好,鞋子质量太差劲,灰色鞋子的质量非常差,鞋面质量太差,鞋的质量真的太差,这鞋质量不行,鞋底质量太差,鞋子本身质量差,鞋子耐穿质量很不好,鞋质量很一般,这次鞋质量太差了,结果这家店的鞋质量很差,鞋子做工也太差,鞋的质量一点也不好,这鞋子做工真一般,鞋子质量很不好,这鞋子质量不好,鞋子做工超级差劲,鞋子质量不好做工差,鞋面材质量很差,鞋的质量真的很一般,这家店鞋子质量差,这鞋子质量太垃圾,总之鞋子质量不合格,这家鞋子质量太差了,鞋子质量也不好,鞋子质量真是差劲,这次的鞋带质量不好,鞋子做工太差了,鞋底材质量很差,而且鞋子质量超级差,鞋子做工超级不好,鞋子质量严重问题,鞋子质量也很一般,鞋带质量太差,这款鞋子质量不行,1鞋子质量差,但鞋面质量特别差,鞋底材质鞋子质量太差,鞋子看起来质量很一般,鞋子质量不行,这个鞋子质量真的一般,男鞋质量差了点,鞋质量差一点,而且鞋质量不足,鞋垫质量太差,这款鞋子质量太差不能买,鞋子的质量实在是太差,鞋子质量越来越差了,鞋子质量一点都不好,有一只鞋的质量不好,这鞋质量太差了做工粗糙,鞋子做工很一般呀,阿迪的鞋子质量真的不太行鞋子脚感一般,这款鞋质量一般,这家店的鞋质量很有问题,鞋子的做工太差了,发来的鞋脚感很差,摸起来鞋底质量真差,这家店的鞋质量确实太差,鞋盒质量太差,鞋底质量太差了,鞋子质量问题严重,鞋子做工真的很一般,鞋子质量越来越差,鞋底质量不行,鞋子顶头质量不行,安德玛鞋子舒适感真的很差,鞋子质量太差了,鞋子质量不敢恭维,鞋子质量也不行,裤子的质量太差了,鞋子做工也不好,中间的鞋底质量不好,鞋子质量问题很多,这个鞋的质量太次了,鞋子质量做工粗糙,这鞋子质量真不行,鞋子质量太垃圾,鞋子质量和做工也很一般,这一款鞋有质量问题,鞋子的质量问题,鞋子到了质量也一般,鞋子质量真不咋地,鞋子质量太差好臭脚,鞋盒质量不行,鞋子质量太差劲了,这鞋子脚感真的一般,鞋子做工太一般了,鞋底材质量太差,鞋子质量也有问题,我感觉鞋子质量一般,鞋子质量真的差啊,鞋垫的质量有点差,鞋带质量太差了,感觉鞋底质量不好,鞋子的质量真不好,鞋子鞋带质量差,鞋的质量也不咋地,鞋子的质量真的太差了,鞋子质量问题,鞋子质量也一般,但鞋面质量不好,鞋子做工也不咋地,这鞋子质量真不咋,鞋质量真不行,但鞋子的质量不敢恭维,质量很一般的鞋子,鞋子质量真不敢恭维,鞋带质量不行,鞋的质量没变,鞋面材质量太差了,鞋子质量太次,鞋底质量有点差,鞋的质量不行,鞋子质量是真不行,鞋子质量有严重问题,鞋子的质量也不敢恭维,一千多买的鞋子质量太差了,鞋子质量一般,说鞋子质量问题特别多,鞋带质量不太好,这鞋质量看起来一般,不过这鞋的质量一般,鞋面材质量太差,在外地买鞋子超贵质量还不好,鞋子质量不如专柜,鞋子质量看上去不好,鞋子做工确实很一般,鞋质量真的很一般,手握鞋垫质量也差,不过鞋子做工太差了,质量和脚感非常差,鞋子质量贼垃圾,另外买的一双质量做工超差,而且鞋子做工也不好,这鞋质量真的不行,鞋盒子质量太差了,不是晋江鞋的质量,一点都不符合品牌鞋质量,鞋盒质量差,鞋子质量这么差,鞋质量也有问题,鞋质量不咋地,这个鞋的质量太垃圾了,这鞋质量真心不行,鞋子质量摸着真丑,而且这鞋子的做工真的很一般,鞋子做工真的粗糙,鞋子也不好看,鞋面材质量还特差,这款鞋质量有问题,鞋子本身质量一般,品控不太好鞋子好看,鞋的质量不值268,质量差的鞋,鞋底质量差,这鞋质量差挤脚,鞋质量不咋的,鞋的质量非常差两只鞋不一样,这双质量不行,这双鞋质量一般吧,鞋底材质做工真的很差,鞋子的做工一塌糊涂,鞋子质量只能说一般,鞋子出质量问题,鞋子质量真是一般,鞋子质量也不好都开胶了,鞋子的质量不怎么样,鞋子做工不太好,鞋子的质量也确实差强人意,感觉adi鞋的质量越来越差,首先鞋子的质量真差,这双质量最不满意,鞋垫质量太差了,衣服质量不敢恭维,质量好差的鞋子,鞋垫质量不行,鞋子收到质量太垃圾,鞋子做工没有阿迪的好,鞋真不像正品,鞋子质量根本不行,而且鞋子做工真的一般,不过买的另一双新款鞋质量一般,匹克鞋子质量真的不行,里衬感觉质量不好,帽子质量不好,鞋子做工不仔细,鞋底质量不咋地,送的袜子不好看,感觉鞋子外观很一般,严重怀疑鞋子质量问题,鞋子质量不好写底太薄了,鞋质量也不敢恭维,鞋子做工越来越差了,感觉耐克质量差了,鞋子做工真的差,鞋子质量有待提高,鞋面材质很差的质量,评论说鞋底硬的,这是正品鞋嘛这做工太差,鞋底质量感觉太一般,特步的鞋子质量没有说的,鞋子做工有点失望,鞋的质量也不咋样,这个品牌的鞋子质量是越来越差了,鞋子做工是真的差劲,鞋的质量我没看见,鞋带得质量不是很好,看评论感觉鞋质量很差,鞋带质量差,鞋子做工质量不咋地,鞋子质量不是一般的差,这鞋的质量真的堪忧,鞋子质量问题多,但这家买的鞋子真质量不怎么样,鞋垫质量差,鞋子做工不精细,鞋做工不咋地,鞋子质量也不咋地,鞋子质量不好也就罢了,只能说这家店鞋子质量差,鞋子质量不好说,而且鞋子质量也不太好,鞋底材质鞋底质量太差了,鞋子本身质量只能说一般,鞋子的做工说实话并不好,还是鞋子质量问题太多了,鞋底材质做工太差了,鞋子质量简直太差了,鞋的质量很一般啊,鞋子一点都不好看,鞋垫质量真心差,做工不怎么像大牌鞋子,鞋子质量真的很一般,鞋子存在质量问题,鞋盒质量真的差,带子质量好差,鞋质量不值这个价,鞋子质量很有问题,鞋子做工也感觉不比外国牌子差,鞋子质量不好推给客户,鞋垫质量问题,鞋子质量存在问题,鞋子质量一点也不惊艳,鞋子质量差服务更差,鞋的整体质量不算重,鞋面材质量也太差了吧,感觉鞋子做工比较粗糙,鞋子确实是不好看,鞋子总体质量一般,裤子质量感觉就很一般,鞋子质量看起来一般,鞋子做工不精致,价格不菲买的鞋质量一般,鞋盒子的质量不好,感觉鞋垫质量太差了,讲心里话李宁鞋子质量真心不如安踏,这双鞋质量没有那么好,鞋子质量不咋地,产品质量非常差出仓都不检查鞋子质量好差,第一次买这个牌子的鞋做工很粗糙,优惠买的鞋质量也不行,鞋垫质量一般,鞋垫质量有点差,鞋带质量好差,鞋子味道严重差评,这家鞋质量很不好,鞋子质量没说不好,去年买的鞋面质量不太好,太极的鞋质量品控有问题,鞋子做工一般吧,这鞋子做工一般吧,这个鞋子的质量客服也真的很一般,但鞋的质量真的不怎么样,鞋质量一般,鞋面材质量不咋滴,鞋带的质量感觉有点差,穿着很舒服质量一般,然后感觉鞋子性能一般,鞋子质量真的不敢恭维,感觉鞋子价格偏贵,而且鞋子的质量也不怎么好,系鞋带附近质量不怎么好,400多的鞋这个质量确实不够好,千元鞋的质量也是一般,鞋子的做工有点粗糙了,其次这个鞋做工有点差,而且鞋子质量真的很一般,没有品牌鞋子的质量,鞋面材质十分差的质量,买了两双做工都比较粗糙,安踏鞋子质量做的越来越差,鞋子质量真的非常差,鞋子的做工实在不咋样,鞋面材质做工太差了,鞋子整体做工不好,鞋子质量不清楚,只能说鞋子质量不行,鞋边做工太差了,并且我觉得他们的鞋稳定性不好,这个鞋质量还是一般,鞋子的质量也一般,鞋子出了品质问题,鞋的做工不是很好,个人感觉特步的鞋质量越来越差了,鞋子的做工是真的不好,nike现在质量有点差啊,鞋子做工也不行,鞋做工一般感觉很廉价,再看鞋子的做工真心不够好,这是官方NIKE鞋子质量也不行,鞋子做工不是很好,但感觉鞋子做工材质一般,鞋子做工有问题不承认,不评论鞋质量,鞋子质量真的不好大家尽量别买,鞋子质量没之前好,左鞋质量有问题,鞋垫质量不太好,质量不好鞋子有味道,鞋子做工不细致,买这双质量就不行,鞋子质量不太好,首先鞋子的质量真的是垃圾,说实话这鞋子质量真不行,鞋带明显质量不行,这款鞋质量不怎么样,你鞋子质量出问题,鞋子质量和款式都不咋样,评论里说鞋面太硬,鞋子质量不行做工太差前面开胶,而且鞋底的质量也不咋样,鞋底材质量不是很好,鞋子质量不是特别好,鞋子做工确实不咋地,鞋子质量还没穿出来,鞋子质量太差孩子穿第二次就这样了,鞋子前面感觉质量不行,鞋的做工还没袋子的质量好,感觉鞋子质量真不怎么好,鞋面材质旁边的脚面质量不好,鞋底质量真的是太失望了,鞋子做工粗糙不说,鞋面材质做工真的很一般,鞋底质量不太行,鞋里面的做工有些不好,只想说一句耐克的鞋子质量真的很差劲,爸说这双做工一般,Nike质量和服务态度越来越差,这双质量有问题,有买家评论说鞋底很硬,男鞋质量一般,发质量有问题的鞋子,鞋子质量也太一般了,鞋子质量问题比较多,还有评论里说鞋底硬的,鞋垫破碎的话质量就太差了,裤子质量是真的差,鞋子做工实在太粗糙了,收到的鞋子也不是做工多好,鞋垫子质量不太好,看着像盗版鞋做工很粗糙,感觉鞋子质量不稳定,鞋子的做工感觉一般,鞋真的不算好看,鞋子款式不好看,鞋子做工很一般不值这个价,鞋的材质做工真的是差,百元鞋质量一般,nb的鞋材质做工真的不好,舒适度鞋子质感太差了,鞋子质量也不太行,鞋子做工感觉一般,鞋质量品控也忒差了,方正客服的服务态度以及这双鞋的质量真的是不好,风格款式介绍鞋质量真心一般,鞋带质量不好,鞋子前边配皮有点质量不太好,鞋子做工比较粗糙吧,首先鞋子质量差,穿着跑步不出错质量没得说,鞋面材质量很不好,鞋子跟店里的质量不一样,鞋子的做工不细致,不够鞋子质量好就OK,鞋子质量是没有说的,鞋子不大好看,鞋子的做工真是太一般了,鞋子质量也不好看图片,鞋底材质量非常差不是正品,自己鞋子质量有问题,另外一双质量确实不太好,鞋子质量真的一言难尽,而且鞋盒的质量相当不行,鞋子做工有问题的,鞋带质量堪忧,鞋底材质真的做工太差了,500多鞋质量一般,鞋子做工有问题,鞋挺舒服的做工一般,质量一般衣服多出漏线,鞋面材质说不好看图,鞋子做工质量一般鞋体留胶严重,鞋舌头里面质量不好,300多的鞋感觉做工粗糙,黑色质量做工真差,鞋子质量一般我都不说,鞋子看起来不是正品鞋底好硬,这鞋质量差不好,鞋子无质量问题,觉得鞋子质量一般,鞋底材质量是真不行,鞋的质量没达到希望值,耐克鞋子做工真的是一般,鞋做工不是很好,鞋子买的不合适,鞋底材质鞋子瑕疵太多了,鞋子越南产的做工不咋滴,鞋底看起来质量不咋滴,鞋的做工品控有点问题,鞋底儿质量有问题,鞋底质量一般吧,鞋带质量不是很好,鞋底旁边的做工很不好啊,鞋子质量没毛病,总结出来鞋子质量一般,鞋子性价比太低了,鞋子样子不好看,鞋的质量也就一般,感觉鞋子做工糙了点,鞋子质量如何现在还不好说,现在鞋子质量越来越差,童鞋质量堪忧,做工粗糙鞋子都是毛边,鞋面材质量不是一般的差,鞋子感觉不值,缺点这双鞋做工太粗糙了,质量没Nike的鞋好,评价很多说鞋底硬,这双质量真的是一般,鞋盒质量有待加强,耐克做工真的很一般,个人觉得这个鞋子质量不好的,鞋子质量一般吧,nike的质量越来越不行了,一分钱一分货这鞋质量一般,如评论区所说鞋底真的很硬,这是正版的吗鞋底硬的很,鞋子的做工确实不太精细,鞋面材质量问题还行,鞋子做工不怎么好,差评鞋子有塑料味,质量有问题这个牌子买过最差的鞋,鞋面做工不到位,鞋底材质量太次了差评,鞋子出现质量问题,质量吧鞋品控可能不好,鞋质量也不怎么样,女款没有男款质量好,鞋底质量看着不行,大牌李宁质量好差,鞋面材质色差超级大,鞋有质量问题,鞋子颜值不是很高,鞋底脚感反馈太差了,鞋子不怎么好看,鞋盒质量也不能太差,鞋面材质量一般掉色厉害,鞋做工不怎么样,如实评价鞋底太硬,先不评价这鞋的质量怎么样,质量不好穿着臭脚不好,评论好多说鞋做工不太好,网店的鞋子做工不够细致,觉得还不如莆田鞋质量好,鞋底也没有门店软,鞋头做工也没这样啊,鞋垫质量不是很好,鞋子好看有问题,绝对是假冒产品鞋底非常硬,鞋子做工不是特别精细,鞋子质量不好啊,鞋底材质不好鞋子材质有味道太大,唯一缺点鞋带质量差,还有鞋底的做工这是太差了,鞋子的做工不是很细致,鞋子质量不要太好,鞋子做工细节越来越不走心,鞋子有线头差评,鞋垫质量一言难尽,200多块的鞋子做工各方面真的很一般,假货鞋子质量不是一般的差,鞋面材质做工不行,鞋子做工不是太细致,衣服质量不好,鞋子的质量就不说了,鞋底质量感觉一般,评论里鞋子磨脚鞋底硬是真的,鞋面质量也不太乐观,做工一般鞋子舒适,鞋子质量不怎么好,鞋子没有达到自己想的那种质量,做工粗糙鞋子连个吊牌都没有,觉得这款的网面质量一般,鞋底做工真的是太失望了,而不是鞋子质量,鞋子质量就一般吧,鞋子没有实体店底子舒服,不仅码数不对还很硬质感不好,鞋子做工确实不咋样,鞋盒质量不好,鞋面材质都是有瑕疵的,鞋子是不是质量问题,鞋子质量不怎么样,个人感觉鞋的面料容易脏,鞋底还可以鞋面质量真的不敢恭维,鞋面材质这垃圾质量,鞋子看起来外观不好错,鞋子性价比一般,鞋子质量有问题,鞋子质量耐性暂不得知,鞋垫的做工不行,在穿一久看质量过硬不,怕影响鞋子质量,鞋子质量不咋样,鞋底不满意这不耐磨啊,鞋面材质做工就真的很一般的,现在这个鞋子质量不是怎么样,鞋子质量一般就那样,鞋子细节做工不是很好,价格浮动大说明鞋子质量差,鞋子是正品服务不敢恭维快递更垃圾,鞋子质量还不确定,鞋面材质量一般吧,鞋子质量不一样,版型不好用料劣质不是正品,鞋头粘胶做工不太好看,做工粗糙感觉和假鞋一样,鞋子不懂质量怎么样,鞋底质量不好,NIKE的质量真的越来越差了,顺丰好快鞋底偏硬,亚瑟士做工不怎么样,鞋的质量不好,鞋面质量一般,耐克的做工就一般吧,鞋子质量好坏就不说了,耐克质量越来越不行,另外脚感和专柜不一样,和耐克比做工很一般吧,同是一家店鞋子质量感觉不太一样,缺点鞋底的做工不怎么样,鞋面材质现在做工不行啊,鞋子材质一般也不好看,但一直以来鞋子的品控做工还是令人不太满意,鞋子外观一般吧,鞋质量有问题,鞋头做工不太好粘的不整齐,这双是不是质量有问题,鞋面材质做工不咋样,李宁男鞋做的不怎么好看,鞋的外观一如既往的不好看,鞋子质量怎么样不确定,鞋子没图片好看,质量不好有开胶,鞋子做工那么不仔细,双11衣服做工有问题,鞋子的质量不好,一般正品鞋我都是37,鞋面材质客服态度敷衍,是样品鞋码味道这么大,鞋子的做工品控一年不如一年,鞋面材质味道是真的大,鞋质量就不说了,不足鞋子质量把控不到位,鞋子质量是真不怎么样,鞋子基本无问题,评价一下鞋底子硬,有鞋质量不好,鞋子的做工舒适是不怎么样,还有鞋面弹性不尽如人意,鞋底硬差评不改,耐克做工越来越不咋地,鞋面的做工没毛病,鞋子质量我就不说了,鞋子外观没什么影响,不一样新鞋味道不大不错的,鞋子鞋缝哪里做工也不是很好,鞋子质量有点问题,鞋面材质鞋子质量不好,鞋子总体比较硬,鞋子正不正品不知道,鞋底材质不好看,鞋子质量怎么样咱就不说了,鞋子质量不好,缺点款式不好看,没有牌子的正品鞋都有牌子,鞋质量不好,鞋舌质量有问题,鞋垫质量不好,是穿过的吗质量还不好确定,鞋面质量不好,鞋面材质量不好</t>
  </si>
  <si>
    <t>最后申请投诉才退款,最后投诉才补发,最后去投诉才发货,又找投诉才愿意退钱,只有投诉退款,直到投诉了才给派送,投诉才给我处理,等到投诉才有人处理,结果投诉了之后才处理的本不想投诉,非的投诉才给处理,最后我打了客服电话投诉,直到投诉了到小二才处理,投诉之后才给送来,投诉过后才联系我,投诉小二介入后退款,最后在315投诉才发货,最后把快递投诉了,最后联系淘宝客服投诉,最后投诉了才寄的,忍不住打投诉电话才可以处理,最终以我投诉商家,只能投诉商家,最后投诉快递,投诉还拒绝,不停的投诉最后才给了单号,在我投诉之后,投诉了才给解决,他告诉我无法投诉,后来淘宝投诉,直接给我说投诉失败,咨询下客服说要投诉,最后只能投诉,最后要投诉才决定给解决,然后投诉了,最后投诉淘宝,最后还是投诉才赔了红包,最后也就投诉解决,后台投诉只会让你再拍,再来骚扰就直接差评和投诉,投诉了以后才联系我,投诉店铺也被驳回,最后打电话投诉,连续几天投诉反应也没人解决,后来只能去投诉,投诉客服才退,投诉一次才给送的,还没法再次投诉,最后在淘宝投诉了,而且是投诉几次以后才发,后来投诉给淘宝,后面直到我打投诉电话才让退,非要向天猫投诉介入后是由天猫帮解决,直接让我投诉,却投诉我虚价发货,投诉了才解决,七天之后我投诉了获得该赔偿,最后向平台建立投诉单才派专人跟进,也要投诉那个客服,最后无奈我投诉了,只到快到48小时投诉了才发货,投诉后只在旺里回复了,投诉了果然有点效果,非要投诉才退,投诉后立马就审核了,询问投诉渠道之后,最后还是投诉管用,贵公司一定要经投诉才能解决,非的投诉了才解决,再次投诉商家拖延到最后一天的晚上20,而且还是打投诉电话才送过来,会直接投诉的,最后我表示想要投诉,对客服昕欣进行投诉,最后搞到12315投诉才解决,直到我说要投诉才有人来回我信息,投诉淘宝后才能有结果,只能投诉了,投诉也是投诉到一个客服那,投诉到平台也是不管,投诉也是敷衍,后打电话投诉才寄出,3直到我投诉快递,最后投诉到小二介入,无奈投诉给小二,投诉也没人管,投诉完立马发货,问题投诉了才解决,于是我向官方投诉,还得跟天猫客服投诉,投诉也是无门,只想投诉快递,无奈向淘宝投诉,店家能否帮忙取消掉这个投诉,后来投诉淘宝官方,投诉12315以后才给换,且多次找客服了解均不理采,对商家进行投诉处罚结束,投诉之后,投诉都没用,拖了我一个月最后还是我找淘宝投诉,客服介入支持投诉,投诉了所有可以投诉的渠道问题才得以解决,让卖家帮忙投诉,以投诉的理由督促他们尽快处理,准备走渠道投诉,屡次更改我投诉的级别,投诉都无门,直到要投诉他们了,否则会和12315反馈投诉,非要打几个投诉电话才送,我一投诉立刻把我钱退了,我说要投诉才让我寄回,投诉到淘宝才解决,我已经投诉仲裁处理中,投诉他家就完了,多次投诉无果,直接给投诉了,于是投诉超时,主要投诉客服小步12,虽然投诉失败,非得投诉才能解决问题,我果断投诉了,申请退款商家不理,于是就直接投诉商家,无奈投诉小二,怎么投诉都没用,非得我投诉才理我,投诉也不管用,想把他们客服都投诉一遍,直接投诉谢,你家一双轻跑鞋寄件还需要续重直到投诉才得成功退款,直接上投诉吧,打了继续投诉,找天猫投诉也是一个,最后我只能自己打投诉电话,要我撤销投诉,投诉百世公司的客服态度更差,打电话给快递公司投诉他们,投诉给店家和淘宝,投诉至物流总部才帮助找回,后面投诉了,我找小蜜投诉没用,后来投诉了天猫,最终还是我自己一直打圆通官方电话投诉三天后圆通快递跟卖家沟通后补发,我说要投诉他,我只能选择投诉,第二天我投诉后就改口72小时,投诉后改成图四搞笑,我向淘宝客服投诉店家,最后把我给气的像邮政投诉了,我打电话投诉快递,我要继续投诉天猫那里去,最后我自己打了几次电话去邮政网投诉,咨询问题过后,要我打电话去投诉了才行,我投诉是因为我想要货,13年淘龄第一次去客服投诉,所以我投诉了,要不是打电话投诉,投诉也没用,联系客服不理人,投诉没用,投诉了两次商家,要投诉cs262这位客服,我问他走什么渠道投诉,只能在31号投诉到淘宝平台,难怪客服对投诉警告嗤之以鼻,所以只能走其他渠道进行投诉了,我想投诉这个破物流,和客户投诉,然后我就投诉了,投诉打官司到底,投诉电话也没用,不然我必去12315投诉,真想投诉物流,我就打电话给总部投诉,顺便投诉下30号客服,投诉商家了,打了天猫投诉电话后,一说投诉才会看信息,叫我着急直接去找小蜜投诉,多日后提交投诉,我投诉快递,投诉你们就提交一推质检报告搪塞,投诉快递后,这也叫投诉,多轮沟通包括电话投诉,或者直接投诉,如果开胶怎么投诉,首先对仓库进行投诉,我投诉了,还不能投诉,再打电话已经准备好投诉店铺了,出问题只退一组,三次投诉客服前后折腾28多天,5元解决瑕疵问题客诉,投诉后,已经投诉了,并通过天猫投诉最终解决,已经开始投诉维权了,我要投诉他们,问客服问题还已读不回,总之我投诉了好几次,商家声称就本次投诉事件进行赔付,投诉赔偿一百斤,我投诉了好几次,12345投诉你们时长半个月你才肯补发,因为不合适申请七天无理由,我就想投诉他,已经准备投诉了,只能投诉小蜜,转天还打电话问我为什么投诉他,我会寻找一切投诉渠道来投诉你们,一定投诉到底,特别投诉这个cs134客服,直接投诉了淘宝,无奈我选择了315投诉,我去阿里投诉,我要投诉cs262这位客服,必须投诉这个叫,投诉到底,投诉了快递,投诉就拉黑淘气值,淘宝客服小密缺拒绝我的投诉,无奈投诉315,严重投诉客服小K,只能各种来投诉,投诉到淘宝商家要求虚假宣传欺诈顾客退一赔三,29号再次天猫客服投诉,投诉淘宝维权也没用,我已经找12315投诉了,最后只好投诉,不然我会给淘宝投诉,火速投诉,我不想投诉他们,我已投诉官方,已经12315投诉了,我已经投诉到杭州12315,向客服反应问题,至少他们有诚信拿钱就会做事实名投诉,打电话投诉没人接,天投诉说的给我处理,投诉了两次,跟商家投诉服务的客服,杭州工商投诉了,那我就联系投诉,我公开投诉差评,投诉cs262这位客服,否则投诉,要打电话去投诉,投诉该物理公司,我打了电话投诉也没用,还想投诉,打95338投诉才算有人出面,投诉无果,特别投诉客服,打了五次投诉电话,对此我进行了淘宝端的投诉,只是懒得去投诉,不然投诉,投诉这个物流,通过淘宝小蜜投诉,找平台投诉才主动给解决方案,已联系315投诉了,反正都投诉了,今天我非常愤怒的投诉此商家,非要我说去投诉邮政才立马打电话给我,3打电话投诉,果断12315投诉了,我得给工商部门投诉了,无奈只能投诉小蜜,投诉了它才放到别的小区丰巢柜,无法投诉,我确实得投诉,投诉多次,我整投诉了一楼,打了几次投诉电话,现在已经12315投诉,真想投诉,88vip客服投诉已成功,已经向12315投诉了,我现在就想要投诉电话,等着投诉吧,投诉第一次送货人员,打了几个投诉电话,我会继续投诉的,真想投诉他家,8点半把问题拍照视频在客服留言,气到你想打投诉电话都打不了,我去投诉,真应该打12315投诉,已经向315投诉了,为避投诉,多次驳回投诉,我问他我今天投诉的事情,必须投诉,直接投诉至天猫平台,也是第一次在淘宝平台投诉,投诉五次未果,我说我投诉你,淘宝投诉电话,去淘宝客服投诉,好在投诉后及时发过来了,要不是说要去投诉,已经通过上海的12315投诉,我要拨打12315投诉你们这种商家,严重投诉店家这种操作,要不是我去邮政投诉了,为了投诉,天猫投诉结果如图,去天猫投诉,我说那我就投诉,一直投诉,已经投诉,客服人士吗反馈问题只会和稀泥,并继续向有关监管部门投诉,中国买办不管事跟总部email投诉,0我能投诉吗,我早天猫投诉了,认真对待消费者的投诉,投诉商家,天电话骚扰直接投诉,投诉快递,当时我决定无论去哪里投诉,投诉斐乐客服lg69,拨打天猫消费者投诉电话,现在准备打315投诉,物理要投诉,4次投诉,坚决投诉维权,准备去315投诉,分别在12315和12305投诉了,我会一直投诉,去相关消费者协会等机构投诉安踏及天猫,去直播间反映问题,我在晚上六七点投诉了他们店,客人投诉太多,中午我315投诉后下午秒发,耐克公司的投诉电话给我,由于您并未上传相关问题凭证,我从来不会投诉的,315还是黑猫投诉,已工商投诉,投诉了淘宝小蜜及耐克总部,投诉未解决,已投诉至12315,我现在找哪里投诉呢,我也会继续315平台进行投诉,还得亲自打电话投诉举报,非得着老子打投诉电话,差价问题客服ch31,投诉快递从广州新塘寄天河,投诉小二,我发起投诉,等会就投诉,呵要不是12315投诉,消协投诉,投诉淘宝,一个处理投诉和建议的热线,我要投诉你们,已12315投诉,黑猫投诉平台反映问题,投诉电话,是自己通过各种电话各种投诉,现已投诉,继续315投诉,我是上网买了个寂寞我还要浪费时间去12315上投诉,爱哪投诉,脏兮而且维权困难,投诉客服售前小n,已投诉,划痕联系客服,同时我会进一步投诉,我就进一步投诉,懒得投诉,投诉客服,投诉记录显示已解答处理,投诉了,再投诉,方便消费者问题咨询,要不然315投诉,已在315投诉,第一次投诉,建议投诉,差到想投诉,继续投诉,昨晚气的我真的想要去投诉,向杭州工商局杭州消协投诉安踏投诉天猫,会一直投诉上海市长宁区消费者权益保护协会,多次投诉,后面直接投诉安踏电子商务有限公司注册地厦门工商局厦门消协,我要投诉快递小哥,我要去315投诉,投诉圆通,投诉你们家,12315已投诉,有跑友反馈硬,向国家工商总局消协投诉安踏投诉天猫,四号11点投诉,我要投诉,我要投诉李宁官方旗舰店,投诉</t>
  </si>
  <si>
    <t>刚开始有点压脚,刚开始有点挤脚,刚开始有些挤脚,刚开始有点夹脚,刚开始有点压脚背,刚开始有点顶脚,刚开始有点卡脚,刚开始有一点压脚背,刚开始有些磨脚,一开始有点挤脚,刚开始有点磨脚,刚开始可能有点磨脚,刚开始上脚有点硬,一开始会有点挤脚,刚开始传有点夹脚,一开始是有些磨脚的,刚开始有点底硬,刚开始有点硬,一开始有点顶脚,刚开始的时候有点磨脚,刚开始稍微有点磨脚,先开始有点磨脚,开始的时候有点磨脚,开始有点挤脚,一开始脚感有点硬,刚开始踩有一点硬,一开始感觉有点夹脚,刚开始觉得底有点硬,刚开始有些硬,开始有些挤脚,而且刚开始有点磨脚,一开始上脚有点窄,一开始会有些磨脚,刚开始可能有点硬,一开始确实压脚背,刚开始感觉有点硬,刚开始有点硌脚,刚开始上脚有点偏硬,刚开始上脚觉得有点硬,刚开始前面会压脚,刚开始挺磨脚的,5刚开始还是有一点挤脚,一开始感觉会脱胶,刚开始居然磨脚,刚开始有点不适,刚开始穿着会有一点硬,刚上脚会有点硬,刚开始都很压脚背,刚上脚有点硬,开始确实是有点磨脚,刚开始前面不舒服,刚开始有点不舒服,刚开始有可能磨脚,刚开始觉得有点硬,一开始稍微有点磨脚,一开始有点夹脚,刚开始觉得硬的,刚开始的时候脚在里面会有点滑,刚开始可能会有点硬,开始有点磨脚,刚开始都会挤脚,刚开始有脱胶,一开始脚底板有点硬,起初有点磨脚,第一次有点磨脚,刚开始是挤脚的,刚开始觉得硬,只是刚开始有些硬,开始有点儿磨脚,虽然刚开始挤脚,刚开始后面很硬,刚开始觉得很硬,一开始挺硬,刚开始有点不适感,刚开始很磨脚踝,刚开始比较硬,开始有点硬,刚开始会觉得有点硬,刚开始还觉得有点硬,刚开始感觉稍微有点硬,一开始稍微有一些磨脚,刚开始脚痛,一开始觉得底挺硬,刚开始穿着有点硬,一开始有点硬,一开始有点磨脚,虽然刚开始有点不舒服,一开始右脚还挤脚,刚进来开始可能有点磨脚,第一次上脚有点硬,一开始鞋子有点挤脚,一开始感觉有点硬,就刚开始有点不舒服,刚开始觉得显脚大,一开始觉得底很硬,刚开始的时候有点磨脚踝,开始有点磨脚后面就好了,只是一开始会有点磨脚,刚开始脚底挺硬的,一开始穿有点硬,开始感觉底很硬,刚上脚有些硬,起初上脚觉得硬,一开始感觉有点儿硬,底子刚开始有点硬,虽然第一次有点磨脚,本来觉得有点压脚背,刚传第一天有些磨脚,不过刚开始的时候比较磨脚,一开始穿有些硬,刚开始不太舒服,一开始有点不防滑,刚开始担心显脚大,开始觉得挤脚,不过刚开始有点挤左右有点窄,一开始有一点硬的感觉,刚开始有点磨脚后来就可以了,开始是有一点硬,刚开始会感觉鞋底硬,刚开始穿很硬,一开始穿鞋底有点硬,一开始跑的时候有点硬,一开始有点小问题,一开始担心脱胶,初上脚会觉得有点硬,刚开始有点小问题,刚开始回来有点硬踩就好了,开始穿有点硬,刚开始跑起来很硬,第一脚不是很软,第一次有点脱胶,一开始鞋底有些硬,一开始会有点不适,一开始可能有点硬,刚开始穿会卡脚,刚开始有点底子硬,刚开始穿比较硬,其实刚上脚觉得硬,一开始还很闷,一开始试着有点不舒服,刚开始会担心鞋底有点硬,刚买来的时候稍微有点硌脚,舒适度刚开始有点硬,一开始觉得鞋底硬,刚开始觉得鞋底硬,他说一开始有些不舒服,刚开始这个码子有点偏小,鞋面一开始有点硬,刚打开底板有点硬,刚开始跑的时候咯吱响,一开始还觉得很硬,一开始觉得硬,不过刚开始穿似乎有点臭,一开始觉得很硬,就刚开始第一次硌脚,一开始觉得有点硬,刚开始感觉有点歪的样子,首先上脚有点硬,第一次试有些硬,一开始买39有一点顶脚,刚开始以为鞋子有点硬,刚开始跑的时候感觉有点硬,有点担心前面开裂,刚开始还以为会不舒服,一开始挺难闻的,刚开始还感觉到zoom有点硬,刚开始跑感觉硬,刚开始感觉有点不太舒服,一开始感觉有点丑,一开始有鞋胶味,刚开始觉得丑,开始的时候皮面有点硬,一开始觉得窄,鞋子一开始很硬,刚开始觉得它好丑,刚开始担心底子硬,一开始硌脚,一开始还觉得鞋底有点硬,一开始轻松扣不会用,刚试觉得有点硬,开始还担心不好看,有点担心开胶,刚开始看不好看,开始的时候很硬,一开始担心显脚大,开始还担心脚感不好,第一次有点磨脚第二次就好了,前期会感觉偏硬,一开始摸起来挺硬的,脚底刚开始跑的时候蛮硬的,一开始感觉不怎么舒服,开始还觉得鞋底硬,刚开始穿会打滑,一开始跑步会觉得鞋底有点硬,舒适度刚开始觉得底儿硬,一开始还担心鞋底有点硬,刚开始穿着不适,一开始有点不跟脚,刚摸的时候以为有点硬,刚开始心里还不舒服,刚开始拿出来不好看,舒适度刚开始可能会有点硬,一开始太贵了,当时还担心有点硬,后跟一开始也感觉不太稳,刚开始还以为是袜子勒得脚疼,刚开始看好像有点丑,一开始大小不合适,刚开始不习惯总担心底子太软会崴脚,一如既往的开始有点磨脚,一开始没有什么脚感,一开始以为会显脚大,刚开始看后面会有点突兀,一开始觉得窄了点,一开始穿觉得不舒服很辣鸡,本来有点觉得显脚大,一开始觉得不好看,刚开始还挺担心他会不好看,一开始以为不会很舒服,一开始不合适,一开始觉得有点丑,刚开始以为颜色不好看,虽然一开始有点别扭,开始是因为跑步怕脏,一开始觉得丑,本来还担心会脚疼呢,一开始说穿着不舒服,刚开始拿在手上以为会很硬,一开始以为鞋底不耐穿的,因为轻便没感觉出来,一开始还很担心有色差,开始还不习惯那么弹的感觉,本来觉得有点显脚大,虽然一开始看正面有点丑,一开始很喜欢猫爪脏都退了,甚至有点怕崴脚,开始拿到手发现底好硬,一开始还以为运动后变臭,刚买来的时候硬,本来以为穿着会有点硬,一开始还以为会大小不合适,一开始还以为是鞋子的味道,一开始还担心不好搭配,一开始以为是鞋问题,之前以为会偏小,鞋面材质一开始觉得丑,第一天没感觉到弹性,一开始的时候发过来就觉得不太舒服,虽然刚开始嫌弃它丑,首先开箱就很臭,一开始觉得鞋子不好看,第一眼看到有点丑,一开始打开看是真觉得丑,原本以为俯视不好看,不过一开始担心的不耐磨的情况,就开始磨脚踝,当时以为只是鞋胶,原本担心很突兀,然后我原本以为会可能会比较磨脚,本来以为鞋会偏小,本来以为根本不透气,本来以为偏小,刚发行的时候非常贵,第一眼就爱上了当时感觉不耐看</t>
  </si>
  <si>
    <t>大体重的确实不适合买来跑步,买来跑步的话不太建议买,大体重或者慢跑的不太适合,买来跑步的话不建议,想跑步就不建议买了,买回来跑步的话真的不建议买,大体重跑步的话不是很推荐,但真的不适合跑长距离,大家跑步的话不适合选他,如果买来是专业跑步的不推荐,不是很建议购买来跑步,不适合跑步脚宽脚背高的不建议购买,鞋子有些沉不适合跑步倒是适合外出走步,买来跑步不是太合适,跑步的不太建议买,运动买来跑步我不建议,不建议大家买来跑步,跑步不快的不建议买,不是专业跑步的应该足够用了,追求缓震用来跑步不合适,如果要是让跑步当刚需的话这款不推荐,喜欢底子软或者经常跑步的老哥不建议购买,要是跑步不建议购买,为了跑步的跑友或者想用来跑步的不推荐买这个鞋子,想买了跑步的不建议入手,我觉着这款可能不适合跑步,跑步的话不建议买,这个鞋子跑步的话不太建议购买,真的不适合跑步入门级别的朋友,建议跑步就不要买了,买之前就怕不适合跑步,只是拿来跑步确实不太适合,喜欢跑步的不建议购买,跑步的话不适合脚胖的,跑步距离长的话这个不太建议,软是挺软的但不适合跑步,跑长距离的不建议购买,买来跑步不合适,要是跑步运动用建议不要选这款,跑步的话不建议购买,此款慢跑不是很合适,对于大体重的人来说穿着跑步不合适,如果跑步的话不建议买他,跑步的伙伴们不建议入手,跑步不建议买这款,跑长距离不是很适合,跑步的话不太推荐,跑步就不太推荐,用来跑步估计耐久性不行,可能不适合夏天跑步吧,不建议买这款来跑步,大体重者还是不要穿这一双跑步了,舒适度还行跑步的人不适合穿,对于我配速不高的休闲跑很合适,对于脚背超高的估计不太合适,用来跑步也不应该还行,拿来跑步就有点不适用了,还有脚面宽的同学不建议购买,拿来跑步不是很适合,颜值看人我还能接受毕竟只是用来跑步的日常不穿,买着不是跑步用的,专业的不适合日常跑步,这款最不适合跑步了,舒适度要是跑步的话新手或扁平足不建议穿这鞋跑超过,对我来说不适合用来跑步,本人买来不是为了跑步的,像我超重的就不太合适了,鞋子跑步的话太差劲就不要买了,真的不适合用来跑步,跑步个人不太推荐,经常跑步的不建议购买,不适合跑步底太高为了备考买的我劝你放弃,跑步的话中考用的话就不要买了,cloudace重到夸张非常不适合跑步,用来跑步不是太舒服,不是跑步的建议别买,不过这种网面的不适合打篮球啥的,不建议大家用来跑步,拿来跑步的对外观没啥要求,跑步的朋友就不要买了,我也是跑步爱好者这款可能不耐磨一体底,这个重量就不要想靠它跑步了,场地跑步机跑步的话极不推荐,跑步的话不是特别适合,由于过软感觉还是不适合跑步用,跑步不是很推荐,可能不适合我轻度内旋跑步,这个鞋不适合长距离骑车,评论区有很多人说不合适大体重的人穿,不建议跑步的朋们买这个,对于我这种用来跑步的不友好,跑步的不建议买,个人跑步觉得不行,跑步轻快我也不会买的,跑步的话不推荐,就晚上跑步用对外观没要求,如果追求竞速不推荐这双,不过要是跑步还是不建议买,长距离跑步的话不推荐,建议走长路或者跑步的话不要买,为跑步的话还是不要买,买来跑步的不会闷汗,不用来跑步的话还是可以买的,跑步的话不建议入手,买来在家跳绳的要求不高,不指望这个价位能跑步,不追求舒适度的话就别入手了,作为平时穿着玩还可以不建议跑步训练,追求脚感的话不太推荐,对于跑步的人来说建议不要买这个鞋子,对于中长跑爱好者不建议购买,但越野跑真不太适合,不是跑步的话推荐太极吧,风行10还是适合跑步不适合走路,有一定跑步基础的不建议购买用于跑步,个人觉得非常不适合跑步,跑步的话建议大家不要买了,不过拿来跑步就不计较了,然后跑步最求速度的就不要考虑了,对于汗脚的人是挺值得入手的,拿来跑步是基本不行的,如果脚肥想跑步的同学就不建议这款了,如果对于怕路滑的人来说值得购买,可是不适合跑步穿尤其是健身房,所以不建议跑步新人入手,不追求跑步的人购买这个性价比很高,但对经常跑步人来说不太适合,用后掌跑步不太推荐,最后建议体重大脚稳定性差的慎买,日常慢跑追求踩屎感的人不要选这个牌子,专业跑步不推荐,不建议跑步抬不起来脚的人购买,跑长距离我肯定不会选择这双,要是不跑步感觉无需再买大半号,不过想跑步就不要买想太极,还有适合窄脚的人穿,适合走路和日常夜跑不是很长距离,太大脚的不太合适哦,不适合跑步之类的锻炼日常穿没问题,确实如网上评测所说不适合长时间跑步,对于追求快竞速的跑者不建议购买,对脚比较胖的应该不太合适,脚肥的同学不建议购买,如果你是买来跳绳的很不建议,不过如果长途跑步就不合适了,如果用来跑步穿不建议,430开外的有氧慢跑的跑友不建议穿这个,缺点是发泡材质较硬不适合大体重人群训练使用,跑步小白入手应该不累,穿着跑步就不太建议了,劝大家跑步不要买这种小众鞋子,不过跑步还是不要选这款,慢跑训练还是不建议的,如果跑步穿不推荐,如果用来跑步不建议买,平时不是跑什么马拉松的女生慎重选择,到手后发现其实不适合跑步,并不用来跑步所以对跑步的部分就不评价了,5跑步个人不建议,当然刚开始跑步的跑友没有必要用到这一款,不适合我这种普通跑步爱好者,日常就不要穿了不适合压马路,如果真想穿着跑步的话不建议买革面,真的不建议穿来跑步,大体重和长距离不太建议,对于经常跑步训练的宝友们真的不适合,不建议长时间跑步的人买,要是用来出街不太合适,真心不太推荐跑步买这个,如果是买来跳绳更不建议,入门一般普通跑步买这个黑武士绝对没错,不适合用来散步啥的,穿着日常跑步正好吧不适合考试练习,不建议用这个跑步,毕竟我也不是专业用来跑步的,大概是因为跋山涉水的越野类型不适合软底,跑步的姐妹建议不要犹豫入手吧,不适合宽脚的同学,对于大胖脚不太合适,f家的比其他运动都偏小一点,舒适度开车的人建议不要穿了,个人感觉有点不适合跑步,脚背厚的朋友不合适,买来跑步集美千万不要买这款,对于我这种全掌跑法慢跑的很不友好,新手跑步不建议入手,经常跑步的话不建议穿这个,真心不建议跑步的时候穿,追求速度的话可能不太合适,只要不跑步穿着还不错,天气不好或者真的越野爬山还是穿gtx版本吧,长距离或者相对专业的爱好者就不推荐这款了,个人认为征途MR3900不适合跑步小白,不过长距离跑还是不推荐了,不适合跑步真的不推荐跑步,建议需要用为跑步的朋友们不要买这鞋,跑步建议不要买,当然目前没有拿它来跑步,如果是跑步和长期使用不建议买,不要拿来跑步哈有点麻烦,经常跑步的不要犹豫了,脚太肥的可能不太合适,风格款式介绍根本不适合跳绳跑步什么的运动,不建议前脚掌宽的同学购买,不建议用来跑步外观符合还不错,看很多大神说不适合我这种大体重减肥的跑步新手,对于脚型较宽的人不太合适,如果是想穿着散步还是不要了,不过应该不会真有人买来跑步的吧,想跑步的话不是跟推荐,这款鞋针对跑得不太快的长跑朋友们比较合适,如果穿着压马路也不适合,跑步就不推荐了,舒适度一百八十斤以上的不建议买,抗震对大体重人群来说还是不行,如果不登山喜欢宽松的可以买大一码,绝对不是穿着去跑步用的,买来打算穿着上工地不是用来跑步的,但不合适平时走和站得多的穿,感觉以后不会拿来跑步了,但顾客买跑步鞋不可能只用来跑步尤其是我这种学生党,要是跑步在五公里以上的不推荐,有一定跑量的朋友简直不要太轻松,脚面比较大的人不太合适,冬天经常户外的不是很合适,一般休闲短距慢跑还是很不错,对于每天跑步的人来说这一双鞋子不要太棒,不适合野外爬山什么的,湿滑路面跑步个人不建议尝试,如果想穿去跑步打球不建议,要买来跑步的姐妹们不要犹豫,配速快跑不推荐压马路慢跑还可以,不建议跑很长距离的,卖家应该不是跑步爱好者的样子,想要防滑的亲还是不建议购买,登山越野和长距离跑步就不太建议,追求踩屎感的不建议买,感觉真要是用来跑步的话很容易变形,个人感觉不推荐跑步穿,要跑步穿的小姐妹不推荐,而且只适合脚特别瘦没有脚背的瘦脚,长距离不太适合,脚肥的人不是很合适,建议大家跑步不要买,如果介意透气性的不要入手了,唯一不足的是如果跑步的话需要买大一码,夏天跑步也可以不适合长时间穿,价格合适跑步用不保暖,真心不建议跑步,只适合脚特别窄的,不过个人感觉跑步不一定适合,入门慢跑者不推荐,开头说了不适合新手和入门跑者跑步,如果经常跑步尽量不要选择,买来跑步直接起泡不知道你们是不是,但在意外观的鞋友就不推荐了,喜欢舒适的不建议买,不太适合打球容易磨损,防滑性较差对防滑要求高的人最好不要买这款,不过本人不经常跑步运动可以接受,实战的话不推荐中长跑,平时工作的时候就不太建议穿不耐脏,脚厚的人不太合适,所以对于跑步的优势不做评价,但真的想舒服的走跑这不是真的明智首选,如果直接跑步的话估计会磨脚,奉劝各位跑步的不要买,适合汗脚的人哦,没有一点压力购买性价比高适合冬季数,脚背高朋友不合适,建议穿这个跑步不要超过,这个鞋不建议压马路,如果你是比较懒的最好不要买这个颜色,想要跑步运动的姐妹不要入,需要提速的不适合,考虑到户外大运动量应会捂脚,一般慢跑旅游的话绝对可以,一般反正跑步用的,ps不要用来跑步啊,如果逛街走路的话还是不太合适,体重大的人不合适,没有跑步基础的别买,一般健步走的足球完全可以满足,本人也不是个特别懂跑步的,如果跑步距离超过五公里以上不建议购买,长距离不是很推荐,考虑散热的人千万不要买再者,不过还是不太影响穿着跑步的,经常跑步10公里以上的不建议,脚背宽的人可能不太合适,对中底要求一般不运动只是日常走路的还可以,对于脚比较宽的同学可能不太友好,用来跑步简直不要太爽,一般家庭不追求时尚的真心推荐购买,但用来跳绳好像不够理想,脚比较窄的姐妹可以入手,买这个不是为了慢跑的,怕捂脚的可以买来试,不合适散步走路通勤穿没问题,如果仅是跑步的话并不会伤到脚,登山不怎么好用,如果脚瘦一点应该不太合适,所以我不会选择穿它去跑步,注重缓冲的朋友建议不要买,瘦脚个人感觉不太合适,适合汗脚的朋友们,追求舒适的不建议,对颜值有点要求的人都不会白天穿出门,可能不太会回购匹克了,如果脚瘦不穿着跑步的话平时号码就行,估计能够防止崴脚吧,长距离不太行,建议新手进阶跑者要注意支撑问题,完全能满足通勤或者是不那么在意外观的人的需要,跳绳的宝贝不要买这双了,对于外翻来说很适合,长距离肯定是不行的,不过通勤的话就不是很合适了,脚掌宽的同学就不要尝试了,或者说不适合压马路穿,脚臭和容易流汗的人建议别买,增高啥的不要太合适,很想不跑步的时候用来穿搭但又舍不得,她说考试用的话觉得不会太防滑,没太大问题的话想再入一双,考虑颜值问题的话可以尽量入手,但日常休闲不需要强力包裹,这个价位对于不是专业跑步的我来说简直太值了,对跑步功能就不做评价了,且长距离的姐妹就不要考虑了,如果是大体重75kg以上腿脚没什么伤病除外的人群偶尔跑步那还可以,压马路不太适合,除了休闲和慢跑没有其他功能性可言了,不适合爬山之类的,不跑步的时候也可以穿,体重过大却没耐心或者喜欢软底的朋友,不推荐瘦脚的妹子,舒适度大家千万不要买,竞速提速就不推荐,要是夜跑反光不是很明显,有点不防滑因为我的职业是餐饮,爬山干粗话不建议哦,怕磨脚的小伙伴可以入手一双,内翻外翻的朋友可以试飞影训练款,不需要为了跑步特意流出富余量,一般出门散步都可以穿,ps配速不是很快的朋友慎重考虑,如果买35的话可能会顶脚,怕滑的亲们值得注意考虑,如果再快的话可能不是很合适哦,期待踩屎感的千万不要入手,喜欢运动跑步的朋友一定不要错过了,跑道上回头率当然也是不可缺少的,跑半马全朋友不要错过,千万不要穿着去越野,千万不要用来跑步穿,汗脚的老兄们得注意一下,不介意起褶皱的小伙伴可以入,要是散步就不推荐了,3D用于一般的徒步登山等户外活动,因为涉及到走路安全问题,配速不够千万别买,压脚背的朋友可以尝试下这种方法,不要太过追求配速和里程,更不要说用来跑步了,建议使用防晒伞防晒帽防晒服防晒口罩太阳镜等硬防晒措施</t>
  </si>
  <si>
    <t>第三鞋底白色有点不耐脏,鞋底白色的不耐脏,白色鞋子真心不耐脏,鞋头的白色配色不耐脏,白色鞋边有点脏,之前穿过一双也是熊猫鞋是白色鞋带不耐脏,蓝鞋底好像不太耐磨,鞋口是白色的不好搭配袜子,白色的鞋头部分果然容易脏,鞋面是白色容易脏,作为跑鞋白色果然不耐脏,白色的鞋子不太耐脏,淡的鞋面估计不耐脏,鞋周围胶有点显廉价,担心白色的鞋子不耐脏,红绿的鞋底很硬,鞋子是白色的有可能有点不耐脏,鞋底的白色有点发黄,这个鞋白色鞋面非常容易脏,白色的鞋子不怎么耐脏,鞋子上脚没有蓝白好看,第二双鞋子有点小线头,黑色的鞋子胶水有点明显,这款鞋子穿上有些脚臭,鞋头的黑有点突兀,不过浅色的鞋子都不耐脏,鞋头的黑色翻毛皮太容易脏了,黑色的鞋子外观有点老气,肉眼的话鞋尖有灰有些脏,白色的鞋子偏小,不如黑色的脚感好,鞋底旁边的颜色不好看,鞋子是白色的还是有点不禁脏,黑色的鞋底要硬一点,配不耐脏的白色鞋带欠考虑,这款鞋不耐脏,鞋面材料有点廉价感,鞋垫会掉色打了折扣,米白的鞋子虽然容易脏,鞋面有点窄瘦有点像女士,没有白色鞋底的软,鞋头的绿色会掉色,白色的板鞋就太硬,特别鞋带的颜色发黄,鞋垫是绿色的白里透绿看着好丑,是别人试用穿过的鞋底有些脏,黑色没有白色的脚感好,这双鞋做工有点粗糙,鞋底材质样式有点老气,白色的鞋底没有粉色的软,鞋面材质有我最不喜欢的小线头,鞋子白色的边已经微发黄了,这个颜色的鞋头很容易脏,这个上脚没有灰黑色好看,没穿过这颜色的有点像女鞋,这个鞋子是做工太差,鞋底不是灰色,第一双因为做工不好退掉后,以前的鞋外观有点变形,黑色鞋子非常臭,美中不足深色鞋子有点掉色,这双鞋正面看有点丑,退了又不舍得鞋子很硬标不是红色是粉色,紫色款前底不是白色的,黑色鞋比较老气,穿出来后两只鞋明显有色差,然而穿着跑步回来鞋垫子蓝色印花掉色,黑色跑鞋感觉不太好搭配裤子,这鞋的缺点是应该不怎么耐脏,第一双左右鞋底做工不一致,这双藏蓝色颜色有点发乌不是很正的深蓝色,颜色没选择好穿起来像老人鞋,我买的蓝色没搭配好的话有点像童鞋,这季节穿有点捂脚鞋码也较标准,鞋头黑色块从正面看显得鞋短胖有点不好看,鞋的颜色不是黑,男款除了鞋带丑了点,白色的鞋子可能不太耐脏,虽然鞋底发黄了,男鞋好像没这样的颜色,不过这鞋不透气,纯白的鞋子可能不太耐脏,鞋子颜色不是全白,鞋舌颜色不好看,鞋很瘦且不减震,这种设计的鞋子有点压脚背,灰色没有白色鞋头款,鞋子的颜色也不张扬,鞋底迪卡侬特色有点偏硬,鞋子剩的颜色不多,舒服可惜没有白色的宽楦,唯一的缺点因为是运动鞋显脚大,鞋的款式有点显脚大,不过鞋子边的做工不好,鞋带和鞋子颜色不一样有点奇怪,做工很差左右两支鞋子明显线条不对称,没有百丽的鞋穿着轻便,鞋带颜色不太好看,鞋子不算纯灰色的,脚感不如首发配色,这款鞋做工较粗糙,觉得鞋带蓝色不好看,同样37码黑色的比粉色鞋面窄一些,结果白色的穿上偏小,鞋子颜色应该是偏米黄色不是特别白,男款会比女款的这个鞋稍偏黄一点,鞋底是灰色不是图上的白色,鞋子感觉比图上难看些,鞋子颜色不是常见的白色,这种鞋底好像味道大了一点,但没另一双带绿色的好看,革面款鞋内测没有橘色纹路和色彩,鞋子上面的外观不是特别美观,但这次这双鞋的做工很一般,风格鞋子偏老气,不过这双好像没有上一双鞋底软,看着不是很出众但上脚绝了是秋冬的颜色,鞋子颜色不是全黑色的,本鞋和软完全不搭噶,鞋子边缘颜色不一,鞋面不是灰色,第一双做工不好,女款的鞋子做工粗糙,不像别人的鞋晚上会反光,白鞋带属实不太美观,女款的黑色太丑,鞋片外观上没有传统的好看,鞋子样式有点不好看,裤子也不挑颜色,美中不足的是鞋底是象牙白不是纯白色,鞋面线条的灰色并不是反光条,鞋垫和粉色完全不一样,鞋子款式有点儿老气,鞋型特别难看,右边鞋子线头非常明显,吐槽的是鞋垫设计好怪,鞋子除了不耐脏没啥缺点,材质估计不会耐穿,鞋子做工有点不合适价钱,新鞋味道大一点,以我审美来说这鞋子比较丑,只是这双踩屎感不强,鞋子看着是有点丑,没抢到那双蓝色的反光鞋,锐步鞋做工有些粗糙,鞋面颜色有点不大在看,包裹性没有蓝色那款好,还不如黑布鞋的脚感,款式上脚有点老气,这个鞋子不够轻便,个人觉得鞋上的反光条质感略差,这双鞋子颜色偏黄,浅颜色鞋头的小孔就没那么好看,这个鞋边的颜色就一言难尽,这双确实没白底的做工好,鞋底没有另一款软,这款鞋质量极差,而且版型好看得不像运动鞋,这鞋有点老爹鞋味道,面料估计不耐穿,男款却有点儿磨脚,虽然一开始觉得顶面网面跟皮革的边界有点硌脚,球鞋颜色根本不是金色而且土黄还差不多,这鞋子的包裹很一般,风格款式介绍鞋边凹痕看着有点不赖脏,选的时候没注意内衬布料颜色,刚穿脚感不如经典熊猫,男款的穿着有点窄,没有斯凯奇的鞋子软,鞋底的灰色有点突兀了,黑色的鞋真的太容易沾灰了,只是灰色松紧布设计有点老气,鞋子颜色不是黑粉色,鞋底并不是灰色的,这颜色的鞋是个人都能看出不是黑色,迪卡农的鞋子外观可能不是很好看,与在专柜试穿的网面鞋口有点不一样,只不过nike标志容易脏,鞋子的做工有待加强,这双明显偏小,不过跟经典款的熊猫鞋还是颜值方面差一点,鞋面也透着廉价感,这款鞋子做工效果一般,结果有一双织面的不合适想换其他颜色,而且鞋面和中底都不是白色,这鞋有点老气,鞋底乔丹那个标志掉色,这个鞋子做工一般,没有夏季款的底子软,鞋子做工有点一言难尽,没有后二双舒适,鞋子是窄长款的,而且这种颜色的鞋不多,这鞋穿着夹脚,鞋子线头也比较多,外表看着鞋子比较硬,而且鞋子是橙色不是我要的红色,但这款鞋子样子看上去比较笨重粗糙不秀气丶但还没有穿上跑步,依旧是开胶的鞋,鞋子线头也很多,穿着没有boost软,白色比黑色显脚大一点,这款鞋子所有颜色我认为都丑,一成不变的黑色反而没有卡其色好搭配裤子,鞋子版型难看,鞋子大小极其不合适,鞋子里面还有黑色的胶,其中两双是顾造型外观而舒适度不佳,但这款粉色的鞋不是太可爱,鞋垫充满廉价感,不过这款鞋子外观没有阿迪的标,这一款不是防水的鞋,这双鞋子的做工非常差,好看不如猫爪鞋,整个鞋子线头比较多,款式被老婆说有点老气,这鞋不是展示图那个颜色,鞋底没有别的款式软,首先看起来这鞋太像足力健老人鞋了丑,新款这种设计完全不耐穿,颜色感觉穿上稍显老气,还不清楚鞋面耐久度,鞋子的料子不算很轻薄,不与鞋子搭一样颜色的袜子的话真的很丑,不过这双鞋没有减震旋,鞋的样式略显老气,男款瑕疵比女款多一点,斐乐的鞋子经常偏小,只是新鞋略有味道,全黑的鞋子最容易显露出各种小瑕疵,有点厚底老爹鞋的味道,喜欢这个圣诞配色鞋底没有其他运动鞋软,鞋子的宣传中无一句鞋码偏小,复古而且不会撞鞋,以前没注意鞋子的功能性,袜子的颜色如果没有配好很奇怪,每一双鞋都是窄版,黑色的鞋看出来好丑,男鞋味道相当大,没有那双透气,唯一不足鞋子颜色,没有亚瑟士穿起来合脚,鞋没穿前颜值可以,除了鞋头有点丑个人审美,新百伦的鞋子普遍偏小,这款不够有弹性,鞋子一边宽一边窄的,不像男款的黑色可以反光,唯一不足的是秋冬款的网面冻脚,鞋颜色没有广告的鲜艳,鞋带和鞋底都有一种廉价感,这双男士的做工一般,其实这个鞋面是深蓝色的不是黑色,黑色的款式老气,印象中日本鞋子鞋头部分应该比较窄才对,迪卡侬的鞋以前都是偏硬的,这个颜色也超级好看呀就可以当老爹鞋的款式穿本人不是很喜欢老爹鞋,而不重视鞋子的外观仅针对这双鞋,鞋子一般颜色跟描述不一样,没有鞋带也很包脚,这双鞋的做工差强人意,ultraboost系列的鞋号码偏小,鞋底没有其他款式的软,鞋型难看,鞋子从正面看非常窄,要注意鞋中底侧面的白色和鞋面的白色不一样,看到黑色网布和白色鞋边交界处可以看得到那种胶,虽然鞋子本身不好看,看不出袜子的颜色,鞋带颜色搭配不协调,它说袜子颜色没办法拆分哦,事实证明一般带有不常见颜色的鞋子都比较好看,但感觉耐克现在的做工有点粗糙,另外一双味道就比较轻,鞋子颜色和盒子上颜色不一样,鞋子的中底部分并没有照片中这么鲜艳,样式没有熊猫鞋好看,鞋舌头的颜色和整体配色不一致,白色的穿上比黑色的硬,鞋头不如女款秀气,这个鞋型窄,很轻还没穿,历史证明这双鞋有点窄,这双鞋的线头,两个鞋子有色差,她说她穿着有点夹脚正码,目前我买的这款从侧面看显老气,因为没有过这个颜色的跑鞋,有些鞋的设计太难看了,这双可能鞋型偏小,不如黑色款底子软,鞋头的胶看起来很显眼,黑色这双气味特别大,除了软这双鞋就没有任何优点,包装的鞋盒不上档次,鞋子的颜色看起来不是特别黑,亵渎了鞋底舒适的理念略显失望,该鞋子的质量一般,很难看的一双鞋,另外一双没那么好看,马丁灰竟然比灰荧光绿的鞋底硬了非常多,不是夏季最薄款的网面,鞋子窄脚长度可以,新鞋稍有味道,橙色底子加鞋面的黑色形成强烈色差对比,新款的熊猫鞋型窄,颜色不是穿白色,不是秋冬款有点薄,款式偏老气,没有女款的颜色好看,李宁的鞋头普遍比较窄,黑色除了款式有点老气外,但感觉这双做工差好多,鞋带那边两个白色的叉让鞋子看起来颜色不会那么单调,鞋子暗灰色并不是图片那么白,鞋子一点都不减震,鞋子的款式说实话有点儿丑,亚瑟士也是出名的尺码偏小,男朋友觉得鞋子外观一般,图片可以看到鞋舌图标鞋底图标鞋后跟处颜色都与宣传的安踏款式不一致,所以同样码穿着夹脚,但必须吐槽鞋口设计,鞋子看上去不是轻便的款,款式比较老气,普通款运动鞋外观没什么特别的,鞋子线头也就算了,虽然粉色不好搭配衣服,款式有点显老气,鞋型显的老气,白色款没有黑色款做工精细,而红底的这双偏硬,这个颜色版型老气,不要在意我的袜子颜色,底的黑色和编织网面的黑色不太相合,没有男士常用的粉色紫色之类的,网面246和宣传图片的鞋底不一样,款式有点老气,有味道的鞋,鞋子版型有点阿迪的味道了,这双质量最差,鞋子虽然看起来丑的,写着跑步鞋却一点也没有跑步鞋的样子,鞋面没封面那么好看,鞋子也不算很轻,第一次在鞋子上发现了线头,没有岚系列穿的舒服价格比岚贵差不多,这个黑色鞋上面如果没有那个粉色的装饰,一边鞋带反光一边不反光,鞋子看起来窄,不过鞋子并没有很轻,2021新款还没有以前老款好看好穿,没有这个颜色的鞋子,另一款秋季的夹脚,整双鞋子前后颜值不一,李宁的鞋子一如既往的丑,鞋面颜色一般,也有新出厂鞋的味道,女款的黑色40穿着顶脚,款式不是网面的,fila的衣服虽然很贵,鞋子颜值方面有待提高,鞋子一如既往的有新鞋的气味,鞋子个头不秀气,男朋友的鞋子没有我的好看些,从外观上看这双鞋没有任何毛病,因为鞋上没有过多的颜色和花案,穿了这双鞋子的味道可以说是辣眼睛,鞋底那圈银边显得过于浮夸了,男款的味道很大,虽然官网的鞋子贵,虽然没有其他人穿好看,简单来说鞋子外观就一般,这双鞋样式虽然不时髦,自己做了功课认为原厂鞋码偏小,薄的鞋垫上连个logo都没有,没有休闲款紧凑秀气,只是亚瑟士好看款式不多,鞋面材质颜色对比没有那么强烈,这款配色的价格比其他的要贵一些,不搭配相印的衣服的话,这双不是粗线织物网面,虽然没有买到王一博同款鞋,虽然不是一博代言的款式,整个鞋面看上去很别扭,鞋子外观一般,款式稍显老气,鞋子虽然不怎么好看,没有另一双性价比高,鞋码偏大的随机性让人摸不到头脑,但还没尝试过这么多色彩搭配在一起的黑色运动鞋,侧边撞色logo有点突兀,后跟的紫色也没有了,男款配色没有女款好看,鞋子样子不太时尚,其实发现鞋子颜值一般,款式和颜色都没有差别,情侣款没有相同颜色,虽然款式不时尚,鞋边做工还不够精致,男款没有女款好看,风格休闲有点阿迪的味道,衣服和鞋子也不是正品,鞋头看起来没之前的设计秀气,顺便吐槽一下和鞋一起卖的运动裤,鞋型没有官方图那么好看,网面冬季款与秋季款没啥区别,没有抢到王一博同款鞋,没有清风系列舒适,侧面的logo不仅没起到支撑包裹作用,鞋子的款式虽然看起来不是太时尚,灰色没有相应的尺码,没抢到王一博同款鞋,没有其他鞋款软,做工太不像耐克官方旗舰店</t>
  </si>
  <si>
    <t>鞋子底不是特别软,鞋底不是特别软,鞋底不是特别软的,鞋子不是特别软,鞋底不是特别的软,鞋底也不是特别软,鞋垫不是特别软,鞋底不是特别柔软,穿着鞋底不是特别软,感觉鞋底不是特别软,鞋底确实不是特别软,鞋底材质不是特别软,鞋底不是特别软那种,鞋底防滑不是特别软,不过鞋底不是特别软,这个鞋子底不是很软,鞋底软但不是特别软,鞋底内部不是特别软,鞋底其实不是特别软,感觉鞋底不是特别的软,鞋底脚感不是特别好,鞋底感觉也不是特别软,鞋底不是很怎么软的,鞋底不算特别软,鞋底不是很软的,鞋底偏软不是特别软那种,鞋底不是很软那种,感觉鞋底不是特别耐磨,鞋底材质不很特别软,鞋底不是那种特别软的,鞋底子不是很弹那种,感觉鞋垫不是特别软,鞋底也不怎么软啊,鞋底也不是很软,鞋底挺轻的没有特别软,鞋底不是特别软的那种,鞋底不是很Q弹,鞋底也不是很软那种,觉得鞋底不是很软,感觉鞋底不是很软,鞋底虽然不是特别软,这双鞋底不是很防滑,鞋底不是那么软,这款鞋底不是很软,对我来说鞋底不是很软,鞋子底子不是很软,鞋底并不是很软,鞋底不是很软,鞋底没有特别软,鞋底不是特别软弹的那种,鞋底不算特别软那种,但鞋底不是很软,感觉鞋底并不是那么软,鞋子底部不是很柔软,感觉鞋底也不怎么软,鞋底不会特别软,感觉鞋底不是很耐磨,鞋子底不是很软的那种,鞋底按起来不是特别软,但感觉鞋底不是很软啊,鞋底材质鞋底也不是特别软,鞋底不是那种软的,虽然鞋底不是特别软,鞋底不是特别软刚好,穿着鞋底没有特别软,另外鞋子鞋底不是很软,穿起来鞋子不是很软,感觉鞋底不是很软那种,鞋底不是很弹,鞋底也没有很软,这个鞋底没有那么软,哈鞋底没那么软,鞋底没有特别的软,鞋底不是那种很软的,鞋底不是说很软,脚感不是特别软,鞋不是很软,但鞋底确实不是很软,鞋面不是很软,鞋底也没有很弹啊,鞋底不硬也不是特别软的那种,舒适度鞋底不是特别软,舒适度鞋底不是特别软的那种,鞋底也不怎么软,鞋子不是很软,鞋子也不是很软,鞋底材质不是特别软的底子,鞋底材质不是特别软的那种,鞋底也没那么软,上脚感不是特别软,鞋垫也不是很软,鞋子不重而且底比较软,鞋底不算很软吧,鞋底不是很软的那种,鞋底也不算特别软那种,感觉鞋底不是很弹,脚跟不是很软的,鞋垫不是很软,鞋底确实是比较硬的,鞋底一般不是特别软,鞋底很软不重,鞋底不算很柔软,刚到手鞋子的底不是很软,鞋底感觉不是很耐穿,鞋底并不是那种特别软的,鞋底不是特别软但也不是硬邦的,鞋底没那么柔软,鞋带不是特别好看,鞋底材质不是很软,感觉鞋底不怎么防滑,鞋底没那么软,鞋底也没有那么软,鞋底感觉不是很软,鞋底材质不是很弹,鞋子比较薄不是很厚,鞋底感觉没那么软,鞋底不硬也不是很软,这双鞋子底感觉不怎么耐磨,鞋子很轻鞋底不是太软,不过鞋底不是很软,鞋底不是很软有回弹,鞋底不是很柔软,鞋底不算是特别软那种适中,鞋底材质不是很软的,鞋底也不是很软那一种,鞋底没有那么软,摸起来鞋底质量不是特别好,这双鞋底不是很软的那种,鞋底材质不是很软滴那种,鞋底的话没有感觉特别软,感觉鞋垫不是很软,鞋底也不会特别软,我感觉鞋底没有那么软,鞋底不算那种太柔软的,鞋底材质感觉不是特别耐磨,整个鞋也不是很轻,鞋垫不是那种软的,鞋底不是软的,鞋底确实挺硬的,鞋垫没有那么软,舒适度鞋底子没有那么软,底子也不是特别舒服,鞋底不是很软较硬,鞋底也不是那种特别软的感觉,首先鞋子不是很软,鞋子穿上去并没有很软,鞋底感觉没有那么软,鞋面感觉不是很耐穿,鞋底不算那种柔软的,鞋底不是那种软弹的,鞋底不很软,鞋底不是很软也够用了,因为鞋底软不是很耐磨,鞋底没有那么的软,鞋底没有那么舒服,鞋底的确比较硬,鞋底还不是很软,鞋底虽然不是很软,鞋底踩上去不是软的,这双鞋底弹性不太好,鞋子真心不是很防滑,鞋底虽然不算特别软,鞋底材质感觉不是特别防滑,这双鞋减震不是很好,鞋垫不算很舒服,鞋子底不是属于特别软的那种,就感觉鞋底没那么软,感觉鞋底不那么缓震,鞋底没感觉很软,鞋子还不是很防滑,不过感觉鞋底不是很软,鞋里面没有那么软,只是鞋底不是很软,试穿觉得鞋底不是很软,鞋底不是很耐磨,鞋跟不是很软,鞋底材质没有那么软,鞋子不是很贴脚型那种,鞋底我觉得不防滑,个人觉得鞋底没那么软,舒适度鞋底不是那么软,感觉鞋底不是太防滑的样子,脚感也不是特别好,鞋底不会说很软,鞋底材质说软又不是特别软,鞋底不软也不是有弹性的那种,鞋底材质不算特别柔软,鞋底确实很硬没有软的感觉,鞋底还是挺硬的,鞋头的做工不是特别好,鞋底感觉不太耐磨,鞋底和鞋面感觉特别硬,鞋垫没什么软,鞋也不软很硬,鞋底子也没有那么的舒适,鞋底稍微不是很软,鞋底看着不是很耐磨,鞋底确实不防滑哈,鞋底不是那种很软的底子,鞋底不是特别软的那一种,鞋底不软挺硬的,鞋底也不会特别软还可以,鞋子感觉上脚没有很软,鞋底不是那种软的脚感,舒适度鞋底不是很软的那种,而且鞋底不是很防滑,鞋底比较软不是踩shi感,鞋底也不够软弹,鞋底不硬但也不是很软的那种,鞋底很软不会累,鞋底材质够软但不是很弹,鞋底并没有那么软啊,鞋子垫起来也不是很轻,鞋底不怎么软,鞋子不是很防滑,鞋底有不是很软,不过鞋底不是很耐磨,但鞋底不是多舒服,鞋底不是太软但穿上脚感还行,鞋底不是软的那种,稍微鞋底不是很软,感觉鞋底防滑不太可靠,鞋子很轻中底不是很软,而且鞋底很硬一点都不软,而且鞋底感觉很硬,鞋底对比跑鞋不是很软,鞋底材质感觉不是很耐磨,这个鞋的防滑做的不是很好,鞋底并没有很软,鞋底材质感觉不是很防滑,鞋底没有很软,没那好看鞋底也没那么软,而且鞋底没那么软了,鞋底确实不是那种踩屎感的,鞋底材质不是那种柔软的,鞋底材质感觉鞋底不是很软,鞋底没那么柔软舒服,鞋底不是那种软的但跑步很舒服,鞋底还是比较硬的,鞋子稳定性不是很好,鞋垫不是软的,不过鞋底没有那么软,鞋底嘛不算很软,闺女说这个鞋底没有那么软,感觉鞋底在水路上不是很耐磨,虽说鞋子的底部不是很软,鞋底感觉应该不是很防滑,鞋底也没有那么舒适,鞋底材质一般没那么弹,鞋底很硬完全不软,鞋底不是很舒适,一是鞋底不是很耐磨,脚感挺舒适但不是特别弹,鞋子不是很透气,鞋底穿着还挺硬的不软,软是因为鞋垫中底倒不是很软,鞋底没有气垫鞋那么软,不错虽然鞋底不算很软那种,舒适度鞋底虽然不是很软的那种,这鞋厚也不是很透气,鞋底不是软弹的那种,鞋底材质不怎么舒服,鞋子的舒适性不是很好,鞋底减震不是很好的那种,鞋子的包裹感不是很强,鞋底是比较硬的,但鞋底不是软的那种,脚底也不是比较柔软那种,鞋面感觉不是很透气,鞋底感觉没有那么软和有弹性,鞋底没有那么弹,然后整体鞋子感觉不是很轻盈,鞋底没有斯凯奇那么软但也是舒服的,鞋底并没有那么舒服,极力推荐鞋底没有特别的软,不过鞋底没有很软,鞋子很轻不垫脚大,鞋子不是很轻便的那种,而且鞋的透气性不是特别好,鞋底也不软弹,鞋底并不是软的,感觉鞋子不是很软也不是很弹,鞋底非常的硬,只是鞋底好像不是很软,脚感不是很软的那种,鞋底穿起来感觉不是很软那种,鞋底不是那种软底子的,鞋底材质不是很轻的那种,感觉鞋底防滑效果不太好,鞋底很软走路不累,不是特别软的那种鞋底,鞋底也不是什么缓震的,鞋也不是很轻,鞋底不很软但穿着很舒服,感觉鞋底不太防滑的样子,鞋底挺软但没有屎感,鞋底没有很软的感觉,虽说鞋底不是很软弹,感觉鞋帮的包裹性不是很好,其实鞋底并不是很柔软的,鞋底不是很软的踩屎感,鞋底感觉一点都不耐磨,脚感踩着没那么软,鞋底感觉不那么弹,鞋底没有感觉的软啊,鞋底不是很有弹性,鞋底有些薄穿着不是很舒服,鞋底不是很软很弹的那种材质,硬底不是很舒服,就感觉鞋底不是那么耐磨的样子,鞋底的透气性还是不太好,鞋子气垫真的很硬,鞋底真的很软而且鞋子本身不重,鞋底材质不太认识挺软的,鞋楦比较宽包裹性对我来说不是很好,脚底也不是很防滑,鞋底不是很软的那种能使上力,我个人觉得鞋底不是很软需要改良,鞋底却不怎么软,脚底不是很软的那种,上脚初感不是很软,鞋底子不是特硬走着缓震效果蛮不错,穿上感觉鞋底也很硬,不像网上说的鞋底很软,鞋底真的不是一般的软,鞋底看着不怎么耐磨,上脚的脚感不是那么的好,鞋底不怎么耐磨,鞋底也不算软,鞋子不重而且还挺软的,虽然鞋底不是很软,脚感不是很贴合,鞋子透气性不是很好,鞋底不是很软适合跑步,鞋底还是没有匹克鞋底软还有,鞋底挺软的但没有那么夸张,鞋子不算很软,感觉鞋子缓震不是很明显,脚跟包裹性不是特别好,好像鞋底不是那么防滑,鞋子是比较硬的,鞋底不算很软,鞋底不算软还行,脚感也不是很好,脚跟的包裹性不是特别好,鞋子是真的不太透气,鞋子不是很直接的那种软,鞋底感觉还是不太舒服,鞋整体包裹性不是很强,鞋子包裹性不是很好,感觉上鞋底没有那一双有弹性,鞋底材质不是很推荐跑步,鞋底不会很软,鞋底不是很软跑步回弹不错,鞋子整体包裹性不太好,我个人觉得这鞋子并不是很舒服,鞋底的缓震效果不是很好,其他鞋子都是比较硬的,鞋垫软不会太软,真不错鞋底非常的丝滑,鞋子稳定性没这么强,鞋底比较的硬,不是很软的那种鞋子,鞋底设计个人跑的不是很舒服,鞋底估计不太耐磨,鞋底一点都不软弹,鞋底是非常的硬,但并不觉得鞋底很软,上脚的感觉不是软的,鞋面的话感觉有点儿不是特别透气,鞋底不怎么厚也不怎么软,鞋底算是比较硬的,除了鞋底比较硬都挺好,鞋底可以鞋面穿着不怎么舒服,虽说这鞋底也不是特别柔软,但鞋底并不是软的那种,鞋底材质拿手里感觉不是那么软弹,鞋底材质不算差比较弹,但鞋底并没有很软,鞋底很软逛街应该不累,鞋底没那么夸张的软,鞋底感觉不到是硬的,鞋带没有弹性还比较细,鞋底也没有那种弹性,鞋垫薄而且没粘牢,鞋底虽然没有很软,穿了一天鞋底弹性不是很好,不过鞋底防滑不太好,底子也没有太柔软,鞋子没什么回弹力,鞋底不是很软但有弹性,鞋的缓震不太行,这鞋走起来没感觉到软弹,舒适度鞋底刚穿上还是很硬的,不过鞋底防滑效果不是很好,踩着也不是很软,鞋底比较硬鞋也不太跟脚,感觉鞋的颜色不是很均匀,鞋子虽舒服但不是很耐穿,不过鞋子的透气性感觉不是很好,感觉底子也不是很软,鞋底一般不是穿的那么柔软舒适,尽管中底不是很软但踩着很舒服,这一款底部不是很防滑,鞋底有点硬脚感不是特别好鞋面手感也不是很好,上脚感受不硬也不是很软,鞋底的耐磨感觉不是很好的样子,上脚感觉不算很舒服,鞋底的弹性比较合适没有过软,不是很软那种鞋底,鞋底方面都挺硬,鞋也是比较窄的,舒适度鞋底不是很软,鞋舌不是很贴合,不过鞋底还是不够软,脚感不是软弹那种,没有那种踩屎感的鞋底舒服,后跟也不是特别软,不太喜欢鞋面的磨砂感觉不是很透气,鞋底很软跑起步来不会累,看着鞋底厚实没觉得软,鞋底是比较硬的那种,比如鞋底没有那么软弹,鞋底材质不够软跑起来没那么舒服,鞋底很软一点支撑都没有,鞋底是偏硬的那种,鞋底硬一点很适合我,鞋底真的一点都不防滑,鞋底不是很软但也可以不磨脚,鞋底特别滑其他都很好,鞋底材质没说的那么硬,鞋面感觉不怎么透气,鞋底和视频说的不一样没有那么软,鞋底比较硬没有感觉到缓震回谭,感觉脚后跟的脚感踩起来不是很瓷实,后跟踩上去不是特别舒服,舒适度鞋底是真的超级硬,鞋底不是很软的那种但也还可以,鞋底边缘做工不是很好,鞋底防滑也不太如意,不累鞋垫挺软,鞋子包裹性感觉不太像真的,底还可以也不热鞋底很软满,脚的包裹感不是很好,而且鞋垫太硬没有那种很舒服的感觉,鞋子脚感并不是那么好,还行吧鞋底不一定耐磨,鞋底很软缓震太差劲,鞋底很软但没什么支撑,鞋子倒不是很秀气,鞋底挺硬我觉得没啥回弹的感觉,鞋底不是很软但也能接受,鞋底的踩屎感真的没有那么好,鞋子也不是很轻巧,感觉材质不像特别耐穿的,整体脚感不是很好,鞋底还不算软,脚感一点都不厚重,舒适度鞋底算是比较硬的,鞋子没有那么好看,不过鞋底比较硬哦,走路感觉不出来鞋底的软,踩着感觉不是很软,鞋的透气性不是那么好,不是穿的很舒适的那种鞋子,但脚感不算很舒服,鞋底并不柔软,鞋子很硬不舒服没有一点减震,鞋子的版型上脚并没有那么好看,鞋头上面做工不是很好,上脚我感觉不是很秀气,鞋底不是很软但也可以,鞋底一般抓地还行,鞋底很厚折起来比较硬,鞋底不算软没有踩屎感,舒适度鞋底还挺硬的,鞋子很轻基本没重量,有点松但很舒适鞋面材质不太懂,鞋底材质弹性不是很大穿着不软但也可以,鞋底不是很软运动合适,鞋底舒适度还不是很完美,鞋底回弹不是很好,鞋底看着好像不太耐磨,脚感没有很软整体偏重,鞋底一如既往的很硬啊,因为鞋口确实没什么弹性,鞋面支撑有点不是很强,鞋底不算太硬也不算太软,鞋底软但不是那种踩屎的感觉,只是感觉鞋面似乎不是很透气,鞋底不用说偏硬,但我个人感觉不是很贴脚和舒服,鞋子重量不算很轻巧那种,手感脚感不是很好,不过不是鞋底很软或Q弹那种,不是那种很软的鞋底,然后鞋子外观并不是很干净,鞋底材质不太懂但整个脚掌都很舒服,鞋底不是很软但也算过得去吧,穿上还可以鞋底比较硬,鞋底看起来不怎么耐磨,鞋底用手捏起来不会很软,底不是很软但还算舒适,首先鞋底比较硬也比较窄,鞋子不重但也不怎么轻刚好,脚感舒适不算太软,鞋底应该算硬的那种,感觉上脚没有那么的好看,上脚感觉也没有特别的舒适感,只是鞋底好像不是很防滑,虽然底踩起来不是那么软,脚感还是挺舒服的后跟的气垫还没踩开,舒适度一如既往的鞋底很硬,鞋底是质地比较硬的那种,鞋面舒适性就一般了,鞋底是那种稍硬的,一边鞋垫较软走起来不太舒服,舒适度很舒服鞋底不算很软,鞋底相对来说还不够软,鞋面材质个人不喜欢这样不是很透气的,而且鞋底没有反弹,鞋底感觉都磨的没有太多回弹了,很轻鞋底一般没有踩的感觉,感觉后跟包裹感不是那么强,底子吧不薄不厚也不是特硬的那种脚踩着还行,整个鞋面是比较窄的那种,另外鞋底柔软度和回弹都不足,感觉跑步的话后脚跟包裹性不是很好,鞋底的软没有明显感觉出来,鞋子两侧稍微没那么透气,舒适度鞋底是我想要的那种稍微硬一点的感觉,鞋跟再高一点好了感觉有一丢不是很透气,不是很耐磨鞋面比较薄,相对来说鞋底比较硬,鞋底很硬完全感觉不到弹力,还有脚脖的包裹性不是很好,鞋底也是比较硬的感觉,鞋底属于比较硬的那种,没有后脚跟踩的舒服,鞋头处感觉不怎么好看,中底不是那种偏软的脚感,而且感觉鞋型比较宽松显脚大,鞋底有点不防滑外都还可以,鞋底应该还没踩开不过有弹性,内侧支撑不是很舒服,鞋面虽然薄但并不柔软,中底不是很软的那种感觉,鞋底材质不太清楚啦反正很舒服,只不过感觉脚踝和后跟包裹性不算太好,鞋子本身没感觉到很轻也没感觉到很重,鞋面没有看上去那么透气,鞋垫走起来有点回弹也不会太软,后足的包裹支撑不是很好,感觉鞋底的防滑效果可能有点不太理想,质地穿感也比较硬,质量也不是那种柔软材质,鞋底材质穿起来没什么特别不舒服的感觉,鞋底一点弹性都没有,鞋底硬根本就没有什么轻便的感觉,可能是还没踩开后脚跟能感觉到很有弹力,穿起来跟其他跑鞋差不多没有特别软的感觉,鞋底材质鞋底舒适度只能说还可以没有太夸张的舒适度,鞋底一点回弹力都没有,鞋底稍硬舒适度还算可以,鞋底硬都可以接受</t>
  </si>
  <si>
    <t>感觉做工不太精细,做工感觉不太精细,感觉做工不精细,感觉做工不是很精细,感觉做工不太仔细,感觉做工不是很精致,感觉做工不精致,感觉做工不是很细,感觉做工不是很仔细,确实做工不是很精细,做工不是很精细,但做工感觉不是很精致,总感觉做工不够细致,做工和细节真的不太好,个人觉得做工不细致,做工不是太精细,做工不是很精致,感觉做工粗糙点,感觉做工太粗糙了,做工还不是很精致,做工感觉不太行,感觉做工有些粗糙了,做工不是很细致,做工不是太细致,做工也不是很精细,做工有点不精细,做工还是不够精细,做工不是很细腻,做工还是不够细致,看着做工不太精致,感觉做工很粗糙,唯一感觉做工不够细致,做工还是有点不仔细,做工不太仔细啊,做工不是很细,感觉做工不是特别好,个人感觉做工不太好,做工感觉不是特别细,做工不太细致,做工不太仔细,做工不太细致呀,感觉做工有些糙,感觉做工不一致,这款做工不太好,感觉做工不是很好,给人感觉做工不仔细,做工没那么精细,感觉做工略有不到位,细节做工不是很好,做工真的不太行,只能说做工不太细致,做工没有很精致,感觉做工有些粗糙,做工有点不太行,确实做工不细致,做工没那么细致,感觉做工粗糙,做工细节还是有点粗糙的,而且做工感觉也不是太精致,感觉做工也不怎么好,感觉做工不咋滴,做工真的有些不精致,做工没那么精致吧,感觉做工有点差,做工方面还是不够精细,感觉做工没有那么好,做工真的不怎么好,感觉做工上真的不怎么样,做工也不精细,感觉做工是蛮差的,感觉做工没有平常精细,不过做工真的不太行,做工还是不太行,做工不是特别精细,做工感觉不是很好,这次感觉做工很粗糙,细节做工很不到位,总感觉做工不是很好,做工细节不怎么样,做工真的是不太行,感觉做工挺差,做工不是特别细致,感觉做工有点粗糙,做工真的是不太好,做工挺粗糙的,做工有点不够精细,而且做工感觉有点糙,做工还不够精细,做工不是那么精细,做工还是比较粗糙吧,感觉做工真的没有很好,做工不是很到位,做工确实不怎么好,说实话感觉做工不太好,做工也不细致,感觉做工一般啊,做工有点粗糙啊,做工细节还是差了点,只是做工不太细致,觉得做工也不是很好吧,做工质量可能不太行,做工不是很严谨,做工不是很细致不像大厂,没有38做工比较精细了,感觉做工也有点粗糙,做工稍微粗糙了点,说实话感觉做工不是很细腻吧,感觉有些地方做工不怎么好,还行做工不算精细,做工不是很完美,做工真的不咋地,做工的确有点不舒服,做工没那么精致,做工精细度太一般了,感觉做工很一般,做工细节不咋地,感觉做工不怎么样,能感受的到做工不是很精细,做工上没那么细致,做工有点粗糙了,做工细节还是不行,做工真的不怎么样,做工有点糙啊,做工的细节处理不是很好,做工不是那么精致,做工精细处理的不到位,做工有点粗糙走线不太行,做工不怎么细致,做工细节太差了,做工还是差了点,做工不是特别好,做工的确是有点粗糙,做工没有那么精细,做工细节一般吧,做工确实没有那么好,做工有点儿不严谨,做工确实不行,做工略微有点粗糙了,做工感觉有些差劲,做工真不太行,做工也不怎么细,做工也不是很精密,做工还是有点差,说真的做工挺粗糙的,做工不是太完美,做工感觉一般呀,做工是真的不咋地,边角做工不太行,做工不是那么细,0做工有点不太好,做工有点不够细节,做工有点差啊,做工真的不是很好,做工比较差吧,装饰纹做工不是很精细,其次做工真的不太好,做工那个线条有点粗糙,做工有点不注重细节,做工不怎样,做工相对还是粗糙的,做工真的不咋滴,做工一点都不精细,确实做工挺差的,而且做工上不太满意,做工真心不咋地,做工不怎么行,做工舒适度都不太好,做工的确不怎么样,做工很不咋地,做工还是比较粗糙,边角做工不是那么精细,做工细节处理的并不是很好,做工也不是特别好,做工确实有点糙,这个做工有点太差了,做工属实不太行,但做工真的不怎么样,但做工真心不怎么样,不过做工不够细致,做工没有那么精致,还有这个做工有些粗糙啊,感觉态极做工不是很好,做工真的挺粗糙的,这个做工真的有些粗糙啊,细节做工真的很一般,所以做工不太细致,我个人觉得做工不是很好,做工有点差的,做工稍差一点的,做工随不是很精细,做工和细节差了点,做工确实不合适,细节做工不咋地有点失望,做工还是比较差的,做工确实是有点糙,但做工真的不细致,还有个是感觉细节做工没那么好,做工手感都差一点感觉,做工都不怎么样,做工有点潦草,质量做工太粗糙了,做工还算不做,有点做工不完美,做工真的不到位,做工有点差了,做工真心不咋样,这次买的做工有点粗糙,发现做工很不好,好看做工真的不怎么样,做工有点粗擦了,做工确实比较糙,做工方面不是很严谨,不过做工太差了,做工方面太差劲了,不过做工不咋地,边测的做工不太精细,做工实在不咋滴,做工都不仔细,做工呢是粗糙了点,感觉做工好像开始粗糙了,做工真的有点糙,这次做工不是特别好,做工并没有很精致,做工粗糙了点,做工细节不够精细,感觉做工越来越差了点,做工太不仔细了,做工粗糙不像是真,做工不太行,做工和质量都不行,做工有点一般啊,做工说实话感觉不是特别好,看着做工不怎么样,做工不仔细,做工有点糙吧,第二次做工还是有点差,做工包装粗糙了点,做工不好太随意了吧,不得不说做工比较粗糙,nb做工有点粗糙了,感觉做工一般,做工还是有点粗糙,不过做工有点差呀,对这个价格而言做工不够精细,做工说实话确实有点糙了,做工也不咋地,可能价位原因做工真的不够精细,做工的话细节方面还是不到位,做工的确粗糙了些,做工质量有点问题,做工真不咋地,边角的做工不是很好,做工太粗糙了吧,不过做工真的一般了,做工有点不太好,做工还是差了一点,但做工还是有点不行,而且做工不精细,做工不太注重细节,也很轻但做工是真的不咋地,但这次做工不是很平整,做工还是有点问题,这个做工有点差了吧,这个做工一般吧,做工是真的不太好,做工挺差的,感觉毛边有点多做工粗糙,拿到手感觉做工有点不太行,外圈这个标做工不够精细,粘胶看着做工有些粗糙了,做工真的挺一般的,做工属实有点糙,做工不咋滴,做工真的不行,做工一点都不严谨,做工有点差呢,做工不咋样,做工太不细致,做工挺差的吧,这做工确实不咋地,做工是糙了点,做工不咋地,做工不怎么样,质量做工太差劲了,虽然做工挺粗糙的,做工确实有待提高,觉得做工糙了很多,做工挺一般的,做工不是很满意,这次做工也有点差,做工真的不怎么样具体看图,感觉外观不咋行,做工也没那么严谨,做工也不是很好,其他评论说的做工粗糙吧,做工也没那么好,做工一点都不精致,做工确实很一般,而且做工细节也有点不敢恭维,做工我觉得还不如国货,这个做工太粗糙了吧,做工还是差了些,做工让人不是很满意,做工不是特别的好,做工糙了点,做工实在是太粗糙了,做工不是很好的样子,感觉耐磨性不是特别好,做工稍微粗糙一点,做工真不咋滴,只是做工不怎么样,而且做工不细,而且这个做工有点过于差了,做工方便还是有点小瑕疵的,做工也不怎么样,就做工瑕疵确实有点多,但感觉nb这款做工略粗糙,这个做工不是很好啊,挺硬的做工也马虎,做工没毛病哈,拼接做工太不精细了,感觉还是不够耐磨,这做工有点太粗糙了,做工感觉就一般,做工说实话挺差劲的,做工还是有待提高,做工有点开胶,做工太差劲了,做工质量没什么问题,做工确实挺差,有点做工细节没处理好,但说实在做工不咋地,这做工没那么好,zoom底做工也不是很完美,但做工不怎么样,做工真的不好,但感觉不耐磨吧,这做工的确不咋地,说实话做工不咋地,整体做工的话有待提高,从表面看做工差了点,我觉得细节不耐看,结合评价看做工确实很一般,看的像做工不好一样,感觉材料不耐磨,另外做工真不行,做工好像差了点,里边做工有点问题,做工差了点,做工细节还有待提高,绝对的做工有问题,做工太差了吧,里面做工粗糙了点,细节做工略微差了点胶水有点多,品质看得出来做工很差的,做工不是那么完美,做工也没看出毛病,但做工细节真心比较差劲,做工感觉没中国制造的好,做工不怎么好,拿到手质感和做工真的很一般,做工也太差劲了,而且做工也不怎么好,不过做工就一般了,做工上感觉差了那么点意思,而且做工说实话很不行,做工的话还是有点小瑕疵的,做工主要是胶水方面差距有点大,没什么浇水印做工还不错,做工还是存在问题,细节的地方做工有待提高,做工瑕疵太多了,做工一点也不精细希望不要购买,感觉耐磨性不够好,鞋子整体的做工不算很精细,内部做工感觉有点粗糙,做工有待加强啊,其实做工什么的还是不够精细,不过做工感觉一般,做工有点儿问题,做工的话不怎么好,做工不怎么样啊,做工不是很好,做工也不怎么好,做工有点不满意,做工方面没啥毛病,我看着做工很粗糙,做工有点问题,做工各方面还是有点瑕疵的,这个做工真的有待改进,做工就比较一般了,鞋子做工确实有点粗糙,做工太差了嗷,做工看起来不怎么样,但做工不太满意,做工和用料虽然不是特别好,拿到之后的做工不是很理想,做工真的没毛病,做工这次有点粗糙,这个价位做工还是糙了,做工比较粗糙里面有不少线头,边缘做工不整齐啊,做工感觉上不像正品,鞋标做工不是特精细,不过这个做工品控是真的有点差,只是做工细节瑕疵了一点,做工上面有问题,做工确实不敢恭维,做工确实不如国产的好,看着做工不像是真的,还是有做工不好的地方,做工细节有待提高,仔细看做工真的很粗糙,做工实在太差了,做工也不是怎么很好,除了有点做工粗糙还可以,做工也没sei了,做工细节真的差,不过细节做工确实一般,做工真的是有待提高,应该是做工不一样,做工溢胶有点儿,做工稍微差了一点,鞋的做工细节确实不大行,做工和细节方面肯定不如实体店的,做工不是很满意胶水没有洒均匀,做工还差一点,做工说实在的不会有太大差距,做工是差了点,只是粘胶的地方做工有点糙,做工只能说一般吧,做工有些问题,这做工虽然不是很好,做工有点儿糙,整体做工没什么大问题,做工也稍微有点糙,做工有些地方还是不行,做工真心有待提高,这个做工还是有待提高呀,做工说实话不咋地,我觉得应该是做工问题,做工实在是太差了,做工都有问题,不过细节做工真的不敢恭维,就整体做工的感觉都不是很好的样子,感觉做工还没有征途好,做工差质量比较差不细节,设计做工有问题,不过细节瑕疵挺多的,看了一下做工真的太差了,做工质量还是相对差一些,做工真的有待提高啊,只是做工质量真的一般,里面做工线头太多了,对于做工不太满意,做工没有那么好,然而做工真的不够细致,做工暂时看上去感觉很靠谱还没跑,做工真的有点不开心,就做工不是很好,做工没挑剔的,做工没啥毛病,这个做工是真的有待加强啊,做工细看是不算好的,细节做工有待提高,有些小细节做工不到位,没仔细看做工,做工太差不建议大家买,不过做工感觉的没有店里的好,做工真有点不敢恭维,做工细节有待加强,做工一点儿都不严谨,鞋子做工确实有待提高,做工稍微有点糙,做工方面有些小细节处理的不是很好,个人觉得做工一般,做工没有那么好了,做工稍微有点不好,但细节做工还不够,做工就有待加强了,做工还有待提高啊,做工不好怀疑是高仿的,但做工真的不行,外观个人感觉很不好看,我妈说做工有问题看上去不是很好,这质量真的看上去有点粗糙啊,里面儿做工不够细,说明做工有问题,做工真的太一般了,做工有问题,细节不太好总体很合适,不过做工有点问题,做工糙了一点,近几年的做工也确实粗糙了一点,很明显的地方做工有些不太用心的喔,个人感觉做工没有安踏好,这个做工真有待提高啊,做工没有多大槽点,做工上来看很担心不是真的,做工稍微有点粗糙和胶皮味,做工和脚感确实也一般,做工没这个好,衣服做工也有点问题,外观做工不够好,做工比较一般吧,打开第一眼感觉做工有点粗糙,外观质感都不怎么样,做工却不怎么样,细看的话还是有很多做工粗糙的地方,只是做工真的有点差,应该是做工问题,怎么说了做工有待提高,里面做工可能有问题吧,做工细节一塌糊涂,不过做工还真是一般,做工确实有待改进,虽然是国货但做工真的有待提高,做工还是一如既往的粗糙啊,做工也太粗鲁了一点弹力都没有,做工不会这样,做工真是差劲,外观也不咋好看,不过做工确实一般,做工真的是太差了,很明显的做工问题,不过产品做工有待提高呀,一只做工有问题,我认为是做工设计问题,做工一般不算精致小瑕疵还是有可以忽略,做工还有待加强,还是有做工问题,只是看了一下外表做工不咋滴,不过前面做工有点糙,做工细节方面一点没毛病都没有,细节做工有待加强,做工还是一般,做工外观一般吧,做工真的很差了,做工上有点不满意,做工真的一般算得上粗糙吧,右脚做工不咋滴,看着挺好看的底子不算软,质量的话线头有点多,做工还有待提高,做工各方面有点失望,这个低端还是做工一般,外观细节方面做的不好,做工虽然没有那么完美,做工也是一塌糊涂,做工嘛有点失望,不过看做工真的一般,大小方面确实有些夹脚,只是做工还有待提高,做工算是一般吧,做工不满意,做工还是老样子一般,整体做工不说比,质量做工太令人失望了,只能说做工确实一般,首先这个做工是真的很差没话说,做工方面没什么毛病,首先图片可以看到做工不算太好,缺点做工还是有点糙,外形也很漂亮不夸张,做工让人难受,还没上脚做工可以,底子确实有点硬不过,舒适度和做工还远不如此,就这做工还是不免出现问题,款式并不咋好看,做工差了一点,做工细节就不说了,做工还是有待改进,安踏给我感觉做工一般,还是做工不好,细节方面无力吐槽看着像假的,鞋子的做工细节上有待加强,这明显是做工问题啊,做工有个地方有点开胶,除了做工其余的都没毛病,除了外观都不是很满意,但相应的做工上就不怎么仔细了,做工不好什么的,做工略差不过价格摆在那里,有的地方做工也不是很好,也存在一点做工问题,整体做工只能说一般,缺点是做工差了点吧,做工稍微比实体店差那么一点,做工一般还行,鞋子做工有待提高吧,防滑做的不够好,而且做工也没有自己觉得那么差,磨损还是很明显的,评论都在说做工粗糙,不过做工细节上还有待加强,做工有问题就算了,总体设计不是很合适,做工一般但也说得过去,做工还不如国产品牌,做工不如国产好,做工真的是越来越差了,不过整体的做工确实没有耐克好,与大牌比做工上略有不足,只是做工还有待加强,当然做工方面有些差强人意,设计舒服度上有些失望,内里接缝处做工不好,看着外观不u错的,总感觉中间位置设计窄了,日本品牌做工也还是一般,但细节方面还有做工有待提高,有点影响到产品外观了,不过细节做工方面还有待加强,感觉稳定性不是很好,做工还有待改进,磨损有点过了,怀疑是设计缺陷或者做工问题,还是做工问题,基本没什么差评喷做工,可能外观质量把控有问题,设计的有一丝的不太合适,还行做工一般,做工一般穿着还可以,做工颜值有待加强,缝线工艺还有瑕疵有待完善,颜色跟款式做的不是很理想,缺点感觉不是太稳定,没有太大区别外观很nice,东西做的非常有瑕疵,做工也是个问题,轻便确实差了点,打开第一感受是做工粗糙,做工上看不出什么大的差距,质量和国产的没有什么特别,磨损差不多了,除了做工糙了点品控差了点没啥毛病,做工一如既往的糙,快递稍简陋了一点,散热做得太差了,外观没毛病大小合适,虽然球鞋的设计做工还有一些细节确实有待提高,还是很影响美观的,0外观不喜欢,总而言之虽然有瑕疵但也说得过去吧,可能有些地方看起来有做工粗糙的痕迹</t>
  </si>
  <si>
    <t>但内脚掌支撑不太足,但前脚掌支撑不够,但后掌支撑性不足,脚掌支撑面积不足,其次前脚掌支撑不足,后脚掌支撑不够,不过足弓处支撑不大够,对脚踝支撑不够,前脚掌支撑较弱,后脚跟的支撑性不太好,脚内侧支撑不足,但前掌支撑不是很好,前脚掌缓冲能力不足,脚底内侧支撑不足,脚腕支撑性不太好,脚底对足弓的支撑不够,前脚掌的包裹性不太好,感觉前掌外侧脚底的支撑性不足,脚底支撑不足,对足弓的支撑不太够,对脚的支撑感觉不够,但前脚掌回弹感较弱,感觉前脚掌支撑不够,后脚跟支撑感不足,足弓的支撑性不是很强,脚踝部分支撑不够,脚后跟处的侧向支撑不足,对扁平足支撑不足,所以左脚足底缺少支撑,但缺点是前脚掌和后脚跟包裹性不足,前脚掌内测支撑不足,脚底支撑比较硬,足弓部分支撑不足,脚掌内侧缺少支撑,脚弓支撑不足,脚后跟内侧支撑不足,两侧支撑不足,但鞋底支撑不足,脚底支撑不到位,脚踝支撑不够,前脚掌包裹性不行,重点足弓支撑不足,脚踝包裹性不足,前脚掌包裹不足,足弓支撑还是不够,可能是对脚弓支撑不够,中底足弓部分支持不足,右脚前掌支撑不均匀,脚背支撑一般,前脚掌感觉包裹性不够,足弓支撑也很一般,后脚跟的内底不够软,前掌支撑不足,脚两侧支撑就差一些,右脚的支撑比左脚差很多,跑步前脚掌支撑一般,前掌支撑不太行,然后足弓处的支撑有点一般,足弓部位支撑不足,前脚掌缓冲相对较差,足弓处支撑不足,不过对于足弓处的支撑感并不明显,脚底支撑的贴合感稍弱,前脚掌处弹性稍弱,具体表现在左脚靠右侧足弓一部分没有鞋底支撑,对脚后跟部位支撑力度不够,足弓支撑不够高,前脚掌包裹感很差,因为后脚跟的包裹力不够,前掌支撑不够,感觉脚底支撑不够,前脚掌的包裹性也不太严密,足弓支撑不强,前脚掌包裹度一般,个人感觉前脚掌整支撑不足,觉得脚后跟有些支撑不足,前脚掌减震不太行,脚部支撑太差,前脚掌包裹性一般,前掌包裹性不足,脚垫的支撑性不够,前脚掌的包裹感不够,中掌部分支撑不足,对足弓的支撑不太够吧,后脚跟的贴合度不理想,支撑不太够,足弓内侧没有什么支撑,右脚左侧鞋面支撑不行,前掌毫无支撑性,前脚掌底的防滑可能不太理想,右鞋与脚贴合度不好,脚跟包裹力不够,后掌弹性和支撑性一般,前脚掌的弯折并不很大,不适合跑跳第二是脚后跟包裹性不强,但前脚掌空间较大包裹感不好,脚后跟包裹阻力一般,两侧的支撑有点夹脚,脚后跟底部缓冲性特别差,对足跟缓冲的同时也导致对脚掌的支持不足,脚掌支撑一般,前脚掌不贴合,前脚掌的包裹性有待改进,不像脚前掌弹性足,右脚足弓部分做工不太好,鞋子外侧的后方支撑不够,但前脚掌的气垫弹性不是很强烈,鞋子各个方位支撑差一些,鞋底的支撑不够,脚底太过软支撑不够,底部支撑很一般,足弓支撑不足,两侧支撑没有太大感觉,但前掌支撑没有那么减震,足弓支撑感觉不够,脚底抓地力不太行,右脚后跟包裹性不好,脚踝的包裹性一般,侧面支撑很差,脚踝包裹性不好,脚尖处没有足够地支撑,前掌稳定性不高,前脚板比较硬,也没前掌支撑,防侧翻和支撑都不太够,但脚背贴合度不是很好,缺点鞋面和足弓支撑性一般,对我的足弓的支撑不够,后脚跟包裹性略差,不过脚后跟包裹性较差,脚踝处包裹性一般,足弓没支撑,然后侧后方支撑不够,支撑效果没有左脚好,脚后跟包裹性不够,前掌的缓震还不太够,足弓出支撑不够,脚后跟的稳定性一般所以对脚踝力量有要求,感觉足弓支撑不足,鞋子的包裹性和足弓支撑性能很差,前脚掌的回弹不是很明显,前脚掌蓝色位置缺少支撑,后脚跟处透气性极差,鞋面支撑不强,没有脚底支撑,慢跑对脚步支撑和脚踝保护的不够,鞋的支撑很差,缺点是脚踝口包裹性一般,后跟两侧支撑不够,前脚掌没弹性,脚后跟的包裹性一般,支撑性不太够,足弓支撑不足会脚酸而且稳定性不足落脚力线不稳,个人感觉足弓支撑还是较弱,脚底反馈和弹性不够,但支撑不够,前掌包裹性很一般,外侧中间支撑性差一些,但没有足弓支撑,鞋面支撑稍差,侧面支撑是没有的,前掌包裹性有点差,脚后跟回弹不太好,但前掌不是很软,上脚只有比较硬的支撑,前脚掌减震效果不好,脚底不够弹性,脚踝包裹性不是很强,鞋垫也没有足弓支撑,前掌包裹比较不足,右脚舒适度一般,感觉足弓支撑有点不足,支撑似乎不够,前掌部分包里性不是很强,左脚包裹性很差,脚踝稳定性差,足弓设计的太窄稳定性不好,鞋子两侧缺少支撑,脚跟包裹性不太好,后脚掌没那么耐磨,鞋底支撑一般,穿著行走能发现后跟支撑不是很足,脚的包裹性不够好,前掌厚度不足,足弓支撑不够,足底贴合度不够,缺少足弓支撑,足弓支撑的不太到位,支撑有些不足,足弓位置不太舒服,足弓支撑一般,脚裸的支撑对初跑者不是太友好,感觉脚跟支撑性不太好,后掌走路弹性不明显,感觉脚底支撑差一点,前掌的支撑力就要弱一点,只用后掌会显得稳定性不足,侧面支撑几乎没有,但感觉足弓处没多少支撑,前脚掌太空了没有包裹感,支撑都不足,感觉前掌厚度不够,没有什么足弓支撑,脚掌包裹感很差,前脚掌缓震还有待提高,对足底支撑用处也不大,足弓部分非常窄,后脚帮包裹不明显,感觉足弓部分收得比较窄,脚弓处做了硬支撑,对脚部的包裹度不够好,后跟支撑一般,缺点由于底软支撑不足,前掌稳定性也不行,左右感觉缺少支撑,足弓处不够软,脚底稳定性一般,脚后跟包裹性不好,足弓支撑有点不够,前掌鞋面支撑较差,鞋面支撑不够,另外后跟外侧的支撑有点不足,前掌包裹性就不是很好,前脚掌没有包裹感,后脚跟包裹性有点不足,不过上脚舒适度不佳,脚后跟比较弹前脚掌缓震性能很差,可能导致侧面支撑有所不足,脚底弹性一般,感觉足弓支撑有点不够,鞋面支撑不足,脚前部包裹略差,前掌也不是很软,前掌没什么推进感,脚踝包裹感不行,脚掌部分的减震一般,跟部鞋帮支撑强度不足,鞋垫不行没有足弓支撑,舒适度后半个脚比较窄,而且脚踝包裹性也很差,没有足弓支撑,落地有共振发力后跟脚性不足,前掌感觉则不太明显,支撑都很差,足弓贴合不好,后跟的支撑性很差,脚踝包裹太低,脚背包裹感一般,有待加强的应该是足弓的支撑,个人感觉脚后跟支撑不如三代,脚掌弹性一般,感觉前脚掌减震不够,鞋底偏窄支撑不稳,脚后跟也稳固无滑动,感觉脚踝稳定性不好,脚后跟的稳定性可能会有问题,中间足弓位置脚感过渡的很不自然,鞋面的支撑不行,但410配速后鞋底偏软支撑不够,足弓位置感觉有点窄,两只脚软弹程度不一致,脚腕保护性太差,脚面比较有压迫感,远距离支撑不够,特别是对脚跟支撑不好,由于鞋缺少后跟tpu以及足弓支撑等,脚的包裹感一般,侧面支撑差一点,感觉前脚掌支撑力会有些不太贴合,支撑不太好,支持力和弹性不够,但支撑太差,底过软支撑及弹力不足且重,前掌没有弹性,支撑感相对较弱,底部支撑感觉不是很够,足弓不是完全贴合,没有足弓的支撑,脚的包裹性不好,支撑感不够,且不太贴合脚面,支撑有点不够,脚的包裹感比较差,前掌包裹性一般,前脚掌回弹弱,舒适度足弓处缺少支撑,前掌感觉一般,后跟包裹支撑一般,足弓处有凹陷支撑设计,脚的包裹性有待提高,前掌感觉有点保护不够,脚底塌陷感明显,但感觉支撑度不够,后跟支撑不足,脚底回弹一般,右前掌踩感凹陷明显,支撑不够,鞋舌包裹性一般,不包裹脚没支撑,右鞋稳定非常差,后跟支撑性不足,防侧翻和后跟稳定性有待提高,弓足脚心部位不够贴合,前掌感受不大,前脚掌无橡胶打滑,足弓位置不合适,做平板支撑脚底打滑,前掌减震较弱,但感觉支撑不太够,奇弹脚后跟稳定性还有待加强,后跟虽然没有IGS支撑,前半只脚完全没有包裹感,前掌动力一般,只是中间支撑感略差,前掌用料不足,1支撑性不佳,根本没有侧支撑,问题在于后脚跟着地时,不贴合足弓,前掌可能不耐磨,主要体现在前掌包裹性不好,底太软没有支撑性和缓震性,除了后跟前掌中底稳定性不好,前脚掌内测的支撑感觉差了一点,前掌发力没有拖沓感,脚的包裹和支撑不行,底板不够软,支撑不好,感觉支撑不够,没有后脚掌踩起来那么舒适,脚感偏软支撑有点不足,支撑性不佳,弹性和支撑不足,感觉支撑不足,前掌的包裹不够,前掌就很单薄没什么弹性,跑步承托支撑稳定一般,缺少支撑未必保护脚,侧边支撑差,后跟明显支撑不够,上脚感觉毫无弹性,感觉支撑度不够,后跟稳定性一般,而且前脚掌的橡胶是偏硬的类型,质量大的脚踝保护可能不太足够,后翼侧裙有效防止崴脚,体重较大的话支撑感略不足,上脚效果一般没有包裹感,脚面稳定性特别差,但也因为太软造成支撑略显不足,支撑很差,支撑系没穿过,鞋舌无压迫感,后跟支撑减震一般,前面的支撑性一般,前脚掌气垫回弹感觉不是那么明显,后跟不稳定,中段前段的侧向支撑一般,但总感觉支撑不够,唯一的问题是大体重明显足弓空洞感,有点支撑不够,全身网面侧面支撑不是很好,抓地力太差,没支撑感觉,个人感觉支撑不够,显得后跟支撑不足,侧向支撑不够,脚踝包围太硬,底部支撑片很硬,后跟太软支撑不够,中底也并没有前后落差,能感到支撑稍差,支撑真的不够,感觉回弹力不够,后跟稳定性差,底抓地稍差,可惜支撑性差并不能作为主战跑鞋,不足中底较窄,感觉回弹力不足,前掌没有什么技术,抓地摩擦不够,底不够舒适,支撑不足,前底后底稳定性都差,由于缺少足够的支撑在运动的时候没有安全感,后跟没支撑,缺点前掌没啥包裹性,舒适度前掌没有弹性,前掌几乎没有包裹的感觉,前掌包裹不好,太软反而支撑不好,由于没有侧边支撑,客观评价前掌没什么弹性,支撑力度不够,软到有点支撑不够,毫无支撑的感觉,没有弹性没有支撑感,膝踝关节无不适感,侧向支撑差,横向支撑性不足</t>
  </si>
  <si>
    <t>鞋子上有瑕疵,鞋上有瑕疵,鞋子有瑕疵,但鞋上有瑕疵,鞋子局部有瑕疵,鞋子还有瑕疵,鞋子有小瑕疵,鞋带有瑕疵,鞋子有明显瑕疵,鞋面有瑕疵,鞋子右脚有瑕疵,鞋底有瑕疵,鞋子有瑕疵呢,并且鞋子上面有瑕疵,鞋子有一处瑕疵,鞋头部有瑕疵,鞋子都有瑕疵,鞋子有轻微瑕疵,鞋头有瑕疵,鞋尖有瑕疵,鞋子有小的瑕疵,鞋子本身有瑕疵,鞋垫有瑕疵,鞋子有些瑕疵,2鞋子有瑕疵,鞋带那有瑕疵,鞋子存在瑕疵,鞋子有几处瑕疵,鞋子表面也有瑕疵,鞋子也有瑕疵,而且鞋面上有瑕疵,鞋内有瑕疵,鞋子略有瑕疵,鞋面也有瑕疵,鞋孔有瑕疵,鞋底胶有瑕疵,鞋边有瑕疵,鞋子有瑕疵溢胶,鞋子两只有瑕疵,右边的鞋子有瑕疵,1鞋子有瑕疵,右脚鞋子有瑕疵,鞋子很多瑕疵,鞋的外表有瑕疵,鞋底很多瑕疵,还有鞋子有瑕疵,鞋子出现瑕疵,鞋子有个微瑕疵,鞋子粘合的有瑕疵,鞋子的话有瑕疵,且鞋子有小瑕疵,鞋后方有瑕疵,鞋子底部有脏污,鞋子很大瑕疵,鞋子有破皮小瑕疵,鞋头有污渍和瑕疵,而且鞋子有瑕疵,鞋子有线头和瑕疵,鞋垫也有瑕疵,鞋子也存在瑕疵,鞋子有两处瑕疵,鞋有瑕疵,一只鞋子鞋头有瑕疵,鞋子还是有瑕疵,鞋子有很多瑕疵,鞋子有点瑕疵,鞋子无瑕疵,鞋胶有瑕疵,鞋子有很多小瑕疵,两次鞋子都有瑕疵,右脚的鞋子有瑕疵,鞋子到手有瑕疵,鞋上多处瑕疵,鞋子瑕疵,鞋底小瑕疵,这鞋有瑕疵,鞋子有一只有瑕疵,鞋子表面无瑕疵,买的鞋子有瑕疵,有一只鞋子鞋头有瑕疵,鞋有小瑕疵,鞋还是有瑕疵,这个鞋子还有瑕疵,新鞋有瑕疵,鞋会有瑕疵,鞋这帮有瑕疵,鞋垫拿了有瑕疵,开始鞋子有瑕疵,鞋底瑕疵,左鞋有瑕疵,鞋子做工出现瑕疵,鞋子上是收货瑕疵,鞋子整体无瑕疵,有一个鞋子里面有瑕疵,有一款鞋面有瑕疵,鞋也有瑕疵,鞋子瑕疵多,除了鞋子微小瑕疵,鞋子上也有许多瑕疵,鞋子刚打开就有瑕疵,买的鞋子鞋盒有瑕疵,本来鞋子有瑕疵,鞋子上瑕疵真多,鞋子买来有瑕疵,这次鞋子有点瑕疵,买回来的鞋子有瑕疵,这双鞋有瑕疵,二是鞋子有点瑕疵,鞋子点胶略有瑕疵,鞋子材质有瑕疵,新鞋都有明显的瑕疵,鞋子除了有点瑕疵,鞋子溢胶瑕疵,鞋的小瑕疵,鞋带瑕疵,且鞋子有很多微小瑕疵,发来的鞋上有明显瑕疵,鞋子有瑕疵很正常,鞋子瑕疵很多,鞋头胶水瑕疵很大,鞋有很多瑕疵,试穿过的鞋子有瑕疵,两双鞋都有瑕疵,白色鞋子表面有黑色瑕疵,衣服有瑕疵,左鞋明显瑕疵,虽然鞋有瑕疵,买的鞋子右脚跟包棉部位有瑕疵,鞋有溢胶和小瑕疵,收到的鞋有一点瑕疵,鞋子有瑕疵太麻烦,裤子很大瑕疵,鞋子瑕疵太多,除了鞋底有气泡瑕疵,没发现鞋子有瑕疵,鞋上瑕疵太多,鞋是有瑕疵的,刚拆封鞋带上有污渍,两只鞋都有瑕疵,鞋子瑕疵有点多,他们鞋有瑕疵,鞋子收到有瑕疵,鞋子瑕疵较多,发出来的鞋子有瑕疵,937鞋头存在瑕疵,鞋有两处瑕疵,发给我的鞋子有小瑕疵,鞋底材质有瑕疵,鞋子小瑕疵多,鞋子收到后有瑕疵,三只鞋都有瑕疵,鞋子硬的很还有瑕疵,一只鞋上有污渍和残料等瑕疵,鞋表面瑕疵还多,鞋子的本身瑕疵不少,鞋子小瑕疵很多,我这双鞋带有些瑕疵,这双鞋子有点瑕疵,在他家买的鞋子有瑕疵,说鞋底有磨损,第一次的鞋子有瑕疵,不是鞋面有划痕,鞋底瑕疵严重,这款右脚鞋头略有瑕疵,鞋面材质有瑕疵,鞋底试穿污渍,新鞋子就有瑕疵,鞋面有个瑕疵如图,我的鞋子鞋面与鞋子的粘接处有瑕疵,并且两只鞋子整体上都有瑕疵,最关键的是鞋子有小瑕疵,这次是鞋面小瑕疵,鞋底的瑕疵太多了,第一双鞋有瑕疵,一般鞋子有瑕疵,鞋底材质有漏胶等瑕疵,一只鞋子有明显的瑕疵,鞋底瑕疵太多有缝隙,两次购买鞋子都有瑕疵,鞋子有瑕疵就算了,这次小失望鞋底鞋面都有瑕疵,新鞋还有开胶情况,有只鞋有瑕疵,剪标后发现有鞋头瑕疵,但这次买的鞋子有瑕疵,此鞋太瑕疵了,买的其他鞋子都有瑕疵,换货后鞋子又有瑕疵,另外左鞋的做工有鞋瑕疵,鞋底仍有脏污,鞋底瑕疵更甚,鞋盒有破损,第一次是鞋面有瑕疵,鞋子换几次都有瑕疵,不过收到的鞋子有瑕疵,收到鞋后有瑕疵,鞋的瑕疵很多,鞋底材质鞋底有瑕疵,鞋子瑕疵确实多,但鞋盒有破损,两双鞋子存在瑕疵很正常,伤心的是新鞋子的鞋头有瑕疵,鞋子买来就有瑕疵,而且鞋子的瑕疵很多,新鞋没有刮脚感,这款鞋子出厂有瑕疵,我这双鞋后跟有瑕疵,开始有一只鞋子有瑕疵,鞋子收到后的变形了,鞋带爆线小瑕疵,鞋盒瑕疵,但鞋子本身做工还有瑕疵,现在就这鞋子底部也有瑕疵,鞋子瑕疵太多了,换货的鞋有瑕疵,一只鞋子的表面做工有些瑕疵,两只鞋子出现瑕疵问题,新鞋但有瑕疵如图,发来的鞋首先有瑕疵,鞋面材质发来就有瑕疵,收到鞋有大瑕疵,收到的鞋右脚有点瑕疵,我拿到的这双鞋面有些瑕疵,试穿时发现左边鞋带有脏污,鞋盒么有丁点破损,鞋子全新无瑕疵,这双有污渍,鞋面材质鞋面有瑕疵,鞋子做工问题,换货后的鞋子一股胶味,鞋子除了这些瑕疵外,鞋子瑕疵也都有一点,鞋子瑕疵还是很多,感觉这个鞋有瑕疵,鞋子瑕疵特别大,我这双鞋头有点瑕疵,新到的鞋部分脏污,鞋盒也无破损情况,鞋面材质瑕疵,鞋盒些有破损,瑕疵左脚鞋面有破皮的地方,买了两双火星鞋都有瑕疵,鞋面材质面料有瑕疵,发来的鞋子都会带点瑕疵,左鞋瑕疵,鞋子外观有问题,鞋子溢胶严重鞋盒破损,换的鞋子鞋带有破损,美中不足鞋底有瑕疵,鞋子质量多处线头鞋头多处褶皱等小瑕疵,鞋带黑小问题,鞋子外观很差劲,整个鞋子瑕疵特别多,鞋盒出问题的,第一双还有瑕疵,另外买的这双左脚有瑕疵,没有吊牌有污渍,鞋面材质瑕疵太多,第一次买一只鞋尖有瑕疵,第二次鞋盒破损,鞋子都有超级明显的瑕疵,第一双有瑕疵,鞋盒破损,鞋有瑕疵也给了补偿,鞋面材质鞋面瑕疵特别多,新鞋带脏污,一开始送来的鞋子有线头和污渍,第一次买的鞋子有瑕疵,我的鞋买到有一些瑕疵,鞋面材质瑕疵较多,鞋盒因为鞋盒有破损,哪双都有瑕疵,首先鞋面瑕疵很多,收到鞋有污渍,鞋子有瑕疵两只完全不一样,鞋面有脏污,实体店的鞋子有一只有点瑕疵,鞋盒磨损,鞋盒破损多,收到的鞋瑕疵很多,这双小瑕疵很多,该鞋子质量瑕疵很多,第一次到的鞋有瑕疵,款型无瑕疵,到手的鞋虽然有一丢小瑕疵,鞋面材质换了两次都有瑕疵,鞋的瑕疵非常多,唯一的瑕疵刚拿到手两只鞋外底中部都有折痕,我收到的这双鞋有一些瑕疵,反正鞋子是有瑕疵,不合脚的问题,鞋标问题,鞋子也是瑕疵超级多,第一次发出来的鞋子瑕疵,发的第一双鞋子舌头有瑕疵,除了鞋盒破损,不过鞋盒有破损,鞋的外观太差,二双白色都有瑕疵,我这双没有明显溢胶和其他瑕疵,送来的鞋子第一双有瑕疵鞋带抽丝,第一次拿到的鞋有瑕疵,看鞋盒不像正品,每双鞋都有点瑕疵,鞋边瑕疵真的无语,美中不足鞋身有瑕疵,鞋面材质网购了两次鞋都有一点瑕疵,查看鞋面无破损瑕疵,给我对象买的鞋有好几处瑕疵,收到货鞋带有几处很脏,我左鞋底有瑕疵看图,新鞋打开包装鞋尖有磨损,收到了一双带有破洞瑕疵的鞋,有两双不合适需要换货,收到的鞋褶皱很多,鞋面上有瑕疵小问题,鞋底压痕有瑕疵不知真假,可能新鞋问题,而且鞋子小瑕疵也挺多,瑕疵少鞋盒也好,胶水外露让人疑问鞋子的品质,这双鞋感觉设计有瑕疵,400多买的新鞋有些小瑕疵,新鞋寄过来竟然有一只鞋垫破损有裂痕,前两双小瑕疵非常多,有瑕疵破损跑线,鞋子多处质量问题,一双有瑕疵的鞋子换货时,品控真心差买了一双鞋有瑕疵,可惜碰到瑕疵鞋,应该都是积压或有瑕疵的鞋子,假货一样鞋子已经坏了很多瑕疵,最后换回来的鞋还有瑕疵,鞋盒收到有破损,样品鞋给消费者鞋底脏还有穿过的磨痕,首先鞋子瑕疵有点多,2双鞋盒都是同一个地方破损,鞋底有点脏感觉别人试穿过,一双鞋的瑕疵,包装完好之前买的猫爪系列鞋盒有些破损,鞋质量问题,鞋子有点小瑕疵反馈半天全机器人,这双不好有瑕疵,两只鞋子有色差,鞋子没有明显的不合适,一双鞋至少有五个瑕疵,有瑕疵的鞋摆在网上卖,但感觉是二手鞋或店里的试穿鞋脏污,试样鞋给消费者鞋底脏而且还有磨痕,自己这双做工略有瑕疵,有待提高鞋子质量,把有瑕疵的鞋也发给客户,首先鞋盒破损,此鞋没大问题,买了三双鞋多少有点瑕疵,但瑕疵比上一双还多,我这双没有明显的瑕疵,鞋盒经常破损,每次买的鞋子总有一些瑕疵,基本的品控都保证不了吗鞋后面有瑕疵,收到的鞋子依然做工很差,第一双前两张照片鞋面污渍,货物有瑕疵,货品做工瑕疵,第一次收到鞋头凹陷,我这双有瑕疵,评论区好多写鞋子偏小一,目前唯一问题是鞋码有偏差,boost有小瑕疵不影响穿着,鞋盒可些破损,网购鞋子难免有点瑕疵,我那双就很多瑕疵,一是太慢二是鞋盒已破损,没有部分品牌鞋舌跑偏问题,试穿时出了问题,限量鞋盒瑕疵太多,只是鞋的做工上存在不少瑕疵,两只鞋有轻微色差,请忽略鞋面脏,可见鞋垫质量差到极点,瑕疵鞋,是不是线上品牌鞋都有瑕疵,鞋测没有反光感,女款掉色严重,物流有瑕疵,虽然购买第一双瑕疵太多,结果换了双可多瑕疵,除了鞋盒破损之外,第一双瑕疵太多,每一双购物节买回来的鞋都有瑕疵,结果因试鞋时鞋底脏污被拒收</t>
  </si>
  <si>
    <t>之前鞋子不适合跑步,这个鞋子不适合跑步,这鞋不适合跑步,这个鞋不适合跑步,这双鞋不适合跑步,这鞋子不适合跑步穿,这款鞋不适合跑步,这个鞋不适合每天跑步,新鞋不适合跑步,这鞋子的材质不适合跑步,这款跑鞋不适合跑步,但这鞋不适合跑步,鞋子挺重不适合跑步,不过这款鞋子不适合跑步,这双鞋子不适合穿来跑步,这款运动鞋不适合跑步,这鞋不适合跳绳,而且这个鞋不适合跑步,感觉这鞋子不适合跑步,这双鞋子一点不适合跑步,本鞋整体不适合跑步,这双鞋只适合走路不适合跑步,鞋子不合适短跑,不过太软的鞋不适合跑步,夏季版的鞋面感觉不适合跑步,总之这鞋不适合跑步,这款鞋的底面设计不适合跑步,鞋子有点大不适合跑步,之前都是穿的耐克的鞋子去走路的并不合适,这鞋不适合长距离走路,这个鞋子是真的不适合跑步,之前的运动鞋磨脚,而且鞋子太重不适合跑步,可能我不适合穿这种鞋子跑步,这鞋子就不适合跑步,我不习惯穿这种跑步鞋跑步,这个鞋子一点也不合适跑步,之前用了不是跑步鞋跑步,鞋底挺软的不适合长跑,这个鞋是真的不适合跑步,太软的靴子不适合跑步,另外这款鞋适合外翻,跑步鞋但不适合跑步,这个鞋不适合在塑料跑道上跑步,以前跑步也没穿过真正的跑鞋,休闲鞋不适合跑步,只是鞋子适合窄脚板,鞋底硬的鞋子适合长跑,其实这双鞋不适合跑步,这鞋子一点也不适合跑步,这双鞋这个比赛竞速不适合日常训练哦,之前跑步不是穿的专业运动鞋,这鞋各方面设计都不适合跑步,这双鞋不适合压马路,不适合跑步的跑步鞋,太软的鞋并不适合穿着跑步,这个鞋穿着跑步不太得劲,鞋底材质平时不怎么跑步,用作跑步鞋确实不适合,这鞋子说是跑鞋其实并不适合跑步,鞋底太高不适合长期跑步使用,虽然新鞋直接跑马有点不合适,当跑鞋不太合适,之前也没买过像样的跑步鞋,这双鞋根本不适合跑步,跑步鞋的鞋底是硬了点,我果然不适合硬底跑步鞋,跑步鞋不适合冬天穿,当跑步鞋不太适合吧,穿这款鞋跑步有些打滑,没有健步鞋穿着舒服,没有跑步鞋舒适,以前的运动鞋底子硬,没有鞋带跑步挺方便,这鞋根本不合适跑步,可能因为是跑步鞋就不适合跳,跑步鞋不适合跑步,不建议跑步穿震脚,另外这鞋不是用来跑步的,太软的鞋子其实并不适合跑步,跑步穿不推荐,长跑的话鞋底不足够软,不过这两双都不适合跑步,鞋子拿来跑步也不稳,当跑步鞋子穿的话鞋底有点硬,从来没穿过安德跑步鞋,鞋底没有健步鞋软,这鞋不适合跑步或运动的时候穿,对专业跑步鞋来说不适合,这个鞋子根本就不适合跑步,不如跑步鞋舒适,跑步鞋有点闷,一般跑鞋都不好看,没有另一双跑步鞋脚感好,不舒适还说跑步鞋笑了,跑步的话不要选袜套款,透气性这款鞋子不适合夏季穿着,舒适度我以前一直都没有穿过专门的跑步鞋,平时生活走路我还是推荐没有碳板的软底鞋,不足的是鞋子不适合压马路和日常走路,在这之前没穿过碳板跑鞋,跑步鞋底比较硬,款式还行但鞋底太差不适合跑步,跑步的话跟别的鞋子没区别,斯凯奇的鞋子不耐穿,非常不舒服的跑鞋,不确定跑步时鞋子舒适度如何,以前没有穿过这种竞速碳板鞋,这款城市跑鞋偏硬,我也没穿过碳版跑步鞋,硬鞋底适合训练和长跑,鞋子质量较轻平时穿可以不建议跑步穿,我没穿过专门的跑步鞋,确实比不是跑步的鞋子好,以前没有穿过碳板竞速跑鞋,跑步鞋不防滑,不过跑步鞋带长也不方便,跑鞋都偏小,舒适度穿这鞋不适合久站,估计根本没有穿过薄底竞速鞋,作为跑鞋磨脚,前掌跑法不适合这鞋,没有斯凯奇的健步鞋软,不适脚的运动鞋,一双合跑步鞋会磨脚,第一次穿磨脚的运动鞋,鞋子拿来慢跑刚好不重,在跑步鞋中不算轻便的,这鞋不适合跑步运动健身之类的活动,用来跑步觉得这鞋子不够软,跑步鞋太软不好缓冲,气垫鞋都不是轻巧款,也没穿过踩屎感的鞋子,鞋子确实比一般的运动鞋跑步好很多,作为跑步鞋还有待改进,运动鞋穿着脚痛是第一次,李宁的跑步鞋好像都不太轻便,不够跑步鞋的鞋底舒服,在跑步机上穿鞋底稍硬,没穿过其他跑步鞋,虽然没有阿迪跑步鞋软,感觉不像一双竞速鞋,不太像跑步鞋,慢跑感觉不出鞋子性能来,这个好像不是跑步鞋子,同时没穿过其它跑步鞋,阿迪跑步鞋一般穿40码,大概是用于户外活动的鞋底整体偏硬些,鞋子不是跑步鞋,安踏不擅长做跑步鞋,脚感不如斯凯奇的健步鞋,竞速鞋不适合日常训练穿,穿着跑步的话鞋底会比较偏硬,是作为跑步鞋不行,一般都是穿它去跑步,擦当跑鞋不合适,就不是竞速训练鞋了,其他跑步鞋跑完都会觉得有点不适感,跑步比之前一般的运动鞋要轻松点,不是跑步鞋的风格,舒适度平时不怎么穿运动鞋,鞋子上面没写专业跑步鞋,正好缺少一双跑步鞋,跑步穿的不要选择,感觉不是跑步用的鞋,她却说跑步鞋底没有休闲鞋软,还有这鞋本来就不是专业跑步鞋,舒适度肯定不如健步鞋,穿着舒适性反倒不如跑步鞋,跑步鞋有点硬,还能跑步吗没穿过这么重的运动鞋,舒适度买来不是跑步,还是不如耐克的椰子跑步鞋,不是跑步专用的,没穿过透气运动鞋,最好不要穿这个跑步,还以为敢打什么户外训练跑步鞋的鞋子跑起来比一般的鞋舒服,很多跑鞋夹脚,毕竟这双不是用来跑步的,鞋款偏适合窄脚的人,而且不是跑步底垫,不像跑步鞋,袜子可能隐形袜不太合适,之前nike的跑步鞋在累计跑步500公里后已经变形了,毕竟不是专业跑步鞋,不是我想的那种跑步鞋,没穿过碳板鞋,跑步还不如我170元买的特步氢风鞋,作为跑鞋不是很轻,这双鞋根本不适合跑步也不是夏天能穿的鞋子,完全不像跑步鞋,平时穿的运动鞋不是特别轻便,没有买过国产的专业跑步鞋子,跑步七年从来没有买过脱胶鞋,也可能是第一次穿跑步鞋不太适应,不是理想跑步鞋,风格款式介绍不适合长距离跑者穿,跑鞋并不适合用太柔软的中底,不像运动鞋舒适,跑步建议不要穿低帮袜,不适合常距离慢跑谁叫它是雨屏跑鞋,我不应该买跑步鞋的,作为跑鞋就不合适了,跑步鞋虽然不是特别软,城市跑步鞋底偏硬,作为运动鞋真的不耐脏,舒适度穿着在跑步机跑步很累脚,第一次穿跑步鞋感觉很差,我认为不可以作为一双跑步鞋来卖,只是没穿过碳板鞋竞速鞋,跑步以后脚感和100块的运动鞋没啥差别,买来的专业跑鞋跑步磨脚,本来以为跑鞋会不好看,鞋子中规中矩不合适跑步可以休闲穿,脚感没跑步鞋的脚感,支撑性不属于跑步鞋,没有跑步鞋的舒适感,鞋子好硬还说是运动鞋,跑步和其他的鞋没差别,跑步的话比一般的鞋好多了,整个鞋型不像跑步鞋更倾向于休闲鞋,毕竟这是一双户外鞋不是跑步鞋,这种跑鞋比较安全不易崴脚,因为是休闲运动鞋以为会磨脚,船袜不合适,毕竟是跑步鞋不需要太花哨,认为不是跑步鞋,这款鞋属于窄脚鞋,缺少跑鞋的舒适性,跑步和一般的鞋确实不一样,鞋子缓震充足还没进行实际运动,舒适度这双不是专业跑鞋,跑步一般穿棉袜,当时没注意到这双鞋是越野的,不太合适跑圈果真马拉松竞速鞋,做专用的跑步鞋还差了点,一直想找不太笨重的户外防滑鞋,穿跑步的话不是很理想,做为跑步用鞋功能性不足,跑步鞋果然和平常的鞋子不一样,我可能得额外买一对贴合鞋子的防磨脚的鞋子配件,3代没有这双鞋跑步好,因为竞速跑鞋的鞋底是硬的,其实鞋子跑步不需要太多缓震技术,穿过最不舒服的运动鞋,鞋子跑步一般,这种鞋能穿着跑步减震效果在哪呢非常差,这就不是跑步鞋,不过不要穿这个鞋上瑜伽垫,所以此鞋定位竞速鞋没毛病,谁穿着鞋不是跑步运动啊,虽然不是专业跑步鞋,专业跑鞋请不要选择时尚跑鞋,不跑步把鞋带系紧就行了,跑步穿脚感也一般,主流的牌子跑鞋都很挤脚,不建议当做运动鞋跑步之类的,适合窄脚面的人,其它的缓震跑鞋弱爆了,但作为跑鞋包裹性不够更像双休闲鞋,舒适度可能是太久没穿运动鞋,运动跑步鞋底偏硬,不是专业的跑步鞋,舒适度在运动鞋里面一般,不要去买竞速跑鞋了,不适合脚款的跑步运动爱好者,只要不当做专门的跑步鞋,只不过穿着不像马拉松跑步鞋,鞋子很轻但回弹和减震一般适用于休闲不适应于过快速度跑步练习,但不会做为日常跑步用的鞋,跑步上和我的阿迪达斯boost款没有太大差别,感觉不像是跑步鞋,以后不回购跑鞋了,跑步鞋不比耐克的RUN系列差,没有碳板的跑鞋里算不错的了,说这个鞋不适合配速六分以外的跑者,跑步鞋不要用来日常出行,没有跑步鞋的脚感和工艺,因为这种鞋属于窄楦,不是专业跑步鞋,所以跑步鞋你真的跑步请不要买它,跑步的鞋跟日常的休闲运动鞋不一样,作为一双运动鞋竟然不防滑,这就不是跑步的鞋,轻到决对不会用这双鞋去跑步,毕竟一双碳板跑鞋不让奔跑,以前觉得运动鞋好丑,没另一款跑鞋软,总之就不是跑步鞋,当健步鞋有点硬,没注意是跑步鞋,缺点是相比boost等厚底跑鞋并不适合大体重慢跑,第一次穿这种类型跑鞋的人会稍有不适,看着是一般的跑步鞋,跑步还是要选择硬一点的鞋,配速68分的建议买那双没碳板的训练鞋,没穿过美津浓的跑步鞋,不应该叫跑步鞋,因为怀孕没有合适的鞋子,一款打着减震的晃子全完不适合跑步的鞋子,只是这跑鞋属于窄长型,没有运动鞋和跑步鞋的感觉,也不是那种很舒服的软的慢跑鞋,不如运动鞋合适,亚瑟士也不怎么耐穿,这种鞋底上透气的鞋子不多,这根本不算跑步鞋,慢跑不出鞋子的优点,而不是平时搭配衣服的鞋子,不需要专业越野跑鞋,这鞋子不应该定位为运动鞋更不能是跑步鞋,新鞋不要跑长距离,不是跑步鞋,虽然样式不太好只在跑步的时候穿,这不是跑步鞋,不属于专业跑步鞋,自己个人从来没有穿过其他品牌的跑步鞋,运动是时鞋的整体稳定性不高,没有一双专门的减震跑鞋的话,跑步鞋又不可能买小一码,舒适度一般的休闲鞋,很多户外的鞋款式都比较偏老气,跑步鞋不需要颜值,舒适度最差脚感的一双旗舰跑鞋,而不是跑步鞋,这是竞速鞋不是慢跑鞋,鞋子属于偏小半码的修脚型跑鞋,还不是运动透气鞋垫,不耽误穿上它参加跳绳比赛,对于城市公路鞋底偏硬,没有跑步鞋的感觉,不是个合格的跑步鞋,有点不像跑步鞋,这就不是双跑步鞋,很搞不懂跑步的运动鞋为什么会出现磨脚的行为,这个鞋子不适合中考立定跳远,不过说羽毛球鞋要硬鞋底好些,透气性还是不如穿凉鞋,好看的运动鞋不多,最不舒服的鞋之一,完全不指望穿着这个去跑步,外观不太像散步鞋,运动鞋不是以舒适为主吗,入门级跑鞋感觉跑步并不太行,跑步脚感不做评价,穿着不舒服还叫什么运动鞋,一般不容易买到合脚的鞋,穿运动裤和牛仔裤完全无问题,长跑的亚瑟士鞋就不怕滑,不如飞马或者薄底竞速鞋,风格穿来跑步健身对外观要求不高,穿着根本不是运动鞋的脚感,我穿过底最硬的运动鞋,没有运动鞋透气舒适轻便,这款训练鞋偏硬十公里以上训练鞋,毕竟不是专业的竞速跑鞋,和普通跑鞋有着不一样的脚感,耐克的鞋子都会很硬,穿着不难受但这根本不是什么跑步鞋,而不是缓震型跑鞋,跑步选亚瑟士没毛病,还没有时间验证鞋子的脚感和性能,对跑步鞋不是很懂,怎么都没有阿迪或耐克的脚感,顶级竞速鞋都基本上没什么保护,这是马拉松鞋不是越野跑鞋,和阿迪耐克不一样的脚感,不牺牲掉一些跑步鞋的性能,难道好的跑鞋都很滑,既不是运动鞋那种踩屎软,一般跑鞋的脚感,运动鞋也能磨脚也是少见了,不是那种土的除了跑步出不了门的运动鞋,按越野跑鞋的标准不达标,真的是一般的跑步鞋,这是跑步鞋不是休闲鞋,是老牌跑鞋的味道,是不是跑鞋比休息款的硬,专业恩跑步鞋穿着跑步腿不疼,绝对不是跑步鞋,但作为一个支撑跑鞋没毛病,经常穿着跑步就能体验出一般跑鞋不一样的区别,风格款式介绍不错的一般功能性跑鞋,新鞋跑步没有一天打脚,不是顶级脚感,毕竟是较贵的一双鞋,跑步鞋不,舒适度绝对不低于耐克阿迪,亚瑟士运动鞋偏小的,普通跑者就当它是一双漂亮舒适的一般跑鞋吧,跑鞋不是越柔软越好,性价比一般穿过匹克,运动鞋底子不如板鞋软,现沦为平时休闲鞋再不穿亚瑟士跑步了,走路或者慢跑轻松这不是长跑或者快跑的鞋,买过的跑步鞋里最垃圾的跑步鞋,亚瑟士的跑鞋偏小,李宁跑步鞋虽然款式不是很好看,舒适度鞋一般,不过运动鞋也不能勒脚,跑步鞋和普通运动鞋还是不一样的哦,所以尽管不是侧重轻量化的跑鞋,千万不要想着穿这双鞋去跑步,根本不是跑步鞋,运动鞋的底毕竟没健步鞋的软,不登山平常穿可以试其他的,不是竞速鞋,脚感不如实体店的两三百的慢跑鞋或综训鞋,明是运动跑鞋穿出了休闲鞋的味道,毕竟休闲鞋强调舒适性而不是包裹,没有专业跑鞋那种极致包裹,逛街通勤肯定不如跑鞋舒服,适合大多数窄脚的人,走路和跑步完全和那些普通的运动鞋不是一个档次,这不符合耐克的舒适性吧,一双比asics还丑的严肃跑鞋,但也不追求脚感,更不算轻量化的跑鞋,鞋子不是便宜的鞋子,不过耐克跑步鞋都不防滑吗,不要穿它去登山,跑步鞋一般,不次于耐克跟阿迪达斯的做工,没有找到运动鞋的舒适,运动鞋透气性肯定没有凉鞋好,跑鞋难道不应该是软的吗,本来就不是专业竞速鞋,踩屎感不如我的安踏跑鞋,这不是一双竞速鞋,这双鞋日常慢跑可能并不适合你,其实缓震跑鞋一点都不好,碳板跑鞋果然不一样,舒适度最舒服的鞋子没有之一,它可能就没有一双帆布鞋透气,舒适度不低于耐克阿迪,耐克的鞋一向都窄,这鞋根本不会提高你的跳远成绩,也不要把他看成跑步鞋,选择全黑是因为运动太容易脏,千万不要穿去跑步,外观一般不过跑步鞋舒服就行,一定要比一般的耐克鞋大半码才合适,总体作为跑步鞋很一般,一般网面跑鞋款,一双跑步鞋能打的都没有,舒适度不如李宁的舒适系列,即使脚不是特别合适,专业跑鞋比较硬,不是亚瑟士专业跑步系列鞋,减震跑鞋怎么和别的减震跑鞋不一样,夏天穿的鞋子硬说成冬天穿的鞋子,不过作为跑鞋功能性较差,亚瑟士跑步鞋品控一般,但没有这怎么能是跑步鞋,或者说不像是跑步鞋,Salomon越野跑鞋的外观设计总是竞技味道十足,鞋比溜冰鞋都滑,亚瑟士的跑步鞋从来不会让人失望,但一个是路跑鞋一个是越野鞋功能不作比较,一般的网面运动鞋,便宜也不逊色阿迪耐克,不应该被归纳成跑步鞋一类,透气鞋一般,没有这双鞋我不可能跑完马拉松,男鞋比女鞋贵很多,2020计划准备好的健身跑步还没有开始一定是这双鞋弹性特别大,一套运动服贵一点,不要把跑步鞋设计成摩登鞋和尖头鞋,专业跑步鞋果然不一样,耐克的做工一般,这根本不是什么科技跑步鞋,比亚瑟士跑鞋硬,耐克现在的做工一般,老年人不一定非得穿老年健步鞋,有些款式运动鞋勒脚,没有同价位的nike跑鞋轻</t>
  </si>
  <si>
    <t>一股塑料皮的味道特别难闻,但一股塑胶的味道很重,一股胶味特别重,一股难闻的塑料味,那种塑料味很重,一股刺鼻的塑胶味很大,一股浓的塑料味道,而是难闻的皮子味道,有一种塑料还是橡胶的味道很难闻,很大一股劣质塑料的味道,闻到一股很大的劣质胶的味道,那股气味真的难闻,一股塑料的味道,一股浓的化学材料的味道,一股子塑料和胶的味道,而且刚回来有股特别大的塑料味,鞋的味道特别大刺鼻,那种塑料味有点大,材料的味道很刺鼻,塑胶的那种味道,一股劣质塑料的味道第二,味道特别大而且难闻,是刺鼻的化工塑胶的味道,一股子胶的味道,一股胶皮味太难闻了,一股刺鼻的塑胶味,一股刺鼻的橡胶味,好大的塑料气味,一股子味道很难,一股臭皮革的气味,味道也很难闻,那个胶的气味太大了,很难闻的一股味道,一股浓的塑料味,胶水的味道好难闻,一股子塑料的味道,胶水的味道特别大,一股刺鼻的皮革的气味,就一股刺鼻的一个橡胶的味道,一股子橡胶味道挺大,还是异常刺鼻的味道,塑料的味道有点大啊,那种胶味有点大,味道超级难闻,一股难闻的味道,一脱鞋就有一股酸臭的味道,拿出来特别刺鼻的味道,塑料味道超级大,一股胶味太臭了,味道是真的难闻,塑料的味道太重了,一股塑胶味太重了,然后一股塑料味太大了,还有很臭的塑胶味,胶的味道超级大,还是一股刺鼻的味道,塑料味非常的重,像莆田货一打开一股子怪味道,一股浓烈刺鼻的塑料味道,有一股说不上来的劣质塑料味,一股塑料味还闷脚,胶的味道太浓了,一股泡沫材料的那种味道,一股子臭胶皮子的味道,我老公说一股塑料味散不掉,是一种劣质胶水的味道,很浓的刺鼻的胶水味,2夜还是很刺鼻的味道,好大一股胶皮味道,那股塑料味重的要命,好难闻的味道,那种胶的味道,还是有一股难闻的气味,爸说有一股难闻的气味,还有一股胶味儿,有一股很大的异味,好大的塑料味道,一股刺鼻的塑胶气味,味道真的很难闻,一股浓的胶臭味,橡胶味真的好难闻啊,一股刺鼻的胶底味,差点被刺鼻的塑胶味熏晕,这一股橡胶的味道能把人熏,一股浓的刺鼻的胶味,一股刺鼻的胶味,一股浓烈的胶水味,刺鼻的塑料味道,那个味道还是闻着就头晕,那种劣质胶水的味道,从里到外都有酒精消毒液的味道,就有一股臭的味道,还有一大股子塑料橡胶的味道,味道难闻的要死,这鞋子刺鼻的味道好极了,一股很大的味道,那个鞋垫味道实在太刺鼻,味道真难闻,水壶一股很大的味道,原先的一股刺鼻的味道,刺鼻的味道太重了,扑面而来的那股味道太刺鼻,一股巨难闻的味道,有好大一股化学味道,但工厂出来的味道很大,一股胶水味道刺鼻,这塑料尼龙的味道让我有些惊讶,还是有一股刺鼻的胶水味,那刺鼻的气味是化学品的气味太臭了吧,一股塑料味浓重,这次怎么那么大的味道特难闻,里面为什么会有草塑料味很重,而且有一股难闻的味道,这个胶的味道太大,那股臭的塑胶味辣眼睛,一股刺鼻的胶水味,就一股子很大的胶味,很大一股胶味儿塑料味儿,一股强烈的刺鼻味道能好到哪去,塑料气味太重了,很大的一股味道,2很大味就那种化学制品的刺激性气味,一股刺鼻的臭塑料味,我就想知道那个很难闻的味道怎去掉,还有一股浓的胶水味,味道太难闻了,好大的一股味道,好大一股胶水味道,塑料气味太大了,太难闻了那个盒子,鞋的味道好大啊,这种味道是鞋胶散发出的,打开刺鼻的味道,而且味道很大有点刺鼻,而且很大一股味道,好重的异味,一拿出来那个塑料味能把人熏晕过去,刺鼻的味道还是有,好大一股刺鼻的味道,送来特别大的刺鼻味,首先闻到的是一大股臭橡胶的味道,气味太难闻了,一双鞋子那个刺鼻的味道简直让人发晕,一股泡沫的味道吧,还有一股很弄的胶水味,感觉也是这刺鼻塑料味的来源,胶臭味太严重了,还有好大一股胶味,一股劣质产品的味道,一股浓烈得胶臭味,搞的一屋子都是难闻上头的大胶味,味道确实很大还很刺鼻,有气味实体店闻不到的味道,塑料味道太大了,好大的胶水味道,一股工业胶水的味道,塑料味道太重了,是那种地摊上30块钱那种塑料味道,很难闻刺鼻的问道,那个气味真的大,车里有一股难闻的臭味,怎么一股很大的味道,都感觉我周边弥漫着塑胶的气味,还是有一股非常大的味道,味道还是很刺鼻,最恶心的是这股塑料味道太呛人了,很远就能闻到严重的胶味,怎么鞋里有一股刺激性的味道,因为那个塑料味太大了,味道是真难闻,而且买来气味特别大,特步一大股刺鼻的臭塑料味,尽是刺鼻的橡胶气味,一股浓的胶水味,像臭虫的味道,塑料味道真的好大啊,一股在路边买的15块的胶臭味,闻到了一种刺鼻的味道,有一股好大呢胶臭味,一股廉价的味道,拿出来就有一股很大的胶臭,一股回收塑料那种味道冲了出来,一股很臭的臭味,鞋的味道太刺鼻啦,不过味道是真的刺鼻,而且味道很难去掉,扑面而来的塑料味,一股胶味儿,差不多吧回来有一股刺鼻的味道,那种化学物质的刺激味道,只是塑料味太大了,跟踩到屎一样那个味道,味道真的太难闻了,这股味道太刺鼻,有一股很难闻的气味其它都挺好的,橡胶味道实在太大了,扑面而来的劣质塑料味刺鼻,一股浓味道,然后你就能闻到一股专属匹克的味道,这个气味太大了,最重要的是一股臭塑料味,味道有点太刺鼻了,味道太大了熏的头晕,那一股臭的胶水味,还是一股胶味,鞋子有一种说不出的气味,味道太重了怎么这么重的气味,有好大一股味道,还是气味超级大,一大股味道,一股刺激鼻子气味10天才消,气味有点太大了,但这个胶水味实在作呕,这个刺鼻的味道太掉档次了,喷了以后变成一种很恶心的臭香味,很大一个胶味儿,好大的异味儿,闻到那个气味嘴里都会感觉有一种苦味,还好大的劣质材料的味道,满的廉价塑料和呛鼻的塑料味,一股子的胶水味,气味真的很大,就那种刺鼻的气味,刺鼻的化学气味儿在阳台上放了一天,4味道超级难闻,浓的刺鼻味,胶味那叫一个重哦,塑料味道也太重了,但气味太大了,一股低劣的味道,塑料味臭的要命,香的味道就像小时候,胶水味太刺鼻了,好大的胶味啊,估计是胶水的味道,一股很臭的味道流出来,那个刺鼻的味道扑面而来,塑料味也是真的有,有股胶味现在还没散开,就气味有点大啊,而且刺鼻味道还很大,还是有很大的刺鼻味,到手之后都有一股浓厚的胶水味,那个味道真的是很臭,她们说气味很大,真的气人一股劣质胶味,我只能说一股塑胶味,好大一股胶臭味,就像劣质油漆的严重气味,一股特殊的味道,一股刺鼻的塑料味道扑面而来,回家一脱鞋还是刺鼻难闻,好大一股味道,还有那股塑胶味我就完全无语了,一股劣质胶水的味,那股味道,为啥刺鼻味儿这么大呢,好大的气味,一点味道不影响,味道闻了头疼,味道实在呛鼻子,而且有一股那种特别刺鼻的味道,挺难闻的,拿起鞋子问了下一股浓的刺鼻气味,好臭的一味道,这胶水味道太大了,气味真的大,一股子味道还没散尽,气味闻不到我坐在凳子上都能闻到这个味,顺便去一下胶的味道,而且打开它啧扑面而来的一股刺鼻的味道也不知道多久能消失几米开外都闻得到,怎么会有一股油漆的味道,气味太重了,味道好难闻,那么大的气味,搁了两米还能味道一股臭味,闻着一股味道,一股刺鼻子的味道不知道有没有毒,我是闻到了一股难闻的味道应该是因为赶工吧,很重很刺激的味道,好比有些假货的那种味道,气味臭的很,反应说味道非常大,一股味道就能冲上来,一股胶味超浓,好大一股胶味,一股塑料味扑鼻出来,有一股泡沫的味道还没散去,那塑料味就若有若无就能闻到,一股好大味道,味道超级臭,但怎么有这么重的气味呢,气味也挺大的,气味太大了,而且很大一股胶水味,家里弥漫着浓的胶味,凑近闻还是特别臭,整个楼道一股臭烘的味道,浓的胶水味扑面而来,香蕉水的刺鼻味道令人震惊,味道熏的人受不了,一股刺鼻胶味,气味这么重我不信它是真品,一股味道直插我脑壳,刺鼻味道有点大啊,胶味是真的太大了,一股奇怪的味道,一股子指甲油的味道,洗完之后就有一股刺鼻的味道,反正异味特别大,刺鼻的胶水味道就扑面而来,气味太臭了,胶味也太大了吧,味道太大闻了想吐,这个异味太大了,气味还是非常重,有那个胶味似的,胶味真是辣眼睛,有一点味道散了一夜,味道能熏的人晕倒,满的刺鼻气味,不过气味大是真的大,这么大的刺鼻气味不知道,可是真的很有味道啊不是脚臭味,但气味实在太大,那个味道根本受不了,刺鼻的气味让人受不了,气味太浓了,而且这气味还会粘在手上,开出来一股胶水呛鼻味,这气味太浓了,闻着刺鼻又想吐,特别臭的那种,而是一股味道,一股浓的刺鼻味,而且气味贼重,一股塑料味其他都满意,味道太臭了,为什么还有一股浓的脚臭,那味儿太刺鼻了,是捂脚那种不透气的臭啊,收到一股气味,扑鼻而来的劣质胶臭味,只是气味太重,满屋子都是那种胶水味,怎么一股味道,刺激气味太大了,这胶味受不了,才反应过来是鞋子的味道,难闻的很,那刺鼻的气味,首先塑料味太重了,太大的气味了,一大股胶水味儿,这个气味是真的,香水也喷了味道散不去,一股地摊货的味道,一大股刺鼻塑料味,很臭的那种臭,以前小时候在妈的塑胶厂闻到的味道一模一样,能把人熏晕的味道,有那种刚下生产线的味道,那个味道能直接让人原地去世,是我很久没有遇到的刺鼻的胶水味,而且是很刺鼻的那种臭,这味道也太他爹的刺鼻了,这个塑料味啊,在办公室都让同事闻到刺鼻味道,味道太刺鼻了,它的味道这么大和持久啊,一股新东西的味道,为什么胶味有点大,刺鼻的那种,厚重的浇水味道,很难闻啊,主要是味道很大很臭,难闻的要死,受不了那味道,这异味不可思议,但塑料味实在是太重了,从来不会有这么大的气味,这个异味实在受不了,厨房里面都能闻到味道,像那种二三十的味道,太难闻了吧,怎么是一股便味道,刺鼻气味差点进医院,一股刺鼻味,贼臭的那种,而且一股异味,很臭的那种,一股疯狂的臭脚丫子味,扑面而来的胶水味,刺鼻的气味绝对是个大惊喜,气味大到熏脑袋,另外塑料味真的太大了,差点被气味搞晕,那味道还是无法散去,但还是非常刺鼻,这么大的气味,加上橘子皮之类的东西去味道,那种甲醛味的臭,异味也太大了,尤其对我这种对气味很敏感的人,但这味道真的有点让人受不了,味道太刺眼了,现在一股子味道,闻了人都不舒服,气味大到无法忍受,一股胶味扑鼻而来,一股难闻的味道扑鼻而来,也没见有这味道啊,还是什么不明的味道,一种扑面而来的廉价感,气味真是太大了,好像是一滴很脏的污油,那味道简直能把人熏,异味重的不得了,关上车窗闻不到臭脚,有股说不出来的气味,胶水味扑面而来,这是第一次闻到这么重的味道,有那种味道,有股莫名其妙的味道,好大一股胶臭,你知道他的胶味有多大吗,味道大到脑袋疼,有那种啥气味呢,有那么一丢味道,凑近建议你别凑近闻刺鼻,太难闻了,甲醛味道特别重,就跟硬泡沫一样,产生的异味还极易招惹蚊虫,是像碰到硬的发出来的那种咚的声音,突如其来的刺鼻味,挺刺鼻的,可以把整个卧室都熏的是这个味道,刺鼻的很,整个教室弥漫着刺鼻的味道,不到一分钟整个房间就被胶臭味笼罩,对气味敏感的还是慎拍,这个奇臭无比,好像有什么东西硌脚一样,各种味道蜂拥而至,早上进去气味刺鼻,真的是超级无敌臭的那种,闻多了不舒服,一股味道就已经传来了,一种廉价感扑面而来,是不是甲醛的味道,刺鼻的冲呀,太刺鼻了,奇臭无比,整个房间都是臭的,太刺鼻啦,简直臭的整个家都是味道,一股廉价感扑面而来,简直刺鼻</t>
  </si>
  <si>
    <t>这款鞋没有以前买的舒服,这款鞋子没有我以前买的舒服,这款鞋没有以前买的好看,没有以前买的跑鞋舒服,没有以前买的一双舒服,这次买的鞋底没有以前的柔软,没有我以前买的那双舒服,鞋子也没以前的买的舒适,没有我之前买的一双舒服,感觉鞋底没以前那几款舒服,没有之前买的缓震的鞋底舒服,但没之前买的老爹鞋舒服,没有我之前买的那双舒服,但没有我以前买的那双穿着舒服,穿着还没之前买的帆布鞋舒服,鞋底没有之前买的那双软,感觉鞋底没以前买的弹软,舒适度没有以前买的那双软,穿起来没有之前买的另一双舒服,感觉没原来的那款鞋穿着舒服,穿着不如之前买的一双舒服,感觉没有上次买的那双舒服,鞋子没以前的穿着舒服,感觉鞋底没之前买的软了,这个没有之前的款舒服,没有之前买的款式走路舒服,穿着没以前买的舒服了,没有之前在店里买的一双舒服,不像之前买的那双舒适,没有之前买的那两双舒服了,没上次买的那双舒服,感觉穿起来没有之前买的另一双的底软,没有去年买的两双穿的舒服,鞋子感觉没有之前买的软,没之前买的一双舒服,穿上脚感觉没之前的买的其他鞋舒服,没有之前买的那双安踏舒服,没有之前361家的鞋子舒服,鞋底没有之前买的软,鞋底没之前买的脚感好,没有以前买的穿着舒服,没以前买的款舒服,鞋垫没有之前穿过的软,鞋底材质感觉没以前买的软了,鞋子穿着也没以前的舒服,没有之前那个款式舒服,感觉没有第一次买的黑色的鞋子软,总感觉没有以前买的鞋底软,没有之前买的熊猫款舒服,鞋垫没有之前买的软,感觉没有之前买的那双那么舒服,脚感好像没有之前买的那双好,鞋底没之前的舒服,鞋底材质没我以前买的软,这一次穿上脚明显感觉不如以前买的舒适,感觉鞋底弹性没有之前买过的弹性好,不像以前买的亚瑟士一样舒服,鞋底没有之前在实体店买的舒服,没之前买的那双穿着舒服,没有之前的一双舒服,真没以前买的第一双同款的舒服,不过鞋底没有之前买的另一款软,没以前买的同款的穿的舒服,第二次买的鞋没之前的脚感好,没有上一双穿的舒服,没有之前买的穿着舒服,鞋底没以前买的软,不过鞋子的底没有之前那么软,没有以前的款舒服,包裹性也没有之前买的那双好,没以前买的舒服,穿起来没有之前买的软,鞋底没有上次买的软,鞋子感觉没有一代穿的舒服,走路没以前买的鞋子舒服,鞋底没之前买的软,鞋底子感觉没有以前的软,但感觉没有我上一次购买的鞋底软,没我之前买的穿着舒服了,不如之前买的那双舒适,鞋底没之前那双那么软,不过鞋底没有之前那双软,也没有以前穿的舒服,但不如上次也在这里买的那双穿着舒服,感觉没有之前买的那么穿着舒服,感觉鞋垫没前几次买的软,穿上去不如以前买的斯凯奇舒服,没有上次买的鞋软,不过这个鞋底和以往买的有点硬,没有之前买的其他款式的舒服,没以前那款脚感舒服,感觉鞋底没有以前的软了,没有之前买的那双软,鞋垫不如之前买的软,感觉鞋底没有之前的软,不过没有之前买过的那款穿着舒服,没有原来买那双舒服,感觉没有之前买的那双质量好,没有之前买的另外一款穿上舒服,没有之前买的舒服,双十一买的两双鞋都感觉没以前穿的舒服,上次买的一双质量没有之前买的好,舒适度没有我之前买斐乐款的舒服,鞋底没我以前买过的软,不像之前买的那两双质量好,没有之前的款式舒服,但没有之前买的舒服,没有之前买的k系列舒服,没有上次买的舒服,没有之前实体店买的鞋底软,感觉鞋底没有我之前专卖店买的那款软那款没有鞋垫不知道是不是这个原因,鞋底没有我去年在专卖店买的鞋舒服,鞋子感觉没有我买的百丽的运动鞋穿得舒服,我觉得没有以前的那些款式舒服,这次买的没有第一次买的穿的舒服,没有我买的新版轮穿上舒服,二没有去年买的鞋舒适,感觉没有之前的奇弹鞋底那么软弹了,没有以下买的穿上舒适了,感觉比之前买的鞋底硬,脚感没有之前买的其他款好就算了,感觉没有第一双买的有弹力,感觉没有上一双穿着舒服,感觉没有白色那双穿得舒服,没之前买的穿起那么舒服,总之脚感没以前买的网面的舒服,穿了几天不如以前买的舒服,不如以前买的舒服,没之前买的舒服,感觉没有之前买的一双质量好,这次买的鞋没有之前的感觉好呢粘胶处有点开胶,感觉没有上一次差不多价位的鞋底软,只是没有上次买的那款式穿上合脚,脚感不如之前买的那一双,可是穿起来没有上次买的舒服,比之前买的熊猫鞋要硬一点,感觉做工比以前买的鞋子差了些,这双不如之前买的那一双质量好,不如前面买的那双柔软舒服,感觉鞋底没第一代的软,鞋底材质比去年买的要硬,舒适度没有我上次买的舒服,没有上次从京东上买的穿着舒服,这次两双没有上次买的便宜,也没去年买的舒服,感觉没有前两双舒服,没有之前在实体店买的那双减震效果好,好像没有我在专卖店买的鞋底舒服,这次的鞋子做工和以前买的比起来做工比较差,只是鞋子质量没有以前好了,没有我之前买的那双透气,上脚觉得鞋底不如店里之前买的那个361舒服,鞋垫感觉没有之前买的踩下去那么软了,鞋底材质鞋底没有我之前买的款式软,感觉还没有之前的便宜跑鞋舒适,没有之前那双好看,和之前在店里买的脚感很不一样,不如之前买的舒服,跟之前买的脚感不一样,没有之前买的穿起来弹的舒适感,也不如第一次买的那双舒服,穿起来也没我之前买的那双软,做工没有去年买的那双好,反正没有之前那双舒服,舒适度爸说没有去年买的好穿,还没我上次买的好看,鞋底感觉没第一次买的软,鞋型没有我买的另外一双好看,总体感觉不如我以前穿的阿迪舒服,感觉没有以前穿着舒服了,反正没有之前买的舒服,感觉没有上次买的透气,没以前买的特步舒服,不如上次买的舒服,没有之前在专卖店买的舒服,孩子觉得没有去年在实体店买的那双舒服,上脚后感觉和以前买的同样的一双对比鞋底不够软,没有去年在实体店买的鞋底软,没以前在实体店买的鞋子舒服,鞋子质量没以前好了,但没有之前买的另一款穿着轻盈,穿起来没有以前舒服了,没有之前买的好看,鞋底也比第一次买的硬,鞋底还是没有以前在实体店的软,比我之前穿的要硬一点,鞋子比平常买的偏小一码,舒适度没有以前穿的舒适,没有之前买的秋款质量好,没有买的另一款底舒服,感觉还没有上一代的穿的舒服,穿上没有像以前买的几双包裹很紧的感觉,没有第一次买的那双那么柔软,没有我100多买的鞋穿的舒适,没有以前老款的好看和舒服,但感觉做工方面没有以前买的那双斐乐质量好,感觉不如去年鞋底舒服,和之前买的一双颜色不一样,舒适度没之前穿的舒服,脚感和之前买的也不太一样,女儿说感觉没有她现在穿的那款舒服,感觉还没有fl鞋底舒服,没有以前买的态极舒服,没有之前穿过的舒适,穿起来感觉没有以前的舒服,没有之前买的nb那么舒服,奇迹般的没有上个月买的白色穿的舒服,没第一款穿的舒服,远没有以前买的柔软舒服,李宁脚感和以前买的不一样,穿着没以前舒服,感觉没有去年买的猫爪舒服,鞋底感觉没有上一代软了,感觉鞋底比之前在店里拿的舒服度稍微差一点,没有之前买的美舒适,现在后跟处没有刚买的时候舒服了,没有之前在实体店买的别的款舒服,穿上感觉鞋底也不如第一次那个有弹力的,没上次买的好看,不过她说鞋底感觉没有以前的回弹好了,没有原来的穿起来舒服,发现这双和我上次买的那双质量不一样,不过这次的鞋比上次的质量要好点没什么溢胶,还没有我买的特步穿起舒服,没有实体店买的那双穿得舒服,没有买的第一双穿着舒服,没有之前店里买的舒适,感觉不如一代的鞋底舒服,鞋子没有店里面卖的舒服,不如第一次买的鞋舒服,不像以前在安踏买的舒服,但感觉双十一买的鞋没平时买的做工好,总体不如之前买的穿着舒服,穿着舒适感和Q弹效果没有我上次买的好,总体来说没有第一次买的穿的舒服,这次的感觉没有实体店的鞋底软,底不如之前买的一款有弹性,没有实体店买的那双舒服,没我以前实体店买的另一款舒适,舒适度没有之前买的金色的那个弹,感觉整个鞋子做工都没有原来的好了,没以前穿着舒服,感觉穿起来还没有布鞋软,脚感跟以前官网的也完全不一样,这个鞋子没有图片上好看,舒适度没有三年前买的舒服,感觉没有我之前那款舒服,第一次穿感觉没有C37一代的脚感更软,感觉鞋子没有我想的好看,鞋底没有实体店的舒服,舒适度这次买的没有黄色的舒服,鞋底比之前在实体店购买的硬,这款没有之前买那个质量好,不过这款没有之前买的春款软,不如之前在实体店买的穿着舒服,质量方面感觉没有自己之前的鞋子质量好,跟想象中有点出入没有上次买的那个款式好看,没有第一次买的那个好看,这双没有买的另一双好看,穿起来没有实体店那一双穿着舒服,我总觉得没上次买的斯凯奇舒服,还没之前买的百丽舒服,感觉比平时穿的鞋偏小,鞋垫没我在实体店试的那么舒服,跟我以前在实体店买的斯凯奇脚感不一样,尺码比以前买的偏小,不如之前买的那款舒服,美中不足的是不如以前买的鞋底软,质量还不如以前在他家买的断码处理鞋,没有在专柜穿的舒服,感觉没有以前买的质量好了,不如之前买的经典类型的舒服,没有之前买的那种透气,感觉没有以前买的质量好,质量没有之前原价买的好,感觉中低没有以前实体店买的柔软,走路没有以前在实体店买的舒服,和以前买的粉色不一样的质量,感觉质量也没之前买的好,还是觉得没有之前在实体店穿的软,鞋子没有图片上那么好看,这次面料感觉没有之前透气,不过脚感不如几年前买那双好,我觉得没有我买的李宁的舒服,还没有99的穿着舒服,没有我在店里买的穿着舒服,衣服和之前买过的一套质量也不太一样,感觉没有我之前买的574的灰色的厚实,感觉质量没有前两次的好,感觉没有夏天款的好看,感觉没有其他的款式舒服,感觉尺码比以前的偏小一点,脚底没有在实体店买的那么软,总体来说没有上次买的舒服,感觉没之前买几双质量好,做工好像也不如之前买的那双,与我在实体店里买的一双同款白色的舒适度不太一样,虽然手拧起来没有之前穿的某牌子那么软,穿起来没有以前的轻盈,鞋底好像没有店里买的软,比我之前在别的网站上买的一样的鞋吗偏小一点,穿着没有在专柜买的舒服,这个质量没有去年买的好,舒适度不像之前买的,没有我从实体店穿的舒服,材质感觉没有以前舒服,弹性也没去年的那款好,鞋子还阔以不像网上说的那么软,没有以前在实体店买的舒服,鞋子感觉没有视频里面的好看,没以前买的这个品牌的弹性好,码数和之前买的相比偏小,感觉比店里买的鞋底硬,没有前面买的一又白灰的好看,鞋底没有店里的软,鞋底还是没有实体店的那么软,感觉没有上一双软,感觉就没有刚开始穿的软,并不如网上说的穿起来舒服,鞋底材质没有之前的柔软,老公说没有之前买的中国产的弹性好,上脚发现实物没有之前好看,不过没有我专卖店买的穿着舒服,没有在实体店买的鞋底舒服,感觉没有361穿起来舒服,不如之前买的质量好,没有第一次买的时候好看,没有图中的那么好看显得脚很长我买的36,和之前买的质量没法比,感觉没前面那双质量好,不像之前实体店买的那样舒适有弹性,没有我在实体店买的穿起舒服,舒适度比我以前在实体店买361差了点,鞋底感觉比我在实体店试的时候要硬一点,个人感觉脚感和回弹没之前买的300系列好,我穿了几天后感觉没有专卖店卖的鞋子气垫弹性柔软性好,感觉穿上不如商场买的舒服,没有以前商场买的萨洛蒙舒服,还没我从双星实体店买的穿的舒服,感觉还不如这个牌子的鞋舒服,穿的没有这个牌子一百多的那款舒服,感觉不如上次黄色那款质量好,没有在店里买的穿的舒服,试穿了一下跟以前去实体店买鞋试穿体验都完全不一样的感觉不怎么舒服,总之没京东的同型号穿得舒服,不如我以前买的那种针织的透气,感觉比同款没褶的好看,没有之前实体店买的舒服,虽然脚感跟鞋重跟店里试的不太一样,和去实体店试的同款脚感不一样,比以前买的李宁稍微偏小一点,没有店里买的软舒服,和我今年在实体店购买的一款相比脚感还是差一点,试穿了下不如穿了两年的舒服,比我之前买的其他贵的牌子还好穿,穿着不如线下买的舒服,不过感觉没有前几年买的质量好,买回来之后感觉没有舍友的蓝色好看,没有店里买的穿着舒服,还没自己平时买的一百多的舒适度好,没有去年买的同款同色的质量好,鞋底没实体店的舒服感觉,网上买的脚感和我在线下买的确实不太一样,感觉不如同时买的那个男款质量好,上脚舒适感没有专卖店买的舒服,好像没有三年前在实体店买的那么好看,感觉没有实体店穿的舒服,舒适度感觉还不如之前一百二买的另一个牌子的,比去年买的同款贵了很多,第二次买没之前的质量好,和我之前买的质量没有差别,可能底子没有专柜出来的那么舒服,而且感觉质量真的不像以前买的那些新百伦的质量,但穿上之后不觉得像网上说的那么软,感觉没有实体店试的穿着舒服,和我上一双在唯品会上买的质量不一样,上脚感觉没这个牌子的舒服,感觉没有另一款舒服,感觉质量没有去年的好,怎么和实体店码数不一样而且脚感也没实体店的柔软,没有评论里说的鞋底软,感觉和几年前实体店买的那双有色差,这次买的是革面感觉没有网面好看,买到手之后穿着感觉没有动力巢X那么软弹,感觉穿上没有图片好看,感觉没在店里买的舒服,没有大家之前买的便宜,没有第一次拍的另一个款式的柔软,质量还是没有之前国产的好啊,质量感觉没有原来买的好,总感觉没有在实体店穿的舒服,舒适度没有实体店试的同款舒服,感觉上脚后没图片好看,没在店里买的穿舒服,脚感各方面都跟我在店里买的差很远,去线下买了其他颜色说没网上的舒服,穿了总觉得没宣传的那么软和缓震感,没有原来买的质量好了,颜色跟夏季买的不一样,不如第一次买的那个双做工细致,反正没有实体店穿的舒服,也没有实体店的穿上舒服,感觉没有在实体店的好穿上时间长了脚不是太舒服,竟然感觉还没有这款舒服,比我原来买的正品好像差一点,没有第一次买的质量好,不过觉得比去年买的白色的硬了一点,感觉鞋的颜色和图上的有点不一样哦,首先穿起来脚感没有其他评论说的那么特别,穿上没有评论描述的舒服,感觉鞋底舒适度跟实体店的不一样啊,穿起来感觉没有350那种那么软,和店里穿起来感觉不太一样的脚感,总感觉没实体店的脚感舒服,穿起来脚感与实体店的差不多偏硬,感觉和实体店穿的脚感有点不一样,跟我在专柜试的脚感完全不一样,还是没有实体店的穿起来舒服,还没之前买的不管是走还是跑都很轻松,跟以往我在实体店买的软有弹性的那种感觉不一样,感觉没有朋友买的便宜,上脚效果明显没有实体店的舒适,有点小瑕疵比平时穿的感觉大,穿起来没有实体店的舒适,看上去没原来买过的质量好,这次的颜色和上次邮寄过来的不一样,穿上去总觉的没有实体店买的软,和买的另一个品牌比起来一点也不舒服,不如我在店里买的其他款舒服,感觉弹性没有19那么大,感觉没有女款的质量好,脚感不像评价里那么好,没有在实体店买的穿起来舒服,底子没有家的气垫那种软,整体舒适度不如之前买的美津浓,舒适度没有店里买的舒服,底没有店里试的舒服,鞋底没有评价里面说的软,穿起来就感觉稍微有一点没有斯凯奇软,没有在实体店买的穿起来舒适,怎么感觉没实体店的穿着舒服,所以穿上没感觉网上说的那么恐怖的软,觉得新款还没老款好看,没去年买的质量好,没有买家评价里说的那么舒适,感觉没有在商场买的踩着软,感觉和线下店的脚感完全不一样,不过双十一的质量感觉跟之前的有点不一样呢,感觉没实体店穿上的感觉包裹感好,没有之前去门店试那种特别硬的感觉,我感觉都没有这个品牌舒服,柔软度没其他牌子同价位的好,颜色比我想象的浅鞋底有些硬,感觉和实体店体验到的脚感没那么舒服,没有店里试的舒服,而且也不像卖家说得那么舒服,感觉不如气垫的舒服,和商城的同款比较起来没那么软,不舒服没有店里买的那种软的回弹感,感觉没有评价里说的那么舒服</t>
  </si>
  <si>
    <t>风格款式介绍有点显脚大,风格款式介绍有点显脚大呜,风格款式介绍有一点显脚大,风格款式介绍稍微有点显脚大,风格款式介绍感觉有点显脚大,风格款式介绍略显脚大,风格款式介绍有点捂脚,风格款式介绍整体很显脚大,风格款式介绍挺显脚大的,风格款式介绍非常显脚大,风格款式介绍超级显脚大38,风格款式介绍感觉显脚大,风格款式介绍真的显脚大,风格款式介绍的确会显脚大,风格款式介绍感觉好显脚大,风格款式介绍有点窄,风格款式介绍太丑了,风格款式介绍比猫爪显脚大,风格款式介绍巨显脚大,风格款式介绍有点丑,风格款式介绍样子是有点丑的,风格款式介绍挺难看的,风格款式介绍有点贵,风格款式介绍稍微有一点捂脚,风格款式介绍样子太难看,风格款式介绍太小挤脚,风格款式介绍虽然看着丑的,风格款式介绍款式老气了点,风格款式介绍鞋子设计略显脚大,风格款式介绍超级难看,风格款式介绍稍微有一点臭脚,风格款式介绍搭配不是很张扬,风格款式介绍款式会显脚大,风格款式介绍看起来有点偏小,风格款式介绍难看了,风格款式介绍显脚大,风格款式介绍红色设计太丑了,风格款式介绍正面看着实丑,风格款式介绍前面看有点丑,风格款式介绍很硬,风格款式介绍丑了,风格款式介绍鞋型好看不显得粗笨,风格款式介绍味道有点大,风格款式介绍不是很时尚,风格款式介绍猛一看感觉有点丑,风格款式介绍不太好搭配,风格款式介绍耐看不花哨,风格款式介绍外形时尚配色好看不会显得脚大,风格款式介绍好看的不行,风格款式介绍不如图片秀气,风格款式介绍有一点不舒服,风格款式介绍款式丑了,风格款式介绍配色太少且丑,风格款式介绍很难看,风格款式介绍颜色不太重,风格款式介绍粉色不耐脏呜,风格款式介绍特别磨脚,风格款式介绍显脚大是真的,风格款式介绍紫色实际有点不好看,风格款式介绍不算好看,风格款式介绍丑啊,风格款式介绍异味儿太大了,风格款式介绍后跟丑,风格款式介绍黑色不好看,风格款式介绍窄脚福音,风格款式介绍有一点老气,风格款式介绍帅气没毛病,风格款式介绍颜色不太好看,风格款式介绍和熊猫款比起来有些许窄,风格款式介绍款式很难看,风格款式介绍简约不花哨,风格款式介绍后跟不好看,风格款式介绍有点老气,风格款式介绍有点老爹鞋的味道,风格款式介绍做工很一般,风格款式介绍超级难看的和船一样长的,风格款式介绍不怎么好看,风格款式介绍虽然没有蓝色的好看,风格款式介绍略显老气,风格款式介绍做工那么差,风格款式介绍不舒服,风格款式介绍我同学说有点老气,风格款式介绍款式不吹不黑挺好看,风格款式介绍外观没毛病,风格款式介绍老弟说没图片看的帅气哈,风格款式介绍其实非常丑,风格款式介绍还是有点浮夸的,风格款式介绍外观一般吧,风格款式介绍前面不好看,风格款式介绍色差很严重,风格款式介绍看着有点老气颜色,风格款式介绍鞋磨脚,风格款式介绍难看,风格款式介绍丑是真的丑,风格款式介绍鞋型是窄的,风格款式介绍鞋垫全是小坑小包比较硬,风格款式介绍好看的不要的,风格款式介绍太丑,风格款式介绍正面没有侧面好看,风格款式介绍不太耐脏,风格款式介绍比一般老爹鞋版型好看,风格款式介绍鞋型偏厚重显脚大,风格款式介绍做工真不咋滴,风格款式介绍又不是很时尚,风格款式介绍不好搭配,风格款式介绍上脚没有图片好看,风格款式介绍啊好看啊不是防弹的粉,风格款式介绍109也不要多好看,风格款式介绍颜值一般吧,风格款式介绍有点很女生的味道,风格款式介绍脚感真的一般,风格款式介绍有一块污渍,风格款式介绍虽然颜值不高,风格款式介绍没图片好看,风格款式介绍还可以好硬的鞋子,风格款式介绍实物不好看,风格款式介绍还没搭配过,风格款式介绍颜色一点都不一样,风格款式介绍款式略显土气想买灰色的没有只好买了黑色,风格款式介绍吐槽一下,风格款式介绍穿上略显老气,风格款式介绍跑步又不行,风格款式介绍款式很老气,风格款式介绍鞋子不跟脚,风格款式介绍比较丑,风格款式介绍不时髦,风格款式介绍传统不丢时尚,风格款式介绍颜色大白没有灰色好看,风格款式介绍做工很差,风格款式介绍男朋友觉得鞋子外观一般,风格款式介绍鞋子不透气,风格款式介绍后鞋跟是硬的,风格款式介绍鞋底很硬,风格款式介绍颜色上面不太如意,风格款式介绍偏老气,风格款式介绍设计的不好看,风格款式介绍不是特别好看,风格款式介绍没有中底,风格款式介绍越看越老气,风格款式介绍真的是太难看了,风格款式介绍有色差啊,风格款式介绍鞋子不好看,风格款式介绍穿着很不舒服,风格款式介绍胶都在外面的,风格款式介绍黑的没有白色的好看,风格款式介绍肯定是不防水的,风格款式介绍这上面的褶皱比我想的要硬,风格款式介绍白色虽然不耐脏,风格款式介绍颜值不算低,风格款式介绍款式有点略微老气,风格款式介绍百搭的简直不要的,风格款式介绍收货鞋面有污渍,风格款式介绍感觉不值得这么贵,风格款式介绍风格不时尚,风格款式介绍颜值的比较一般,风格款式介绍鞋带不好看,风格款式介绍白色的没想象中好看,风格款式介绍黑色不易脏,风格款式介绍我看图看着丑,风格款式介绍款式丑头部宽中间凹这种造型好丑,风格款式介绍说下异味,风格款式介绍不好看,风格款式介绍此款鞋做工有待提高,风格款式介绍都说它家鞋子丑,风格款式介绍鞋头很尖很不好看,风格款式介绍原来觉得不好看,风格款式介绍白色不耐脏,风格款式介绍样式不好看,风格款式介绍鞋面窄,风格款式介绍好像是胶水还是啥,风格款式介绍溢胶比较明显,风格款式介绍容易沾灰,风格款式介绍宽的不好看,风格款式介绍鞋硬的没话说,风格款式介绍看着不是正品,风格款式介绍两只鞋子的颜色不一样,风格款式介绍适合臭脚的人越来越丑,风格款式介绍配色不会太差颜值,风格款式介绍一如既往的不好看,风格款式介绍有色差,风格款式介绍风格简单不简约,风格款式介绍颜色不是那么好看,风格款式介绍尺码偏小,风格款式介绍白色极其容易脏,风格款式介绍颜色不是纯白色,风格款式介绍丑黑,风格款式介绍和好看不是纯运动的感觉,风格款式介绍透气性不太好,风格款式介绍不属于好看的那一种,风格款式介绍款式没有之前的好看,风格款式介绍时尚不简单,风格款式介绍鞋子色差非常严重,风格款式介绍做工细节有待提高啊,风格款式介绍颜值一般,风格款式介绍太老气,风格款式介绍有溢胶现象,风格款式介绍实体没有那么好看,风格款式介绍不像正品,风格款式介绍丑,风格款式介绍新款价格还是比较贵,风格款式介绍原价不值,风格款式介绍跑步不累,风格款式介绍风格比较老气,风格款式介绍走路沾灰,风格款式介绍挑了很多品牌就想找款复古不花里胡哨的,风格款式介绍气味大,风格款式介绍鞋码偏小,风格款式介绍硬,风格款式介绍正面丑,风格款式介绍由于设计原因穿上可能会显脚大,风格款式介绍穿上不好看,风格款式介绍买的蓝色的一般软,风格款式介绍简约不简单,风格款式介绍脚臭,风格款式介绍这个鞋这个材质的不好看,风格款式介绍绿色的不好看中途换货就有点麻烦,风格款式介绍简约而不简单,风格款式介绍由于透气性差,风格款式介绍颜色没有绿色的惊艳,风格款式介绍这个灰色是偏黄的那种,风格款式介绍胶水外溢你能信,风格款式介绍冲颜值入手的绿色果然没让我失望,风格款式介绍质量太差,风格款式介绍穿着不那么秀气,风格款式介绍一般就买来跑步,风格款式介绍这个鞋的风格是那种闷的感觉,风格款式介绍这款买的人不多吗这个配色好看啊适合冬天和夏天,风格款式介绍不适合跑步,风格款式介绍感觉实物不咋好看,风格款式介绍小舌头有点不是很舒服,风格款式介绍跑步日用都没毛病,风格款式介绍穿起来不舒服,风格款式介绍一般的基础版型与做工,风格款式介绍复古老爹款一般人驾驭不了,风格款式介绍毕竟用来跑步不纠结,风格款式介绍颜色不是很亮,风格款式介绍媳妇不让买白底的了买的这和纯黑的,风格款式介绍样子没有图片好看,风格款式介绍单拿出来看不好看,风格款式介绍跑步可以回脚疼,风格款式介绍夏天的味道,风格款式介绍白色除了不是很耐脏真的很完美,风格款式介绍运动鞋不会太好看,风格款式介绍鞋子有点丑不介意的话值得入手,风格款式介绍AJ和dunk一个炒的比一个贵,风格款式介绍象牙白感觉还是没有那么象牙,风格款式介绍没有以前质量好了,风格款式介绍就普通不花里胡哨,风格款式介绍这个颜色真的是一言难尽,风格款式介绍溢胶的事情不用多说,风格款式介绍颜色不是很喜欢,风格款式介绍相机拍不出来鞋子的颜值,风格款式介绍不适合平时跑步穿,风格款式介绍没有图片好看,风格款式介绍那种简约但又不单调的风格,风格款式介绍说实话这一波没有太好看的颜色,风格款式介绍没有想象中好看,风格款式介绍跐溜的滑,风格款式介绍颜色和想象中不一样,款型也没店铺货架图片好看,风格款式介绍很多跑鞋都不好看,款式很好看休闲风舒适度一般为了凹造型吧,设计简单颜色搭配不容易过时,风格款式介绍包裹度一般,风格款式介绍鞋的瑕疵较多,风格款式介绍没有图片上好看,风格款式介绍果然代言产品也垃圾,风格款式介绍跑步不需要花里胡哨的,安德玛跑步运动鞋每款设计风格图案颜色搭配都不一样,风格款式介绍质量有问题,风格款式介绍一般主要是轻便透气,风格款式介绍一般看起来性价比没那么高,风格款式介绍没有想到款式这么好看,风格款式介绍没有图片那么好看,风格款式介绍鞋子没有照片上那么好看,风格款式介绍没有看图片想象中好看,风格款式介绍味道好极了,风格款式介绍之前觉得黑色好看但没抢到,风格款式介绍还没确定收货就便宜了很多,风格款式介绍板鞋黑色推荐原因黑色带有一些神秘不易脏,风格款式介绍外观一般,风格款式介绍说不好时髦不时髦,风格款式介绍老气,风格款式介绍外观就不多谈了,风格款式比较老气,风格款式介绍胶水外露,线上线下都有支持风格款式介绍传统正规大众鞋款没有之前买的其他款式的舒服,风格款式介绍鞋子不是正品,风格款式介绍没有图片中好看,风格款式介绍颜色不是我想象中的那种,风格款式介绍做工没有那么好但这个价格还要什么自行车,风格款式介绍款式没有图片中的好看,风格款式介绍革面的透气性是没有网面的好,风格款式介绍与图片有色差,风格款式介绍卖家出的图可能不会是很好看,风格款式介绍没有想象中那么好看,风格款式介绍固体胶,风格休闲简约没什么复杂的东西,马虎的尺寸偏小买要注意,风格款式介绍在我的眼里就一个字概括了丑,风格款式介绍物美价廉没有不给好评的理由,风格简约而不简单,款式颜色一般,颜色款式中正不花哨,撞色设计简约而不简单</t>
  </si>
  <si>
    <t>还没穿着跑步试,还没有穿着跑步试,还没穿跑步试,还没穿着跑步过,还没穿着去跑步,还没穿着跑步呢,还没穿着跑步,还没穿上跑步,还没跑步穿着看,还没去跑步试,还没有穿起去跑步,还没穿上跑步呢,还没有穿着去跑步,跑步还没穿过,还没穿过去跑步,还没穿上去跑步,还没有穿着出去跑步呢,还没穿去跑步,还没穿它跑步过,还没穿它去跑步,跑步还没去试,还没有穿去跑步,还没跑步试,还没穿它跑步,还没跑步穿过,还没跑步去,还没跑步看,还没出去跑步试,穿着跑步还没有试过,跑步还没穿,跑步还没有穿呢,还没穿来跑步,还没穿上书跑步,还没跑步来试,还没有穿出去跑步过,还没穿出去跑步,还没有穿出去跑步呢,还没有穿上跑步,还没有穿来跑步过,还没跑步试下,还没去跑步,还没穿过跑步,还没跑步穿呢,还没有穿出去跑步,只是还没穿去跑步,穿了还没有跑步,跑步还没有试,不舍得穿着跑步了,还没穿了去跑步试呢,还没有穿上跑步逛街,还没有去跑步检验,还没有踩上去跑步,还没穿新鞋出去跑步,还没拿去跑步,还没去跑步过,我还没跑步穿,还没出去跑步,还没有穿来跑步,去还没跑步,还没穿了去跑步,鞋子还没开始跑步,还没跑步,还没穿跑步,还没跑步呢,还没上脚跑步,就没穿去跑步啦,还没跑步过,还没有试穿去跑步,虽然我还没穿上去跑步,还没有去跑步,跑步时候还没穿过,还没时间穿着跑步,还没有跑步穿过,我还没去跑步,还没穿着跑步看效果,还没开始穿它跑步,还没跑步试一下,跑步的话还没有试穿,只试穿了还没跑步,还没跑步试过,虽然还没穿他跑步,还没开始穿上它跑步,这还没跑步呢,还没拿来跑步,跑步还没有试过,下雨天我还没跑步,没办法已经穿上跑步了,还没有跑步呢,穿完暂时没跑步,还没有上脚跑步过,还没有出去跑步,跑步还没试穿上轻便,还没用来跑步,还没试穿跑步,好没跑步,也不准备跑步穿了,刚上脚还没跑步,还没有跑步试,还没来得及穿着跑步,还没跑步看如何,买来还没跑步呢,还没有跑步和试穿,都没跑步,下雨了还没跑步,还没有去跳绳,不舍得穿过去跑步,还没慢跑过,还没穿着出门散步,所以还没去跑步,还没测试跑步,我都没跑步,跑步还没实验,跑步的话还没测试,还没有跑步只是平时穿的,鞋子还没有试穿跑步,下雨还没出去跑步,都不舍得穿着它跑步了,还没在跑步机上试过,跑步暂时没试,就准备不用来跑步穿,不过跑步机还没有到,还没跳绳,买了还没开始跑步,还没跑步测试,刚到还没穿着跑步走路啥的,头一次穿还没适应就跑步去了,虽然买来还没正经跑步过,还没有跑步试过,还没机会穿出去跑步,还没跑步体验,穿着跑步了没办法退了,还没跑步哪天跑一下试,之前没正经穿过跑步鞋跑过步,跑步还没有,不舍得拿去跑步了,有些硬还没试过跑步,暂时还没有穿着去跑步,还没穿着长时间徒步或跑步等追评,跑步的感觉还没去测试,舒适度还没拿去跑步,还没有试过去跑步,我穿着跑步跑都跑不出去,还没开始用它跑步,还没来得及穿上跑步,越野跑还没有试过,我买来跑步不行,还没来得及穿出去跑步,跑步的话还没有试过,下雨了还没有去跑步,还没开始跑步光是走路呢,我还没开始跑步,跑步还没有测试,还没传出去跑步,还没体验过跑步,很舒服还没跑步,没来得及跑步就穿着出去旅游了,还没来得及穿去跑步,还没有机会出去跑步了,还没长距离跑过,舒适度还没健身试,跳绳还没尝试,还没有试跑步怎么样,现在都不舍得穿来跑步了,但现在天冷还没跑步,跑步的话还没有进行测试,不舍得拿来跑步了,还没跑步试不知道效果,还没跑步今天试一下,下雨原因还没有穿起来跑步,舒适度还没跑过步,还没去跑步不知如何晚上去试,我还没去散步,现在还没去跑步,腿伤了还没用来跑步,膝盖伤了还没跑步,天下雨还没开始跑步,新鞋到了还没有机会穿出去跑步机,跑步不还可以,因为还没有跑步,还没机会出去跑步,就差没出去跑步了,还没开始第一次跑步呢,这还是没有跑步只是上班通勤穿一下,我买来不是为跑步,跑步感受还没有,暂时还没去跑步,还没时间跑步,还没开始跳绳,还没拿去跑步先不做评价,就今天穿了臭,看来还不适合跳绳,作为日常跑步训练还没上脚试跑,路跑和长距离还没有试用,真不适合跑步,不错还没有跑步,还没跑步以后再追评,正常走路没有跑步穿了一周,还没有来的及跑步试一试,还没有跑步试脚感怎么样,舒适度还没开始跑步,抓地效果今天还没跑步,今天没跑步,还没散步,天气原因还没有穿着跑步,天气太热还没有上脚跑步,都有点不舍得穿出去跑步了,还没有实际跑步看效果,还没尝试长时间跑步,看问题说可以跑步,一直下雨还没去跑步试一下,没有跑步先不评价,等回去夜跑试看舒服不,不说了去跑步了,还没跑步体验过,还没跑步后再追评,还没有跑步测试,没耽误我跑马拉松,弹力一般吧还没有跑步,跑步还没跑完再来追评,一直下雨还没跑步,还没穿过用来跑步,还没来得及真用来跑步,居然刚好没穿袜子,跑步还没评价,而且我今天还没有跑步就坏了,都没兴趣跑步了,这会没跑步就没穿就不拍照了,跑步的话还没跑不做评价了,还没有跑步不知道如何,不过天气原因最近还没有穿着去跑步,还没有去跑步过等跑过之后再来追评,由于疫情原因还没出去穿着跑步,不说了跑步去了,还没来得及跑步试一试,还没开始跑大小合适,因为老婆还没穿,只是还没试着跑步暂时不清楚跑步的感觉是啥,疫情原因还没跑步测试,暂时还没有试过跑步码数也很正,还没有跑步体验,还没跑步用有待于体验,没跑步没爬山没去草丛里,昨天去跑步爽得不要的,没来得及跳远,还没跑过步不清楚样子好看,今天刚吃饭还没跑步,昨天下雨了没跑步,暂时还没跑步,好几年没跑步了,谁不心动呢因为疫情还没有外出跑步,现在隔离中没办法去跑步,最近下雨没去跑步,最近下雨所以还没有穿去跑步,不要说跑步了,这几天还没有跑步,昨天出去散步还没有敢跑步,下雨天还没来得及跑步试用一下效果,很久不买跑步鞋了,都有点不舍得用它去跑步了哈,最近下雨还没出去跑步,已经10几年没跑步了,今天下雨没有跑步,这几天一直下雨还没跑步尝试,赶上下雨没有出去跑步,跳绳都不怎么拌绳了,平时走路还行跑步还没跑,前天没下雨穿着去跑了个全马,准备跑步穿这么多天了还没开始,刚收到还没来得及去跑步,感一直没跑步偶尔跑下,不怎么好看目前还没跑步,好久不跑步了都想跑步了呢,虽然一直没穿因为懒也没跑步,这段时间忙没时间穿着去跑步,就再也没跑步穿了,暂时还没有机会跑步感受下,还没去跑步不知道具体情况,弹暂时没去运动过没啥体会,正好赶上下雨没去跑步,还没有跑步后续跑完再追加评论,可惜买回来一直没机会跑步,最近都下雨没有下去跑步,现在五天没有跑步了还没有好,我家小区里没有跑道,这几天过节没出去跑步,好久没有跑步,最近生病暂时还没散步,因为最近天气不行没有跑步也没有在家跳绳,暂时还没有跑步测试,最近下雨没办法跑步,最近比较忙还没机会穿着跑步,最近没机会出去跑步</t>
  </si>
  <si>
    <t>鞋面压脚,鞋面压脚背,鞋面挤脚,鞋子压脚面,鞋带处压脚,鞋头压脚,鞋头挤脚,鞋面会压脚背,鞋背挤脚,鞋垫顶脚,鞋面不跟脚,鞋舌不贴脚,鞋垫夹脚,鞋面很压脚背,鞋子压脚背,鞋面最上面压脚,鞋舌压脚,鞋背勒脚,鞋面夹脚,鞋垫边夹脚,鞋脚后跟硬,鞋垫硌脚,鞋帮卡脚,鞋子压脚,鞋前边压脚背,鞋头窄挤脚,一体鞋舌脚面压脚,鞋带全松也压脚面,鞋垫磨脚,鞋囗勒脚,鞋子右脚压脚面,鞋带勒脚面,但鞋面脚背窄,中底和鞋面溢胶,鞋后跟硬,鞋舌那块压脚面,鞋面硌脚,鞋底绑硬,鞋垫脱胶,鞋帮磨脚,鞋口磨脚,鞋头宽不跟脚,鞋舌卡脚,鞋帮硬,鞋子前面夹脚,鞋垫小硌脚,鞋子后跟开胶,因为鞋身压脚,鞋底侧起泡,鞋后磨脚,鞋头夹脚,鞋子脚趾处夹脚,鞋子中部位置挤脚,鞋垫打滑,鞋口磨脚XX,鞋垫窄,鞋跟不跟脚,鞋头尖脱胶,鞋前面挤脚,但鞋头挤脚,鞋前面磨脚,鞋内底板硬,鞋底开胶,鞋头前面溢胶,压足弓鞋底很硬,鞋底脱胶,鞋子夹脚,鞋尖开胶,不贴脚,鞋带硬,鞋带部位硌脚,鞋子挤脚,鞋后帮硬,鞋底硬绑得,鞋跟磨脚,鞋底变形,鞋子磨脚踝,鞋帮硌脚,鞋口窄的,鞋不包脚,鞋带脱胶,鞋子卡脚,鞋头开胶,鞋舌头磨脚,鞋底硌脚,鞋面窄,会歪鞋底,一体鞋舌有些压脚背,鞋舌磨脚,鞋舌顶脚,勒脚面款,鞋边磨脚,鞋帮开胶,鞋边溢胶,鞋垫会硌脚,鞋面磕脚,鞋帮溢胶,鞋垫还后滑,后跟是硬的,鞋垫硬,鞋口硬,5鞋子勒脚面,鞋子压变形,鞋子不跟脚,鞋两边挤脚,鞋尖夹脚,前脚掌鞋底硬,鞋面和鞋底脏,鞋底显脚大,鞋底褶皱,鞋子两侧夹脚,鞋面歪,鞋面也窄,鞋子后跟硌脚,鞋帮有溢胶,鞋子的两侧磨脚,整鞋底硬,鞋不跟脚,鞋两边夹脚,跑线鞋头开胶,鞋底的硬,鞋脚背窄扁,鞋面塌陷,鞋后跟走路响,后跟脱胶呢,鞋头处开胶,鞋码夹脚,鞋子不包脚,但鞋面窄,鞋带两边硌脚,鞋面溢胶,鞋底板是硬的,前面鞋底发黄,鞋底窄,鞋底溢胶,鞋面凹陷,鞋跟不算软,鞋面的皮革硌脚,鞋底是硬低,不贴合脚,鞋底滑,鞋垫穿着硌脚,鞋穿着夹脚,鞋底踩着硬,鞋夹脚,鞋子后脚跟不跟脚,鞋面中足包裹不如Nike,鞋子线头跟多,鞋身硬,鞋底粘歪,鞋轻底硬,鞋帮也硬,鞋舌是硬的,后跟显脚大,鞋蛇有点压脚背,鞋头做工差,鞋子中间磨脚,鞋边胶水,鞋垫掀开线头较多,鞋面硬,鞋有丶顶脚,鞋后跟也硬,一个鞋后跟硬,鞋头窄,鞋面硬的,内部不跟脚,鞋底板略硬,鞋跟不稳定,鞋底硬走路响,鞋底点硬,1鞋口外侧硬,鞋底直接打滑,后跟处硬,男鞋磨脚踝,且鞋底脏,穿上鞋底窄,鞋底线头更多,后鞋邦太硬,鞋底不薄,鞋梆磨脚,鞋子内空偏小,鞋尖比较脏,鞋背硬硌脚背,一帮板鞋底硬,但鞋底硬,鞋底脏,后跟有溢胶,鞋边有胶,鞋面料硬,鞋相对挤脚,贴有鞋底胶,鞋底胶水多,鞋垫不适,鞋舌硌脚,但板鞋底硬,是鞋底脱胶,鞋外漏胶,全鞋脱胶,鞋底硬的,鞋底打滑,不像boost后跟软,这种底显脚大,跑步鞋底硬,鞋底巨滑,一次鞋头脱胶,不是踩屎感鞋底,鞋舌很歪,后跟很硬,鞋身多出溢胶,鞋底硬,鞋脚面窄又长,鞋舌也硬,鞋面勒脚,鞋头的胶,鞋子硬夹脚起毛,鞋底嘎硬,鞋子底硬的,鞋面脏,鞋透气差,后跟太硬了,硬的鞋底板,后跟窄,鞋完全不跟脚,鞋子缓震一般,鞋子脱胶,鞋尖有溢胶,2鞋底硬,鞋子中间窄,鞋码显脚大,鞋头面歪了,鞋楦是窄的,鞋子里面鞋垫硌脚,鞋子中部鞋底窄,鞋舌硌脚面,鞋板太硬,不是减震鞋垫,鞋底胶味,后跟太硬,鞋脱胶,鞋舌的网不防水,鞋头溢胶,鞋邦面不够软,鞋的后跟内部刚觉硬,新鞋底部脏,脚板底不合适,鞋子底发黄,鞋底邦硬的,鞋口窄,鞋帮尤其硬,挤脚感强,鞋底窄了,右只鞋垫硌脚,跑步鞋底略硬,后跟稍硬,鞋带有鞋胶,鞋头歪的,鞋子穿着卡脚,鞋头有开胶,鞋底有开胶,这双鞋面窄,脚面窄,鞋头碳板变形推进,鞋子减震一般,后跟特别硬,鞋子踩下去前掌硬跟部弹,左脚的鞋底硬,鞋子前面窄,0的鞋面略硬弯折略抵脚,底软鞋硬,鞋底是硬,右鞋有线头,鞋面支撑一般,不是软鞋底,大底不防滑,鞋底便硬,越野鞋底硬,鞋底容易开胶,后跟处窄,鞋胶明显,鞋底硬撅的,鞋帮略硌脚,后跟处太硬,鞋面包裹一般,底和后跟太硬,鞋头歪,鞋舌容易歪,鞋盒褶皱,后跟硌脚呢,硬的鞋底,鞋后邦硬的割脚,鞋子穿着挤脚,左鞋穿着磨脚环,鞋垫子硌脚,前底好硬,不大跟脚,鞋子磨脚踝和脚趾,鞋面邦硬,鞋耳不够软,鞋口便窄,后跟硬的,鞋底更硬,左鞋磨脚,显脚窄,鞋跟丑,右鞋磨脚,鞋磨脚,鞋带发黄,后跟略硬,后跟脱胶了,鞋子底部硬,运动鞋底硬,穿后鞋子脱胶,鞋里面硌脚,鞋底一点滑,鞋舌内测硌脚面,脚踝包裹一般,鞋底没有510软,鞋胶外溢,鞋周边溢胶,鞋身也硬,鞋低硬,鞋子有溢胶,穿上夹脚,鞋底邦硬,除鞋底稍息硬,但鞋内笼偏紧窄,鞋带打上结后硌脚,后跟处发黄,后跟有色差,鞋舌硬,鞋子鞋底硬的,鞋楦头属于窄版,1鞋底硬,穿鞋磨脚,害怕鞋底开胶,鞋底变形力很多折纹,鞋子底硬,鞋底软一般,0pro鞋底略硬,鞋子窄,鞋有溢胶,鞋舌头扎线断头磨脚,鞋带全穿硌脚,鞋身有胶,鞋头容易开胶,走路鞋跟不跟脚,另外鞋垫硬,鞋头窄了,鞋底比安踏硬,鞋垫面硬度大一些,鞋垫比较丑,鞋底不妨滑,鞋头有线头,鞋根硬,鞋子溢胶,鞋底也便硬,2鞋底胶的硬度,穿上左脚硬,先前鞋头开胶,鞋底跑鞋款要硬,鞋底已有脱胶,鞋垫臭,反映鞋子窄瘦,但后跟窄,鞋舌太简陋,前掌不是胶底,鞋子硌脚,鞋子前掌硬的像板砖,后底太硬,左鞋边有胶,硬胶鞋底,鞋后太硬,初穿磨脚,鞋子做工差,长度对就鞋面窄,鞋舌窄,后跟没包裹,假鞋的偏硬,鞋身便窄,哈鞋底十分硬,不防滑鞋,虽然鞋底硬,鞋垫日常滑,后跟略别扭,后跟已开始脱胶,鞋子打滑,鞋头变形,鞋后邦太硬,不合适脚宽的,鞋子两侧太硬,上面衬垫硌脚面,底是硬橡胶,鞋上有胶,鞋带廉价感,鞋身窄,底不防滑,鞋子前面开胶,一个鞋子夹脚,中底GEL胶,脚趾外翻型脚39码恰好,鞋支撑一般,窄脚的,鞋楦窄,鞋舌磨脚建议穿长袜,穿了夹脚,鞋子开胶,主要右鞋磨脚,鞋头上翘尤其丑,鞋做工差,但鞋底便硬,1鞋底初穿偏硬,鞋低太硬,底不耐脏,鞋舌有线头,鞋胶莫里带外的,右鞋硌脚,底挺硬,男款磨脚,鞋胶层次不齐,鞋确偏小,鞋底子bang硬,鞋底遇水就滑,鞋尖发黄,鞋子有点顶脚指,阿迪鞋面勒脚,中间窄鞋头大,鞋硬鞋底硬,虽然鞋身窄,磨脚度0,鞋子内里旁边硌脚,右边鞋子窄,窄版的前脚也空,硬鞋底,之前穿硬鞋底,鞋底子硬,鞋带有些丑,白色鞋面胶泛黄,然后鞋底硬,鞋子有开胶,底板硬,鞋带脏,底好滑,鞋稍硬,偏硬保护脚,右鞋线头乱线头,主要是鞋底硬,篮球鞋偏小,鞋里外有线头,但鞋底能略硬,系紧了勒脚面,白色鞋底发黄,鞋子鞋底硬,适合窄脚,后跟歪着,窄夹脚,满鞋线头,鞋略硬,有鞋底点硬,鞋硬的,底板硬的,鞋内有线头,溢胶鞋底硬都有,鞋底成功开胶,后跟略闷,前端软后跟硬,底子硬的硌脚,底硬冇弹力,鞋轻底硬里面窄,鞋面有线头,版型挤脚,鞋底是便硬,鞋子略丑,态极鞋底硬,42码小的挤脚,鞋子前面的胶,鞋吗偏小,穿着鞋底硬,可能是鞋面窄,窄脚版型,穿着底硬,弹板鞋底比特步飞影硬,第一双后跟开胶,硬度更硬的鞋撑,前帮很硬,43码又夹脚,鞋子褪色,明鞋子偏小,后跟内较老款窄,鞋底有些开胶,没穿过碳板,鞋子邦硬,鞋子前面硬,版型窄,而且鞋楦窄,中底太硬,鞋硬,其它鞋带脏,款式窄,缺胶多胶溢胶鞋带扁的,脚长255穿41码偏,正面卡脚,无磨脚,窄脚型,通风且底硬,一是鞋底硬,外底稍硬,白色39码挤脚,46码微挤脚,鞋外有些胶,款式老气,外底前软后硬,面料硬,短袖有线头,窄脚</t>
  </si>
  <si>
    <t>ys40客服很认真的帮我解决了问题,客服很认真的帮我解决了问题,客服CH23很好的解决了我的问题,客服lg42也特别热心解决我的问题,客服cs11第一时间帮我解决了问题,客服CH18很细心的回答我的问题,客服小娟很好的处理我的售后问题,客服ch84很好的解决了差价问题,客服y33和lg254也帮助解决了很多问题,cs328的客服完美的解决了我的问题,客服特别好的解决了问题,有些小问题客服cs724很积极主动的帮忙解决了,客服ty12非常贴心的回答问题,客服工号CS314也很热心解答我的问题,客服ys05帮忙圆满解决问题,客服也很好及时解决我的问题,虽然出现一点小问题但客服ch18马上给我解决了,客服cs260很棒解决我的问题,客服小W很迅速的回复所有问题,特别感谢ch12客服帮我解决好多问题,咨询了客服cs719号客服非常快速的回复了我的问题,有点小问题客服ch71也给我解决了,客服很快速的解决了问题,谢cs16客服很认真细心的回答问题,客服sm103处理问题很及时,咨询客服很多问题都很好的给解决了,客服很认真及时地回答了问题,有个小问题CS224客服处理很到位,还有客服ty08很不错的在解答我的问题,感谢客服isa帮忙解决了问题,小周客服很好的解决了退货问题,小问题客服lx18也及时解决了,谢客服帮我妥善解决售后问题,在客服的帮助下解决了问题,特别热心的帮我解决了问题,卖家很好的解决了问题,客服ys22很不错问题处理及时,有点小问题xx客服很好的解决了,有点小问题客服ys40都给解决了,虽然有点小问题但客服很痛快的给解决了,客服也是尽快解决了问题,需然中间出了点问题但客服迅速帮忙解决问题,客服完美解决了问题,客服很细心的回答问题,cs301客服及时处理了退差价问题,有一些小问题客服CS724都给解决了,这个客服我爱了ty05解决的问题很满意,谢客服小玲帮我处理售后问题,有点问题客服很快就给了让我最满意的处理结果,客服小姐认真的解答了所有的问题,客服积极解决了问题,客服ch22处理问题也很及时,客服ch12和ch86帮我回答了很多问题,客服也很给力遇到的问题都快速地解决了,Cs06客服完美解决我的问题,同时客服sm158这位客服也是热心回答各种问题,最后sm76也很迅速的给我解决了问题,ch05客服处理问题非常好,出了问题客服给爽快的解决了,有问题客服也很快给解决了,小问题联系客服也很好地解决了,遇到一些小问题客服也愉快的给我解决好了,遇到了问题客服很好地解决了,CS15客服帮我解答了不少问题,处理问题的客服兮夜态度也是很好的,感谢CH17号客服帮忙解答问题,客服ch30处理问题很及时,客服佩很会为买家处理问题,客服也及时解决了问题,有问题客服也很快就解决了,ch05客服处理问题非常快,客服同学积极帮忙处理问题,遇到问题客服也积极解决了,c011帮我解决售后问题,小周这两个客服态度很好处理问题及时,售后也是及时处理我的问题,客服也很热心回复问题,小的问题客服也给妥善处理了,感谢客服ys56对问题的积极回复并顺利解决,出现问题客服也给及时解决了,有点小问题客服立马解决了,有那么一丢问题客服ch34及时解决了,我的鞋子有些问题客服dave也很好的解决了,速度非常快就帮我解决掉问题了,客服态度十分详细地解答客户的问题,很好解决了我的售后问题,收到后有一点小问题客服ch56很好的处理啦,有一点小问题客服也给出解决办法了,感谢客服不厌其烦的回复我的问题,客服完美解决了换货的问题,谢小莉客服回答问题挺快,感谢客服小婷问题处理的非常及时,有些瑕疵客服也给解决了,有点小瑕疵但客服cs724态度很好给了补偿,客服乔妍解答了很多问题,给我解决了售后问题,客服也一解答了问题,遇到点小问题客服cs323也热心解决,Ch54非常感谢他及时帮我处理问题,中间有点问题商家很快就给解决了,出现的问题客服也及时解决了,中途出了小问题客服ch33细心解决,63号客服还是很耐心的和我解释了很多我不懂的地方,有点小问题客服积极解决了,很及时得帮我处理了买错码数的问题,ch71客服处理问题态度棒哒,客服也会积极的处理问题,中间也遇到了很多问题客服也很奈斯的解决了,客服ty12回复问题很好,有点小问题客服也给一回答了,和客服协商之后解决了问题,打电话客服问题算是解决了,找客服也没能准确回答问题,主要是客服态度好有问题第一时间解决了,一点小问题客服积极解决,价格小有波动和客服沟通后问题解决快,感谢ch02客服的热情接待回复问题,上脚棒的ch12客服处理问题也很好,虽然收到有些小瑕疵但客服ys25态度很好马上处理了,售前45号能及时回答问题,客服不错处理问题有耐心虽然问题并没有被处理,客服丹华回答我的问题非常专业,客服解答问题也很及时,中间出了点小问题客服也马上给解决了,联系了淘宝小二两分钟把问题解决了,而且客服处理问题很周到,客服处理问题很快速,遇到一些客服小问题但也很好的解决了,谢客服yu12帮我解答相关问题,我就想知道这个售前105的客服是不是解决不了问题你和我兜圈子干什么,我尺码买错了客服积极的解决了问题,请问你客服能给解决什么问题,有一点小瑕疵客服积极给解决了,客服都是机器人无法准确给我处理问题,有问题客服解决也很快,有点小瑕疵客服cs15也是积极上心申请补偿,客服给不到买家解决实质性的问题,卖家立刻解决了问题,Ch54客服处理问题太快啦,处理问题还是总店的客服到位,客服处理问题也很积极,就这个发出声音的问题咨询了客服回复也是优秀,客服处理问题的态度很好,有问题及时给解决了产品质量,店铺客服白薇有问题也热情的回答,客服回答问题也很周到,客服处理问题也很及时,也和客服沟通了这个直接问题,客服处理问题挺及时的,遇到点问题就联系了客服,老板处理问题态度和售后都很积极靠谱,出了点问题客服及时解决了,而且客服完全解决不了问题,客服看样子也解决不了问题,客服回家问题超级快,问了客服解决不了任何问题,客服回答也非常敷衍,客服处理问题的态度很积极,好在客服还是帮忙处理好了问题,客服处理问题很及时,客服还解决不了问题,出现了小问题客服CH02解决了,中间出了小问题不过客服处理得当dava很热心,期间也一直有很多问题咨询客服,无论有什么问题客服都会竭力为买家细心的解答,客服也解决不了问题,有点小问题很细心的帮我解决,商家处理问题也很及时,有点小问题客服给处理了,有一点小瑕疵客服很好的解决了,问题也被客服小画完美解决,客服态度很好面对顾客的问题,客服处理问题挺积极的,客服们处理问题都不错,有问题客服也会很快解决,有点小问题特别及时的给解决了,跟客服说也解决不了什么问题,客服解答问题态度也还好,不得不说客服处理售后问题非常差劲,客服处理问题也特别及时,真的店家服务超好一直在问客服问题,把这个问题反应给客服,跟客服反映了也解决不了问题,客服解决问题实在是敷衍,有点小问题客服也解决了,购买中遇见问题店家解决很迅速,客服就根本解决不了问题,和客服反馈这个问题后,客服处理问题态度也不绰,鞋垫有点小问题客服cs305服务态度好,尤其表扬一下客服ty05对各种问题都能得心应手的解答,客服CS139处理问题及时,售后回复一直是系统自动回复解决不了问题,不过客服把问题解决了,小客服及时处理问题,客服态度好希望客服不要背地说我坏话,有啥问题客服也会第一时间解决,一开始说问题客服回答的不知西东,客服反馈四回解决不了问题,有小问题客服北风都及时处理,有问题及时给解决了货真价实,客服处理问题很好,购买时遇到问题都解决了,客服问题很大好吗,跟客服反映这个问题,售后客服处理问题很积极,过程中的小问题客服柔酷及时解决,客服完全不能解决客户开发票过程中遇到的问题,回复问题很及时,处理售后问题很迅速,客服处理问题也积极,客服没有丝毫的不耐烦还是很耐心的回答,服务态度很好及时处理问题,有问题联系很快就解决了,和客服反应问题后,有一点小瑕疵客服也及时解决,客服处理问题也比较迅速,收到后解决了所有的问题,客服解决不了问题,客服就不再正面回复问题了,客服处理问题及时也很负责任,客服处理问题反馈挺慢的,但店家处理问题很及时,客服老回答不准问题,客服处理问题也快,问下在线客服提出这个问题,咨询客服C005问题,客服无法解决这个问题,客服处理问题态度真的可以,然后有点小瑕疵不过客服很好给解决了,客服处理回复问题超级慢,客服回答问题也是答非所问,客服bella处理问题很负责,有问题及时给解决了正品店铺,卖家态度挺好的有些小问题也开心解决了,找了客服解决不了问题还转好几个客服,昨晚本来联系客服想反馈问题,而且客服回复非常敷衍,客服处理问题比较快,有点小问题客服解决了,有点售后的小问题也及时处理了,客服处理问题太慢了,有几个客服问题很大,有问题及时给解决了宝贝做工真的非常精细,客服cs287很棒快递中途出现一点问题,问客服也是正在处理耐心等待甚至有时候都没人理,联系客服也解决不了问题,有点小问题咨询了客服,客服一个问题问多次才慢恢复,客服处理问题速度也还可以,客服什么问题都解决不了,客服ch10处理问题迅速,有问题客服也很快,客服总体来说还是解决了问题,客服处理问题能不能专业点呢,客服都是机器自动回答问题,咨询客服鞋底硬的问题一直自动回复,物流有点问题客服很快就解决了,客服从来不主动处理问题,客服态度也很敷衍,客服态度很敷衍,客服态度非常敷衍,小后客服处理问题及时,问客服问题也是机器自动回复的,给各位为我解答过问题疑惑的客服给个大赞,感觉客服回答问题晕乎的,中间出了点小问题但客服很好,问客服问题回复太慢了,遇到问题客服完全,客服回答问题很慢,关于注胶孔的问题反应客服了,客服敷衍的态度实在够专业的,客服耐心有问题必处理,有点小瑕疵客服给处理了,虽然过程中有点小问题不过客服态度很好,客服处理问题的态度和速度令人望而生畏,问了卖家很多问题,有问题及时给解决了双十一便宜又实惠,及时解决了快递问题,客服售后态度极其敷衍,问客服有没有别人反映类似问题,ch17客服处理问题及时,为我解决了换货问题,一个问题十几个客服解决不了,投诉客服说48小时内回电,赛速客服处理问题及时周到,遇到问题人工客服都是回复会反馈,和客服反映问题,卖家服务态度很好各种小问题疑难杂症没有说No,我反映问题客服小画对我进行反问及令人不舒服的服务,跟客服反馈智佬问题,退差价的问题处理的很满意,多次联系客服不能快速处理问题,客服说24小时内发现问题联系,找客服又解决不了问题,个别客服在问题上,客服说提供问题视频,客服态度太敷衍了,客服出的问题,客服处理问题很流程化,问客服无正面回复问题,想投诉上次接待的客服,客服问题很严重,尺码问题客服给不了你满意的答案,给客服反应问题,将问题反映给客服,客服处理里问题满意,问客服一些问题,这么简单的问题客服都解决不了,客服回复问题反应也慢,客服处理问题很慢,出现问题客服及时解决,客服处理问题贼慢,客服自己处理问题,遇到了点小问题cs56还有cs287帮忙解决了,发照片给客服反映问题,款式包括客服人员回答问题比较简洁正确,有什么问题也找不到人工客服,收到货后有一点小问题客服处理迅速,客服回避问题,物流非常快出现问题能很好的处理,客服处理问题反映很迟钝,客服处理问题磨唧,跟客服反应问题后,商家处理问题及时,客服回答问题及时,有售后问题找客服,有问题处理很快,客服CS17处理问题,打开快递那一刻有点小插曲不过客服还是很热心贴切的解决了问题,客服回复态度敷衍,有什么问题还是多咨询一下客服吧,店家处理问题也很好,出了点问题找客服,客服回复敷衍,客服处理问题比较慢,客服反应很慢处理问题迟钝,后台客服处理问题太刻板,处理售后小问题专业快速,客服回复问题慢,客服人性化处理问题更美,客服非常没有耐心,客服ch71处理问题即时迅速,和客服反馈问题,cs725服务好处理问题很积极期待下次相遇,客服处理问题太慢,发图联系客服处理此问题,客服处理问题及时,遇到的问题卖家已经解决,遇到问题客服第一时间处理,客服回答问题的时候比较机械,说后续有什么问题随时联系他们就好了,客服的问题,询问客服号问题,找客服处理问题,烦请您联系我们在线客服提供相关问题凭证,向客服反映问题,客服处理问题墨迹,客服处理问题慢,及时解决换货问题,还有客服也没耐心,问客服咨询问题,客服一点耐心没有,售后问题无法解决,客服也耐心差,与客服交涉物流问题,任何问题询问客服,问客服问题,个别客服存在严重问题,咨询客服问题,出现问题给予满意解决,客服不是那么热情,客服处理问题,及时解决退换货问题,没反馈有什么问题,客服小姐回答问题太慢,服务也不热情不积极</t>
  </si>
  <si>
    <t>鞋垫比较滑导致走路时脚总是往前滑,鞋面的微弹使得跑起来鞋不跟脚的感觉,另外鞋底走在有水的地方还滑,跑起来左脚后面很容易脚在鞋内滑动,缺点走路时会感觉鞋后跟处不够跟脚,穿久了会打滑二是缓冲橡胶从鞋跟到脚尖是由厚变薄,一只鞋脚后跟充填物踩过之后不能回弹穿着十分不适,但走路会时脚在鞋里往前滑,鞋底硬而且卡脚脖子,鞋面材质好像脚尖那块走路容易产生褶皱,鞋底在地板这种上边很滑,唯一的问题是鞋底走在光滑的地方有声音,鞋面硬走路时会顶着脚背疼,鞋垫的边缘太窄导致对脚的包裹不够,舒适度左脚鞋头的地方走起路会抵脚很不舒服,前掌硬且跑起来会打滑与袜子材质无关两公里后明显感觉前脚掌发痛,但穿起来脚一直向前滑知道脚趾顶到最前面,而且鞋子前面还很压脚背,鞋垫形状是中间高旁边低的所以走路会往前滑然后有点磨脚趾头,包裹性一般而且还容易崴脚后跟,左脚的鞋垫比右脚硬很多导致走路左脚高一点,脚掌两侧包裹得不好存在脚相对于鞋的明显滑动,鸭舌与鞋底距离过小脚背厚的穿着很不舒服,鞋垫比较薄和足弓位没有孤度,发泡中底走路的时候并不会软踏的,鞋舌部位太硬了脚很难进去每次都是硬塞,鞋底老是走不出20步就全滑倒脚后跟外面了,缺点是脚板窄脚穿进去走脚麻,这个鞋的后半部分沾到水会特别滑,唯一不足是垫子在足弓内侧支撑过强导致会有些割脚,会将鞋子中部撑开导致踝部包裹极差,舒适度前脚掌略宽这样不会磨脚趾,前端鞋面的尼龙材质走路时影响脚感,鞋子的鞋垫褶皱导致走几步路鞋垫就滑动出来,穿上一用力前面鞋面就会凹陷,两只鞋的脚后跟软的程度不一样,但跑步的话不太行没有橡胶底保护很容易磨烂,脚后跟没缓冲力落地后像光脚落地很硬,鞋面材质走路的时候前面弯折处会卡脚,鞋口设计对高脚背人有些压脚面,几乎感觉不到软弹不过太软的话跑步肯定是对脚不好,鞋带上好像有硬尼龙材料导致经常会松鞋带,走路不会跟别的板鞋一样有很强的压脚感,鞋头很硬走不到一个小时就感觉累脚而且散热性差,系好鞋带后脚后跟用点力可以直接滑出,走路时小指外侧的鞋面会扭曲不贴脚,并且鞋面的设计让行走极度不适,前脚掌两侧走路时鞋子边硬的地方会磨脚,由于我脚背高穿袜套设计的鞋面会觉得压脚,弯曲脚掌的时候鞋面有点压脚面,而且左脚鞋底比右脚的要硬许多,鞋底稍硬遇到湿地板打滑,鞋垫太厚了压脚背,舒适度穿着脚后跟有点累左脚比右脚硬,站着不动时鞋底感觉很硬,裸脚穿进去鞋面有面料会硌脚,舒适度走路后面太磨脚踝,鞋子实际是靠窄鞋跟夹住脚跟,内侧的鞋带容易磨脚踝骨,因为鞋子内侧好像有个垫片防止鞋子变形,支撑性和包裹性对脚大的和扁平足来说都很差,穿到脚上会发现鞋带和鞋舌不是正的而是贴合脚背的流线弧线,鞋底在分散受力同时导致鞋体弯曲后变形,跑步转弯时感觉足弓处有漏空感可能是鞋垫不太贴合得好,鞋面强度太差走不平的路时有崴脚风险,这个鞋子是脚掌前面有点压脚的感觉,鞋带拉紧会夹脚很辛苦,大脚趾一侧鞋垫把脚磨出了水泡非跑步新手,走路因为鞋的那个材料在脚背的部分很不舒服,对膝盖友好脚踝包裹支撑不够跑前鞋的右脚踝没左面舒适,但穿着跑步时鞋垫磨脚,鞋面对于脚背的包裹也不够,穿出去正常走路右脚的外侧脚后跟那像是比里侧要矮一点走路就不舒服了,就鞋底在光滑的地方会吱嘎响,说鞋子坡度太高然后顶脚导致走路费劲,鞋帮过低而至穿起来跑动压脚,右边鞋子会压脚而且码数不准,每次脱鞋都会被两侧的布反卷回来卡脚,脚稍微胖一点的鞋面有压迫感,感觉到中底硬没啥缓震但脚长期走也不会感到痛和劳累,一般支撑差的鞋会外翻,鞋口比较窄要拉松鞋带才穿的进去,但脚背高的穿着有点勒脚,右脚前脚掌左侧包裹不太好有点踩空的感觉而右脚没有,走路的时候脚就会往前滑然后顶到鞋头,不穿袜子的话塑料区域会很磨脚,脚底大的舒适度差一些,左脚鞋垫脚心的位置非常卡脚,穿上鞋子后鞋子中间部分有硌脚的感觉,脚踝处容易被硬的鞋边磨着,只要前脚掌蹬地鞋子就往后滑一下,鞋带稍微系紧点就会勒脚,走起路来鞋面最宽的部分那里不会弯曲,10km脚感很软弹且不会踩,鞋底设计会导致脚腕外翻,脚后跟的地方硬质材料特别挤脚,鞋子右脚鞋底明显比左脚鞋底硬,这个鞋子脚背处会非常压脚,例如鞋面太软抗扭转不好,不过左脚的鞋子会磨脚踝,脚背上连接鞋带的部分会磨脚,因为鞋子脚板底偏小,鞋子走路有种向前的塌陷感,舒适度鞋舌头和后面脚踝穿着非常硌脚,鞋面的压力很大会略感挤脚,走路时鞋面的弯曲会有些硌脚,但穿上以后两只脚往中间滑动迹象明显,鞋底材质鞋底不够软不能做一些踮脚尖的拉伸或者弓步,鞋垫老是会往后滑,右脚鞋子的鞋垫走路的时候会往后滑,跑起路来鞋舌和前脚掌有时会挤脚,鞋头两侧在走路和跑步时都会塌陷,还有这种跑鞋不能在湿的路面跑会有打滑的感觉,与地面接触的鞋底貌似有点硬,鞋垫左脚和右脚的弹性不一样,一只脚穿着后脚跟悬空一样很不舒服,鞋底中间会比较容易踩出褶皱,鞋面折叠会压脚背,穿惯篮球鞋的我会觉得鞋面支撑不够,脚面的包裹也不够,穿上以后脚往两边滑的感觉,舒适度鞋垫不合贴硌脚尤其是右边,穿在脚上试脚面的压迫感,脚稍微胖点的穿上就挤脚而且脚背也硌脚,不贴合脚面也就导致你的脚有很明显要带着鞋子走的感觉,鞋子过窄带来的不适感远超鞋底所谓的回弹感,脚板厚点的会勒脚,而且鞋带系紧之后脚背会有明显的压迫感,5公里以后鞋底给脚的反馈并不舒适,后脚跟穿低袜会磨脚,鞋子前面会挤脚,有一个问题是走路的时候鞋底跟地面摩擦会有声音,跑步时候鞋带不系特别紧会显得很滑,脚后跟那里设计长时间穿着走路的话会磨脚,滑轮处鞋带绑紧会顶脚侧,穿上向一边倾斜导致旁边磨脚,如果长途行走鞋后跟可能有点磨脚,跑步时对于脚的包裹不太好三是鞋底硬,两双有橙色硅胶鞋垫的不适合脚板厚的人穿,脚后跟很硬估计有的人会磨破皮,穿的时候鞋舌总会歪一边去,踩单车脚板会有点不舒服而且码数偏大一码,导致左脚的鞋子前面有褶皱,之前跑步鞋底太硬导致踝关节受伤了,脚掌左右边的包裹很差,走路的时候鞋跟会开很不好看,踩下去鞋子容易从中间歪,穿上鞋子后会使脚掌外翻足弓塌陷现象,脚跟着地就会觉得鞋底特别硬,运动起来脚会涨左脚大脚趾顶住的鞋内里扎线位置有块硬疙瘩,前面的塑料也让脚趾不舒服,估计跑步几次鞋面就会开裂,感觉脚胖的可能穿着会压脚面,脚后跟那里很贴脚不掉,就不能好解决问题吗这个后跟又硬又高,其次这双鞋右脚走路鞋底会发出咯吱的声音,感觉跑步特别合适不会顶到脚趾,右脚鞋垫贴合不好,唯一的问题是这双鞋需要小腿和脚踝不停的发力控制住,这款鞋子压脚背明显,爬坡时候鞋底感觉很僵硬,运动鞋后跟处的塑料随时间长会磨损裸露,这款鞋走路鞋底会咯吱响得改进,两只鞋子后跟部里面的像塑料板一样的东西变形严重,穿不到两周一只脚鞋底明显感觉被踩得有点凹陷,这种鞋比一般鞋型宽大所以会有一丢显脚大喔,脚面高导致有点压脚面,海绵太薄影响穿着脚感,穿一般的运动鞋爬山或者跑步之后会脚弓那里很痛,这种鞋口穿了磨脚踝,弹力绳换上之后包裹性比较差,右脚鞋水平放地下不太稳,脚面高的话有点压脚面,袜子打滑就会带着顶脚,穿稍微硬的鞋会磨脚,日常走路鞋底并不像踩屎感那么软,所以如果穿短袜会磨脚踝后侧,脚厚的穿上会特别勒脚,跑步有些偏移和过弯时鞋子不是这么稳定,穿上鞋之后两侧有一点挤脚,前掌更是感觉硬的让我怀疑没装鞋垫,脚宽脚背厚的就会感觉两侧有点卡脚,但上脚也不会有压脚背的感觉,穿上以后走路跑步前脚尖塌陷磨脚,再加上前掌态极的材质没有后脚跟那么厚,大多人穿后都有磨脚的尤其是脚心内侧磨脚,走路多时也许脚在里面会前后滑动,宽大的鞋底设计也让前掌跑的体验非常差,走路时候有脚跟要从鞋跟滑出来的感觉,鞋左右脚前掌感觉大小不一样右脚前掌比左面宽松一点,穿上脚往前打滑,有一只脚不贴合脚掌走路会很痛,打篮球的脚感觉包裹性一般,穿久了脚掌前面折弯处会磨损到开线,到手后脚后跟有被穿压的痕迹溢胶处也很多,对脚背高的说会有点压脚背,上脚体验到后跟会不稳定,左侧穿鞋运动时感觉后脚跟没有完全贴合,前掌的断掌设计导致鞋底滚动的时候有一点小突兀或者说滚动中断的感觉,脚后跟无填充部分会磨脚,脚掌有滑出鞋底的风险崴脚,相对而言前脚掌的弹性就没有后面的大,穿出门以后鞋舌就起褶皱膈脚了,鞋带系的紧一点就会觉得硌脚,有压脚感脚背高的选择其它款,脚踩下去没有包裹性的力,没穿两天后脚跟就没有的防震功能,脚的两边包裹不好,鞋子是容易显脚大的版型,鞋底太软骑单车鞋底变形,脚背和脚的压迫感很重,小心踢到硬物另外透气性也差,唯一担心鞋子穿一段时间后鞋底会变形,脚后跟的地方包裹没那么好这点因人而异,鞋面总会支起卡脚,穿上以后鞋子的内测会因为受力而变形,发泡类鞋底中的微孔会因为使用而塌陷,鞋子中间的构造可能会容易崴脚,但感觉后跟会不跟脚,所以鞋子前脚掌很容易开裂,不垫鞋垫会磨脚关节,脚背高的人穿起来会有点压脚背,脚后跟的凸起棉有点画蛇添足会让鞋偏小一码,不过跑起路来的话有一只脚的内侧斜面有一点硌脚,舒适度走路的时候磨脚踝骨,脚踝处用的材料很硬,脚面高的会有点压脚,鞋两侧固定防崴脚,担忧斯凯奇的跑步鞋一般脚后跟都有一个洞,系鞋带的地方太勒脚面,如果鞋带不系到最后一个孔的话后跟TPU就会每走一步就会往外翻一下,导致平时穿脚面和脚底脚后跟都极为不舒服,脚踩在上面偏硬,觉得鞋底太薄走石子路硌脚,这个设计会磨脚踝后面,压在脚背上感觉没左脚那么舒适,脚脖子后跟抬脚的时候不是很跟脚或者是因为鞋底硬弯折效果不佳的原因,右脚鞋舌感觉容易硌脚,穿着头部比较空中间夹脚后面也脱脚,试着走看鞋底一样的会打滑,穿其他鞋子跑老是容易磨脚,但和脚跟又不很贴合,右脚的鞋舌部分的压迫感明显比左脚强,大约慢跑十分钟以上会挤压磨损大脚趾跟部和脚跟,脚宽的话左右会挤脚,鞋后跟在运动的时候老是滑,感觉前掌的中底要比后掌稍硬一些,足弓处穿着很不舒服,伸脚进去的口子没有弹性,还有鞋舌下面的鞋带也会一步一硌脚,第一次穿高的位置穿短袜会磨脚后面,鞋楦可能过宽脚踝有伤所以有轻微不适脚底发热也可能我今天没穿毛巾底,能把脚包裹起来没有挤压感,抬脚走路鞋面会变形,走多了短袜会磨脚踝,短袜子会有点磨脚踝,运动有时候就怕不跟脚前面大一点脚就容易往前跑,因为鞋垫的原因穿着很硌脚,时间长了鞋底会塌陷,但脚踝出的舒适度没有很好,穿上以后鞋帮变形,舒适度跑步双脚内侧大母子下来一点磨脚,我的鞋脚后跟经常被我踩到变形,穿船袜右脚后跟被磨到起水泡,鞋子在一些表面上走会咯吱响,穿着走路会鞋帮会硌脚很痛,脚背高的人也不用担心勒脚了,这样跑步不会抵着脚尖,跑步就容易引起脚在鞋子里面滑动,刚开始穿脚老是往前滑,穿时间长了感觉舌头有点压脚面,脚底步感觉不那么贴合,脚背高的人穿着会有点勒脚,脚掌的地方不防滑,上脚第一感觉比较压脚背,鞋垫走起路来跟着滑动,袜子和鞋垫之间打滑,脚趾顶上去会感到材质比较硬,还有靠近脚尖的鞋带那里压脚背,后面太硬得把鞋带解开一半才能穿进去,穿上之后压脚背,否则走时间长了会磨脚踝周围的皮肤,但有效阻挡脚掌下坡时滑动,不穿厚实一点的袜子有点磨脚踝,但穿着走路竟然会磨脚后脖子,前面鞋尖就会变形,脚的宽度和脚背高度肯定不舒服了,鞋尖那块位置会挤脚,足弓高的人穿着有点压脚背,站起来好像踩在了很有质感的泡沫胶上面,跑步时候直接反弹到膝盖对膝盖不好,首先鞋子本身压脚背,不容易出现脚部和鞋底不贴合或者容易崴着脚,而且前掌太薄没有缓震,这一双鞋穿着走路超过8000步脚掌就会不舒服疼痛,右脚太窄了弯脚的地方十分不舒适,最拉胯的是剧烈运动的时候鞋带经常从两边滚轮里面滑出去,脚宽的人穿的会两侧挤脚,6的脚36刚好不会顶到大脚趾,脚裹包围材质太硬磨脚,美中不足的是走路的时候脚会往前滑,拉紧了很快脚就会因为过紧而很不舒服,这个鞋平时走路卡脚脖,穿上整体感觉会往前滑,缺点是大脚趾外侧粘和的地方有点硌脚,像高跟鞋一样磨脚后,有一点问题是走路的时候左脚抬起就会有一种鞋底在震动的感觉,前掌走多了也不会变薄变硬,有一个问题比较突出穿着人感觉老往前倾好像站不稳是的,结果因鞋底太硬导致孩子们训练时脚底全部磨起了水泡,鞋子在卡脚的地方还要设计改进,脚边的橡胶带子会硬到小脚趾,和大底的纹路浅怕抓地不足,538脚穿上右脚有点压脚面,脚感一般就像踩在塑料上,穿上后等脱鞋时袜子上也染上异味,如果不系紧鞋带非常不跟脚,雨天行走时鞋底有些滑,脚胖脚宽自然会感觉磨脚夹脚,底太软脚总是会扭来扭去不稳定,这种鞋底不带蜂窝孔有可能会捂脚,大晴天都能把鞋面穿的很脏,鞋子适合脚背窄的人穿,造成脚背高的人穿上很不舒服,也不用担心磨脚前后掌的弧形落差,接缝处有点压脚需要穿厚袜子,平时的鞋子会因为脚长问题而让鞋子走路会比较松,右脚的鞋子左上角鞋带底部有块硬的东西,脚面网眼处于上面的拉板交界处感觉别扭,后掌足弓到前掌的过度太僵硬导致足弓前半段很空没有支撑,且右鞋走路褶皱非常明显,而且底盘偏高容易崴脚,跑步五分钟后突然感觉鞋子的前端异常挤脚,这个鞋磨脚需要穿中筒以上的袜子,磨脚原因是足弓处内织物上有胶水,如果脚不算很长但前掌宽的话可以选小半码,后脚为了不磨脚后跟做了改良同时也有很明显的不跟脚现象,穿进去脚趾压下去影响脚感,没有支撑容易崴脚,把纸团塞进去鞋子都不能让鞋子凹陷部分变得平整,如果脚掌宽的可能长时间走路会有点挤脚,前脚掌曲度太大的话会感觉有点硌脚,鞋子耳朵穿着会往一边有点歪,再一个换大一码脚趾空一点跑步不容易伤脚趾,脚内侧会出现褶皱不能完全贴合,有一只脚走路的时候鞋面顶脚,这个鞋踩在石头上严重打滑,舒适度两只脚都压脚背,时间再长点可能鞋子内部脚后跟外侧会出现明显的形变和磨损,穿船袜后脚踝磨脚,不是专业跑者穿它跑步一定会脚腕疼痛,跑步的时候鞋帮会变形,妈穿的时候会磨脚的脚踝凸出的骨头部分,不足处没抗扭支撑脚弓会累,跑步的时候鞋口和鞋面有点变形,穿着不舒服的原因是磨脚脖子,袜子要中长袜不然跑步磨脚脖,在走路的时候鞋舌有些压脚,如果前脚掌厚穿着可能不舒服,鞋头的位置感觉很容易脏,脚上肉多的可能会穿着挤脚,其中一只脚变形严重穿着像踩在侧面,左脚的鞋子舌头容易外翻,更高绑鞋带的硬塑料硌脚厉害,脚趾位置跟踩地面一样硬,脚后跟看起来感觉会磨脚,穿上去之后抬脚反光牌顶脚,鞋带起点的地方磨脚,脚踝低的人穿着会卡脚,舒适度对脚宽的人真的不友好,脚后跟部位一边高一边低穿上老是向右撇穿了一天脚疼好几天,鞋底硬走路直愣的感觉,后跟落地非常怕崴脚,右脚鞋子脚跟在走路时就会出现咯吱的异响,后跟过于高容易崴脚,脚胖的穿上鞋会变形,尤其是前脚部分三是鞋舌部分与脚面贴合不紧密,她穿走稍微多点路就会勒脚,舒适度前面脚趾的地方夹脚,但踩下去不会对脚感有负面影响,后跟窄训练真怕站不稳,对脚胖的人来说两边有点挤脚,穿短袜有一个地方磨脚,压马路的话脚感偏硬,脚宽或肥的话会很难看,对于脚踝力量薄弱或者大体重跑者来说容易崴脚,脚宽不用怕前面挤脚,脚跟右侧有个面料交接的地方凸起太大硌脚,脚脖处比较磨脚,因此不是很好跑步特别是喜欢用前脚掌的,脚踝部分太高磨脚,脚跟还容易凹陷,脚踝骨低的人有点磨脚,脚背高的还是比较挤脚,中底感觉不是往上包裹而是往上突,就算是穿上厚袜子都会很磨脚,总感觉走路晃来晃去因为跟部太软导致会左右不均衡而身体重心不稳定,运动时脚背贴敷包裹感稍差,穿久了脚背应该会有褶皱,脚面被这条线压迫的及其不舒服,鞋舌总有不舒服或稍偏移,侧边的凹陷会在鞋底形变的时候弯折,加固条的加入使得鞋面不会有很大的褶皱,唯一像很多人说的鞋舌处做工较粗糙,导致穿进去之后会卡脚,网面也不会被扯到露袜子,2个体验是脚和鞋面接触特别滑,穿上确实很软如踩在云朵上一般,时间久了会间隙处的脚皮会磨损起泡,感觉不到脚底板触地的硬接触,穿船袜时脚踝处磨脚,导致体重小的人踩上去非常硬,还好用撑鞋器能解决压脚背的问题,边会有胶甚至缝鞋的绳子漏出来,左鞋穿着走路会有嘎吱的异响,尤如没有穿鞋脚上多个防震器,这个橡胶底走路的时候很容易咯吱响,每走一步都可以感觉到鞋底滑,足弓内侧双密度支撑对我这种脚踝骨折后跑步轻微外翻导致脚踝力线不正的人很有帮助,质量却没有下降的意思在每次脚与地面碰撞的时候是最好的证明,舒适度试穿一下起步走起前脚掌会有明显的凹陷感,在跑步感觉鞋子歪的感觉,因为鞋子两边要相对窄一些,刚开始穿前面走路折横处会压脚,脚掌前掌长跑也不压抑,脚宽或厚的可能会挤脚,高足弓穿会有点不适感,不然脚背高的人穿着压脚背,侧面反馈最不透气,如果脚胖的人穿着会非常的顶脚,中底会脱落还会开胶,而且宽脚的人可能会感觉前掌比较窄,特别是跑步用力踩的时候脚掌边缘特别硬,但脚后跟磨脚也是真的磨,因为脚面偏高害怕压脚面,对扁平足和脚稳定不好的人来说很不错,由于一只脚神经受损脚趾不会弯曲了所以换35,脚背正面会有压迫感,鞋垫褶皱需要手动摊平,高脚背不会有不适感,另外做工方面还存在一些诸如鞋底不平整左右脚存在做工差异的问题,右边后脚跟气垫就有很大的嘎吱声音,不太合适脚宽和脚面高的人,走路的时候鞋背顶脚北,跑步的时候因为鞋底硬,足弓处甚至没有我的拖鞋舒服,解决了摩擦地面的吱声和鞋带易散的问题,走路鞋前角变形特别厉害,因为鞋型的原因脚掌内侧没支撑,带来的问题是踩地板会有踩空气挤压的感觉,走路时鞋子内打滑,穿着舒服跑步跳远不会顶脚趾,就算前掌也不会感觉震脚,把鞋带弄送一点可以缓解挤脚的情况,5公里之后鞋蛇的压迫感会让你小腿前侧肌肉更早疲劳,弯道多的地方后脚跟特别容易歪,穿船袜的话会磨脚,不过听说冬天的脚会偏小,但长时间穿着会发现两只鞋脚感不太一致,右脚的鞋子问题就很大,刚开始穿的时候会有很强的打压脚背感,整个脚被鞋舌勒得血液循环不了追求运动舒适且不考虑走路的亲们建议不用购买了,拇指用力挤压及穿上试过之后仅鞋垫位置有轻微变形感觉,脚踝内测走路时会挤出挺大的褶皱空隙,还担心会不合脚或者硌脚,脚背高的可能会觉得压脚背,体育生训练穿的话感觉很容易崴脚,否则脚掌弯曲的时候可能会挤脚,鞋底的胶水可能会容易老化,脚背厚的就显得勒脚,两边的轮子特别影响脚感,运动久了足弓会有点硌脚的感觉,支撑系带来再硬的脚感和更直接的反馈,可能鞋子设计的时候偏向脚瘦窄的姐妹,样子的话大脚会不好看,脚要是顶到点会有点碰到硬东西的感觉,然后鞋舌会左右滑,脚背内侧垫层太硬,鞋头穿一天褶皱比较明显,抬脚后跟就会压褶皱,像皮套箍在脚上很不舒服,鞋舌歪的穿着时就能明显到,穿短袜脚踝处磨脚,对转弯和过度内旋的情况预期没有什么帮助鞋舌很薄,上脚下踩后能感觉到明显不一样的碳板引发的前向驱动力,导致很磨脚跟腱部位,就连在瑜伽垫上都不防滑,舒适度胖子最怕脚感不好,可是买厚鞋垫就增加崴脚的风险,这种缓震穿久了应该不会塌,转弯时都不觉得穿的是厚底碳板,用来跳绳的话跳绳500以上容易磨脚,宽大的脚前掌和不低的鞋舌根部的好处是没有体会过自己脚指头被相邻脚指头踩出泡的痛苦的人体会不到的,右脚明显要比左脚的硬很多,这鞋底踩刹车不舒服有阻碍,窄脚要把鞋带绑的很紧才好穿,鞋舌部位有些磨脚需要穿长袜,有点偏小对于脚背高的人,就怕后脚跟不耐磨,内侧脚踝的地方容易磨损,不会过分软导致腿伤,可以防止抬脚时大姆脚趾长时间磨损,左脚内侧位置被撑变形好像被穿过一样,mono纱不贴合脚背,跳舞时鞋不跟脚,2丶右脚鞋垫内侧磨脚,前掌的厚度也增加了避免之前反馈少的问题,脚型问题有些压脚尖,如果不穿运动袜会不跟脚,不过对于脚肥的人来说有点压脚面,跑鞋里出了名的偏小压脚背,如果穿船袜的话比较磨脚,穿上后第一次快走一个半小时脚感一般,后面会有点硌脚先穿中筒或长袜过几天就好了,导致脚底很痛并慢出现变形感,穿亚瑟士Gt2000跑膝盖有不适感,有时候鞋头挤脚要走两步才行,脚宽的人穿着有点挤脚,就能感觉到鞋的两侧对脚的压迫感,穿着问题只需要拉一下鞋舌就能进去了,如果用来跑步鞋底不会超过两个月就报废,而且不会出现不跟脚情况,脚宽10厘米就会有些挤脚了,对宽脚背高的人一点都不舒适,第一次穿船袜跑步脚后跟磨起泡,可穿久了才发现右脚支撑不好,嫌不够软可以在垫个鞋垫,适合脚面窄的人穿,穿上脚趾活动僵硬,导致上脚之后第一感觉很硬,内翻足外翻足脚踝能力弱没有一定跑量基础的慎重选择,脚后跟的造型导致脚后跟无比的硬,唯一不足的是弯折时有点硌脚背如图,小孩子穿第一天后脚跟就小幅度变形,但爬山运动就会挤脚前脚掌,风格款式介绍一体式的鞋舌减少了跑步中的滑动,跑的时候绑到最紧还是不跟脚,上脚不觉得过硬或过软,会磨脚需要穿高袜子,如果鞋码不合适肯定是脚没长标准,卡脚而且严重怀疑穿的次数多了会把织布弄坏,穿久了容易磨损脚踝外踝,穿时间长了会硌脚面,鞋垫往上串的问题,七公里后右前脚掌硌脚就好似踩着小木棍,不过脚尖塌陷的问题也是存在的,我的脚有点肥穿运动鞋经常会两边塌陷,后跟做那么一大块会不好看让人觉得塑料感,鞋面就会塌陷形成一道褶皱,除了容易脏和不能一脚蹬之外,但两个问题一是后跟的拉带从竖向变成了横向,立定跳远几次鞋底破损无法调换,不会出现不跟脚的情况,光脚穿网纱会有些磨脚,很软对膝盖不好的特别友好,如果不穿船袜网面会露出下面的袜子不好看,斯凯奇的鞋子有的时候特别卡脚,如果强穿可能会导致脚变形,慢出现足弓不适膝盖酸痛等症状后才意识到一双专业好鞋的重要性,预计脚尖极其不耐磨,不是太贴合脚的轮廓,普通人跑步时脚踝是会动的不是机械脚啊,个人而言会很挤脚导致出脚汗,以至于有些高足弓的朋友就觉得脚背压得疼或者不舒服,上身刚好腰围不用抽绳不会掉,脚长宽的话还可能挤脚,导致鞋中底不稳如何多宽脚人士造成晃动,脚宽的可能会挤脚,走路鞋折的时候顶脚,脚掌处宽松还不用担心掉跟问题,感觉不到气垫避免崴脚,或者鞋舌放歪一点,解决了脚面高的问题,这特别是脚面的位置太窄了极其难看,脚背高的人可能会有点压脚背,以免后跟打滑,第三幅图穿上以后圈起来的地方容易褶皱,样子很好看不会显得脚特别大,脚背高也不用担心会有压迫感,虽然一体化的舌头依然有点压脚背,左脚和右脚中底的切缝都不一样,跑步的时候可以打减少膝盖磨损,要是脚比较宽的人绝对夹脚,缺点一如既往地压脚背,磨脚和足弓的问题大家可以忽略不计,不染可能两侧会磨脚,鞋底不防滑走路的时候要小心,脚跟太矮包裹不算好,舒适度拯救足弓塌陷的我,5会偏小顶住脚尖非常影响越野竞赛的,后跟也没有不跟脚的现象,脚背高压脚面的问题,伴生的问题往是鞋底增高带来的崴脚风险,跑时与掌底一直磨擦产生了烧灼感,如果不穿袜子长时间走可能会硌脚,我的左脚舒适度都会差右脚一筹,脚趾处不会出现弯折的痕迹,特别是右鞋图片上食指位置特别硌脚,没碳板支撑很容易受伤,居然也会出现鞋口压脚背,对脚肥的汗脚非常友好,依然存在压脚背的问题,怕磨脚平时可以穿短筒薄袜,不会有顶脚的感觉,足内翻足外翻的比穿软底的好,虽不至于磨脚会疼,穿上脚尖变形的,脚尖很容易褶皱,脚面高应该有的压脚面,后跟开车会磨脚,脚背高的女士可能会压脚背,包括鞋边的放坡角度对稳定性的影响,舌头系上鞋带的时候不舒服,都有压脚背的现象,脚后跟会有较严重的磨损,脚后跟做那么硬的材质,脚面高的不合适,有个小问题开车的时候后脚跟会磕着脚踝,不敢碰到磨脚的部位,脚背宽的人有点挤脚,弯折的时候压脚背,压马路这个脚感一般,压脚背的感觉小多了,这双鞋的踩屎感大部分应该不是因为鞋垫,脚宽的人会有点挤脚,骑车必须穿鞋底特别硬的,后跟白色部分特别容易脏,走线的地方磨脚踝,除非穿长袜否则非常磨脚,稍有些硌脚虽然穿久了就习惯,跟脚的形状不贴合,感觉脚没有完全包裹,鞋子让人不舒服的地方在第二幅图手指所指的位置,系紧鞋带会硌脚面,足弓高的用户有压迫感,走路更是一步一压脚内侧,这突出的一块导致每次走路都会磨脚,磨脚的问题根本难以适应,显脚大而且对脚很瘦的友好,也许是鞋型问题走路走着有时会往前撇一下,最多日常步行但又超级磨脚,确定脚后跟位置比较硬,不会因为冬天太透气而导致冻脚不过只是指室内,平时就把鞋带解开才勉强缓解不适,脚背高的人需要试过才知道合不合适,脚宽有卡脚的现象,焐脚以及后跟的极度不适作为一个跑者,需要穿长袜避免磨脚,压脚背的话的确有这个现象,不过适合脚稍微窄一点的人,导致侧面和后跟部位磨脚,在行走时容易把大拇指周围顶起水泡,脚无不适感觉以前穿新鞋总需几天适应,估计之后穿特别容易变形,野外爬山跑步容易歪到另外一侧,担心脚后跟不耐磨,胫骨前段也没有以前跑步时的不舒服感觉了,每次跑步十来分钟左小腿肚和跟腱之间的肌肉就会不适,容易造成脚内侧磨脚,所以如果太踩的话反而容易造成崴脚等伤害,对脚中间那部分没有包裹作用,就像变成用力的时候硬的肌肉弹性,带子长度刚好不会太长,后跟像快要崴脚一样几乎不能走路,压脚背这个问题应该是致命伤,穿上有崴脚姿势,太刚好反而不够松便的感觉,对脚没有一种包裹感,脚板宽的不合适,之前会磨脚后跟的问题也解决了,对宽脚背的同学可能不太友好,特别是脚背高的不合适,然而我的腿部力量还没有强大到支撑长时间前脚掌着地,不然容易磨脚踝仅个人,在反馈鞋头硌脚的时候,分析一下原因前掌部分包裹性不够,脚背高的不合适,不跟脚的感觉,确实保护了平时健身及跑步膝部不受损伤的优越功效,虽然不会有磨脚的情况,左脚尖轻微溢胶秉持阿迪一贯作风,有磨脚勒脚的现象,结果上脚后变形得更明显了,你脚往后缩能感受到顶脚,随着跑步时间的增加前脚掌些许显得有点硬,猫爪的舒适度差好多,一改以往脚底偏硬的感觉,两只鞋子左右脚在室外自然光线下有明显色差,甚至对我的脚掌的宽度来说窄一丢,解决了跑步脚腕痛的问题,路人角度应该显脚大一些,上脚后完全莫得问题,根本不便于跑步发挥甚至会使脚感觉到更为累,可以有效的避免崴脚受伤的风险,缓慢拉伸的时候可以随意变形,脚背有较大的闷热感,设计不合理两侧太窄非常夹脚,适合脚掌偏小的人,对于脚肥的人来说偏小,不会有挤脚的感觉,穿船袜会特别不舒服,如果能解决男士普遍脚背较好的问题,脚指也有很强的压迫感,磨脚踝建议大一号,图一黑色圆圈的位置走路时会变形,运动鞋对于脚大的近看显脚大,有夹脚和磨脚的情况,1pro容易崴脚的缺点,尤其是前掌反而更硬了,然后你拉出鞋垫之后就会看到很长的线头,充分考虑了双脚大小不一的问题,图中划线部分会压脚背,第一次出现了运动鞋卡脚的情况,有些夹脚适合在夏天穿其他一般,前脚掌回弹一般可能存在还没有跑开的情况,压脚背问题得到有效解决,适合拇指外翻的人穿,没有出现有人说的不跟脚现象,脚宽脚大的朋友偏小,没有很多人说的脚后跟口浅挤脚,压脚面感觉基本消失,完全不用担心运动带来捂脚的尴尬,减省膝盖磨损,在磨脚和刺痛的帮助下,自己用剪刀把缝线剪断两根才勉强缓解不适,宽脚掌的朋友要注意此问题,关键看膝盖处无多余褶皱,甚至给穿着者带来不舒适的事实,有压脚背的感觉,可能在视频里你们看不出前掌的压痕感,中间舌头解决了以前左右摇摆的问题,脚型不好看的慎重考虑,低足弓外翻的可以直接放弃,对汗脚臭脚会有一些友好,可能和产地越南人的脚偏小有关,而且为了防止舌头外翻,对膝盖磨损人士是福音,宽大的脚是极不合适的,压脚背情况有改善,脚臭的话建议搭配厚袜子,极其影响脚感及脚部健康,不要在瑜伽垫上穿,脚气问题得到一定缓解,尤其是对老人有严重拇指外翻的情况,有效减少骨骼磨损</t>
  </si>
  <si>
    <t>突出来一侧鞋垫卡得脚很不舒服,鞋舌那块非常挤脚很不舒服,鞋垫高出来一大截顶着脚弓很不舒服,脚掌中段鞋的左边缘凸出来有点不舒服,鞋的前面有点穿着不舒服,鞋子前端磨脚磨的很厉害,鞋垫设计的有问题踩下去脚掌中间两侧会觉得硌脚,鞋垫的话右脚有点不舒服,右脚很磨脚踝而且鞋垫很松踩起来明显感觉会翘,鞋垫子凸出来的地方不舒服,鞋头空间小顶脚趾很不舒服,这鞋底打滑很严重,上脚后脚背鞋带就很不舒服,里面鞋头部分有突出边很不舒服,鞋子中间部位的鞋垫有点磨脚,平时穿鞋舌处弹性压的很紧压得脚有点不舒服,这个鞋子穿的脚趾头部分不舒服,右脚鞋子中间鞋垫不舒服,而且鞋垫边缘踩着不舒服,刚穿上说脚后跟夹得有点不舒服,右边鞋垫总觉得有点歪了,因为鞋垫很厚鞋面有点压脚,但鞋垫拿开后脚跟鞋底那块问题很大,右脚鞋舌缝合处有点不舒服,而且鞋后跟那凸出来一块确实不太舒服,应该是设计问题鞋带往鞋里面穿过顶到脚背脚很痛,这款鞋穿上感觉鞋后跟不平跑了一圈累的脚后跟疼另外脚面勒的疼回弹一般,左脚鞋垫总感觉是歪的,我感觉鞋前面部分有点挤脚,然后我这双鞋右边的鞋垫很不舒服,磨脚的那只鞋子很明显凹进去一点,左侧鞋底稍一点不舒服,鞋头抵住脚趾头很不舒服,鞋子左脚踝处非常磨脚,但鞋底后跟那中间凹槽让人很不舒服,鞋面压的脚面疼有些磨脚,鞋子感觉有点外歪且特别的压脚,另外一双脚背高了穿进去不舒服,第一次穿鞋帮处有点磨脚,右脚穿进去感觉整个鞋和脚不贴合,刚穿右脚鞋面有点压脚,我买了穿了第一天发现右脚的鞋垫贴斜了磨脚的内侧,鞋舌头有点不太舒服可能鞋带系紧了,鞋子设计的脚背那里有点挤脚,感觉鞋舌下面有点压脚,鞋子鞋带侧面那一开始穿有点不舒服,鞋子穿起来走路脚感不好左侧有突出,右脚缝和脚面之间穿起来略微不舒服,舒适度脚后跟那块的确有点磨脚,感觉鞋子后脚跟位置有点窄有点磨脚跟,鞋子做的很窄感觉鞋头两侧挤脚,垫上鞋垫后脚尖地方有些压脚,后脚跟处太宽松没包裹住有点不舒服,我右脚的鞋垫不咋合脚,感觉右脚的鞋垫有点宽边上硌脚,鞋后跟加硬的那块特别磨脚,穿着跑了两次步侧面有点磨脚,鞋头溢胶比较多另外右鞋面褶皱的厉害还没穿,只是鞋子中间的部分挺勒的不太舒服,鞋带儿前面的内衬走起路来蹭脚不舒服,鞋带那位置格脚不舒服,鞋子前面硬的有点顶脚疼,右脚的鞋垫和脚后跟海绵都是歪的,鞋子后面的贴片设计很不舒服,刚穿的几天鞋舌有点压脚背,但穿起来还是有点捂脚想出汗的感觉鞋里缝合不够精细,我的鞋子右脚那边的鞋垫还是歪的,鞋子后脚跟部位太硬了,踩到里面感觉有点跑偏的脚后跟有点磨脚,有一只鞋子后跟有点偏穿着不舒服挺轻的,右脚的鞋子后边金属片错位有点磨脚其他挺好的,穿了之后鞋头有一条突出物很硬,后面的鞋的地方有点磨脚,左脚鞋帮那里有点磨脚,鞋舌真的设计不舒服,鞋垫有一边喔起来顶着脚很不舒服,可是鞋口跑起来接缝处很磨脚,鞋子穿着侧面和前面有点磨脚,鞋子两边小拇指处是真的有点磨脚,感觉系鞋带的里面不舒服,一整天穿下来右脚的后鞋帮居然磨脚,三自带的鞋垫布料滑刚上脚就觉得脚趾在里面打滑可能穿或者换个鞋垫会好点,鞋后跟那块太硬了,左脚鞋垫缝的那个地方有点歪,穿起来跑步右脚内侧有点磨脚,只是弯折鞋面的皮革处有顶到脚趾不舒服,舒适度左脚右侧那个带子那里有点磨脚,但我穿着左脚后面有点磨脚,快递暴力鞋垫子旁边有点突起不舒服,感觉鞋顶部有点顶脚,左脚鞋底偏硬尤其后跟处总有那种卡了个小石子在鞋底一样,这个鞋子压脚背特别明显,鞋带绑紧了有点闷脚,后跟和鞋舌的塑料pan子摸起来不舒服,就右脚后脚跟部位穿的不舒服,脚踝处那个鞋边缘有点硬,左脚鞋垫有个接头地方比较硬,我这双右脚面的鞋舌卡脚并且穿着时侧面会有针刺感,鞋垫有问题右脚试了几双袜子走路还是滑的,鞋底脚指头那点穿着走路不舒服,鞋面系带周围有些不舒服,鞋带绑得很松了还是感觉勒脚面,穿上鞋左右侧还是有点夹脚,感觉后面鞋帮穿短袜子的话会稍微有点磨脚,舒适度鞋子这个地方太磨脚了都破了,刚穿的时候鞋舌附近有些磨脚,鞋子里内脚子头的位置有点凹陷进来磨脚,鞋子两边卡住脚背那里好硬,因为没穿袜子后面提鞋的边有点磨脚,本人穿上脚内侧有点不贴脚,穿上后脚背靠近脚趾的地方很不舒服,中间凹进的弧度脚感不舒服,鞋头前面感觉踩在地上不太舒服,把鞋带系得很紧也觉得后跟有点不跟脚,唯一的问题是后面脚后跟那边穿久了还是会磨到,只是后边鞋突出来的尖开始磨脚,中间鞋舌交接的地方脚感很难受,前面的鞋面刚穿有点硬,后脚鞋帮那里有点磨脚,但鞋面上有个硬标签有时候会被卡住不舒服,鞋子前脚掌太硬了点也感觉不到会弹力,鞋后跟那有点磨脚,鞋子脚踝那里的确有点硬,跑步感觉鞋舌太硬了,鞋带太紧了有点勒脚,那个鞋舌穿着硬是觉得不舒服,图四鞋舌那个位置有点磨脚啊,鞋子大脚趾位置特别磨脚,估计是鞋垫的洞有点硌脚,穿着感受右脚跟的鞋料穿着有点不太舒服,上脚后脚根太软感觉没支撑,鞋后跟的硬塑料有点磕脚,穿进去总感觉鞋垫的内侧边缘硌脚,绑绳往前一点鞋面压的有点凹陷了,我穿着鞋舌跟鞋链接处不舒服,穿了几次感觉后脚跟两边都靠中间不怎么舒服,鞋舌那是真的不舒服,足弓处没有鞋垫不舒服,鞋面那个地方真的顶脚,鞋里边两块皮翻起来穿着不怎么舒服,就导致鞋垫不贴合中间是鼓出来的,穿久了脚尖部分很不舒服,后跟穿鞋那个地方很硬,左右两个支撑块顶着脚底也不是很舒服,因为鞋底落差大穿这鞋跑步不自觉就前脚掌着地了,鞋舌又磨还是右脚那个线头超级硬,鞋底设计凸一块凹一块导致走路会咯吱的响,后鞋跟那里有点太硬了,感觉鞋面前端和脚面不是很贴合,鞋垫歪了导致一边空了一条缝,把鞋带放的很松了还是感觉压脚背,舒适度走路穿着觉得后跟有点脚疼,老不穿这种鞋感觉后边脚踝有点磨脚,鞋带下面的那层垫子有点硌脚,新鞋的缘故脚面感觉有点硬,鞋垫中间鼓起来两边凹下去有点不太舒服,鞋垫上面高低起伏的东西让脚感有点不适,感觉鞋面与脚不贴合,鞋带全松开还是稍微有点勒脚,鞋头那处有点挤脚,穿了几天脚后跟都塌下去了脚心凸起实在太硌脚了,鞋底中间那块太硬了,跑步袜子没遮住的地方有点磨,这个鞋上面箍脚特别不舒服,穿起来右脚感觉进面有点硌脚,右脚鞋面凹陷进去磨脚,鞋子前面有些挤脚,并且穿一天就感觉脚后跟处有点凹陷下去,穿久了不太舒服而且右脚后跟感觉已经有点塌了,鞋带那里有点挤脚,里面的鞋垫子都滑到脚尖了,鞋帮有点高脚踝骨那有点磨脚,鞋帮有一只塌陷的比较厉害,柠檬奶油那款左脚鞋面明显是歪的,而且鞋前面穿几天以后真的有塌陷感,因为是跑鞋中间有点挤脚,鞋子右脚背处没有左脚穿很舒服,鞋子刚拿到手右脚就有一块脏的地方,导致鞋头那部分很挤脚,上面的鞋舌还很磨脚,鞋前头里面脚指头穿着不舒服,左脚的鞋子内脚板底高了一穿下去高低不平不舒服,左边鞋子磨脚处明显往里凹,而且那个鞋舌穿了特别不舒服,新鞋子嘛足弓处有点硬,第一天穿脚后跟处有点磨脚,鞋舌头里面穿着时隔得不舒服,整个鞋前侧都是歪的,除了鞋垫侧边贴合有点问题,可是很明显鞋子两侧设计不合理啊而且高出很多很硬啊跑起步,鞋后跟几个部位磨脚也是真的,鞋后跟很紧穿着脚疼,里面鞋垫可能垫歪了下,买了两双都是这个位置左脚穿上去感觉有东西顶脚,有个问题穿上以后这个鞋口太紧了,鞋子后脚跟突出的黑色部位有点磨脚,我觉得鞋舌有点压脚背,舒适度前面鞋舌头那个白色logo标穿短袜子的时候磨脚,新鞋子的后跟有点磨脚,鞋舌的特殊结构有点不舒服,鞋子都压着有点变形了,这双鞋跑到半马时左脚前侧有点磨脚,鞋舌边是硬的有点磨脚,第一次穿脚底板侧面都变形了,这次买的左脚后跟磨脚,鞋子上面这条线明显是歪的,鞋垫是歪的而且不能调整,鞋子后面脚踝那是硬的,左边鞋子感觉都是歪的,鞋帮那里有点卡脚,右脚鞋底感觉有点变形了,脚背鞋舌有个地方胶水粘的打褶了,鞋舌的内衬刚穿上稍微有点磨脚,有一只鞋旁边总感觉有异物在磨脚不是很舒服,这问题鞋垫肯定是41的因为明显大了后面有皱褶,鞋垫短穿着真的是硌脚,鞋子往下滑总感觉顶脚,这次右脚鞋垫扎脚褶皱导致的,所以穿alpha的时候前脚掌总是慌包裹感不好,鞋子前面鞋背部分不舒服,左脚腕这里穿时间长了有点磨脚,鞋跟后面有个凸出来的地方磨脚,鞋面360贴脚有点闷,这个鞋穿的第二天左脚的鞋底就一直嘎吱响,鞋头前面那块布料有点顶脚,鞋舌根部感觉有点勒脚,有点小鞋子前面翘的有点厉害塑胶味太重,鞋子跟脚贴合度太差了,而且鞋后面那块磨脚,为啥我的鞋侧边的橡胶片会卡脚内侧,弯脚的时候鞋面不舒服,看评价就说后脚跟那里不舒服,鞋子后边硬的离谱,过急弯感觉有点控制不住鞋底非胶底部位磨损较重,这双鞋要坏了也是前脚掌中间问题,跟客服反馈了鞋子右脚鞋舌有个部位凸起来硌脚,鞋子非常磨脚踝处,跑步后就感觉鞋前面夹脚,鞋子有些挤脚特被是鞋面上的那个塑料片的地方好痛,鞋舌那个位置稍微有点不舒服,鞋口周围很硬一圈都磨脚,左脚鞋子里面缝合的地方特别硌脚,然后这个鞋边有点硬容易磨脚希望改正一下,鞋子里面的支撑纸板拉出来的时候感觉不适,刷了一次之后鞋子大脚骨的位置有点凹陷,舒适度试穿满软的还有脚心边侧logo那个地方硬硌脚,鞋面鞋后跟的地方也是硬的,但鞋子后面有点硬,后跟的地方依旧很磨脚,鞋拔子穿起来有点歪的,这个鞋子很硬我穿久了前面顶脚,鞋前头胶有点蹭到面了,跑久以后侧边的鞋子有点磨脚不舒服希望改进鸿星尔克yyds,鞋底有点厚开车脚累,感觉右脚的鞋面没有那么贴合脚背,感觉鞋底一碰水就有点滑,缝鞋舌的部位有点压脚,他说鞋子前面穿着不舒服,到后面的时候感觉到鞋子后脚跟有点硌脚,问题左脚的那个鞋舌头一直跑偏,舒适度脚中间的位置有点夹脚,鞋舌有点顶了开车的时候有点不舒服,鞋子脚后跟那里有点硬,脚脖子那穿起来有些磨脚,感觉左边鞋有点开胶,开车的时候鞋舌位置有点不舒服,舒适度不穿袜子脚后跟有一丢硬,舒适度左脚的后脚跟那磨脚,鞋面材质线头处有个疙瘩穿着很别扭,这个鞋右脚有点向里歪,这次的脚后跟穿久了很别扭,侧面有点绿色穿了这个鞋有个脚不舒服有个脚舒服,鞋子脚后跟那里有一圈硬片穿了半天把脚磨的脱皮了别的都很喜欢,两边鞋头都是歪的,必须漏掉一个孔才够系就这样我还觉得鞋舌处不舒服,而且鞋头前面也是歪的,穿上脚两边挤压不舒服,还有右脚下面的鞋垫居然是真空的那种尤其跑起来的时候特别难受脚掌中心位置鞋垫居然腾空顶脚低那种一踩一空,右鞋跟有点磨脚建议先穿长袜舒几天,鞋子外侧这个位置穿起来不是很舒服,走起路来还有异响可能是鞋底太硬缘故,唯一的问题刚上脚会有因鞋底脚感不太好,穿上了竟然右脚外侧磨脚,才穿几次右脚的后跟都塌陷了,鞋头真的特别容易凹陷下去,左右鞋后跟对比差别确实挺大的右脚很明显是歪的,脚跟部分的鞋底踩着感觉有点硬,穿起来感觉两只鞋弹性不对称很明显,怕打滑就买了鞋底有比较多突出的,感觉鞋底下面的壳有点硬,我的鞋垫稍微有点粘歪了,鞋前面那个胶很明显,鞋垫有个位置有点磨脚,鞋头那个胶溢出来上脚感觉真的可以,鞋子前掌部分稍微有点挤脚宽颜色很靓,里面鞋垫部分的契合度有点不贴合,鞋边有点开胶感觉鞋子是穿过了,舒适度脚趾头那边有点磨脚,感觉鞋头那块还是挤脚,比鞋子短一点踩着不舒服,左边的鞋穿着明显就要塌陷进去了,里面接头部位脚背感觉不是很舒服,尤其绑鞋带部位设计不舒服,回家摸了下脚掌的位置有个很硬的接缝,说是鞋面有点低有点压脚,高脚背宽脚慎买有点夹脚总感觉那个支撑片设计的多余影响脚感,舒适度男朋友说脚踝处有一点磨脚可能是新鞋的原因,鞋舌那块太压脚面了,第一次买的36上脚有点紧感觉走路会顶脚,这款后脚跟应该磨脚,这双鞋穿后才发现有个拼接处磨脚,鞋子刚穿两次鞋头有点开胶,鞋的这个位置磨脚,鞋子左右有点挤脚,鞋舌脚背那里有点硬,不过里面的鞋舌头有点磨脚,穿着脚趾哪一截很不舒服,穿起来的走路的时候总感觉后脚跟那里歪,下午穿出去左脚前面有点小开胶,发来的时候鞋面靠近鞋带处有点脏,右边鞋子的中底有问题,系鞋带那块皮革硬的得有些硌脚的感觉,右脚鞋带固定地方鞋子里面有个小包有点顶脚,鞋面中间很紧很压脚,前脚掌的鞋底很明显过高了导致脚面有略微的向上钩的感觉不是很舒服,刚穿鞋舌部分有点儿硬,鞋底有点硬我脚大显得脚有点长,我的脚背挺宽的穿上有点挤脚,脚踝那边的袜套有点磨脚,总感觉左鞋的前后稍微有点歪,鞋子拿回来前面就有点脱胶,总感觉鞋底跟是那种歪的感觉,鞋子左脚有点缝歪了,鞋舌上的那个带子感觉别扭,左脚跟有点磨破皮夏天穿略有点闷,感觉脚掌中间不怎么贴合,鞋子有异味垫子居然比鞋底短了超一个CM鞋带不够长,打开试穿感觉脚的大拇指有点顶脚,而且右边的鞋也不贴脚,因为我鞋子外侧磨损严重,鞋底橡胶粘歪了颜色也不喜欢,感觉鞋跟位置的设计对脚后跟的包裹不是很好,只是练车穿鞋底感觉有点硬,鞋后跟有块脏的,0鞋舌那块有压迫感,鞋底踩扁了没有缓冲了,新鞋异味很大感觉码子偏小很压脚背,有点开胶我看着鞋头那个位置,鞋舌跑长距离感觉不舒服,鞋里面的缝合处磨脚,舒适度后跟脚脖子处太硬穿的时候很费劲,穿了一天鞋底后跟塌陷了,鞋面鞋舌处压着脚疼,入脚那一下有点偏硬,鞋子脚踝那里有一点硬,感觉鞋尖位置有点窄,感觉脚头那个容易变形,一开始鞋带那里有点弄得太紧了不大好穿还要自己松绑买给爸的他容易没有耐心差点要退货,鞋带有塑料那里有点卡脚,鞋刚上脚有点挤脚,鞋刚买了感觉这个地方有点脏底板太硬了,这双鞋除了鞋舌上面那个带子比较难看,刚开始穿的时候鸭舌和鞋子两侧那里有点夹脚,是缓冲不够的原因吗感觉鞋子外侧的底比内侧厚,感觉穿着后脚跟那里滑的,感觉鞋面压脚,鞋底材质后跟超级无敌磨脚穿一会两只脚都磨破了,跑步的时候磨脚里面内衬也稍微有点磨,我说鞋后跟里面有东西磨脚,鞋带舌头那个地方是缝的穿着感觉勒脚有点紧别的都还好,前面鞋面有点磕脚,后跟趴鞋那里有点硬,鞋子穿上前面有些褶皱,鞋子旁边也有点开胶,据我观察好像是鞋里面鞋舌头与侧壁不是很贴合有凸起,左脚的鞋垫有点儿问题,这鞋刚收到鞋帮就有褶皱了,鞋子后面的那个扣穿着的时候会有一点不舒服,鞋子后面那个材质和鞋垫有点掉色,穿上后脚底板感觉硬,走一圈回来脚后跟磨起泡不说鞋子后跟上的棉絮也磨出一个小洞,还能穿就检查出前脚掌两边脱胶了,后脚跟都松了鞋子还硌脚,但穿起来前脚趾上面会磨脚,脚腰处线缝太粗摩擦不舒服,鞋内侧有点凹陷啊,而且鞋前面有点硬,应该是鞋垫剪裁的问题鞋底是像猫爪一样的钉,里面小脚趾部分也特别磨脚,鞋旋位置设计有问题鞋穿起来不舒服,鞋子脚后跟那里非常的硬,发泡底不应该软点吗然后鞋面有一处有点塌下去的感觉,鞋跟这一块太硬,上脚后猛的一看不好看,右脚鞋舌前面那地方鞋内缝线做工问题,最气的是左脚鞋头裁片没裁好是歪的,感觉脚后跟左右二侧的高度不是很舒服,但没放鞋垫穿起来更硬,穿久了脚背绑得有不舒服,鞋后跟用手捏很硬,鞋舌头是网状的会把脚面胳出花纹不是特别舒服,鞋的两个鞋提都歪了,原装鞋垫不跟脚压腿时候就翘起来,右脚有点脏好像是别人试过的里边鞋撑还少了一个,鞋子里面胶水都看得到刚穿有点痒,鞋面靠前那里特别硬,右脚后跟卡脚脖子压脚背这还是买大了一码,右脚穿的有点歪不知为啥,我买的这个型号的鞋子左脚中部都有隆起顶脚心的问题,2月底感觉鞋底的缓冲差了,脚后跟那稍微有点硌脚我看别的评论也有这种情况,鞋面太硬而且脚面感觉有些毛糙,鞋的脚掌处还有一点开胶了也懒得换了,结果试穿一下脚后跟挤脚的痛了,不过我感觉那个鞋底会很容易塌陷,鞋子绑鞋带两边的地方真的好硌脚,鞋头上的那一块很难看,外增高的样子脚后跟的鞋底一圈中间踩下去有凹陷感,结果发现鞋跟底部那有点脱胶,不过老公说右脚的鞋有点磨脚,后脚跟厚过于软了没有平衡好,内增高穿着有些脚疼,鞋就有点褶皱了,感觉上脚后的平衡感有一点问题,右脚鞋尖那个有点脱胶还是咋滴,缺点鞋舌位置和脚腕接触的位置有点卡脚,鞋底和鞋面有一点不太搭配,鞋绳子那里绑着不舒服,感觉更加硬一些鞋舌头设计很莫名其妙,主要是鞋带和上面不好看,鞋带那个地方特别容易磕脚,鞋底跑几次尤其是后跟就没有弹性了,前面的鞋帮有点高夏天可能有点闷,感觉鞋子都是脚踝那里比较硬,鞋子纱网部分挺容易发黄的,感觉鞋舌这里稍微有点硌脚,鞋跟板和我上一双安踏比要硬一些穿起来比较僵硬,这次穿着脚底会有凹凸感硌脚,后脚跟的地方估计会有些磨脚跑步的时候要注意贴点东西,感觉脚背包裹不好,最主要的还是鞋头侧边开裂一个大口子,鞋的网洞真的很难看,唯一的问题是绑鞋带的地方感觉有点紧,鞋中间位置太窄这个问题,和以前买的鞋差距有点回弹不够穿久了脚底疼,还有鞋后跟真的卡脚,鞋子上面穿的时候前端的有点凹陷,感觉脚尖那一块质量很差,鞋底像泡沫的感觉穿久了可能会歪,脚底内测鞋垫穿着不舒服,感觉鞋底有点滑不知道大家说的踩屎感是不是踩在地上滑的没怎么踩过屎,鞋子鞋底两侧都发黄了,鞋子足弓位置不舒服,之前看评论说鞋舌一体有点压脚背,左鞋旁边的中间位置胶水打太多粘鞋上了,所以穿起来总感觉后掌不够稳,后脚跟哪里外侧塑胶有点硬,冬天穿厚袜子感觉鞋跟有点磨脚,感觉是鞋子有点大后跟不跟脚绑紧鞋带才好点,舒适度鞋尖挤大拇指很难受,没想到鞋两侧磨脚踝骨,穿袜包裹不大的地方有点磨,右边鞋头直接做歪了,确实刚穿时压脚背,感觉穿起来脚外翻的,整个脚穿进去感觉就和鞋子歪了,鞋底那个透气的洞设计不好,说穿船袜脚后跟有点磨脚,感觉鞋底在有水的地方有点滑,0P男款脚后跟处感觉有轻微凹陷感,穿上以后脚踝感觉硬,前掌有点窄穿一穿就松了,时间久了鞋跟外侧还很厚内侧确磨没了,感觉后跟哪里真的有点儿磨脚,我脚比较宽新鞋有点挤脚,鞋跟后面是硬的,鞋子会嘎吱响脚感跟鞋进水了一样,唯一的缺点是鞋舌上方那个胶在走路的时候会因为碰到前面的织物鞋面从而擦到脚背p,鞋底有点硬吗走路的时候脚后跟会有点脱出来,然后前面鞋头网格拼接处的位置有点磨脚出泡了制作问题有待提升,鞋子穿上脚后跟这个位置是一个硬的设计,收到鞋子后跟就有褶皱,而且鞋子两边鞋后跟颜色差巨大,白色这双鞋头左脚做工有问题,而且鞋后半部分还会有一点宽松应该是版型问题,换了40码脚后跟还是不太跟脚其他部位还有点紧,舒适度鞋侧面脚后跟那里从外面摸着比较硬,左右脚鞋子后中间都发黄了,脚后跟和鞋头已经有点脏了,两只鞋小脚趾的位置非常的硬,试穿一下鞋底有点硬颜色很不红前鞋邦有点软鞋垫一般越南生产,设计的什么东西脚跟非常不舒服,而且绑鞋带中间的那个东西也是歪的,二是鞋跟有点不跟脚,这个鞋舌那个为啥老是感觉歪的,鞋头就有点开胶了,鞋子后面塑料包边有点硬,不过穿了几天鞋底边凹陷的地方很容易脏还积灰,鞋垫有些地方不贴合,鞋子中间有根带子的地方有点卡脚,怕这个鞋底穿时间长应该有褶皱,脚背那的线头没弄好穿船袜刚开始有点磨脚,鞋前面的东西有点硌脚,唯一不爽的是右鞋左侧裹胶的地方,鞋面脚趾旁边那个位置特别窄,然后一看两只鞋边上都是线头衔接的地方有很大问题,鞋口尺寸还是太小磨脚脖,脚后跟刚穿有哦点磨脚,鞋面材质鞋舌靠脚脖那里稍微有点硬,鞋面材质脚后跟的地方线条出现了莫名的弯曲而且做工有些粗糙,左鞋后跟底补了胶很明显,鞋子后面后半截哪里很硬,然后42码还是会有压脚背的感觉,后脚跟很难理解为什么设计成这样后脚跟磨破皮了没有踩屎感,鞋舌上标注尺码的看起来也不舒服,确实鞋舌连接位置又硬又勒,我以为鞋后跟刚开始穿是要磨脚,鞋带有个地方脏了,鞋带这位置卡脚,尤其是鞋口那里特别勒脚,舒适度穿船袜穿的时候磨脚,问题是为什么穿上以后鞋垫老是往前跑,后面的提鞋那个地方有个硌脚会磨希望改价,鞋子跑线是不是偏了自然状态下网明显褶皱,感觉鞋底有一边的脚掌位置有硌脚的感觉,鞋垫有接缝很硬,穿的时候鞋面会褶皱突起,嗯有评论说脚背鞋舌头部位不舒服有稍有点,脚后跟下面拼接的地方塑料太硬了,整体推荐我有些后脚跟外翻不知道能不能耐磨,刚到鞋绳头有点脏鞋面还有开线,鞋面材质包着脚后跟的那一圈有点硬,刚穿几天脚心的地方可能会硌脚,鞋舌的位置感觉做工很硬,鞋带孔那里有点硬,鞋面那个褶皱会有点弹性,前面的鞋舌头还是歪的啊,很磨脚踝穿袜子也能感觉到,再短一个码脚背就不舒服了,鞋内部感觉有个向外翻的坡度,鞋舌贴合的不太好,鞋边上蓝色小点看的我不舒服,鞋口那做工特别粗糙不知道会不会开胶,老公说鞋子稍微有一点挤脚,鞋子的整个脚后跟部分半包围都是硬的,看上去鞋边有点脱胶,脚趾部分就不是很弹了,看不出来鞋带是歪的,鞋垫下面的做工太粗糙缝线和衬布缝合处都撕开了,鞋底的踩屎感我也没感觉出来,鞋口那边的布料很硬,鞋子上面那个楞太磨脚,鞋带扁的有瑕疵懒得换,就觉得鞋垫滑动鞋带有系紧,感觉鞋底板不放滑,试穿大小时一绑鞋带才发现鞋带前段侧面的有一小块污渍,不然鞋子上出来的那个片会磨脚骨朵,鞋很硬而且明显偏小很多,他说鞋前面稍微有点儿挤脚,穿着唯一不是很舒服的地方在鞋大拇指折叠那个地方,鞋子的入脚出有点窄,刚买来这个鞋带嘞的地方出问题了,鞋底有一点脏感觉像是别人试过的连缝处有一处没接好,另外前掌两侧不知道为啥要用这种不贴合的材料,感觉后跟的地方比较硬,鞋垫闷脚和鞋背压脚是真的,感觉鞋有点夹脚捂脚,因为脚跟的底比较硬有点难穿进去,脚后跟试一下就变形了,除了穿鞋处米色内里材质外翻的终端有些毛窜出来,而且鞋垫拿起来看到里面线头很多,会导致大概鞋13处那个位置整个横截面变形然后卡脚,脚后跟设计或者质量有点问题,鞋子大拇指那里太硬,唯一需要吐槽的是鞋舌居然用弹力带缝到了鞋底上,稍微有点压脚面可能是新鞋的缘故,缺点鞋底最底下黑色那层很硬,一穿鞋面线头有点脱线,因为穿鞋带那部分很硬,鞋面那个反光不喜欢,感觉右边那只鞋子有点歪,鞋舌那条中线怎么是歪的,唯独鞋子底部这个透气大口子不理解这设计,脚背包裹的有些紧差点没穿进去,鞋底穿几天底边有褶皱,上面买的鞋左脚鞋头略微脱胶,2脚面的依然有些勒脚,鞋前面的网都变形了,鞋的后面用手捏特别硬,后脚踝刚开箱就磨损严重,鞋带前面的黑色那块一走到就倔进去还硌脚,给老婆买的除了鞋面有点压脚面,鞋底和鞋子的连接处有小瑕疵不过不碍事不显眼,脚后跟那里个人觉得做工问题,内翻穿起来感觉像踩空的感觉还有鞋子很臭,穿久了左边有一点挤脚,但我这双后跟的鞋提也是歪的离普,美中不足的是鞋底子侧面红的地方有一块掉了皮的凹陷,里面右脚做工有问题,有点小瑕疵鞋头发过来的时候凹进去了鞋垫哪里有点漏线快递速递没话说给个好评吧,鞋子收到脚后跟白色位置是发黄,80是脚后跟这块黄色海绵的问题,鞋口那里logo磨脚,前面鞋头那里容易脏,容易拐脚收到货很臭前脚掌大,感觉脚宽的会感觉夹脚,刚穿的时候后面有一些硌脚穿的时候感觉上脚之后样子有一点不好看,鞋底就有点变形了,首先说一下鞋子两边的塑料太硬,然后一只鞋的鞋底凹陷了鞋底脚后跟位置凹陷一个坑把我脚跑的痛死了,看评论说鞋口压脚背,鞋子溢胶稍微有点严重,看部分朋友说后脚跟磨脚,给我感觉后跟不那么跟脚,新鞋稍微挤脚那种,最重要的是右脚的鞋头的那里还有些歪,第二鞋后帮设计的不好看,a货鞋子窄的那一部分太窄了,新鞋稍微有一点硬需要磨合,鞋舌感觉很容易歪,一上脚就感觉后跟那么一大片态极材质没想象中的那么软,鞋头网面太大了不那么好看,前脚掌太大包裹性太差穿起来松垮的,女款有点磨脚无名指那里材质很硬,鞋后跟有点胶水还是啥,感觉鞋垫回弹不回来似的,鞋头那边有点开胶,编制面鞋面有大线头真是害怕后期会开,反应下雨天穿鞋底有点滑希望改进,发过来鞋面logo有点褶皱,第一次穿的时候左边的那一只严重磨脚怀骨,还有脚心边侧logo那个地方硬硌脚,脚口弹性不大有些紧,鞋子中间那个地方有点窄,脚后跟好像稍微浅了点不是那么贴合,而且鞋子后面有一点脏,鞋底巨厚凸出来一大截巨显脚大,是新鞋稍微有点磨脚,穿的时候感觉脚弓下面稍微有一点窄,第三张图鞋跟那里线头太明显了,袜子短了有点儿磨脚,鞋子前面的做工不太完美,鞋子后帮为了形状设计得有点硬,鞋子脚腕那两个圆的很硬非常硌脚,我穿着前脚掌显略窄了点,鞋后跟有点污渍别的都可以,穿上之后左脚掌有个圆鼓的很硌脚,前面鞋头那个黑色的条有点压脚,鞋帮第一次上脚有些硬,感觉女士的有点磨脚,新鞋多少有一点磨脚,鞋面脱下来就感觉有种变形的感觉,同时鞋头感觉有点偏向内而鞋子中间又有点窄对比亚瑟士,其实是鞋垫弯起来的那个部分更硬一点,鞋面前端这个板是硬的,后面有点磨脚有点难穿进去,外面摸着鞋底那块是硬的,因为走路的时候鞋面打弯的那个地方会有一点的卡脚,气垫的弧度设计不太贴合,束口设计确实会磨脚,5码还是感觉后跟挤脚,穿起来的感觉脚后跟的地方稍有点窄,后脚跟那个棉容易变形,视觉上鞋后跟长出来那一块看着有点不好看,后跟也有点磨的感觉而且这个做工感觉好容易开胶啊,看评论好多说鞋口紧磨脚踝,这款买的41两侧有点挤脚,把鞋子撑的有点变形了,就唯一想吐槽的是脚后跟那块真的太高了,鞋面低有点勒脚,过来的时候鞋头有点变形,最外面的那根带子就感觉出来勒脚了,没有包边穿上后脚的包裹感差及了,鞋子的脚跟后侧里面弄了个硬的塑料,是右边鞋带右边磨脚,鞋头有些褶皱肯定有些受不了,鞋底下面有一个很硬的东西凸出来,鞋子里面和鞋底都有点脏,感觉踩在棉花上没啥支撑,鞋子穿的时候有一丢的硬,46码前面还是有点挤脚,不过鞋垫下面的线头有点乱有丢粗糙,感觉鞋子网面连接处不够牢靠,有点小瑕疵右脚鞋前面右侧边针线问题,前脚掌了那儿没有李宁的舒适度好,还行鞋子前面有一点胶,鞋子中间窄了点稍微有点夹脚,我觉得不足的地方是穿上之后感觉有压脚背的感觉,鞋后跟和右脚的鞋带哪里有污渍,用料这双左脚前掌外侧momo纱做工有点问题,脚后跟那里做工没做好,非常临近鞋头的部分是涂层还是什么的有点硬有点低,鞋底有一个沾歪了,跟鞋子中间部位设计有点窄有关系,鞋面材质前面脚掌哪里容易产生褶皱,但吐槽的是穿两次跟有些偏了,鞋面材质老公有一些内翻前脚掌外侧磨损多一些,鞋子后面做工还有问题上图,底子踩下去了有点变形,鞋的线头太明显了,后跟包裹感不太好,鞋内侧这个褶皱太明显了吧,脚感差别有点大前掌弹力不像后跟那样弹,有处鞋带接口有点歪,黑色这个39码鞋右脚后跟磨脚,鞋里面有一点滑我感觉,这次买的后帮里感觉有硬的支撑物,除了运输过程中鞋头有点凹陷了,舒适度后跟那块有点硬,唯一不好的是两只鞋头网面拼接处做到不一样,脚后那块没有和鞋内底面完全贴合,脚窝那个地方做工不到位,不过新鞋好像有点硬跑步有点硌脚,鞋底材质他大伙说有一点打滑,我穿着脚后跟会歪不知道什么情况,中间带子那里的地方非常的勒脚,前边会塌陷不影响穿就这样吧,脚掌那里的透明的纱的那部分有点磨脚,鞋头那个u型的偶尔会硌脚,买大了前面长了点压脚是真的,脚踝上面这款微有点硬,还有鞋舌里面有个地方压脚,鞋的话拿到了旁边有一点类似胶水的感觉,可能鞋型脚尖那里窄一些的关系,右脚脖那块还有一款磨脚,中间一条鞋带是干什么用的磨脚,穿起来两个侧夹脚,鞋面改善编织后总觉得有点勒脚,脚趾那有块布没有弹性啥的,鞋外侧这是咋了是不是开胶,尤其是前面那个双曲型弧线设计既硌脚又磨鞋,是那种硬边缘磨脚踝的那种,孩子反映鞋底有点硬,鞋口有个东西特别硬,后脚脖子那里面料比较硬,快到脚后跟这里鞋面就开始硬,后脚跟哪里设置有点丑,右脚背上画圈处漏针线了稍有点瑕疵有一点压脚背,鞋前头网是硬的,弥补了上一代磨脚后跟的问题,今天穿了一下前面硌脚,话说鞋舌也多少有点线头正常线头,馒头脚上比较有肉的穿起来前面挤脚,后跟突出的那块挺突兀挺丑的,指端处有些夹脚不过穿应该就会好的,这款37前边有点挤脚,脚厚跟一点弹性都没有,鞋外边有线头还行,脚后跟有字母的哪里比较硬</t>
  </si>
  <si>
    <t>味道有点重,味道有点浓,味道有点猛,味道有点大,味道也有点重,味道有点大的,味道有一点重,味道有些重,味道有点儿重,味道也有点大,味道有一点大,味道有点冲,味道有点儿大,味道有点重了,味道是有点大,味道有点大啊,味道略微有点大,味道稍有点大,味道蛮重,但味道有点大,不过味道有点重,味道比较重,味道有点稍大,味道有点大了,味道稍微有点大,不过味道有点大,另外味道有点重,味道稍微有点重,味道重了点,味道有点太重了,味道有些大,感觉味道有点大,味道还很重,味道会有点大,味道确实有点,味道也有点,味道大了点,味道是有点大哈,有点味道,味道有一点儿大,另外味道有点呛,感觉有点味道,味道比较浓,就味道有点大,味道有点大哦,只是味道有点重,而且味道有点大,味道稍有点,味道有一点,只是味道有点大,味道稍微大点,味道稍大了点,味道有点强烈啊,而且味道有点重,还有点味道,味道大有点冲,味道也很重,买来味道有点大,味道挺重,味道稍微有点,味道比较大,味道是有些大,味道有点,味道有一些大,味道稍微大了点,还是有点味道,还有味道有点重,确实有点味道,刚来味道有点重,味道一点大,味道比较正,有点儿味道,味道是有一点,内面有点味道,只是有点味道,有点子味道,味道也不重,味道太大了点,有点小味道,味道也有一点,味道比较冲,除了味道有点重,但味道比较重,味道稍微有点儿大,味道有点新鲜,略有这点味道,只是味道比较大,除了味道有点大,不过味道很大,味道比较小,味道有点感人,不过有点味道,略有点味道,味道还是有点大,刚到有点味道,好像有点味道,味道很重,只是感觉味道有点大,不过就味道有点大,虽然味道有点大,味道偏大,可惜味道比较重,只是味道有些大,不过有味道,味道重点,不过味道大了点,稍有点味道,主要是味道很重,有一点味道,确实有些味道,除了味道有点冲,味道有点臭,味道太大了点吧,还是会有点味道,味道略重,味道也比较大,略微有点味道,有一点儿味道,不过味道好大,味道也不小,开始有点味道,还是有些味道,刚开有点味道,有点味道很正常,刚来味道大一点,味道的确稍微有点大,味道很明显,会有点味道,可惜味道有点大,料有点偏硬,味道有点难闻,除了有点味道,一开始味道有点大,刚开始味道有点大,3会有点味道,虽然有点味道,还有味道略大,味道大了些,很有点重的味道,稍微有点味道,略微有点儿味道,味道还好,稍微有味道,味道相当大,多少有点味道,稍微有一丢味道,可能有点味道,有一点小的味道,味道是有点上头,面料有点味道,还有些味道,只是有些味道,开始味道很重,一开始味道有些大,还稍微有点味道,个人感觉味道有点重,妈说有点味道,稍微有点儿味道,皮面也有点硬,只不过味道有点儿大,只是稍微有点味道,但味道很大,还有很浓的味道,味道才小点,略有味道,刚开始味道有些大,除了味道有些大,料子有点沾灰,最开始有点味道,但还是有味道,刚开始有点味道,味道有一些,没感觉有味道,味道是大一些,打开有点味道,有点原材料的味道,只是有味道,是有些味道,打开味道有一点,但有味道,味道很多,有一回买的有点味道,味道不小,但味道也不小,有点别的味道了,一开始有点味道,虽然有一点味道,稍微有一点味道,有点味道其他还好,没想到有点味道,略有些味道,虽然味道大了点,虽然略有味道,虽然有味道,偏硬了一点,会有一点味道,除了有一点小味道,味道稍大些,稍微有些味道,味道浓,虽然有些味道,味道小了些,不过这个有一点皮子的味道,稍有味道,就算味道有点大,而且味道也只有一点,除了味道比较大,味道有点大其余还好,稍微有一点的味道,味道大了一些,味道才淡一些,味道也淡了,前面包头有点硬,除了有点味道大点,味道很大看着一般,除了有点味道以外,不过打开有点味道,除了味道大一点,比较正常的味道,盒子里有点味道,味道有点大需要多散,不过确实有股味道,还有一些味道,一开始味道很大,也有味道,味道有点大其他也还好,但味道太大,味道较大,一开始有味道,除了味道大了点,但味道不对劲,稍有一些味道,美中不足味道有点大,刚开始味道很大,味道少了好多,虽然味道略大,开始味道略大,不过有点味道其他都很好,缺点是有些味道,可惜有味道,除了有点味道都还好,有些许味道,这有些味道,味道浓郁,有小味道,打开时味道会比较重,一开始会有点味道,味道还可以,没什么很大的味道,不过还是有点味道的,味道较重,亚瑟士味道比较大,不过缺点是味道有点大,打开时有点味道,感觉稍微比爆米花硬一点,不喜欢这味道,缺点在于味道比较大,除了刚开始有点味道之外,有些味道,味道有点大这点扣一颗星,且味道较大,除了有些味道,除了稍微有点味道之外,除了味道有点大之外,打开比较味道,味道有一丢,不过凉了一下味道散了不少,除了味道大一些,但有些味道,除了味道有点大别的都还好,味道少,缺点是味道大,面稍微偏硬,有点味道通风中,味道也可以接受,缺点味道很大,刚开始会有味道,除了味道大了点之外,除了味道比较大以外,虽然刚开始有些味道,缺点味道大,味道有些大散味道就可以了,唯一美中不足的是有一点味道,多少有一些味道,很有中国风的味道,味道还可以接受,除了有很大味道以外,味道不能接受,比爆米花要硬一点,稍微有些味道总体可以接受,男士的味道稍大一些,除了有味道外其他都满意</t>
  </si>
  <si>
    <t>都有瑕疵,都是有瑕疵,都是瑕疵,都有小瑕疵,会有瑕疵,全是瑕疵,两次都有瑕疵,又有瑕疵,全都是瑕疵,还有瑕疵,多少有瑕疵,很多瑕疵,说有瑕疵,带有瑕疵,就有瑕疵,每个都有瑕疵,也有瑕疵,有瑕疵的,有些瑕疵,有好多瑕疵,3次也有瑕疵,局部有瑕疵,虽有瑕疵,右边有瑕疵,胶有瑕疵,又有小瑕疵,依然有瑕疵,多处瑕疵,有瑕疵呀,也有挺多瑕疵,瑕疵很显,多处有瑕疵,瑕疵不少,还是有瑕疵,有小瑕疵,还带有瑕疵,跟瑕疵,因为有瑕疵,均无瑕疵,比较多瑕疵,有很多瑕疵,老是有瑕疵,很多地方瑕疵,有胶点有瑕疵,瑕疵很多,前两次都有瑕疵,瑕疵多了,然有瑕疵,瑕疵很大,胶粘的也有瑕疵,瑕疵多点,有较大瑕疵,不好有瑕疵,而且有瑕疵,小瑕疵都有一点,不要有瑕疵,瑕疵略多,一堆瑕疵,各种瑕疵,到了有瑕疵,很少有大瑕疵,有很大瑕疵,瑕疵较多,有溢胶和瑕疵,瑕疵少,都是瑕疵款喽,瑕疵好多,还有很多瑕疵,总有瑕疵,瑕疵多,有不少瑕疵,3处瑕疵,来了有瑕疵,瑕疵好大,但瑕疵不少,瑕疵也很大,还明显瑕疵,小瑕疵是有,瑕疵挺多,有许瑕疵,但有瑕疵啊,瑕疵有些,小瑕疵不少,虽然有瑕疵,瑕疵有,微有瑕疵,好几个瑕疵,瑕疵很明显,胶粘的有瑕疵,有部分瑕疵,小瑕疵有些,三处瑕疵,但有瑕疵,有许多瑕疵,有微瑕疵,小瑕疵也有,有很多小瑕疵,这还有瑕疵,满的瑕疵,小地方瑕疵,有一丢的瑕疵,可是有瑕疵,有小的瑕疵,好多瑕疵,宝贝有瑕疵,哪里都是瑕疵,但俩次都有明显瑕疵,唯一有瑕疵的,瑕疵还是很多,瑕疵一堆,大瑕疵,瑕疵有点多,有很明显瑕疵,无大瑕疵,商品也有瑕疵,折扣的有瑕疵,物品有瑕疵,有一丢瑕疵,小瑕疵很多,2处瑕疵,小瑕疵也很多,翻毛有瑕疵,各种溢胶小瑕疵,2点瑕疵,一双有瑕疵,品相有瑕疵,一次气泡还是有瑕疵,产品有着小瑕疵,有瑕疵是真的,小瑕疵挺多,瑕疵地方好多,有污渍的,不应该有瑕疵,等瑕疵明显,胶合无细瑕疵,有线头这种小瑕疵,瑕疵很多啊,感觉是清瑕疵,瑕疵非常多,但还有的瑕疵,个小瑕疵,瑕疵大的有,瑕疵却很多,总是有瑕疵,做工还要瑕疵,第二次有瑕疵,又瑕疵,有好几个瑕疵,瑕疵率低,还有划痕,瑕疵特别多,少许瑕疵,小瑕疵也不少,瑕疵也多skr,第一次有瑕疵,瑕疵也有,有很大的瑕疵,有瑕疵是真的有,处都充满瑕疵,做工瑕疵多,瑕疵过多,粘胶瑕疵有点多,到处瑕疵,瑕疵也是有点多,无开胶等瑕疵,瑕疵太多啦,有线头瑕疵,什么小瑕疵,气垫这里还有瑕疵,产品有瑕疵,有活动无瑕疵,瑕疵比较多,瑕疵明显,应该是瑕疵,这些瑕疵明,有明显瑕疵,还是一样有瑕疵,细看有瑕疵,也有小的瑕疵,小瑕疵,有瑕疵,找不出瑕疵,严重瑕疵,小瑕疵超多,有瑕疵有点多,只说小瑕疵,正常小瑕疵,只有细微瑕疵,还说它们会有瑕疵,瑕疵太多,各种瑕疵和溢胶,瑕疵真的多,明显的瑕疵款,小瑕疵较多,小瑕疵不影响,两个瑕疵,后跟瑕疵,瑕疵还是有,瑕疵不说,max90全是瑕疵,有两处瑕疵,以为是瑕疵,瑕疵太多了,瑕疵有一些,有瑕疵就返,商品有小瑕疵,只有稀少的瑕疵,确实有瑕疵,唯一瑕疵,唯一款有瑕疵的,瑕疵总是有点,小瑕疵不断,小瑕疵也是有的,那一双有瑕疵,到处都是瑕疵,好多磨损,小瑕疵还是多,各种线头瑕疵,瑕疵也特别多,小瑕疵有点多,真的有瑕疵,总之瑕疵很多,瑕疵在多,粘接有瑕疵,轻微瑕疵,而且还有瑕疵,太多瑕疵了,唯一的瑕疵,瑕疵是有的,还有污渍,不能瑕疵,唯一点瑕疵,但也有瑕疵,瑕疵也是有的,产品有明显瑕疵,瑕疵特别明显,一点线头小瑕疵,微瑕疵,然后灰色又瑕疵,有很多小的瑕疵,看不得瑕疵,更换后的有瑕疵,这种瑕疵都能出现,瑕疵大滴多,瑕疵真多,商品有瑕疵,瑕疵也是真的多,就有一点瑕疵,有污渍,果然打折瑕疵多,很多瑕疵的地方,略瑕疵,3是一点小瑕疵,挺多瑕疵的,就算有瑕疵,各种破损,瑕疵较明显,小瑕疵还是有不少,产品略有瑕疵,有划痕还脏,清瑕疵款,未发现瑕疵,瑕疵是有,全新无瑕疵,就一个小瑕疵,瑕疵也比较多,就还带点瑕疵,瑕疵确实不少,一点瑕疵,瑕疵好严重,瑕疵还是有的,就有一丢小瑕疵,就瑕疵特别多,磨损很正常,小瑕疵就算了,但小瑕疵比较多,小瑕疵太多,做工瑕疵,商品有很多瑕疵,有小污渍,这次的东西一般有瑕疵,有污渍有标签,瑕疵肯定是有的,有瑕疵也不管,胶一些瑕疵,各种瑕疵黄色溢胶,有破损,各种模糊和瑕疵,微小瑕疵还是存在,很多瑕疵enmmm,瑕疵有点儿多,外表无瑕疵,瑕疵的地方好多,小瑕疵太多了,这瑕疵太多,瑕疵太大,图二瑕疵,外表五瑕疵,其他牌子各有瑕疵,表面无瑕疵,瑕疵不断,面上有污渍,除开这些小瑕疵,瑕疵很多升级款的Pro,前鼻胶有瑕疵,这瑕疵货,瑕疵也不同,蛮多瑕疵的,瑕疵太明显了,瑕疵挺多的,细看瑕疵的很,换货还有瑕疵,瑕疵太大了,小瑕疵可以忍,瑕疵贼多,外观瑕疵,而且瑕疵比较多,小瑕疵比较多,还有破损,有一只有瑕疵,瑕疵多也是真的瑕疵多,有点瑕疵无所谓,产品许多瑕疵,瑕疵也就一点,瑕疵一大堆,有瑕疵也只能接受,略有瑕疵不影响,合缝出有瑕疵,衣服有污渍,瑕疵真的很多,溢胶瑕疵,有瑕疵也能发,轻微瑕疵还是有,找不到什么瑕疵,我害怕有瑕疵,瑕疵值得,有一丢小瑕疵,买到就有瑕疵,估计有瑕疵,工厂赶工确实瑕疵多,要说小瑕疵,做工差有瑕疵就退了,有些瑕疵破损,品控不行有瑕疵,我找不到瑕疵,瑕疵也是有一些的,瑕疵有点多啊,即使是大牌子也会有瑕疵,第一次有磨损,细节是有瑕疵的,有划痕,要说这些有没有缺点瑕疵,把瑕疵都去掉,反正有几部分瑕疵,瑕疵,瑕疵非常多真垃圾,瑕疵还是有好几处,全是瑕疵货,瑕疵有点过分,瑕疵挺实惠,所以会有很多的瑕疵,没有他们说的明显瑕疵,有两个污渍,瑕疵有点过多了,生产瑕疵,基本上挑不出瑕疵,目测无瑕疵,掉色了还,感觉瑕疵挺多,瑕疵确实有,无一例外的瑕疵多,瑕疵也是非常多,瑕疵比店里的多,要么有瑕疵要么有污渍,瑕疵成惯例了,污渍和黄斑好多,有些小瑕疵退50,小瑕疵指的是图,注明是瑕疵产品,需要第二次的不要有瑕疵,破损了,小瑕疵能接受,经典无瑕疵,虽有瑕疵但已解决,就看到了以下瑕疵,通体无任何瑕疵,好多地道多有瑕疵,有瑕疵要改进,有磨损,拿到手就走瑕疵,小瑕疵一大把,应该属于瑕疵,外观小瑕疵比较多,瑕疵依然存在,褪色也是真的,其实是瑕疵鞋,鸭舌有瑕疵,瑕疵很糟心,瑕疵也挺多的,说是正常磨损,小瑕疵的地方也不少,有瑕疵可以理解,瑕疵概率有点高,照片是大的瑕疵,一处磨损,作工瑕疵,已经破损了,这个有点瑕疵给三星,磨损了,小瑕疵可以接受,男款瑕疵比女款要多,所以小瑕疵也比较多,正常磨损,轻微掉色,但总有不少的瑕疵,其次瑕疵颇多,货有瑕疵,就这品质吗瑕疵太多,发现瑕疵太多,有瑕疵也能接受吧,努力寻找瑕疵后,瑕疵严重,这个该说不说有瑕疵,根本发现不了瑕疵,总结小瑕疵很多,一个半个的瑕疵可以接受,瑕疵还贼多,小瑕疵有但完全可以接受,破损的,之前买了微瑕疵,明显的鼓包瑕疵,到货有瑕疵,还以为是瑕疵,我的有小瑕疵哦,结果又是瑕疵款,这一次基本无瑕疵,另一只瑕疵遍布,除了瑕疵问题,活动低价产品有瑕疵,有些瑕疵也愿意接受了,有那么一丢瑕疵,赞唯一瑕疵,微的瑕疵可以忍受,有瑕疵能接受,这么明显的瑕疵,全部破损了,同样的价钱有一丢瑕疵,已经磨损了,这一次唯一瑕疵,感觉掉色,小瑕疵藏不住呀,瑕疵如大家所说比较多,有瑕疵也可以接受,一点瑕疵能接受,全新无污渍,还是一重大瑕疵,有点瑕疵漏胶,自己家店产品有瑕疵,瑕疵很多很严重,瑕疵这么多,小瑕疵可以忍受,外观就有问题,明显瑕疵货,另外付费货瑕疵多,有瑕疵不给处理,磨损自己看喽,就目前来说瑕疵特别多,无大问题,瑕疵依旧有不过能理解,说一下瑕疵,小瑕疵不影响使用,还好瑕疵能忍,瑕疵还是难免的,掉色等的问题,一眼就看到瑕疵了,无瑕疵,严重掉色,再说它的瑕疵吧,瑕疵太多太明显,这味道这瑕疵,有瑕疵可以接受,如果破损,有一点瑕疵也可以接受,我的就有一个特别小的瑕疵,瑕疵品质,一点瑕疵还可以接受,只是瑕疵越来越多,瑕疵产品,有明显问题,忘记ta的瑕疵,如果商品有瑕疵,接下来是瑕疵了,出现问题后,商品瑕疵,有点瑕疵接受,破损污渍,褶皱问题,但这是唯一的瑕疵,磨脚差评,清理瑕疵库存,网店上购买瑕疵很多,这点小瑕疵无伤大雅,掉色风险,问题是掉色,一点小瑕疵可以接受,小瑕疵都可以忽略,到货无瑕疵,线头差评,这点瑕疵可以忽略不计,忽略污渍,虽然你有很多瑕疵,然后由于在现场发现瑕疵,瑕疵自己处理,同意给予瑕疵补偿,小瑕疵就忽视了,携带脏了,暂无瑕疵,肉眼可见的瑕疵,无破损,有些小瑕疵可以忽略不计,总有那么点瑕疵,略微瑕疵能接受,美中不足有瑕疵,可能版型问题,零瑕疵,有瑕疵的商品,再美的脸蛋细看也会有小瑕疵,一点小瑕疵可忽略不计,有小瑕疵无伤大雅,无任何瑕疵,瑕疵货,毫无美观,送给别人的礼物有瑕疵,小瑕疵都在可以接受的范围内,出厂瑕疵,严重破损,瑕疵在接受范围,差评开胶,零瑕疵完美,瑕疵可以接受范围,手机滤镜问题,瑕疵在可接受范围,瑕疵商品,磨损</t>
  </si>
  <si>
    <t>包装也太简陋,包装太简陋,包装也忒简陋,包装也简陋,包装也很简陋,包装实在简陋,包装忒简陋,包装太过简陋,但包装太简陋,包装真简陋,包装真的简陋,包装也太简陋了,包装又简陋,包装真是简陋,包装够简陋,包装也太过简陋了,包装好简陋,包装确实简陋,但包装也太简陋了,包装太简陋了,包装很简陋,包装还很简陋,包装太简陋了呢,外包装太简陋了,包装太丑了,包装实属简陋,包装过于简陋,包装异常简陋,包装超级简陋,包装盒好简陋,包装盒子太简陋了,鞋子包装太简陋,包装还非常简陋,包装挺简陋,这个包装也太简陋了,包装着实简陋了,包装非常简陋,包装也太简陋了点,这包装也太简陋了,包装极其简陋,只是包装太简陋了,这个包装太简陋了,包装贼简陋,感觉包装真简陋,但包装看起来太简陋,包装看着简陋,包装是真的简陋,包装简陋点,包装确实简陋了些,包装有点简陋阿,但包装简陋,包装盒很简陋,包装也太简陋了吧,包装太简陋了吧,外包装简陋,包装简陋了些,鞋子包装很简陋,包装着实有点简陋,不过包装简陋,包装也非常的简陋,包装实在太简陋了,包装盒很脏,包装越来越简陋了,包装太简陋了点,除了包装过于简陋,包装简陋,包装很脏,包装太敷衍了,包装也很敷衍,包装如此简陋,物流包装太简陋,包装盒非常简陋,包装简陋就算了,包装一贯简陋,包装却这么简陋,简陋的包装,快递包装太简陋,这包装确实有点简陋,这个包装确实有点简陋,鞋子太臭了包装也简陋,超级简陋的包装,包装盒简陋变形,包装太丑,除了包装简陋点,包装盒简陋,除了包装简陋,包装略简陋,包装略显简陋,包装有点简陋了,但包装有点简陋,包装有点简陋,包装是真简陋啊,快递包装很简陋,很简陋的包装,包装真的超级简陋,包装确实太简陋了点,duang的包装简陋,包装依旧简陋,包装稍显简陋,包装简陋有点,而且外包装也略简陋了,包装太简陋了看图,外包装真的简陋的要死,包装有些简陋,包装盒十分的简陋,这个包装也太简陋了吧,快递包装有点简陋,里面包装非常简陋,包装有点简陋哈,鞋子包装简陋,而且包装淘宝简陋,包装简陋的像地摊货,包装比较简陋,包装有点简陋啊,包装简陋而又草率,包装比简陋,快递包装简陋,包装得不严实,包装有点简陋实话,给我的盒子包装极其简陋,包装鞋盒子很简陋,还有包装也太简陋了叭,包装属实是简陋,这次包装有点简陋,包装盒好浮夸,迪卡侬的包装真的很简陋,包装简陋还这么简陋,包装简陋可能是环保吧,包装有些过于简陋,包装真的够简陋的,包装太敷衍,包装也是及其敷衍,包装盒质量很差,包装太简陋了压扁了都,那个快递包装也真的简陋,包装不太严实,包装廉价感十足,原包装简陋,哈真的是包装有点简陋,快递包装太简陋了,这包装有点简陋啊,包装有点敷衍哈,包装也挺简陋的,包装简陋有破损,鞋盒有点简陋,外包装有点简陋,包装是真的简陋了点,包装简陋了点,这包装盒太敷衍,鞋底硬包装也很简陋,可惜你家包装有点儿简陋,包装也有点破损,包装的确挺简陋的,包装很不上档次,只是快递包装太简陋了,除了包装简陋了点,emmmmm外包装太简陋了,这个包装是简陋的很,快递太简陋了,鞋子包装有点简陋,另外这个吊牌太简陋,包装略微简陋,不过包装有点简陋,简陋的包装一看,包装也简陋了点我,包装盒也很硬,盒子有点简陋,包装盒很硬,除了包装太简陋以外,做工着实有点垃圾,包装简陋跌价,鞋子里面包装简陋,鞋盒非常简陋,虽然包装看着挺简陋,包装挺简陋的,国内大品牌包装超简陋,除了包装有点破损,有点味而且包装太简陋了,鞋子包装很敷衍,你们的包装有多么简陋,而且包装有点简陋了,包装一如既往的简陋,盒子有点破损且简陋,发货的包装太简陋了,包装盒都很敷衍,快递包装有点敷衍哈,包装竟然如此简陋,包装是比较简陋了,鞋盒包装虽然突兀,包装倒是一如既往的简陋,虽然包装简陋了点,快递包装太敷衍,这个快递的包装也太简陋了吧,除了包装歪了点,包装简陋的一如既往,发的顺丰包装真的简陋,包装有点不上档次,这个赠品包装浮夸了,包装有点简陋快递员太暴力了,包装值得吐槽,风格款式介绍包装盒有点简陋,盒子包装相对简陋一些,发货包装太简陋了,包装可真是太简陋了,然后包装有一丢简陋哈,一直听说迪卡侬的包装简陋,包装廉价感满分,包装有点破损,一个包装简陋的破盒子,这一家包装真的特别简陋,迪卡侬的包装虽然简陋,包装稍微有点简陋,包装太简陋了吧就一层快递外包装,只是包装起来真的好简陋的呢,这个包装可真够简陋的,包装有点破损也无伤大雅,亚瑟士自己的外包装十分简陋,我的寄过来就包装简陋,快递包装也太敷衍了吧,快递包装得有点敷衍,盒子本身就很差劲薄的纸盒,包装不咋严实,不过包装稍微简陋了些,首先是快递的外包装太简陋了,虽然包装有点破损,包装太简陋了鞋盒外面套了个塑料袋,外包装有点破损,不过包装还是简陋了一点,美中不足包装太简陋了,简陋的盒子,盒子又薄又轻不结实,说实话包装属实简陋了一点,唯一让我不满意的是包装简陋,鞋盒简陋了一些,包装简陋拿个塑料袋就过来了,幸好只是外包装有点破损,包装真简陋直接鞋盒套个快递袋,包装有点简陋送了个nfo科技的小挂牌,包裹也不太可以,甚至没有包裹,包装挺简陋的东西好就行了,包装简陋包装就一个塑料包装一个鞋盒子,包装有点简陋anyway也算是减少污染吧,包装是我见过的最简陋的了</t>
  </si>
  <si>
    <t>回弹不太好,回弹不是很好,回弹不好,回弹也不是很好,回弹不是很足,回弹有点不好,回弹有点差,回弹不大,回弹不明显,回弹不够好,回弹不是特别好,回弹确实不一般,回弹不咋地,回弹不怎么明显,回弹不强,回弹很差,但回弹不是很给力,回弹不多,回弹差了点,回弹不是很有感觉,回弹差一点,回弹不是怎么太好,回弹也不是特别好,回弹还是不大够,回弹感觉一般,回弹也差一点,而且回弹也不好,回弹表现差,虽然回弹比较差,回弹反馈并不是很强,没有回弹感,感觉回弹较差,回弹不足,回弹较弱,有点回弹不是很大,回弹是一般了,回弹比较差,且回弹较差,回弹稍微差一些,没啥回弹感,没什么回弹感,回弹不是太明显,一开始回弹还没那么好,回弹不如,缺少回弹感,反弹不足,回弹不是很明显,回弹没感觉,回弹要差一点,回弹不行,回弹的后劲略有不足,弹的反馈不是很大,回弹没啥感觉,不过感觉回弹不强,回弹确实不怎样,回弹偏硬,个人感觉回弹一般,反弹的反馈没那么强烈,回弹感觉不明显,回弹反馈比较弱,但回弹略有不足,回弹的话也一般,回弹不是很够有点费力,回弹弱一点,基本没什么回弹,回弹稍弱,没啥回弹的感觉,但回弹的感觉并不是很突出,回弹也不如,回弹没有那么明显,回弹没有力,回弹几乎没有,没有回弹的感觉,支撑不稳有点,基本没啥回弹力,没有什么回弹可言,回弹就更一般了,机会没什么回弹力,没有那种回弹感,回弹反馈有点硬,支撑还是太差,但支撑差了点,没什么回弹的,基本没有缓冲回弹,基本没有什么回弹,又没有反弹的效果,没什么反弹感觉,回弹弱,减震和回弹确实不如胜利18,回弹不如con,支撑有点差,不过支撑不咋,缓冲回弹不行,支撑差了点,缺点回弹和支撑一般,但回弹力没有预期的好,回弹又不会很虚,反弹没有阿迪的好,回弹没有明显感觉,反弹能力也一般,这个的底回弹没那么明显,虽然支撑不好,反弹一般,支撑性差一点,回弹不是偏软的类型,支撑差了些,支撑确实一般,支撑一般吧,回弹也不行,但支撑不行,筹码偏小啊,没回弹也感受不到缓冲,支撑也不到位,不如boost20的回弹反馈,支撑性稍微差一点,给予的回弹反馈一般,也没啥支撑性,一点回弹都没,中底缓震不太行,支撑性差了点意思,支撑和回弹太差了,回弹性和支撑性一般,但我觉得回弹没感觉,中底确实有点硬,缺点是支撑差了点,支撑差一点,但支撑不是那么给力,支撑差一些,回弹有待提高,但支撑不稳,然后回弹没有那么明显,回弹没法比,尽管回弹没那么明显前和后掌,反弹没有UB的反馈,有人评论什么反弹不足,后支撑太弱了,支撑还是差丢,跑步回弹和支撑还是太差的,支撑不是很到位,但回弹没法比啊,回弹不费劲,一段距离后觉得好像没反弹效果了,支撑太差了,感觉没啥回弹感了,支撑弱了点,感觉回弹没有征途明显,跑太远的话支撑和回弹差了一点,回弹感觉我差一点,支撑的确一般,支撑没有37好,支撑稍微差了点,回弹倒是没特别感觉到,中间支撑不行,快走回弹都太差了,缺少一点支撑p,稳定支撑性不好,并没有出现回弹减弱的情况,回弹支撑力不稳定不均衡,支撑略有不足,支撑性要差一点,中间也没支撑,比如中底的稳定性略差,回弹不是来的特别快,没有回弹没有支撑,不如态极回弹好,不如Boost回弹好,大概是缺少回弹的疲惫,支撑稍显不足,中底没有抗扭,回弹可以这价格来说一般吧,回弹没有态极那么软绵的,偏硬不会很弹但支撑稳定性好,回弹的感觉几乎没有,回弹是不可能的,支撑还是差了一点,缺点是没有中底支撑,支撑性还差那么一点意思,后跟支撑差了点,回弹很差约等于没有,中底支撑性较差,虽说回弹我没感觉出来吧,但支撑性稍弱,中底这块不太行,没有574的底软,支撑不行,中间段支撑稍微有点硬,回弹啥的一般吧,支撑不强,没有回弹和所谓踩shi感,支撑性略差,中底整体没有改变,坡度走回弹就差了点,支撑性和弹力返回点还是不行,速度快的话感觉回弹和支撑就不是那么好了,因为支撑不行,支撑不足中底又太高,中底目前偏硬,后程中底缓震回弹基本没有,还行吧中底略硬,不然回弹效果就没那么好,但支撑度偏弱,支撑或者说稳定不足,中底的变化应该不是冲稳定性去的,回弹反馈弱,一点回弹都没有,不过要看会不会回弹,支撑没有,中底支撑不足,内侧支撑弱,中底反弹不如阿尔法,支撑还是略显不足,缺少中底的抗扭,中底衔接不足,回弹什么的说不上问题,中底不是那种软弹,反弹不如奇弹,对于喜欢软底和追求回弹的不建议购入,一点支撑和回弹都没有不过还是要给国货加油,泡沫底踩久回弹不回来了,但不要想象回弹力度有多大,大底偏硬缺不失缓冲,支撑略差,鞋的回弹没有明显衰减,缓震回弹啥的这个价位不奢求太多,感觉所谓的回弹刚完全没有了,回弹性和支撑性就基本没有了,支撑稍弱,支撑弱,一点回弹的感觉都没有,回弹这个价位就不要想了,同比稍微偏小,外翻的话还是建议上支撑系,发现后跟支撑性确实有待加强,支撑差</t>
  </si>
  <si>
    <t>但感觉不怎么透气啊,感觉不怎么透气啊,但感觉不是很透气,感觉不是很透气扒,感觉没那么透气,不过感觉不怎么透气,感觉透气性不怎么好呀,不过感觉不是很透气,感觉不是那么透气,感觉也不太透气,感觉有点不太透气,感觉不怎么透气,就感觉透气性不太好,感觉并不是很透气,不过感觉透气不好,感觉没有那么透气,感觉透气不是很好,感觉不是特别透气,感觉透气性不怎么好,感觉有点不透气啊,确实不怎么透气,感觉也不是特别透气,感觉不是很透气,不过感觉不透气,感觉不什么透气,但不是很透气呀,感觉不透气啊,感觉透气不是特别好,感觉透气不是很透,感觉有点不透气,感觉不太透气,感觉透气性不是很好,觉得不是很透气,但真的不太透气啊,太焖脚了感觉不怎么透气,确实没那么透气,感觉好像有点不透气,感觉特别不透气,就感觉透气性不是那么好,但也没那么透气,发现也不是很透气,好像透气不是特别好,感觉还不够透气,但我觉得不是特别透气,而且感觉有点不透气,感觉透气不好,还觉得不够透气,感觉透气性不是特别好,好象不怎么透气,另外感觉透气性不好,感觉不咋透气,而且不怎么透气,没觉得特别透气,但也没有很透气,透气性不太好啊,有点不透气啊,好像不怎么透气,透气好像没有那么好,好像不是很透气,不太透气有点小了,还有感觉不是很透气,感觉有点闷不透气,感觉透气性不好,有感觉透气效果不是很好,不过好像不是很透气,感觉不那么防水,其实还是不太透气,也没那么透气,就不太透气有点热啊,不是很透气感觉,可能透气不是很好,感觉透气性有点不好,透气度不怎么行,而且不是很透气,感觉稍微有点不透气,感觉不怎么防水,个人感觉透气不太好,透气性确实不怎么样,感觉很热脚不太透气,不是特别透气的,应该不怎么透气吧,而且透气性也不怎么样,但感觉防滑不太好,感觉会有点不是特别透气,好像不是特别透气,估计透气性不是很好,也不是很透气,只是没那么透气,而且透气性不太好,不过不是很透气,透气没有那么好吧,但并没有那么透气,透气性感觉不是很好,但感觉不是很耐磨,不是很透气呀,透气度不怎么好,也没有那么透气,确实还是很热不透气,还行也不怎么透气,透气性感觉不太好,好像不咋透气,还不是很透气,网面感觉不是很透气,好像有点不太透气,看起来不咋透气,没觉得多透气,感觉应该透气性不好,不过应该不怎么透气,但透气性也不是很好,感觉底不怎么耐磨,感觉还是透气性差了点,儿子说有点厚没那么透气,不过好像不太透气,透气应该不是特别好,走多了感觉不是很透气,个人感觉不透气,没那么透气了,还不怎么透气,但透气性不是那么好,还不是那么透气,这个有点不太透气,还不那么透气,透气性不咋地,好像有点不透气,根本没感觉到透气,材质感觉不太透气,有点不咋透气好像,好像有些不透气,有点不是很透气,透气性不怎么样,我觉得应该会不透气嗯,感觉不是特别耐穿,但透气性还是差了点,好像不太透气,就感觉更不透气了,感觉不是很防滑,感觉透气性好像还差一点,应该不是很透气,感觉不是那么透气的那种,只是有点不透气,就一点透气性不是很好,可能不是很透气,没那么透气的感觉,有点厚实感觉不咋透气,感觉不透气那种,这个有点不透气,不过透气性不是特别的好,透气性不行啊,感觉透气性差了一点,感觉弹性不是很好,不过感觉不是很防滑,有点不透气感觉,透气度不是很好,透气没有那么好,然后透气性不算好,感觉支撑性不太好,上脚就觉得不透气,透气效果不怎么样,感觉不怎么耐磨,HA透气性不是很好,不过感觉底子不防滑,感觉没16透气,可能不太透气吧,实际应该不是很透气,透气不咋地,不过一点都不透气,感觉到夏天不会太透气,不太透气是真的,确实是不透气,不过感觉不太耐穿,肯定不会那么透气啦,只是面料不是很透气,我老公说有点不太透气,而且很不透气,感觉不太耐穿,不过有点不太透气,透气性不太妙啊,据我弟反馈有点不透气,不透气有点捂脚,而且穿上后不是很透气一样,并没有很透气的感觉,真的不透气啊,不怎么贴合脚,天太热了还是不那么透气,透气性不是那么好,也不算很透气,弹性不是很好吧,没有一点感觉透气,这款不怎么透气,脚底透气性不太好总感觉热呼,不是特别透气那种,不过透气功能不是太强哈,透气有点不太好,里面一层不怎么透气,透气性不是那么强,但透气性没有看得那么强,一点都不透气啊,透气性应该不咋滴,透气性真的很差劲,不算很透气吧,但感觉网面不好洗,透气性还是差一点,透气性不咋样,不过定位好像确实是不透气的,透气度还是差了点,不透气了点,这网不是很透气,感觉支撑不太好,还热感觉不透气,透气性不是特别好,布料还是有点不够透气,这个透气性一般吧,不闷但布料不怎么防水容易进水,还有点不太透气,但如果潮湿天感觉不是很防滑,感觉包裹性没有那么好,感觉弹性不够好,透气性好像也没有感觉到,透气不咋滴,不过个人觉得没有很透气的感觉,也没有感觉到透气效果,看着不是很防滑,证明透气不怎么好,但为什么感觉不太通风,这个居然有点不透气,透气也不是那么理想,夏天应该不是很透气,防滑好像不怎么样,可能稍微有点还是不太透气,感觉防水性应该不是很好,但贴合度不太好,夏天可能不是很透气,透气性还是差了些,透气防滑感觉不怎么透气,不太透气哇我感觉,透气不是很透气,不是特别透气的那种,防水好像不怎么样,弹性也不怎么样,除了感觉有点不透气外,透气性不是那么的好,感觉不是很耐磨,弹性不是特别足,我这个呢有点不透气,感觉包裹性不太好,下雨天防滑感觉不是很好,总感觉支撑性不是很强,透气性不是很满意,除了mono透气不太好,虽然是网面的但不是特别透气,那么多洞好像没用一样感觉不怎么透气,透气完全没感受到,不过有点担心不够透气,结果一点都不透气,透气性能是不咋样的,不是很透气还打脚,而且很热不透气,这个又嫌不是很透气,应该是透气性不好,透气还不行,我儿子说透气不太好,保暖性就感觉不是太理想,导致透气性不怎么样,有点不透气一样的,不透气而且胶皮味有点大,透气效果不是很好,透气方面感觉差了一滴,舒适度不是很透气,网面也没有很透气,感觉不会很耐穿,网面感觉也不好洗,感觉应该不是很防滑,还有不是特别透气,网面透气性也不是很好,感觉没啥弹性,其实有点闷脚并不透气,感觉也不是很耐磨,谁知道还是透气不保暖的,革面的不是很透气,可能不是夏天感觉不出透气,那个气垫没有什么弹性,感觉包裹性不是很好,包裹性感觉不是很好,相对来说没这么透气,还有点不透气,而且我会稍微的觉得不是很透气,透气稍微差了点,毕竟是防水可能不太透气,没啥弹性啊,而且非常不透气,感觉外侧支撑不是很好,不过不是很合脚,买的是不透气的,感觉包裹的很紧就显得没那么透气,可惜透气性差了点,而且比较不透气,网面应该也不是很好洗,但如果透气性不好的话,透气效果不是那么好,不过包裹性不怎么好,里面的质感不是很舒服,弹性也不是很好,感觉不是很有弹性,还是不够透气,底子也不是很软,是因为透气性略差吗,底子不是很柔软,看评论说透气性不好,透气性我倒觉得一般,不过弹性不太好,包裹性还是不怎么好,而且也不透气,感觉包裹性不是很强,皮革的有点不透气,一般透气也没想象那么好,然后防滑不是很好,但包裹感不是很强,没有那么弹性好,听说网有点薄不适合冬天,不是很凉快透气的那种,一直担心不透气,透气性没看上去那么好,感觉散热不是很好,本以为不是很透气,底弹性没那么好,感觉没那么透气喜欢这种不喜欢头部是网面的太容易烂,然后透气性真的不行,一看材料都不是透气的,不是很有弹力,材质原因不是很透气,但上脚后才发现不透气,弹性不怎么样,感觉基本没弹性,透气性实在是太差了,就有透气性差了点,根本不透气呀,不是很合脚,但奇怪的是完全不透气,好像没啥散热,前面包裹感不是很好,而且支撑感不是很强,其实并没有那么透气或凉爽,真的一点不透气,略微有些不太透气,包裹性体验感不是很好,除了稍微有点不透气,包裹性不太好比较松垮,不过透气性差了一点,而且一点也不透气,可以说一点都不透气,网面也不是那种透气的,不是说很透气,有一点包裹性不太好,透气性根本不如这款,弹性不咋地,透气应该不会有问题,透气性比我想的弱一点,透气真的一点都不可以,是不透气那种,个人觉得根本没有弹性,感觉不是很耐穿的样子,透气性和支撑感觉还是差了点意思,不是透气性的好捂,感觉弹性不大,个人觉得透气一般,透气程度就一般吧,包裹性不怎么好,不过弹性一般吧,估计商家怕透气性不好,感觉包裹性太差,没想到居然不太透气,弹性不咋滴,不是很贴脚,不是那种透气的,不是那种很薄很透气的感觉,其实一点不透气,因为是透气的所以不防水,支撑性是真的不太好,其实并不透气里面还很厚,稍微有点不太透气,透气性一般不算拔尖那种,不是夏天那种透气的,感觉气垫偏硬,透气性还差了一点,稍微有点不透气,包裹性不怎么样,弹性不是很明显,男朋友说不太透气,底不是很耐磨,没有看上去的透气,不透气的那种,可能因为包裹性好导致没那么透气吧,个人觉得可能不太耐穿,最后透气一般吧,没觉得弹性,不是最透气的那种,稍微有一点不透气,那个沙面不是特别透气,没感觉有弹力,感觉都是假的没有一点弹性,反正是不大透气,不透气也是真的,不是很轻很透气,基本上弹性就不太好了,可能是包裹性没那么好吧,唯一的不足是透气性不很好,不过还没达到我想要的透气效果,而且还不透气,但比较容易脏感觉有点难洗,透气性做的不好,透气性我觉得一般,天热了透气没有怎么好,透气性比较一般吧,包裹性不是特别好,整体包裹感不行,不过包裹性感觉差一点,透气还是一般吧,也没啥弹性,弹性不怎么好,因为太软可能支撑性不是很好,因为是双层没有想象中透气,不是很轻巧舒适,包裹感没有那么好,闷死了一点都不透气,气垫也没一点回弹,包裹感也不是很强,透气性稍微差了一点,然后弹性根本就不是很强,不太透气的样子,而且不贴合,包裹性不是挺好,所以包裹性和支撑差了点,还有这个网纱版感觉透气性也没有很突出,透气防滑没什么大的感觉,没想到透气性那么差,透气的同时又不会觉得很冷,包裹感不是特别强,弹性不是很好,包裹感不是特别好,有点薄不是特别适合冬天穿,底儿弹性不是很大,包裹性就比较一般了,透气性虽然没有那种风吹脚背的感觉,透气性不是很好做工也一般,没有针织的那么透气,图片上看不出来其实网孔小透气性比较差,不过没什么弹性,透气防滑不是很透气,没外观看起来那么透气,支撑感就差了点儿的感觉,有弹性不那么软,不是很轻盈,包裹性稍微差一点,除了不透气其他的还好,包裹感没有那么强,而且是真的一点也不透气,透气性差那么点意思,底部不咋有弹性,包裹性不是很好,除了不透气外一切都好,透气性稍微有些不足,包裹感也不好,包裹感也不行,透气性就不要想太多了,不咋个透气,透气的话东北不太热没多少感觉,后续看透气性会不会好点,包裹感不是很强,个人觉得弹性不满意,没有看上去那么轻薄凉快,可能是因为包裹性不太好,除了透气没什么好的了,没看到是镂空透气的,散热性不是很好,大概是因为没有气孔设计会有一点闷脚,一点弹性都没有哈,是材质还是不透气,根本没什么弹性,这样包裹性差一点,最重要的是透气性真的垃圾,散热不是蛮好,弹性稍微差了一点,弹性没有穿不知道,一点弹性都没有的,一般吧还算透气,一点包裹性都没有,一点弹性都没有,气垫也很硬,面料也不柔软,一点弹性也没有,并没有针对透气性做特别的设计</t>
  </si>
  <si>
    <t>鞋上的胶水很明显鞋面都有,鞋子的胶水很明显,鞋子周边很明显的有胶水,鞋缝胶水都很明显,看到鞋的表面有胶水,鞋子前面那部分胶水的痕迹特明显,打胶的地方鞋子上面都看到胶,鞋子脚后跟还有明显的胶水,鞋面都是胶水印,鞋子边上都是胶水,鞋旁边的胶水一样的在,鞋边都有胶水,鞋面很多胶水,鞋子边都是胶水,鞋边上的胶水都涂出来了,鞋子上面都是补过的胶水痕迹,鞋面胶水粘的都是胶水,鞋面都是胶水,鞋底和鞋面沾合处确实白色的胶水,而且外面的粘鞋底的胶水都还有,鞋边胶水是有的,鞋上面还滴的胶水,鞋面上都是胶水,鞋子边上的胶水都显而易见,鞋盒这样边上的溢胶很明显,鞋边的胶都到鞋面了,鞋子边全是粘的胶水痕迹,还有鞋子的胶很明显,他这个鞋子上面胶水都很明显,鞋子里面还有没干的胶水,鞋边上的胶都出来了,一双鞋子鞋头都有胶水溢出,鞋子面都是胶的,而且最前面有开胶和鞋面上有胶水的现象,鞋尖都是胶水,鞋到的时候鞋头有一块很明显的污渍,有点开胶鞋子内部胶粘合处有大量的胶未干,鞋底和鞋身胶水明显看得到,鞋子外面鞋胶沾得有点多,鞋边上蛮多胶水,我这双鞋面上也有几滴胶水,鞋面上全是胶水,鞋底都是黑色污渍在鞋底里面,鞋底和皮面胶水粘的太明显,鞋上面的胶都看得到,鞋底和鞋帮有个线头和胶水沾一块了很明显能看到,鞋面还有胶水,鞋底和鞋面的沾缝处还有胶在外面,鞋面和鞋胖都是胶水,鞋头的胶水太明显了,鞋子边缘也都是胶水,鞋子上确实有很多胶水外露出来了,鞋垫我买的有轻微胶水粘合,鞋子内部有个地方的胶水没干,鞋面上的胶水感觉太粗陋了,鞋头那里全部是胶水,鞋底连接处都是溢出来的胶水,好几个那种黑的点在鞋面上还有鞋带上像脏的胶水粘在上面的那种,一整条的胶水都在鞋子面上,鞋子两侧明显的胶溢出来,鞋子四周到处是胶水的痕迹,鞋边还能看到胶水的痕迹百分百的新鞋子,左右鞋的底面粘接处都溢胶,鞋子全是很明显的溢胶,胶水都粘到鞋子外面了,鞋子上的胶水有的地方感觉都没有似的,鞋垫后面还有胶水,鞋上面的胶有点多了,鞋子里面粘了两处胶水,鞋边的胶水处理不大好,鞋子的胶是真的明显,鞋子周边的胶水也是溢出来了,胶水和鞋底气泡挺明显的,鞋帮边缘的胶都粘到网面上了,刚打开鞋子确实有比较明显的胶水味,鞋舌上都有胶颗粒粘在上面,有只鞋后面的胶水粘的有点掉格图二所示,拿到男款的鞋面全是胶水,鞋底的胶水没粘好,胶水都糊鞋面上了,第四张图鞋子鞋口上面有一块污渍,鞋身上还是有溢胶的地方p,2鞋子里面有胶水,并且鞋身打胶处还有胶露出来,而且鞋垫是胶水粘的,鞋一旁的胶有点裂缝,鞋子里面一小块胶水,两只鞋的鞋跟处的胶都有刷出来的地方,学生跟鞋底的连接处的胶水太明显了,鞋头的胶水都溢出来,这双鞋子头部胶水没粘好,另外这鞋子胶水地方特别明显,而且鞋子的胶水粘的太明显了,刚拆包装胶水都粘在鞋上了,鞋面还能看到很多溢出的胶水,因为鞋垫背面有胶水,鞋外面很多胶水,发出来的鞋子侧面鞋头都是污渍,鞋子一圈都是胶水,鞋头胶水很多有裂缝,穿四天鞋子就有部分脱胶了,鞋边上溢胶很严重,鞋底和鞋面连接处也很明显看到胶水,有一只鞋尖的胶都粘上鞋面了,鞋子布面有三四处很明显的黄色污渍清理不掉,鞋面鞋底脚跟的位置都有明显的灰尘和污渍,发现鞋子上有特别明显的胶水,这鞋跟和有的地方胶水的痕迹还都挺明显,鞋子上的胶水溢出好多,鞋前脚的胶有点没粘好,鞋子的各种接缝处都有很明显的胶在外面,鞋后面有一点胶水,鞋底和鞋面白胶很难看,买来鞋底有明显的脏,一直鞋子鞋头的胶严重怀疑是开胶了重新粘的,鞋底胶水都看得到,两只鞋子的胶水都粘的非常难看,鞋底材质周围都是用胶水粘起来的,为啥鞋垫要涂上胶水呢两只都有,鞋面不是网面有一层涂层,鞋子里面的布是用胶水粘的,鞋底跟鞋面连接处胶都溢出来了,买的鞋子邮过来鞋面有一大滴类似502的胶水,鞋面材质胶水溢出来了,鞋盒打开后鞋子上面有点脏,溢胶明显且鞋面缝线的地方都快裂开了,鞋缝上有的胶都把鞋粘坏了,第一眼看到鞋子边口沾的胶水还存留了,新鞋拿到手就有明显的胶水印,鞋面材质收到鞋面是有污渍的,鞋胶黏的痕迹太明显了,并且鞋子上还有胶水涂抹之后变硬的网布,鞋子外面都是胶水,鞋头毛刺好看着像开胶,鞋边有胶水黄的,鞋底粘合的胶水涂得到处都是,鞋头粘接的地方都有多余的胶,还有鞋底和鞋面缝合的地方全用胶水粘的,一只鞋子有点渗胶水了,鞋面上撒的胶水,而且鞋带上粘有干了的胶水,鞋头还有溢出来的胶水,鞋面材质胶水都没干,并且鞋面有胶水的痕迹,3可以看到鞋底和鞋面之间的胶水溢出,鞋头胶水粘的有缝,鞋子一圈全是胶水,这款拿到手鞋子的胶水是硬伤,都是胶水而且胶水灼烧的鞋料发黄,鞋上都是胶水的应该是莆田货吧,一只鞋后脚跟一圈都是脱胶现象,这双鞋子左鞋上的胶在鞋子外侧暴露的面积有点大,买回来鞋底都是脏的多处溢胶,鞋跟后面的胶溢出了很多出来,鞋边的胶太明显了,鞋子有胶水粘的印记,鞋垫给有胶水,鞋边全是胶水,全是线头而且鞋头胶还刷外面了,鞋子好多地方都有胶水溢出,鞋子表面做工的瑕疵很严重,鞋面溢胶的也不少,鞋底部分的胶水到处都渗出来,鞋的溢胶太多了,鞋子边缘到处都是胶水,新买的鞋上面有胶水,右脚鞋头那儿的胶水有点明显,鞋边一圈都是外漏出来的胶水,鞋带都是胶水,一打开有异味应该是鞋子上需要用的胶水,而且胶都淋到鞋面上,只是我在鞋子内里的侧面摸着有些胶水痕迹,不过鞋刚出厂的胶水味太大了,鞋垫下面有胶水拿岀来就破了,鞋子周围胶水都溢出来了,鞋底的鞋面缝合的部位看起来像是胶水过剩一样,鞋垫下面都有胶固定的,鞋底材质看得到胶溢出来,两只鞋子的底部都有擦不掉的污渍,第一次鞋面上好大一滴胶水,鞋面的胶也有点开了,胶黏的地方坑洼鞋边还有拉丝的胶水痕迹,鞋底材质都是小点的污渍,鞋面材质部分胶溢出来了,说鞋子都有开胶的现象,鞋面材质很多地方胶水都露在外面,鞋子上有一块应该是胶水滴上去了,鞋膀子胶水粘的有侧漏,鞋头粘胶的地方有黄的胶还有一些线头,而且鞋跟的部分有白色的污渍且擦不掉,发现在鞋蛇这个位置有胶水粘在上面,鞋子边的胶也溢出来了,鞋外面的胶看起来很劣质,用力把鞋垫取下来里面有一层胶水不是很粘,鞋胶涂到鞋面很多,可以看到鞋底和鞋面连接处的胶水,鞋的边缘到处都是胶水,特别是鞋边上的胶水,鞋的边就开胶了,鞋垫啥的有胶水,鞋边胶水做工很次,nike阿迪都是拿胶水把鞋垫粘住的,那个很像是鞋面划痕被修补的,鞋底那个胶看着发白,鞋底有一些胶水没有粘到,鞋底连接处白色胶水看的很明显,鞋边都是溢出来的胶,鞋头的胶水都溢出来了,一是鞋子头部防踢位置胶水可见,鞋头的一点胶水,鞋子四周的溢胶还是蛮严重的,鞋子内里还有胶水没干,3鞋子周围有少量胶水,鞋底就有很明显的磨损了,可是鞋子边缘溢胶有点多了,两百多的鞋子鞋头那里的胶竟然是开了,鞋头上面都是胶水不知道是真是假,甚至还有脏的黑点在鞋表面的那层胶里,4画出来的鞋底的部分塑胶味比较重,鞋子边缘做工还差点胶水看得见,鞋子周边的胶水感觉很不靠谱,是不是新做的鞋子的胶跟明显味道也有,没有明显胶水买运动鞋买大,鞋子一边全是白胶水,里面的鞋面有黄色污渍,鞋的边角和连接处溢胶有点厉害,鞋面上的条纹饰一周就脱胶了,鞋面的胶有点过分,而且鞋面还有胶水扣不掉,有个问题是鞋撑的胶容易粘到鞋面里内,鞋里面的商标会磨脚,鞋边胶都出来了,鞋头开胶居然是用胶水粘的,而且鞋面的线头都出来了,鞋子一周也都是胶水,鞋边胶水漏在外面了,鞋因为鞋带粘有胶水,而且鞋子边缘有黄色污渍洗不掉,刚拆完就看到鞋边很多胶,鞋边的胶水上的也太随意了,穿了几次鞋子上的橙色胶就掉了,鞋子边的胶水溺出来了,又是溢胶又是鞋子表面粘上黏的东西,鞋头那里胶有些明显,鞋上胶水粘的黑点擦都擦不掉,鞋垫的胶都还没粘住,鞋邮回来前面的胶就在面上,还有鞋子侧面还有胶在鞋面上,后绑鞋面都是胶,鞋身都是反毛皮用水估计会掉色,鞋面材质胶水都漏出来了,本人买鞋很注重鞋底侧边的胶水位,胶水还擦不掉鞋子也能看到胶,看鞋底胶做的太粗了,刚买的鞋子就出现开胶的地方,胶水味应该来自鞋垫下面的胶,鞋头有几处胶水比较明显大家可以看,有只鞋的胶没粘好,鞋面材质溢胶情况挺严重的,鞋垫旁边的胶冒出来了,鞋底部粘胶的地方都漏了胶,鞋面上有一点好像是胶水的东西,鞋头的那块胶就掀开了,而且鞋子的包装盒上面还有很脏的液体沾污过,鞋垫一个居然用胶水接的,鞋头那里有些溢胶,说是这鞋子会有胶水,鞋边看得到胶水,穿了两次就发现鞋垫上脚后跟的商标快磨没了,而且鞋子胶水印记很多,我室友说正常的防震胶都应该在鞋跟处有个胶头,这次鞋子里面沾上了一点胶水,鞋子竟然能看到胶溢出来,鞋头溢胶有点厉害,不过味道大的胶水粘得牢鞋垫好单薄啊,鞋面材质有一只胶有点出来呢,鞋舌里面用手摸进去一层胶水,关键是鞋子到手了边上胶水干在上面察不掉,7鞋子周围的胶很多,鞋里面两边有胶水露出来,外观还可以鞋子的胶水味太大,穿的第一天前面两只鞋的鞋尖那里就有轻微开胶了,鞋底沾鞋垫的胶溢出来走路的时候沾到袜子上,黑色的鞋面有一点的胶水残留的,鞋面材质溢胶很严重,跑三天鞋底已经有花纹磨损没了,都有这种鞋边胶没处理好,鞋头的部分才穿10几天就开胶了,连着买的几双鞋都有鞋底胶水外露情况,右脚鞋头那里胶水都出来了,收到鞋头有一处明显的胶水印,还有一双鞋底的胶都露在外面,打开就看到鞋面上有处黄色污渍,鞋面材质胶水到处是,外面胶块会磨脚很厉害,鞋子到处都是溢出的胶水,白鞋面上面有点污渍,鞋身到处都是胶水,鞋底胶都有点裂开了,鞋底后面中间那层胶是空的,鞋带那边有胶水外漏,鞋子周围都是溢出来的胶,我买的这款刚打开的时候鞋尖的胶水特别明显,鞋缝有点胶水已经佛咯,除了脚后跟胶水没粘好,再看下鞋边上胶变形了,穿了一次穿鞋带的边皮就脱胶,这鞋子表面不是网状的,新买的鞋子都有开胶的,左鞋垫里面有点污渍,我的左脚有一块鞋底里有个胶和鞋底材质一样,刚买的鞋打开两个鞋都有开胶,鞋面材质鞋帮一圈有百分之四十能看见胶水的痕迹,还有粘鞋帮位置的胶落下不少,鞋头的胶有点开了,鞋旁边还有残留胶水,鞋底橡胶也磨损得比较厉害,鞋面有像胶水一样的东西,鞋底的胶碰了一下就破,两只鞋子的鞋尖都脱胶了,4两只鞋子都有明显溢胶,鞋面材质产品的溢胶非常严重,很多评论说滑的估计是新鞋子没磨过上面有一层腊,整个鞋垫上全是划痕,鞋子胶水痕迹太明显了,新拿到的鞋子鞋面上会有一块比较明显的污渍,就看到鞋底几处开胶,鞋底泡沫好多瑕疵还溢胶,两个鞋头就都开胶了,两只鞋两边的胶水都露出来了,鞋底材质鞋底边缘的胶都露出来,左鞋头松了是临时用胶水加固的,发现鞋底有胶水渗出来,鞋面材质打开包装胶的味道太重了,但满鞋的胶水味跟胶水印还是能确定的,这个鞋除了胶有些没粘好,鞋头有好多胶没处理,鞋帮上到处刺眼的白色溢出胶水,有一点胶水留到鞋面,鞋盒外面那个纸盒变形也有点严重,鞋帮和鞋底之间胶水特明显什么情况,鞋舌跟后跟上面的胶都是败笔,胶水溢在鞋面上,鞋面有点滴胶不大好,鞋垫这个胶水味,都能看到鞋边的胶,主要是鞋上胶水味道太大了,晚上发现两只鞋的后底全部开胶,但鞋底接缝处那有一点溢胶,一双严重溢胶整个鞋多少都在溢胶,鞋边围溢胶是真的严重,鞋头那里有一点溢胶,鞋头就有了开胶的迹象,鞋底胶水没贴好,白色的有压痕这里面也有脏的痕迹鞋头也是,鞋带被胶水和鞋子粘一起了,我发现鞋子边缘部分有点脱胶的迹象,鞋缝的胶断续的,整个鞋底的一圈胶都溢出来了,鞋底的花纹就磨没了,鞋底的胶完全可以看到,鞋面的胶自己抠掉了,尤其是厚底的乱弹很明显而且因为鞋底的纹路导致鞋跟部分有明显的塌陷感,鞋底材质胶水到处是,鞋子也很多溢胶的地方,几乎两只鞋子都整圈溢胶了,鞋帮处的胶直接漏出来了,而且鞋子周围还有溢胶,鞋头那里溢胶问题,鞋穿一天后跟就脱胶了,有一只鞋面上有一些胶水之类的东西,鞋子的线头都漏出来,胶都越过鞋底了,鞋子里面的胶水怎么有口水味道,鞋子也有溢胶后标不一样,鞋子上溢的到处都是胶水,鞋面感觉要开胶了,鞋子上的胶水没粘好这个我还能忍,也许是新制造的鞋子原因鞋尖里面有一丁点掉色,毕竟鞋底都被才出褶皱了,鞋底粉色的胶也硬的可怕,打开后发现鞋的旁边有污渍,这鞋子胶水没干,除了鞋面其他的网孔基本都被胶水堵住了,鞋头那里都有点脱胶了,泡沫和鞋面一些地方做工不太好,鞋里面蓝布还有黄色的脏的污渍,胶在鞋边上溢出来了一点,鞋子里面做工线头多的是,鞋面材质鞋子收到后就发现鞋面上有好几处胶水残留,一按鞋头就开胶了,还有鞋边好多胶水,而且鞋后面的装饰塑料片磨脚,鞋帮子的胶明显到不能再明显,换货后的鞋子能明显看出涂了一圈胶,今晚拿到鞋子就发现鞋面那有开胶的,并且鞋带是被人踩脏的一块黑色污渍,两只鞋前面都有些开胶了,左脚的鞋刚收到就发现有一块黄的类似胶水一样的东西,鞋头上沾了点胶水,应该是鞋底的涂层有点味道,看鞋子都有点开胶了,图一鞋子上都是白乎的胶水擦了老半天图二,为啥新鞋的白色鞋带儿上会有污渍呢,可以看出来Nike的鞋后跟有胶水,鞋垫的标打了一次球就磨没了,鞋子前面缝合处轻按看到明显小开胶,18买的穿两次鞋尖处就开裂,鞋底开胶怕穿几次鞋底就掉了,鞋子有溢胶很正常,拔了以后居然鞋面有一点破损,鞋子的胶有溢出来的情况,居然有一滴胶水直接滴在鞋头面上,收货后鞋底边缘还有胶,溢胶好像是常态鞋底的污渍也是常态已经换过一次货了,鞋头胶水没粘好,鞋头开了一点胶就更不能忍,鞋垫的乔丹标就磨没了,黑色鞋子胶水有一点的处理不当,鞋垫用胶水粘在鞋底的,鞋子里面线头都是开的,鞋头那有点脱胶了都,鞋胶还在上面,除了鞋底在瓷砖上有水很滑之外,到货鞋底都整开胶,鞋子买了以后发现有几个地方胶水里有黑东西,而且鞋面溢胶有点严重,板鞋有明显的污渍洗不掉,如果鞋底的胶处理一下就完美了,做工一般两只鞋都有溢胶的情况,鞋底胶水粘接处痕迹太过于明显这点本来可以直接差评的,我买的鞋底那个胶都快开了,鞋面鞋底还没使用就有轻微脱胶,鞋都已经有各种踩穿的褶皱痕迹啦,鞋边有胶没处理,鞋头好多胶水都逆出来了,鞋面鞋底粘合的胶水外漏,鞋底的胶掉了,鞋子本身侧边接缝处有黄色的污渍,鞋垫放有胶水拿不出来洗,还有什么鞋面和鞋底链接处打的胶,别的先不说鞋子前半部分越是靠近鞋头溢胶越严重,穿了三天鞋尖部分脱胶,鞋面有好几个脏的油点,鞋子到货时鞋底本身就存在白色污渍,那双穿起前面都脱胶了,鞋舌位置是真的磨脚,鞋垫那个就掉胶了,第二次拿到的鞋子有一两处有线头就算了,这个鞋边的胶看起就像假货一样,第一次发的鞋子两只内侧都有胶水,鞋子上全是灰尘和胶水印,6km鞋子脱胶了而且胶水点的坑挖,买了两双都有胶外露的情况,鞋舌两边是真的硬,这双鞋和帽子收到内里就有污渍,鞋子上的反光刷了一次就不怎么亮了,鞋子缝隙的地方胶水溢出来不美观,鞋子的胶水真的是多出来很多,第二天鞋子顶部就脱胶了,鞋收到时候鞋头网布变形了,左脚鞋子网那里拿到手就有褶皱,鞋边有线头都没清理,鞋头胶皮凹陷下去,交界处瑕疵和左边的鞋对比很明显,鞋头的胶是认真的吗,右脚的这只鞋子有轻微脱胶现象,而且鞋底溢胶有点多,有一双鞋有明显色差还有笔画过的痕迹,这双鞋溢胶有点严重,一看鞋头胶竟然是裂开的,鞋子与脚掌接触部分就已经开裂导致我的脚整被磨破一连片,然后鞋垫和鞋底的胶容易松,鞋底有明显的轻微磨损及泥巴真搞不懂这么一个大品牌,以次充好整个鞋边全是胶水,因为那个鞋面是有一层胶,然后鞋子上的胶一圈有一丢漏出来了,鞋子内测都是毛的线头,鞋面材质溢胶是真的蛮严重的,鞋子溢胶十分夸张,第二这款鞋子胶水外漏,鞋头的胶水有点明显给人一种劣质感,鞋面居然有一小块胶,要说瑕疵的地方后跟提鞋的漆面有点花了,鞋头位置的革接口就脏了,收到鞋面有两处是脏的胶,买了双男鞋回来的时候发现上面有个污点像是胶水滴在上面了,第二次收到的鞋气垫上有明显的胶水痕迹和轻微的开胶,发现鞋子上有刀子留下的划痕,可是穿了三天鞋子上面的装饰条就脱胶了,收货时发现右脚鞋帮里边有一块胶,第二次跑步鞋线做工不好导致脚底磨出一个泡,这个鞋头的网布脏了,鞋才拿出来手上就有胶水的感觉,有的地方还有胶水跟假鞋一样,幸好鞋后跟和前端粘了两个偏硬的胶条,不过现在鞋垫那里开胶了,另外迪卡侬鞋胶水粘的还是挺紧的,鞋底的防滑沟几乎没有了,鞋面上有绿豆那么大的一块好像是胶水,鞋里胶水还没干,还有鞋后跟粘的胶也太劣质了,鞋头上面有点脱胶了,标签那个位置的鞋面完全凹陷下去了,擦不掉血迹鞋子偏小,鞋边就已经开胶了,鞋收到时右脚鞋面有一小块破损起毛,鞋子来的时候到处都是线头胶,第二图片鞋面上新鞋就有褶皱,鞋头衔接的地方胶水粘合希望再好一点,5鞋底的那个码数都贴歪了,半年左右鞋底就磨平了有水的地方会很滑,被胶水和鞋垫粘在一起了,鞋子料像是麻布网料脏了没法刷,鞋底跟个要开胶了一样,另外鞋舌标签那牌子不透气,鞋头有点漏胶水,鞋帮粘结处胶水漏出来太多,鞋边胶真的很过分,鞋头粘胶有些不够严实,而且鞋面还沾了一点胶水,而且胶水居然粘在鞋面,此双鞋如仔细查看除鞋尖两侧有点溢胶外,拆鞋带的时候发现它有些许的掉线和掉胶,鞋胶水白边这么明显,鞋子两边都开胶了,然后鞋底那里的logo还开胶了,新鞋子甚至有开胶的地方,鞋子边的胶水出来了一点,鞋表面有几处胶水没有处理干净,这个鞋头好像开胶了,鞋边会有一点胶水的痕迹不过不仔细看就不明显,鞋头那就开胶了,两个鞋子的底部都开胶了,鞋底粘的不好耐磨片错位,鞋子到手的时候就感觉那些胶都很多余的,穿一次鞋底严重变形还不知道鞋底被什么东西划了,鞋外部染到其他颜色看起来不舒服拍下底部证明刚收到全新,第二次鞋面针织上有胶,黑袜的纤维全部粘上去特别难看,鞋底一圈都是包的橡胶一样闷脚,鞋底脏又穿过的痕迹,我看鞋边缘的胶都有一种要开的感觉,鞋子有些地方溢胶或者小区域开胶,缺点鞋盒没有封条且两只鞋都有溢胶,2鞋子上面有很多线头没有处理,鞋子表面上有胶根本擦不掉,是因为鞋面溢胶太厉害,这次的鞋子开盒有点异味,第一双那个溢胶跟污渍不想说,一体鞋舌都不能去用胶水重新胶,收到鞋子后发现鞋面有黄色污渍,儿子说鞋垫感觉有不耐磨的迹象,连鞋缝的那么多胶水都不知道清理掉,让在鞋子磨损处涂抹醋,鞋子里那个预防变形的也是一个有,缝合处有点开胶溢胶,鞋子本身还好并未发现别人说的大量溢胶,到手的时候鞋面有一小块发黄,鞋头几次后有点开胶,只是换来的鞋子有两小处发黄污啧擦不掉,鞋子内侧开胶呀,鞋子溢胶的情况有点明显哦,鞋边缝胶水没粘好,鞋子有几处胶没粘到位,鞋带有污渍还有一个长厂的线头,鞋子的胶水没弄好,寄过来鞋面上粘着一点胶,亚瑟士的鞋子唯一美中不足的是鞋尘都有开胶的现象,可是这鞋子里胶水都没干,看了一下鞋底的磨损程度,里面鞋底上印的字还会掉色,鞋子面和底缝接的歪,鞋底夹层处还有一处开胶不想麻烦算了,鞋子胶水有点多了,鞋子收到都被挤压变形脱胶了,除了鞋头有点胶出来,鞋底有折纹了胶呀,银灰色logo涂层就像盗版一样边角还有缺损鞋带孔有一处起线头情况,发过来鞋头已经压变形,鞋子后边开胶了,孩子说鞋底没有防滑层,左脚白色鞋边上有黄色污渍擦不掉,鞋子胶水没沾到,鞋面上到处是擦不掉的胶印和小瑕疵,鞋垫质量太差且与鞋底的胶水密封过紧,鞋垫的LOGO居然掉色脱胶了,第一次的鞋是有贴了鞋底胶保护的,鞋头溢胶可还行,这个鞋再放到鞋盒前能不能把溢胶擦干净了,很多鞋面凸点不平很多刮痕胶裂开,买的鞋子基本都有些溢胶之类的小瑕疵,鞋也有写线头没有处理好,现在调换的一双也是有胶疙瘩,鞋底该有胶的地方没胶,鞋硬了点而且还黑了一块溢胶,新鞋上面就有一块擦不掉的污渍,鞋子刚取来打开有两处问题右脚鞋标开胶,鞋边已经磨损很严重了,鞋底没有视频上的软,4天看鞋子里的掉色程度,收到鞋后鞋的表面有点脏,只不过担心鞋底贴片会开胶,我收到的这双边缘处有明显的黄色胶,鞋底有些脏好像是别人穿过的,唯一不好的是鞋底和网面连接处还是有残留胶水,一个是快递左鞋溢胶有点严重明显,惊奇的发现鞋后跟的胶还会变色,鞋面材质新鞋刚拆箱右脚那只有就一道划痕,想问怎么吧鞋子上的胶水印清理一下,鞋底很脏有穿过的痕迹鞋盒都破了,没上脚鞋拿出来就有划痕,看鞋子领口位置白色的内衬布少许发黄就知道被蹂躏过几次的鞋子,鞋刚到就发现有块胶似的东西,鞋边还是有胶水残留的痕迹,新鞋子怎么这么多开胶的现象感觉,穿几天有开胶地方,穿了不到一星期鞋帮和鞋底已经出现开胶迹象,有一块布已经不贴合鞋里了,而且一摁鞋面都能听到继续开胶的声音,且用胶水粘在鞋底上,第一双由于帮面有脱落的线头以及溢胶严重,鞋面材质要吐槽的是印刷鞋面,基本每双鞋穿没多久就要自己粘开胶的地方,真鞋既然还有好多的线头,昨天发现左脚前面尽然有点开胶的痕迹,鞋子两边溢胶太严重了,鞋头胶水粘出胶,只是鞋头有一点胶水没有完全黏合但已经干了,脚感真香那白色瑕疵可以擦去,我发现这鞋子有23处线头的地方,侧面胶水后跟干净,缺点鞋后跟有一条白色的胶弄不掉,第一次鞋子局部脱胶,鞋边的胶处理干净就好了,才拿到手就看见鞋头都要开胶了,客服说鞋舌是软的不可能膈脚,因为内部溢胶导致粘坏了鞋垫,鞋子有些地方就已经开胶,但做工基本一样差或更差鞋面有很多线头还有跳针多打孔的地方,如图中鞋子大面积污渍,因为鞋底是无法修复不属瑕疵鞋了,其中一只鞋子上存在胶水脱胶的问题,有个小瑕疵糊在鞋头破坏体验,鞋子上还有线头也是无语了,鞋头的胶水跟几十块的东西一样,把鞋垫拿掉发现里面全部是线头啊,鞋舌也不至于掉色吧,620第三次到货的鞋结果又是右鞋头开胶的残次品,到手看鞋底不好看鞋带哪里是橡皮筋的材料,鞋边胶水粘合位置几处缝口,像鞋边溢胶什么的,鞋子领到的时候鞋盒已经严重挤压变形,鞋子里有线头还剪不着有点遗憾,另一双鞋子出现溢胶严重现象,鞋底旁边的一点透明的那块有一点发黄怕氧化,刚拿到手第一天鞋子旁边就有类似胶的东西,打开鞋带一看是脱胶了,那个缺口的鞋面会凹陷下去,寄来时鞋子有一小块脏的地方,鞋带和后跟有明显污渍本人拿到快递后放在桌子上拆的,只是左脚那只拿到鞋子之后发现鞋面有点脏,买的一定要注意围鞋检查一圈是否有脱胶现象,再无脱胶Nike在我的脚上,导致鞋子也有点被压变形了,就前面开胶了一点用补鞋胶补了一下,检查鞋子有明显线头,寄过来的鞋子还有划痕黑的印子,结果鞋子上没几个透气的孔,为什么鞋的表面有胶水,刚收到的新鞋子右脚有一处开胶,胶水粘合到鞋面,重新买了胶水给它上了一层胶和垫多一层鞋垫,两边鞋头都是同一个位置有塌陷的现象,第一次发的鞋边开胶,像这种鞋底有瑕疵的也能出产,打开一眼就看到鞋头上的污渍和脏东西,右边鞋上还有一小块乌漆麻黑的不明污渍,2次发的鞋底有明显的线头还是什么的,整个鞋面除了网部分其他全部发黄,打开后看到有一个鞋子有一个划痕,虽然鞋盒破了鞋还有一点地方脏,结果收到第二双发现boost里面上被胶水胶着了一个头发,鞋面才开了一些胶,结果鞋面上的污渍用湿纸巾擦不掉,一到手就发现鞋舌处有线头,只是从鞋盒里拿出来就看到左脚面位置褶皱严重,结果第二次的鞋面那里间距一个宽一个窄,鞋头有一段一厘米左右的线头仓库人员漏掉了没有剪掉,刚打开鞋面就带着褶皱,鞋底斑点灰土污渍之类也有,还没穿呢就有开胶的地方,因为鞋舌织带问题补偿了20元,鞋边的胶有出来又退回去顺便换色,另外有一双开胶换货了,不过鞋跟的地方有多余的线头都没有清理干净,鞋面线头很多没剪干净,貌似鞋面掉色而且用水洗不掉,不过只有我的鞋子有长的线头和细小的胶点吗,为啥旁边的那个护跟的装饰物会有磨损呢,换货回来的鞋底有一根10cm长的线头,更没想到穿一周鞋头位置脱胶了,美中不足的是鞋面上有些地方有胶水溢出的痕迹,第五张图片是那双有瑕疵的鞋,合成革缝纫边有点胶多余出来,两只鞋都有各种瑕疵各种痕迹让人很不愉快,鞋子上一堆线头和没扣完的洞,而且才一天鞋底就已经有明显磨损的痕迹,刚拿出来鞋边的胶,鞋底材质一个月不到鞋底脱胶漏气,里面的这个耐克标志已经开胶了,不过到手的时候鞋上稍微会有一点的胶残留,跑两次鞋边开胶了,旗舰店卖鞋子连接处的胶水处理成这样,鞋面变形有折痕更加印证了这点,鞋缝清理不掉鞋面清理完也能看到脏的痕迹,这双除了鞋舌上的商标一只是正的一只是歪的,左鞋感觉要开胶了,打开一看有一只鞋开胶了,收到的鞋大勾位置有黑色笔划过的痕迹部分线头可以忍,虽然我的鞋子已经有点开胶了,鞋带那一周材料有点硬,怎么感觉鞋头要脱胶的样子,所以无奈留下了鞋舌不明污渍的这一双,买来第二天清理鞋边污渍的时候,鞋面上一个透气孔都没有,一个月就能看出来鞋底有一定磨损,可能是新鞋在盒子里面不透气吧,有一点要吐槽的是鞋垫为什么要粘在鞋底上,没想到拿开鞋垫后鞋底有这么多线头,但鞋垫内测边一直卡脚,首先第一次送到的鞋子有四五处有线头,鞋垫磨损还可以免费换,第一换货是鞋垫褶皱,然后再看鞋面走线是否正确有没有瑕疵,鞋带也就洗掉了三分之二的污渍,鞋子鞋舌处竖条纹最后一格线缝歪了,穿后发现内测有胶水印,边缘的胶看上去像穿不了多久就会脱落的那种,另外想吐槽一点鞋子里那个塑料的定型支架,鞋子也没有脱胶哪里烂哪里不好,好几双都有雨天会打滑的状况,只不过到的时候鞋盒被整个压变形了,还没穿大底有开胶的情况,这确认是官方店第一次鞋头开胶了,系鞋带的又干嘛整上一圈松紧布外加一圈硬塑料壳,如果发现鞋底有凹陷设计的话,胶水缝合处密织</t>
  </si>
  <si>
    <t>穿着右脚不舒服,穿着右脚很不舒服,穿着不舒服很嘞脚,右脚穿上很不舒服,右脚穿着很不舒服,穿着脚踝处不舒服,穿着走路不舒服,短薄袜子穿着不舒服,穿上走路不舒服,穿着不舒服,穿上跑步不舒服,右脚穿着不太舒服,穿着不舒服隔脚踝,穿着前面很不舒服,跑步穿很不舒服,脚穿着不合适,穿着后跟不舒服,穿着不舒服也,脚后跟穿着很不舒服,穿上脚不好看,穿着走路很不舒服,尖头鞋穿着不舒服,穿着跑步很不舒服,穿短袜会不舒服,胖脚穿着不太舒服,穿着不舒服不好看,穿着舒服不打脚,穿上都不舒适,穿薄袜子会很刺脚不舒服,穿不舒服,穿着不舒服呢,穿上极不舒服,穿上不舒适,穿到脚上不好看,穿上走路很不舒服,穿起不舒服,穿着不舒服也不好看,穿的不舒适,过硬穿着不舒服,但穿在脚上不舒服,穿上不舒服,穿了不舒适,穿着不舒服不说,穿在脚上不好看,穿感不舒服,纱版穿不舒服,穿脚的不怎么好看,但穿着不舒服,穿久不太舒服,穿袜子合适不会很大,穿鞋不舒服,鞋子穿上太窄不适,穿着闷脚不透气,穿着舒服不耐磨,脚背宽的不太合适穿,穿着非常不舒服,底和面太硬穿着不舒服r,脚宽的可能穿着不舒服,感觉不适合肥脚穿,穿来运动不舒服,南方穿着很不舒服,鞋跟高穿着不太舒服的,穿起来脚感很差,穿着跑步太不舒服了,穿棉袜舒适度不高,平时通勤穿会不舒服,脚宽的穿不大舒服,穿上不合适,脚面宽不合适穿,穿起来会崴脚,跑步穿着不太舒服,不像某些牌子会穿着脚不舒服,穿着不舒服而且有味,走路穿不合适,不舒服穿上,鞋孑穿着极不舒服,穿不太舒适,穿着较舒服不铬脚,穿船袜的话不舒服,脚宽的人穿着会不舒服,穿上脚感不好,穿着蛮热的不透气,穿上脚感非常差,脚宽的人穿上不合适,穿起来不跟脚,鞋面穿着捂脚不透气,穿上对脚的压迫感太强烈,能穿但不舒服,舒适度穿不出来踩屎感,穿脚上有点不透气闷热,刚穿会磨脚,穿上不好看,脚掌大的人穿起来不舒服,穿到脚上不怎么好看,穿上后磨脚严重,穿上不轻便,穿上去会显脚大,平常穿不舒服,穿起来会导致不贴脚,穿着跑步很热不透气,感觉跑步穿不轻巧,怕穿着不合适,穿的不透气,穿上去脚感也很差,试穿合脚没毛病,正常脚穿上去不好看,穿着跑步差了点感觉,宽脚估计穿着不合适,日常穿不太舒服,整体穿着不舒服,感觉没拖鞋舒服呢,鞋子穿着不透气,跳绳穿不太适合,穿着真心不舒服鞋底太高,穿在脚上不要太舒适,穿了会磨脚,穿着脚比较闷热,穿起来脚感不好,脚宽的人穿着不太舒服,鞋穿着不透气,穿着并不舒服,平时穿不合适,好像冬天穿不太合适,穿脚上不会有不适感,穿着不太合脚,设计不好穿着不舒服,穿着不合适,不够穿着有弹性舒服,舒适度穿上憋得难受,日常穿着不舒服,穿着走路没那么软,刚穿可能对脚感不习惯,穿上没有舒适感,穿着没有合适感,跟没穿鞋子一样舒适,冬天穿有点不合适,老年人穿不舒服,穿起来易脚累,脚瘦的穿着不是很美观,刚穿还不防滑,平时穿的话不合适,穿着热不是很透气,穿这舒适感一般,刚穿上比较不适,穿时间长不舒服,穿上没有舒适度,鞋子穿上不那么贴合脚,跑步穿好像不太得劲,穿起来跑步不适合,穿着没有不舒适,脚掌比较薄的穿上不收脚,穿着不舒适,日常穿不是很舒适,舒适度穿上和没穿一样,舒适度像没穿一样,不穿袜子刚好合适,穿着不磨脚也不会有脚臭,感觉适合外翻足穿,不软弹但长期穿着很舒适,适合汗脚穿,穿上这双鞋没有不舒服感觉,鞋刚穿时不是太合脚,短袜会十分不舒服,包裹感强不适合宽脚,很轻穿着也不热,穿起来没有踩屎感,穿着挺舒服的平时健身时也不会太压脚趾,不透气穿上脚特别容易出汗,穿着也不透气,不耐脏平时不能穿了,穿上后感觉别扭,穿上没有不舒服的地方,穿着不透气热,不适合跑步穿着会有点痛,穿着没有舒适感,但平时穿不好看,压脚背感觉日常穿着可接受,担心不耐穿,当时穿不合适,穿起来舒适感很差,日常穿有点不好看,这款对脚踝包裹性不好,跑步穿的话包裹性不好,穿出门不好看,舒适度穿两天就臭,穿上脚感较差,穿上去还不防滑,不适和夏天穿,第一次脱线穿着无不适,下雨天穿不太合适,穿上很轻不重,舒适度穿上难受,穿着多走点路会十分不舒服,穿着也不透气的感觉,穿着没啥不舒服的地方,冬天穿不太合适,穿了有味道,不穿袜子比较舒适,穿上不是特别透气,透气不好说现在天太热跑步穿一般,平时穿41码运动鞋有压迫感,穿脚上一点也不透气,穿了会掉色,穿上没那么透气,穿着脚感也一般,穿上没有很轻,有点厚夏天穿着不太合适,穿着一点都不舒适,穿着一点不舒适,跑步穿的话不会觉得累,可是穿上之后不透气特别焐脚,穿起来脚感很一般,穿上去十分顶脚,平时走路穿起来不够舒适,冬天穿感觉不太透气,穿起来走路比较硬,穿起来跑步并不舒服,很好穿除了不耐脏,不耐脏穿一下,穿着舒适度真的特别差,室内运动的时候穿不往外穿了,穿上去难看,穿上脚的包裹性不算好,穿着舒服样子一般,很轻便象没穿一样,平常天晴也不会穿这种脚感不舒服的鞋子,穿很久都不透气,如果穿上不好看,其他时候穿可能会闷脚,穿上没有踩屎感,穿着又不透气,米色穿着确实容易脏,初中生穿不太合适,穿上一点都不透气,穿上不怎么好看也不耐脏,穿着感觉就不适合跑步,不跑马穿也舒适,穿上不透气,日常穿不怕脏,不跑步穿着也很好,穿在脚上跑步并没有很舒适,还没穿着舒适,好穿不耐脏,但穿上脚没觉得轻便,穿的版型变得不好看,穿上没那么好看,日常散步确实不适合穿了,穿着热不透气,穿上没有弹的感觉,夏天穿来跑步也不怎么会出汗,穿久了有点不透气,夏天穿着感觉不透气,穿着运动不合适,很轻感觉像没穿鞋,穿的舒适度一般,上脚不要太舒服哦,穿上不大好看,不过脚背高的人穿着有点不好看,缺点干重活穿很不耐穿,多穿几天看会不轻便透气,穿着不透气,穿着没有舒适感可言,穿上去明显感觉不适,针织太密不透气,穿上不怎么好看,穿着不合适已退,穿着舒适度不好,鞋子透气性特差不适合夏天穿,穿起来包裹不够,即使穿上也不好看,初次穿着跑步感觉不太累,夏天穿有点不太合适,穿着不舒服运动的时候,穿着脚感一般,36码穿着挤脚,穿着不怎么舒服就算了,穿着也没有包裹感,穿进去后刚好不会觉得挤,穿着感觉不轻巧,穿着走路跑步不是很透气,总之穿着相当不舒服,夏天穿着跑步的话有点不透气,不适合跑步穿哦耶,穿着不要太舒适,没有吊牌但穿着很舒适,有弹性穿着不累,太薄不适冬天穿,好像不好清洗不耐穿的样子,穿上就感觉会闷热,感觉和没穿一样轻便,但跑步穿应该不会冷,穿着感觉不舒适,穿上容易变形,穿着感觉硬,穿上一点也不透气,太冷天不合适穿,舒适度穿着运动不行,穿起来并不舒适,穿上舒适度很一般,刚好穿着不会漏雨,而且穿着起来脚感较差,试穿不透气,穿上十分磨脚,穿上不会觉得薄,穿着走路感觉回弹一般,一上脚感觉包裹性很一般,穿上也不怎么好看,穿着也没什么不舒服的地方,不合适夏天穿,穿上一点不透气,也不够日常穿着舒服,穿着感觉不透气,舒适度穿着透气不好,秋冬穿不太合适,穿着不太舒适,穿上轻如没穿舒适,穿着不轻松方便,有点透气冬天穿不上,而且出汗会沾到缎面非常不舒服,穿着去快走没有任何不舒服的感觉,穿上后没有舒适感,穿上无不适,穿着柔软不打脚,女鞋穿着舒适度不够,穿着有点不舒适感,长期穿也不是特别透气,给人感觉不耐穿,配短运动袜稍显不适,穿了一点舒适感都没,穿着没一点舒适感,或是穿了不好看,穿上觉得稳定性不好,透气性不适合夏天穿,不太透气春秋款的,正常穿着穿出线条褶皱,穿着一点不透气,舒适度走起路来跟没穿鞋一样,穿了易变形了,穿起来形状不好看,穿着舒适度差,很薄不适合冬天穿,穿上跑步并没有感觉很好,舒适度穿着不太透气,穿着不太透气,跑步穿的话没那么轻盈,穿上走路并没有轻盈舒适感,日常长时间穿着会有些不舒服,舒适度还没穿呢,白天穿着颜色不好看,穿着舒服度一般,穿上舒适度一般,穿着舒适感也一般,回来后穿着一点都不透气,也不好搭配裤子,穿起来不够贴合,穿起来舒适度不够,脚感舒适还没来得及穿着跑,穿着舒适一般吧,夏季穿着也没有什么不舒服的感觉,穿起来跑步飞一般的感觉,穿着爬山没有一点不舒服的感觉,也许不适合穿支撑系的,且适合脚比较窄的人穿,有点瑕疵不影响穿着,上脚穿起来舒适性一般,白色穿起来可能容易脏,适合窄脚穿,穿上基本上没有回弹,透风不合适冬季穿,穿上后跑步没有什么舒适度,穿着从实际出发并不舒服,舒适度还清楚没有穿呢,穿着一点都不透气,穿起来完全没有轻便软弹感,只是穿上舒适度一般,舒适度穿起来跟光脚走没什么区别,感觉夏天穿的话透气一般,穿起来脚感一般,穿上比较硬,没碳板但日常穿也足够稳定性,穿上去脚感一般,穿着虽然没有很软,他穿起来容易脏,现在初穿不适感仍在,舒适度目前没怎么穿不清楚,穿着不适,舒适度还没怎么穿,十分透气穿着没什么感觉,前后包裹性差不适合跑步穿,穿着舒适度也很一般,穿起来舒适度也一般,面料厚比较热不适合夏天跑步,溢胶不影响穿着,合穿舒服度也一般,不太冷时穿合适,穿着舒适度稍差,想要透气不要买织面,但长时间的穿着也没有不舒适的感觉,穿着没有那么透气,皮革面冬天穿虽然透气性差一点,但穿上透气性还是比较差,穿着舒适度也一般,日常穿着脚感一般,除了刚开始穿不太舒服外,穿出去不好看,穿着没有任何不舒服的感觉,穿了才知道不透气,穿上去没有包裹感,很薄不适合冬季穿,舒适度刚开始穿着跑步会有些不适,穿久了也不会有褶皱,正好的话不太容易穿,穿着舒适度较差,穿上后影响舒适度,穿着舒适度一般吧,穿起来容易脏,舒适度穿起来中间会比较窄,穿起来并不是特别舒服有点像板鞋,穿后变形严重,穿着舒适感一般,平时穿硬一点,正码不会有挤脚的感觉,穿起来舒适度一般,日常穿无问题,穿长时间也不会有闷热的感觉,很冷时不合适穿,对我个人来说穿的舒适度一般,秋冬款不是很透气,穿起来毫无舒适感,穿着比较舒适没什么雷点,穿着舒适度也相对差一点,穿着影响舒适度,不适冬天穿,穿着轻便不笨重,穿着不算特别透气,穿起来跑步有飞一般的感觉,穿着无异味,不要拍太大穿久了会舒服点,穿着舒适性一般,不过不太合适夏天穿,如果穿着跑步的话并不会感觉很舒服,包裹性不要太舒服哦,穿着舒适度一般,穿上并没有那么好看好像,穿久了味道比较重,颜色艳的平常不适合休闲穿,母上大人说穿着舒适度一般,但穿着舒适度一般,穿着感觉几乎没有回弹,穿着不怎么透气,穿久了容易变形,穿了可能会有异味,不适冬季穿,穿着相当舒适虽然没有十分贴合,穿起来稳定稍差一些,日常穿来说舒适度真的很一般,担心穿久了会不会因为不耐磨破掉,但缓震效果穿上之后感觉一般,不耐脏穿一次洗一次,穿着没什么弹性,穿着并没有什么特别的舒适感,穿着没一点弹性,穿上比较闷热,有些薄不适合很冷时穿,不舒服分量比春秋款轻一些,穿上感觉毫无包裹性,颜色搭配还是可以穿上舒适度一般,实际穿着并没有那么舒服,透气性在夏天穿略微有些一般,穿着稳定性较差,但不适合秋冬比较薄一点,不运动的时候穿刚好,穿后不会回弹,试穿五分钟后不适感消失,极大影响穿着舒适性,试穿舒适度不如实体,不过穿上不太柔软</t>
  </si>
  <si>
    <t>款型很难看,款型不好看,款式比较难看,款式还难看,版型难看,款式不好看,因为款式不好看,版型不好看,鞋型不好看,款式也不好看,版型也不好看,鞋型特别不好看,配色不好看,鞋型也不好看,式样不好看,样式不好看,样式也不好看,鞋子造型不好看,上脚型不好看,虽然款式不好看,没有好看的款式,鞋型一点不好看,配色款式太丑,款式颜色都不对,而且版型不好看,搭配不太好看,很臃肿不好看,男款配色不好看,但样式不好看,鞋型完全不好看,鞋型不怎么好看,单看鞋子有点丑,不好看太窄,鞋型总觉得别扭,太亮了不好搭配衣服,风格不好看,漂亮不显脏,但款式不怎么好看,漂亮的颜色不上架,鞋型不够好看,版型一点也不好看,不好搭配,码数也不合适,虽然款式不是最好看的,款式又老气,丑鞋子特别难看,样式不咋好看,外形不够时尚,颜色不太好搭配衣服,款式太老气等,不会很难搭配,跟衣服不好搭配,款式不时尚,也不好搭配,穿的不好看,穿起来太丑,没有经典款好看呢,款式好看不容易过时,都不好搭配,不容易搭配,鞋型不算好看,不太好搭配,样式不中不怎么好看,不是秀气的款,款式不好看还不防滑,款式也老气,挺好看的不耐脏,不太合脚,款式不太时尚,样式不怎么好看,好看不耐脏,造型不大好看,长短合适不像某品牌,不如女款好看,好看不耐脏哈,黑色并不百搭,鞋型不怎么太好看,不丑也不好看,怕他穿着不合适,颜色搭配没那么好看,款式看起来显老气,颜色款式都没毛病,搭配衣服不好看,款式不怎么好看,肯定不会耐穿,好看就别怕不耐脏,款式也比较丑,日常穿颜色不行,颜色高级不扎眼,不会搭配,这种好看不实用,而且形状不秀气,鞋型也不怎么好看,样式好看且不花哨,穿上不好看呀,不厚重好看的,颜色搭配时尚不花哨,搭配一般吧,不好搭配衣服,紫色的不好搭衣服,总不太合脚,鞋子不算好看,以前觉得样子不够好看,不要害怕灰色不好看,如果穿的不好看,也没有Vaporfly流线型好看,样子不时尚,好看还没穿,所以鞋子不算秀气,我的穿着偏小,不属于秀气款,又丑又贵一定好穿,也不是很好搭配衣服,大小合适没毛病,还不好搭配,女生穿不好看,显得鞋子特别丑,不属于秀气的款,好看但并不舒适,这个粉色不挑人,服装的搭配也不挑,不那么合脚,不好驾驭和搭配,各种款式都没她好看,也有件不合适,不是秀气的鞋子,超好看不单调的颜色,不如经典款好看,不是很好搭配,没有女款配色好看,没有那么难搭配衣服,搭配不挑人,造型上没有匹克的好看,女朋友穿着很难看,样式简约不花哨,不夸张且很百搭,不是百搭衣服,紫色惊艳但不适合我,看着漂亮的鞋子却不好穿,适合不会搭配的我,显得不好看,大小不合适的,但款式不太时尚,胖脚不太合适,不挑搭配,不合适也不美观,时尚感不够,耐看不时尚,不好看也是真的,年纪大了也不需要版型多好看,颜色设计潮流且不花哨,好看不好穿,虽然不太时尚款式,踩屎鞋都不怎么好看,鞋还不合适,对象穿着不好看,系短了不好看,轻盈好看没有错,也不太好搭配衣服,时尚但不夸张,三叶草好看不好穿,也不是很百搭,好看又不张扬,只听说码数不怎么合适,鞋型不秀气,不耐脏但好看就行了,东西穿着不合适,造型不秀气,为什么说正面不好看呢,还多好看的没有女款,搭配不算百搭,鞋不那么秀气,不挑搭配的衣服,好穿不好看,高颜值不耐脏,质感脚感不要太完美,不好看的,跟衣服没那么百搭,鞋型不是太秀气,白色孩子穿有点不赖脏,简约不简单的鞋子,好看又不高调,本人如果穿着不好看,黑色百搭不张扬,其实有点不好搭配,特别是头型不好看,码数也没有不合适,不如这款舒适,虽然款式不够时尚潮流,造型百搭不易踩雷,鞋也不便宜,脚型偏胖不太合适,不是时尚的那种,款式时尚不张扬,不属于秀气的那种鞋,而且款式也越看越丑,好看不实用,柔软但不邋遢,不算百搭,真的不要太好看太舒适,一眼就看中的脏鞋,超少女果然尺码偏小,他穿比较老气,裁剪不合适,看着不是太时尚,一般的都能搭配,粉色有点不太好搭衣服,缺少时尚,没耐克好看,不算便宜的鞋子,太好看不舍得随便穿,高颜值又不容易撞鞋,鞋子也不便宜,不是特别百搭感觉,针线走的略微敷衍,鞋子不要太漂亮哦,既漂亮又不土气,哪两双都不合适,不要求多时尚,紫色不好搭配,也不算百搭,不算耐穿的,不是秀气的那种,非常不透气啊姐妹们,不算漂亮随便穿,有点小家子气不好搭配,不太好搭配衣服,logo秀气不张扬,不是为了好看做的很秀气,硬说成自己尺码标准,日常穿搭配不太好搭,不是很好搭配衣服裤子,一点都不打脚颜色搭配合理,没啥时尚度可言,又不想买太贵的鞋,不够时尚,正面不如侧面好看,除了长得不好看,适合窄脚的妹子,所以看起来不秀气,机能风很帅不会撞款,不太百搭,不懂设计者的审美,不要求好看,设计好看不实用,不算特别百搭,不是那些秀气类型的,绝对不秀气,不秀气,不合适胖妹子,颜值虽然不好看,平时不太会搭配,不如白色百搭,没那么百搭,没有找到合适的搭配,可以看上去不好看,个子矮的人穿得不好看,但不算百搭,设计不太简约,没有女儿穿着好看,老公穿有点老气,比起平常穿的鞋子不够秀气我是胖子,光是好看一点都不好穿,光好看不实用,到时不如白色百搭,低调的颜色不张扬,完全没有很百搭,又炫酷又不张扬,颜值没毛病,简单又不简约哈,年轻人穿上有点老气,你买衣服喜欢穿有瑕疵的衣服搞笑,模特丑的很有个性,一如既往的难看并好穿,米色一点不显脏反而很复古,不要一昧追求外形好看,不好看就算了,简约不简单,蛮轻盈也不厚重,谁说国货不时尚,不上档次,粉紫色不要太少女,好看还不够吗,外观低调又不单调,没有一双很合适,放荡不羁的线头,穿着不舒服便宜是便宜,炫酷又不是太高调,显得不秀气,对颜值不是太在意,运动风帅气哥谁不爱呢,不一样的颜色搭配,颜值不算高,应该不这么耐穿的类型哦,原来觉得不太时尚,好看吗不好看,完全不搭配,除了看起来不秀气,不是特别时尚,简单而不简约,颜色低调不张扬,没20款好看,但不要追求漂亮,既耐脏又不单调,看着好看不实用,百搭不挑人,不怎么时尚,简约而不简单,感觉很简约不失去时尚,不算漂亮,粉嫩可爱没有脑袋嘻,但不是很秀气,觉得和自己不搭配,不是很秀气,反光酷到没朋友,不要求多么高端时尚,一点都不上档次,黑白简约而不简单,不算时尚潮流,不一样高颜值,被说不好看很丑但自我感觉还行,不太秀气,没有那么秀气,男朋友觉得不好看,东西好看但不代表好穿好用,没那么粗犷但时尚大气,不太时尚,一点不秀气,简约又不简单,即使颜值堪忧,颜值不是潮流系,简约又不会太普通,要求太高不合适,老婆不喜欢穿,颜值不重要,长度合适宽度不太合适,时尚潮流不落俗,好看不夸张不张扬,男生的没有女生的好看,谁让你长得不好看又没钱,影响颜值,而不是花里胡哨的外表,不只是在乎花里胡哨包装,一点也不秀气,却又不显突兀,花里胡哨不实用,样子不是特别秀气,颜值有点一言难尽,不像李宁那样花里胡哨,年轻时尚不会过时,简直不要太百搭,低调中有时尚不张扬,不为颜值为感受,外表没有那么花里胡哨,不够秀气,没有花里胡哨的装饰,没有太多拼接的花里胡哨,不时尚,穿着不够秀气,简约流畅而不花里胡哨,不花里胡哨很干练,一半人觉得好看一半人觉得不好看,老公说看起来不太秀气,一点也不花里胡哨</t>
  </si>
  <si>
    <t>磨脚得很,磨脚服了,闷脚得,挤脚了,5挤脚了,硌脚了,说做工差,滑的要,顶脚了,底硬得要,打滑呀,难看死,有丢硬,硬的狠,被磨起泡了,仍然挤脚,丑的一,奈何磨脚,跟不耐脏,长得丑,硬的要,老闷脚了,底硬啊,鞋胶必露,有丢窄,脏起球,硬的来,踩着硬,上脚贼丑,硬的一批,说会开胶,做工烂,磨起泡了,不来耐脏,4不耐脏,有丢不耐脏,态极一的累脚,丑的一比,会给闷,一只鞋开胶,设计又丑,鞋子歪,穿着歪,硬穿上,有一丢硬,一只鞋硬,贵的,白色不禁脏,底还硬,还滑后跟,不难脏,长的丑,压脚面子,跳绳不掉,后邦硬啊,底是硬的,会跑歪,满的溢胶,巨难看,真的溢胶,扛脏,贼硬,就脱胶,没太极软,后跟比悟道硬,臭的,后帮就更硬,但也闷,底硬了,走路响,就开胶,底有丢硬,挤变形了,货不值,做工没,款比较丑,硬绑的,丑的一批,瑕疵的多,有丶滑,不轻快,太挤脚,贵50,滑的一批,做工歪,歪的了,不说线头,这开胶,难看,感觉窄,这头歪,三就开胶,不值当,打起泡了,后邦非常硬,还敷衍,后跟歪,线头啊,不戳很轻,这漏胶,褪色啊,怕窄,买给臭老,不值400,一只窄,变形的是38,硬的选飞燃,不值当换,累脚之最,歪的,少点胶,有说硬的,担心是窄楦,1都要硬,一代真的丑,有一丢闷,有一丢不耐脏,还臭,巨湿滑,盒子也脏,底一点硬,二鞋子硬,试耐穿不,我人丑,挺硬,褶皱了,臭的人发晕,又开胶,头一点窄,79真不值,革面超级硬,样子丑,有水就滑,0要硬,一只有污渍,要硬,走路硬,杠的硬,夏季的不薄,5挤脚,怕不禁脏,底子也硬,走胶敷衍,一双比较歪,四面跑胶,全是胶,没要很软,反正开胶,看耐穿不,鞋带丑,就起泡,又硬,巨容易脏,很臭,有一丢滑,奇弹便硬,很脏,不如态极Q弹,到处线头,硬留下的,好臭,做工不做,他说底硬,有鞋臭,跟硬,站着硬,一股胶臭,做工糙,窄版得41,臭弄,难看多,底子硬,据说底硬,一只歪,后面硬,y好臭,不禁脏,贵套路,不懂啥碳板,下雨天地滑,嫌硬,不耐脏,一个硬,帮正常硬,底儿硬,变形的,真不值,不值160,看着丑,2要硬,实物太丑,臭啦,穿着臭,还线头多,好丑,底便硬,鞋底臭,就线头,这个打滑,烂便宜,太白不耐脏,非常臭,容易歪,不值298,贼臭,丑的,没boost弹,底子硬哎,白色太丑,低很硬,低太硬,第一不耐脏,网面好差,确实滑,这溢胶,显得脏,立马脏,味道毒,真心贵,墨迹了,底硬的,绝对起泡,得放味道,很歪,一丢廉价感,白底最怕脏,这里开胶,又贵,不值539,衣服偏贵,不仿滑,做工差,不宜脏,那胶味,线头感人,不值198,滑不知道,1丢硬,越穿越硬,胶乱跑,比460底硬,要散味道,软弹不如态极,外形太丑,异常滑,就贵,真几八难看,平路都滑,NB当天臭,已然开胶,未跑就起泡,超难闻,且硬,搁谁别扭,还滑,臭的离谱,弹不行,不值500,底不算软,也恰是底硬,丑裂开,很墨迹,嘎吱的,还溢胶,实物丑,我是足外翻,难闻了,不值169,跑步往里歪,价有些贵,迟不理,这面也硬,走路滑,外观不紧脏,是脏灰,7要硬,滑的,贼贵,呵这线头,不妨滑,做不做工,比较丑,不如一代软,是他人丑,不值180,但也硬,开始臭,还略硬,我一般配速,不值200,造型丑,白色虽不禁脏,还硬,比态极稍硬,三天变形,一边窄,偏贵,踩踏硬,臭了,后帮子硬,打底不算软,很贵,跑一周开胶,真心硬,褶皱多,又难闻,其他看耐穿不,不如ultra软,是丑字,宽度便窄,不值150,面更硬,滑跟,比较歪,爱变形,又臭,一走咯吱,穿着丑,但硬,max硬,不软便硬,碳板够硬,特别不值,一点窄,塌陷的,不值的,廉价感满,能滑上天,他说丑,穿着贵,中底一般把,单看特别丑,玩呢不值,是真硬,纯色太丑,小问题略多,味道巨打,那线头,感觉闷,底够硬,穿着硬,没361软,里面窄,显老气,帮子硬,邦硬的,会臭,不值480,支撑不锘,必打滑,重还硬,变形了,又丑又土,不够软,硬的一笔,下面也硬,硬也是真硬,装盒敷衍,5无不适,正面好丑,做工太次,胶水味真上头,滑了,沙路会滑,正面是真丑,说偏小,正面真的丑,外表丑,6371很硬,越穿越丑,样式丑,往里歪,问题也,还丑,客服务敷衍,鞋臭,预购贵20,一平硬平底,外形丑,贵是贵,没有态极的软,4外形够丑,虽然底硬,不薄,礼物太敷衍,不如奇弹软,不吃脏,比照片上丑,老婆说较丑,吱嘎,颜色正不张扬,四百不值,2和飞影硬,邦太硬,变形不说,一点脏,贼滑,熟悉的溢胶,5同号无不适,500多不值,媳妇说一般,前面硬,一个字丑,特别丑,颜色特老气,紫色不多,穿着滑,太贵,不是过非得软,感觉丑,没有匹克的态极软弹,虽说贵,硬绑,没有态级软,提拔臭,颜值不戳,没气孔,一天就臭,轻快不重,不算软,前面窄,特别臭,投诉完,前掌不下去,没一代软,一咯吱,底硬,笔记勒脚,破烂脏,硬了,李宁不值,是刺鼻,的嘎吱响,敷衍客服,一点硬,够硬,斐乐贵有贵的理由,外面硬,第一眼丑,不骚气,包装敷衍,2双偏硬,1号贵,各处歪扭,没有态极柔软,绝影虽然贵,吃吗偏小,比阿迪硬,歪了,店大不理人,一个打滑,第一味道大,鞋型丑,味道散,爽歪,客服叽歪,他不是网面,不值三佰,哧溜滑,真敷衍,感觉硬,丑是真丑,出味道,抗造不抗造,不是网面,人造革太硬,无不适,纸够硬,李宁太贵,跑步硬,投诉315,服务是敷衍,依旧硬,挺丑,线头等,确实丑,一只歪扭,不值七八十,第一眼是丑,包裹不行,不是EVA中底,有些丑,人工不理,有的窄,挺刺鼻,外观差,不是象牙白黑,老板邦硬,底部硬,弹走不开心,廉价感,1味道大,歪扭了,质不质量的在说,不只软,唯一得瑕疵,挺滑,看线头,可容易脏,先散味道,大底比BOOST硬,闻味道,超不值,价格贵,显突兀,味道能熏,正面看好丑,一个劲墨迹,一双表面脏,一边硬,能臭,轻便奈看不花哨,不防撞,特刺鼻,5闷另外,有亿点溢胶,爱不适手,软是不够软,不值七百,容易臭,支撑硬,气垫硬,2做工糙,味道小,该硬,一次的敷衍,敷衍,剧难看,不理人,太墨迹,另吐槽下,主要是丑,0pius硬,莫得问题,有线头,么啦问题,中部也硬,不够弹,先晾味道,实体店贵,偏老气,硬的,敷衍客户,220入手爽歪,鞋子丑,正脸丑系列,5窄,价钱贵,首先做工差,胶胖慎入,也硬,显得硬,x就变形,究极敷衍,中后硬,吐槽下,便硬,巨滑,颜色老气,弹不如一,后跟贼丑,又窄,有些贵,愿意脏,来说便硬,窄了,外观没,贼丑,包裹差,正面难看,瞎胡敷衍,内里滑,胜利19偏硬,没有19软,活动价偏贵,不如轻弹,一句话丑,虽然丑,敷衍推迟,前面容易脏,问题二,问题多,晾味道,味道熏,嘎吱,前边内里硬,难闻,官网贵,底也硬,跟本不值,软没有匹克态极的软,闷脚,是一般软,样式老气,不花里胡哨,略简陋,没减震,一只正一只歪,无大的不适,线头,简陋,前后歪,回答敷衍,没征途软,二超级无敌滑,变形,软到影响支撑,其他要么丑,也无不适,已开胶,1比较硬,比较滑,低情商老气,那色差,叽歪,刺鼻,在敷衍,硬蹦跳,属于硬,除了丑,正面丑,怕脏,处观色差,正价不值,太敷衍,硬梆,夏天闷,敷衍消费者,有只变形,硬蹦,反馈硬,499不值,1硬,敷衍扯皮,敷衍冠军,不值推荐,特难闻,垃圾代言,太硬,算小问题,此次吐槽,外翻,吐槽点透明,客服务墨迹,臭脚,不抗震,敷衍人,0硬,超级滑,大难看,正面老气,太丑,邦硬,代言人肖战好丑,略丑,敷衍问答,已变形,不值,吐槽,硬包软,更硬,正不正品,固定套话敷衍,老气,皮革硬,一般配速,有丑,物所不值,漫长,中底没有态极软,味道,问题,确能硬</t>
  </si>
  <si>
    <t>真的不耐脏,真的很不耐脏,真不耐脏,真的极度不耐脏,真的不好看,也是真的很不耐脏,肯定不耐脏,是真不耐脏啊,好不耐脏啊,真的难看,但真的不耐脏呀,不耐脏啊哈,真的很硬,真的不合适,好不耐脏呀,真的好滑,真的好硬,就真的很硬,真的很难看,真的很滑,感觉不耐脏啊,真的好丑,还不耐磨,真的很不值,真的丑啊,是真的很滑,但真的磨脚,怕不耐脏哈,很难看,真的不值,是真的有点滑,真的贵,觉得好硬,还挺怕开胶,真的很脱胶,真的臭,真的巨磨脚,真的丑哭,也是真的丑啊,真的是很硬,也是真的磨脚,真的是硬,真的比较硬,真的很臭,好难看,的确很容易脏,这么不耐脏,真的好臭,当然也很怕脏,好不耐穿啊,是真的有点硬,真的太硬了,外观真的丑,真的有很硬,觉得好丑啊,超级容易脏,真的硬,真的是好难看,真的好容易脏,根本不好看,就有点贵,实在是不值,真的是丑,真的臭啊,真的好丑啊,真的好硬哦,真的偏小啊,就很一般的软,确实很滑,还是很臭,确实有点勒脚,果然很硬,真的容易脏,实在磨脚啊,其实很硬,觉得好丑,真的滑,是真的容易脏,确实比较窄,因为很硬,这真的硬,说太硬了,真的偏小,真的臭脚,但真的是挤脚,搞的很脏了,的确很滑,感觉脏的,真的好臭脚,我觉得很硬,就很难看,真的特别硬,也特别难看,19真的很硬,就有点丑的,感觉丑的,特别难看,的确是很硬,好硬啊,我觉得瑕疵好多,到不怎么弹,真的特别磨脚,还是特别臭,真的丑,真的超级硬,真的很臭啊,而且是脏的,还是很硬,就弄得很脏,感觉好丑,显得很脏,也是真的硬,居然不合适,就挺丑的,真的垃圾做工,真的软的不行,开始脏了,但也真的很滑,真的很容易脏,感觉底好硬,真的是偏小,没这么软,不是那种软,还很脏,还很硬,超级磨脚的,太硬了吧,挺容易脏,脏的有点快,看着很别扭,确实太硬了,确实硬的一批,还是那么难闻,但也真的臭,真的超级滑,真的滑呀,真的是巨滑,真有点贵,觉得挤脚,没那个软,真的非常滑,都很贵,还很挤脚,实在是夹脚,好容易脏啊,真的特别滑,感觉还很贵,有点臭脚啊,真的是有点闷,果然有点硬,超级窄,样子是真的丑,说有点硬,感觉哪都硬,根本不值108,以为很硬,真心挺丑,还有脏污,挺丑的,是真的臭,感觉特别脏,是真的滑啊,真的超级磨脚,还很臭,是真硬啊,真的特别容易脏,有些贵呀,看着脏的,还特别硬,也挺丑的,是真的闷,有点好臭脚,都比较闷,就很挤脚,就特别滑,还挺贵,硬是硬了点,摸起来硬,里面太硬了,实在太硬了,真的磨脚,非常的闷,感觉又沉又硬,整体都硬,感觉有别扭,而且太硬了,就会很累脚,而且还很硬,不是这么软弹,感觉特别硬,硬是真的硬,确实硬,第一次脏的,还那么脏,真够窄的,一打开就很臭,就显得很脏,又特别硬,重点是真的滑,感觉都太贵,一下就脏了,超级难看,还很硬的,底是真的很硬,这做工实在烂,特别的硬,比较丑啊,还特别贵,还有脏的,感觉很硌脚,超级贵,穿着很爽歪,穿的很别扭,感觉很滑,真的是太滑了,还是那么丑,竟然还是顶脚,都没这个弹,有点捂脚呀,还绑得挺丑,就挺别扭的,而且很硬,也挺闷,而且脏了,而且丑了,看起来是歪的,已经很硬了,好像是胶,都挺硬的,确实是硬,是越来越磨脚,可以说很硬,是真的硬,还特别臭,而且太硬,甚至觉得丑的,的确是硬,感觉太硬了,虽然脏的快,我感觉好丑,感觉很硬,而且真的显脚大,感觉臭脚啊,还硬啊,但它真的好挤脚,真的巨想吐槽,真的特别显脚大,是真的滑,脏的超级快,而且特别脏,因为会感觉硬,他真的好显脚大,整体特别硬,还那么贵,这个好硬,而且很难看,是真的丑,底子真的硬,感觉挺硬,而且很滑,可是太硬了,结果好硬,会觉得硬,很累脚,后面特别硬,以为会很贵,还有很多胶,还比较滑,感觉好臭,还那么硬,那么大的瑕疵,好像比较臭脚,而且特别硬,长的超级丑,竟然还有线头,还比较硬,还特别滑,都一样的滑,这个比较硬,根本没那么软,主要是太臭了,整体都是硬的,这次的有点硬,真的是特别敷衍人,差点被滑的摔,挺硬的,好窄啊,我觉得是真的丑,底子是真的硬,倒是挺硬,居然还有线头,但又真的硬,还特别臭脚,特别的臭,果然正面看超级丑,还有脏污啊,舒服得不行,他说有点硬,真的超级显脚大,确实闷,不过是真的磨脚,有点贵啊哈,有个地方很硬,还弄的脏的,看着挺硬,结果非常磨脚,反正很硬,就感觉不够软,非常不适,而且超级臭,真的是超级磨脚,还是那么的丑,居然有线头,还特别夹脚,好像是一坨胶,之前还觉得丑,看着挺丑,真的很捂脚,跑起来好硬,两天特别脏,一点都累脚,朋友吐槽很土,结果还是那么臭,真是黑科技胶,而且一个很歪,还容易歪,所以比较脏,而且有点臭脚,非常不合适,并且很脏,外面的特别硬,还有胶,结果非常硬,还是硬的,而且好硬啊,还是贼臭那种,感觉好硬啊,而是居然有线头,地还特别硬,做工是真的超级烂,还非常滑,毕竟这么贵,很是难看,那是真的硬,真是又老又丑,而且又硬磨脚,果真非常臭,而且好臭啊,而且硬,而且非常硬,那么硬的底,就这样脱胶,而且特别臭,而且不是软,结果真的挺硬的,特别非常臭,越来越觉得丑,有的还挺贵,而且穿着特别硬,而且超级容易脏,买回来好臭,而且非常滑,而且味道真臭,结果还是硬,而且太贵了,而且很挤脚,很明显的脏,让我感到满的廉价感,而且非常闷脚,没想到底有点硬,感觉臭的,感觉已经变形了,还是在敷衍,而且特别闷脚,而且还有好多线头,就感觉硬,而且还窄,而且还开胶,还挺硬的,问点问题简直抓狂,而是非常的磨脚,非常的硬,超级丑,很硬也是真的很硬,非常捂脚,结果还是臭,而且还脱胶,而且还顶脚了,这个位置真的特别硬,这个硬的,里面超级无敌硬,那个味道呀,而且比那个贵,而且特别臭脚,而且臭脚,没想到是非常滑,这么明显的脏,还是依旧的臭,真的感觉很敷衍,大家都在吐槽,第一天就非常臭,实物真的丑,而且超级显脚大,也比隔壁贵,就会特别滑,就变得特别滑,也是非常敷衍,还有很滑,好大一个鞋臭,第一眼感觉好丑,而且特别的硬,真的是非常硬啊,款式又超级丑,很舒服真不戳,结果就比白天贵,而且还特别硬,摸起来滑的,第一感觉是很臭,以前看这种特别丑,不太晚软,最主要是居然还溢胶,店里卖的很贵,可以说超级滑,而且还丑,非常的滑,有的地方特别硬,越来越贵,超级累脚,真的非常捂脚,而且还硬,真的轻便的一塌糊涂,整个比高中生的还要硬,里面还比较滑,滑的那种,一点都感觉不到滑,却又那么贵,多么的臭,到处都是脏的,非常的窄,到现在还臭,实际是超级脏的是真的特别显脏,有水真的超级滑,到处都是胶,而且上面好多胶,5居然还有一点窄,有点不禁脏,那是因为我长得丑,而且也很累脚,不只是软了,而且那块的设计非常硬,真的是一班非常丑,真的是非常容易脏,而且还硌脚,现在莫名的贵,好大一块胶,不只有柔软,确实底子硬啊,这个革有点硬,而且还掉色,本以为会很硬很重,那叫一个丑,第一眼赶紧超级丑,而且还臭脚,总归是非常滑,而且又贵,第一天比较硬,到处都是硬梆的,甚至于是硬了,最主要的是好臭,而且窄了,真的是超级臭那种,而且还非常挤脚,而且还特别臭我的妈呀,并且还捂脚,而且莫名其妙地滑,第一眼看上去真的丑,摸着挺硬,有那么一丝的丑,特别非常不可思议的滑,简直是七里臭,我浴缸非常贵,没想到真的硬,而且是那种一眼就能看见的脏,而且还特别捂脚,而且还有脏污</t>
  </si>
  <si>
    <t>很多地方有胶水痕迹,有些地方有胶水痕迹,还有好多地方有胶水痕,有些位置胶水痕迹严重,有些位置的胶水痕迹很明显,有些胶水痕迹,好几处胶水痕迹,有的地方胶水痕迹太明显,有一些地方的胶水有瑕疵,有很多位置没涂到胶水的,有些地方没沾好胶水,边角都是胶水的痕迹,到处都是胶水痕迹,有一些胶水没处理好,有些部位有很明显的胶水痕,有胶水痕迹,有几处胶水痕,有很明显的打胶水的痕迹,有胶水痕迹明显,到处都是胶水的痕迹,就接口有胶水的痕迹,有胶水溢出痕迹,有些位置还是有线头和溢胶情况,并且有严重的胶水的痕迹,有明显胶水的痕迹,有部分处胶水没有处理好,发现好多地方都有未处理的胶水,胶的地方会有瑕疵,有少部分漏胶水的地方,胶的痕迹很明显,有明显胶水痕迹粘在边上,还有多处溢胶的地方,有个地方胶水明显有瑕疵,还有流出来的胶痕迹和胶滴,除了有某些地方有胶水出来,有几处轻微溢胶的地方,侧面粘的部位有胶水溢出,可以看到胶水的痕迹,不下于三四个地方有胶水残留,能看到胶水的痕迹,粘合处有明显的胶水痕迹,有多处像开胶的地方,只是粘合的胶水痕迹比较明显,线头暴露和胶水痕迹的地方很多,有一些边角的胶没有处理好,有几处溢胶的地方,能看到胶水粘连痕迹,封边的胶水很明显,边上有脱胶痕迹,胶水粘和处还有的地方的线头有毛刺,到处可见的胶水痕迹,有的部位没沾上鞋胶,有些胶痕和线头,边上到处都是胶水的痕迹,有的地方还残留胶水,有线头还有溢胶划痕,对接处有明显的胶水,其他的每一个拼接处都有很明显的胶水溢出的痕迹,边缘溢胶的地方有点多,白色处好多地方都有瑕疵,有脱胶的地方,有些地方有线头或者溢胶,很多地方胶水的工艺非常差劲,边有胶的痕迹,都可以看到胶水的痕迹,胶水缝处还有点发黄,有些溢胶和线头有点多,还有鞋上能看到明显胶水粘合痕迹,还有瑕疵胶水印记,胶的痕迹也非常明显,有些地方存在脱胶隐患,有小瑕疵的胶丝,各类材料的粘胶处的确还有小瑕疵,有一些胶没有粘好,几乎连接处都有胶水溢出,四周胶水有瑕疵,多处都有沾胶,显而易见的胶水痕迹,女款有线头还有很大块污渍,有的地方还看到胶水,边缘的胶水有点溢出来的痕迹,细节处的胶水到处都是,有几处有胶水,虽然有些地方有点胶水外露,有线头和胶水外溢现象,有胶水明显印,有胶水残留,胶水渍还是有一些,蓝色的部位划痕很多,还有胶的痕迹,粘胶地方有瑕疵,边缘有点多余的胶水,一些线处理的有瑕疵,没看到有溢胶的地方,外漏胶水也很明显,边缘也都溢出一些胶水,有勒痕和污渍,做工链接处有一部分漏胶水,只是有点胶水的痕迹,已经有些地方开胶了,而且已经有脱胶的痕迹,明显能看到胶水粘贴的痕迹,不过缝隙间有非常明显的胶水,有许多线头和胶痕也就算了,有些地方有很明显的污渍,后面有很多污渍和小黄点,边缘位置好多溢胶,除了有些胶水印,还有几处线头小污渍,黏连的地方还是有瑕疵,而且还有划痕压痕,还是有几点不明显的胶水印,也能看见明显的胶水印,也有胶的痕迹,边缘还有很多胶水,有开胶的地方,胶水收边的地方有瑕疵,鞋胶还有残留,gel胶那里有点瑕疵,鞋子粘合处很多肉眼可见的黄色的胶,溢胶和一些瑕疵都比较明显,有胶水外露情况如图,有部分胶水裸露外面,开胶涂饰物脱落严重,上面很多划痕,一些溢胶和小瑕疵,白色部分很多灰尘在胶里面,只是细节处有胶溢出,3处明显的类似开胶的情况,边角好几处地方有破损,有溢胶也有没填充好的地方,上面有很多的折痕和线头,好多地方还能看到胶水,底部周边好多胶和斑点,接缝处还有白色胶水溢出,也有很多胶水印,到处是胶水印和划痕,有些溢胶在侧面,连接处的溢胶也很严重,其它地方的小瑕疵比如溢胶和小的污渍也存在,包括彩条喷涂瑕疵等,连接处都是胶水,三四处地方有点黑色小污渍,有压痕和污渍,仔细看上面有残留的胶水,有的还漏胶水的,有很多线头没有处理好,都有磨脚的地方,并且亮支撑片有磨损情况,有的孔残留胶水,有些残留胶不影响使用,上过脚的有两处污渍而且有微折痕,有胶水印在表面,底部胶裂开了,粘胶处多处瑕疵,而且白色上面有胶水泛黄,有少部分衔接处有点溢胶或没胶,不过的确有几处比较明显的线头和溢胶,感觉前面的粘合好像有点瑕疵,有些地方还有胶水,缝隙间看得到胶水,胶水多处外漏明显,彩色喷涂部分有瑕疵,胶滴块啊小线头啊之类的小瑕疵也有不少,里面拼接的地方有溢出来的胶水,有些地方胶有点少,容易脱胶的地方做了胶圈加固,胶水痕迹明显仔细看影响美观,拼接处有溢胶问题,有点污渍和胶水,还有一些胶的残留,胶有些漏出来,那种用手抓出来的磨损痕迹图二也存在,但有很多线头没有处理好,钱发过来有小部分污渍,还露出了一些胶水,有些占胶水的地方有些明显,一些细节例如胶水粘合的部位处理一下会更好,周边的胶有可能不太牢固,溢胶和线头都很明显,连接处的胶很明显,粘合的地方有些瑕疵,有些有胶水印迹,特别是边缘胶水部分,还有被磨损的痕迹,是在凹面有白色污渍,但面与底结合处能看到胶水,上面有明显污渍,漆面都有划痕,拼接处胶水溢出,溢胶瑕疵处可见,有明显胶水印,还有胶留下的痕迹,有一处瑕疵带线头,而且有开胶的地方,粘贴处能看到胶水,大底的橡胶有轻微脱胶,一个反光条上有点胶水印子,有部分线头没处理干净,面上粘了一些胶的纹路,衔接处的胶有点太明显了,除了面上弄到了胶水以外,也是有些溢胶之类的瑕疵,还有胶水在表面,有些地方都变形了,主要是网眼一圈有胶水,边还有脱胶的地方,除了接缝处溢胶比较明显,边缘处有些溢胶,溢胶缺胶线头细节问题很明显已上图,没发现有线头胶水类瑕疵,确实有一点线头和溢胶,连接处胶水处理很糟糕,比如有很多小的划痕,而且反光条有色差,底部有污渍,一只鞋的鞋头有点小瑕疵胶水粘黏着一根红线并有明显的胶水痕迹,胶水有明显外露,胶水处理得非常不好,边上有胶水印特别明显,或者存在胶水粘接空缺,上面有明显的胶水印,旁边白色的地方有污渍,底下有胶水缝隙,线头污渍比较多,胶水也有些露在外面,质量一般有一处有损坏,很明显的胶水留在外面显得很廉价,有一处标签破损,就一些小的污垢和溢胶,有些胶让人感觉质量拉低了,会有一些黑点和脏的,多处溢胶与线头,这个破损的地方很明显,个别线头有一扯就开的感觉,上面有黄色处理过的污渍,胶黏的地方有个明显的小坑,还有开胶的地方,前段和侧边粘接处胶水溢出明显可见,有明显很脏的痕迹,旁边的塑料配件磨脚,有些胶水还露在外面,还有些小瑕疵比如线头和溢胶,边上能看到明显的胶水,好几处磨脚,边缘出有瑕疵,有一处线头没处理好,表面能看见很多胶水,上面有灰还有划痕,些许线头和残胶,所有黏连处的胶全部漏出在表面清晰可见,发现接合的沾胶,连接胶的地方很担心会脱落,除了有胶水外漏,两只边缘都有点小漏胶,原盒上还有好几处刀划痕还有断裂的地方,做工一般有开胶现象,左右皮料瑕疵明显,甚至已经有一处地方拿到就脱胶了一点,虽然有一滴胶水印,就有轻微破损了,底部的黑色胶底花纹已经磨损了大块,看上去两个地方存在脱胶的可能性,返修胶水痕迹,略有一点开胶不影响使用,比如说一些胶合位置能清楚看到多出来的胶,泡沫上有一点污渍,折痕的地方容易破损,两种材料交汇处有点磨脚,有的地方有一点开胶,溢胶脏后面有一处瘪了,一些接缝处没有很贴合,缝线处有一点的胶出来,没有太明显溢出来的胶和线头,其他地方线头依然毛糙,旁边塑料件略有变形,但这胶跟海绵却粘不住接口有明显褶皱,做工一般有些许线头和溢胶,跑步机一天就发现底层有点磨损,周边可以看见很多残留的胶水,接缝处全是胶水,有一处毛边破损后,近看既然很多细节胶水印子,镭射条有划痕,溢胶毛边线头严重,没用任何磨脚的地方,接缝处胶水痕迹明显,部分还有线头外露,只是边缘有些溢胶,有一片污渍,各种弯曲不会有折痕,圈起来的地方有些磨损,胶水粘合处需要改进,担心发泡部分会磨损,细节无溢胶等瑕疵,并且两处地方开胶露线头,两侧塑料片处还有点挤脚,没有明显的溢胶和瑕疵,后半部分花样位置好像不防水,胶的部分会偏米白色,部分编织线有弱反光,而且有划痕,脏的地方很明显,内里上有污渍,拼接处有较为明显的瑕疵,有线头和大面积溢胶,多处有磨损,还有变形的地方,还有明显划痕,后面的塑料块磨脚,左边也有开裂迹象,比如胶水没有完全贴合缝隙,溢胶了材质的小黑边等小问题,还有两处污渍,底部橡胶的颜色是真特么丑,沾水之后有一些打滑,没有发展有破损或者卡石头的情况,小细节有溢胶和小线头,表面的胶有点脱,连接处的胶溢出来了,发现侧边有一点开胶,3细节问题不少溢胶,有个别线头比较突出,右边还有好大的线头和开裂,轻微溢胶和线头,第一次是有伤痕破损,携带上有污渍,有一到划痕,污渍会卡在织物之间,有一处不影响穿着的小瑕疵,不过有线头没处理好,边缘部分有点脱胶,橡胶也没明显磨损,细微的地方还是有线头,使用一个月后开胶甚至开裂等问题,盒子旧点破损点可以理解说是运送终挤压的,虽然有一点胶水印,无论是线头还有一些小地方的溢胶,3出现俩道划痕,侧面也有开胶的地方,网面些表面贴了几张不知名材质的皮,右边前网面有点问题,能明显看到胶水,底部的泡沫看着有些瑕疵和廉价,好大一块胶水印在最显著的侧面,没什么明显的溢胶和线头,内侧边割脚问题存在,部分拼接处贴合不好,还是留有污渍,做工没有明显溢胶,局部接缝处有溢胶,胶水和线头等细节处理得不到位,侧边那道痕迹真的很丑影响美观,开盒后有较大胶味,有点开裂的痕迹,随处可以看到明显的胶水,有一边后面有破损,上面还有明显蓝色的污渍,表面有污渍,而且还有线头外露,只是里面有磨损的地方,个别地方有些线头无大碍,其他多处地方出现线头炸线的情况,有胶水印记,边缘有些溢胶,有一只好几处瑕疵明显,走线溢胶线头等一系列问题,侧面有磨损掉漆,白色部分还有淡黄色的污渍,稍微有点线头和溢胶,拆解后会有小破损,没有看到明显的漏胶或者开胶,唯一的缺点在于那两块长条状的胶贴,左右两边的花纹也磨损掉了,多出划痕,还保留有一些塑胶味,明显的破损都不承认,已经看得出根部有磨损痕迹了,褶皱和灰尘太明显,边缘部分全是凸出来的胶,底部有发黄现象,线头接缝处都是散开的,客服事先并未要求拍摄底部另外难道两处瑕疵的东西还要二次销售吗,胶水粘着灰尘和发丝,然后有些部分有小破损,前掌感觉不到gel胶,两边底部有不同程度泛黄磨损,基本每个连起来的地方都有溢胶,和后面的材料没有精密贴合,底子磨损了,胶水和泡沫粘接泡沫出现腐蚀,其他地方也有类似的瑕疵,黑与白中间部分的胶也很明显,那照片明显是只磨损了一个方向,污印和磨损,有少量的胶在外面,细节不到位有溢胶,两天后皮制部分都已经变形,并且支撑片粘贴没在同一位置,网布部分也有色差,中底设计有问题,虽然表面有少问题,有开胶或断裂再汇报,还有缝线歪了导致凸起的地方,白色后底就有褶皱痕迹,且两边磨脚程度不同见图,看起像脱胶一样,没有明显瑕疵和溢胶,明显的污渍,凹陷位置磨脚,做工的话边缘处稍微有点溢胶,感觉底子接触地面的部分似乎有点硬,两次标红圈部分线头明显,黑色塑料装饰有掉色,侧面air标磨损严重,比如胶水应该做颜色弱化,一根鞋带的塑料件似乎已经老化开裂,但有一处发黄了,但头部有明显的拉伸装褶皱看了其他买家的照片,盒子有明显的破损,没有处理好味道的措施,污渍及磨擦修补过的痕迹,两双都有不同程度的微瑕疵,泡沫底削微有点瑕疵,连接处有外漏胶水可接受范围,看是否会有脱胶裂开等现象,底磨损了,做工略粗糙粘胶痕迹明显,连接处非常磨脚,特别是两边侧面的胶,两边的这两片塑料始终不贴合,布料破洞等问题,确实脚面有一处塌陷,最后一张图上红圈住的地方确实产生了一点褶皱,拆开时明显挤压变形了,3绿圈画的划痕,但还是有线头只不过不明显,第二次不仅有磨损,视频里面的白边部分容易脏,接缝处有点胶水,一个巨大的做工瑕疵缺口像是少了一部分,两只鞋上分别有不同程度的黄色污渍,边上皮面的部分都压变形了,绿色的部分掉色,过不了多久就会有脱胶的嫌疑,已经压出褶皱了,箱子挤压到变形皱巴,不防滑和描述有差异,边缘全部是胶,做工上能看到一些线头,手指头能直接戳到海绵和很黏的胶,四周都没有很明显的溢胶,都能看到醒目的胶水,后部都有明显磨损,表面皮料轻微磨损,但有些地方却又一些发黄,原来是鞋胶形成的硬块,还有一双拆开就看到线头,而且凹进去的部分非常硬,其他处不防水,由于评论区反映磨损和做工瑕疵不在少数,氧化和污渍明显,已经有局部磨损现象,商标位置有点磨脚,图一轻微划痕,有明显污迹和磨损,已经有磨损了,开裂等情况,只是有一个小地方有一点溢胶,至于线头和溢胶在可接受范围之内,有少许线头外露,少许线头裸露在外,两边的logo也是开始卡脚,未穿过已经有脱胶开口的形状,有轻微变形挤压,底部白色边有一块黑色的脏污,如果细节方面能处理好就更好了线头外露,不足之处接口胶水,色差这方面需要改进,后面的反光地方不反光,碳板的感觉也并不明显,然后脏的地方似乎是为了掩盖那一条线头,底部应该是发泡没有发满,接线处还有裸露的线头,不仅多处线头外漏,转轮表明有磨损,表皮还有破损,要注意连接处的胶水联合,这个象牙白有点发黄的感觉,主要是苹果12碰了一个角以变形,有几道明显的划痕,边已经开始有褶皱了,包边有些许开胶,拿出来就能看见明显的线头,线头车缝有瑕疵,白色弹力部分容易出现褶皱,有一边还有一点轻微开裂的情况,实物的侧面给人一种要开胶的感觉,5km底部就能明显看到磨损的痕迹了,有塌陷的状态,另外一个还有破损,表面还有胶,一只有明显污渍,其次是外面的整个裁剪面的缝全部溢胶,稍微有些运输挤压变形,没有前后耐磨的部分,盒子被挤压有些褶皱,不过暂时没感觉到碳板的作用,结果发现压脚面,每天都是肉眼可见的磨损,竟然出现断线开裂问题,封胶暂无问题,虽然是不影响穿着的不大明显的瑕疵,会出现评价里的褶皱情况,胶看起来很明显,碳板暂时没有感觉出来,一些小细节需要注意小溢胶,表面胶水外漏,除了会有很严重的磨损,和一处划痕,褶皱太过明显之类的,且有破损,侧面还有一道划痕,外包袈有定的破损,暂时没有发现有打滑的情况,反光条不在正中间,斜面毛边太大严重影响美观,至今每天任何破损,外底多处脏污,一眼就能看出来是一个老旧的磨损,345细节图有少许线头,材质线头各方面都处理得当,四角全部破损,明显的划痕与黑色印记,褶皱痕迹加深且明显,接缝处溢胶,最多也只能有个划痕罢了,图中画圈的位置会有点变形,已经有明显磨损,侧面已经出现磨损,而且弹性的平行不均匀崴出一边,亮面有划痕,布面连接处线头开裂,不小心勾到网面,明显的破损,根部内衬有些许变形,图片位置磨脚位置示意,其中一只前侧皮面处轧线歪了,上面凸起的这些小块是更硬的材质,没有完全贴合,出现严重磨损,没有明显磨损痕迹,磨损程度只有小点,已经被压的严重变形,由于设计原因略微夹脚,出现些许的褶皱是属于正常的情况,上面有两道淡金色的瑕疵,忽略他边缘的少许溢胶,对屏障破损的皮肤来说,而且如果受到挤压变形导致的,侧面能看到踩下去时的变形,二图明显看到褶皱,有两处破损,胶都把原本设计来通风的开孔封住了,唯一美中不足的是图二黑白连接处有一点线头,表面有破损,现在除了外观还可以外其他地方越来越差,没有出现很大的破损,还有塌陷,边缝无漏胶,有开裂的迹象,表面无损无划痕,跑后无可见明显磨损,多处漏胶到整体外观影响不大,也没见有啥特别明显的磨损,不会出现明显变形,目前没有明显的磨损,有差不多米粒大小破损,外侧磨损,但破损严重,没有明显的破损,磨损程度轻微忽略不计,无丝毫破损,没有什么明显的破损</t>
  </si>
  <si>
    <t>鞋子看上去显脚大,鞋看起来显脚大,鞋子看起来很显脚大,鞋子看起来是真的显脚大,鞋底看着显脚大,鞋型看着比较显脚大,鞋穿起来特别显脚大,鞋子显脚大,鞋子穿上脚显脚大,鞋子穿起来有点显脚大,穿起来很显脚大,穿起来显脚大,鞋子比较显脚大,鞋子穿着特别显脚大,穿起来也显脚大,穿起来特别显脚大,鞋子很显脚大,鞋子上脚很显瘦窄,鞋子穿着显脚大,鞋子非常显脚大,版型看起来显脚大,同码这个鞋外观看起来显脚大,鞋子也很显脚大,鞋型好显脚大啊,鞋子穿在脚上显脚大,鞋子特别显脚大,穿出去更显脚大,鞋子厚重显脚大,鞋非常显脚大,这鞋穿着显脚大,这个鞋子前面显脚大,穿起来虽然显脚大,穿起来鞋底不显窄,确实这双鞋子显脚大,鞋型比较显脚大,尺码推荐鞋子看起来有点显脚大,穿上也显脚大,鞋子好看不会显臃肿,穿上侧面比较显脚大,穿在脚上显脚大,鞋型很显脚大,穿起来超级显脚大,鞋型显脚大,鞋跟设计会显脚大,鞋子真的是显脚大,穿上特别显脚大,这个鞋子显脚大的,鞋这一款穿起来比较显脚大,鞋子超级显脚大,而且女生穿起来很显脚大,穿上自己看着显脚大,穿着好显脚大,鞋子穿起来有味道,鞋子特显脚大,这双穿上很显脚大,这个鞋特别显脚大,鞋拿回来看着比较显脚大,这个款式的鞋子显脚大,这个鞋子不丑但很显脚大,鞋子版型不臃肿显的脚很秀气,而且穿上去显脚大,鞋型穿起来也不好看,鞋子真的很显脚大,穿上显脚大点,而且穿上显脚大,而且这个鞋子穿上特别显脚大,穿上去外观并不显鞋笨重,风格款式介绍鞋子穿上特别的显脚大,这个款上脚显脚大脚长,穿起来也挺显脚大的,穿着也显脚大,这种鞋很显脚大,穿小脚感觉挺显脚大的,感觉NB的鞋穿起来都显脚大,实物鞋子穿起来有点显脚大,鞋显脚大,老爹鞋款式显高但显脚大,穿起来顶脚,鞋型确实特别显脚大,穿着感觉鞋不秀气,鞋型不好看也不修饰脚,这个鞋型挺显脚大的,这款鞋显脚大,也不会显得脚大也好搭配衣服,鞋款显脚大,这鞋型有点显脚大,运动鞋真的很显脚大,光看鞋的话感觉有点显脚大,穿上不显脚小,运动鞋都有点显脚大,这个款式特别显脚大,除了穿上去显脚大,这个鞋子超级显脚大还显得脚宽,这款很显脚大,白色感觉更显脚大,鞋超级显脚大,这种鞋型会显脚大,这个鞋子吧显脚大,感觉这鞋显脚大,这款鞋型显脚大,穿上显脚大脚肥,看起来太显脚大了,鞋子穿上有点显脚大,这个鞋子显脚大,脚肥的其实穿上去不好看,光腿穿稍微显脚大,这双鞋看起来要比平时的鞋稍微显脚大,合脚穿着不累,鞋后跟的设计非常显脚大,虽然单看鞋底觉得显脚大,脚背高的穿起就不好看了,脚太大穿起来不好看,穿上稍微显脚大,脚面高的穿起来很难看,穿着舒适还不显大,穿上太显脚大了,越穿越觉得显脚大,运动鞋稍微有点显脚大,这鞋子显脚大,这个鞋显脚大,这双鞋看起来显脚大,比猫爪鞋更显脚大,熊猫鞋略显脚大,女生穿着确实显脚大,鞋子穿着有点显脚大,比平常运动鞋更显脚大,不过这鞋子真的显脚大,风格款式介绍穿起来是比较显脚大,因为版型问题穿起来显脚大,刚穿上脚是真的显脚大,实物穿在脚上显脚大,其他鞋穿上显脚大,这个鞋也太显脚大了,这鞋子超级显脚大,黑色穿起来脚底比较硬,整体穿着显脚大,版型显脚大脚宽也是真的,黑色挺显脚大的,特别显脚大而且鞋子还很长,风格款式介绍显脚大高脚背穿的话会显脚特别肥,穿上显脚大,这鞋后边的设计真显脚大,这鞋显脚大,反光带又让鞋子不那么单调,脚背太厚穿上不怎么好看,女鞋太显脚大了,不过这鞋确实显脚大,这种鞋子不显脚小,不过鞋底造型显脚大倒是真的,这个鞋在显脚大的同时,穿起脚太肥不好看,这双鞋显脚大,鞋的造型没那么时尚,这个款显脚大,穿起显脚大,穿了显脚大的,又硬又重的跑步鞋也能设计得出来,露出的鞋带太难看,鞋型细长不好看,比匡威还显脚大,这种款式有点显脚大,但鞋型不太显脚小,风格款式介绍穿着显脚大啊,但看起鞋型就没那么好看了,并且这个鞋特别的显脚大,版型风格鞋面略显脚大,老爹鞋有点显脚大也能接受,显脚大这个款式,运动鞋都显脚大,穿起来有一丢的显脚大,但穿在脚上不显硬,这款鞋颜色不显沉闷,其实女生穿有点显脚大,美中不足的是鞋子穿在脚上特显脚大,鞋型比较大前面宽后面突出来显脚大,白色款有点显脚大,斐乐的鞋都显脚大,显着脚形好看又不会紧的鞋型,这种鞋肯定显脚大,风格款式介绍这款穿起来和布鞋一样闷脚,女生穿可能会有点显脚大,因为怕这种鞋型会太显脚大,一样的码数这双看起来很大显脚大,风格款式介绍穿脚上感觉就没那么好看了,显得脚大不秀气,而且本来这种鞋就显脚大,换了黑色鞋带也不好看,显脚不秀气,鞋子配色帅气却又不花哨,但不是内外翻的穿起来合适,大脚怎么穿都显脚大,运动鞋都不大好看,显脚大38穿出40感觉,不是特别显脚好看的款,风格款式介绍穿上显脚大,看起来真的超显脚大,款式也好看不显笨重,与鞋子不搭配哇,运动鞋大点儿省得顶脚,这款裸穿也磨脚,款式好看还不显大,不妨碍它穿起来好看,女生39码穿有点显脚大,窄脚好穿,鞋底又硬款式又难看,一点也不秀气鞋底硬邦的,原本以为这种鞋型会显脚大,女孩子穿显脚大是真的,不仅穿起来夹脚,胖子穿起来比较窄,鞋子鞋型不怎么好看,除了显脚大是真的好穿,同样的码感觉比较显脚大,款式很百搭也不显壮,穿着舒服有型而不夸张,鞋子好看穿着不累,脚宽的穿有点别扭,穿在脚上一点都不笨重反而秀气,显脚大同样是36码会比普通的运动鞋看起来大,胖脚穿可能不是特别好看,感觉有点显脚大不过很显腿长,日常穿论脚感还不如李宁的超轻,鞋子偏小适合春夏穿,运动鞋怎么会穿起来硌脚,这双不穿棉袜刚合脚,后跟窄也为了减重,穿这个比较卡脚,不过运动鞋本身就没有秀气的,穿着显脚大好吧我脚本来就长,穿起走路不咋软,脚踝太低对秋冬款不贴脚,穿阔腿裤还阔以不怎么显挺好看的走起路来就能感觉到了,除了鞋型不时尚,男款显脚大,女生穿上回显脚大,绝了鞋型也不好看,后跟单穿可能会磨脚,我只能穿长裤搭配这双鞋才显得脚没那么大,38码穿上跑步脚疼,跑鞋肯定不如休闲鞋百搭,搭配衣服也不会太运动的款式,最显脚大的鞋,这双穿着散步不太适合,胖脚美眉穿的时候可能会觉得夹脚,搭配阔腿裤不要太好看啊,百搭不挑裤子,5也很合适不夸装冬天厚袜子也能够用鞋很潮,你们都知道这种鞋有多显脚大脚宽吧,大脚穿不秀气,而且灰色也不担心穿脏了特别显脏,这款鞋更适合偏瘦的窄长脚,前面镂空穿着会很别扭,不跑步的话穿平时衣服也很百搭酷炫,不介意穿着显脚大的可以买这款,超轻盈的脚感颜色随不是百搭,穿上跑步感觉不一样,配白色鞋带不好看,搭配裤子不好搭配,男生穿着一般都好看,穿出去也不上档次了,脚瘦和脚小的妹子穿着不好看,黑色和白色各买一双走路轻盈不费力,好看舒服不臃肿,一般裤子都可以搭配,再大鞋长就该不合适了,休闲运动鞋跑起来没这么弹,样子时尚不厚重,搭配牛仔裤运动裤都可以百搭不挑裤子,上班当工装鞋穿简直不要太舒服,这个41穿着就显得有点挤脚,网面运动鞋夏天穿着也不会热,搭配裙子啥的也很好看而且不容易撞鞋,搭配长裤不好看,而且搭配休闲系列的衣服简直不要太美,这条裤子好像不怎么搭配,感觉情侣鞋没这两双好看,走路穿比较别扭,配上一双好看的袜子简直不要太好看,长裤子不好搭配,跑步穿没毛病码子一定要选大一码,鞋子内里的粉色和灰色搭配的居然不俗气,这款43码穿上就顶脚拇指,白色鞋带不好看,还没穿确实不好搭配,穿起来一点都不轻盈,休闲款式的轻松不累人,尺码太大显脚大,穿上不小不大正合适,配牛仔裤不好看,孩子穿感觉老气了些,单穿不怎么好看,配白裙子或者白裤子就不好看了,这类鞋不好搭配衣服裤子感觉穿什么都怪的,穿脚上不秀气,不会憨的搭配牛仔裤运动裤都,不然穿进去有点费劲三种鞋带搭配起来一点都不混乱,日常休闲搭配也妥的没毛病很爱这双,这双鞋冬天穿肯定不太合适,尺码推荐不合脚说明你脚长歪了,新百伦复古鞋不适合我,男生穿还可以女生显长不好看,孩子穿显老气,搭配裤子裙子都毫无压力,穿这个就不用担心夹脚了,这款鞋不够时尚,丝毫没有沉重感跑步健身运动穿正好,这个颜色平时穿不那么扎眼,长穿不如另一款舒服,后期穿出去你们看着不好看,穿上可能有那么一丢显脚大,再好看都不如穿着舒服,没有老爹鞋好搭配,不晓得跑步穿怎么样,穿老气显稳重,如果不会搭配穿上还真没小红书那么好看,搭配衣服毫无压力,搭什么裤子都不好看,穿起来走长路咩有任何问题,写字楼里搭配西裤衬衣穿也没有违和感,然后没有合适的衣服搭这双鞋,腿粗不好搭配也是真的,鞋型就不说了很帅,男士穿有那么一丢不舒服,纯白色百搭的不行,通勤穿颜色也不尴尬,搭配西装或裙子并不违和,简约的衣服配上这鞋不在一个档次,一直觉得运动鞋不好看,露模特穿的那款底太硬,搭正式一点的衣服有点不合适,这个男款配色没有女款好看,日常搭配毫无压力配短裤也超好看,黑白色系搭配起来永远都不会过时,搭配风衣卫衣简直不要太好看了,穿一天不怎么透气,穿那么亮不合适,这款鞋轻巧透气是夏天不可缺少的装备,百搭不出错,穿上这头都会凹陷进去,意外的是没有合适的裤子搭配,鞋子穿上正面看太黑不算好看,百搭黑白色永远不会出错,日常休闲穿偏硬,出点好看的女鞋成不,不辜负期待薄款透气夏季穿完全OK,平时穿42码顶脚,运动鞋白色怎么穿怎么脏,还没找到穿它的搭配,帅气复古还不臃肿,这个色穿搭是个问题,一直没有合适的裤子搭,穿上脚不秀气,为窄脚量身打造,怎么搭配都不会出错呢,女孩子穿真难看,适合我这样不会搭配的人瞎穿,没有其他鞋子轻松上脚,穿起运动轻松没负担,穿上没那么秀气</t>
  </si>
  <si>
    <t>还是有点性价比不高,性价比还是不高,性价比不是高一点,感觉性价比不是很高,感觉性价比不高,主要是性价比真的不高,确实性价比不高,价格还是有点偏贵,但总觉得性价比不高,性价比不是特别高,总之性价比真的不高,性价比不太高,性价比真的不高,但这个性价比真的不高,性价比倒是没感觉有,都不如这个性价比高,可以说性价比不高,性价比觉得不高,性价比不算高,性价比不算非常高,性价比不怎么样,没什么性价比,所以不会性价比高了,性价比也不高,性价比并不高,感觉性价比不是那么合适,个人感觉性价比不是很高,性价比感觉并没有那么高,性价比一般不推荐,个人感觉性价比不高,但性价比不高,所以性价比不高,觉得性价比太低,但整体性价比不高,性价比不高,性价比很差了,性价比很一般啊,性价比就一般吧,性价比一般吧,没有什么性价比,所以感觉性价比并不理想,性价比不是很高,这个说实话性价比不高,都没失望过性价比很高,性价比不行,个人认为性价比不高,没有太没有性价比了,性价比不是一般的高,性价比不要太高了,价格还是稍微贵了点,性价比不算很好,总体不贵价格也不高,性价比太低了,性价比不算很高,也没有什么性价比,性价比不高不建议买,性价比太差了,性价比挺一般的,价格还是比较贵,没有性价比,总体来说性价比不高,总体而言性价比不太够,整体来说性价比不是特别好,价位也不是很便宜,对于我来说总体性价比感觉不太高,性价比太一般了,完全没有性价比,性价比有点不对应,总之性价比非常差,总体来说性价比不是很高,不是性价比高,没什么性价比可谈的,同价位性价比不高,整体性价比不高,个人觉得价格有点贵,总体感觉不值这个钱,性价比没谁了,综合来说性价比不是很好,总体来说还行就性价比来说卖的贵了点,但这个价钱感觉性价比一般,性价比真心一般,目前看性价比不高,但舒适度和性价比只能算一般吧,性价比太低,性价比不算低,性价比很一般,性价比实在一般,性价比不要太高,性价比简直不要太高,个人感觉不值这个价位,只是价格不是太合适,性价比也不要太高,这款性价比不高,性价比很差,感觉性价比一般,性价比真差,有点贵不过还行,性价比369感觉仍然偏贵,做工不是很值这个价,毫无性价比,价格上在我看来还是不太合适,一点性价比都没有,总体来说不值这个价,整体性价比太低,总体验下来还是感觉有点贵,这价格还不是性价比超高,味道有点大这个价位也不能要求太高,感觉亚瑟士性价比不高,性价比偏低一些,颜值不是很好看,这性价比也没谁了,性价比太差,总体还是有点硬,这个价位和质量来说不是很搭,价格太高了性价比不高对比飞燃其实差不多,个人觉得偏小一点,总体感觉真的不值,价格不是很稳定,但和性价比一比就都不算啥了,性价比不值得,没有什么性价比可言,颜值一般哈,个人感觉除了性价比不高外其他的都蛮好的,性价比差的要,颜值就一般了,颜值感觉不行,总之感觉不值,个人感觉做工不太值这个价格,前者性价比还真没后者高个人看法唯一的缺点吧,个人感觉不是特别好看,价格不算很合适但还是留下了,做工感觉不值这个价,但个人觉得不便宜,跟质量相比稍微贵了点,个人觉得性价比一般,感觉价位贵应该能行,不要犹豫了性价比非常高,性价比也一般,毫无性价比可言,149元买的性价比一般,性价比偏低,总体500多觉得不值,颜值可以的其他的真的很一般,综合体验感到不值这个价位,不妨碍性价比很优秀,个人觉得不值,这个价格下性能没得挑剔了,个人觉得偏小了,性价比相比于UB19来看差了点,感觉价格略有不值,性价比不够理想,尽在性价比真的太低了,不像李宁的性价比,性价比没有asics高,总体来说比风行10贵的物有所值,没有亚瑟士性价比高,这个价位并没有性价比,但总体来说还是偏硬,个人觉得不好看,没有阿迪的性价比高,价格没有特别合适,说实话颜值一般吧,相对来说性价比一般,这个价位性价比一般,性价不错但质感做工真心一般,这价位性价比一般,性价比一般,除了颜值一般以外没啥缺点了,价格不是性价比,外观只能说一般吧,个人感觉不怎么客服务比较热情,性价比稍差,舒适度在这个价位里算一般了,4综合性价比真的不够高,做工挺一般的重点价格合适,没有性价比一说,颜值只能说在这个价位一般都算不上,说实话颜值不怎么高其他都还可以,总体来说性价比一般,就不说性价比了,价格方面个人觉得258入手不值哈,同价位感觉不如国产大牌,总体感觉偏硬,2性价比真不行,性价比差,颜值的话我个人感觉不高也不低,除了价格不便宜其他都满意,同等价位里不算舒适的,总体性价比一般,不符合性价比,性价比最差,1399的价格没有性价比可言,散热只能说一般吧,个人感觉不值,不如战神二代性价比高,性价比还是牌子贵,不过个人感觉颜值一般,颜值不太满意,性价偏贵,个人觉得偏硬,味道好价格还很实惠,颜值这方面不多评价了,影响了性价比,偏硬值得购买,颜值方面就不评价了,目前性价比最高没有之一,颜值一般但性能确实名不虚传,外观因为是主观感受所以就不评价了,舒适度没有评论区说的那么夸张,个人审美不同颜值综合来说只能说一般,外观一般体验还行总体好评,综合评价好看不实用,总评支撑不足,综合评价性价比一般</t>
  </si>
  <si>
    <t>有一只脚鞋垫是歪的,鞋舌一只脚是歪的,有一只脚前面的尖是歪的,有一只鞋子后面的绳是歪的,一只鞋的鞋头是歪的,右脚鞋子里面是歪的,鞋子左脚鞋舌是歪的,左脚鞋舌是歪的,鞋子前面是歪的,鞋前面是歪的,左脚穿上明显鞋是歪的,左脚穿上是歪的,鞋舌那块鞋带孔是歪的,右脚这只鞋舌老是歪,右脚鞋都是歪的,右脚鞋舌就歪了,右脚鞋楦都是歪的,右脚鞋的鞋舌头总是歪的,左脚鞋头事歪的,前面的鞋舌头老是歪,说有一边鞋子顶脚裸,有一只鞋穿着别扭有点歪似的,左脚的这舌头是歪的,脚心硌脚的那双退了,一只鞋子压变形了,左边鞋舌一直歪一边去,有一只鞋穿在脚上压的脚疼,鞋子尖大脚趾那位置是硬的,粉的一双脚怀内侧磨脚,鞋舌老是歪的,鞋侧把脚磨出血了,鞋子舌头是歪的,右脚后面的标是歪的,刚到的一双翻毛皮上有胶,那鞋底都是瓢的脚跟是歪的鞋能穿着跑步了,后跟那里是歪的,脚背那边太勒脚了,鞋会磨脚脖后面,我的这双鞋舌老是歪,右脚那只前面上有胶,脚背那里异常勒脚,就右脚一只磨脚,左脚的鞋的小舌头走路就歪了,左脚的鞋总是往里面歪,脚掌硌脚的这双没退,右面鞋前面都粘歪了,两只鞋线头好几处,一只脚穿了脚疼,两边脚脖子都被鞋舌磨起泡,左脚鞋底子里面不平硌脚的很,舌头的那个穿鞋带的孔是歪的,顶脚磨破皮了,脚老滑到前面顶脚,右脚跟被磨起泡了,一只脚包着不舒服,左脚的后脚跟那磨脚,鞋舌老是往一边歪,左脚足弓那做窄了,两只脚都穿起泡了,鞋子里磕脚,左脚这只磨脚,加上足跟箱是硬的,上边的地方磨脚,两只鞋同一个地方脱胶,看到走线是歪的,两双鞋一圈全是溢胶,穿着跑步脚磨出水泡了,大醇小疵一只鞋子的前面有点开胶,有一说一上脚不好看,右脚后脚跟把脚磨的腾了,手指的地方磨脚,一个顶着脚痛,后跟那太硬了,背面的东西左脚又缝歪了,小的那个鞋舌顶脚,除了后跟底是歪的,鞋舌头的那个标磨脚,右鞋口子歪的,鞋舌总往一边歪,鞋子穿一晚上侧面开胶,其中一只鞋子里面有线头吊这一只紧一只松,鞋子的舌头老是歪,一只鞋正常另一只鞋靠脚背的地方缺斤少两硬的要,脚掌那块硬得很,而且鞋舌总往一侧歪,两个脚后面起泡了,磨脚的就左边鞋,鞋子整圈都是溢胶,两只脚都磨起泡,把他脚磨起水泡,这双鞋左鞋舌走着向左歪,脚磨了两排泡,我有一只脚稍压脚背,导致那块东西压脚背,脚面前头就有一块鼓出来杠的脚疼,走路挺轻的鞋舌头一直歪,鞋舌头总是歪,跑步脚磨破皮了,前面还是顶脚,脚掌打弯的地方都开胶,右鞋舌往下滑导致挤得脚疼,鞋子过来也压变形,右脚的都变形了,一只鞋穿鞋带那块硌脚另一只没事,鞋的舌子总是歪,开裂的那块夹脚,右边卡脚磨脚厉害,左脚一直有个在硌脚的地方,嗨然后左鞋有一块小开胶,磨脚卡破了,右边那个脚舌头总是歪,太硬了脚尖那一块,上脚的踩屎感不是盖的,后脚跟份太硬了,鞋舌不正歪一边去,照片那个位置两只脚都卡脚,脚尖处一堆线头不能穿,5是偏大不跟脚的,脚就向内侧滑,前掌的模块硌的我脚疼,右脚磨脚踝穿了,一支走路脚踝那边硬的,左脚感觉要踩歪,右脚胶粘合不牢固,左脚缝的线都点硌脚,鞋带那里捆的脚痛,这个一只隔脚勒脚,这个硬塑料圈就会顶这脚背,竟然一只脚挤脚,脚在里面打滑,里面某个部位磨脚,把鞋挤的变形了,老公说脚面硌脚,右脚鞋舌头有个缝线的疙瘩磨脚,要鞋把我脚磨破皮,足弓处被磨起泡了,脚内侧圆环那边会员硌脚感,磨脚后脚跟都磨破了,买的鞋把脚磨出来两个泡,前面那里夹脚,一个鞋有三四处溢胶,脚底下像有火两边还磨脚,右脚掉了四根线头拉出来很长,把脚磨破皮了,鞋子一踩鞋面就变形,脚踝那有一圈贼硬,只有一点在有点水的地板上鞋底太滑太忒嘛滑了,磨脚皮都破了,鞋舌头穿就歪了,穿上右脚往里面歪,太硬了隔脚脖子,43的脚感觉前面挤脚,外边太硬挤小脚趾,这块凸起磨脚,右脚穿上咯的脚疼,走的多了磨脚侧边,鞋子耳朵老是歪,我的这一双左脚这舌头在鞋内微不合适,脚一弯鞋面就磨脚,鞋子鞋垫变形了折了印子,有个地方顶脚,鞋子右脚好磨脚啊,我的脚背窄,鞋头那里一只正一只歪,有个问题老爹脚掌太宽,鞋舌头那特别硌脚,原来鞋里面有个硬疙瘩,鞋舌头里边穿完了硌脚面,左脚还贼压脚面,而且太硬磕顶脚外裸,鞋子被鞋盒挤的歪扭,鞋舍那儿卡脚,换了还是压脚背,两个脚磨的大泡,右脚踝那磨脚,鞋子弓形呼吸的那个地方全是胶,跑步足弓外边那个塑料片那里磨脚,左脚舌头很别扭,不戳上脚也好看,鞋舌头硌的脚疼,足弓被鞋磨得起泡,而且后部回磨脚,他脚小别的不合适,我的脚踝磨脚的,脚底不硬是软的,走路鞋子歪的,鞋底一圈都溢胶,然后我扁平足会磨脚,我脚穿起泡了,足内部的那个圆轮磨脚,走路都往一边歪,中间受力全是硬的,一条舌头特别歪,足弓那里容易卡脚,后跟那里两边会突出来是真心不好看,主要是一只脚磨一只不磨,3次脚尖里面就脱胶,太长又硬把脚杆抵得好痛苦,而且鞋子周围一圈都是溢出来段位胶,脚都包变形了呢,鞋子往里歪,脚磨出个水泡里面脚背面的做工很粗糙,尤其后跟那里太硬了,靠内侧的地方磨脚,前面还压脚背,一只前面就变形了,鞋舌就歪的离谱,脚磨起泡了,穿着跑半马脚起泡了,小脚指磨起泡了,好像鞋底儿有一丢硬,前面又很夹脚,左右同一个位置磨脚,这个鞋舌跑着很容易歪,鞋舌总是往里滑,36鞋头窄到畸形,手把那个白带子剪掉了还是硌脚,跟这个都勒脚面,有胶水印的那个地方周围要比另一只脚高一块,把脚趾头磨起泡了,舒适度真的不舒服有一只脚的舌头老是压脚另一只好的,说脚掌心不够贴合,因为跑步走路回鞋舌总是歪,这个前面的舌头老歪,除了脚两边闷,二是鞋舌没跑两步就滑到旁边,夹脚的地方都磨出了水泡,老爸说前面夹脚,6后脚底后跟起泡了,我只要左脚磨脚跟还不跟脚,绑鞋带那里的塑料磕脚,穿鞋绳的洞又窄,脚背鞋舌根那抠脚很不舒服,前边脚掌那里边做工磨脚,里面的鞋子有多个地方开胶,5圈就磨脚很烦,鞋舌把我的脚背磨得起泡还非常痒,原来是鞋子舌头是歪的,nb老毛病鞋舌歪的,脚弓形的那个地方呼吸口全是胶,脚背那个标签那里硌脚,两只脚都磨起泡了,鞋口那里压脚背,后跟硬的要,长的那边总是硌脚,同样的位置都磨脚,鞋底踩地板超级咯吱,大母脚趾回弯处磨脚厉害,鞋垫手摁着挺硬,整双鞋一圈都溢胶,里面固定的塑料条硌脚不说,脚后跟那磨脚啊,走起路来弯折的地方顶脚,很厚的一块磨脚,脚上就磨起泡了,脚尖处甩的很脏,放上垫子就硌脚,那里顶脚很痛,磨脚两边的收边有疙瘩,里面一条带子磨脚,穿二次跑步脚掌都起泡,脚弓那里磨脚,脚背高的也不觉压脚,两只脚一个起泡一个破皮了,结果脚磨出包来,中间舌头穿着会歪一边,走路前面会凹陷进去,整个鞋一圈都溢胶,就鞋底像泡沫嘎吱响,小脚指的接头处磨脚,左脚还是挤脚,走几步就又歪了,穿上磨脚鞋子前边里面有一个黄豆粒大的褶皱,就除了那个后跟太硬,鞋口那里顶脚眼了,我的脚属于外翻,夹的小趾起水泡,脚尖那边特别滑,两只后脚跟都磨红起泡了,太硬了脚绷不出形状,垫的脚疼,右边的鞋子中间靠左那里硌脚,后跟那里太高太硬,两只脚就膜起泡了,他说前面有一丢挤脚,我就想问硬疙瘩在鞋里边,可惜脚胖前掌有点窄了等宽楦,脚磨出水泡了,刚到鞋子就有个地方开胶,脚趾头都挤变形了,皮硬且左右两横杠在内磨脚,图中右脚那有一点线头,个人右脚压脚面退货了,居然磨脚了两只脚的侧面都磨出水泡来了,整个人走路是向前滑的,前面又变得挤脚了,导致走路一踩就往里面歪,凸出来的边每走一步都硌脚,能塞一个手指进去不跟脚,脚面的地方压脚,3鞋面压脚我低脚背,最恶心的是鞋舌一直往一边滑,右脚这里磨脚痛我了,鞋舌歪的离谱,仔说是他脚长歪了,把脚磨出水泡了,穿到第二天右脚前面走路打折处那里会硌脚,砍掉几根脚趾的问题,两只脚前面走路的时候都挤脚,顶着硬的鞋头脚趾疼,但第二天右鞋那个鞋舌根那有个东西把我脚磨出个红泡,手放的地方顶脚,一个脚磨的轻一点,本轻微拇外翻的大脚妹哭了,第一双一只脚挤脚一只脚没事,刚上脚挺硌脚的,这下鞋舌又是溢胶,脚小指头已经被磨起泡,鞋子口这磨脚磨的生疼,打开大小鞋子多处开胶,竟然把脚磨破皮了,踩了大石头硌脚,缝合的边磨脚了,夹的脚疼,那两个红圈的地方磨脚,3脚接触的地方很硬,一只鞋子就三四处明显溢胶,这个圆坨一直顶着我的骨头是我脚的问题吗,会让你的脚向里面滑,鞋舌提袋都歪到鞋帮里去了,左脚没右脚软,而且还磨脚磨了一个很大的脚水泡,弯曲的时候这个硬东西顶脚,踩上都打滑,第一双一圈都溢胶,走起来上面夹脚,穿一天边面变形,顶右脚环打脚疼莫法穿,鞋子被挤得快变形了,一个小石子都硌脚,我这双左脚足弓硌脚,鞋子走路嘎吱的,鞋底滑洒水车撒过的街道摔了一次,左右还是挤脚,脚磨出三个水泡,脚跟那磨脚,捂得慌且脚底板靠大腿里面方向磨脚,鞋舌歪的袜子都漏出来了,直接把前脚掌磨起水泡,我拍的视频里面磨脚有疙瘩,半马脚底难受,鞋口硬的那块磨脚能磨,脚会在鞋子里到处滑,第二全掌气垫硬的很,后面磨脚,首先鞋子的舌头短还硬,压脚背的问题还在,我的窄型脚两遍稍宽,37的松到脚可以随便滑出来了,半天不到鞋子舌头歪,按正常码压脚背严重,感觉帮口出磨脚,一个穿着顶脚一个穿着大,脚都穿起泡了,两只脚就起泡了,3后面挤脚,鞋底硬的石头一样,右脚明显歪他姥家去了,鞋底硬的掰不动,后面的泡膜巨厚又挤脚后颈,脚背上面有一块这样的东西有一点压脚背,鞋面立马凹陷一到折痕摩擦大拇指,脚头那里都开胶了,鞋子靠里面脚心那里硌脚鞋子往一头偏,走很远的路脚磨了大泡,外面的大箱子都把里面那个小鞋盒挤变形,那一双底部一点部位看到胶,穿久啦小母脚趾会有点磨脚,脚磨出了水泡,脚步弓步那里踩着不舒服,我这刚拖的地板上滑倒过,这是细微鞋子线头都踏马出来了,鞋舌头磕脚啊,脚的这个红线位置比较硬,就感觉脚受伤了打了石膏一样鞋舌头不一会儿就歪旁边了,好硬每天把脚都要磨红一点,弟说里面有一节很硌脚,脚往前面站会觉得硬,脚淌汗里面也掉色呀,系绳子那里还勒脚,结果没想到左脚鞋舌走几步就歪,直接脚底一滑,脚后那个舌头那里磨脚,鞋子穿一天就变形起皱,可惜我外翻足总是压里面,后跟那里的夹层里有些硬,脚磨出泡来了,36的脚偏小换了37的,鞋子偏瘦小了夹脚大了晃荡,以前那双震得我脚痛,并帮忙敲打了磨脚的地方,但我是大拇指外翻,右上和左上那快皮革略卡脚,如果您扁平足或拇外翻之类,脚就那块地方顶的磨起泡了,上脚前面就开胶,孩子脚都磨起泡了,放到最松时也很勒脚,再小一点就顶脚了,脚脖子那勒脚,鞋在地板上咯吱叫,脱胶的厉害吗右脚如图,其中一只又紧又压脚,回来大拇指起泡,脚底不像广告那样软,右鞋后绑里得东西高还硬硌得脚腕关节疼,走多了硌脚了,溢胶溢的把鞋带都黏住了,孩子穿上脚磨出个水泡,磨两脚跟键处皮肤起泡,小拇指摩起泡了,脚都磨起水泡了,挤脚面子疼了,碰点水鞋底滑的要,脚磨的疼得一比,走到公司脚起泡了,两边开始挤脚,左脚里侧大拇指走路弯曲的地方挤脚,前面有个舌头的地方拼接的地方勒脚的厉害,而且舌头往两边跑打滑的,提携的小尾巴都歪了,走一天脚痛得要,脚背都给打起泡,前面网眼容易塌陷啊,鞋带上面就像有块石头一样磕脚,底又硬穿到脚指又痛,平时42现在顶脚,还有压舌穿进去容易褶皱,这里有线头那里鞋带又起毛,硬到后脚跟鞋子不跟脚,把它扶正走几步又歪了,一穿到处滑动,我开始跑步脚磨泡了,左鞋磨脚磨一磨,大姆指那里夹脚,前舌头就开胶了,态极一个月后跟支架发黄,5有点挤脚我的脚都被挤了一个大水泡,距离上去了左边就硌脚,走久了前面挤脚,比我平时磨脚的地方还要高,左脚50分挤脚穿一段时间试,后跟磨红起泡了,脚都歪到一边去了,稍微褶皱就硌得慌,嗑到脚起水泡,空出来的地方硌脚,我的脚被磨起泡了,脚磨了一个小水泡,脚趾头都整起泡了,脚踝处就像是北一个很硬的板子的压住,舌头压的脚疼,剪不到的地方还是一个硬疙瘩,把我脚磨出好大一个水泡,要不前脚掌撑的不好看,我41的脚硬塞进42的鞋,我得两个小脚指头已经被挤变形了,系上去以后歪扭的,直接把脚磨破皮,扶正了走路一会儿又歪了,大拇指那里不合适,你一脚正常一脚歪,这个适合外翻足正常足弓,让我提供磨脚踝的照片,妈有拇指外翻,第一次传的时候的左边这个硌脚,硌脚的部分扎进去就好了,左脚右脚全面全部是开胶,您家的才下去不止硬而且有下沉的感觉,还行吧穿着鞋子舌头硌脚,脚磨成这样,穿第一次滑摔跤了,指甲盖那么长的线头,42穿得我顶脚大拇趾头,拇指外翻的亲们,鞋子舌头线头好乱未包边,媳妇脚大拇哥变形,这里线头多这么多走路挺脚,把自己的脚磨成这个样子,前面那个标后面的线头干嘛的帮前面脚脖子刮痧的,熊孩子踢到硬石头割破了,我的小脚趾头起泡了,拍小半码又压脚背,鞋盒子被压的歪扭七八,仿佛有小石子在脚底硌脚疼,大小大了肥瘦了压脚背脚并不肥,该挤脚的地方继续挤脚,后腿根部位太硬,儿子滑摔一跤手都破了,踩在地上嘎吱响,然后就顶脚,就往前面滑,内腰都变形了,硌脚和磨脚能分不清吗,脚都磨起泡了,鸭舌那里很紧很压脚,待脚恢复好了再爽歪一把,鞋子踩下去脚心窝那里咯吱的,自己动手把太硬的部分努力掰变形,你偏要把脚踝这里搞得和刀片一样硬,磨脚都磨出血了,舌头上边的那块黄色太突兀了,有个硬的东西一直抵着脚,几乎都是整个人夹紧慢地滑动,松紧带抽紧了还是滑,最后我在挤脚的地方使劲揉一揉,大针小针歪扭</t>
  </si>
  <si>
    <t>但确实不防滑,确实不防滑,确实不太防滑,但感觉不防滑,但好像不防滑,也真的不防滑,肯定不防滑,因为不防滑,确实有点不防滑,但这个一点也不防滑,但真的很不防滑,只是不防滑,重点是不防滑,有水确实不太防滑,确实一点都不防滑,竟然不防滑,居然不防滑,真心不防滑,确实不防水,然后确实不防滑,而且不防滑,并且不防滑,不过不防滑,但不防滑真是致命,但估计不耐磨,但好像不耐磨,真的不防滑,实际不防滑,而且也不防滑,但感觉不太防滑,也不防滑,说是没那么防滑,也不太防滑,而且不太防滑,关键一点也不防滑,关键是真不防滑,真的不太防滑,因为它不防滑,还不太防滑,但防滑真的一般,也不很防滑,说是好像不防滑,不防滑也是真,但不防滑,而且不防滑擦,但不怎么防滑,的确是在水面不太防滑,但不是很防滑,虽然不防滑,但好像不怎么防滑,主要是不防滑,就不太防滑,感觉也不防滑,真的是不防滑,可一点都不防滑,但不是特别防滑,可是不是很防滑,这个不防滑,可惜不防滑,最主要还不防滑,也不怎么防滑,好像不防滑,不防滑哎,但有一点不防滑,不是太防滑,不过不怎么防滑,据说不防滑,相当不防滑,没那么防滑,不咋地防滑,其次还不太防滑,但不是太耐磨,但不太防滑,有点不防滑呀,感觉不防滑,以为很不防滑,但听说不耐磨,貌似不防滑,而且很不防滑,就它不防滑,并不是很防滑,并且不怎么防滑,而且还不防滑,根本不防滑,特别的不防滑,但防滑不太行,也不是很防滑,还有不防滑,真不防滑,买了不防滑,不太防滑也是真的,是真的不防滑,结果一点都不防滑,确实不耐磨,并不防滑,因为不防水,真的就不防滑,不防滑也是真的,特别不防滑,几乎就不防滑,不防滑了,但底超级不耐磨,只是耐磨性不好说,都是不太不防滑,不防滑啊,不防滑呀,不是那么防滑,防滑也不行,感觉不太防滑,感觉也不太防滑,非常不防滑,关键不防滑,一点都不防滑,估计不耐磨,一定不防滑的,而且不是很防滑,没有太防滑,但不防水,而且非常不防滑,在地板上有点不防滑,只是不太防滑,貌似不太防滑,但目测不太耐磨,但不会很薄,不是很防滑唉,而且不怎么防滑,不是很防滑,只能说一点也不防滑,可惜不防水,超级不防滑,不防滑是真的唉,并且确实磨脚,不是特别防滑,不防滑有点伤,底部不太防滑,防滑很不好,但不是很薄,而且估计不防水,还不防滑,不怎么防滑,而且不防水,然后不防滑,关键还不防滑,竟然不防水,但估计不是很耐磨,真的一点也不防滑,确实防滑差一点,底座也不防滑,还一点不防滑,不咋防滑,但不是那么耐磨,一点也不防滑,舒服但不防滑,并不防水,还是不防滑呀,其他地方很不耐磨,实际上不防水,并不怎么防水,好像不太防滑,底部一点都不防滑,不防滑也是真的不防滑,除了不防滑,最关键的是它不防滑,有点担心底不防滑,一点的都不防滑,真的一点都不防滑,感觉不防滑啊,我保证不防滑,好像不是特别防滑,肯定不防水,防滑效果差的很,不太防滑,就不防滑,感觉不够防滑,也不防水,不过不太防滑,防滑太差了,而且一点也不防滑,很不防滑,它防滑不行,可能不太防滑,也不怎么算防滑,不过防滑做得不够好,感觉有点不防滑,感觉不怎么防滑,及其不防滑,看起来不防水,听说不耐磨,估计不太耐磨,感觉没有防滑效果,防滑上并不突出啊,看起来非常不防滑,不过不是很防滑,有点不防滑,然后有点不防滑,感觉不要太防滑,完全不防滑,底有点不防滑,不防滑哦,特别不防水,一般吧虽然防水,感觉不防水,防滑效果太差了,又不防滑,防水是有点闷,应该是不防震的,还有点不防滑,一点不防滑,不是很耐脏啊,超级的不防滑,虽然不至于磨脚,估计防水但不会防滑更不会耐用,只是防滑效果不太好,但又不至于夹脚,可能不太防水,重了点不防滑,好像不是很防滑,防滑不太行,应该不耐磨,估计不会耐磨的,并不是那么的防滑,除了不太防滑,就可能有点不防滑,真的是一点不防滑,所以保护性不好,极度不防滑,防滑效果超级差,缺点是不防滑,防滑不太好,不太防滑觉得,底不防滑了,缺点是不太防滑,但有一丢不太防滑,底部不是很防滑,不防滑好,防滑做得不行,不是很防水,不是防滑底,防滑真的差,防滑非常差,防滑也感觉不行,个人感觉不防滑,而且没弹性,底子不太防滑,下雨天可能不会很防滑,有个小缺点真的不防滑,而且不够耐磨,不仅不防滑还非常打滑,一点都不防水,不过有点不防滑,虽然没有防水,有一点不防滑,非常的不防滑,不防滑的,感觉不耐磨,不是防水,不防滑是个硬伤,感觉不是特别防滑,但肯定比不防水的好,不是专业的防滑,才发现超级不防滑,底子不是特别防滑,不太防滑的亚子,还有一些不防滑,底太不防滑了,应该不防水,因为非常的不防滑,走起路来不太防滑,当然不防水,是不防滑,不太防滑的样子,感觉有点不太防滑,唯独防滑太差了,评论说有点硬会磨脚,结果根本就不防滑,防滑不行,说是防滑底可是却一点不防滑,这款不防水,不防水啊,防滑还不行,不是特别的防滑,不防水有点不满足,防滑有点不行,除了有一点不防滑,有点不太防滑,防滑没做好,但耐用性应该不怎么样,因为根本不防水,所以不够耐磨还有前头不耐脏,底不是很防滑,甚至还不是很防滑,防滑很差,但耐磨性肯定不会太好,完全没有一点防滑的,感觉会不耐磨,防滑性能太差了,根本不防滑啊,鞋不防水的,缺点不防滑,完全不防水,应该不耐磨吧,好像基本上都不防滑,防滑性上没有那么强,不是防水吗,感觉除了比较不耐磨和不防滑外,最主要是不防水,有水的时候也不是太防滑,防滑不是很够,这种底不是特别的防滑,感觉一点都不防水,不防滑wo,防滑不怎么样,黑色的不防滑,一点也不防水,没有护脚的,遇雨也不太防滑,防滑功能不咋滴,除了不防滑没毛病,唯一不足是有水的地方不防滑,防滑有点差,不硬件不磨脚,除了不耐磨,不过防水性能一般啦,不防滑之外,根本就不防滑,感觉完全没有防滑的能力,有些不太防滑,应该不太耐磨,有些不防滑,底部不防滑,有点不怎么防滑,而且不是很轻便,不算防滑,有时候不防滑,而且一点也不防水,耐久性肯定不行,不是很耐磨,才知道是真的不防滑,可以防止打滑,不是很薄的,也没防滑的橡胶设计,除了不太贴脚,没想到一点都不防滑,不防滑有水,没有加防滑橡胶,不防滑差点摔跤,唯一缺点雨天不防滑,踩水不太防滑,防滑更是差劲的要,一是一点都不防水,不要防滑,担心不太耐磨,只不过防滑效果不是很好,防滑也可以唯一不好的,防滑没看出来,不会很薄,不是那么软没有气垫,为什么不防滑,唯一缺点是一点也不防滑,不是很耐穿,不够防滑,这款防水没有气孔,除了防泼水功能鸡肋不好用外,除了不这么防滑,5不防滑,没觉得防震怎么好,起码的防滑都没,防滑效果不太好,防滑就一般,防滑不好,完全没有防滑性,一点都不防滑好吗,是耐用性不怎么样,非常不耐磨,防滑基本没有,没有防水功能,可是低光下不反光,不晓得防滑不,固有的不怎么防滑的缺点,缺点是不怎么防滑,不怎么耐磨,底部做工不防滑,而且抓地不够,防滑做的不好,美中不足不是很防滑,沾水后不防滑,没有防滑性给扔掉,唯一缺点不防滑,所谓反光不是很明显,防滑性不怎么好,不过防水的同时也意味着会鞋臭,可能不是很耐磨,唯一的缺点是不防滑,最大的缺点不防滑,不是防臭的,唯一的缺点就太不防滑了,防水效果没测试过,缺点底不防滑,防滑不是很好,防水效果一般不值得购买,1不防滑,而且比较薄不适合过冬,不防滑,可能会不耐磨,防水也就一般,感觉完全都不防水,但唯一弱点是不耐磨,最后还有点不是很防滑,沾水了不防滑,在防滑方面很差,有水的时候不是很防滑,防滑真一般,防滑效果也不是很好,也带有防外翻功能,首先完全不耐磨,没有防滑,应该还有防外翻的设计,没有防水,不过没有试过防滑性好不好,沾水有点滑也是个缺点,甚至在地铁里它都不怎么防滑,如果不说不耐磨不防滑这个硬伤,并且不会有卡脚的问题,除了不防水其他挺好,不防滑是唯一的缺点,防滑不稳,吧不防滑,防滑差了,有点薄不适合冬天,缺点呢一是不耐磨,非常的不耐磨,当然不是绝对防水,比较薄不会厚,其他都不反光,防滑真的垃圾,微有些不太防滑,不是十分轻盈,有点薄不保暖,不怎么防水,防止打滑,一点都不贴脚,表示不防滑,不防滑容易摔跤,完全不贴脚,防滑效果不是很好,不是很薄也不厚,防水不要防滑,还没有测试防水性能,防水效果也不好,遇水防滑性能还没有测试,根本没有任何反光的,稍有些不防滑,三是防滑效果不咋滴,不怎么防滑要注意,不是很厚也不薄,软的很不稳定,防水还没有测试,防泼水效果几乎没有了,不防水,不软弹不防滑,一般不大反光的说,防不防滑还不清楚,可以说是非常不耐脏了,比较轻便不重,又滑又不耐磨又拉破了,遇水不防滑,不用担心打滑,太软不稳定,唯一不足的是不耐磨,不怎么散热,不是很轻巧,很轻不笨重,根本一点也不防水,除了不耐脏其它很好,不够防震,不怎么贴合,比较粗糙的话防滑比较好,不会吸汗,沾水不防滑,防水不防滑,真的是非常的不防滑,不算厚也不薄,防水性目前还没有测,很轻一点也不笨重,反光不太得劲,不是很散热,不是减震之类的,除了不耐磨以外,最糟糕的是防滑太差,防滑不在线,散热不行,只有一个缺点不透气,防水不清楚,防水耐滑没有臭味,它不是很弹的鞋,或者说根本就没有防臭,不太耐磨,连最基本的防滑功能都没有,周边没有护脚,不防滑和不耐磨,反光条一点都不反光,反光面积不是太大,跳不是很防滑,一点防滑能力都没有,没有橡胶不防滑,一点防滑的功能都没有,没有gtx不防水,防泼水科技还没体验,没有防滑橡胶,没有橡胶防滑</t>
  </si>
  <si>
    <t>鞋子穿得很舒服也不紧脚,鞋底软穿起来脚很舒服走路不累,穿着很舒服鞋底很软走路跑步都不会累,舒适度鞋子很舒服穿久了也不会累,鞋很轻上脚很软很舒服走路不累,不加脚趾鞋底也很软舒服就对了,鞋子很轻穿着没负担,鞋码特别正鞋底特别软走路也不会累,鞋子穿上很舒服是软的不知道遇水会不会很滑,买给老妈说穿着很舒服鞋子也特别轻走路不会累,鞋子很轻穿着不累,这个鞋穿着很舒服走路也不会像以前一样累很满意,鞋子不重穿着很舒适,我觉得鞋子不窄网面很薄很透气,鞋穿着挺舒服的没毛病,一直都是穿特步的鞋子很舒服耐穿不容易坏,鞋子不重走路挺舒服的,柔软有弹性穿在脚上舒服跟没穿鞋一样,舒适度鞋垫滑溜的穿上跑步很不舒服,不防滑穿在脚上还是很舒服的,鞋子很轻穿着走路不会累,只要不是很细的脚都会很贴脚很舒服,不挤脚也不臭脚防滑舒适很满意,脚感舒服的不防滑,很合适的鞋子穿着轻盈没有硬帮的感觉,上脚很舒服和没穿一样,鞋子很轻不累,穿久了就没感觉了鞋底真的舒服,试穿了一天不磨脚而且轻巧不累,鞋子也很好看穿着也睡舒服不后悔,穿这双鞋真的很舒服不容易脚痛,穿着很舒服不会打脚,不走道鞋很舒服,好看和图片没有差别的上脚也超级好看也很舒服的很喜欢安踏已经买了好几双了,我感觉很舒服穿着不累主要是,鞋子轻便穿着没有负担,穿上以后很跟脚不会有拖沓感,鞋没毛病很舒服,舒适度鞋子很轻很舒服没有束缚感,鞋子很轻一点也不笨重,不重穿着挺舒服的,尺码正运动的时候脚感很舒服阿迪的鞋子没毛病,这个鞋不穿袜子包裹感很强,鞋底比较软走路不累推荐购买,穿着也挺舒服的走路不会,鞋子鞋带设计非常好不会跑步时候松开,361的这款倒不会挤到脚穿着很舒服,舒适度男朋友说穿着很舒服上班穿也不会太冷,我脚背宽穿着也不挤很舒服,面料很透气的夏天穿可以鞋底不是很好刷我推荐买黑色的,穿着很舒服不会让人失望的,穿上很舒服显脚不大,脚底很软第一次穿也不刮脚,舒适度包着脚也不会不舒服,穿着挺舒适气垫鞋穿的跟没穿一样,鞋面材质网纱面很舒服不怼脚,舒适度现在穿不是很闷很好,太大了显得脚跟腿很不协调穿的比较舒适是真的,舒适度没有让我想到鞋子真心很舒服,和图片没有区别鞋穿上特别舒服,穿着很舒服走路不累,穿上袜子以后很贴合但也不会很紧,很舒适不打脚,不吹不黑鞋底还是舒服,鞋子收到后穿着也不跟脚,袜子也是很好穿了补臭脚,没有说穿着超级舒服轻便得感觉,整体不软穿着累脚,但鞋子穿起来舒适不会摩擦到后脚跟也不会挤压到脚趾,穿着很舒服不累,鞋头很宽不用担心夹脚,舒适度鞋穿着没有感到啥异样的,穿上去就不一样了脚真的特别舒服轻松,鞋子看起来还可以穿上后不算太舒服,上脚也不戳很舒服,好在穿着没有特别不舒服的感觉款式上脚效果还行,大小刚好穿着也很舒服脚也显得没那么大了,那种舒服到不穿袜子都感觉这鞋子很好,鞋还可以跑步效果穿跟没穿差不多很软,穿上真的很舒服跟踩在棉花上一点不累,穿着也舒服不会挤,很轻很舒服这个不适合脚胖的人穿,穿起来跟没穿鞋子一样走路很轻松踩着还会弹,舒服穿着不累,不穿袜子光脚穿也很舒服,穿着很舒服也很透气不好很闷脚比较大买大了一码有点长了,脚前边挺宽松不用怕脚宽穿上不舒服,不穿袜子也很舒服,日常穿很舒服没有让我失望嗯,不重穿着也舒服,舒适度不跑步平时穿起来很舒服,舒适度感觉这一款在脚上不是特别的舒适,不穿袜子穿也很舒服,鞋底软呢开车也不笨重,天路都没有焐脚穿着跑步运动蛮不错的款式设计简单大方,天路都没有焐脚穿着跑步运动蛮不错的款式设计简单大,还没穿过上脚应该会舒适的,舒适度刚穿上底子不算软,舒适度不太舒适我码选小了然后穿袜子就会很闷,舒适度很舒服踩着没有感觉,上脚厚实舒服不沉重,舒适度在外面跑一天脚也不疼是我喜欢的款,穿起来很舒适不加绒的感觉宽度有点不够,顺便说不很轻不夹脚很舒服,穿起来很舒适不会各种不舒服,穿着挺舒服的厚的穿着也不冷,舒适度挺舒服的不知道耐不耐穿,不穿上很舒服,鞋长度还行宽很夹脚,穿起来很舒服走路不累,穿著脚趾头舒服也不会感觉松动,上脚试穿很跟脚但也不会太紧,舒适穿了一天也不出汗,很不穿起来很舒服,穿起来也很舒服不会有不适感,挺好看白色不怎么耐脏踩着舒服,穿起来果然很舒服很轻不约束,很轻穿起来没有负担,没有穿袜子也很舒服,很棒哦也不显脚大很漂亮嘿,鞋底超软超舒服与图片差距不大,舒适度穿起来真心不咋地,看着不是很美但上脚很舒服,穿上很舒服不累,大热天穿着也不觉得很热穿着很舒服,鞋子穿着很轻巧不笨重,穿起来也不会很重挺轻盈的,这鞋穿着满意没有丝毫的不舒服,穿着的舒适感真不是盖的,舒适度穿起来不蹩脚,选的43码可以感觉完全包裹住脚也不会发紧,舒适度现在穿也不热,很舒服穿一天不累,穿上很舒服也不会很小,舒适度很舒服穿起来不累,穿着舒适一点不累,舒适度穿一天都不觉得累,很舒服夏天穿一点也不热支持国货,不耐脏穿起来很舒适,上脚穿一天都不会觉得不舒服,4分除了透气性方面表现一般上脚很舒服回来就穿上了暂时感觉大体上鞋还不错,舒适度穿久不会感觉很累,上脚后很轻便容易适应没有不舒适的感觉,很舒服穿起来也没有厚重感,穿在脚上基本没有什么感觉也很透气,舒适度穿上很舒服没有硬邦的感觉,不绑鞋带也很贴合,中底不吹不黑确实很舒服,我穿着跳曳步舞很轻巧又舒服不挤脚这个价格太划算比实体店省的好多,真的很软很舒服一点都不焖脚,上脚没有感觉很轻松,现在穿正合适不会很热哦,平时穿39这双38完全不会小反而还有点松很舒服,舒适度穿着出去不运动的话还行,鞋帮脏了用手擦一擦就干净了超级方便,舒适度还没穿着出去过,穿上很舒服不太爱评价,很舒服也不太热而且好搭,不是很轻但穿着走了很久不会累,没啥别的要求底子软穿着舒服就行,还有会不会显脚小透气很常的喜欢,做工比较垃圾穿起来比较舒服,穿起来很舒服一点也没有厚重感很喜欢,尺码刚好穿上没什么特殊感觉比较轻盈,很透气也看不出我脚宽,运动的时候穿着也很轻便不费劲,面料没弹性穿着没有别的款舒服,这个穿起来也没有那么显胖而且轻便舒适很可以,穿着舒服弹力一般综合好评,舒适度刚穿上脚没有任何感觉,嫌麻烦的可以不系鞋带也很好看而且不会觉得松,穿着很轻没负担,刚拿到以为很不好实际上踩着舒服有弹性,穿着可以码合适没有那么软,舒适度很软很轻不费力,很好还没穿我就知道很舒服,脚套进去没有任何束缚感而且十分透气,外观很好看穿着也很舒服还没有尝试跑步,踩上去走路很舒服看上去不咋的,穿起来很轻不笨重,好看的很轻不沉重,42码正合适不是很裹脚,也可以穿去跑步很轻盈不会很重,果然没让我失望材质做工面料透气舒服,舒适度还可以夏天穿有点闷,超级轻薄舒服还没跑,穿上走路一整天也不会不舒服,也可以穿出去跑步很轻盈不会很重,不会太宽松但更舒服,没有想象中那么舒适感觉适合降温的时候穿,走路不累人正品颜色也很搭,透气性没有长时间穿还感觉不出来,尺码合适光脚舒服透气一般够用,穿着挺舒服价格也不高,透气且轻松给人的感觉并不是很笨重,舒适度第一次穿没穿多久没觉得,总结一下大部分很好又清又软又透气走路不累脚,包裹的很舒服但不是很紧绷的感觉,夏天穿也不会觉得很闷而且款式和颜色我也很喜欢,巨好看穿着超舒服一点都不后悔,穿着还算透气不是很热,舒适度不是很好没什么弹性也不软,挺舒服现在这个季节穿也不会冷,很软很轻没负担,很轻便一点也不厚重,冬天穿也不冷很舒服,脱的白净不刺激正品刮的时候也不疼,很舒服不紧绷,不算特别薄感觉春秋穿也可以,很透气不经常站可以买,非常好不是网面春秋冬穿可以,不紧绷很舒服,颜色很舒服不会太扎眼又很显白</t>
  </si>
  <si>
    <t>舒适度emm鞋底有点硬,舒适度鞋底有点硬,舒适度新鞋有点硬,舒适度鞋底子有点硬,舒适度鞋底有些硬,舒适度鞋底是偏硬的,舒适度试穿鞋底有点硬,舒适度鞋面有点窄,舒适度鞋底偏硬一点,舒适度鞋底硬了点,舒适度鞋底偏硬一丢,舒适度鞋面有点硬,舒适度鞋带有点硬,舒适度鞋底略微硬,舒适度鞋垫有点硬,舒适度鞋底很硬,舒适度鞋面有点硌脚,舒适度鞋底比kayano稍硬,舒适度鞋底略微有点硬,舒适度鞋子有点硬,舒适度鞋子偏硬,舒适度鞋后跟有些硬,舒适度鞋底整体偏硬,舒适度鞋头有点挤脚,舒适度鞋底太硬,舒适度鞋面很硬,舒适度鞋后跟有点硌脚,舒适度新鞋上脚有点硬,舒适度鞋偏硬,舒适度脚跟有点硬,舒适性新鞋有点硌脚,舒适度鞋底是硬的,舒适度跑鞋的底不算很软,舒适度鞋整体偏硬,舒适度鞋很硬,舒适度鞋底不算斯凯奇里软的,舒适度鞋底板太硬了,舒适度感觉鞋底很硬,舒适度鞋底没有pboost软,舒适度有点硬呀鞋子,舒适度鞋底不软而且略硬,舒适度鞋子前面有点夹脚,舒适度鞋底不算软,舒适度鞋垫很一般,舒适度鞋底偏硬,舒适度鞋帮很硬,舒适度鞋底稍硬,舒适度鞋子后面很硬,舒适度鞋底特别硬,舒适度鞋底略硬,舒适度脚底有点硬吧,舒适度鞋背窄了点,舒适度鞋身整体有点窄,舒适度鞋底太硬了吧,舒适度鞋垫太硬,舒适度底有点硬,舒适度后脚跟磨脚这鞋,舒适度右脚鞋垫边缘有些硌脚,舒适度鞋型有点窄,舒适度这双鞋子偏小很多,舒适度鞋子很硬,舒适度鞋底不算很软,舒适度鞋面有点稍微压脚背,舒适度这鞋穿着磨脚,舒适度鞋码有点偏小,舒适度鞋舌有点硌脚,舒适度鞋底还算硬,舒适度鞋底比较硬,舒适度鞋垫偏硬,舒适度这鞋子很差劲,舒适度鞋底超级硬,舒适度鞋头太硬了,舒适度鞋底不是平的,舒适度弟说鞋弟有点硬,舒适度前掌鞋楦有点窄,舒适度鞋边缘太差了,舒适度鞋太硬,舒适度boots的脚感不会差的,舒适度鞋子偏小一码,舒适度这款鞋子磨脚,舒适度穿着鞋底确实硬,舒适度脚底很硬,舒适度跑步鞋底也太硬了,舒适度穿着鞋底比较硬,舒适度鞋子特别磨脚,舒适度鞋子偏小,舒适度鞋子比较硬,舒适度鞋底虽然不算很软,舒适度鞋底太硬了,舒适度鞋子总体偏硬,舒适度鞋底偏硬底,舒适度鞋太硬了,舒适度鞋内垫层偏硬,舒适度脚底会有点硬,舒适度鞋子偏小半码,舒适度虽然鞋底硬,舒适度鞋底没有特别软,舒适度穿着底子有点硬,舒适度鞋垫不是平的,舒适度脚后跟有点磨脚,舒适度网上传鞋很软穿起来一般,舒适度气垫有点硬,舒适度鞋底踩上去很硬,舒适度感觉作为跑步鞋有点偏硬,舒适度新鞋比较硬,舒适度左脚鞋后跟磨脚,舒适度鞋底材质真差,舒适度鞋底包裹性不好,舒适度脚掌部分偏硬,舒适度底有一点硬,舒适度脚后跟很磨脚,鞋面舒适度稍差,舒适度鞋跟有点问题,不耐脏舒适度内鞋垫好像有弹性,舒适度鞋内偏硬,舒适度鞋垫是鸡肋,舒适度脚后跟处有点硬,舒适度鞋底比较窄,舒适度鞋底没有其他款软,舒适度鞋底硬的,舒适度左脚鞋垫边缘不贴合,舒适度左脚鞋面卡脚,舒适度脚底偏硬,舒适度鞋底偏硬nb通病,舒适度鞋子特别硬,舒适度鞋底不是软的,舒适度超级硬的鞋底,舒适度鞋底感觉太硬了,舒适度脚后跟太硬了,舒适度有点夹脚,鞋子很轻但舒适度差,舒适度有点压脚背,舒适度穿着有点磨脚,舒适度初穿有点硬,舒适度脚板宽的还是有点夹脚,舒适度鞋底硬啊,舒适度鞋面偏低,舒适度可能穿惯了赤足觉得鞋底舒适度偏硬,舒适度有点磨脚踝,舒适度鞋舌头有点问题,舒适度底有点窄,舒适度鞋垫没有奇弹pro的软,鞋底材质舒适度整体鞋子偏小,舒适度鞋口偏小,舒适度鞋面包裹性太差,舒适度后脚跟磨脚的很,舒适度鞋底没毛病,舒适度脚面有点窄,舒适度鞋子太硬了,舒适度鞋头没做支撑,舒适度有点压脚面,舒适度这个鞋真硬,舒适度新鞋的鞋背很勒很难受,鞋子脚感没有软弹感,舒适度鞋舌头很不舒服,鞋子舒适度太差,脚感舒适鞋头有点不对称,舒适度鞋底弹力一般,舒适度后跟有点磨脚,舒适度鞋垫不适合我,舒适度鞋子挺硬,舒适度很磨脚,舒适度脚感偏硬,舒适度鞋底一般,舒适度太硬磨脚后跟,舒适度有点不跟脚,舒适度鞋子脚感特别差,舒适度鞋底不会硬邦的,这个鞋码舒适感一般,舒适度刚穿脚后跟有点磨脚,舒适度鞋底缓震一般,舒适度底很硬,舒适度上脚初期有点硬,舒适度鞋子没有厚重感,舒适度鞋底略微硬了一些,舒适度不是踩屎感的鞋底,该鞋舒服度一般,舒适度后脚跟有点磨脚,舒适度鞋子磨脚,这款鞋子舒适性一般,舒适度一般鞋子挺沉,舒适度鞋号偏小偏瘦,舒适度容易磨脚踝,舒适度鞋子不好穿,舒适度鞋底似乎相对比较硬,舒适度鞋子设计有问题吧,舒适度底板很硬,舒适度感觉左脚后跟有点硌脚,舒适度鞋舌有点厚边缘有点硬,舒适度没有鞋垫,鞋子的舒适度很一般,舒适度穿着超级磨脚,舒适度后脚跟有点硬,舒适度底子不是最软的,舒适度脚踝处磨脚,舒适度这鞋不会小,舒适度鞋底不会过于软,舒适度磨脚啊脚后跟要破了,鞋底舒适度一般,鞋的舒适度太差,舒适度右脚鞋底不在中间,舒适度鞋楦比较窄,舒适度鞋子窄,鞋头舒适度较差,这个鞋挺轻的显小舒适度一般,舒适度鞋帮磨脚,舒适度底太硬了,舒适度穿着有些硬,舒适度鞋舌不是很好打理,舒适度z左脚鞋舌缝合处勒脚,舒适度材质很硬,舒适度鞋跟与脚不是太契合,舒适度没有nk掉脚跟的感觉,舒适度穿着鞋底硬,舒适度脚踝磨脚,舒适度鞋垫小穿着不舒服,舒适度鞋底硬,舒适度重量挺轻的鞋码标准鞋底稍硬,鞋子舒适感一般,舒适度底子很硬,舒适度磨脚很严重,跑步舒服鞋底很软不适合久站,鞋子舒适度一般,舒适度穿起来前脚掌微偏硬,鞋舌舒适度稍差,鞋面舒适度一般,舒适度右脚后跟海绵有点不服帖膈应,舒适度鞋码偏小,舒适度鞋子不重,舒适度有点磨脚,舒适度后跟太磨脚了,舒适度鞋底真的硬,舒适度主要磨脚踝,鞋舒适度太差,舒适度鞋底穿着不舒服,舒适度脚磨起泡了,舒适度坐着试鞋子鞋底可能会觉得硬,舒适度应该是鞋底填充不均匀,舒适度脚后的硬片可能没安好,舒适度大底偏硬,舒适度鞋比较硬,舒适度脚后跟磨脚,舒适度刚穿很硬,舒适度穿着磨脚,舒适度鞋子设计有问题,舒适度目前穿有点不透气,舒适度鞋底一般硬度,舒适度前端穿着有些挤脚,舒适度跑步鞋子太硬脚会痛,鞋舒适度一般,舒适度脚后跟不是很跟脚,舒适度鞋底偏硬长时间走路脚痛,舒适度前脚掌真的偏小,鞋子穿上舒适感一般,舒适度鞋底挺硬的,舒适度前脚掌有点硬,舒适度材质偏硬,但鞋子舒适度一般,舒适度不会板脚,舒适度踩上去脚感偏硬,舒适度鞋子脚垫一般,舒适度右脚磨脚,舒适度刚上脚有点夹脚,舒适度首先后脚跟磨脚,舒适度磨脚,舒适度尽管这款没有鞋垫,舒适度特别磨脚,舒适度鞋子轻盈不重,舒适度磨脚踝,舒适度鞋子的前掌不宽,舒适度穿起来磨脚,舒适度脚后跟包裹不好,舒适度此鞋不散热透气,舒适感这双一般,上脚效果舒适度不出,舒适度脚背太硬,舒适度刚穿有点偏小,舒适度一只鞋后跟挂不住脚,舒适度右脚差一些感觉,舒适度气垫略硬,舒适度鞋垫滑,舒适度后脚跟磨脚,鞋子舒适性一般,舒适度会磨脚,舒适度底比较硬,舒适度正合码数有点压脚,鞋子舒适度不行,舒适度刚穿有点挤脚,舒适度脚面太低,鞋子舒服度一般,舒适度很一般脚背款慎买,鞋底柔软舒适度不佳,舒适度脚感不好,舒适度包裹性确实没有态极好,舒适度鞋底是真的硬,舒适度脚感极差,舒适度穿着脚感硬绑,舒适度鞋子没有吊牌,舒适度鞋不跟脚,舒适度不跟脚,舒适度卡脚,舒适度鞋后跟硌脚,不过鞋子舒适度一般,舒适度不太防滑,鞋子穿着舒适度一般,舒适度没有夏季跑鞋穿着舒服,舒适度不适合脚肥脚宽的人穿,舒适度鞋舌挤脚,舒适度后脚跟和前脚趾都特别磨脚,不介绍鞋子的舒适度了,舒适度超级磨脚,舒适度码偏小脚趾痛,舒适度跟脚但不紧绷,舒适度底偏硬,舒适度磨脚皮磨破了,舒适度一般穿久了脚会痛,舒适度跑步磨脚,舒适度鞋头不紧绷,舒适度磨脚疼,舒适度走路暂时有些挤脚,舒适度左右脚鞋垫厚度不一样,脚感回弹性舒适度差好多,舒适度前脚掌有点磨脚,舒适度有点不透气,舒适度爆米花一般的脚感,舒适度磨脚磨破了,舒适度鞋头扎线处不平整,舒适度严重磨脚,舒适度磨脚磨出血了,舒适度一般箍脚,舒适度没boost和zoom舒服,舒适度顶脚,舒适度脚难受,舒适度穿着脚痛,舒适度右脚后跟做工有问题不平,舒适度爷膝盖不太好,舒适度不好穿,舒适度没有脚弓设计,底子舒适性差一些,舒适度底子比较硬,舒适度两边不好使劲,舒适度鞋子以前脱胶,舒适度领太硬了,舒适度试穿两只鞋高度不一,穿上脚舒适度一般,舒适度脚中间不舒服,舒适度硌脚,舒适度有点磨脚侧边,舒适度侧面会挤脚,舒适度勒脚,舒适度没穿,舒适度硌脚呢,舒适度感觉一般可能是鞋厚比较长吧,鞋穿舒服度一般,舒适度脚感一般,舒适度脚疼,舒适度刚开始比较压脚背,舒适度后跟包裹性不够好,舒适度穿起来舒适度最差的一双鞋子,舒适度刚上脚时有点不适应,舒适度包裹性不行,舒适度车缝线硬得磨脚,舒适度没有很强烈的踩棉花感觉,舒适度还磨脚,鞋面硌脚背不舒服,舒适度鞋子底部不对称,舒适度没有网面鞋舒服,舒适度不太软脚后跟包裹性比较高前脚掌空间感觉挺大,缺点包裹性不好鞋尺码合适,舒适度走路磨脚后根,鞋的舒适度差强人意,鞋子很轻柔软度一般,鞋底舒适不如boost,舒适度脚胖的不太合适,舒适度穿的脚痛,舒适度略压脚背,舒适度脚感太差,做工OK脚感稍硬,舒适度底好硬,舒适度包裹性稍微差一点,舒适度夹脚,舒适度脚型设计有问题,鞋子较硬舒适度不高,舒适度脚踝关节那里磨脚,舒适度胶条硌脚,舒适度左右鞋子舒适度不一样,鞋底回弹不高舒适性比较好后跟包裹性好前脚掌垫厚穿着也比较适合我,舒适度一脚蹬设计的不好,舒适度穿在脚上没什么重量,舒适度垃圾鞋,舒适度穿着走路脚疼,舒适度一般不是特别软的鞋底,柔软度较差跑步硬帮的,舒适度跑起来累脚,舒适度鞋垫有问题,鞋底硬可以接受,舒适度我的脚不胖,舒适度弹性一般吧,舒适度前面松后面跟脚穿着难受,舒适度脚肥的不建议买,舒适度鞋面不舒服,鞋垫舒适度不好,舒适度气垫不是摆的,舒适度第一双有问题,舒适度穿起来比较硬,上脚舒适度略有一点差,舒适度垃圾鞋子,舒适度搁着脚踝难受,舒适度透气性真差了,舒适度没气垫没踩屎感的材料,舒适度焐脚不舒服,舒适度中间挤脚,舒适度包裹略不足,鞋子舒适度不好,舒适度同价位舒适度不如耐克,脚感反馈很一般不管是包裹性支撑性,鞋垫不合适,舒适度不防滑,舒适度后跟稍微有点硬,舒适度磕脚,上脚舒适度不够好,舒适度穿上效果一般,舒适度前脚掌包裹感没有后脚掌强,舒适度中间位置磨脚,舒适度支撑性能很不好,像没有重量脚感舒适,不会重脚感舒适,舒适度没耐克好,舒适度包裹性一般,舒适度一点不透气,舒适度很软很轻踩一般,舒适度对脚没有束缚感,上脚舒适度一般,舒适度穿着跑着跑着就脚疼,舒适度底子偏硬,舒适度磨脚是真的磨脚,舒适度走路起泡了,鞋面不舒适,舒适度脚面走路硌脚,底子舒适一般,包裹性和舒适度不如超轻15,休闲舒适度气垫不是摆的,舒适度面料问题,舒适度平时穿着还行跑步不太好,舒适度不清楚什么支撑度,舒适度后跟位置不舒服,舒适度前期未踩开略硬,脚感柔软有余弹性不足,舒适度右脚挤脚,舒适度刚穿不太习惯,舒适度面料不好,鞋的稳定不太好,舒适度透气度感觉一般,舒适度当时买来没穿,舒适度刚穿上不适应,足底舒适度一般,舒适度脚宽的人不太适合吧,舒适度磨脚利器,整体弹性还没有动力巢舒适,舒适度鞋舌有问题鞋垫有问题,舒适度内侧压脚,是宽头款舒适度一般,舒适度底硬,舒适度跑步不舒服,舒适度一开始上脚感觉一般,总体评价脚背厚宽脚板不合适,舒适度包裹性好但支撑不够,舒适度累脚,舒适度还没穿后续在评论,舒适度透气性略差,舒适度磨脚小指,舒适度穿上鞋子就感觉不出,鞋子不舒适,舒适度跑不舒服,舒适度压脚,舒适度还没正式穿,舒适度顶脚和夹脚,舒适度中底软硬适中可能稍微偏硬一点,舒适度中底偏硬,舒适度穿着一般,舒适度压脚背,舒适度底部材料硬,舒适度穿上不舒服,舒适度穿起不舒服,舒适度透气度一般,舒适度不跑步,舒适度试穿捂脚,舒适度还没穿,舒适度弹性一般,舒适度透气性不太好,舒适度挤脚,舒适度本人拇指外翻,舒适度穿着硬,舒适度穿着不舒服,舒适度太紧不舒适,太弹了没有支撑性包裹性,舒适度前掌硬,舒适度没有踩屎的舒适感,舒适度前脚面压脚,舒适度偏小码,舒适度鞋垫不可拆卸清洗,舒适度穿着不舒适,舒适度捂脚,舒适度透气舒适度一般,舒适度透气性一般,宽脚面不合适,舒适度不透气,舒适度穿上不舒服不是正品,舒适度走路不舒服,舒适度还没有穿,舒适度顶脚拇指,穿着舒适性不太满意,上脚舒适感不强,舒适度后帮偏硬,舒适度穿着舒适度差,舒适度舒服不束缚,舒适度41码不是原来的41码,毫无包裹性和舒适性,舒适度脚臭,舒适度不柔软</t>
  </si>
  <si>
    <t>因为尺码不合适,因尺码不合适,但尺码不合适,由于尺码不合适,怕尺码不合适,因鞋码不合适,因为尺码不合适要换货,尺码太不合适了,其他两件因为尺码不合适,有的尺码不合适,可惜尺码不合适,因为尺码问题,而且尺码也不合适,尺码不太合脚,只是买的尺码不合适,鞋码都不合适,无奈尺码不合适,两次尺码不合适,鞋码也不合适,买的尺码不合适,正好也尺码不合适,有一双尺码不合适,一件尺码不合适,尺码完全不合适,鞋码不太合适,现在的尺码都不合适,鞋码不合适,鞋子号码不合适,鞋子大小不合适,一开始尺码不合适,鞋码有点不合适,两双尺码不合适,买的码不太合适,鞋子鞋码不合适,买到的鞋子码数有点不合适,大小尺码不合适,买的码数不合适,尺寸不合适,尺码不合适换货,因为自己的原因尺码不合适,收到尺码不合适,鞋号不合适,我鞋码不合适要换,尺码推荐这双鞋不合适我,开始买到的鞋码不合适,给推荐的尺码根本不合适,其他牌子也担心尺码不合适,刚开始鞋码不合适,可惜码不合适,第一次的鞋码不太合适,鞋码不合适退了,你们的尺码有点偏小,尺码买小了不合适,尺码不合适换一个大的,41码不合适,鞋子不合适,宝贝尺码不合适,不是鞋不合适,鞋子真心码不合适,尺码合适不需要买长一码,尺码不合适换了一双,买完鞋子码不合适,鞋子不合适想换码数,还有尺码问题,尺码不合适换了尺码,鞋垫尺寸不合适,不合适的尺码退了,鞋码不是很合适,没有合适的鞋码了,中途尺码不合适换了两次,尺码不合适,款式不合适,拍下后尺寸不合适,码数买的不合适,尺码不合适还给换了,尺码刚合适不会偏,其他鞋子没有合适的,由于尺码偏小退换货,没有合适她的尺码,鞋不合适,一般尺码也合适,平时穿的码数不合适,舒适度鞋子太长码数跟其他不一样,鞋码不太稳定,还没穿呢鞋子大小合适,一直害怕鞋码不合适,发回来后鞋码不合适,舒适度尺码没有短,尺码合适就白色不耐脏,无奈门店没有合适尺码,颜色不合适啊,鞋子色差太大了,码数没合适,合适的尺码没了,鞋子码数不合适,还不一定换到合适尺码,尺码推荐不合适,尺码推荐尺码不合适不可以调换的,可惜没颜色和尺码了,尺码不合适退换很方便,大小合适还没穿,没这颜色和尺码,尺码不合适换了个尺码,尺码不太合适,码不合适,由于男鞋尺码偏小退换货,尺码比平时穿的偏小,鞋的尺码不合适,你一次寄过来的鞋子尺码不合适,尺码问题我脚长是265,换的鞋颜色不太喜欢,实体店没有合适的码数了,如果尺码不合适,鞋码不合适可以门店换,合适的码没有货,码数不合适,尺码不合适还能在门店,发现推荐的码数不太合适,尺码不是很合脚,尺码不合适申请了换货,收到鞋后不合适,不用考虑尺码不准的问题,码数合适不偏,鞋子码数不合适很快就给我换号了,码偏大吗是,买了六件有三件尺码不合适,不合适可以换码,尺码不合适了,号码不合适很不舒服,码数不合适换了个货合适了啊,码不合适换了一次,尺码推荐没有不合适的尺码,因尺码问题换货,想要的颜色码数偏小且断货,鞋子收到不合适,鞋子色差太大,码数不合适还退换了一次,尺码不合适换货物流太慢,正常码还是不合适,没有合适尺码在旗舰店买的,如大小不合适可换货,关于商品尺码偏小,舒适度鞋码不合适,尺寸不合适换个尺码,码数合适我的码数没了,一直担心正常码数穿起来不合适,舒适度尺码不合适,本来担心尺码不合适结果刚好,选择旗舰店买怕码数不合适,想买的颜色没尺码,尺码有点不合适,尺码问题,可能尺码偏小但可以接受,鞋子合不合适,码数不合适没得换货,尺码不合适申请更换,码数偏小穿不了,鞋子尺码不合适,鞋子合脚舒服颜色几乎没有误差,没有合适的码数买大一码,尺码合适不大,鞋子已收到鞋码偏大,没有这个颜色和尺码了,最大的问题在于尺码偏大,尺码不合适需要换货时,鞋子颜色不对也就算了,尺码偏小我正常35,收到了尺码不合适,尺码不合适没要,不同颜色尺码不一样,合适的码数没抢到,不合适退货,尺码不合适需要更换,收到货因为码数不合适选择了换货,鞋子码数合适不偏,鞋底材质鞋合不合适,尺码大小不太合适,5码合不合适我,尺码适合问题,尺码没有偏差很合适,关于尺码问题,至于尺码问题,尺码不是很合适,尺码问题可问我,尺码无问题,先说尺码问题,需要的颜色没有尺码,没有合适的尺码</t>
  </si>
  <si>
    <t>我觉得鞋底很硬,感觉鞋子很硬,我觉得鞋底有点儿硬,感觉鞋很硬,感觉这双鞋很硬,感觉鞋底特别硬,就感觉鞋底好硬,感觉这鞋子很硬,反而觉得鞋底很硬,感觉鞋底太硬了,感觉穿着鞋底太硬了,鞋底的确很硬,我感觉鞋子有点硬,感觉鞋子好硬,那个鞋底太硬,这个鞋都很硬,他说鞋底挺硬的,说鞋底有点硬,其实鞋底挺硬的,就觉得鞋底硬了些,弟说的鞋底有点硬,鞋子蛮硬的,这个鞋底特别硬,说鞋底太硬了,感觉鞋底真的好硬,其实鞋底很硬,买着鞋底很硬,鞋子感觉好硬,鞋底真的挺硬的,这鞋子也很硬,这个鞋底非常硬,她觉得鞋底有点硬,这个鞋确实很硬,感觉鞋子太硬,鞋子穿起来很硬,说鞋子有点硬,这个鞋子鞋底特别硬,感觉鞋带好硬,确实鞋底硬的,然后鞋底虽然很硬,鞋底其实挺硬的,看着鞋子很硬,鞋底真的很硬,穿上鞋底感觉很硬,整个鞋都很硬,这个鞋底硬的,鞋子真的很硬,我以为鞋底会硬的,鞋子确实很硬,虽然鞋底挺硬的,现在鞋底挺硬的,看着鞋底很硬,这鞋真的很硬,鞋子底挺硬的,鞋子还挺硬的,感觉鞋垫好硬啊,鞋底真的特别硬,鞋底也挺硬的,这鞋底有点硬,感觉这鞋子太硬了,这个鞋子真的很滑,老妈觉得鞋底有一点硬,感觉比我的板鞋底还要硬,鞋子挺硬的,鞋底是真的太硬了,鞋底其实是偏硬的,but鞋底有点硬啊,鞋底子蛮硬的,鞋子穿着也很硬,鞋底果然很硬,看着鞋底挺硬,儿子说鞋底很硬,以为鞋底很硬,这双鞋的脚感就很硬,我爸说鞋底有点硬,鞋子确实有点硬,5鞋底比较硬,穿上觉得鞋底都点硬,鞋子是真的很硬啊,买了两双鞋底都好硬啊,这个鞋的底子好硬,不过鞋子底是真硬啊,鞋底是真的很硬,这鞋子没有很软,鞋底的确挺硬,换了一双鞋底就非常硬,对象说鞋底有点硬,我的鞋面有点歪,鞋穿上感觉鞋底硬,鞋也挺硬的,鞋子感觉就很滑,鞋底是真的挺硬的,鞋底特别的硬,鞋底的确是硬了,鞋子真的有点窄,鞋头那里太硬了,他家鞋底有点硬,不过我对象说鞋底挺硬的,那个鞋底非常的脏,老爹觉得鞋底硬了点,鞋底还蛮硬的,姑娘说鞋底有点硬,结果鞋底真的非常硬,不过鞋底真的硬,不过鞋底好硬呀,鞋走起来感觉太硬了,感觉底太硬了,鞋底还是太硬了,鞋子确实挺滑,鞋底是特别的硬,发现鞋底太硬了,整个鞋我觉得都容易脏,鞋后跟真的挺硬的,儿子说鞋底有点硬,鞋底摸起来硬,听说鞋底有点硬,鞋子真的特别硬,这个鞋子是真不舒服,鞋底真的好硬,鞋底真的硬啊,他说鞋底有点硬,老爸说鞋底很硬,这个鞋底子没有超级软,鞋起来太硬了,我怎么觉得鞋底有点硬,Y头说鞋底有点硬,感觉鞋子是歪的,这个鞋有点硬啊,而且鞋子很硬,感觉鞋子比较闷,反正鞋底比较硬,试了下鞋底很硬呀,个鞋底是硬的,我踩着也非常硬啊,鞋底材质好硬啊,很怀疑这个鞋底不耐磨,穿的人说觉得鞋底有点硬,鞋子对我来说有点压脚背,鞋子不是软的,我一上脚就觉得这鞋挺硬的啊,实在是鞋底太硬,这个鞋底超级硬,说鞋底还是挺硬的,反正鞋底很硬,这个鞋特别硬,鞋底真是硬,鞋确实磨脚,穿起来鞋底太硬了,鞋挺硬的,鞋底材质特别硬真的,鞋底很硬这鞋底真的特别硬,鞋子里面的鞋垫特别窄,脱下时感觉拖鞋好硬啊,这个鞋舌头有点硬,他说鞋底特别硬,这次的鞋底好硬,不过说真的鞋底很硬,还是觉得鞋面硬,到了之后就觉得鞋子很硬,鞋子确实不防滑,脚底很硬啊,不过姐说鞋底太硬了,真的鞋子也很胶臭,这鞋底总感觉歪的,鞋子确实是有点滑,整双鞋都很硬,鞋底材质真够硬的,其他板鞋穿起来真的太硬了,鞋底真的是硬啊,鞋是挺硬的,可以鞋子确实很难看,这个鞋子鞋板好硬,感觉鞋子有点丑,鞋底实在太硬,鞋底和鞋身真的好硬,鞋有点硬啊,鞋底不够软啊,鞋子真的太硬了,鞋底根本不是软的,其实鞋底是比较硬的,男朋友说鞋底子有点硬,鞋底真的超级硬,反正鞋底挺硬的,说真的这鞋穿着很硬,鞋子里面是有点窄的,鞋子后面特别硬,我妈都说鞋底太硬了,鞋穿的有点硬,鞋面鞋底都特别硬,鞋底还太硬了,然后鞋子比较硬,鞋子其实有点硬,跑起来感觉鞋底硬,这鞋底看着有点硬,板鞋底真的贼硬,就感觉鞋底不是跟耐磨,感觉脚底不耐磨,鞋底确实是没有UB的软,爸说鞋底很硬,反正觉得脚感很硬,这鞋底的做工让我有点难受,鞋底也太硬了吧,鞋面的确有点硬,鞋子没有那么软,结果这鞋子穿起来鞋底硬,但鞋底真的硬,鞋侧面真是太硬了,鞋子底硬一点都不软,鞋子超级硬,而且鞋底太硬了,鞋子侧边的特别硬,老公说鞋底有点硬,鞋子真的不耐脏,鞋子侧边好硬,鞋整体太硬了,作为跑鞋底太硬了,上脚就说这鞋底儿有点硬,这个因为鞋头硬有点顶,我的那双鞋底其实稍微有点硬,这个鞋子很脏的,结果这鞋很硬,鞋底比我的板鞋底都硬,这个鞋子的鞋底真的超级硬,老婆说鞋底有些硬,结果这双鞋穿上脚鞋底很硬,我就知道这个鞋挺滑的,感觉鞋子好丑,而且鞋舌穿着有点歪,鞋底真的是硬,鞋底真的太硬了,感觉这鞋会开胶,而且鞋底真的很硬,他说鞋子有点窄,鞋底子太硬了啊,脚趾那块的鞋底是很硬的,但老公说鞋底有点硬,鞋子不是那么软,刚穿着鞋子很硬,鞋底怎么说是硬的,这鞋子特别磨脚,鞋底的确硬,这个鞋完全不防滑,这个鞋子真的非常硬,鞋底还特别的硬,硬的鞋面真的超喜欢,本来觉得鞋底硬,因为鞋底硬嘛,鞋子确实压脚背,鞋子也挺硬,我其实觉得鞋挺丑,鞋底也太硬啦吧,都说鞋底比较硬,鞋底真的非常硬,我总觉得我的鞋有点歪,鞋底没这个软,老公说鞋底有点太硬,然后鞋舌很喜欢歪,除了鞋子底有点硬,鞋子摸起来硬,鞋子胶味实在太浓,试了一下这鞋子的鞋底好硬,但鞋底是真的硬,这个鞋子是真的特别不透气,鞋子大家都说很硬,鞋子还是不够薄,鞋后面真得好硬,感觉鞋子歪的,底还挺硬的,鞋子超级不防滑,鞋子有点硬说的是脚底,这鞋没啥支撑,为啥鞋底感觉很硬,以前的鞋都觉得鞋底硬了,然后这个鞋子是真的不防滑,鞋底是真硬啊,这鞋确实有点磨脚,这鞋子有点硬,这个鞋子一点都不耐磨,鞋底真的是太硬了,鞋子超级难看,跑鞋底也太硬了吧,鞋底真心是很硬,鞋底不是那种踩屎感,鞋底前脚掌真是硬呀,就这鞋底真的太硬了,鞋底气垫是出奇的硬,舒适度让我一度怀疑这个鞋底不是boost,鞋底穿起来也硬,整个鞋实在太硬了,而且鞋子还有点歪,里面的鞋垫也硬梆的,鞋底真的硬,鞋底硬的厉害,但鞋底实在太硬,真是鞋底好硬啊,鞋底虽然摸着硬,鞋底没这么软,整个鞋底都硬,妈说鞋底太硬了,儿子说鞋子很硬,他故意说鞋底不舒服,鞋底不是说超级软,鞋底实在是太硬了,第一感觉鞋底硬,不过说穿着底蛮硬的,鞋底真的是太硬啦,鞋底那是超级硬啊,首先是鞋子挺硬,鞋底看起来硬,鞋子真的好滑,感觉踩着很硬,评论有说鞋底硬的,爸说鞋底有点硬,鞋面就有点硬,雨天鞋底确实有点滑,他觉得鞋底有些硬,拿掉鞋垫穿起来挺硬的,不一样鞋底很软,而且鞋底不够软,脚感也太硬了吧,会觉得其他鞋子好硬,鞋底虽然是硬的那种,舒适度本以为鞋底是硬的,还有鞋是的有点硬,应该是鞋底太硬了,鞋垫也不叫软,鞋也太硬了吧,鞋底硬根本不软,鞋子真的超级硬,鞋底不算怎样软弹,它鞋底是真的硬啊,而且鞋子特别硬,鞋回来摸着特别硬,闺女说鞋底不是防滑的,上脚真的不好看,鞋底没有多么软,孩子说鞋底有点硬,穿着鞋底还特别硬,这鞋子穿起来很硬的感觉,鞋底有点脏啊,鞋底不是软的那种踩屎感,而且穿着脚感是硬的,这鞋有点硬,第一脚感觉挺硬的,而且鞋子好硬,鞋头是真的窄,鞋子有点磨脚啊,鞋子很挤脚啊,这鞋整体也特别硬,可是鞋底硬啊,鞋子真的完全不透气,鞋子真的硬,鞋底是真的超级滑,而且鞋子的头是窄的,鞋没那么软,这鞋好硬啊,鞋子有点儿硬,鞋子真的超级滑,鞋子才穿有点偏硬,第四次连鞋底都不是软的,我老公说这鞋子有点硬,刚穿真的很硬,鞋子好难穿还很硬,另外拿掉鞋垫鞋底确实硬,的确不说鞋底有点硬,然后鞋子里面的底特别滑,可能鞋太硬了,鞋底真的是硬梆的,鞋子是感觉丑啊,是原装的鞋垫很硬,鞋子挺硬的跑步穿不了,因为底还挺滑的,鞋底就变得很硬了,但鞋底做工真的不行哦,买的这个鞋底硬的特别厉害,鞋子真的非常磨脚,老公说鞋底有点硬了,后跟真的太硬了,鞋子好难看而且不防滑,靴子太硬了不舒服emmm,鞋子太硬了啊,鞋舌确实容易歪,ub19的鞋底真的是稍硬,但鞋底真的不防滑,上脚第一感觉鞋底硬,鞋垫好软还没穿去跑步,鞋带也很敷衍,鞋子特别的磨脚,老婆说鞋底好像不防滑,没觉得特别软啊这个鞋,全是硬材质的鞋子,脚掌还是挺硬的,这货鞋底和木板一样硬,鞋子超级磨脚,鞋子也没那么弹,但鞋子的胶还是用足啊,好评刷的鞋底很硬啊,鞋底真的不防滑,鞋底还超级滑,但鞋底硬也是真的硬,但老公说鞋底太硬,2貌似鞋底不耐磨,这鞋子也没啥支撑,才穿可能鞋底比较硬,鞋子本来又太硬,还有鞋底是真硬,家里的鞋子鞋底都有点厚硬,发现鞋子挺臭脚的,还有这个鞋是真的有点丑,整体上说鞋很硬,鞋垫有点敷衍,这鞋有点滑啊,这个鞋子的防滑不行,鞋底是硬的那种,鞋底好想没有那么软,结果买回来鞋底是那种又硬又亮的,老公说鞋子有点硬,上脚是真的不好看,因为是新鞋子会有一点硬,鞋子底超级硬实物也很丑,感觉鞋底你不是那么的软,鞋子还是有点脱胶,感觉底子好硬,内里真的很磨脚,鞋子除了有点闷,捂脚而且鞋底非常硬,但鞋子的包裹感真的不行,鞋底碰水真的挺滑的,最主要的是这鞋子不防滑,感觉挺显脚大的,鞋面压的超难看,鞋子挺丑的,孩子穿着说鞋底有点硬,鞋子有点臭脚,鞋子很轻不重,比如鞋底相对有点硬,而且感觉那个脚底也挺硬的,都是鞋底太硬了,但鞋子还是不合适,刚上脚还是挺硬的,后来发现这个鞋子是一点不透气,鞋舌我穿着会有些歪,鞋底硬的不想说话,鞋底有点硬穿就好了,还有那个鞋底真的没有踩屎感啊,鞋底也是真的硬,但穿进去底太硬了,鞋子非常的挤脚,鞋其实有点儿硬,还有鞋子太硬,反正脚感挺差的,这个鞋垫一点都不透气,而且这鞋子很闷热,第一次穿鞋底都点硬,鞋不是那么软,鞋子胶真的太明显了,老公说鞋很硬,看鞋底好像不耐磨,鞋子非常硬垃级,鞋子好硬得勒,这个鞋面鞋底都有胶,鞋子就有点不跟脚了,这鞋子挺硬的说实话,气垫也是硬的,不过朋友说鞋底下雨天有点滑,皮革果然很硬,而且我摸着鞋帮感觉蛮硬的,鞋底居然是硬的,在穿的那一下是真的觉得鞋子好硬,不过鞋子确实比较窄,只有我一个人觉得鞋底有点硬吗,就这个鞋子的鞋垫硌脚,我摸着鞋底有点硬,鞋底超级不耐磨,只是孩子说鞋底踩上去有点硬,鞋底是真的非常不耐磨啊,上脚的第一感觉是鞋底好硬,鞋子居然比较窄,鞋底不软也不能说硬,鞋胶有点看的到,鞋垫拿出来还是很刺鼻,老爸说鞋子不是很轻,确定鞋子是真的有点滑,孩子说鞋底有些硬,鞋盒因为很硬很脆,鞋子才上脚有点便硬,鞋底反正硬就对了,妈说鞋子有点硬,鞋面是硬的那种,老公说鞋底不够软,有气垫底还特别硬,主要还是鞋底硬,走起路来鞋子有点硬,2鞋头依然是有点歪的,鞋面有点捂脚,不过登山鞋底就硬,还有鞋底一点硬,除了鞋底整体是真的硬,看上去鞋底好像很硬,底子确实挺硬的,穿着是真的硬啊,鞋底没有视频说的软,设计和脚感真差,尤其是鞋舌头很硬,整个鞋子有重有硬,发现鞋一点都不防滑,本来以为鞋底会偏硬,鞋面超级容易脏的,这个鞋底是真的硬,鞋底硬的跟神马一样,鞋底特别重也特别硬,鞋底一如既往的硬啊,鞋底硬这是真的,鞋子非常的滑,不过徒步鞋都挺硬的,而且鞋内摸着有胶,可能觉得鞋子有点丑了,鞋底穿起来硬的很忙么,穿起来那个鞋歪的,鞋子鞋面还有整体很硬,鞋底太硬了还是,这款非常磨脚,而且鞋底真的好滑,本来觉得这种鞋会硬,脚底也贴合的不行,脚底板也太硬邦了吧,怎么感觉鞋底比上一个硬,这鞋盒让我有点不舒服,鞋子并没有那么弹,啥破鞋一点不舒服,冬天邮到东北鞋底有点硬,没想到鞋底薄且硬,前面跟帆布鞋一样硬,新鞋走起路来有点硬,鞋底有一丢的硬,鞋子有点捂脚,脚跟硬的那种非常磨脚,鞋子比普通的鞋底还硬,首先是鞋有点磨脚,脚感真的太差了,毕竟都是窄鞋楦,脚感真的硬跟板鞋似的,说实话这个鞋子里外全是线头,关键在于鞋垫还贴歪了我也是服了,鞋底也硬到好处,鞋带让我有些不适,而且鞋底是真的硬,说真的这鞋穿起来特别崴脚,这个鞋真的是超级磨脚,天冷了鞋底有些硬,说真的这鞋底比钢筋都硬,二是鞋根本就不是很软,这鞋子穿着及其累脚,踩下去感觉底要窄,这个鞋真的是超级滑,第一次来鞋子是脏的,但鞋带也是真难看,拿到手鞋子又有点脏,而且鞋子还有点脏,还以为鞋底很软结果很一般,不过这个确实是窄脚的,鞋子穿起来歪扭的,鞋底真的超级无敌硬,穿着是真够硬的,鞋底是真的硬,没想到鞋面是偏黄,新鞋还有一点硬,因为鞋本身偏硬的那种,设计脚感真的差,居然鞋底有点硬,不过看样子鞋底不耐磨,除了鞋子硬了点,鞋底整天做的也非常的窄,可能鞋子比较窄吧,鞋型真的不好看,没想到鞋底不是防滑的,鞋底硬的根本不能穿,这鞋真的是一点不防滑,最想吐槽的是鞋底太硬了,这个鞋首先根本就不防滑,舒适度这鞋垫真是硌脚啊,真的不能接受喜欢的鞋磨脚踝,鞋底邦硬的那种,鞋子是真的硬,但鞋底穿久了绝对不会软,鞋底就像劳保鞋一样硬,鞋底材质硬的要命,然后鞋底吧有那么一丢硬,他们的鞋有点贵,别的款底儿都好硬,整个鞋哪都硬,鞋子很厚有点捂脚,而且鞋子真的是显脚大,再使劲踩鞋底就硬了,新鞋子总归有点硌脚的,好像是因为鞋比较窄,摸起来这种材质不耐穿,就这款磨脚,而且我的脚也确实够窄的了,鞋底简直不要太舒服,确定是真的鞋底邦硬,这个鞋底硬的跟石头一样,鞋后跟居然是又厚又硬,果然鞋底软的一塌糊涂,不耐磨的鞋底儿啊,最重要是脚感真的差,鞋面是真的硬,还行除了鞋底硬,脚感完全没的比,这双鞋子拿到手的时候超级臭,鞋头超级硬超级疼,这鞋底硬的有点超乎想象,说实话鞋子是挺丑的哈,鞋带是那种又圆又硬的,脚感真的太一般了,0鞋跟没那么软,轻飘的材质又硬超级硬,首先说这双鞋没有踩屎感,鞋子硬的不得了,鞋子很明显看到胶,而且穿起来特别硬,鞋底还不够软,后面还有防磨脚的,上脚后果然是偏小,结果鞋底硬的要命,而且磨完之后这个鞋子非常的滑,真的十分磨脚难穿,鞋子根本就没有弹性,鞋子巨滑无比,鞋子稍微有点捂脚,最恶心的是鞋子一点都不防滑,试了一下鞋底不算柔软,为什么呢因为鞋头非常的硬,除了鞋底有点硬以外一切OK,不过鞋有那么一丢硬,送给男朋友的鞋底有点硬,鞋底那叫一个硬啊,本来还担心鞋会不合适,谁能感觉到鞋底还是那么硬,可怎么感觉这鞋底有点硬呢,关键是鞋子里连支撑的都没有,还有里面鞋垫都放的歪,先说好的鞋底一开始摸着硬,而且真的好显脚大啊,难道鞋底滑是可以看得出来的,鞋底硬的跟什么似的,这鞋子走起路来咯吱的,实话实说鞋子硬梗的,这个气垫是真的硬,穿进去踩下去感觉很硬,十分的不贴合脚,鞋底很硬什么之类的,3鞋底硬的超乎想象,鞋底还硬的和块铁似的,不过真的很磨脚</t>
  </si>
  <si>
    <t>很卡脚,非常卡脚,很压脚,又硬又卡脚,很闷脚,很顶脚,很挤脚,很挤脚的,很夹脚,非常挤脚,超级磨脚,很磨脚后,挺磨脚,非常闷脚,好硬很顶脚,会非常挤脚,超级挤脚,很磨脚背,都很硬,很磨脚,很硬很磨脚,会很硬,还很硌脚,结果很夹脚,是特别磨脚,又磨脚又硬,好挤脚,怪硬的,又硬又磨脚,但很硬,确实很压脚面,又硬又挤脚,非常的挤脚,磨脚的很,很不贴脚,太硬呢,非常勒脚,特别磨脚,特别挤脚,极其磨脚,有点窄挤脚,但很滑,歪了很难调,很硬很硌脚,特别闷脚,很滑,好硬哦,难看很,又硬又夹脚,好硬的底,非常压脚,会很紧很勒脚,好硬感觉,超级闷脚,前面很挤脚,只是磨脚,太夹脚了,非常臭脚,挺滑的,是超级磨脚,太硬了硌脚,太硬的,底好硬的,也很硬,还很滑,也是很硬,很硬感觉,是很硬的,无比磨脚,比较压脚,很滑一样,较闷脚,会很难看,好滑,比较挤脚,却很挤脚,很难闻,十分磨脚,偏硬了,太打滑了,开箱很臭,又硬又重,越走越卡脚,这个很硬,很不防臭,更加闷脚,硬又重,后面很硬,很沾灰,很跟胶,胶有点多,底板硬绝对很滑,很突兀,硬的很,但硬的很,溢胶真的很丑,底好硬啊,底太硬了点,跟很硬,十分的磨脚,却很滑,还夹脚,依旧磨脚,后面太硬,37有点挤脚,说有点顶脚,非常难看,非常顶脚,有点脱胶闹心,底太硬了,好硬的鞋,底太硬了些,上面很硬,那块很硬,太硬了,很硬的鞋,并且很滑,超级硬还很滑,但太硬了,觉得顶脚,又硬又臭脚,开始很硬,特别的闷脚,蛮容易脏,超级硬还磨脚,也很滑,又很硬,又硬又难穿,很不值,胶很大,底很滑,好怕脏掉,很偏码,很硬的底,够硬的,非常滑,43有点顶脚,确实打滑,绝对磨脚,而且夹脚,还有特磨脚,会开胶噢,底部太硬,又硬又板脚,底部太硬了,特别硬,又硬又响,一只还很脏,不耐脏了,又重又硬,刚上脚很硬,底硬了点,网有点不耐脏,很硬很痛,不耐脏啦,非常闷,觉得很硌脚,会很滑,虽然很臭脚,就会很滑,前面太硬了,太硬特别是后跟,又硬又硌脚,结果非常勒脚,各种磨脚,很像硬泡沫,难闻很,非常臭穿了,还打滑,非常脏,又硬又滑,就很滑,沾水超级滑,磨脚磨到爆炸,弹性太软累脚,怕踩脏了,绝对很滑,只是很滑,硬了很多,觉得硌脚,材质好硬哦,很硬然后,革面有点闷脚,他挺硬的,不耐脏唉,特别沾灰,又窄又硬的,这个底很硬,同43有点挤脚,地很滑,硬了好多,大底很硬,里面打滑,比起来更挤脚,会非常滑,底也是硬的,又硬又臭,不会软了,特别窄,比较脏,最底层很硬,底子太硬啦,结果是非常压脚,低子有点硬,重点是闷脚,难看又low,鞋子非常臭,里面很硬,非常超级磨脚,边太硬,料子很滑,竟然打滑,底不怎么软,一个又很硬,42有点窄,前掌太硬了,极其臭脚,阿迪太硬了,脚版很硬,滑的很,上脚非常硬,又比较闷脚,但太硬,硬得硌脚,硬了些,又硬又轻,底好滑啊,很硬不软,极易脏,更硬了,脚敢有点硬,又厚又硬,帮比较硬哦,没有多软弹,更磨脚了,难闻得很,白得很突兀,皮子不耐看,后邦有点硬,底太硬,很脏的感觉emm,完全不抓地,很胶又很臭,特别硬的鞋,会歪一下,黑色的好丑,掉价很快不高兴,很奇怪硌脚,底超级硬,外底太硬了,偏紧硬,速度都很硬,外面是很硬的,太窄太硬,是硬的,怕变形,又没支撑,很老气,底好硬,又小又缩口还硬,不像boost的软,不是软趴的,硬的吓人,感觉太硬,特别脏,这块布非常硌脚,硬得磨脚,弹到不行,这个偏硬,而且问道很刺鼻,不太稳,太重and不回弹,起水泡了,超级难闻,不够薄,太刺鼻,极不好看,听说很滑,要硬很多,但底太硬,鞋盒特别硬,底硬的很,偏硬需要踩,非常磨脚,是太刺鼻,容易歪把子,不会很软,冬天底很硬,二有点滑,几次快滑倒,不太弹,气垫特别硬,中底太硬了,38又有点顶脚,底好硬呀,盒子非常脏,跟也很硬,有点油就很滑,却很磨脚,皮太硬,不是软的,不是软塌的软,有一丢不防滑,怕不耐脏,材质硬好多,比较难闻,太软爱变形,不会软的过分,有点硬穿试,黑点太丑,皮质特别硬,0分很硬,很轻不显,它非常滑,磕脚的厉害,不够软弹,依然很硬,所以怕脏,又小条又滑,滑的要命,衣服很脏,样子又丑,非常硬,比较闷,沾水就滑,不算很软,根那里偏硬,可惜磨脚,依然很臭,货很硬,有水真的滑,像是个硬板子,不轻弹,瘦又丑,差点滑倒,滑就很神奇,滑的要死,底硬了些,特别的滑,气囊很硬,没支撑,质地太硬,底子太硬了,很轻不存,6会硬一些,怕滑倒,变的更硬了,觉得太硬退了一对,还是硬梆,也比较滑,非常的硌脚,很敷衍,一支特别脏,十分不适,一只非常磨脚,褪色贼厉害,抓地太差,脏的地方,这个更硬,非常硌脚差评,样子太丑,相当臭,好刺鼻,会很滑注意,虽然很硬,很轻不累,网太硬,整体太硬,前面硬的,又窄又长啦,boost不是很软,胶特别好,底特别硬,超级无敌显脚大,特别难闻,变形太厉害,硬的离谱,不像态极那么软弹,胶有点随意,底硬的要死,刺鼻得很,买小一话就会挤脚,很薄料子很差,一点水就滑,但实际上最磨脚,底子太硬,蟹棒特别硬,闷热的一匹,又硬又小,非常难闻,不是软但够用,显得些脏的,都想要滑倒,6硬一些,硬是硬了些,十分硬,胶有点肆意,胶特别多,极度的硬,非常不值,好多胶,拿到手很硬,不重很轻,不够稳,差点滑一跤,现在硬了,0也硬的一批,超容易脏,要硬挤才能穿,变形厉害,比ub硬,比UB硬,变形的厉害,而且中底特别硬,比较别扭,真搞笑38有点顶脚,又紧又硬,又丑又长,要硬塞才能进,有脏污,很轻很粗糙,炒鸡不耐脏,很轻不重,太僵硬,刚穿时硬,碰水超级滑,里面也滑,不贴合,吃相难看,跟砖头一样硬,很轻巧不重,所以更硬,软但不够弹,底硬得要死,气垫太硬,全变形了,很硬,莫名僵硬,后帮子特别硬,硬的要死,口很硬,又不轻巧,比rider要硬,硬梆的,有点白不禁脏,革面的有点硬,比板鞋还硬,鞋掌硬的要命,耐磨不行,太紧太硬,但还是滑,外邦有点硬,咯吱响,每一步都滑,非常滑是真的,怕滑,硬不错,不是软弹,随时滑倒,超级不值,但越穿越硬,又臭又脏,又窄又硬,底子硬的,比较难看第二,超级无敌巨不透气,底不够软,还是滑,3要硬一些,跟块铁板一样的硬,嘎吱的响,又丑又帅,港宝也很硬,比较勒不舒适,巨明显的滑,相当硬,到比较硬,不累人很轻,底子更硬,还很硬可以去溜冰,不耐脏又骄气,平时忍太贵,塑料很硬,底子邦硬的,但又超级顶脚,超级硬,难闻至极,比较老气,又黄又脏,像船一样非常丑,0硬了一点,正面特别丑,很弹还没试跑,比较贵,也子也有很硬,超级无敌硬,收到很臭,硬极了,滑倒了,比态极硬一点,咯吱的响,硬的要命,滑是真的滑,变形变得很丑了,8要硬一点,另一只硬的,0要硬一点,好滑非常滑,好硬,被硬刺伤流血,一个很脏一个很白,一点都不缓震,比较敷衍扯皮,滑也是真滑,在食堂滑倒,是超级硬,比boost硬,反而更硬,不仅打滑,二次的里面很脏,刺鼻到发晕,中国很硬,又长又窄,避震太差,跟咸鱼一样臭,飞燃要硬很多,极度磨脚,抓地不稳,坏了变形了,偏硬是真的偏硬,超级无比滑,比态极会硬一些,滑的感觉,不理人就十分气,舌头硬,1p硬一点,比石头还硬,缺点首先长的丑,不是绵软的缓震,看起老气,一点不轻巧,硬邦的硬,越看越丑,滑了一下,难受态度好,又高又窄,硬的反人类,像石头一样硬,硬的什么样,耐不耐久,比太极系列硬,滑倒了一次,超级打滑,滑的不得了,0有点丑,超级无敌滑,硬的原因,真心容易脏,一只歪一只正真的很丑,特别滑,boost更硬,1好一点也会硬一点,滑还是滑,要多滑有多滑,硬一点归硬一点</t>
  </si>
  <si>
    <t>还是觉得很不舒服,还是很不舒服,还是有点不舒服,但还是不舒服,可是还是很不舒服,真心觉得不舒服,还是有一点不舒服,感觉很不舒服,真的会有点不舒服,但还是会不舒服,总感觉有点不舒服,但真的很不舒服,觉得不太舒服,感觉有点不舒服,感觉是真的不舒服,感觉特别不舒服,还是会不舒服,还是不舒服,总觉得不怎么舒服,让人很不舒服,让人感觉很不舒服,我还是不舒服,真的很不舒服,但总觉得让人不舒服,实在不舒服,感觉非常不舒服,内心还是不舒服的,不过真的很让人不舒服,让我感觉不舒服,实在是不舒服,也会觉得不舒服,但确实让人不舒服,感觉一点都不舒服,着实让人很不舒服,就会有些不舒服,确实不舒服,让人感觉真的很不舒服,真的不舒服,就只有一点感觉不舒服,让我很不舒服,真的让人不舒服,真的是让人很不舒服,是很不舒服那种,总感觉不舒服,让人非常不舒服,有点儿不舒服,现在还是不舒服,着实不怎么舒服,为啥我觉得不舒服,而且有点不舒服,感觉心里不舒服,让人感觉特别不舒服,我觉得可能会有些不舒服,特别的不舒服,结果还是不舒服,感觉都不舒服,是真的不舒服,真心不舒服,心情有点不舒服,但也是不舒服的,真的极不舒服,感觉有点不舒适,超级不舒服,特别不舒服,感觉好不舒服,感觉就不舒服,但一点都不舒服,很不舒服,是特别不舒服真的,这个真心不舒服,是故有点不舒服,总之不舒服,有一点不舒服,都是不太舒服,真的非常不舒服,感觉不舒服,有点不太舒服脚,有点不舒服哈,一贯的不舒服,各种不舒服,变得很不舒服,可能有点不舒服,有点不太舒服,会有点不太舒服,心里还是不舒服,不至于不舒服,这次是真的让人不舒服,心里感觉不舒服,有点不舒服,真的是心里不舒服啊,会有点不舒服,这就很不舒服,挺不舒服的,中间有点不舒服,这点不舒服,并且还不舒服,不合适会很不舒服,但还是看着会不舒服,非常的不舒服,结果还是一样不舒服,比较不舒服,反而不舒服,看上去特别不舒服,让人心情很不舒服,也不舒服,除了不舒服还是不舒服,有一点让我很不舒服,以为会不舒服,有点儿不太舒服,看着很不舒服,有些不舒服,一点也不舒服,看着就感觉不舒服,这就很不舒服了,感觉略微有些不舒服,这一点真不舒服,有点心里不舒服,心里感觉很不舒服,觉得不舒服,非常不舒服,一点都不舒服,就不太舒服,但那是相当不舒服,而且不舒服,但这样稍微有点不舒服,给人很不舒服,目前还没觉得哪里不舒服,心里觉得不舒服,心里还是会有点不舒服,心里不是很舒服,反而有些地方不舒服,心理有点不舒服啊,极其的不舒服,一点不舒服,还真不舒服,第一次会觉得不舒服,说实话觉得有些不舒适,真的是心里有点不舒服,这就让人很不舒服,但心里还是不舒服,可能就不太舒服了,可能会不舒服,略微有点不舒服,看着也挺不舒服的,刚出门就感觉不舒服,我就很不舒服,不是不舒服的那种,而且还不舒服,越来越不舒服,非常令人不舒服,着实心里不舒服啊,明显感到不舒服,还不舒服,让人心里很不舒服,不过心里不舒服,给我一种极度不舒服的感觉,不过有点不舒服,创着很不舒服,但不舒服,但心里也是不舒服的,真不舒服,这点就不舒服,又不怎么舒服,因为心里不舒服,整个人都不舒服,这让人不舒服,稍微有点不舒服,明显感觉不舒服,但他还不舒服,压的有点不舒服,感觉很容易崴脚,一直不舒服,低头一看很不舒服,让人心里不舒服,这个就不舒服了,极其不舒服,然后特别不舒服,出门后才觉得不舒服,心里有点不舒服,超不舒服,会不舒服,有不舒服,自己感觉有点闷,有时候有一点不舒服,给人感觉不舒服,开始有点不舒服,有点不舒服感觉,本来还担心不舒服,看着挺不舒服,会有点不舒服个人觉得,但心里总感觉不舒服,这方面太不舒服,谁知道不舒服,有时候不舒服,心里不太舒服,不是不舒服,有一点不舒服的感觉,那种不舒服的感觉,站着也不舒服的,看见就不舒服,卡得有点不舒服,好不舒服,让你极度不舒服,心里稍微有点不舒服,不太舒服,软的都有点不适应,看着就不舒服,我感觉就从舒适变成了不舒适,心里不舒服,可能有人感到不舒服,看着不太舒服,才几天就这样心里感觉还是不太舒服,也不能说不舒服,穿着各种不舒服,心里很不舒服,恐怕会更不舒服,穿着越来越不舒服,而且一点都不舒服,心里特别不舒服,所以不舒服唉,感觉像要崴脚一样,再上去很不舒服,但没到不舒服的程度,说不舒服,0有点不舒服,反正各种不舒服,紧得不舒服,看着不舒服,听起来很不舒服,可能不舒服,就会感觉很别扭,前段有一点小不舒服,让人不舒服,看到心里挺不舒服的,感觉有点容易臭脚,说不舒服的,略微不舒服,到下午有点不舒服,感觉不舒适,不大舒服,有点太长不舒服,心里太不舒服了,总是看着不舒服,削微有一点不舒服,心里一点都不舒服,已经是压迫感了,总体不舒服,很不开心很不舒服,但心里总是不怎么舒服,卡的有点不舒服,当时担心怕不舒服,它真的太不舒适了,太不舒服,而且今天不太舒服,心理有些不舒服,哪有不舒服的,热的不舒服,真心不舒服退了,所以看着心里不舒服,反正总归让我的心里很不舒服,可是我一累就不舒服,反正心里不舒服,不舒服的很,心里不舒服哦,有一个地方很不舒服,略微有点不舒适,感觉不抗造,孩子说有点不舒服,有点不舒适,很挤不舒服,主要是不舒适,越穿越不舒服,好像很容易崴脚,太重不舒服,这样的感觉总是让人家心里不舒服,反正不舒服,感觉快起泡了,年底还不舒服,听着很不舒服,蛮不舒适,稍微不舒服,一点都不舒适,极不舒服,结果他特别的不舒服,心里很是不舒服,又不舒服,虽然心里不舒服,时间长了也会不舒服,心里反正不舒服,怪自己真心不舒服,有一点不舒服的地方,有不舒服的地方,她觉的不好看,一点也不舒适,老觉得要崴脚的感觉,但没想到这么不舒服,因为身体不适嗯,暂时为发现不舒服,每一步都不舒服,好看不舒服,反倒感觉有种被迫的压迫感,后来看到真的越看越不舒服,反正就不舒服,一直追问他怎么样舒服不,非常不舒适,0都没这么不舒服,不要太舒服,心里当然很不舒服,不舒服一直,感到不舒适,知道后心里真的不是很舒服,会有不舒适的感觉,第一眼看很不舒服的,但我心里不舒服,心底很不舒服,试了下不舒服,哪看着都不舒服,心里极不舒服,其实最不舒服,日常不行不太舒服,但肯定心里不太舒服,稍有不舒服,让人心理不舒服,顶着不舒服,强迫症很不舒服,内部不舒服,5不舒服,给人一种不舒服的心情,让人看起来不太舒服,看了不舒服,在班车上越想越不舒服,心里有些不舒服,卡着不舒服,心里真不舒服,任谁心里都不舒服吧,一点不舒适,这点有点让人心理不舒服,声音听起不舒服的,根本不舒服穿上,不适还是存在的,更不舒服的是,心里就不舒服,再没那么舒服了,心理很不舒服,心理非常不舒服,害我不舒服,相当不舒服啊,太不舒服了吧也,说不来的不舒服,我就不舒服,太不舒服了,后来越不舒服,整体不舒服,自己认为自己不舒服,心里就更加不舒服了,蹩着不舒服,极度不舒服,看了就让人不舒服,不要太舒服啦,因为我身体不舒服去医院,舒服不心疼,很不舒服非常不舒服,总有一种要崴脚的感觉,从第一天开始就不舒服,两三个小时一点不舒服都没有,心里很不舒服最低249,首先是不舒服,就一直磨不舒服,有点不舒服不知道是什么原因,前面特别不舒服,小指头那里很不舒服怪不得这么便宜,是很不舒服的eva底,看到这个心里有些不舒服,感觉脏兮的,心头不舒服,没想到这么不舒服,心里难免会有些不舒服,虽然心里不大舒服,勒的不舒服,莫名有一种崴脚的感觉,惹得人很不舒服,鞋子舒服心里不舒服,快递弄的心里不舒服,里面不舒服会响,两边不舒服,不舒服的,这多少让人有些不舒服,有一点不舒服就能感觉出来,孩子没说不舒服,我老公说不太舒服,不但不轻松反而感觉累,让人看的不舒服,偏高不舒服,好硬不舒服,强迫症看着就不舒服,很不舒服的一次购物,唯一不舒服的地方,不舒服很紧很热,让人看着心里多少有点不舒服,谁心里都不舒服,听着不太舒服,偶尔不舒服,这样的态度真心让人觉得不舒服,唯一不舒服的是,我很不爽很不舒服,久了不舒服,味着不舒服,第二不舒服,如果后期不舒服,慢不舒服,不舒服退了,在此期间有明显的不舒服感觉,但有一件事弄得我很不舒服,不过有点不舒服的事情,老公说不舒服,蛇胆可能会不太舒服,很不舒服得一次购物,想就不舒服,简直不要太舒服,听的不舒服,但强迫症表示不太舒服,不舒服呀,内里就开始闷了,赶紧不舒服,使人不舒服,2天就不舒服了,就算不舒服,要不叫不舒服,让人看了不舒服,不好看不舒适,不舒服实话实说,目前没啥不舒服的反馈,老不舒服,心里不舒服主要是,妈说不舒服,不舒服啊,根本没有感觉到软,有不适感,舒服不舒服,妈身体有些许不适,不舒服,强迫症患者不舒服,除了不舒服以外,没发现有什么不适,自己舒服又不会吵到别人,感觉不适,我不舒服不代表别人不舒服,目前没发现有什么不适,没有明显的不适,没明显不适,无任何不适</t>
  </si>
  <si>
    <t>穿着脚好臭,穿了脚好臭,穿上脚好臭,穿着脚很臭,穿着脚会臭,穿了脚很臭,穿了脚特别臭,穿上脚特别臭,穿着脚会很臭,穿的脚很臭,穿起来脚好臭,穿了有脚臭,穿了特别脚臭,穿着脚特别臭,穿着会臭脚,穿了还脚臭,穿后脚好臭,穿了脚就臭,穿了脚会臭,穿完脚会臭,穿上就脚臭,穿了脚非常臭,鞋子穿了脚好臭,穿的脚都会臭,穿上脚就臭,穿了脚超级臭,穿脚太臭了,穿上会臭脚,这个鞋穿着脚好臭,穿了会脚臭,穿着脚是真臭,穿起来脚很臭,穿着脚臭还痒,穿了脚真的好臭,鞋子穿了脚很臭,穿着会有脚臭,穿起来脚还臭,穿起来都脚臭,穿起来脚臭,穿着容易脚臭,穿会脚臭,穿了这个脚好臭,穿了连脚都很臭,穿上脚太臭了,穿着磨脚还臭,穿上很臭脚,穿了脚好臭的,穿上容易脚臭,而且穿着脚臭,穿了脚太臭了,穿了还会脚臭,鞋子穿起很臭,而且穿了脚很臭,穿这双鞋子脚好臭,穿着会臭,穿很脚有点臭,穿了会臭,穿了很臭脚,一穿脚就特别臭,捂得脚很臭,穿得脚臭,穿完脚臭很痛苦,穿的脚会比较臭,穿上脚臭了,穿了脚有点臭,鞋子穿了特别臭,穿着变脚臭,这鞋穿着会臭,穿了会脚痛,鞋子穿着特别臭脚,穿了脚变臭了,这鞋穿上脚特别臭,穿着太臭脚了,穿了会臭脚,穿上也臭脚,穿多脚好臭,穿了脚臭太厉害了,这个穿了脚特别臭,穿着又臭,穿了特别臭脚,穿一天鞋就很臭,一穿脚就臭了,穿这个鞋子就很臭,穿了脚臭严重,穿久了有点脚臭,穿着还臭脚,穿这鞋脚臭,穿了后很脚很臭,穿的脚臭,捂的脚好臭,脚穿的太臭了,穿了肯定脚臭,鞋子穿的脚又痒又臭,穿着脚臭,穿上以后脚特别臭,穿着倒脚臭了,穿着臭了,网鞋穿着还脚臭,穿了脚臭,穿上就臭脚,穿了脚会有味道,穿着脚臭的要命,穿起来好臭,穿了以后脚臭,脚好臭,穿了还会臭脚,穿后会臭脚,感觉穿着会臭脚,穿这个鞋脚就臭,穿上脚都是臭的,穿了之后脚会臭,穿上还臭脚,鞋里特别臭,穿过后臭脚,穿完脚臭,穿一天就脚臭,穿这鞋臭得很,这鞋子穿了脚臭,脚很臭,脱了鞋脚臭,穿了还臭脚,袜子很臭,穿了太臭脚,鞋子穿着脚臭,这鞋穿的脚臭,穿着不舒服烧脚,穿了太臭了,穿上特别容易脚臭,脚洗完还臭,鞋子穿上会臭脚,穿着臭脚啊,穿久了会臭,穿久了还硌脚,然后光脚穿会脚臭,穿了很臭,但穿上脚臭,鞋子好臭,穿这个脚还是会臭,穿这个鞋脚会有一点臭,穿上之后脚丫子会臭,穿了都臭脚,回来脚好臭,穿完特别臭,鞋子明显会臭,鞋子穿上非常臭脚,穿这双脚超级臭,鞋特别臭,这鞋子让人脚臭,穿上脚臭,既然穿了会脚臭,穿两天脚臭,穿着脚臭去,穿一天脚会臭,鞋很臭,她穿鞋总是脚臭,容易臭脚呀,脚又臭,但每次穿都脚臭,鞋子很臭,鞋穿一会就臭,全脚都是鞋臭,穿的很臭脚,总闷得脚臭,鞋子穿着臭脚,反正穿了脚臭,穿得臭脚气味,脚真臭,连袜子都很臭,这鞋穿了特别臭,臭脚很厉害,鞋子穿起来有臭脚,新鞋子穿的脚臭,鞋子就很臭了,穿上班还是有点脚臭,穿久了更臭,穿起来也臭脚,穿着居然臭脚,尤其穿上特别臭脚丫,穿起脚臭,鞋子买回来就很臭,臭脚厉害,穿后会臭,这个鞋子穿了脚臭,鞋子好臭的,脚变得很臭,脚也臭,太容易臭脚了,脚特别臭,脚都会变臭,鞋子穿了脚臭,穿着脚臭的,穿了超级臭脚,穿起来还臭,脚真的很臭,穿了肯定臭脚,鞋子好臭啊,鞋子穿脚臭,还臭脚不透气,穿着臭脚,鞋子穿一天很容易脚臭,穿了很容易臭脚,穿完还臭脚,穿了脸臭更严重,一穿就臭脚,男生汗脚穿了会得脚气,穿起来臭脚,新鞋子穿了脚臭,隔着鞋都臭果然,夏天穿脚臭,感觉穿着臭脚,怎么穿了会有脚臭,穿一天脚臭,从来不臭脚的人穿上都会脚臭,感觉鞋子臭,现在脚很臭,烧脚还特别脚臭,拿到鞋很臭,穿了居然臭脚,鞋子太容易臭了,脚会臭,鞋垫还臭脚呢,汗脚穿了会臭脚,比臭袜子都难闻,导致脚很臭,嫌脚臭,鞋子穿了脚臭的厉害,而且穿上臭脚,臭脚受不了,鞋真的很臭,脚臭的人穿什么都臭,穿起来还臭脚,穿还脚还臭,袜子就臭了,但太容易臭脚了,出汗了脚变臭,穿久了有些臭脚,现穿有脚臭,穿啥袜子都臭脚,这双鞋会脚臭,鞋穿起来臭脚,居然会脚臭穿的,我脚穿什么鞋都会臭,真的脚臭,穿了脚上臭脚,天热不怕臭脚了,鞋子不防臭,还行但会脚臭,脚臭的穿着味道更大,穿袜子大脚趾会挤脚,竟然有脚臭,鞋子穿起来脚臭的厉害,穿久了会闷,把袜子都搞的很臭,会臭脚,臭脚的厉害,穿了这个鞋子会脚臭,脚还是特别臭,第一次穿鞋子会脚臭,脚非常臭,鞋子臭的,比皮鞋还容易臭,鞋内有臭脚味,买了会被臭晕,鞋垫会臭脚,你脚会特别臭,穿着脚臭就很无奈了,臭脚很严重,鞋子太臭脚,出汗对了有点臭,会脚臭呗,臭脚太厉害了,穿的臭脚,今天都闻到脚臭,老公穿了脚臭,鞋臭太受不了,他穿鞋爱臭脚,但感觉会出脚臭,很少穿鞋臭脚的,真怕会臭脚啊,臭脚严重,鞋子臭了,老公说穿了会脚臭,脚捂臭了,脚还是会臭,这鞋容易脚臭,鞋垫臭脚的,而且脚臭,就这个脚臭,出汗特别臭,穿着臭脚臭到怀疑人生,担心会脚臭,脚格外臭,晚上脚就臭了,出汗了就很难闻,鞋子特别不透气脚特别臭,有些臭脚要换鞋垫,穿一天臭脚,鞋子太臭脚了,烧脚闷脚一点不透气,坐办公室都能闻到鞋臭,鞋子穿了臭脚,还热脚不透气,有些不透气臭脚,弄的我脚臭,脚丫子有味道,脚容易臭,穿着易臭奇臭也是真的,脱下鞋臭脚,太容易脚臭,儿子穿着会臭脚,很容易臭脚丫,有些臭脚,容易臭脚的很,竟然穿着臭脚,出汗脚很容易臭,闷得脚都臭了,鞋臭很,脚臭的一样臭,特别臭脚,鞋子居然臭脚,还有脚臭,不易脚臭,脚那个臭啊,而且穿了臭脚,关键是容易脚臭,有的会脚臭,除了脚会有点臭,等晚上就脚臭,鞋子一点都不防臭,捂脚太臭了,穿久了容易臭,鞋子非常臭脚,脚臭的要命,容易臭脚丫子,穿着臭脚什么鞋,臭脚臭的厉害,脚就臭的想吐,而且穿起来臭脚,怀疑怕臭脚,都开始臭脚了,每天洗也会臭,不透气脚臭,挡不住脚臭,鞋子还会臭脚,很容易就脚臭,臭脚的更臭,今天发现脱鞋时脚臭,加上穿着臭脚,孩子穿上脚臭,鞋垫臭脚,脚臭的厉害,脚臭的不能闻,臭脚比较厉害,就怕也会臭脚,有人说会脚臭,差评穿了脚臭,而且穿了还臭脚,第一次穿臭脚臭鞋垫,脚臭的很,鞋子容易臭,谁穿谁脚臭,以前穿的鞋从来不脚臭,晚上脱鞋直接臭,一股臭脚丫味,夏天容易脚臭哈,感觉底子会臭脚,鞋子又容易臭,它会臭脚,可是真的穿这个脚就会有脚臭情况,不透气臭脚,弄的脚又臭又痒,汉脚容易臭脚,第一次穿鞋臭脚,天泡脚还臭脚,有脚臭,鞋子臭脚的,不爱臭脚,真的会让脚有臭味不透气,会脚臭,合脚不臭气,会臭脚还挤脚,并且臭脚,鞋子奇臭无比,夏天捂脚臭啊,还有些臭脚,脚臭了,臭脚感觉一点都不透气,臭脚特别严重,超级容易起汗还臭脚,并且特别臭脚,臭脚啥情况,脚就臭的要,也比会臭脚,老公说穿了脚臭,每天洗袜子还是臭,累脚还臭脚,脚就有一股异味,所以特容易脚臭,鞋子脚臭,客服还说是脚臭,很容易臭脚,最重要的穿着臭脚,也不透气还臭脚,晚上回来脚特别臭,容易脚臭,不怕臭脚,咋个感觉臭脚呢,而且脚还特别臭,鞋子臭脚,从来不臭脚的,很容易出汗臭脚,从来不会脚臭,它泡脚而且不防臭,会臭脚丫子,长时间穿臭脚,穿上脚臭的离多远都能闻到臭味,看别人评价好多说脚臭,脚丫子臭的实在恶心,感觉容易臭脚,怎么会脚臭,而且会有点臭脚,还脚臭,一股臭脚丫子味,特容易臭脚,严重的臭脚,男朋友穿了会臭脚,可以防脚臭,主要是鞋子臭脚,还容易臭脚,臭脚神器,脚臭的不能行,严重臭脚,刚开始臭脚烫脚,脚臭不敢试,容易脚臭和烧脚,正常走路居然臭脚,防水你脚就臭了,不透气容易臭脚,主要是臭脚,脚臭的人不能买,新鞋脚臭,感觉臭脚,越穿越臭脚,孩子穿其它鞋子脚臭,如果臭脚,不会有臭脚现象,比杂牌容易臭脚竟然,健康酒穿一年脚会臭,塑料味还容易臭脚,鞋子容易臭脚,即使冬天也是臭脚的人,我懒得洗鞋很怕脏,不易臭脚,保暖又防止脚臭,脚臭很喜欢,压根就不透气,一天脚臭的很,觉得可能会臭脚,一天就开始臭脚了,以前从不臭脚的,鞋垫导致臭脚,会变成臭脚丫子,容易臭脚,就开始臭脚,还闷脚臭脚,舒适度臭脚,肯定会臭脚这个,竟然还臭脚,这款臭脚,我脚臭,全都臭脚,可能会臭脚,造成脚臭出汗还出了红疹,易臭脚,最主要臭脚,我从来不脚臭,特别容易臭脚,穿臭脚,脚臭的挺适合,臭是真的臭,担心出脚汗会湿脚,比较容易臭脚,这个脚臭真的是,而且容易臭脚,臭脚问题需要多冲洗,而且穿了后特别容易臭脚,脚容易臭的需要喷点东西,脚臭严重NO,特别捂脚臭脚,关键是臭脚,我老公是汗脚容易脚臭,夏天臭脚,还不防臭脚,臭脚奇臭,绝对臭脚,臭脚要注意了,从来不会臭脚,臭脚丫,有脚臭的注意了,容易捂臭脚,最重要的还臭脚,治好了老爸的臭脚,3天就臭脚,全是臭脚,非常严重的臭脚,臭脚捂脚,我开始有脚臭了都,以前从来不臭脚,而且特别容易臭脚,每天脚都是非常臭的,鞋臭脚,而且还会臭脚,本人从来不脚臭的,容易出现臭脚,臭脚什么情况,夏天还捂脚,我从来不臭脚,脚臭纳尼臭,也不能解决臭脚,出汗脚臭捂脚,男朋友的大臭脚,有脚臭的该怎么办,这气味万一穿久了致癌,5天发现臭脚</t>
  </si>
  <si>
    <t>鞋子有一股胶水的味道,鞋垫有一股胶水的味道,鞋子有一股胶的味道,鞋子有一股橡胶的味道,鞋子有一股塑料胶的味道,鞋子有一种塑料味道,鞋子一股胶水味道,鞋子有很浓的胶水味,鞋子一股难闻的胶水味道,鞋子有一股味道,鞋子有点刺鼻的胶水味,鞋子有一股塑料味道,鞋子里还有一股农药的味道,鞋子拿回来有一股塑胶的味道,鞋子一股泡沫的味道,鞋子有点刺鼻的味道,鞋子表面有一股味道,鞋子有一股很臭的味道,鞋子有股胶水味,鞋底一股臭橡胶的味道,鞋子的胶味有点冲,鞋子一股很浓的塑料味,鞋子还有点刺鼻的味道,鞋子有股塑料味道,鞋子有股味道,鞋子有一股很大的塑胶味,鞋子有很难闻的味道,鞋子有很重的塑料味道,鞋子一股化学味道,鞋子有很浓重的味道,鞋子有好大一股塑料味道,这个鞋子有一股泡沫胶的味道,连鞋子上都有一股麻油味道,鞋子有很大的胶味儿,鞋有一些胶味儿,鞋子有很浓的味道,鞋子有很大的一股味道,鞋子也一股很刺鼻的味道,鞋子也有一股胶臭味,鞋子一股难闻的味道,鞋子有很刺鼻的胶味,鞋子到手有一股很难闻的味道,鞋子也是一股刺鼻的胶味,鞋子有股很大味道,鞋子一股很大的味道,鞋子还有一股类似奶香味的味道,鞋子一股刺鼻的橡胶味,新鞋子有很浓的胶水味,鞋底略微有胶皮的味道,鞋底有很大股味道,鞋子穿着有一股类似于油漆的味道,鞋子有一股气味,有股刺鼻的味道是鞋垫子,鞋子打开一股浓的胶皮味道,鞋子有一股很大的胶味,鞋子有一股刺鼻的味道,鞋开盒有一股刺鼻的塑料味道,但鞋子有股味道,但鞋底的味道有点劣质的感觉,鞋底有很大的味道,这鞋的胶味有点刺鼻,那个鞋底有一点淡的味道,鞋有点胶味儿,鞋子有非常大的拖鞋橡胶味道,鞋垫有一股非常大股味道,鞋垫有股特别刺鼻的味道,鞋垫有一股焦味和胶水味还有点不一样,鞋子有很浓的一股劣质鞋子的味道,鞋子一股味道,鞋子有很大的味道,鞋子有一股味道最后,鞋子里面有很浓的刺鼻的味道,鞋有股味道,鞋子有那个怪的味道,鞋子有很重的胶水味,鞋子一股很大的胶味,鞋子里面味道有点刺鼻,鞋一股很重的塑料胶水味,不过鞋子有一种很难闻的气味,除了鞋有些刺鼻子的味道,鞋子里面有一股气味,鞋子有一股刺鼻的气味,鞋子有很重的气味,鞋子刚到会有股胶味,鞋子打开后有股味道,鞋底材质一大股难闻的味道,鞋子还一股胶水味,鞋子还有一股劣质的塑料味,鞋有一股塑料味,鞋子有好大一股胶味,而且鞋子有股难闻的味道,鞋子味道有点刺鼻,只知道鞋子有胡胶的味道,鞋子有股胶味,鞋垫有一股胶味,鞋垫就一股很重的气味,鞋子有种劣质鞋的刺鼻的味道,鞋子很一般有一股塑料味,鞋子有很大一股异味,鞋底材质一股浓郁的胶臭味,鞋子里面有股刚装修完的油漆味道,鞋子也是有一股味道,鞋子底有一股塑料味,只是鞋垫的味道很大,鞋子打开有很浓的气味,鞋子很重的气味,刚拿出来有一股鞋的胶味,鞋垫下的胶味道很刺鼻,鞋子一股胶水味,鞋子还有很大一股味道,另外鞋子的气味有点大,鞋子还有好大的气味,鞋有很大的味道,而且鞋子还有一股味道,一股假鞋的味道,鞋子有很大的气味,第二次换的鞋子有一股工业胶的酸臭味,就鞋底那个胶味有点,鞋子有股气味,鞋的塑料味挺重的,鞋子塑胶味有点上头,只是鞋子有刺鼻的气味,鞋子气味有点浓,鞋子打开有股塑料味,鞋子刚打开会有点味道,鞋内有指甲油的味道,鞋子没有明显的味道,鞋垫抽开来有一股难闻的气味,有一股廉价鞋的味道,鞋子里面好浓的一股胶味,鞋子都有股胶味,鞋子一股浓的胶味,鞋子打开有很大的胶味儿,鞋子打开有点刺鼻的气味,鞋子有好大的味道,稍微有一点新鞋的胶味,鞋的气味稍微有点大,而且鞋垫和鞋底有浓的臭泡沫味,鞋子刚到有一股胶味,鞋子用胶有点刺鼻,鞋子有味道有点刺鼻子,鞋面材质拆开有很浓的刺鼻的塑料气味,穿了后袜子也有那种味道,鞋子刚打开有一点味道,鞋子很大一股刺鼻的味道,鞋子有刺鼻的味道,一股味道的鞋子,鞋底塑料的味道很重,鞋子上带难闻的气味,鞋子里面一股好大的塑胶味,鞋的味道很浓重,鞋底的泡沫味道特别重,鞋子一股特别重的刺鼻味道,鞋子有种塑料味,鞋底有一种刺激性的气味,鞋子的胶味非常刺鼻,袜子和脚上还有那股刺鼻的味道,鞋面材质味道很刺鼻,新靴有点橡胶味道,鞋底好大一股胶臭味,鞋子打开就有很刺鼻的味道,鞋子有强烈胶味,鞋子有要开胶的感觉,鞋子的橡胶味道大了一些,然后鞋子有点味道,4鞋子有点刺鼻的味道,买回来的鞋子一大股塑料味道,鞋子一股难闻的怪味,鞋面有一股廉价感,鞋子除了胶味有点大,线头又多还带有一股胶水很浓的臭味,一股鞋底的塑料味,但鞋子有股挺浓的胶味,鞋子有些味道,的确有一股新鞋胶的味道,而且鞋子一股难闻的味道,这个鞋子有一股很大的塑料味,鞋底的那种胶味,鞋内还是有股胶味,新鞋子有一股难闻的橡胶味儿,鞋底一股塑料味极大,鞋底有塑料味哈,这次买的鞋有一股浓烈的酯类胶水味道,鞋子刚打开有一些气味,鞋子本身的味道还有里面塞的纸的味道,这双鞋一股刺鼻的塑料味,鞋子一股塑料味,鞋子刚打开的时候有一股塑料味,鞋底塑料味道有些刺鼻,鞋子一股臭塑料胶味道,鞋面材质新的有一股胶味,鞋面材质有股臭胶味,鞋面材质一股胶臭味,鞋子虽然有橡胶气味,鞋底材质有股臭胶味,鞋子收到一股很浓的胶味,4鞋子一股很明显的胶水味道,鞋子一股辣鸡胶水味,和里面的鞋子都有很重的味道,裤子一股味道,穿一次感觉有一股胶臭味,鞋子溢胶有点残次品的感觉,鞋子还有一股异味,鞋面材质会有一点味道,鞋垫有股很廉价的胶味,鞋子刚打开有点味道,而这个鞋子一股胶味,鞋子又很刺鼻的味道,新鞋有一股味道比较重,新鞋有一股胶味,鞋子有非常刺鼻的气味,鞋子打开很大一股胶水味,唯一不足的是鞋底有一股刺鼻的橡胶味和那种石油味,鞋子有股劣质胶水粘味,鞋子有一股特大的难闻的气味儿,穿在脚上走路都能闻到一股臭胶味,鞋底材质闻起来一股塑料臭,买回来鞋子一股刺鼻橡胶臭味,靠近鞋子一股胶味,有股刺鼻的塑料味刚上市新鞋,鞋有很大的刺鼻的味道,鞋子有味道而且还有线头,鞋子有一股莆田鞋通有的刺鼻味,鞋子有明显塑料味,收到有股非常好闻的胶水的味道,虽然鞋子有点味道,感觉有一层像胶水的涂层和新鞋都一股很刺鼻的味道不好,鞋子的塑料味道有点重所以三星,缺点鞋里有股胶味,应该是鞋胶味道,衣服和鞋子都一股味道,整个鞋子充满了劣质的粘合剂的味道,鞋子里有非常浓烈奇怪的胶味,鞋子有点气味,鞋底材质打开之后一股刺鼻的塑料味,鞋子是有工业气味,这鞋有点奇怪的味道,鞋子打开一股味道,还有一种劣质鞋材料的味道,鞋还有很重的刺鼻味,大牌子的鞋子用有很呛鼻子的塑料味,鞋子一股胶臭味,鞋子好浓的臭胶味,刚穿的时候闻着有股塑料味,只是鞋的异味有点严重,新鞋有一股味道,还有鞋的味道,鞋底材质有股浓的塑料味,鞋子刚买来会有点气味,鞋里面有点味道,一有点新鞋的味道,穿脚上都能闻到刺鼻的味道,新鞋胶味稍微有点大,鞋底材质拆开就一股劣质橡胶气味,别的鞋子打开总有一股塑料味道,鞋里还是一股子塑料味,首先鞋子很大一股味道,小缺点是鞋子一股胶味,新鞋有轻微味道,虽然鞋胶气味大了点,胶水味完美的掩盖了脚气的味道,鞋子底下那个白色的泡沫味道真的是很臭,穿着明显能感觉到一股浓的胶水味,周围全是鞋子的塑料的气味,鞋底有刺鼻胶味,新鞋有股胶水味,新鞋稍有点化学异味,虽然仓库发货有点鞋的胶味,袜子都有那个胶味道,穿上鞋子自己站着都能闻见鞋的那股难闻胶味道,新鞋买回来很大一股胶味,然后有一股经典的处理过的新鞋的某种除臭剂的味道,鞋子有一股令人恶心的气味非常浓,鞋面材质打开盒子有股很重的皮革味道,鞋子穿起来有一种硬塑料的感觉,有点老爹鞋的味道,除了鞋有一点胶味,鞋子一股塑料味满廉价感,刚买来穿了后会有很重的一股异味,鞋底散发出的味道,开鞋箱还一股很大塑料味,刚买回来的时候很臭的橡胶味,穿了几天闻到鞋散发出来的胶水味都头昏想吐,鞋有一股强烈的刺激性气味,鞋子还有些异味,穿过一天后鞋子有少许气味,一般鞋子有很大的味道,暂时没发现有很重的鞋胶味,鞋里一股胶味,最要命的是鞋子那股塑料味,鞋子收到有一股子刺鼻的味道,新鞋闻起来有点臭,有一丢老爹鞋的味道,鞋子会有一点味道,不仅鞋里面有很刺鼻的味道,鞋子有严重的刺鼻气味,站着都能闻见脚上强烈的塑料味,同事都能闻到鞋子味道,而361的鞋一股很重的刺鼻味,脚有股臭烘的塑胶味,以前买特步鞋里是一股淡香气味,鞋子依然还是一股胶味,鞋上有类似火锅油的脏污,耐克的鞋子都没个吊牌吗有一股胶水味,鞋子收到有一股特别刺鼻的味,鞋子有点小的味道,有新鞋的味道,这个鞋那么一股臭胶味,鞋内轻微塑胶气味,刚穿新鞋的胶味儿重了一些,鞋子收到打开一股比较大的胶味,鞋子收到就有一股味道,鞋有一点味道,鞋垫也一大股胶味,新鞋才穿会有一点咯吱声,以前买过的鞋一开始橡胶味刺鼻,鞋子里面就有一股异味,是那种劣质鞋子的气味,而且鞋还有胶味,新鞋有股塑胶味,好像是制鞋材料发出来气味,穿在脚上走路都能闻到想吐胶味,连袜子都跟着有味道,每次刚穿上的时候鞋底有咯吱的响声,穿一天脚就会有轻微的味道,刚拿到鞋子有点塑料般臭,有胶水味道像小时候百货商店的味道,新鞋子有强烈刺鼻性气味,塑胶味鞋子有很大的塑胶味,鞋开始两天会有一些气味,但鞋闻起来很刺鼻,最主要的是新鞋就有太重了刺鼻气味,鞋还一股胶味,而且穿了脱开还有一股塑胶味,有点新鞋的胶味,鞋撑取出来鞋里面一股火碱味道,缺点一大股刺激性的胶臭味,新鞋为啥会有一股强烈的鸡粪味道并且会染到袜子上,鞋底的那种复合材料的化学性气味特别大,说是怕把鞋穿出来味道呢,平常穿其它的鞋子都只有一些轻微的味道,只有淡的新鞋的味道,塑胶的鞋子竟然不会有很大的塑胶味,好像味道来自鞋垫,新鞋子穿了一天还是明显能闻得到呛鼻的塑料及胶水味道,鞋底传出一股劣质回力胶味,我闻了闻鞋内味道有股淡的香味,也没有想象中的会有比较难闻的橡胶气味,鞋子里为什么有狐臭那种味道,新鞋有一股子异味儿,是那种小时候玩的弹力球的臭胶味,新鞋还有一种莆田专属的胶臭味,除了鞋本身的味道,轻微味道希望洗后穿能散掉,鞋收到有种刺鼻味,袜子上全是刺鼻味,一股新鞋子的胶味扑面而来,回来一穿会有吱嘎的异响,大到坐在办公室里能闻到鞋子的味道,洗过以后再穿时不时会发出咯吱的声音,晒干后鞋内还是有一定的异味</t>
  </si>
  <si>
    <t>闷脚也是真的,勒脚也是真的,不跟脚也是真的,但磨脚也是真的,压脚也是真的压脚,磨脚也是真的,磨脚也是真的磨,硬也是真的,滑是真的,好磨脚是真的呜,但也真是压脚背,怕脏也是真的,底也是真的硬,踩屎感果真不是吹的,闷脚应该是统一的,卡脚是认真的,软弹真不是吹的,胶水味是真大啊,溢胶真是,踩屎感真不是吹的,但踩地也不是软趴的,结果确很捂脚,5还是顶脚,闷脚这还是北方那,夹脚说不上,踩屎感不是盖的,但真显脚大啊,原来别人说的哗流血的磨脚是真的,挤脚了属于,挤脚挤的真实,踩屎感不是吹的,我去既然是歪货,只是汗脚不能买,不说磨脚的话,看评论说压脚背,白底真不耐脏,别人说的压脚背,确实压脚,硬糖是真的显脚大阿,沾水的确滑,鞋底硬的怀疑人生,怕顶脚买的37,到也是真的遇水好滑,硬的他怀疑人生哈,下雨有一丢滑,一个字硬是真的硬,磨脚磨的要,但也不闷臭脚,跑步飞一般的feel,踩屎感那是不可能的,打滑到怀疑人生,后跟硬到怀疑人生,有一说一哈脚感真不咋地,5还是夹脚,4的GEL不是说踩屎感,老公是汗脚,5的都挤脚,都说斯凯奇的贵,磨脚就毁所有了,结果挤脚送人了,好家伙鞋上全溢胶,风格溢胶太狠了,二代感觉脚底硬,这么大牌也会脱胶,缓震不是多好,小孩子是汗脚,真的就除了溢胶,磨脚磨到怀疑人生,就怕后面脱胶,小弟穿了顶脚,气的要主要是还磨脚,买之前闷脚算什么,怕大的太难看,这蓝的是真的丑,这个不是的跑步穿,踩屎感真不是盖的,爸是汗脚,我的歪脚不配吧,37都有些压脚背,看线头都不紧,虽然捂脚,平路走的咯吱响,前面都脱胶了绝了,这个磨脚磨得我怀疑人生,线头还不少醉了,谁说的磨脚,软的刚好还真不是吹牛,右边是歪的,底是真的硬,款式丑也忍了,磨脚磨到我怀疑人生,设计的反人类磨的脚疼,那个勾搭都做歪了,此鞋甚是捂脚,嘎吱鞋带已经放得很松,5的居然挤脚,这面压脚,官网穿了臭脚,闷的我怀疑人生,有一丢显脚大吧,574磨脚的厉害,没有真安踏软,5的码子竟然夹脚,起码不用顶脚,软的话确实没有态极软,显脚小是骗你的小声,也不值当的调换了,不能退底部还硬,踩着不算软,买了就脱胶,挤脚也就算了,前面的好歪,翻评论也有说压脚背感,这个码子确实偏小,老头说挤脚,有一说一瑕疵真有点多,革面的肯定闷,开胶开的你害怕,让我拍磨脚的视频,不过鞋盒真的吐槽,看着巨丑跟脱胶一样,惊鸿的底有点硬,卡脚卡到怀疑人生,但它匹克是真不耐磨啊,买双鞋一只是脏的,看评论说开胶,看了评论压脚背,爬山也不在怕的,这头容易脏,其余的都是歪货,换了大一号还是压脚,反正好看不打脚,有人说的有些压脚,这面上严重勒脚,对象嫌磨脚脖,5会大的不好看,很硬当搬砖都可以了,目前就这俩汗脚,底有点硬的讲道理,都偏小的离谱,显脚大还是留下了,底有点子硬,别再是歪的了,开胶特后悔,瑕疵多的要,这个巨捂脚是为什么,这个挤脚,估计是别人不适脚退的,吐槽下鞋舌头,上一双被吐的脏了,可是穿上是真臭,没人说这个臭脚吗,结果挤脚换了,一个是歪的,这次挤脚,我弟说不会不跟脚,看评论有说硌脚,舍友的很硬,买265的肯定顶脚,感觉底没有匹克的软,大底两只都是贴歪的,太香了小红书上有人说底儿硬,实不瞒相的说这鞋子是真的丑,这个有一丢顶脚,侧面借口硬的能把脚怼青,不是网面下雨也不怕,妈是36没脚背的瘦脚,减震不行了,汗脚们的福音啊,所以挤脚,底不算软反正,只说补一瓶胶水,就损耗的脱胶啦,底不是态极那种很软,磨脚想退都难了,代言人选的真不戳,橡胶味道大来狠,没事脚磨就好了,谁说偏小的,41又太紧勒脚,特别卡脚懂得都懂,谁叫我是汗脚呢,猴子的做工差的离谱,已经穿了只能吃闷亏,跑步就不会磨看需求吧,有这么一丢的捂脚,姑且能忍鞋带上有胶,功夫科技的中底真不是盖的,5都觉得窄,其他无双硬的要,只求别开胶,换成38的会挤脚,看评论说夹脚,歪一边去的,都他嘛是问题,这次36的挤脚,缓震不咋行,没店里的软,正常号肯定就挤脚了,沾了滑得一批,三版型有一说一很难看,评论有说底硬的,安踏的又贵,买小了窄,还得拔那个硬鞋帮,那些说鞋子偏小挤脚的先四个马,比识货上还贵,给我跑起泡了,唉我睡了买贵了,看别人评论说会显脚大,穷几次就开胶了,儿子说不跟脚,当然臭脚程度95分,底比hoka的肯定硬,退就不值当的了,走几天有一丢的变形,上面鞋舌丑了老气,别太快开胶哈,做工差的要命,大家谨慎吧两处硌脚,再选大一号就不跟脚了,D的还有一点的窄,2公理下来比十公里都脚累,线走得也歪扭,又贵码数乱来的,让我穿开胶了,不如猫爪舒服,9的脚感都不如,再开胶真就粉转黑了,没弹性就nm离谱,本人汗脚,他那个底是硬的,胶水胶的很敷衍,鞋子回往里歪,5都挤脚,底和帮硬的不得了,还不如安踏的软,码数正好没富余,看评论有的人说开胶,就这做工差的一批,只能人不好看,有亿点磨脚,画出来那里就压脚,丧心病狂的压脚背,内部压布各种磨脚到怀疑人生,碳板嘛没感觉,看到评论说显脚大,就这质量一生黑,对于评论区说的显脚大,yy天就有点开胶,就怕以后开胶,前面爱脱胶,踩上没有态极的软,胶水点呀印呀这是有的,滑到怀疑人生,很多人说不跟脚,非是要往溢胶方向扯,6公里隐形袜脚磨个泡,但愿别再开线开胶,轻是可太硬了,光站着的话底邦硬,送爸的说磨脚,没安踏的软,42初期又挤脚,汗脚的买起来,所以丑我也穿了,商场就更滑了,给臭男票买的,给臭脚老公买的,人不酷是我的问题,差一块碳板吧,拍了36回来前面顶脚了,你踢一脚网面绝逼会烂,底不是软的,评论区有说硬的,这个42竟然挤脚,看评论说硬,头一张照片夹脚,有丶捂脚,磨脚看评论说磨脚,刚到就开胶,43很捂脚现在的天气,二手的衣服脏的一匹,如果有挤脚的,不妨滑的都不敢走路,忽略我难看的脚,跟我那双轻弹都不如,除了前面有些爱开胶,袜子好丑店里是749,咱脚也没长歪,用了哥俩好ab胶的嘛,这个磨脚是一流啊,做工差的要,各种投诉才慢悠派送,不是软更偏韧,倒不是说态极不舒服,那个詹子是个歪的,怎么斐乐就挤脚啊,这个真的巨影响美观,踩着不够软,底不比大牌子的软,一只开胶也就算了,挺好的人也不理,这品质多处开胶,老公说底比较硬,刚买走几步就脱胶,不好看就退的,亚瑟士原病太丑了,麻烦各位压脚背的,总怕那个标开胶,淡的弹还没跑,送胶水了事了亲们,就特步的有味道,自身得硬吧,过来已经垮掉变形了,我是瘦长窄脚,臭的妈直咬牙得意感冒鼻塞的日子就要吃螺蛳粉加榴莲班戟,还有20没有踩屎感,正常码的肯定挤脚,不合适就去修脚,溢胶过得去,说是底没有之前的软,换成42还是挤脚,买42的穿着都挤脚,中底也没有抗扭的东西,薄到我怕跑步给跑烂,不合适剁老公脚,5的特别显脚大,依旧匹克的码偏,在这家店买的闷脚且沉,买37的又挤脚,鞋子没买就好就开胶,白色巨好看奈何不耐脏,没有李宁的软,比我得37鞋底要硬,退换憋老气了,不怕媳妇磨脚了,要吐槽包装,李宁又干又硬还把我磨出泡,我37买了36结果顶脚指了,匹克太磨脚,做工真的差后跟那做的都是歪的,儿子穿了吱嘎响的,啥气垫嘎吱响,看评论有人说底特别硬,评论说的底子硬,一穿照样滑,胶水味能把你带走,还溢胶会追评,就差做工了,胶水瞎几把粘,这次41偏紧怕跑马磨脚,正码估计会顶脚挤脚,脱胶必追差评,就磨起泡了,底子有一丢硬,汗脚的请绕行,麻烦胶水用环保的,做工还不如回力,穿一天起泡了,44就顶脚,没有阿迪都舒服,那李宁的底是真的硬,还有一件事多威的码偏大嘞,小孩说底子一点硬,我闲的在那磨脚吗,Ss呀底很硬,比100多的都硬,But遇水就滑,生怕又挤脚,回头追评是否磨脚,不至于横着挤脚,正常码觉得勒脚,底子比我想的硬,你看多明显的线头,再加上Nike眼这么歪,换39的挤脚,磨脚的看个人的脚吧,如果有硌脚磨皮我在来反馈,做工垃圾的要,鞋盒好破送过来好丑,有一说一做工真的差,买小了半号挤脚,43码我是挤脚,这个40刚顶脚,4迟次就看得见磨损了,臭的妈直咬牙得意感冒鼻塞的日子就要吃,测评说了很硬,这线头真张扬,上一双跑磨没了,这个40却偏小,5平常42都夹脚,太多溢胶显得跟劣质,不打脚穿着舒服要你行路观山,买了就臭得离谱,还是我本来jojo就臭,溢胶等毛病小莉加油,打勾不如它舒服,应该不禁穿会开胶,被评论带歪了,像紧箍咒那么紧磨脚,都没有好看的老爹鞋,0差远了这个硬很多,防滑不晓得,讲不到中点还墨迹,没360中底厚重敢,臭脚程度上天了,翻毛皮的好容易脏,比斯凯奇的底硬,不合适再换就11号到,这个37的显脚大,3456分配速都冒得问题,难看的要差评,敷衍外还会点啥,但这个alphaboost是硬的,底很软站一天不累,码小了挤脚,预售交定金的倒贵,舒适度垃圾的要命,开盒子一股塑胶味干活穿吧,不要拿来天跑步,硬的给铁一样,祖传溢胶一定要有,问题我买1200,地面有水贼鸡儿滑,后跟包裹不行,然后就很大不跟脚,紧了夹脚,给臭老弟买的,底硬孩子嫌硌脚,按平常的码有点挤脚,咕响质量真差,媳妇不跑步的人试了试说听好的,还有这鞋奇臭无比,45岁的我30度的闷热天试鞋,买的39也挤脚,没有安踏的软,我看穿多少天鞋开胶,穿去爬山很滑,不是态极和nfo的软,安踏的比这个贵,踩屎感没隔壁品牌软,我的从来不臭的,别的鞋同样号我挤脚,现在换来一双直接溢胶,3天半才到太墨迹了,不质太贵出了是牌了,加上爱国生意吃相难看这回事,材质绝偏硬,这次选35却有点挤脚,1000多的鞋开胶,你说你一个鞋有胶水,除了送来后跟很脏,我太小挤脚了,重要是三处开胶,我退吧不值当,快递压变形了,吧合适又不给退,跟着代言人困买就米有问题,我是42调43极度不合适,这回38的竟然挤脚,丑的人还在沉睡,舒适度还不你特烦,他说40有点挤脚,做工差就算了,不耐脏通病这正常,GEL胶永远滴神,看评论有人说开胶,别干啊我的天空调啊我的味道不错的,不咋抗造啊,拿到就开胶,反正好臭胶味,轻一扒就开胶,滑的怀疑人生,5刚好不挤不大,0有点压脚背,比它弹的没它轻,这次成了丑上加丑,摸着底子硬,二十七八度穿的话不觉的闷,北京才小雨就滑的飞起,毕竟nb下雨万年滑,抓地就远不足了,就不造防不防滑了,皱巴系起来血妈难看,非常显脚大36看成38的跟我个子格不入,阿迪开胶巨心疼,跑一次步开胶了,太白了又担心不耐脏矛盾的人生,拿到了以后挤脚的一批,想买象牙白的没了,换了260小挤脚,就怕冬天零下了更硬,个机器人敷衍你,一天把脚磨个泡,第一图片勒脚,还没去压马路,40也略微挤脚,肖战代言没毛病,除了网面不好请洗,6偏小那么多,5怕偏小买了41,3那些说做工差的,这款拍了39挤脚,那一句不合适就退换,这个43夹脚,大店客服转人工这个墨迹,这次买40都挤脚,这个99底稍硬,颜色拼接好丑,软不是UB那种陷进去,一只放不平歪的,同样很轻不重,硬的可以把人都砸,码子偏小挤就会有了,气味大的一麻皮别不信,踩下去不够软,做工一般帅就完事了,这么贵的谢两只脚都磨,给我邮寄了个脏残试衣鞋,她37偏小的脚这个37,一发售都不分防不防泼水,幸亏没往偏小买,没安踏的做工好,申请发胶水也不发,回个消息很墨迹,评论说易脱胶,安踏网面烂的快,照片位置特别硌脚,有点挤脚600多点入的,斜头一圈涂了胶,奇弹科技没有软的哪里去,没有态极舒服,只有傲慢敷衍推逶,他家说的码偏大,不买大怕挤脚,态廉价不舒服,媳妇没有腰一切打水漂,你清仓真的吃相很难看,我家先生是汗脚,42和41的一样挤脚,重新拍一双贵115呢,可姐说不好看,一代胶水味重,客服很墨迹,为什么单这双味道熏,5选42怕长距离跑顶脚,7处开胶安踏属实牛,我老公的有线头,孩子说底滑,买的41有一丢挤脚,结果啡讯挤脚不能穿,按平常的码有一点挤脚,让我放一起拍瑕疵视频,买43的觉得挤脚,不怕滑的尽管拍,但我们一步一嘎吱响,5不准挤脚,虽知有点挤脚,这双鞋子味道大的能熏一客厅,压脚把这儿的缝合线挑了,我再拍还比之前贵,一开箱满的地摊30元鞋子的臭胶气,还是喜欢窄萱的,PB穿几次直接开胶,鞋子被压变形就算了上面,散味道再发货,崴一下问题就大了,味道就莫得了,没美津浓舒服,相信会有贵的道理吧,换成了39还是硌脚,找谁不好找个恶心怪代言,图片上系的都勒脚,做工垃圾的一批科技很强大,不防滑猛男落泪,就说感受没有一代舒服,对我来说底儿硬,买了37有一些挤脚,没有嫩么的轻弹,以前地摊货味道大,没我夕五六十的做工好,没抢到网面的,人在外地怕不合适,看评论都在说很滑,送的q弹骰子是个烂的,给我10元买胶水在自己粘,直接按话严重偏小,外面底子感觉硬,要买偏小一,硬说缺点的话,得放外面走味道,在你们店里买的却挤脚,不如匹克舒服,好q臭胶水味,三是鞋府还是有点硬,料子太捂脚,捡到一双瑕疵的将就吧,不要把Q弹你到天上,一个顶脚一个不顶,要硬塞进去,得穿服好多问题,胶一点出来,必打滑摔成妈去世了,后跟那贼硬,硬的可以砍鬼子了,可想而知多不防滑,是我本人长的丑,还圈了哪里做工不行,格款式这个问题,一个滑铲赶过来评论,收到是滑的,说偏小的站出来,谁要说丑我就拿鞋抽他,170买个辣鸡臭的要死,1鞋盒太敷衍,穿你这个40的竟然挤脚,不值当来回退麻烦的,后面一百个臭,他要是不跑步,快递太墨迹,跑没半马不掉层皮,旺上问的问题,就看多久被我穿脱胶吧,5买了35挤脚,都是一个通病久了就变很硬,诅咒那个狗一星期拉不出臭,40大了39夹脚了还长,码子刚好不偏,2k那样显脚大,售后说偿30块买胶水,该溢胶还得溢,多硬的包装都能给你压扁,刚调整就继续后滑,做工更是垃圾中的垃圾,老妈37的脚买37偏小,飞马37穿42就顶脚,让那些胶水缓一缓再去穿它,这款新的好硬,压马路难受,还没莆田做工好,踩马路很少咯吱,怕换回来再偏小,1看这胶水,买39的窄了,618买划痕,比野兽先辈还臭114514倍,除了味道重内什么毛病,要做工没做工,它之所以很显脚大,这下子就变了硬刮,反影问题不彩不理,穿味道就会散去,没18款舒服,一个鞋挤脚一个不挤,没有足力健好看,那里勒脚剪哪里,起码没我另一双软,比我的迪卡侬硬,连自己的商标高频都是歪的,一如既往地挤脚,战代言的都没了,硬穿几天进去了,就怕清晰麻烦不耐脏,说给十块钱瑕疵的补助,2碳板就不说了,你看这线头,这是从哪角嘎啦找出来的那么脏,但胶味得散再穿,回农村穿土多容易脏,我的丑深入灵魂,可那种底硬死了的,我说的问题扣十分,防水没试,不如氢速舒服,怕网面不好伺候,不咋滴防水,别人要说不好看,没想到硬的一批,1买回来有多余线头,滑到分钟送你去远方,我37脚买36顶脚,可这臭鱼烂虾活太多次了,二代跟一条船似的又大又丑,比拼多的百亿补贴贵150,评论区有兄弟反映后掌硬,老爹喜欢偏硬底爱竞走,防水还没有试过,两千五百步就起水泡,行动起来硬的,除了脏的快别的都好,回复敷衍,看其他评论会开胶,今年的36挤脚,开胶了再来追评,想着新疆棉的问题,梆的硬虚假宣传差评,歪到什么地步呢,做工把nike秒的渣都不剩,我jio爱有味道,还开胶国货还有很长的路,说问题上报,3拿下便宜白不好洗,新疆棉问题前买的,穿一次就磨起泡了,99元网面的太差,没有安踏柔软,没之前斗洪好看,怕洗二三次开胶一次充好,刚开始买的36挤脚换成36,怕不耐脏学校灰尘较大可惜了,你们那边墨迹两天,买代言不,外翻的更外翻了,个人建议人瘦骨架窄的,买36严重偏小,软不是最重要,网面不捂jio,除了硬哪都好,没有花里胡哨的大标,我260的脚长42正好不富裕,先不质量,5加吗哪去了感觉微挤脚,一双小了走时间长了挤脚,有说肥的有说很硬的,另一只到处别扭,这次买43挤脚,哪里磨脚剪哪里,不如同价位某迪某克,穿之则会臭出半条街,别管什么内翻外翻,贴的标都歪扭皱巴,一双鞋你墨迹大半个月,回弹不征途足不少,拍了38建议39的偏小,之前买过43挤脚,但我作为一个汗脚,丢人哪店大欺客投诉死你,把那双脏的给你擦,买偏小12个码,泡沫底易破损价格摆在这,穿了滑倒了,回答问题驴唇不对马嘴,骗代言人,但约往后越不舒服,在零晨最先抢的结果最贵,内里稍有些硬需要多适应,630拍下偏贵,5大一指43挤脚,联系后补发胶水,印商标那里比较硬,买时买偏小一点,圆通总部处理问题也就机械式敷衍式态度何况下面的网点,不以己悲的臭面孔,然后配色不花里胡哨,对这个功夫中底还不习惯,7要窄不少,接下来天投诉你们,这要屯多久的货才能发黄鸭,买偏小一点的,要多硬有多硬,臭媳妇早晚要见公婆,520比平时贵,小破损客服务好,你家里地上脏,底软弹不知赖磨不,胶的多少碰运气,烂路磨损快,那狰狞浮夸的发型,比刑天窄很多,面子底子都硬,它硌脚面你们要知道,一个框一个窄,把一腔孤勇交给漫长路,多则两月少则半月一定脱胶,裸露在外的胶,不宽不紧刚好,一次比一次脏,颜色巨粉橘巨骚巨难看,他们的43比别人的偏小,穿几次滑几次,不花里胡哨的,百分之百的一步一滑,你家的41偏小,十一点四十发现开胶,媳妇没有臀钱往哪里存</t>
  </si>
  <si>
    <t>鞋子底偏硬一些,鞋底偏硬一些,鞋底略硬一些,鞋底偏硬些,鞋底也略硬一些,鞋底偏硬一点,鞋底稍硬一些,鞋底偏硬了一些,鞋底是偏硬一些的,鞋底偏向硬一点,鞋底偏硬的,鞋底也是偏硬一些,鞋底略硬一点,鞋子底偏硬,鞋底稍偏硬点,鞋子底稍硬,鞋底硬一些的,鞋子偏硬一点,鞋子底部偏硬,鞋底偏硬点,鞋底会偏硬一点,鞋底子稍硬,鞋底稍微硬一些,鞋底是偏硬的,鞋底偏硬型的,鞋底的弹性偏硬一些,鞋子偏硬了些,鞋底稍微偏硬一些,鞋底稍硬了些,鞋底稍硬一点,鞋底稍偏硬,鞋底比较硬一些,鞋底材质偏硬一点,鞋底子偏硬,鞋底略偏硬,鞋底相对硬一些,鞋底会硬一些,鞋底比较硬一点,鞋底偏硬吧,鞋底稍微硬,鞋底稍硬但不重,穿上去鞋底偏硬些,这个鞋子鞋底硬一些,鞋底偏薄偏硬,黑的鞋底稍硬,鞋子略硬,鞋子的面料偏硬,鞋底穿着稍微偏硬一些,白色的鞋底偏硬,有点硬的鞋底,鞋底略硬偏小,鞋底稍硬了,鞋底和鞋子偏硬,鞋底普遍偏硬,但鞋底偏硬,鞋子稍硬,鞋底材质偏硬点,鞋底偏硬,鞋底偏厚偏硬,鞋垫偏硬些,鞋底硬一点,鞋面更硬一些,鞋底也偏硬,蛮硬的鞋底,本款鞋底偏硬了,鞋底会更硬一些,但鞋底稍硬,鞋底有些板硬,鞋底材质这款鞋底偏硬一些,鞋舌偏硬些,鞋子也窄一些,他的鞋底比较硬,鞋面偏硬,鞋底略微偏硬,鞋底略微硬,鞋底比较偏硬,鞋是偏硬的,布料和鞋底偏硬,鞋跟比较硬,鞋底稍微偏硬,鞋底软硬偏硬点,鞋子两边比较硬,鞋底层比较硬,鞋底是偏硬的材质,鞋底偏硬有塑料感,这款鞋底稍硬,鞋底板比较硬,鞋底更硬一点,鞋底确实偏硬些,鞋底是偏硬,鞋底较轻但稍偏硬,但鞋底略硬,鞋身是硬的,但鞋底偏薄偏硬,鞋底属于偏硬的,鞋子偏于窄长,此鞋底偏硬,鞋底稍硬,鞋底厚重偏硬,比较硬鞋底,此款鞋底有点偏硬,鞋头偏小一点,前面鞋底偏硬,鞋子鞋底偏硬,鞋口偏硬,鞋底有点窄,二鞋底偏硬,鞋底的话偏硬,鞋面稍硬,鞋面有些窄,本款鞋底有点硬,胆鞋底有些滑,鞋带比较硬,鞋底比较硬,鞋身比较硬,鞋身偏硬,相对鞋底儿要偏硬一些,女鞋底比较硬,有点硬鞋底,鞋底薄且硬,鞋背有点窄,鞋子稍偏小,鞋底偏小,鞋有些窄,鞋子有些顶脚,鞋低部偏薄显得硬一点,鞋底材质稍微偏硬点,鞋子偏硬,不过鞋底稍硬,鞋子偏小一点,鞋底偏硬偏,鞋底偏硬感觉,鞋底比UB稍硬,鞋底比较窄,鞋底略显硬,鞋板偏硬,鞋的前端很硬,鞋口有点窄和硬,鞋底比较滑,表面和鞋底偏硬,鞋子很窄偏小,鞋面材质偏硬点,鞋底硬度偏硬,鞋偏宽松底硬,整个鞋底偏硬,鞋底略硬,鞋偏小一点,鞋整体偏硬,鞋子偏小偏瘦,而且鞋底略硬,鞋底走路偏硬,鞋背有点窄脚,冬款鞋底硬了点,鞋子属于硬的,鞋板帮有点窄,鞋底可能稍硬,鞋耳比较顶脚,鞋身偏小了,脚感偏硬一点,鞋底整体偏硬,鞋子偏小哦,除了鞋底偏硬一点,鞋子本身偏小,这款鞋底偏硬,鞋底也比较硬,鞋型偏小一点,黑色的鞋底比较硬,鞋跟有点窄,鞋子相对窄一些,鞋尖有点窄,鞋子两边偏小,鞋身略微偏硬,鞋腰比较窄,虽然鞋底偏硬,鞋底厚实而偏硬,鞋盾比较硬,鞋子中部比较窄,鞋帮也比较硬,鞋底偏后偏硬,但鞋子偏小鞋底偏硬,鞋子偏小一,鞋身有些窄,鞋帮比较硬,鞋头偏硬,鞋子是偏小的,鞋带稍硬,鞋底中等偏硬,鞋子后跟比较窄,但鞋底比较硬,鞋是偏小的,另外鞋底偏硬,鞋子比较窄,鞋型有些窄,鞋底鞋面都稍硬,鞋面偏小,鞋型算偏小的,鞋尖比较窄,鞋面料稍硬,男鞋有点窄,但鞋偏硬,鞋面略硬,上脚鞋面略硬,鞋底是属于硬的,鞋底其实偏硬,鞋底子比较硬,鞋底不太跟脚,鞋子整体偏硬,鞋带材质有点偏硬偏滑,鞋子偏小的,鞋偏硬,鞋比较硬,鞋口是比较硬,1鞋底偏硬,因为鞋底稍硬,鞋底稍滑,鞋身有点窄,是相对略硬的鞋底,鞋底最外层比较硬,鞋子是窄型的,鞋型有些窄了,鞋子比较压脚背,鞋垫比较窄,鞋型稍窄,靴子偏小,不过鞋底偏硬,鞋也比较硬,鞋比较窄,但鞋头偏硬,鞋底略硬鞋面也稍硬,鞋面稍微有些窄,穿着鞋底稍硬,鞋底厚实稍硬,鞋型窄一点,鞋子偏瘦夹脚,鞋垫稍硬,鞋低比较硬,鞋底偏硬类型,鞋子是窄版的,鞋子也偏小,鞋面比较窄,鞋底鞋后跟比较硬,鞋子软中偏硬,鞋身稍窄了些,鞋带比较滑,鞋头比较窄,鞋舌也比较窄,不过说鞋底略硬,鞋口略硬,鞋内部比较窄,鞋里比较窄,鞋子两侧偏小,鞋子偏瘦偏小,只是鞋底和鞋身偏硬,鞋底总体偏硬,鞋底十分硬,鞋也比较窄,鞋底相当硬,鞋子整体偏小,鞋也偏小,感觉鞋底略硬,鞋子两侧面稍窄,手感鞋底偏硬,鞋子版型比较硬,鞋头偏小,鞋垫略硬,鞋子很偏小,鞋底和鞋帮偏硬,鞋子的版型偏小哦,靴子比较窄,另外鞋子也偏小,此款鞋子略紧鞋底很硬,鞋垫也偏硬,鞋身比较窄,鞋整体比较硬,第一鞋底比较偏硬,鞋略微不跟脚,这双偏硬一些,鞋是窄版的,鞋子偏小,鞋头略微窄了,虽然鞋子偏硬,鞋头的部分比较硬,鞋帮鞋面稍硬,鞋身窄点,它的鞋身比较窄,鞋底中间比较窄,鞋口比较窄,鞋身偏小,鞋中段比较窄,板鞋有点窄,鞋形比较窄,鞋子稍微偏小,喜欢这种稍硬的鞋底,鞋子相对于有点窄,鞋底材质中等偏硬,但鞋子比较窄,鞋后跟偏硬,穿着感觉鞋底略硬,鞋的宽度有点窄,鞋内底部稍硬,黑色鞋带比较硬,鞋子有些偏小,上脚鞋底比较硬,鞋稍偏小,鞋子偏小偏窄,跑步的话鞋底略硬,鞋一点偏小,跑步鞋底偏硬,意外的鞋底偏硬,不过鞋底比较硬,鞋帮偏硬,鞋底材质相对比较硬一点,鞋偏小细,鞋底相对来说偏硬,不是特别软的鞋底,鞋口偏小,鞋比较偏小,鞋码偏大鞋底硬,鞋身是比较窄的,鞋支撑偏硬,鞋底略硬价格稍贵,鞋楦也有点窄,新鞋中底略硬,鞋型有一点窄,鞋底也软中带硬,鞋底相对比较硬,鞋形偏小了一点,鞋底是比较硬一点的类型,鞋底不软偏硬,鞋头相对窄了点,鞋宽有点窄,鞋型略窄,鞋子会偏小,鞋宽比较窄,鞋子略显脚大,鞋垫比较滑,鞋子也比较硬,鞋舌偏硬,鞋身有点显脚大,鞋底偏黄,鞋垫也比较硬,鞋底柔软度偏硬,鞋子周围整体偏硬,鞋稍窄,鞋后帮比较硬,但鞋底则是窄版,虽然鞋底可能属于有点偏硬的底,一开始的鞋底会偏硬,鞋口有点窄,除了鞋底稍硬,鞋身稍窄,鞋口入脚比较窄,后鞋帮比较硬,走路鞋底比较硬,鞋身非常窄,鞋垫比较硬,鞋跟偏硬,鞋子版型偏小,此款鞋脚感偏硬,虽说鞋底可能硬一些,鞋子鞋楦窄偏小,鞋子前面比较窄,鞋子稍微窄,底触感偏硬,鞋型本身有点窄,鞋掌稍窄了些,貌似鞋底相对偏硬,鞋底不是软的类型,另外鞋型比较窄,鞋型有点窄,鞋子空间偏小一点,鞋型是窄的,偏小的鞋,鞋垫偏小,鞋面窄而且低,目测鞋底比较窄,相对鞋底比较硬,但鞋身有点窄,鞋子偏长鞋楦窄,鞋身窄了点,鞋底不弹偏硬,鞋子属于窄瘦型的,鞋头非常窄,除了鞋底偏硬外,鞋尖略窄,鞋面设计有点窄,主要是鞋型是窄的,鞋型偏小,不过鞋子比较窄,鞋型比较窄,因为鞋底相对比较硬一些,底板稍微偏硬,不过鞋子偏小,鞋面会比秋季款略窄,鞋感觉偏小,所以鞋子偏小,虽然鞋稍硬,鞋型宽度偏小,鞋款稍窄,鞋尖偏小,脚垫偏硬,鞋底一般软,看上去鞋底偏硬,前脚面料偏硬,鞋型也偏小偏窄,鞋子吻合度偏小,这款鞋略窄,鞋底略硬但能接受,鞋底软中带硬,鞋子的特点是窄长,鞋口略窄,鞋底明显硬,缺点是鞋底偏硬,鞋底偏硬但回弹适中,鞋型又偏小,鞋子属于窄瘦长型,鞋子要窄一点,一开始会比较硬鞋底,商品鞋底偏硬,跑起来鞋底稍硬,鞋口特别窄,鞋垫偏硬,鞋是比较窄的,这款鞋版型稍硬,鞋头相对窄,鞋型会显脚大一点,鞋型窄了一点,鞋身是窄鞋身,鞋还偏小,鞋头位置比较窄,鞋子不算太轻便,鞋子版型是窄长行的,鞋是偏小,脚背材质略硬,不算比较软的鞋底,鞋子属于比较窄,鞋偏小,鞋不算轻薄,鞋子不算轻便,鞋很瘦还偏小,整体鞋子比较硬,鞋型偏窄舒适性一般吧,鞋型会稍微显脚大,脚面比较窄,鞋看起来比较窄,鞋尖稍窄,鞋底不属于软的类型,这款鞋窄长型,虽然鞋型窄一点,脚底也比较硬,鞋楦稍微有点窄,是有点窄的鞋型,鞋仔偏小,鞋掌偏小,鞋型稍微有点窄,鞋型感觉偏小,后跟比较硬,底比较窄,鞋子一开始偏小,鞋底属于稍硬一点的中等厚度,boost底也比较硬,中底稍微偏硬一点,再一个鞋楦比较窄,鞋子版型窄,鞋楦有点窄,鞋口设计有点窄,而且鞋子比较窄,穿着底子略硬,版型是比较窄版的,鞋身不是很轻,脚感相对偏硬,鞋型窄长,首长鞋子偏小,鞋型鞋楦偏小,而且鞋型比较窄,鞋子似乎略有些窄,还有鞋型偏小,鞋型略显脚大,鞋面不算薄,版型偏硬,亚瑟士鞋型偏瘦偏小,版型偏小的,是算比较偏硬的那种鞋底,鞋型有点显脚大,鞋型有点偏小,鞋型可能偏小哈,鞋子又窄又小,鞋型窄瘦,鞋头设计偏小,鞋型比较长显脚大,鞋型窄,版型是偏瘦窄的,只是鞋型偏小,鞋身偏瘦不好看,属于偏硬的鞋底,鞋型瘦窄,版型稍有些窄,鞋身窄细长,鞋底不是很软很厚的类型,缺点鞋底比较硬,鞋子比较简陋,鞋码偏小鞋型窄脚背底,没有鞋跟软,鞋底不算软的类型,版型稍偏小,版型有点窄,鞋楦偏小,脚比较窄,不过相对来说鞋子有点窄,脚型比较窄的,应该是属于偏硬的鞋底,鞋面设计的比较窄,鞋底前软后硬,版型要窄一些,鞋尖比较窄最好大半号,版型比较窄,中底稍微偏硬,胶底偏硬,后底偏硬,后跟偏重偏硬,鞋的版型相对来说比较窄,中底稍硬,跑鞋相对比较窄,款型比较窄,缺点鞋底偏硬,版型偏小,鞋型属于稍微有点窄,因为是属于窄的鞋型,男款的比较窄,属于窄版的鞋型,缺点鞋舌稍硬,版型又窄又长,可能是鞋型窄,鞋型前宽后窄,中底偏硬,踩感偏硬</t>
  </si>
  <si>
    <t>穿两天就臭脚了,穿一天就臭脚了,穿两天就臭脚,穿了两天就臭脚,穿了几天就臭脚,穿了一天就臭脚,穿一天就臭脚,穿一天脚都臭了,穿两三天就臭脚,穿了十天就臭脚,穿一天脚都臭的,穿半天就臭脚,穿了两天就脚臭了,穿一会就臭脚,穿一次就臭脚,穿两天鞋子很臭脚,才穿了一天就臭脚,穿了一天还臭脚,穿了几天臭脚,穿两天就脚臭,穿了两天脚都臭了,穿一天脚就臭的很,穿了一次就脚臭了,穿几天就变得臭脚,穿几天就变臭了,穿一天脚就臭,鞋穿几天就臭了,穿第一天就脚臭了,穿了一天臭脚,穿上把脚都臭了,穿一会儿就臭脚,穿了几天就脚臭,穿了一天出脚汗还臭脚,而且穿一天就臭脚,穿了一天就感觉臭脚,穿了十来天臭脚了,穿两天就脏了,穿了一天就脚臭,穿两次就脏了,穿了一天脚就有味道,穿五分钟就脚疼,刚穿两天臭脚,穿一天就脏了,穿了几天会脚臭的,穿一上午就臭了,穿几次就开始臭脚,穿一天袜子就会臭了,刚穿了一天臭脚,穿一天脚还臭,穿了一天有点臭脚,穿一天下来臭脚,穿了一天就丑脚,穿一天脚疼了,穿了几天就臭了,2天鞋就臭了,穿几天都脚臭,穿这鞋半天就开始臭了,穿一上午也会臭脚,穿了一天就脚痛了,穿第一天就臭脚,穿了才两天居然臭脚,这鞋穿一天就臭的很,穿一天就脚痛,穿一天就脏完了,穿了就一天臭了,穿了一次竟然脚臭了,鞋穿了三天太臭脚,老公穿了一天就说臭脚了,问题穿上几天就捂脚臭,穿一次脚就很臭,穿两天脚疼,穿一天脚疼,老公穿一天就硌脚了,穿一天有点湿脚,穿几天就脱胶,穿一天脚就特别臭,穿几天脚很臭,穿二天脚好臭,穿一天袜子就很臭,穿一天就脏啦,穿了一次就硌脚了,穿几天就变形了,穿一下午就脚疼,穿了两天脚痛了,穿了半天脚臭的不能行,穿一两天就脏了,鞋子穿一天就很臭了,鞋子穿上第一天就臭脚了,穿一天脚很臭,穿了三天脚就特别臭,穿几天脚疼,穿了一天脚臭的要命,穿了一天脚臭,穿了几天居然还臭脚,穿两天喊着脚疼,一天穿下来脚臭的不能闻,穿上一天脚臭的不得了,穿了几天脚臭严重,穿完了脚特别臭,穿了一天脚特别臭,穿一天脚特别臭,穿了一天脚就非常臭,穿一天都脏了,穿了一天磨得脚疼,穿一周就硬了,穿了两天脚臭,穿了一天就硌脚,一天穿下来脚疼,白色穿一次就脏了,穿了半天脚有点臭,穿了半天脚磨肿了,穿一天脚疼的要,而且穿一天臭脚,穿两天磨没了,穿了几天脚痛了,穿半天就会脚痛,穿一天脚不舒服,到货穿两天就臭脚,我穿一天脚疼,穿上一天脚臭的很,穿了两天脚可臭,穿了几天脚痛,穿一会就脚疼,穿一天脱了鞋臭了,穿了几天脚很臭,舒适度穿一天就会臭脚,穿了两天走路会嘎吱响,新鞋穿一天已经有脚臭了,穿两天就脏了有点心痛,穿一天脚趾缝就磨起泡了,穿了一天脚疼,穿一天感觉脚疼,穿了两次脚臭不说,穿了半天挤脚特别厉害,我只穿了一天脚特别臭,一天穿下来脚有点臭,穿了一天脚很臭,穿一会竟然脚臭,穿了一天后顶脚打脚疼,穿了几小时脚疼了,穿了两天居然袜子臭,穿一天鞋子就有褶皱了,穿了一天脚痛,别的鞋一天就很臭了,第一天穿脚太臭了,穿了两天压脚面,穿一天脚起水泡了,穿了几天脚疼,穿一天脚非常不舒服,这个鞋子就穿了一天就很臭,我穿一天下来脚汗脚臭都有了,两百多的鞋子穿一天都会臭脚,穿了一次臭脚,穿一天有点捂脚,穿一会就脏了,穿了一天会脚臭,穿的第一天就臭脚,穿上去肯定臭脚,这么差才穿几天就变形,太假穿一天脚疼两天那种,穿一天就臭,鞋底硬穿一天就脚疼,穿一天就变形,这个穿第一次就脚臭了,穿了一天脚就起水泡了,穿一天脚有些闷,穿了两天脚起泡,穿了一天脚磨红了痛,穿了一次就脏了,穿一上午脚疼,穿了一天晚上回家就臭脚了,穿了之后脚就臭无语了,穿几天变形了,鞋子穿了几天然后脚好臭,穿了一条脚疼,穿了两次就臭,穿了一天就变形了,穿两次穿的我脚疼,半天换一次袜子都臭,穿一天后脚根起水泡了,穿一会脚痛的,穿一天脚累还有气味,穿个几次鞋子就变形了,穿了一天脚非常臭,穿了几天臭的要,穿一天标志就磨没了,穿了一天就被踩脏了,穿一天有点臭,第二天穿上就感觉穿了臭脚,穿了一个小时脚就很臭,穿了以后脚臭很大,1个小时后脱下来后就会臭脚啊,穿一会脚疼,穿了一天下来脚疼,穿了半天太挤脚了,穿两天脚后跟都起泡了,穿上走了两天脚磨起泡了,鞋子穿一次就坏了脱胶,鞋子穿了几天还脱胶,穿了直接崴脚,穿了一天臭脚丫子,颜色太浅穿一天就脏了,穿一天就把我孩子的脚磨破皮,穿几天走路就塌陷了,穿一天好累脚,而且穿一天就感觉闷脚,穿一天就非常臭,老公穿上脚太臭了,穿着跑步脚都起泡了,穿一天就脚臭不得了好歹一个牌子,穿几个小时就感觉顶脚,对象穿几天就有点磨脚,一穿上就脚疼,穿一次就起泡了,穿了一天脚都打起水泡了,穿了一天脚臭的自己都受不了,我买回来穿到第二天就会臭脚,捂脚就穿了一天,穿了一天结果磨的脚疼,穿完以后脚很臭,穿了两天太累脚了,穿一天脚磨破皮了,穿了一天磨脚严重,穿半天就能闻到脚气味,才穿出去一天就脏了,爸说穿了不到半天脚就很臭,穿了一天就被踩脏了哭,穿两个小时脚背就磨起泡了,而且穿一天脚就特别臭,鞋子穿一天就起泡了,穿两次就变形,买了几双都臭脚,穿了运动完脚疼,穿了十几分钟顶脚,白鞋穿了几天脏了,鞋子穿的第一天就臭脚,穿了几个小时就把脚磨出血了,鞋穿了几次就变形了,秋天穿上一天脚臭,穿了一上午脚痛了,鞋底穿一天就磨损的厉害,而且鞋子穿了几天就开始臭脚,穿了几天了还臭,做工差穿一天就变形,而且穿一个小时脚磨红了,穿两天挤的脚疼,现在买对鞋子穿一天就脚臭,可惜穿一天脚臭,穿了两天该挺臭,鞋子穿了一天好臭,这双穿了以后脚臭,穿了一天脚磨了个泡,这鞋穿半天就臭的没法闻了,穿一天脚疼一星期,穿了一会就脚痛,孩子穿一天就很臭,穿了三次鞋底就脱胶,刚穿一天压脚背,穿了几天袜子上都是味道,穿了一次脚后跟就起泡了,穿一回儿脚就特别臭,他说才穿一次就把脚磨破皮了,雨天穿出去一次就很脏了,我穿两天要是还挤脚我就换脚,买了之后穿上脚臭捂脚,穿一整天估计会磨脚,穿一会就臭,在家穿一天就变形,穿了一天脚会有异味,穿了一天臭的要,穿了几天走路就嘎吱的叫,穿了一天脚指头卡脚,穿一天都起泡了,刚穿了一天脚臭很严重,感觉自己穿了脚都臭了,第一次穿两个脚都起泡了,如果穿一天脱了袜子脚上都是胶味,穿一天下来要被臭吐,而且第一天穿上就臭脚,穿了之后脚臭的不得了,连续穿三四天就会脚臭,穿了两天太累脚,穿一下午会脚痛,鞋子穿了几天又硬又臭,穿半天穿出来不舒服了,穿一天下来感觉很闷脚,而且穿一天脱鞋后味太臭,穿一次鞋子就都是褶皱,穿了一天就磨损成这样,穿了两天就发现会脚臭,穿久了脚趾头都磨起泡了,老公穿几天说脚疼,结果就穿了这走了两天就臭脚,新的穿了一天就特别臭,穿了脚臭买回来就穿上了,穿上直接脚疼,穿了一天鞋底嘎吱响,儿子穿两三天鞋面特别脏,我穿了半个小时几天磨脚一个水泡了,穿第一次磨脚特别厉害,穿没多久就夹脚的,穿了半小时脚磨红肿了,穿了几天后把我的脚磨出水泡了,穿了半天竟然会脚臭,穿了之后脚还特别臭,不舒服的鞋子穿一天脚就会疼,穿了两三天几天这样子了还臭脚,穿两天脚疼两天,不透气穿一天特别臭,脱下来以后脚就开始臭了,穿了一天脚磨的受不了,穿了一会太捂脚,鞋底太硬穿一天脚疼,穿时间长了臭脚,穿上几天鞋尖就有褶皱,穿了几次脚痛,穿一天咯的脚疼,穿几次估计会脱胶,穿三天鞋头脱胶,穿了特别磨脚,穿了一天脚后起水泡,穿一天有点硌脚,穿一天回来后说脚疼,一天换一双袜子都臭脚,而且穿上一天就变形了,穿了一天里面就有味道,穿上去又硬又臭脚,出去穿一天回来脚疼,才穿一天就有异味,穿完以后鞋特别臭,鞋穿几日就被踩脏了,穿了一天两只脚中指全起泡,穿一会脚疼的受不了,刚刷的鞋穿一天就臭的抗不了,鞋垫穿两天就凹陷,穿的脚疼的厉害,穿了一天脚是真的很臭,穿一天就有一点脱胶,穿久一点脚疼,基本走路穿一天回去臭脚了,出去穿一圈就蹭脏了,一天就穿的有点脏了,右脚穿了两天磨脚,穿了十来天鞋尖脱胶,穿了一天超级捂脚,脱下来都起泡了,两天就磨损这么严重如果我穿一个月,穿着走了一圈都起泡了,一年鞋底就塌陷了,穿久了有点脚疼,穿了几次都弄的我脚疼,新鞋穿第一天就臭脚,穿了一次就变形,这鞋穿得几天把脚磨起泡,穿上两天走路走的脚疼,我老公刚穿第二天脚就臭的要,你们的鞋半个月就脱胶,穿第一次脚就起泡,老公穿了一天说磨脚,穿了半天脚疼的受不了,穿30分钟表面就褶皱了,新买的鞋穿第一天就很臭,穿了两次走路脚痛,穿起来非常臭脚,穿这几天还是那么刺鼻,穿了之后脚都是哪个味道了,穿第一天线头都跑出来了,穿的第一天脚很臭,穿一整天的话会脚疼,谁知道穿了不到一天脚挤的脚疼厉害,穿了一天挤脚,刚穿没多久脚就很臭,穿几天就坏了还不透气,缺点是穿了几次就脚臭了,反正孩子穿半天也脏了,最气愤的是穿一天脱下来脚臭,穿时间长了都累脚,第一天穿脚疼得厉害,熊孩子穿上两天就脏了,穿了一下午特别磨脚,结果第一天穿就磨脚,穿一阵子会磨脚,穿一整天的话磨脚,老公说穿在脚上时间一长就会脚痛,穿啦一天磨损非常大,穿好多天了还是很臭,穿半天里面的内衬可开裂了,不透气穿了两天,等到晚上还是臭脚,老子就穿一晚上几个小时就脱胶了,穿过之后脚特别丑,穿了一天对象说穿完脚臭,最受不了的是穿一天还脚臭,出差穿着忍了两天脚疼,穿几天鞋底都磨损严重,穿了一上午变形了,第一次穿脚上就起泡了,没穿几天就有褶皱,穿了两次就变形了很丑,鞋垫一天换一双还是臭,穿了一上午脚疼,结果穿一天脚老是往前滑,鞋垫穿一天磨损严重起球,穿上一会就觉得闷的,又臭脚很臭穿了一天脱下来整个房间都是臭的,穿第一天脚后跟磨起泡了,结果每次一脱鞋袜子臭的,没想到穿半天就脚臭,穿了一天把脚磨出了水泡,购买第一双穿了会脚臭,穿一天很多褶皱,穿了一天就感觉脚累的很,才穿着运动一次就出现掉胶,穿时间长了说是硌脚,穿时间长了脚疼,我正常半天穿都感觉脚疼,穿时间长了硌脚,穿了一天前面顶的脚疼,穿的第一天臭脚,买来穿了三天后走路每个脚跟后面咯吱响,几天不刷就脚就有点味道,穿了几天被我弄得好脏啊,这么贵买来穿两天就扔了,穿了一天真的是捂脚,从不脚臭的我穿了一天以后,早上穿一会就开始磨脚后筋,穿了一天鞋面就有变形,穿10分钟会卡脚,但穿多几次就会不跟脚,穿去工作一下子就脏了,鞋底硬的穿一个小时,谁知穿半天脚都磨着快起泡了,今天穿了一天脚累了,穿着上班一天脚痛,穿一上午后就皱得变形了,穿了十来天一直磨脚踝,可是下雨穿了一天就脏了555,穿了一天鞋垫掉色,穿出去半小时脚磨成这样,穿两天跑步变形,穿一次脚都跟着是胶味,穿一天褶皱就很明显,穿去上学一天回来就脏了,鞋子异味要晒两天,穿四个小时以上脚疼,洗了鞋子再次穿会咯吱的响,穿着站了几个小时感觉硌脚,洗了还是臭简直不敢穿,只穿了一次脏了去洗了,每次穿十分钟出去后来脚臭经久不散,鞋底太硬穿了半天脚就开始疼,买回来比我穿一个月的鞋子还要臭,就穿了一天磨脚不说,鞋子只穿了一个多小时脚都磨的起泡,结果穿进去挤脚,第二天中午一脱鞋臭脚,只穿了一会儿脚磨个水泡,就穿了一次就磨脚了,才穿一天鞋头褶皱,试穿发现左脚挤脚,阳台晾了两三天还是臭的穿不了,试穿半天后感觉步行久了会硌脚,穿一周鞋头变形,穿了一天累脚,这气味穿一个星期都不散实在受不了,穿了之后很臭,都褪色脱皮了还能穿,1周鞋底就脱胶,但另一只脚穿一天之后极其不舒服,新鞋刚穿第一天脚就很痒很臭,穿不到半天就掉色,结果老公穿出去一天就说非常滑,穿一两个月可能鞋子变难看还可能变形,日常一天穿下来一点都累脚,孩子穿了一天才知道还磨脚,晚上回来拖鞋脚臭的,问题是现在穿一天,而且穿着后跟起泡了,鞋子穿了一天就变形了,6天脚还是不舒服都不给换,穿了一晚脚累到无语,穿了以后非常臭,穿了好多次都还很臭,时间穿久后很闷,穿了不到一个月变形厉害,结果人家穿得崴脚,刚穿就跟塌陷一样,但穿久了也还是硌脚,穿一段时间底会很硬,不耐磨脚跟才不到一星期,结果晚上回到家脱下居然会臭脚,穿了一次打起水泡,刚穿上就往里塌陷,结果穿上之后竟然挤脚,怕穿没多久之后就变形了,过了两天走路鞋底咯吱的响,穿进去里面硬的,上班穿了一上午脚底硬的要,超过两个小时后就特别磨脚,但穿几次就会变形,如果穿了一天磨损了,回家脱鞋发现起泡了,我穿在办公室一个星期还能闻到味道,持续穿一天会比较累脚,学校一天回来就脏了,怕穿时间长了变形,同布料的裤子都是三个月到半年全部变色发黄,穿的时间长了后面磨脚,穿不了多久鞋头上总是会莫名其妙破损,买了第一次穿的脚臭,为什么穿几天左脚底后跟起泡为什么,穿几年都不会坏艮耐穿,可第二天脚臭得要命,连续穿几天气味优点大,第一天穿差点滑倒,第一次穿就滑倒摔了,时间一长还发黄,第一次穿了一下午起泡</t>
  </si>
  <si>
    <t>我的问题没人给处理,根本就没人来处理我的问题,说看不到我的问题,找个人工客服来反应下问题难,你们的问题确让买家去解决我真是够了,然后说反馈了我的问题,结果又没人来处理问题,解决不了问题就给我发一个努力尽快解决,你们请客服是回复消息用的还是处理问题的,有了问题不给及时处理,处理问题能拖就拖是你们的服务宗旨吗让修改地址两次,换一个客服就要重复下问题,很无奈出现了些客服与我都控制不了的问题,不然有的问题和智能客服说不清,上次出的问题让我还是很不爽,反映问题了也没人处理,评论里不只我一人有这个问题,但我要反馈一下其他问题,竟然都处理不了问题的点,评论里的问题都碰到了,我撕了吊牌是我的问题,这样的问题都能出错我也是无语了,如果后面确定是我的状态问题我再追评,这种细节问题商家很难给我满意的,看来你们所有的客户出现问题你们都是这样处理的,然后我因为一些个人问题麻烦了客服好久,我把这个问题反馈给客服是为了让他们反馈问题,每次和每个客服都要重新说一遍也解决不了问题,不止我一个人反馈磨脚,我发了几次问题描述和图片还在重复询问我有什么问题,很好的把我的问题都解决了售前81加油,除了会说抱歉再也实质性的问题也给你解决不了,竟然逃避买家的反馈问题,小二对我的问题无感,这次遇上点售后问题,回复也解决不了问题,但问题始终没人来处理解决,yt04这个客服我为难你了吗方案草率毫无耐心还给顾客你感觉你是谁,你们处理方式的问题,一个问题给我换了,不解答问题你还不如把客服取消了,那系统问题就不用管了我朋友五分钟下单都有赠品,评论也不见得是只有我的才出现这样的问题,溢胶问题等都被我碰上了,我也只是去反馈问题,一直说重复的问题,虽有小问题不想退了,换个客服所有问题再来一遍,关于售后的问题也得到位,换个客服得重复一遍问题,两处那么明显的问题客服不给予赔偿难怪店铺评分那么低,还说都会出现这个问题,结果有个投诉部门迅速给我解决了,好像反映都有这问题那就不是我个例,反馈了问题就在那打太极,这样的客服你能指望她来解决任何问题吗,出现这个问题我是真的很无奈,以上问题自己稍处理了下,千万别找他们处理问题,一个退差价问题反复问,这本来都是客服能解决的问题,但这肯定是我jio的问题,推给仓库问题就解决了吗毕竟着急穿,有这个问题的不是我一个人,估计仓库在这个流程问题给我卡了很久,这种小的细节问题我劝你们好改一下,这样的服务哪里可以投诉并解决问题,奇怪之前评论里没人说这个问题,问题是我急用啊哎,有任何问题都是我的错,或者有严重想严重问题的话能给我们发吗都快22世纪了,跟你们协商问题,所有的解决办法就只有向上投诉才能解决,这和我问的问题是同一个吗其他店就算是自动回复,这次有些问题咨询客服cr145,大部分人都出了问题,咨询个问题几天看不到人,后面说有人会给我打电话谈补偿问题,看到这条评论主管可得好处理下我的问题了,根本解决不了买家的问题好吗,问题推给快递员,说出了问题然后给我重新补发了一个,好多人都说有这个问题,以后什么问题都说是客户搞的就行了,就直接判定是我的问题,8有了问题能很好的处理,请下个客服能看之前有没有什么问题,直接就避开我的问题,你们的瑕疵要我来承担么,之前承诺了系统出问题了给补差价,回信息慢且解决不了问题,这是你们产品的问题,他们的问题让我自己解决当时心里就杠上了,没人回消息就算回了消息也根本解决不了问题,除了图片里的问题,最近有小可爱来反馈这个问题,有什么问题店家只会推托,就这店处理问题的态度,问题都是电脑自动回复,回来个一样的问题产品,咨询了客服ch02很多产品和活动的问题都很奈斯,问好几遍问题都是自动回复,各种文字官方回复完全不看客户问题,不然遇到问题就会遇到这种客服和服务来恶心人,给他说接头的问题,都是买家的问题,这次的问题处理很及时合理,每次问他们退款问题就重新问消费者一大堆问题,一会还得重新发问题,有点问题解决很快谢跳马,商家说是人的问题,每次都不同的客服要重新问一遍问题,下午就发现这个问题,我这个淘宝退货小白又有很多傻瓜问题,出现问题后一堆狡辩,再出任何问题也跟他无关哈,战哥替我解决了品牌问题,这个包装问题大的很,因为这质量问题换了,还是说你们产品问题很大,来气的是联系一次客服同一个问题得重新说一遍,问题是这个人工服务啊,还担心码的问题,我想知道你们处理售后都拿优惠券敷衍客户吗,真的后来全靠投诉才处理了这件事情我感觉我以后再也不会在这里买鞋了,这家店麻烦还解决不了实际问题,中间几次环节有问题都耐心处理啦,找你处理问题反而我们消费者的问题了,其它小问题都可以无视,一个劲的说是我家地板问题,这个是售后政策问题,每次咨询问题脱好久才回复,不去实质性的回答解决我的问题,评论区很多人反应有这个问题,你一个问题换了几个人,别的店出问题可以,问再换是否有同样的问题一直在兜圈子,问好几遍也解决不了问题,不停的让你重复问题,可以解决我国多少难题呀如果图片里的瑕疵问题出现一两个我可以接受,售后问题都是电脑回答,不过这是个人问题怪不了商家,每次页面的话问题都搞不清楚,我查了最近追加有没有我这种问题我发现不止我一个这样的,污渍问题我自己可以解决,1也有这种问题啊,到处都是小问题也不敢换,只要求给解决这个发黄问题,后来看了评论好多人都遇到这个问题,如果再有点售后问题估计就更没人管了,还说让我拍视频或照片反映问题,贵店铺在我上班期间又是电话,哎呦问题有全来了不联系购买,不用心找很慢找出来的质量问题,不管你问客服啥问题一直是系统里编辑好的统一话术,人工客服的回答问题经常不先去了解客服的需求就回到一些模板回复,有个问题希望店家跟厂家反馈下,你们非要说是质检的问题,明是店铺的问题,一个上午都没能解决我的问题,有什么问题再追加,问题迅速解决因为是送别人的礼物,问个简单问题都不能正常回答,以后再看有什么问题,建议出问题后如不能在,361仓库真的问题很大,缺点是像别的评论里谈到的硌脚的问题我也遇到了,早知道第一次发现问题就应该全退了,跟我说什么是批次问题,这么小的问题都不能沟通,并且永远解决不了你的问题,2只都有这个问题,别有质量问题来追评,看别人好像也有这个问题,但反映出的客服问题是存在的,既然你们一句很抱歉就解决了问题,看到评论区一堆人反馈质量问题,那只能是仓库的问题了,虽说这是快递的问题,客服处理问题的效率非常低,这个问题你们也解决一下,不懂是不是打折做活动产品问题,一下问我有什么问题,每次联系都要一遍的重复我的问题,店铺对反应的问题根本不理,到最后说要投诉才有解决问题的态度,万一使用中出问题呢为什么要逼着要呢,难道遇到这样的问题都要吃哑巴亏,双十一的问题到现在都解决不了,退不退都是心情问题,出了问题找售后跟个机器人一样,本来想着让他们把问题给解决了,然后我问怎么解决这个问题,也麻烦写清楚有瑕疵或者怎样,和评论区很多一样的问题后跟部分比较硬,几次都是这种问题,这么简单的问题处理得心累,对物流地址修改的问题推三阻四的,两次把问题推给其他服务接线员,找客服解决左右脚感受的问题,还是像很多评论存在的问题,但至少要搞明白顾客的问题在回复吧,后边有什么问题会追加,过了几天居然给我说这是设计问题,还一直推卸是消费者的问题,以后有什么问题在追评,以后出问题会追评,这点我承认是我的问题,天派个机器人回复问题,运过来发霉了谁能告诉我其中的问题中国邮政你大爷,一个问题换了好几个人,我说任何问题都给我答非所问,客服也是反复把问题推到仓库质检身上,保价问题也要自己去翻,要是指望售后处理问题那你可以盖床被子先睡一觉再看,客服的处理问题的方式就两个,结果出现这样的问题也解决不了,客服踢皮球是系统问题,那是你们公司管理水平的问题,客户有那么多时间去跟你们客服去重复一个简单的问题替换客服又得重新描述一下问题,感觉是买家自己的问题一样,解决不了问题就在那浪费时间,产品出了问题你自己解决,反馈既然说是自己磨损的,在本人再三描述问题后,全是机器人在回答我问题没人管,一看评论全是这个问题,三号购买十号处理完问题,鞋盒变形怪客户的问题,这两点问题能改一改就更好了,这是不能见水的问题吧,一个问题要换四五个客服,客服永远都在逃避问题,看到其他人也在反映这个问题,出问题一定是买家的,既然有这些问题为什么不主动联系消费者说明情况,你好歹来个原因解释一下为什么有瑕疵,还是卖家的问题,换成智能客服不止一两处的溢胶,别人遇到的问题我全遇到了,看到问题装看不到,大家都反应的问题味道太大,就脱胶这个问题详细的问了客服,是商家的问题吗,最终还是需要考淘宝投诉解决,有啥问题再追评,每次给我处理问题都是在重复的机械的话语回答我,让我不能理解出了什么问题,你们公司财务就没有一天上班的最后找淘宝投诉麻利退我垫付运费,可是我申请价保的时候商家却各种搪塞,反馈的问题每天换不同的客服讲同样的废话给不同的废人,换了个号问同样问题又是可以用券,官方店居然会出这种问题,明是售后部自己的问题,是不是赶工的问题,主播还回很牛的说那么多问题没看到很正常,因为版型问题退了,真的跟很多人反馈的问题一样,看到有好多反馈相同的问题,打电话询问也说不清问题,怕各种问题需要去协商解决,就跟补完钱这个问题就能自己解决一样,这个是厂家设计的问题需要改进,都跟你说这个问题,两小时后再次询问说处理问题需要48小时,既然是你存放的问题,有什么问题都让我谅解,我的支撑性和保护性基本没有,过程出了问题根本不鸟你,出现这样的问题非常不应该,也不止我一人遇到这样得问题,看见评价里那么多问题,买家遇到问题来问你,处理这种问题产品是最佳的了,上一次也是这种问题,其他瑕疵图就不能上传了,其他的问题交给时间,这个就不再是质量的问题了吧,是发现他家券出了问题,看了评论好多人都反映同样的问题,他们有解决磨脚的方案,你们也可以接受他这个问题很大的问题可以直接用微信,我看了一眼其他评论也有反应这个问题,然后还问我有什么问题,有什么问题急事就解决了,另外虽然贵公司软件停了,不能不把客户的问题不当问题,就不用担心这样的问题出现,我把问题发给我朋友吐槽的时候,投诉后才无痛无痒的说句以后买啡讯优惠差价,我在想是不是生产批次的问题,之前看评论有些人出现了磨脚的情况,商家自己的问题,拿模版回答客户问题鞋子本身不错,自己账号的问题,后面有什么问题会追加,但这个瑕疵真的很让人困惑,这应该是批次问题,这个物流公司经常出问题,真实问题迟得不到反馈,出现这种问题真的有点上火,第三把溢胶问题归结为是为顾客找想,图片也发了问题也说了,碰到钉子问题一定很严重,任何问题都是我自己的原因,这么明显的品质问题也能出货,之前担心码子问题,免得商品出了问题却找不到解决的办法,也只是说问题已经反映给卖家,几次出现这样的问题,如果什么问题电脑都能解决,出现问题总想的是推脱问题我们有严格的品控出现这样是个案那我想问一下,这么明显的问题没有人发现吗躺在床上,这种非人为情况下的质量问题商家采用这样的解决态度,自己的问题还推卸给消费者,问题是质检知道,有些问题又需要转接其他客服,是不是没用新疆棉花的问题,这之后出什么问题订单都消了怎么说,看了评论很多都有类似的问题,一百多块钱有这样问题感觉有点小贵,你的做工为什么是这样的然后不回复,一直把问题超我身上推,我只是想咨询一下价保问题啊,话说找客服还是比较麻烦的而且对问题模棱两可,我将在淘宝投诉平台和12315平台上继续反馈我的问题,明是你们的问题为什么要让消费者耗费这么长的时间成本,难道歉意就可以解决质量问题解决你的工作态度问题你们总是在利用消费者的善意和宽容,为什么就一定要说是快递公司的问题这个撕裂状的痕迹,物流除了一些问题,迪家的码数一直是个问题,褶皱问题我都可以接受,一句不便就可以解决顾客的所有问题,看其他评论也出现了这个问题,一点小问题n个客服划水答一下,如果出大问题再回来追评,可能是顾客其他问题太多,如果是物流的问题,毕竟嘛鞋子的问题他们肯定是收到过同样的询问,目前没法现啥问题,卖家到时候再送一份赠品不合适,多天多次联系甚至投诉也只是应付了之,问你什么问题让你发图片,外面的快递箱也被压的不成样子也可能是快递的问题,看聊天记录说明问题了,以后的清洗估计是个问题,但依旧有这个问题要不是我之前拍了照片,一个劲问我还有什么问题,因为大家都说偏小结果还经历了调换,卖家的态度在处理问题的时候很官方,坏了是你顾客的问题,都是消费者的问题,让你一直重复问题,一大块胶水难道看不见吗提出疑问客服助手机器人似的回应相当不满意,有没有遇到和我一样问题的,可以明年再纠结这个问题了,问题在里面我怎么拍照严重欺骗消费者,你现在是因为质量问题导致,每次问题反应完绝不会有人主动跟你来说明或者答复什么,反复问我重复的问题,我之前有提问关于这个脚宽的问题,有什么问题后期追加,期待后面几代能解决材料的时限问题,这也是物流的问题,第三个问题为什么淘宝客服说打开包装就风险转移给买家了淘宝既然有这样规定为什么不提起告知买家,自己没解决好问题在这耍皮子还甩锅给保险公司,购买时都问了好多问题,第一我想说是否可以灵活的处理一下客户诉求第二鞋子尺码真的不合适,那为什么不在质量上把控下呢1210日下的订单,因为码数问题还换了一次,问题您这习惯性发错货这问题万总您副总的觉悟呢,其实聊天记录里问题写的很清楚,好不容易回复消息了就重新开始问以前的问题,设计或者个别做工的问题,我觉着这点小事暴露商家的几个经营的大问题,如果后面有什么问题我会再追评,相关情况贵公司老总在抖音和b站的直播上我也会反映一下,除了价格上这个问题,穿过之后才发现评论区有和我一样问题的,回答问题都是官方的复制粘贴,可能两码就能缓解问题,当然你也可以把这些问题归咎于千人千脚上面,第二天问又要重复说这个问题,就很奇怪那么严重的品质问题都发现不了,那么我只能投诉到消协消费者的权益智能自己来维护,都是机器人自动回复问题,同一个问题说了好多次没什么效果,解决不了的问题呢这梁子算是结下了,是真的觉得他们的售后服务存在特别大的问题,反应问题两个多小时了,看评论很多人也有类似问题,估计是产品设计问题,你们发现网上阿迪有一个问题,看了很多买家和我遇到了同样的问题,坐席回复不能针对问题还是建议后续可以直接回答问题,有什么问题再追评,之后有什么问题再追评,现在造成这样的问题就让买家自己承担,仓库不管是什么问题只看赢不影响二次销售,问了想问的问题之后我准备等开售再买,每次问了问题都要等个好几分钟之后才有人回复问题,压脚背这也是好多人反馈的,前面有看评论这个问题,所以是里面出了问题,不能耽误贵公司,每次都让我先描述一下问题,物流是真的问题大,所有的问题都是系统机器人自动回复,质量问题就交给时间吧,再来本人投诉举报的不良账号却如今还在正常使用,但两边同一个位置出现让我怀疑这是设计的问题,请在棉花问题上摆正自己的位置,但完全因为我个人能力问题,硬生说成是买家的问题,问一次重新说一遍问题还解决不了,客观遇到所有问题就会说好的,和客户沟通根本解决不了问题,他的回答是磨损很正常,别遇见问题一个都只会那几句复制粘贴的话,官方店能出现这个问题,另一方面是为了节省自己的时间如果产品有什么问题,具体后面质量问题的话在来追加,问题还是愉快的解决了,一直避开我所问的有关真假的问题,这可不是快递的问题,后续避免出现问题,他们处理问题的速度也快,一下楼我就发现问题了,被我指出来以后又换一套方法搪塞,我实在想象不出还能出现这样的问题图示,上一对出现这样的问题,评论里脱胶现象也有不少,进土了怎么打理是一个问题,专业性能我没有发言权,都是买家自己得问题,8号一直到今天才算是解决完所有问题,用下架的方式来解决降价后的价格赔付问题,假如出现什么问题再来追评,不管怎么样都是买家自己的问题,光这个处理问题的态度就有很大问题,而且他们在未搞清楚状况的情况下就将快递小哥投诉,客服跟我说是员工摆放问题,也许是我自己的问题哈我反思一下自己,客服ty10专业技能够硬,建议以后注明一下码数的问题,这最近看到一些关于主播带货的问题,然后又要费劲把问题重新发,别跑个几次就出现各种问题,评论里也看到偏小的建议,第一次遇到这样问题,无论是设计还是批次出现问题都是令人遗憾的,竟然会出现这个最基本的问题都能出现,是商家的信誉问题,因为优惠券的问题进行了重拍,视频是看不出来什么问题,而且商家信誉的问题,后续如果出现问题回来追评,也是给差评的主要问题,评论区好多人反应这个问题,至于其他人提到磨脚的问题,不确定是否只有我有这个问题,商家活动问题等,这算不算诈骗而且商家在明知道有这样问题的情况下坚持销售,关于大量评论说小拇指打脚的问题,评论里也有很多人反映这个问题,或许国货营销运营会有部分问题但这也是小问题时间久了就会赶上国外品牌的,吐槽下客户全程机械式问答,还有信息提醒新鞋磨合问题之类,现在淘宝解决我衣食问题,很难想象这个品牌会出现这种问题,凭什么你们自己的问题让我们消费者承担,穿了长袜后这个问题解决了又发现了新问题,过几天你问他还是同样的问题,以前一次性买同一款式的其他东西也出现这种问题,今年的双十一领优惠券出现了点问题,还要我重复问题再讲给不同人听,后续问题再来追加,其他评论里面正经描述的瑕疵还是有的,只是品控这个问题还是有代提高,谁知道你核实没核实还有没有任何实质性道歉说明算哪门子处理问题,下游承运商自己的问题也许是漏扫pda,这种问题产品还挂在网上卖,我这次并没有弹出,800多也许就不会有这个问题,都是同样的码数也能有这种问题,把所有问题都推给顾客,万一不合适只能换或者退,估计是设计的是时候设计出了问题,如果以后出了什么问题我会再追评的,第一次遇到这样的问题,他说有色差在所难免,从来没有想着真正解决客户关心的问题,不管我问什么问题都是回答部分商品设计的款式是没有鞋垫的呢,1万块或者几万块的商品呢所以我要投诉,我首先考虑的是不是需要磨合的问题,这不应该是国货李宁应该出的问题呀,每一次都要重复遇到的问题,特别是ty10很好的解决了问题,这种讲道理有点品控问题,各种僵硬流程化回复,换货的件反而问题更多,连续两次出现这样的问题,出了问题还要我自己承担就特别离谱,就几个问题给我硬拖将近三个小时,除了有线头店家已经以能接受的方式处理好,在下面看到一条评论橡胶气味很重,因为自己的问题展示驾驭不了,自己工作失误造成的问题,结果是我的问题我的责任好的企业,处理因其个人原因导致的问题能力更差,就因为新疆棉的问题出事故了,咨询个问题特么的要等好久,而且是在交易完成后仅是咨询问题,我感觉可以去莆田学习一下做工问题,后来才发现不止我一个人有这个问题,这个对于脚型的兼容是一个问题吧,做工越来越差不如直接找莆田谈一谈,再说客服除了推送商品和优惠券的时候全是机器人敷衍,线上没找到自己合适的,看很多人都在问大小的问题,结果标签上都是问题标签,出现问题又顾左右而言它,这三个问题让我渐的放弃了很多大牌,贵产品家大业大照顾不到细节也能理解,不止是我在讲匹克的问题,对于在工作上出现的问题和漏洞,仔细看评论才发现好多姐妹和我碰到一样的问题,不管你问的什么问题,这两张图片他跟我说是色差问题照片角度问题,糟糕的物流跟人工服务的敷衍,也要努力的改进交易过程中出现的各类小问题,和大部分买家反应的问题一样,朋友们拿起你们手中的鞋子看和我这些问题的有多少,中间码数问题进行调换也都非常顺利,回头有什么问题再来跟大家说,解决了买42还是43的问题,换了之后还是同样的问题,拿我们消费者去为你们的质量问题和技术缺陷买单,加上这一周处理的效率和态度问题,不要因为客户多了质量反而下降,是本身商品制作方态度问题,4km左膝又是同样的问题,工作人员一直回答各种逃避问题,结果回来出问题了,让我怀疑他们资金链是否出现问题,后续有什么问题再追评,既然这么多人都出现了同样的问题,长短问题之前也有担心,试问谁有那么多时间盯着手机等待客服回复就算联系到了客服也根本解决不了什么问题实际问题,一遇到问题就弄个机器人出来,跟她说了我的问题之后就马上换了鞋子,服务问题和活动的安排真的让人摸不着头脑,还能出现这种问题,后续如果有任何问题我会再追评,各种瑕疵都可以遇到,打包的时候能多注意这种问题,第一次遇到这种问题,每次都要重复的说问题,消费者的权益什么时候一定要需要投诉才能解决,6月你恢复原价你质量缩水了很失望,也可能是设计和品控的问题,没想到这么大企业连个最基本的快递问题都解决不了,本来中间出现了一些小坎坷都是我自己的问题,何况是明显的来货问题,同样的问题我重复了好几次,作为大品牌连最基本的品质问题都监控不到,这种问题肯定穿过才能知道,你能感受到他在帮你解决问题坏的敷衍低效,后期有任何关于手机的问题,可能是双十一活动批量生产质量较平时的有点瑕疵,品牌的工作人员不愿直观面对问题,就用使用频率使用的场地来推脱问题,经常容易出这种问题,否则以后不会回购你家任何商品,双十一购买过程中是有出现问题的,最重要的是我问的每个问题,店铺仓库和客服管理存在很大问题,若再有问题就再也不来买了,并把光线问题说成是磨损,我的评分一位来自韩国设计师探讨各种问题,所有能在鞋子上出现的问题全在这家店的这双鞋上出现了,连左右脚大小一致这样的问题都解决不了的话,国产的好像都遇到过这类问题,然后这个模板就会变成各种喋不休的吐槽,如果就把这些问题怪给双十一和玄学,双十一原谅你吧这些问题,没问完问题就关闭窗口,谈一点生产做工问题,出了问题反而一直是花了时间和金钱的消费者承担风险,出现问题商家只能让顾客哑巴吃黄连,如果记住了还能出现这个问题,我认为李宁不应该有这种问题,这么大的品牌还会出现这样的问题,如果是正品的特步不应该出现这么低级的错误,有其他问题再追评,送给别人之后才发现问题,你销售出了问题一定要亡羊补牢,健康罚款扣分不清的问题,再说预售价的问题,沟通问题导致非常不愉快,并不了解他是何许人也如果一个品牌不以质量求发展,顾客给了很难看的评价时怎么办,问题是双十一的套路很让人腻歪,可当你们说的原则问题你们自己出现错误的时候,溢胶似乎是个永远无法改善的问题,很多大牌现在都有这个问题,日后还有什么问题再来追评,然后这个模版就变成了各种喋不休的吐槽,大品牌的理念和细节以及站在顾客的角度想问题,总是需要重复描述问题,品牌的做法让人不舒服,因为新疆棉的那个问题,后面有其他问题再回评,但不得不吐槽客服机器人答非所问的能力,这么知名品牌也能出现这种问题,看了大家评价反映的问题,品控这个问题还是需要多加注意啊,因为没有考虑到运费险需要分开的问题,都是机器人机械回答问题,一个简单的换货问题,可笑的是一个简单不能再普通的问题从售前客服转向售后客服,计数与实际相差很大也是个问题,今年物流问题很多,保价也有他自己的各种理由搪塞,虽然中间对差价的问题有一些波折,问什么问题都好像机器人在回答,这个问题只有走的时候才能发现,也或者是品控问题,大概是阿迪的一贯的问题,以后如果有什么问题会回来追评的,到了后期也是一直卡脚,看痕迹这个问题应该在系鞋绳的时候就应该被发现,即使有快递运输带来的瑕疵也丝毫不影响风行10在这个价位是双优秀的鞋子,之前快递破损带来的不安心理已经完全消失了,仔细端详才发现这个问题,最主要的原因是旗舰店的客服务如此之敷衍,要么浪费你一两天的时候重复问过的问题,请问要拍什么样的照片才能反映以上的问题,然后重复的问题反复问,好像很多人都有这问题,以上问题只是试鞋,回答问题来回也是机械性的几句话,但起码在外观上不要出现不应有的失误,你们设计部忽略了一个问题,所以你问题的时候她可能就给你换另外一个人了,为什么不能各自承担一半的赔款就只有不能进行理赔一句话来敷衍我,遇到问题需要咨询的时候感觉头疼,这代表贵公司对客户的态度吗,如果是配色问题请在详情里说明一下啊,库存严重失真是个很严重的问题,从开始买东西咨询问题,使用过程中如果出现问题会追加评论,这是我第一次在淘宝这么较真回答问题,这种亲密的称呼并不能回答客户的问题,直接影响我的配速,还是第一次碰到这种问题,老板会骑着小黄车回答你们的问题的,其他的问题穿过一段时间看吧,这样看我个人也存在一些问题,然后这个样板就变成了各种喋不休吐槽,哪能发现底层劳动人民的问题,每次用一个机器人在那回答问题,这个属于与贵公司的企业理念不同,其他的问题要等穿过才能评价,无论是线上还是线下都有这个问题,有议员向四家公司CEO问了同一个问题是否认为中国政府窃取美国技术,后面因为新疆棉问题,工人的工作态度和责任心是个问题,出了问题就推卸责任,只是我想咨询一个简单的问题,本来因为新疆棉的问题,自己的问题要顾客买单,说一个大家关心的问题压脚背确实存在,二同一品牌国内外差别对待问题,让尔克从我们消费者身上发现问题,对于大众吐槽的颜值问题,最后我们完美的解决了这个问题,能不能解决一下积热的问题,贵公司的环境不敢想象,大家冲他的时候还要考虑好这个问题,因为新疆棉花问题,是品控问题还是态度问题,不用担心热的问题,运费以及花费的时间都能把收货的热情给消耗没了,目前也没有众多评论中所说的严重开胶现象,如果外表都能看出问题,因为运费险有时候会出问题,回答问题就和机器人一样,结果一走远路问题就明显了,很多评价都反应了这个问题,因为新疆棉的问题,产品问题为什么让消费者花钱买单,避免出现资金问题,吐槽快递山东到河北几百公里的路程快递竟然走了七天,就现在新疆棉的问题,开始咨询的时候明白了问题,另外评论里也有很多人评价磨脚,等过段时间再来看磨损情况,这个问题大家自行查看图片及视频,是供求问题还是材料成本问题呢,回复一个问题要等待半个小时,同样问题的姐妹慎入,第一次感受到原来大牌也会出现这样的问题,后续有啥问题会跟进,总之下单前一定要问清楚所有问题,同款推荐注意保护顾客和贵公司利益,但或许正是这种自己的标准品控问题,然后这个评价就变成了各种喋不休的吐槽,物流问题不止与物流公司有关,如果你意识不到顶脚问题的严重性,抛开这种偶然出现的质量问题,这个外表品控是不是能反应出来一些问题,而且也可以通过看上面的聊天记录来清楚是哪个订单的问题,咨询一个问题要你描述三遍,因为前段时间新疆棉花的问题,你需要再次重复问题,问完一个问题立马发一个结束语,然后在了一遍又重复一遍问题,也有不少人吐槽这点,期待以后池忆宝能和贵品牌有更多合作,然后一直没有找到合适机会下脚,是否美观已经不在店家的考虑范围内了,有了问题就做好打持久战的准备,唯一问题是以往一直买,作为消费者是不是应该有被告知的权利如果事先说明白了有瑕疵我也认了,多出来的溢价让人很不舒服,最强的技术弥补了当年因为材料问题而无法达到预期效果被搁置的弓技术的遗憾外底雷字纹路的大底,现在顺丰也变得不是很快了,后面几天一直在研究为什么会产生烧灼感,期待再次与贵店铺进行交易,结合这些问题给我的第一感觉,尺码等系统可以解决的问题可以交给机器人,简单一个涂纹一眼就能发现的问题,我发现一个致命的问题大家一定要注意,至于质量问题待体验一段时间后会追评,红包券使用问题,这些问题就应该这样了在家住的时候才能感受一下这个夏天我们一起去海边走了这么晚就好想回家的感觉,前面反馈的两种不适有所消减,侧面反应出商家与物流之间的脱节,所有的顾虑和不适都九霄云外了,生产偶尔出现问题在所难免,然后这个评价就变成了各种的吐槽,尽快解决入园难入园贵问题,不管是材质还是设计又或是其它什么问题,就出现了图片中这样的褶皱,看过网上大量集中吐槽前几年双11,以及各行业各类型的员工权益问题屡见不鲜,你会发现一个问题的答案有几千种,这是我们国内需要自身去思考的问题,每次都要重新把问题重头到尾说一遍,一系列问题开始关注国产品牌,普遍反应的问题是态极技术造成的重量问题,是不是在宣传的同时也要切实提高自身的产品性能呢以后都不会回购了,但最近因为棉花问题,严重皮肤问题和皮肤疾病选择正规三甲医院皮肤科诊断治疗,一国两制是解决历史遗留的澳门问题的最佳方案,但未能从根本上解决庞大的大学生金融消费需求问题,后面会根据磨损度来进行后续追加评论,住校一星期无任何问题,是以对整个问题情境的突然领悟为前提的,各镇街开发区要对近期抽样调查暴露出来的问题进行深刻反思,就算是摆放问题蝴蝶结又怎么说呢,逐一开展回访宣传解决存在问题</t>
  </si>
  <si>
    <t>没有买到那个颜色,没有买到粉色的,没有抢到那个深颜色的,没有买到想要的颜色,没有这个颜色所以网上购买,虽然没有买到我想要的那个颜色,专柜没有这个颜色,店里没有这个颜色,可是实体店没看见这个颜色,没抢到别的颜色,店里没这个颜色,可惜没有男款的那个颜色,颜色没有选好,虽然没有换一个颜色,没有买到最想要的颜色,可惜没有那个紫色,但没见到这个颜色,可惜没抢到其他的颜色,但这个颜色没有女款的,可惜没有那个橙色了,实体店没有这个颜色,没抢到另一个颜色的鞋子,没有买到心仪的颜色,灰色的没有抢到,可惜没有橙色的了,结果这个颜色没有女款,好看的颜色没有货,没抢到其他颜色,可惜女款没有这个颜色,实体店没这个颜色,可惜另一款颜色没有,本地实体店里没有这款颜色,不过店里大码没有想要的颜色,在线下也看了没有这个颜色,在实体店一直没有这个颜色,专柜没这个颜色,当时买的时候没有白灰色,没有抢到最爱的那个灰色,我买的时候没有其他颜色,比较好看的颜色没有货,只是没有抢到粉色鞋带的那个款,灰色没有买的紫色,预售没有买到灰色款,可惜没有紫色的了,只是没有颜色可选了,实体店还没这个颜色,可惜没有其他颜色了,原来的颜色没有货了,遗憾了没有粉色款,实体店没有这个颜色了,没抢到骚包的颜色,没有买到我想要的颜色,没抢到灰色的,没抢到另一个颜色,就剩下卡其色的没有买到,没有想买的颜色只能买黑色,其他颜色的没有我的号,没抢到好看的配色,当时没有选深点多颜色,另一个也好看只不过没上那个颜色,结果灰色的没有了,虽然发的是没抢到想要的颜色,就没有选择粉色,但颜色跟下单的颜色不太对,其他颜色没有货,没抢到最理想的颜色,可惜没粉色了,后边又说没这个颜色,本来不想要这个颜色,颜色不是最爱的那个色,不过颜色不是之前那个,虽然没抢到灰色,换的时候没有其他颜色了,可惜没有灰色了,没抢到灰色,可惜没灰色的,紫色没有货了,因为没有紫色了,灰色没有抢到,线下没有这个颜色,本来看中的不是这个颜色,换个颜色没认出来,女款没有这个颜色,因为其它颜色没有了,颜色比较少想选的颜色没有,不过没抢到想要的颜色,好可惜没有其他颜色了,想要换又没这个颜色,没办法抢不到别的颜色,看了很多没发现这个颜色的买家秀,没有我想要的那个颜色了,没其他颜色的了,其他颜色又没抢到,没抢到颜色,没抢到想买的颜色,可惜没抢到白紫色的37款,除了没抢到想要的颜色,虽然不是我最想买的颜色,没办法只能买同一颜色的了,没有能抢到想要的颜色,没抢到别的颜色有点遗憾,一开始以为这个颜色不好看,粉红色的想买没有了,可惜这款的颜色选择不多,可惜另一个颜色没了,可以没有粉色了,可以这个颜色没有39了,颜色没给我换,其它颜色都卖没了,后来换的时候没有那个颜色了,没有另一个颜色好看,本来想买的颜色没有了才买这个颜色,虽然想要的颜色没有了,不过不是想要的那种灰色,原来就有一双但不是这个颜色的,别的颜色没活动,可惜米色没有合适的码,没有买到喜欢的颜色感觉不太如意,可惜女款的颜色不耐脏,在工厂店转看到配色好看但没号了,别的颜色没抢到,我们这里的店里没有这个颜色,之前想买的颜色没了,颜色没挑好,结果tb和某东都没有这个颜色,38的没有要的颜色了,不太合适换的黑色,没有选到心仪的粉色,而且很多颜色都没有,可惜没抢到灰色,只是没有颜色可选,这款并不是我相中的颜色,可惜没抢到自己中意的颜色,但之前紫色配色不喜欢,本来第一首选不是这个颜色,没其他颜色了,实体店没有忘掉颜色全,没有别的颜色了,双十一没有抢到我相中的那一个颜色,加了另一种颜色不好,没有另外一款薄,有点难受没抢到灰色的,唯一遗憾的是没有挑到最想要的颜色,很惊喜有玫瑰金这个实体店没有的颜色,双十一没有这个颜色,结果粉色也没了,这个颜色没有优惠,广告图片的那个颜色没有点小遗憾,颜色没抢到自己合意的,为啥女款没有这种颜色,后来想换的尺寸和颜色没有了,可是没有颜色的,虽然拍的时候已没有其他颜色可选,主要商场这个颜色没有36了,4个月还是没等到这个颜色,但感觉没另一个颜色惊艳,唯一遗憾的是没有其他颜色,紫色的还没发货,这个颜色没有女款,没得颜色可选啦,但没有我想要的颜色就不换了,当时预售还没抢到想要的颜色,一般吧几年前买过同款粉色,我看中的颜色都没有了,其他颜色没抢到,颜色没有自己喜欢的马丁灰,到颜色没有自己喜欢的那个了,可惜没有自己想要的颜色啦,紫色没有我的码,原来没尝试过紫色,换个颜色吧又没有,一开始买的颜色和网眼不一致,到手感觉没另一个颜色好看,一度犹豫要不要换成其他颜色,颜色不对也就算了,只可惜灰色号没了,可惜另一双颜色没有,没有其他颜色的码了,虽然颜色不是自己喜欢的,但这一款没有合适的尺寸了,没有粉色的37号上面还挂着有,颜色不是我想象中的紫色,同价位的其他品牌没出现过,风格犹豫了没抢到要的颜色,还没有这款颜色,其他颜色就没有这样的情况,没灰色可惜了,后期都没这个颜色了,他选了不一样的颜色,我说我这个颜色没有了,没有我想要的颜色可惜,另一双颜色没按要求的换,可惜没有稳定款了,没有其他颜色了,可惜如果换大一码就没有想要的颜色了,我想吐槽鞋盒的颜色,本来觉得这个配色丑,只可惜没有抢到自己心仪的颜色,橙色的最漂亮可惜没抢到,这个颜色已经没有了,这个颜色不挑年龄,实在没等到好看的新款配色,之前喜欢的哪款没有颜色了,粉色到手应该不会比蓝色颜值差,颜色没有黑白只好选了帆布白,虽然不是我最想要的颜色,颜色和想的不一样,没有另一款好看,别的颜色都没抢完了,可惜男款不好看,所以可能也没有机会回购,大小刚好还没有穿,可惜没有宣仪的同款颜色,怕脏的可以选其它颜色,只是没注意藕灰色是粉的,没成想黑色那么丑,原本相中的颜色库存分钟没了所以买了夜影蓝,然而我也没拍出来它本来的颜色,随后又说没有颜色换颜色,可惜没抢到我的藕粉色,活动时候没颜色,别的颜色没码子了,没抢到想要的颜色,起初男朋友觉得这个颜色不好看,根本没有另一个系列软,这个颜色还没有开始穿,可惜之前看上的颜色没抢到,可是现在这款颜色感觉有点老气,想买白色没号码就买了粉紫色,除了没有抢到合适的码,可是选项中根本没有这个颜色,颜色和卖家秀没有区别,好几个平台都没抢到除了白和黑的第三种颜色,差点没忍住选了粉色,虽然没有拍到想要的颜色,当时没有买到奶油色还觉得有一点小遗憾,没有原来的颜色了,其他颜色没有码数,颜色一开始还担心不是我想要的,虽然我没看清拍错了颜色,我本来还担心粉色会不会是死亡粉,最想要的颜色没了,因为味道太大换了黑色,没有想要的颜色,想抢红色没抢到买了蓝色也好看,之后还会试其他贵的款式,不是我原本看上的颜色,虽然不是我想像的颜色,不过今年的款式都好丑,想买的颜色没有了,没有太多可以选择的颜色,没有对应的颜色码数也没有办法,没有期待的反光效果,没办法只能选了这个颜色,一白一紫两款颜色白色还没有货,没宣传图好看,其它颜色没有优惠价,但实际上拿到灰色感觉没有图片的惊艳,粉色是没有办法的选择,可惜没有抢到合适的码,除了颜色女儿不喜欢,而且并没有像其他图案说的有脏兮,想买的颜色瞬间没了,没要其他的颜色其他颜色更好看,没有这款颜色还怎么换,当时没看清以为是红色条纹原来是粉色的,没抢到代言人同款就买了另一双,不会再回购这一款,视频里也并没有出现你们放到盒子里的颜色和尺码是正确的,开始还怕黄蜂蓝不好看,颜色没有让我失望,穿回以前的灰色还觉得脏,线下迪卡侬没有这个颜色所以选择了网购,已经没有原来的颜色了,没有合适的码必须等补货,主要是她图片上颜色没有很鲜,5因为没有37可选咦刚好,黑白不一样颜色可以换,我选中的颜色码数就没有了,不想要的颜色有优惠,剩下10分是颜色不喜欢,没有抢到王一博同款,没有我要的颜色,粉色没有长在我的审美上,风格不会再回购了,颜色绝对不用担心踩雷,没有这个颜色换了一个颜色,除颜色外与之前的没什么差别,现在不仅是我要的颜色没了,没有等到合适的价位,想选其他款都不合适,没有我想要的颜色,线下没有的颜色就改至线上下单,最想要的紫色没有,颜色挑来挑去却买了最开始完全没有考虑的夜配色,没有合适的码了,虽然没有卖家秀好看,想要的颜色没了只能买白的了,没有想要的颜色了,没抢到合适的码,笨着官图颜色去的可能会失望一些,想要的颜色没了,不是我要的颜色,当时没有合适号码,16当天已经没有这个颜色的码数了,除了没有紫色的其他都可,可惜喜欢的款式没合适的号码,一直没合适的码子,好看还没有穿期待,无奈没有等到合适的尺码,唯一遗憾的是之前要的薰衣草颜色没了,没有合适的女款,现实中的颜色没有这么深,所有款中最好看的一款没有之一,颜色与预想的不一样,600的颜色没有图片显示的红色,双十一没有更多颜色可选了,没有19款好看,想要的颜色没有,没有这款舒适,双十一没有抢到合适的码数,我要灰色你们没有,换来的却是我不要的颜色,首发配色最好看没有之一,颜色没有想要的结果,我想要的颜色没有,专柜没有我想要的颜色了,当时没有合适的号码就没买,不是我需要的颜色,暂时还没机会体验防水效果,睡了一觉想要的颜色没了,想要的颜色没有了,弹还暂时没有体验</t>
  </si>
  <si>
    <t>穿了以后再穿阿迪板鞋就感觉阿迪鞋底有点硬了,吧我爸觉得穿着鞋子感觉鞋底有点硬,亚瑟士的鞋总是刚穿进去的时候觉得鞋底硬,现在鞋底加厚了刚上脚的踩屎感没那么强,习惯穿软鞋底的我来说刚穿的时候感觉很硬,穿过半年以上鞋底就没有那么舒适了,这双鞋已经跑了50公里了感觉鞋底没什么弹性了,我感觉安踏无论多少钱的鞋子穿起来鞋底都特别硬,觉得这个鞋底要是掉漆了会很难看吧,感觉斯凯奇的鞋不是特别耐穿,所以总觉得耐克的鞋子其实很夹脚,如果平时穿耐克阿迪很软的鞋子这个就不推荐了,踩在地面上也没有我之前买的阿迪达斯鞋那么软,第一时间穿上去鞋子偏硬可能是越野跑鞋的原因,鞋底就有点硬了而且下雨就穿不了,运动鞋穿久了都会有点松不跟脚的,不过我穿别家鞋子也是会磨脚的,而且这款鞋底太高了六十岁的大爷穿上不是很舒服,但穿惯了椰子觉得这鞋子挺硬的,刚好碰到质量不好的鞋子总之跑步右脚会很难受,鞋底特别的硬穿到脚是不舒服建议不能要这款鞋子商家骗人的,穿久了硬底鞋穿这个感觉不要太舒服,舒适度以为越野跑鞋穿着会挺硬的,这双鞋子比400的稍微好点不过穿了脚臭是跑不掉的了,感觉这个鞋子确实是不适合健身房跑步机用的,这双鞋的脚感还是没有啊迪的踩屎感强,但他家的鞋子很奇怪的是36码有点顶脚,早跑步穿上这款鞋子个人感觉很不好,舒适度一直穿亚瑟士跑鞋从未遇到过鞋磨脚问题,我感觉鞋底硬可能穿就好了吧,穿着棉袜还是感觉鞋里稍微有点滑,脚偏宽那么这款鞋穿的就有些挤脚了,而版鞋就穿的有点硬头一两天可能会脚痛,6的鞋底要硬一些应该是刚穿的缘故,虽说是跑步鞋吧但穿着跑步脚后跟简直要痛没了,这个鞋子穿着跑步有点闷脚,这次穿着两边有点紧没穿过那种踩屎感的鞋,我觉得夏天穿这双鞋还是有些闷脚,我儿子说上脚鞋比较硬,这个鞋的鞋底让我有一点不太舒服,老爹鞋确实晓得脚大而且两边的脚感不太一样,初中的孩子穿感觉没有李宁的鞋跑步舒服,鞋底材质和我之前穿的相比可能会偏硬一点,但后面就觉得很夹脚鞋稍长,其实我感觉奇弹的鞋子外形设计的不怎么好看,以前的鞋的话抓地力很难受,但老婆说跑步敢觉鞋底不是很软,鞋子整体偏高所以后脚处穿短袜的话会有点磨脚,跑步久了还是感觉鞋比较硬,安踏的鞋码真滴有点大自己看有点显脚大,东北的冬天穿出去感觉鞋底有点硬,我个人感觉包裹性和支撑性跟我的专业慢跑鞋对比还是不一样,我的这双鞋头花纹不太对称不过鞋穿着挺舒服的,因为板鞋跑步不舒服所以买了,说这双鞋他脚内侧支撑好像不是很强,总之这款鞋版穿几个小时下来不会让舒服,鞋底确实有些许硬没有上一双跑鞋穿着舒服,作为体育生我想说的是这个鞋子鞋底非常硬,鞋底有点硬如果鞋底能再软点就更完美了,可惜我44的脚穿着还是有点顶脚,鞋底对穿惯气垫或者踩屎来说有点硬,这个鞋的底跑两次10公里应该就变形了,只是本人脚肥穿上后鞋子略显变形,一百多也不至于跑几次鞋底就被磨损得挺明显的,之前穿的气垫鞋跑和跑鞋相比完全不是一个跑步感受,这个鞋子和超级飞马以及普通飞马脚感完全不一样,穿上跑步省力许多23333之前的鞋子鞋底太硬了跑起来很吃力,走路的时候感觉鞋底不怎么防滑耐磨不知道其他人感觉如何,一直想买双雨季可以穿的运动鞋不过这双前面有气孔大雨应该不行,几乎所有的鞋子都是上脚会觉得右脚不太舒服,运动鞋40的穿这个40有点夹脚,舒适度难道就我一个人感觉磨脚吗平常穿还好,其他的运动鞋都觉得舒适度很一般哈我太喜欢斯凯奇的鞋底了,耐克的鞋其实除去脱胶这个毛病还是挺好的,而且鞋后跟设计那么高顶脚后跟很不舒服是最大的败笔,但对我来说鞋底还是有点不适合跑步,可能我习惯了鞋底比较硬的,然而这鞋穿43码都有点压脚背,我属于高脚背的穿时间长脚背会有不舒服,不过我觉得穿袜子不好看这鞋走起来最舒服,刚开始跑鞋底子有些硬不知后期踩能否软乎了,这鞋子现在穿还是有点闷的,我之前以为老爹鞋脚感应该不怎么样,跑步的时候这鞋莫有跑步鞋的感觉回震效果很差,鞋底路跑长了应该不舒服,鞋子在木地板上不太防滑我也不知道为啥,最后是加了个包围缓冲鞋垫才不疼了,不过夹脚的那个鞋的鞋带穿的够随意的啊,鞋子太密封了不透气天气热的时候穿了很热这个鞋比较适合天冷穿,对于一款跑鞋没有防滑设计有点欠缺,孩子觉得呢这双鞋子跑步的时候也功能也不太好,他说鞋底软的穿上一点不累,不像其他别的鞋子他一穿就觉得不舒服,外形也不讨喜我这轻度平板足都有压脚背的感觉鞋底一块胶的感觉能传递到脚上,这个鞋没有那种穿上就舒适的感觉,本来以为是网鞋夏天穿能凉快一点结果是布面的有点捂脚,这个鞋底设计跑步不舒服,你的脚底和他的鞋垫形状不一样的话穿着不舒服,这双鞋子相比其他运动鞋的鞋底算是偏硬的了,不管鞋带系多紧都让人感觉鞋很松不跟脚,本来就尺码偏小了右脚的鞋子竟然还比左脚的小一点,而这双鞋我穿着跑了几公里却没有丝毫的不舒服,这双鞋子的定位是竞速中底较硬不知道是不是没踩开是可以接受的,加一双鞋垫解决了舒适度问题,实体店说这鞋子跑步不会觉得累,一般的鞋我穿着走路时间长了会脚疼,确实这双鞋在有水的地方比较滑,我平常自己穿的跑步鞋都是比较硬的,因为平时运动鞋38码会有点顶脚,穿38的运动鞋也合适但感觉闷,感觉碳板鞋不怎么适合我,对我个人感觉这鞋子两侧的支撑不够,这双鞋子买的39稍宽松但不会特别大久站星人最怕顶脚所以大一点好,我刚开始都说了是因为鞋子防滑效果差,对于汗脚来说这个鞋垫还是会湿,感觉走的很累可能是登山鞋嘛舒适度不如我200元作战靴本来就打算当作战靴穿才买的,我能说鞋子底子很硬么可以平时凹凸造型,因为这个本来很合脚的鞋舒适性差了不少,这鞋说是跑步鞋其实还是偏硬偏闷的,建议还是要买美津浓贵的款另外鞋底确实硬,这鞋子穿在脚上可嫩没有那图片好看,说是鞋底软的长时间运动不容易拇指痛,对于体重170感觉还是鞋底偏硬,但第一双舒服的不行就显得这双不大好,缺点的话前脚掌部位太滑这里自己换个鞋垫可以解决没有包裹感,不过发过来的鞋带乱扭着很不好看,扁平足穿了还是挺显脚大的,仅试穿的鞋底就如下图细节更不能推敲了鞋子越来越贵,正常穿走路的话就没有运动鞋舒服,穿这双鞋子跑步没感觉还不错,不过跑步的话鞋面支撑太差了,在那么长的鞋带之下很不舒服,但作为跑步鞋我还没get到它很好穿的点,只是reebok鞋底不怎么耐磨,鞋码果然是偏大了所以有点不太跟脚,作为健身跑的我来说这双鞋要比没碳板的pb合适,但有腰伤穿着偏大一点的鞋走久了会不舒服,一些有踩屎感特别软的鞋子其实不适合跑步的,脚背高的话这鞋就不合适了,并没有感觉显脚小啊也可能是相比其他老爹鞋来说吧,但这双鞋头的版型要小一点没有白色的穿起舒服,唯一不大舒服的是吊牌竟然是穿到鞋带里的,不过对比我其他鞋子还是稍硬,不过我的上个鞋有点儿磨脚大点儿也好,穿脚上轻巧感觉就像没穿鞋一样,鞋头对于脚宽的我来说是有一点窄,我一直以为皮鞋会磨脚没想到运动鞋也会磨脚,可能我是新手跑者的原因吧用这个鞋跑步膝盖和脚疼,3这鞋用来跑步是真的差了点意思和严肃跑鞋比较,总之这个鞋子即不像是马拉松跑鞋也不像是通勤鞋总之说不出来,该款脚背比较窄穿了几次适应了,个人实质性购买建议要是你一直穿的是板鞋或者是鞋底比较硬的鞋才想买这一对鞋我建议购买,舒适度鞋底是硬的我不知道为什么会有人觉得软,既然是跑步鞋为什么不把后面设计舒服软一点呢穿一次就破脚实在说不过去,我穿其他43鞋都是正好这个就有点大不是特别跟脚,如果是脚比较厚实穿起来肯定挤脚,脚掌大的人穿这个有些夹脚,我脚窄都觉得比平常的鞋偏小,鞋面材质夏天穿起来都不觉着闷脚的那种,这款一点的脚穿着没有那么舒服,特意买大一码脚面还是有种压迫感,虽说是缓震鞋但对内翻脚还是感觉不友好,对我这种汗脚来说舒适度是仅次于某克拖鞋洞鞋的存在,个人感觉这款鞋子太过追求轻便导致鞋子减震不够,然后我个憨忽略了这是男鞋的问题女生穿鞋码有点偏大,总之同一款鞋两种不同软弹度让我心里不是滋味,为什么鞋穿着这么窄呢另外鞋码怎么感觉越来越小呢以前穿46的可以现在穿46的刚可以,又怕和我以前的运动鞋一样前尖被顶出来不好看,鞋子很慢穿进去不说重点是非常的磨脚,这鞋还是买白色吧虽然容易脏,感觉跳绳这双鞋不是特别合适,关键是鞋底太硬不舒服走在木地板上直接担心太滑摔倒,这款鞋的鞋底在走路的时候不算软,觉得不论是鞋头还是鞋身都窄了,这个鞋子对脚宽的人不太友好不磨脚,我39的脚穿40码穿着差不多不过有点脚不舒服,说鞋底硬的可能体重太轻了吧,稍微偏大体重的要考虑下这鞋子的寿命问题,这个鞋子说实话不耐脏没有可穿性,个人觉得作为夏天鞋子有些闷脚,鞋底的硬度感觉不适合跑步用来去健身房撸铁踩椭圆仪还可以,又不会软的太多太泄力想加速的时候鞋子会很韧有很好的过渡和转接推进感,虽说这种马拉松竞速鞋一般设计的宽松但系紧鞋带还是觉得松旷后掌没有被包裹紧的踏实,而且鞋边上的胶都裸露出来了可能是有点热度都会开胶的样子,不过之前买鞋子可能是不透气的原因,鞋带是扁平的跑步的时候不容易松动,不过在我穿的跑鞋里算偏硬的鞋子,不过跑步的时候倒是鞋舌不跑偏,舒适度那些说软底的怎么还是脚没知觉,这个穿起来包裹感不如ub不过走路的脚感个人感觉比太极好一些,这个是跑鞋所以没boost那么软,走起来也没啥踩屎感就一普通鞋子走路的感觉,平时走路的时候可能鞋的中后面比较窄有种站不稳的感觉,穿ub的时候就不会有这种问题,2这双鞋为了减轻重量中底做的厚度不太够,可能鞋太硬了好在可以调整左右鞋带的松紧度,之前买的新鞋多少都会有点不舒服,一般习惯穿运动鞋的基本会觉得硬,脚掌太宽的估计穿上有点夹脚,意外的显脚小不像老爹鞋一样,主要是因为鞋中部比较窄所以要买大一码,这种鞋子穿起来毫无舒适感,鞋底虽然比起kayano还是没那么软,看来是不适合跑步吧还是需要弹力更大的鞋,不过鞋底磨平的话应该就不防滑了,作为一款运动鞋这么硬的鞋底我不知道怎么想的,追求舒适软的话这个鞋不行,不过同事说现在的码数可以直接上脚不怕磨脚,穿薄底的或者硬底的都脚疼,不过我穿很透气的运动网鞋并不会这样,个人原因有点磨脚踝我需要一双长筒袜或者内增高鞋垫,如果大夏天这鞋散热就不好了,舒适度其实这个鞋子还是挺压脚背的,穿这个鞋要穿长袜不然很容易磨损脚后跟,所以在乔丹买鞋子完全不用担心尺码偏大偏小的问题,鞋子一般这种底应该是很软的,这鞋图片看着我以为会显脚大的,和别的柔软轻便的鞋比起来肯定是不够好的,舒适度同样尺鞋这穿起来特别挤脚,唯一相对我这种脚底有硬茧的人鞋垫不够软,穿的脚感也一般而且特别容易掉,脚背高的穿了会不大舒服,鞋子适合脚瘦且喜欢鞋底硬的人穿,鞋偏硬个人感觉刷软的是不是对软有点误解,而且容易变形可以理解毕竟跑鞋吗重量还挺轻的,不过夏天穿这个鞋子还是有点闷,Nike这两款真的很棒的耐穿性有待提高,我的经验是新鞋子到手后不建议直接跑步,白鞋底不耐脏希望以后能多出一些黑底的鞋子,专业级别跑着日常穿感觉有点硬,而且跑起来两只鞋的弹性不一样,追求缓震的话还是不要买越野款的相对来说鞋底会软很多,想有踩屎感的还不如去买个软点的鞋垫,正常的国人脚型穿也是明显压脚背,跑起步来明显能感觉到跟那些普通的跑鞋不一样的脚感,风格款式介绍鞋子虽然是网面的但不是很冷我在屋里穿还有点热山东,跑友说这鞋跑长距离的不太行,鞋底虽然硬但走路凑合,鞋不太透气是我自己脚的原因,190斤的体重穿这个鞋子不会觉得脚不舒服,可能对小白来说对脚踝的包裹和保护不太够,真的要跑步的话这鞋子不行太沉了,原因还是偏宽的鞋头会影响包裹感,这款能跑步包裹性太差了,建议卖家配个厚点软点的鞋垫或者让底子软点尤其在软弱的周围的对比下就感觉鞋底特别硬,脚掌宽的同学感觉穿着不是很好看,但对于跑姿要求很高不然过厚的鞋底会导致稳定性不好,是稍微有点硬但对穿惯薄底的很友好了,以前穿kayano没感受到的踩屎感总算感受到了点,这个鞋舒适感真属于不太好,脚瘦的人感觉穿起来不太包脚,试想一下刚好没有一点空间的鞋子跑起步来怕是会把脚顶得生疼,反正新鞋踩上去是一点软的感觉都没有,这个鞋你们要是想平时穿呢一点问题都没有脚感还不错,鞋底对于老年人来说有点硬,长期走路的话还是没有白色那双运动鞋舒服,这种鞋还是很容易沾灰的,问题是我真的不知道为什么跑步鞋要用这种鞋带,不过鞋子走太久的路不太舒服,郑重的告诉大家迪卡农这双鞋穿起来不是一般的舒服,鞋宽对于我的脚掌来说还是窄了,应为我喜欢穿硬一点的鞋子,可这款鞋真的是舒适度太差了,这个鞋重量的话300多克不适合跑步,作为跑鞋我觉得有点儿硬,舒适度平时走路时候和一般的鞋差别不大,穿着挺显瘦的以为靴子会很硬,穿这个跑步平衡感更掌握不好了,和boost比稍微偏硬可能是越野跑鞋的缘故,支持一下俊子商务鞋很轻夏天穿也不热,鞋底硬可能是为了跑步用的,穿的特别硬脚感更是比不了,这鞋着实穿着不怎么舒服,其实是因为这鞋子感觉比较压脚背,这鞋我觉得不适合跑步,还好我跑步的袜子都不是很厚,把鞋压变形就有点过分了,专业的跑步鞋确实比一般的运动鞋对膝盖保护更好,穿上去之后你会觉得鞋子外观已经不重要了,脚掌太宽肥的朋友穿着可能会有点挤脚,本来还有点担心这种鞋子的包裹性会差一点,夏天不会有人不穿跑鞋吧真的敲舒服的,怕透气性不好直接少了一块吗我也想抵制一次耐克阿迪,唯一的不足是夏天长时间穿可能有一点闷脚,脚气重的人建议不要购买鞋底很软,如果想追求走路踩起来就软的这鞋不适合,没穿过包裹性这么强的鞋不太适应,脚肥大的估计穿上不舒服,不过如果是第一次穿这种防水鞋的会不是很适应的,毕竟男生穿鞋没这么爱护脚感确实不错,才发现以前穿过的运动鞋根本就没一点弹性,幸好穿这种袜子解决了磨脚问题,有小伙伴们说鞋底子比较硬,不过更大的问题是我试着穿这鞋子跑步,前几次穿要先穿长一点的袜子免得磨脚,这款40脚背低卡着不舒服,鞋子非常差穿起来走路脚疼减震效果完全没有不建议购买,去网上搜才知道是因为没有穿运动鞋防震的,2穿上纯棉的袜子跑步会比较捂脚,平时穿的话这底可能不是很耐磨,如果大家介意鞋底硬的话,鞋带应该设计的再薄一点就不硌脚背了,鞋底材料软而导致鞋底不是特别稳定也可能是个人经常穿篮球鞋的原因,或许说明这鞋子摩擦力大不适合跑步,对鞋子舒适度很挑剔的不要选这款,可能没有穿惯这种包脚性好的鞋,右脚有点挤脚啊可能多穿就OK了,总觉得对这样一双一款主打缓震的休闲跑鞋有些失望,夏天穿不热透气以后还会关注安踏哒,舒适度我就不明白这为啥有鞋带,有增高几厘米这种运动鞋本来会显脚大,感觉脚的宽窄方面有点窄不过对我来说应该不影响穿着,这种鞋太轻不防滑个人不喜欢,虽然鞋底不算软可能是我太瘦了,鞋面有点挤脚可能要穿一段时间才能适应,这双不走路的话感觉也是正好的,我脚大可能显得鞋子没有那么好看,但这鞋软中微硬个人很喜欢,基本不透气当然我是买来当雨鞋穿的,这双鞋也太热了吧根本不适合夏天穿而且不适合跑步穿,孩子脚宽很难买到这种轻便又不显脚宽大的鞋子,光脚穿的话容易进沙子个人觉得不太舒服还是得穿袜子,这个鞋37的到下午就会有点挤脚,除了鞋型有点显脚大之外挺好的,脚面高或者宽的人穿的话有点夹脚,对于没有穿过脚感好的鞋子的人来说还是不错的吧,夏天太热时就不用担心跑到脚涨磨脚了,实在不喜欢鞋面没有太多包裹力的运动鞋,个人感觉鞋舌不咯不是托我一开始觉得不怎么好看,对于脚疼不能穿皮鞋的人真是好用至极,鞋子日常穿着散步就很磨脚,这款作为夏天的鞋子而言还是有点太闷热,但换普通鞋带又没那么好看,比较失望弄不明白为什么跑步鞋要设计成增高的,可能很多穿惯了轻便的鞋的人来说不太适合,感觉原来比较窄的鞋身也更贴合了,磨脚穿长一点的袜子还好,强烈建议能不能给鞋盒套个泡袋或者把鞋盒做硬一点,哪里像老人鞋这不挺好看的吗穿出去跑步挺好的,舒适度磨脚的运动鞋也是够了,除了鞋型问题脚有肉的人要买大一码会有一点显脚大其他没毛病,第一次穿要长点的袜子避免磨脚,虽然很多人都说鞋底很硬,鞋子一般两天一换就很耐穿,跑距离太长二十公里以上鞋子回弹和稳定性就没顶级鞋子感觉好了,专业点这个鞋跑步的话差了点,这鞋跟上面的小瑕疵真是太明显了吧要不是急着穿,这一双踩屎感不明显可以买稍微大一点,因为泡沫底鞋子整体的寿命恐怕不是太耐久,并且大概是设计原理问题穿起来显得脚挺大的,只不过这个鞋子下雨天穿会有些滑,鞋头要是再窄一点就完美了,底偏硬然后大概能增高两厘米显脚大建议把鞋带绷紧亿点,一点鞋底可能不耐折腾跑步的话建议还是入boost,这款鞋子作为跑步鞋真的很不合适,穿上了这双鞋跑步再也不伤脚踝和膝盖,建议大家穿长一点的袜子或者贴上防磨脚贴来适应新鞋子,这款36码走路时间长了会大脚趾头略微有点不舒服,鞋子的颜色和材质估计会不禁脏,注意鞋底有透气孔晴天跑步应该很舒服不适合积水路面,不跑步还是放着让鞋恢复一下好,鞋子穿起来可能比起boost没那么软,鞋带不用系都行这个问题就格外严重,但我是用来跑步而不是穿搭的毕竟不能加增高垫,至于磨脚问题我觉得还是要穿袜子,可能是我没穿习惯这么软的鞋吧,会有点压脚背可能是我穿的袜子比较厚,要是左右脚都是歪的还好说是款式就这样,不是长时间的穿着根本体会不到鞋子合不合适,平常走路没回力椰子鞋舒服没有太大的提升感觉,后面就跑步时候穿可能跑累了没啥太大感觉,这鞋穿着跑半马完全没压力,从脚感上来说这鞋子一上脚并没有多大的惊喜,建议买家要比平常脚码要小一码而且做工不是特别好就一般,配速太慢的就不考虑这双鞋了,污渍的话反正鞋子穿起来也会脏,夏天穿稍微有一点闷不过穿习惯运动鞋都无所谓,鞋子外形不如之前那种圆润饱满好看,今年好像没有很薄很透气的鞋子,本身带的鞋带不算太好看,重要的是这鞋子一点都不防滑,就算是选大了它的包裹性也不会不跟脚的,低头我觉得鞋面特别不符合我的审美,可能是我本身汗脚原因不过我穿很透气的运动网鞋并不会这样,新鞋有点硬走几天应该就可以了,为什么鞋面有点窄脚面宽的人考虑好再买,鞋子没有那么软本人110斤,脚宽的还是要买大半有点挤脚,这样子跑步鞋带就不会松,记紧鞋带后也没啥不跟脚的,在我个人轻度运动量加舒适环境下穿着都没有磨多久,也有可能是我自己不适合这么软的鞋,鞋舒不舒服穿不出来吗大家可以看这双鞋的鞋垫,专业跑步鞋有踩屎感要不就大体重要不,不把它当跑鞋的话穿起来还是很舒服的,鞋带系的紧一些可以解决一小部分问题感觉有点重了,但确实穿起来自己从上面看的话会有点显脚大,这样不容易出现鞋子太回弹跑起来控制不了容易拉伤的问题,对于我这种脚比较瘦的包裹性很差,不过水灌在鞋子里的感觉让它不太适合雨战,之前的鞋要么太硬要么太软,首先说鞋子网面单薄不适合北方秋冬穿,这鞋对于普通人来说还是有点贵,脚背高的可能穿的不太舒服,因为我脚小所以喜欢运动鞋显脚大,5空出鞋内很多空间穿起来就没有很舒服,鞋有点显脚大如果脚肥的姐妹真的别买,踮脚和脚掌横向动作较多穿用这双不是很合适,这鞋底的色差我不太能接受,对于我这种足弓有点低的人也更容易崴脚,但不至于像态极这样穿着让人感觉不适,穿久了以后基本上只关注舒适度不会在乎外形的,扁一点的鞋带适合跑步运动啥的不容易散开,可能是我太久不走的事情整体脚感是很舒服的,刚开始以为是它里面的带子影响了舒适,胖脚的话穿的很不舒服,如果不穿袜子光脚穿鞋的话会很不舒服,但个人感觉这款鞋不适合跑步,完全没有越野鞋那种笨重感,鞋型对于胖脚来说会有点这个问题,非常适合上班穿硬鞋会累的小伙伴,美中不足夏天的话鞋面有点闷热,鞋子挺轻显脚小那是不可能的,这款因为是低端鞋不要指望什么踩屎感什么回弹支撑,不太合适我这种跑步需要裹脚性鞋子的人,ub刚出来的时候夏天穿透气性不好,虽然没有像现在穿着的几双舒服但价格便宜了很多,作为跑步鞋的话太软的确不适合,这个写跑步鞋很不准确吧舒适度还行吧,不过应该穿久了就没有那么弹了李宁很多中底都是这样基本能接受,脚背高的人穿的不怎么舒服,可以支持一下如果追求踩屎感的话这双鞋可能会让你失望,这双鞋首先不适合跑步其次男士比较娘,但有个致命的缺点让我没法接受这款鞋防滑效果极差,如果是平时走路跑步还是没有平时的运动鞋舒服,因为是外翻脚所以买了这双来运动,这款显脚大还是不能要36,缺点是还是挺显脚大的,偏休闲的鞋也就不要追求包裹太强了,首先说下版型对于我的脚来说不太舒适我的脚并不肥大,脚宽的估计会不舒服,因为是皮面的所以现在最低温度大于10穿有点闷,第一次穿的慢跑的感受跑步不太好,出去跑步还得考虑袜子颜色的问题,买的时候一定要先搞清楚自己的脚型是内翻还是外翻,作为跑步鞋穿我觉得不太合适,有鞋带的穿起来没太大问题,除了显脚大没啥缺点了跑步穿还是很好的,我这种大脚的女生穿起来可能会显脚大,不过感觉没有女朋友的情侣鞋穿着好看,新鞋穿起来总有不舒服的感觉期望穿些日子会好起来的,穿着感觉对于偶尔跑步的来说区别不大,解决了像俺们这种脚面高穿鞋难的问题,鞋子舒适不应该是放在第一位的吗只能搭配厚的长袜,这是春秋季的鞋北方十月份之后就不合适了,当然这只是一款跑步鞋不是让登山用的,鞋舌并不贴合脚踝设计可能会有些问题也不知道是送货的时候挤压造成的但,其中有一对鞋子宽度不合适我的脚,有点偏暖白色的鞋子感觉男生穿有点别扭呢还有蓝色的点缀,我只知道穿在脚上散步慢走那是真的不合适,不过雨屏鞋多少还是有点闷脚的,鞋码稍大半码夏天脚发涨走起路来不觉得大很合适,要是搭配不好的话像老年人穿的,鞋底材质要是接受不了小瑕疵的千万别拍,估计也走不了多久鞋底就会塌陷吧,首先是单只的鞋重40码超过250克的重量实在不适合竞速跑,可能天冷穿厚一点的袜子就不太舒服了,个人觉得实在太丑换了浅色的反而不显脚长也更青爽,他说鞋型有点压脚背买大点可能会好一点,不过鞋底是硬的请注意,这款鞋适合脚面比较窄的,跑步就不用再考虑鞋子的问题了,虽然透气性差了点意思但整体穿的很舒服秋冬穿的话应该不错,脚宽的其实不太舒服的,建议搭配361自己的袜子或者整个袜子没有其他颜色,鞋子一般就差那么一点舒适感,刚试穿没穿袜子是刚好有一指的空间的,设计鞋子第一要位不是要穿着舒服嘛真是本末倒置,毕竟适合我这崴脚的鞋子不多了,鞋子这种天穿着有些许的闷脚,感觉即使是穿一段时间仍然不太敢跑长距离,不过太柔软的鞋底对足底不一定好,鞋头正视下去真的有点丑个人审美,脚太宽的宝穿着可能不太舒服,新百伦的鞋从来不需要担心穿起来不舒服,那种看着一般上脚很好看,日常穿跑步还是可以的跑步时减震什么的我是没多少感觉,我个人一般新鞋刚穿或多或少都有地方不太合适,显脚大还好吧我觉得,她说蛮轻便鞋码标准跑步运动不伤膝盖,即使新鞋会有一些褶皱也不可能这么明显,穿上挺显脚大的不过挺酷是真的,鞋跟略硬跑步估计不太适合,对于我这种习惯了马丁靴脚感的人来说不是一般的舒适,最想吐槽的是鞋带太容易开了,鞋子很好很舒服但不适合脚背大的人,小家伙认为跑步不是很理想将就穿吧,而且贴合脚后跟的部位相对来说比较硬,鞋面材质要是接受不了小瑕疵的千万别拍,所以觉得鞋子磨脚的朋友可以先试着调整一下姿势排除一下是不是自己的发力问题,穿起来臭脚的话这个价位绝对推荐,包裹性不是很好可能是因为鞋的款式,鞋除了好看和增一点高外就没啥优点了,平常鞋里通风效果不是很好有点闷脚,对我这种宽脚掌的人来说还是会有压迫感,鞋带还是不拴在外边好看些,个人觉得这个鞋子不适合长时间散步,毕竟是慢跑鞋没什么回弹,不过很可能是因为没穿袜子舒适度还OK的,宽脚就会有点刚好不担心刮脚那种吧,只是这款没啥透气孔打算等冬天再穿,因为Nike有不少鞋子的设计都适合窄长型脚,不大实合我这脚背厚的有点儿稍微夹脚大半号就完美了,不然不至于作出一双像女人穿高跟鞋一样的感觉鞋底硬,这双看着秀气一些不会显得脚太大,不考虑跑步当休闲鞋穿完全没问题还好搭衣服,脚太宽的可能没那么舒服,缺点我觉得特别显脚大,放心吧不会踩雷的反正上脚好看,虽然采用了大面积的网布但还是会有点闷脚,鞋底依旧很硬版型一直都是我超爱的,鞋子是比较硬比较笨拙的那种,奇葩的做工设计都会让穿着很不舒服,对于我这样脚宽的人脚趾挤在一起不太舒服,宽脚围或者高脚背的人不是特别舒服,可能鞋底有一点高但也不至于崴脚,怕磨脚的朋友们可以穿个长一点的袜子,想要鞋底柔软的不建议入手,应该是鞋楦对于我来说还是略窄了吧,大脚面的估计会不太合适,穿脚上走路不是一般的舒服,爱运动的小伙伴们选鞋时候选择比平时穿的小一两码能改善这个问题,可能因为我的体重基数较大本人较高感觉鞋子的缓震不大行,这款鞋的话对于脚宽的人来说可能还是稍微窄了一点,目前就穿着走路不运动感觉应该挺耐穿的,显脚大哎当然我本人脚确实大,还没有穿出去逛街之类的不太清楚长时间穿舒适度如何,四个脚趾居然比拇指距离长穿着不是那么舒服,因为脚跟的部分有点宽显得没那么轻盈不过软的,不是那种比较讲究缓冲的鞋子,这款由于后高前底所以无论选多大号走起路来都是前面顶脚,没穿走路是否舒适不知道,对吧一般来说出问题的都是脚后跟这个都可以理解,不是特别显脚小的那种,除了鞋底穿起来软一点优点也没有,记得要穿长袜不然会磨到会有点显脚大,脚型微胖的确实不好看,作为日常穿着底是偏硬一点,脚宽怕换回来长度刚好穿不进去了,如果长时间穿的话还是有点挤脚,不过汉脚的话夏天应该不够透气,我体重大踩就没有那么软了,至于穿时间久了弹性会不会折损比较严重就得以后看了,舒适度我已经起码快十年没穿过正儿八经的运动鞋了,不耐脏穿的时候多注意吧,出去上街的时候确实是比一般的鞋子都要舒服,鞋舌真的没必要为了几克的重量影响舒适性,鞋型有点胖而且显脚大也可能是我本身脚就大吧,后跟设计应该是防崴脚的吧,鞋楦有一点窄宽脚小伙伴慎入,这鞋对脚弓低的人不太合适,如果的想要脚感的这款鞋不是很合适,新鞋还是保持太极一贯的味道,但我觉得这款鞋可能比较适合脚比较窄的姐妹,ad偏大一点导致包裹性不是特别好,个人认为日常走路没必要穿那么软的,尔这点污渍又不影响穿着体验,怕鞋子显脚大的姐妹们可以放心入了,夏天怎么能没有一双透气舒适的小白鞋呢妹收到后很喜欢,实际穿着一点也没感觉到软体重160,直接影响鞋子舒适度的鞋楦版型实在是无法让人接受,新鞋有点硬需要三周左右的时间磨合,这双有点臭的需要吹风散味,也可能跟挤脚有关吧反正穿起来还挺费心的,上脚就因为宽度不协调反而不好看啦,但也不会显得脚特别小腿粗脚小也很难看的,不过也是因为底厚所以透气性没有另外一双好,但只能说脚大的人穿啥也不好看,跑步的时候鞋应该不会掉吧应该吧,运动鞋的话不够包裹其实说真的,这款有点长不那么适合窄脚,不用担心长距离跑步鞋带松垮问题,鞋子偏小适合我这种小脚,舒适度不建议脚背高的买,脚型偏宽的童鞋我就不清楚是不是合适了,网状的鞋面不太适合冬天穿,只期望能够多穿一段时间别开胶就足够了,但长度是合适的穿上的效果一般吧,鞋尖微溢胶也挡不住我对这款的喜爱,家里试穿两款舒适度没有太大的区别,不懂这个设计除了让脚不舒服以外有什么作用,透气性符合我的大汗脚了,包裹性也可以虽然不喜欢穿白的鞋子怕脏懒得刷,不是夏季风吗不过鞋子还是蛮好看的,不过鞋子舒服不要在意这些细节了,总得来说觉得这鞋不适合跑步,如果不在乎夏天鞋子厚而且对外观要求不高的姐妹可以买,设计鞋模型的时候应该考虑是不是会显脚大,但不合适我这种脚掌宽的,觉得鞋口可能对大部分比较窄,作为跑步鞋我只能说很一般,鞋子是属于比较窄的那种,穿上走路甚至慢跑不是很舒服,这鞋子日常穿不跑步都非常适合,要不然鞋子撑起来没那么好看了,鞋头能做稍微窄一点就好了,略带增高款式略显脚大脚肥我的脚算是比较瘦的了,个人觉得还是挺显脚大的,是那种中间有束缚适合窄一些的脚型的鞋,结果穿上正好顶到前面没有多余空间,美中不足的地方是夏天穿有点捂脚,这款鞋只适合脚丫子窄的美女,由于直接是中底也不建议街搭感觉很费,基本不需要所谓磨合期就能很舒适穿着,不行加个鞋垫刚好,还有最重要的这鞋不适合跑步,穿着跑步一段时间看适不适合跑步再来追评,最好买适合自己的脚码不然穿着不算太舒服,她说挺轻的网面的夏天穿应该也不会热,不过注意这一款是不透气的,好看我37的size穿着其实并不是很大,至于用来跑步嚒觉得还不够舒适柔软,这次这款完美的解决了重量问题,这个位置设计的不合理穿上窄,毕竟跑步鞋需要一定的支撑不可能太软,防滑不应该是鞋子最重要的一项吗,对鞋的性能还是有些影响的,需要注意的一点是鞋子很滑,这样的结构日常的时候会感觉有点压脚,而且后脚跟设计根本不用担心磨脚的问题,以为会显脚大但其实还OK厚度的话,除了显脚大其他都非常好,本胖脚且高脚背人士原本有些担心尺码问题,码数我选的没问题应该是设计上就这样或者我脚型的问题,脚面不太宽的人穿着比较合适,适合被高跟鞋折磨得大脚趾拇外翻姐妹穿,码数真的要买大一点不然会有点顶脚,一般男生穿的话都挺合适的,原本担心鞋子尺寸不对但刚好,像我这样什么鞋子都不耐穿的人正好,因为绝大部分人会因为小问题懒得退就将就穿吧,但前提是要我买一双舒服的鞋子不然不行动,不过稍微有一些容易脏不过白鞋是必然的啦,鞋的前脚掌根本就承担不下来五公里的减震作用,其实现在还是比较担心这双鞋该怎么刷的问题看起来好麻烦呀,除了有点显脚大其他简直是太完美了,非常适合我这种汗脚,本来以为上脚可能没有辣么好看,放个一厘米的增高垫不就刚好了吗,中间偏窄设计不合理走路也很不舒服,虽然以后穿多了难免会有破损,我已经属于脚比较窄比较瘦的了,35话对于脚肥的姐妹可能会有一点挤脚,花里胡哨的鞋带也没有容易松开,以前都不穿运动鞋所以不太会搭配,而是非常大的问题控制鞋带的白色那个都不在最中间,如果再稍微高一丢会不会更舒适,不过脚胖的人或者宽的不合适,只要鞋子不小也没多大问题的,上脚特别轻便一点不显得笨重,感觉汗脚的可以等再冷点穿,比较硬平常穿的多安静的环境,不介意这点小问题的还是可以搞一双的,脚感自然不要多说,厚底完全不会影响跑步效率并且跑起来还很有弹性,建议买宽版不然没空间肯定不舒服,个人对跑步鞋没有太大的讲究,为了透气舒适的话不建议买这款,毕竟应该不是每双都有这样的不少瑕疵,不过可能是因为脚脖子那比较硬所以倒也不碍事,最重要的是鞋子不是太跟脚,毕竟买大太多的话内长不合适前面空太多也不舒服,不用担心显脚大的问题,毕竟这个价位如果穿得不舒服实在无法接受,不过这个季节要穿薄袜子的话就稍微有些不太包裹,尺码推荐要是接受不了小瑕疵的千万别拍,建议不着急穿的放在室外通风一个月再穿,需要注意的是白鞋真的特别容易脏,不过大吨位的人可能不太合适这双鞋,平常上班散步一般的跑步穿还是可以,对于脚小的人来说显大不好看,适合我这种容易出汗臭脚的,害怕厚底不好看的可以放心入,毕竟不是那种比较透气款的,有点瘦挤脚也许过段时间会好一点吧,毕竟版型和舒适不可兼得,鞋底大家都知道一点硬,相信大家对鞋的性能没有什么疑问了吧</t>
  </si>
  <si>
    <t>鞋子穿上有点硬,鞋子穿上有一点硬,鞋穿上有点硬,鞋子穿着有一点硬,鞋子穿着有点硬,鞋子穿在脚上有点硬,鞋子穿着有点滑,鞋子穿上去有点硬,鞋子穿起来有点硬,鞋穿着有点硬,鞋子里面有点硬,鞋子底子有点硬,鞋子鞋底有点硬,鞋帮子有点硬,鞋子就有点脏,鞋面子有点硬,鞋底穿着有点硬,新鞋底子有点硬,鞋子有一点脏,鞋子上有点脏,鞋子有点硬,鞋子脚感有点硬,鞋子有点不跟脚,鞋子面有点硬,鞋子里面有点脏,鞋子穿着太硬了,鞋子底有点硬,鞋子有一点硬,鞋子后面有点硬,鞋头里面有点硬,鞋子有点脏,穿着鞋有点硬,新鞋子有点硬,鞋子穿着有点硌脚,鞋子有点发黄,鞋子有点丑,鞋子有点贵,鞋子感觉有点丑,鞋子里面有点发黄,鞋子有点容易脏,鞋子有点勒脚,鞋底子有点硬,鞋子有点太硬,鞋子有点滑,鞋子有些夹脚,鞋子鞋带这里有点硬,鞋子有点胶,鞋子有些磨脚,鞋子有点开胶,新鞋有点夹脚,手感鞋底有点硬,鞋子底太硬了点,鞋子有点脱胶,鞋子感觉有点脏,鞋帮有点脏,这鞋子有点磨脚,鞋子味道有点重,鞋这有点线头,鞋底看着有点硬,鞋子线头有点多,鞋子第一次穿有点磨脚,穿新鞋子的时候有点磨脚,鞋子质感有些硬,鞋子有一点味道,鞋子有点夹脚,鞋子脚感太硬,鞋子有点磕脚,鞋内有点脏了,里面鞋有点脏,鞋子底子太硬,鞋头就有点脏了,新鞋有点勒脚,鞋子穿上比较磨脚,新鞋有点不适,鞋头有点丑,发现鞋子有点滑,鞋的样子有点丑,鞋头有点容易脏,鞋有点硬,但鞋子有点磨脚,新鞋有点硬,鞋子还有一点磨脚,鞋子还有点脏,白鞋子有点容易脏,鞋头有点脏,鞋子底子比较硬,鞋子有点硌脚,鞋内有点脏,新鞋子有点脱胶,发的鞋子有些脏,鞋子有点味道,新鞋子有点滑,白鞋有点脏,鞋子有点脏了,这个鞋穿着不柔软,新鞋有些磨脚,鞋子有点磨脚,鞋有点脏,鞋子有点不秀气,鞋穿起来有点磨脚,黑色鞋子有点丑,鞋头有点不好看,鞋子穿着不好看,鞋子脏了点,鞋有点丑,鞋子里面有点味道,鞋底有点太硬,鞋子有些卡脚,鞋子穿着比较硬,鞋有点夹脚,鞋子前端有点脏,新鞋子有一点味道,新鞋孩子说穿上有点磨脚,新鞋子有点味道,新鞋有点不舒服,鞋子颜色有点丑,鞋帮有点高有点硬,鞋头有点胶,除了鞋口有点磨脚,鞋子中间位置有点夹脚,下雨了鞋子有点脏,鞋子磨损太快了,除了鞋子有点脏,鞋子巨磨脚,鞋子小还有点磨脚,鞋底就开始磨损了,新鞋有点卡脚,鞋子白色的太容易脏了,鞋子有点偏硬,鞋头有点掉胶,鞋子有点闷热,鞋子表面有点硬,鞋底比较硬雨天穿有点滑的,鞋子有点儿味道,穿着真的磨脚,鞋子不太跟脚,因为外面鞋有点硬,鞋子还容易脏,鞋面有点丑,鞋子鞋底太硬,孩子说穿着后鞋帮有点磨脚,鞋子不太稳,鞋子不怎么软,新鞋子会有点味道,穿上还往磨脚,鞋有点磨脚,鞋子开始有点味道,新鞋有点胶味,穿新鞋直接跑三公里有点磨脚,鞋子很磨脚,新鞋会有点磨脚,新鞋有点掉色,鞋子太容易脏了,鞋前头太硬了,说鞋子有点丑,鞋子比较夹脚,鞋子太硬,鞋子有一点问题,不过新鞋有点味道,鞋子太磨脚了,鞋子严重磨脚,新鞋有点磨脚,新到的鞋子有点脏,运动鞋回来后面有点磨脚,鞋子脏就算了,鞋底有点硬正常,鞋子整体有点硬,鞋帮上面有点磨脚,鞋头有点磨脚,鞋子很脏,鞋子硬勉强穿了,鞋子上有点小问题,鞋子有线头很正常,鞋头有点脏了,穿了两天磨脚起泡了,鞋底不平导致有点磨脚,穿一次而已就磨脚,新鞋有点味道,鞋子脏的,鞋面有点发黄,鞋面材质太勒脚,穿着袜子都磨脚,新鞋有点味道正常,到了后发现鞋帮有一点脏,新鞋有一点味道,鞋舌位置有点磨脚,鞋垫子不够软,鞋子出现了问题,鞋子看起来有点长有点丑,鞋子我不太合脚,鞋子质量不好穿,鞋子后面有点磨脚,鞋有点味道,鞋太磨脚了,鞋底脏了退不了,鞋子不太秀气,鞋头不好看,鞋口有点脏,穿起来磨脚,穿起来很磨脚,新鞋子就脏了,鞋子不是很柔软,除了鞋头有点丑,穿上磨脚,这鞋子竟然磨脚,鞋子都脏了,鞋子不要太好看,鞋子一点不像正品,新鞋后面有点磨脚,鞋子里面磨脚,穿的磨脚,后面左鞋开始磨脚,穿起来有点磨脚,鞋底不太透气,鞋子出问题,鞋口有点磨脚,穿短袜一直磨脚,鞋口有点夹脚,穿着还磨脚,后跟太磨脚了,穿起来非常磨脚,穿起来会磨脚,浅色的鞋子太容易脏了,导致我穿上磨脚,鞋子有点小问题,新鞋把脚磨了,鞋子太磨脚,穿了一天磨脚,穿了磨脚,鞋子磨脚穿了一会就磨起泡了,后面也太磨脚了,而且穿着还磨脚,鞋垫就一直磨脚,鞋口有点硬,后面还很磨脚,鞋子脏了,下面垫子有点磨脚,鞋子后面会磨脚,鞋子不太透气,穿起来老是磨脚,鞋头太硬,鞋底已经脏了,穿不穿袜子都不磨脚,穿起来还有点磨脚,后面穿起来磨脚,鞋子有些小问题,穿二次还是磨脚,这破鞋居然磨脚,鞋子质量不稳定,鞋帮外侧有点磨脚,这条缝线磨脚,鞋头太硬了,鞋舌太磨脚,穿了一次脚磨起泡,磨脚有点严重现在穿比较热,穿上也磨脚,现在穿两天脚磨起泡了,这一双太磨脚,有点鞋子的味道,穿一次磨脚,新鞋一开始有点磨脚,穿起来还磨脚,鞋身不太透气,运动鞋磨脚也是牛批,鞋底不够柔软,穿了才发现磨脚,穿着也磨脚,也太磨脚了,我说鞋子脏了,鞋面有点小问题,鞋面已经有点变形了,跑起来磨脚,现在鞋底已经脏了,穿着磨脚,穿了一天脚磨了俩泡,穿起来不磨脚也不难受,这个也太磨脚了,后面太磨脚了,鞋垫出问题,不怕磨脚,一跑就磨脚,鞋子有些问题,穿上以后非常磨脚,运动鞋磨脚,穿着开始磨脚,鞋面不太包脚,走路磨脚就出现了,鞋子不够软,然后还磨脚,孩子说鞋子的内网很磨脚,发现很磨脚,一双竟然磨脚,胶都弄到鞋面上了这就有点过分了吧,里面还磨脚,鞋子有鞋舌问题,有磨脚现象,运动鞋第一次磨脚,鞋舌有点小问题,如果磨脚解决了就好了,最致命的是一开始穿了会磨脚,鞋头反光条不对称拍不出来,真的很磨脚,真的是太磨脚了,上面的胶非常磨脚,穿了一天脚磨出泡,太磨脚了怎么办,有点小瑕疵裂缝,我已经出现磨脚问题了,不怕被磨脚,质地偏硬穿着非常磨脚,不然太磨脚了,发现脚磨了起泡,鞋码不稳定,竟然还磨脚了,穿半天脚都磨起泡了,一天就把脚磨起泡了,感觉太磨脚,现在鞋的尺寸太不合适了,穿上就开始磨脚,一开始穿有点磨脚,太磨脚了,第二次穿就开始磨脚了,穿着出去还磨脚,这次就一直磨脚踝,两边太磨脚,鞋子脏了就刷了一次,是真的磨脚,一开始穿真的就很磨脚,穿了两天还磨脚,第一次穿竟然后脚跟磨起泡了,穿了一下午就把脚磨出泡来了,就磨脚还磨破了,有点新鞋的味道,开始磨脚了,多出来一块把脚磨了一个泡,竟然还磨脚,把脚磨成了这样,有磨脚的现象,竟然磨脚,鞋子有线头都正常的,太过于磨脚,磨的脚都起泡,现在还磨脚,开始怕磨脚,穿两三次就把我脚磨成这样了,不然磨脚,还是磨脚,两只脚都被磨起泡来,第一天穿就给脚磨成这样,后面会一直磨脚,一直磨脚后脖子,一直磨脚,5没得问题,太磨脚,穿起来不够透气,开始磨脚,一直在磨脚,不指望像运动鞋一样软弹,一直都有磨脚的问题,打铁还要自身硬,打铁还需自身硬呀</t>
  </si>
  <si>
    <t>又开始漫长的等待,漫长的等待,经过了漫长的等待,然后我开始了漫长的等待,经过漫长的等待,熬过漫长的等待,然后就进入漫长的等待,需要漫长的等待,等待时间漫长,最后我有漫长的等待联系客服,等到漫长的快递之后,漫长的等待终于有了回报,虽然等的漫长,等到漫长的快寄之后,首先是漫长的等待拿到鞋子,仍然在漫长旅途中,漫长的购物过程,漫长的换货旅程终于结束,换鞋的过程是漫长的,等到漫长,虽然等待换货的过程漫长,经历一个漫长时间,然后就开始漫长的跟客服的拉锯战,结果换来的却是漫长的流程,这是一次漫长的购买体验,过程太漫长,然后就开始了漫长的马拉松,换鞋的过程有点漫长,然后我就开始了漫长的沟通,经过一个漫长又宅家的假期,太漫长了,弹性不够供货等待的时间太长了,经过漫长的换货等待期终于到手了,鞋子经过漫长的等待终于收到了,退换的过程极其漫长,发货贼漫长,在长跑中的表现则需要一个漫长的过程,这两双鞋虽然都经历了换货的漫长等待但最终都换到了爸妈的心坎儿里也是值得中间的等待了,换货太漫长了,几十年如一日的磨脚,费了好大的力气才硬塞进去,这是我经历最漫长的一次换货,国货崛起之路漫长,经过漫长路的输送,人类的一生何其漫长,热爱可抵岁月漫长,但打铁还需自身硬</t>
  </si>
  <si>
    <t>感觉鞋底有点偏硬,感觉鞋底有点偏硬了,感觉鞋底稍有点硬,感觉鞋有点偏硬,感觉鞋底偏硬了点,感觉鞋底有点硬,鞋底感觉有点偏硬了,感觉鞋底比较偏硬,感觉鞋子有点偏硬,感觉鞋底偏硬,感觉鞋底有些硬,感觉鞋底稍微有点硬,鞋底确实感觉有点偏硬,鞋垫感觉有点偏硬,感觉鞋面有点硬,上脚鞋底觉得有点偏硬,感觉鞋底还有点硬,感觉鞋头有点硬,感觉鞋底有一点硬,感觉鞋底有点滑的,感觉鞋底偏硬的,感觉鞋底会有点硬,感觉鞋垫有点硬,感觉鞋后跟有点硬,也是感觉鞋底有点硬,但感觉鞋底有点硬,鞋底感觉是有点硬的,感觉鞋底偏薄偏硬,感觉鞋底有点硬啊,个人感觉鞋底有点硬,感觉鞋底硬了点,鞋底感觉有点硬的,感觉鞋帮有点硬,但感觉鞋底偏硬,觉得鞋底稍微有点硬,感觉鞋底稍微有点硬了,感觉鞋底稍微有些硬,不过感觉鞋底有点硬,感觉鞋底比较硬,穿着感觉鞋底有点硬,感觉鞋底稍硬,感觉鞋底偏硬一点,不过感觉鞋底偏硬,鞋底我感觉有点硬,鞋底确实有点偏硬,感觉鞋面有点窄,上脚感觉鞋底略微有点硬,感觉鞋子底部偏硬,鞋底感觉有点硬,不过鞋底感觉有点硬,鞋底感觉还有点硬,但鞋底感觉有点硬,穿上感觉鞋底有点硬,鞋子底部感觉有点硬,感觉鞋底有一点点硬,而且鞋底有点偏硬,鞋底还是感觉有点硬,这个感觉鞋底有点硬,鞋底感觉有点儿硬,感觉这个款鞋底有点偏硬,穿着的感觉鞋底有点硬,鞋底感觉偏硬,然后鞋底感觉有点硬,感觉鞋底确实硬了点,感觉鞋子有点偏小,鞋子感觉偏硬,鞋底感觉还是有点硬的,穿起来感觉鞋底偏硬,鞋底感觉有点硬呀,感觉鞋底不太防滑,鞋底我感觉是有点偏硬的,上脚感觉鞋底偏硬,不过鞋面感觉有点硬,感觉鞋底稍微硬了一点,就感觉鞋底有点硬,感觉鞋底点硬,鞋底感觉有一点硬,个人觉得鞋底有点硬,感觉鞋底很硬,感觉鞋垫有点不透气,而且鞋面有点偏硬,穿过后感觉鞋底偏硬,穿上感觉鞋底也有点硬,我个人感觉鞋底有点硬,感觉鞋子底会有一点硬,我感觉鞋底有点硬,感觉鞋垫有点滑,感觉鞋有点硬,就感觉鞋底有些硬,觉得鞋底偏硬,感觉鞋底硬了一点,鞋垫稍微感觉有点硬,个人感觉鞋底微有点硬,鞋子鞋底感觉有点儿硬,总体感觉鞋底有点硬,初上脚鞋底感觉有点偏硬,唯独感觉鞋底有点硬,上脚感觉鞋面有点儿硬,确实鞋底有点硬,感觉鞋底很硬的,感觉鞋底不太耐磨,感觉鞋的两边有点硬的,个人感觉鞋底脚感有点硬,但感觉鞋底偏硬一点,穿起来感觉鞋板有点硬,总觉得鞋底有点硬,鞋底个人感觉有点硬,感觉鞋底不防滑,感觉鞋底太硬了一点,觉得摸起来鞋底有点硬,觉得鞋底有点硬,感觉鞋头有点歪,鞋面感觉有点硬,鞋底个人觉得有点偏硬,鞋整体有点硬啊,感觉这款的鞋底有点硬,感觉鞋底太硬,还可以感觉鞋底有点硬,鞋底脚感有点硬,感觉鞋底目前稍微有点硬,鞋子感觉有点挤脚,觉得鞋底有些硬,鞋底摸着有点硬,个人感觉鞋底稍微硬一点,只是感觉鞋底有点硬,唯独穿着感觉鞋底有点偏硬,刚穿时感觉鞋底偏硬,觉得鞋底比较硬,感觉鞋底挺硬的,感觉鞋子有点的偏小,鞋子感觉有点窄,鞋底稍微有点硬了,鞋底貌似有点硬,上脚时感觉鞋底有点硬,不过鞋底感觉有点窄了,感觉还是鞋底很硬,新鞋感觉稍微有点硬,试穿感觉鞋面有点窄,鞋底感觉硬的,感觉鞋底硬的,3鞋底稍微有点硬,鞋底还有点硬的,穿着感觉这鞋有点硬,感觉鞋舌有点磨脚,感觉鞋子软弹度有点差,鞋子感觉有点硬,鞋底还是有一点偏硬,新鞋感觉有点夹脚,总感觉鞋有点硬,鞋底跑步感觉有点硬,感觉鞋底没有弹性,鞋脚感有点硬,鞋底感觉挺硬的,鞋型稍感觉有点偏硬,试穿鞋底感觉是有点硬,鞋底还是有点硬的,穿起来觉得鞋底有点硬,鞋底还是有点硬的感觉,个人感觉鞋地有点硬,刚上脚感觉鞋底有点硬,不过感觉鞋底还是有点硬,觉得鞋底硬了点,感到鞋底有点硬,鞋底有点硬啊,我感觉鞋底有点窄,感觉鞋底舒适度偏硬,个人感觉鞋底稍硬一点,说实话感觉鞋底有点硬,鞋底个人感觉太硬了,鞋底确实有点硬,觉得鞋子底子有点硬,鞋底还是有点硬了,鞋底感觉太硬了,我感觉鞋底有一点硬,感觉鞋子有点硬,鞋带和鞋舌感觉有点硬,舒适度刚穿觉得鞋底有点硬,穿着鞋感觉底子稍硬,感觉鞋尖有点歪,确实鞋底偏硬,舒适度感觉鞋底有点硬,感觉鞋底中间有点窄,个人感觉鞋底稍硬,穿过后感觉鞋底太硬,感觉鞋比较硬,鞋底材质穿着感觉有点硬啊,个人感觉鞋底太硬,感觉鞋底不耐磨,鞋底包裹感觉有点不太对,还有鞋底感觉有一点硬,试穿的觉得鞋底有点硬,感觉这个鞋底不太抓地,穿着感觉鞋底稍硬,舒适度刚穿上觉得鞋底稍微有点硬,感觉鞋底可能不太耐磨,但感觉鞋底不够软,感觉鞋子有点窄的,舒适度总感觉鞋底有点硬,鞋底很软有点不习惯,穿起来感觉鞋底比较硬,这个鞋底稍微有点硬,鞋底感觉稍硬,感觉鞋跟还是比较硬,感觉鞋子有点窄,新鞋底感觉偏硬,鞋底还是偏硬了点,舒适度刚穿上感觉鞋底有点硬,刚上脚感觉鞋身有点硬,感觉鞋面比较窄,鞋底确实偏硬,跑起来感觉鞋底偏硬,鞋垫整体感觉都是偏硬,鞋底还是有点硬,鞋底真的有点硬,舒适度感觉鞋底稍有点硬,试穿一下鞋底感觉有点硬,鞋底感觉太硬,鞋底感觉很不耐磨,但感觉鞋底不耐磨,感觉鞋底还是硬一些,唯一觉得鞋底偏硬,鞋底是真的有点硬了,鞋底确实有点硬有点厚,鞋底摸起来有点硬,鞋口还是有点磨脚,上脚之后感觉鞋底比较硬,鞋底摸起来偏硬,鞋底感觉也有一点硬,不过鞋垫感觉有点滑,鞋底刚穿有点硬,鞋底感觉忒硬,鞋底刚穿上稍微有点硬,上脚鞋底还是很偏硬,鞋底还是偏硬,鞋底刚穿上有点硬,感觉鞋子有些硬,鞋子侧边稍微有点硬,我感觉气垫的鞋底会有点硬,貌似鞋底有一点硬,感觉鞋底有点硬不易折叠,重量轻但穿着感觉鞋底稍微有点硬,觉得鞋底略微硬了些,上脚会感觉鞋底有点硬,感觉鞋底不够防滑,个人感觉鞋底比较硬,对于我来说鞋底有点偏硬,只是感觉鞋底有一丢硬了,确实是鞋底比较硬,鞋底踩上去有点偏硬,鞋底也悄的有点偏硬,鞋垫摸着有点硬,就鞋底确实有点硬,鞋底材质鞋底还是略微感觉有点硬,个人感觉鞋底稍微有一点的硬,鞋底确实是偏硬,还行不过感觉鞋底有点硬,这鞋感觉有点硬啊,穿着跑步感觉鞋底有点硬,鞋底也确实有点硬,试鞋时感觉脚感比较硬,穿上感觉鞋面挺硬的,鞋底感觉比较硬,鞋整体是有些偏硬,鞋底整体摸起来有点硬,感觉鞋底还打滑,鞋垫有点硬啊,感觉鞋底不是防滑的,上脚感觉有些偏硬,鞋底稍微硬了点儿,不过鞋底有点太硬了,还是觉得鞋底有点硬啊,而且鞋底有点硬,穿上感觉鞋底太硬了,鞋底刚穿时候有点硬,鞋垫稍微有点不舒服,鞋底还是有点硬哦,鞋底刚穿上去底有点硬,而且穿着感觉鞋底很硬,新鞋底的确稍微有点偏硬,鞋底个人感觉稍硬,个人感觉鞋底好像还不够软,缺点鞋底感觉略微偏硬,还是感觉鞋底太硬了,舒适度刚穿上去感觉鞋底有点硬,鞋面刚穿有点硬,明显鞋底比较硬,总感觉鞋底偏小,穿起来鞋头有点硬,这个鞋底感觉太硬了点,鞋子感觉很硬,穿起来脚底板包括整个鞋感觉有点偏硬,鞋底感觉还是很硬,鞋底初试觉得有点硬,感觉鞋底质量不够带劲儿,鞋底有点硬我喜欢更轻,鞋底很厚走着感觉有点别扭,鞋底摸着很硬,鞋底比确实有点硬,刚穿鞋面还是有点硬,感觉鞋口有点勒脚,感觉鞋底不够透气,鞋底还是稍偏硬了点,穿上感觉鞋子有一点窄,感觉鞋子比较硬,不过个人觉得鞋底有点硬了,穿了一下鞋底有点硬,感觉比老款的鞋底硬了点,感觉鞋型有点歪,鞋底还是偏硬了一点,就鞋底稍微有点硬,鞋子感觉脚后跟挺硬的,感觉这个鞋上脚穿起有点硬,鞋底摸上去是有点硬的,穿上鞋子感觉底子有些硬,鞋底确实有些硬,鞋子是有点偏小的,鞋底试穿时会感觉鞋底有点硬,还有鞋底是有点硬,鞋底刚到时有点硬,只是感觉鞋底不够软,鞋底还是硬了点,鞋子还是有点磨脚,鞋子的头稍微有点难看个人觉得,鞋底刚穿的时候有点硬,鞋底也的确偏硬,穿起来鞋底有点硬,鞋底真的有点滑,上脚发现鞋底有点硬,刚上脚鞋底稍有点硬,鞋面穿着稍微有点不舒服,这款鞋底还是有点硬,感觉整个鞋比较僵硬,我爸说鞋底有点偏硬,穿起来这感觉还是鞋底有点硬,鞋底刚穿感觉略硬一点,鞋底摸起来比较硬,这个鞋子鞋垫有点打滑,鞋底自我感觉有点硬,鞋底儿好像偏硬,跑得少感觉鞋底有点硬,鞋底还有些磨脚,不过鞋底确实有点硬,鞋底感觉确实挺硬的,鞋面材质我感觉有点闷,上脚的时候觉得鞋底有点硬,鞋底确实比较硬,会觉得鞋底稍微有点硬,鞋底摸上去有点硬,鞋面感觉略微硬了一点,鞋底还是有些太硬了,鞋垫感觉比我的硬一点,可能是新鞋穿起来感觉底有点硬,鞋底材质感觉是稍微偏硬一点的,鞋垫感觉不耐穿,鞋子面料摸起来有点硬,鞋子脚感一般鞋底有点硬,鞋底有点硬其他都OK,鞋底也是真的有点硬,鞋底比较硬吧,鞋底有点硬的样子哈,试穿了一下感觉鞋底有点硬,只是觉得鞋底有些硬,鞋底的确是有点硬,而且感觉鞋底不耐磨,鞋底我觉得挺硬的,感觉整个鞋面很硬,鞋子总体稍有些偏硬,重然后鞋底有些硬,个人感觉鞋底还是有些不够软,鞋子确实有点磨脚,鞋底可能是新鞋原因感觉有点硬,而且鞋底也有点硬哦,穿起来鞋底偏硬,试了一下感觉这双鞋底有点硬,鞋底还是偏硬的,说是鞋底有点硬,拿到手感觉鞋帮有些硬,鞋底味道稍微有点大,舒适度鞋底稍微有点硬,个人感觉鞋底略硬,不过鞋底是真的有点硬,鞋子有点硬啊,鞋底摸起来很硬,说实话鞋面有点硬,鞋垫有点高感觉有点挤脚,鞋底踩起来挺硬的,鞋口是真的有点硬,鞋底还是有些硬,感觉跑起来鞋底不够软,可能是新鞋气垫感觉有点硬,爸说鞋底有一点偏硬,不过鞋底确实有点硬的,不过鞋垫有点歪,鞋子底子有点偏硬,上脚感觉有点硬,鞋刚上脚有点硬,鞋子整体偏重脚感偏硬,个人觉得鞋子里面有点滑,不过鞋底感觉不耐磨,鞋底刚上脚稍显有些硬,但鞋底真的有点硬,摸着鞋底有点硬的,鞋底整体感觉好硬,鞋子刚到手就能感觉鞋底比较硬,鞋穿着感觉挺硬的,觉得脚感偏硬重量也,鞋底或者说鞋垫感觉略微偏小,鞋底脚掌的地方还是觉得有点硬,但可能是新鞋感觉略微有点硬,鞋底偏硬我喜欢,鞋子脚感偏硬,脚感稍微有点硬,鞋底似乎还是有点硬,试穿了鞋底有点硬,个人觉得鞋底挺硬的,鞋底也有点儿硬,鞋底还是很硬,虽然感觉鞋底好像稍微有点硬,脚感有些硬鞋垫不软,感觉材质有点偏硬,鞋底属实是有点硬了,所以鞋面整体有些偏硬,鞋面走路时感觉有点硬,试穿了一下感觉鞋底比较硬,舒适度鞋底确实有点硬,这个鞋底还是偏硬的,鞋底确实很硬,个人觉得鞋是稍微硬了点,穿的走鞋底稍微有点硬,穿上除了感觉鞋底稍微有点硬,透气性还可以鞋底刚拿到手觉得有点硬,鞋带确实也硬了点,后跟感觉还蛮磨脚的,感觉鞋底没回力软,鞋底也是真的有点滑,鞋不错感到有些硬,左前脚掌的鞋面感觉稍微有点硬,舒适度鞋后跟那里有点硬,鞋子整体感觉很硬,而且鞋底对我来说偏硬,鞋子还是有点硬,只是这次的鞋底感觉有点硬,鞋底材质跑起来还是觉得鞋底有点硬,然后穿上感觉是鞋底比较硬,只是反馈说鞋底有点硬,鞋面确实有点压脚背,鞋底穿着走路感觉有点硬,怎么感觉鞋底有点硬,不过新鞋略微有点磨脚,觉得鞋带的料子有点硬,鞋底是偏硬那种,买来跑步用感觉鞋底偏硬点,实际穿着感觉鞋底偏硬,上脚感觉脚底有点硬,舒适度刚穿上鞋底有点硬,好像有点显脚大鞋底有些硬,鞋底比较硬还有味道,试了一下鞋底有点硬,鞋底确实略有些硬,鞋底有些硬穿着还行,第一感觉是鞋底有些硬,不过鞋面有些硬,除了鞋底感觉硬了点,鞋子味道稍微有点重,这鞋子足弓支撑有点偏硬,鞋底还是挺滑的,鞋底脚后跟部位还有点硬,而且感觉鞋垫还硬一些,而且鞋边略微有点发黄,鞋子总体感觉偏硬,鞋的底子还是有些硬,鞋底鞋帮都有点硬,个人感觉鞋后跟比较难看,鞋底给我偏硬的感觉,鞋底橡胶部分给我一种感觉有点硬,稍微脚感硬了点,鞋子外观挺赞的刚上脚有点硬,鞋子本身偏硬,鞋口稍微有点紧和硬,可能是新鞋的原因感觉鞋底有点硬,鞋子稍微还是有一点窄,试穿时觉得鞋底挺硬的,鞋底还是比较硬,鞋底看着很硬,鞋底比较硬初步穿起来感觉还行,鞋底是偏硬一点的,我穿起来的感受是鞋底比较硬,鞋子还好鞋底偏硬,鞋子感觉有些硬,不过鞋底确实防滑差了点,鞋底材质还行吧有点硬,鞋整体感觉太硬,底子感觉有点硬,不过干净鞋底有点硬梆的,不过鞋底挺滑的,不错鞋底有点硬,作为跑步鞋底有点硬了,个人觉得鞋底略硬,鞋挺有点硬,实际穿起来鞋底还是有些硬,感觉鞋底比专柜硬一点,刘是鞋底有点硬,整体评价鞋底气垫有点硬,底感觉有点不耐磨,鞋底确实挺硬,入手鞋后面还有点脏,底子有点硬脚感就还好,只是感觉脚底的材质稍微有点偏硬,鞋底比较硬啊,鞋子整体还是硬了一点,脚感还是偏硬,鞋底初上脚会觉得有点硬,还可以鞋底有点硬,鞋子底摸起来硬的,听着鞋底比较硬,感觉底部橡胶有些硬,鞋垫以下确实有点硬,不过鞋底挺硬的,鞋底不是有一点硬,感觉鞋版有些问题,觉得鞋底不耐磨,是鞋底子有点硬,我觉得还是鞋底太硬,上脚第一感觉是鞋底有点硬,鞋子还是有点窄的,试穿的时候感觉鞋底不算软,还以为鞋底会很软脚感是有点硬,但我觉得鞋底我穿着有点硬,而且鞋有点硬,首先感觉鞋底太硬,鞋子底是有点硬的那种,鞋底稍微有点硬整体不错,鞋感觉有点丑,个人觉得鞋子偏硬,反馈说鞋底有点硬,穿上鞋底有点儿硬,主要感觉底有点硬,舒适度拿着虽然觉得鞋底有点硬,久了的话感觉鞋底还是有点硬,感觉这个鞋子比较僵硬的感觉,鞋本身是有点窄有点紧的,鞋整个就有点硬,鞋底算是稍微有点硬的,用手摸起来鞋底比较硬,舒适度刚开始鞋底有点硬,试了试鞋底有点硬,美中不足鞋底稍微有点硬,舒适度鞋底的确有些硬,舒适度刚拿到手觉得鞋底挺硬的,鞋包裹感还差了点,然后鞋垫那也有点脏,鞋底有点硬的那种,不过鞋底太硬了,感觉整双鞋略微支撑稳定不足,美中不足的是穿着鞋底有点硬,脚底摸着比较硬,感觉鞋面包裹一般,鞋子总体偏硬了一点,舒适度个人感觉作为跑步鞋底有点硬,可能是新鞋还是有点偏硬,鞋底有点太硬了,感觉鞋底比上一双稍硬一点,这一双的鞋底还是有一些硬的,鞋底脚感按跑鞋的标准来说有点偏硬,爸说鞋底稍微有点硬,整体感觉脚感比较硬,我180斤感觉鞋底有点硬,鞋底有点硬别的都很好,刚穿的话鞋底比较硬,穿着感受是鞋底很硬,鞋底我感觉防震一般,5个人觉得鞋底有点硬,有点硬鞋面太薄了很松,鞋子还是比较有点硬,鞋子穿着侧面有点磨脚,作为跑步鞋感觉底太硬了,鞋头确实有点胶水,还可以就鞋底有点硬,鞋子设计稍微有些压脚,美中不足的是鞋底有一点偏硬,然后鞋子整体都是有点硬,但鞋底有点脏像是穿过的,然后鞋底的话有一点硬,鞋还是有点硬,之后感觉鞋子有点闷,鞋底有点硬其他挺好,鞋底妈说稍微有些硬,但个人觉得鞋底不够舒服,鞋底看起来好像不防滑的,鞋底实在是有点儿硬,但我觉得鞋底对于跑步鞋来说有点硬,感觉底板有点厚有点硬,然后鞋子稍微有点硬,试了下鞋子有点硬,鞋后跟挺硬的,跑步鞋底还是偏硬,还行鞋底有点硬,鞋面还是硬的,鞋子味道稍微有些大,唯一缺憾鞋底有些硬,美中不足的是鞋子跟比较硬,还感觉鞋底硬,鞋底里面有些硬整体还行,第一手感摸起来鞋底挺硬的,鞋底的确有点硬不过平时穿还可以,鞋底刚踩上去会觉得有点硬,感觉这双稍微有一点顶脚,老爸说鞋底稍有点硬,舒适度感觉鞋底挺硬的,凑合开车穿吧鞋底有点硬,脚感还是比较硬的,鞋帮四周还是很硬的,鞋多少有点硬,拿到手的时候感觉鞋底不够软,鞋子还是很硬,鞋底有点硬但还能接受,鞋子上脚第一感觉偏硬,个人感觉鞋底硬,鞋帮和鞋底稍微有点硬不知道是不是第一次穿的原因,感觉鞋面应该不耐久吧,试穿之后发现鞋底有些不舒服,鞋子整体算有点硬,而且鞋底比较硬,感觉面料有点硬了,可能因为是新鞋感觉有一点硬,不过鞋有些硬,试穿了一下鞋底太硬,脚感有点稍微有点硬,那个鞋底感觉走起来很硬,鞋底可能因为是新鞋所以有点硬,他们家鞋子都感觉有点硬,穿上去鞋底偏硬,刚到手鞋底比较硬,然后鞋底相对于运动鞋来说稍微有点硬,鞋底很硬就那样吧,鞋子还是个人觉得有点硬,实话说鞋底不够软,发现鞋底比较硬,上脚感觉底挺硬的,唯一遗憾是鞋底硬了点,鞋底材质下雨的时候穿还是有点打滑,舒适度还行鞋底有点硬,不过实话说鞋底比较硬,唯一感觉鞋底硬,拿到手感觉鞋底硬,还可以鞋底硬了点,然后鞋垫比较硬,妈说鞋底稍微有些硬,穿起来底子有点硬,不过鞋有点儿硬,买回来后床上鞋底确实有点硬,感觉脚底还是比较硬,舒适度本来拿到手上觉得鞋底挺硬的,穿起来感觉有点硬可能是新鞋的缘故,鞋子也稍微有些硬,可能是新鞋都会有点硬的感觉,鞋子确实比较硬,确实鞋底下雨的时候有点滑了,还可以不过鞋底有点硬,气垫摸着有点硬,美中不足鞋面有点硬,我摸了一下感觉鞋子还是偏硬的,鞋底有点硬不过也还好,有点重然后可能是新鞋有点硬,征途鞋底摸着偏硬,舒适度刚收到时鞋子后面有点硬,只不过鞋底还是有一点硬的,后跟感觉有些硬,鞋子底摸上去很硬,鞋底偏硬的那种,看评论说鞋底比较硬,而且鞋底好硬而且还偏码,不过鞋底总体来说偏硬,挺好的这鞋子刚开始底很硬,个人认为鞋底虽然有点硬,缺点是鞋舌有点不太舒服,作为跑鞋感觉有一点硬,鞋底略硬可能个人喜欢偏软的,跑过10K之后还是感觉鞋底偏硬,说实话鞋有点硬,舒适度鞋子还是有些硬,鞋底减震一般吧,唯独一点鞋面太硬,气垫踩上去感觉有点硬,脚感我觉得是属于偏硬的,鞋面感觉有点丑,刚到手鞋底很硬,鞋底略微有那么一丢硬,鞋底拿到手感觉很硬很厚,鞋底硬的跑起来挺费劲的,稍微吐槽一下鞋底有点硬,这个价位鞋底还是有点硬,并且下雨的时候鞋底有点滑,可以感觉到鞋底很硬,鞋子除了鞋底有点硬其他都可以的,鞋底有点硬希望多穿就好了,鞋面感觉比较硬,鞋底虽然有点儿硬,目前感觉脚感还是比较硬,上脚的第一感觉是偏硬的鞋底,不足在于鞋底没有361软,踩起来稍微不舒服,但确实鞋底可能比较滑吧,鞋底摸起来很硬穿上跑起来还好,鞋子总体偏硬,让人听起来感觉鞋底很硬,鞋子底子说实话很硬啊,鞋底减震感觉还是一般,因为是新鞋的原因刚跑的时候鞋底还有点硬,鞋子还是有点小问题,鞋底有点硬其他还可以,相比较刚出19的时候鞋底硬了点,美中不足的是鞋底偏硬,感觉鞋子稍微有点捂脚,唯一点比较可惜的是鞋底比较硬,甚至可以说鞋垫还有点硬,这次不得不说鞋底真的比较硬,鞋底硬还能勉强接受,鞋入手有些硬,美中不足鞋底有些硬,鞋底偏硬还可以接受,缺点鞋底太硬,鞋底偏硬可以接受,鞋底对于有些人来说稍微有那么一点硬,鞋子穿起来有点偏硬,缺点上脚鞋舌太硬</t>
  </si>
  <si>
    <t>看着做工有点粗糙,做工看着有点粗糙,做工感觉有点粗糙,做工看起来有点粗糙,做工看起来有点差,看起来做工感觉还有点小粗糙,整体做工有点粗糙,做工看起来有点一般,不过做工看起来有些粗糙,不过做工有点粗糙,做工稍微有点粗糙,只是做工有点粗糙,做工有点不好,做工略微有点粗糙,虽然做工有点粗糙,不过做工感觉比较粗糙,除了做工有点粗糙,有点硬做工看起来好像地摊货,做工稍微有点差,目前看起做工还是稍显粗糙,针织做工感觉有点粗糙,外观一眼就知道做工很粗糙,只是做工稍微有点粗糙,只是做工有点差,除了做工有点粗造,做工有点差强人意,外形觉得不好看,但做工好像差了点意思,外观比较不好看,细看的话有点不好看,做工不太好的样子,外观也不好看,材质偏硬了点,正面看起来有点丑呜,外形不怎么好看,外观也比较粗糙,外观看起来确实老气些,虽然做工没那么精细,外观设计也不好看,看起来样式有点别扭,总体材质有点偏硬,看着不太耐磨,虽然看着款式有点老气,看起来不耐磨,看起来很不好看,但看起来廉价感也强,整体来说做工一般,还有外观有点丑,虽然表面有点脏,材质有点偏硬,觉得外观的颜色不够亮丽,照片上看着有点脏,正面看着感觉好丑,外观不是很粉,看着不怎么好看,唯一的缺点是做工比较糙,反正看起来样式很老气,不过外观看总觉得有些别扭,角度问题看着有点low,样子比较老旧不好看,看着不那么美观,而且侧边有点脏的样子,不会看着很复古,正面看没那么好看,外观上没毛病,正面看不怎么好看,款式有点难看,就外观有点丑,看起来真的差了点外观,只是黑色的话看起来有点闷,看起来真的不算好看,胶面包边视觉上差了点,正面看不是特别好看,除了外观颜色不太好看,正面看起来也太丑了,而且脚环那外貌有点不怎么好看,看起来没有那么好看感觉,这款样子有点老气,外观不怎么好,虽然中底表面看起来有些粗糙,好看不是很耐脏,不过材质有点硬,虽然做工什么的一般,对做工有些失望,其实外观我觉得一般,正面设计不怎么好看,外观上就没那么好看了,外观不好看,表面不怎么好看,看起来不怎么好看,其他的外观上都太一般了,设计的相对丑了些,看起来有点脏的样子,样子没那么好看,从上面看有点不好看,看着可能也不太耐磨,从外观来看感觉一般,除了这个红色外观我觉得一般,看起来没那么好看,侧面稍微有点硬,显长外观没那么好看,外观有点不符合图片,外观不够好看,有点不耐脏很好看,外观不太好,不过这个做工是真心一般,整体都非常棒可惜白色有点不耐脏,买回来侧面还有点脏,虽然说外观不是很好看,侧面看真的很不好看,正面也不好看,材质跟价格比贵了一点,外观不太高级,但外观不够细致,虽然品相没那么好看,不过真的不耐脏哦,正面不是特别好看,样子不够好看,只是颜色不大好看,外观不太行,拿到手感觉外观一般,外观不是很好,不过从正面看非常丑,外观没毛病,左右对比做工不一样看起来很明显,外观没什么毛病,外观质感比较一般,外观的话我觉得一般,不过颜色有点老气哈,有点不耐脏这是唯一缺点,实际样式看起来没那么好看,样子有点丑看起来很廉价的样子,外观并不是很亲肤,整体外观没那么好看,看起来也没宣传图好看,黑色的乍一看确实有一丢老气,外壳有点硬,外观也并不是很好看,外观看上去不是很好,虽好看但有点不太方便,样子不怎么好看,外观看着一般,0款式略微有点老气,正面从上往下看就有点丑,实物感觉有点丑,除了颜色不太好看,颜色有点不太好看,外观不是很好看,不计较外观也很好看,样式稍微丑了点,一度有点凹陷下去的感觉,款式有点老气了,这个实在影响外观,外观不怎么样,整体有点发黄的感觉,后来看正面不好看,平时整体感觉偏硬一点,外观不咋地,颜色也没有那么很炫,厚度不算特别薄,实物看起来有点丑,不过气垫实际上有点硬,斗士外观稍微有点丑,外观似乎也不是那么好看,细节不那么美观,不过侧面感觉有点磨脚,耐磨度暂时看不出,虽然外观不是怎么好看,估计耐久性会差一点,只是正面没有那么好看,只是盒子都裂开了不太美观,美中不足做工有点粗糙,外观稍微有点不是那么cool,感觉就侧面好看正面一般,虽说设计感稍丑了点,不过好像有点不防滑,设计个人觉得有点丑,虽然看着不大上档次,款式外观感觉没啥特点,外观设计过于简陋,做工不太一样,很一般外观,所以整体偏硬一些,虽然看上去没那么好看,外观耐看但不惊艳,不过不怎么耐磨,黑色外观没有一点那么好看,风格款式介绍跟飞起来略微硬一点,外观一般不是很帅,部分地方外观细看没那么精致,好像不怎么耐磨,虽说外观不是太出众,整体稍硬一点,只是不怎么耐磨,线头有点低价的感觉,样子不算特别好看,只是防滑有点差,没啥好看的另外一大缺点是很不防滑,外观越看越不顺眼了,不过前端很硬,除了外观好看其他一般,颜值看起来有点差,这次外观上没什么猫饼,虽然按起来有点硬,外观大气不容易弄脏,外观款式略有不足,除了颜值设计感上稍差,外观和穿上去的感觉也就一般,不那么美观但却很大牌,整体正面不好看,不过感觉底部不算特别稳,感觉不太影响大体的美观,只是好像有点不太防滑,不过尺寸偏小,外观不干净,设计的有点丑其它都还好,外观在图片里面看起来没区别,看上去略显浮夸,但感觉款式有点老气,感觉搭配还是需要费点心思有点小瑕疵,反光很特别但平时看不出有点可惜了,不太耐磨算是部分缺点吧,虽然外观没有那么惊艳,外观两只鞋也稍微不一样,正面看着不是特别秀气,唯一的缺点是太容易脏了,而且外观跟图不是很相符,只是颜色有点不喜欢,稍微影响一点外观,款式虽然有些老气,虽然有时侯觉得外观做的不是最好看的,正面看不好看,只不过掉色比较严重,一个缺点是外观一般,外观好看还没有穿,外观真实比较丑,样式不算特别好看,功能性没那么好,外观没缺陷,整体材质偏硬,颜色总体没有好看的,正面有点老气,第一眼看上去就有瑕疵,虽然丑了点,但耐久度似乎不太高,外观看上去也并不觉得更重,不过几个颜色是真的让人想吐槽,第一眼看上去感觉偏小,外观有待提高,整体给人一种廉价感,不过可能不太耐磨,虽然外观不显高档,软硬度不算太软,缺点是双层有点闷,款式外观一般吧,不是很耐看,外观不行,外观和实务不太相符,整体没什么包裹感,正面样式不好看,外观对象不是很喜欢,也许外观不出彩,没有特别好看的感觉,颜色有点不是很正,有点磨脚但整体不错,正面没有侧面好看,看上去不怎么美观,颜色也还好不容易脏,本来样子就不怎么好看,但感觉不是很轻便,外观比较丑,俯视看起来比较秀气不像一个馒头,不适合外观党,也没反光的设计,因为个人觉得可能不太耐磨没做实验,外观一般吧,其实外观样式不如k系列,跟硬塑料差不多貌似,外观不整齐,反而个人觉得有一点老气,看上去比较简陋,不过正面有点丑,外观我看不出好看不好看,应该是有瑕疵的才好活动,缺点是不好看,外观没缺点,颜值很一般,只是这儿有点影响美观,外观有待加强,不过做工有待加强,颜值一般吧,光线亮的地方看着真心有点丑,外观可能给大家描述不容易理解,颜色稍微有点不像想象中的样子,不过上脚之后外观一般,颜值差了一点,外观也就一般,外观大气没毛病,除了价格不完美太贵之外,虽然有点款式老气,除了有味道以外没毛病,正面会稍微丑一点,外观虽然一般,风格不是特别好看,不过不会影响它本身的质量,正面不好看,感觉稳定性可能稍微差一点,总体重量不是很轻,成人样式有点老气,没有很轻便的感觉,主要是觉得正面没有那么好看,只是款式有些丑,外观看不出来问题,耐久度也应该差不了,外观不评价了,不过颜色描述不太准,后来想不会只有个空盒子吧超级轻便,缺点是有点硬,不考虑外观和品牌,但稳定性真的不够,但不是很美观,颜色也不是很亮眼,外观没有长在我的审美上,外形没海报里的好看,除了外观还可以其他不怎么样,但感官上感觉质量一般,虽然外观一般,感觉颜值一般,有点不够轻便,风格颜值不高,颜值也不高,不过因为材质问题,目前感受到的唯一缺点是味道很大,颜值倒是一般,除了稳定性差一点,比较接受不了有味道,感觉不是那么秀气,个人眼光还是觉得它有点丑,颜值也一般,除了有点硬其余都好,也不够轻便,整个外观正面一般,注重外观的伙伴不建议选择,不过宽度比较窄不过还算可以接受,有点小瑕疵无伤大雅,不过感觉不太稳定,虽然外观上看起来没什么特别,颜值不太行,外观没有太多亮眼之处,时尚度有待加强,美观性设计感有待加强,至于功能性很一般吧,好看的程度应该一般,不过颜值有点小失望,丑了点其他都好,本身很轻没什么重量,整体稳定性也一般了,除了不耐脏没别的缺点,虽然颜值没有其他色漂亮,本以为稳定性会很差,有点刚好缺少多余空间大感觉,有点脏不知道是不是二次销售,没有ride23看起来那么秀气,担心稳定性不好,稳定性的话确实不一样,除了配色太花里胡哨之外没有缺点,很轻没什么分量,虽然不怎么好看,只是被吐槽颜色有点老气,除了不耐脏没啥缺点,稳定性稍微差一点,市售版除了没编号外观好像都一样,稳定性没那么好,颜值有点差,做工貌似一般在可接受范围之内,一点都不像小鬼子质量,但颜值略一般,除了丑了一点,不过大脚不要对外观心存幻想,外观没达到预期,不过稳定性没那么好,只是价格上略微不太稳定,客服好像有点不太热情,感觉有点丑个人审美,功能性稍微有点弱,但相信能看出来凹陷,外观一如即往的丑跟直男,虽然颜值一般,整体形象有点丑,喜欢轻便的话就有点差了,没看出反光或者夜光之类的特点,颜值不是特别好看,很薄还没穿,看不懂可能是本人审美比较差,颜值嘛一般,正面样子是真的丑,不是很轻便,其它功能性基本没有,颜值并不算出彩,颜值也不低,反光效果不知会不会洗掉,外观有待改进,而不丝毫影响外观,觉得除了不耐脏没有任何缺点,外观不多评价,稳定性差了一点,除了外观凑合没优点了,颜值不怎么样,颜值不太高,但颜值不怎么样,但颜值太低,毫无颜值可言,外观比较简陋,颜值有待提高,外观不对称,吐槽一下外观设计,最不喜欢的是没一点弹性,颜值有待改进,没有那么轻巧,颜值有点丑,颜值的话一般,除了款式不好看以外,貌似不是缓冲型,没有刻意去做轻量化,稳定性稍微有点差,除了不耐脏没有其他缺点,说实话颜值一般,并不是太轻便,除了好看没什么优点,可是颜值不是很高,奈何颜值不太给力,但黑色确实颜值一般,颜值没有那么高,看起来不是很帅,不过还是有点重不是很轻便,不过上脚颜值不怎么样个人观点,样子虽然不是特别漂亮,稳定性没有那么好,重量不是很轻,侧面看好看正面一般,不过防滑效果相对一般了点,实物外观来看可能一般,长相略不太符合本人审美,相对没那么轻便,颜值不高,不应该在乎外观,为了轻量化没办法,反光不是很明显,但整体稳定性不太好,甚至不算太好看,属于整体偏硬的款式,虽然颜值不高,正面没有侧面颜值高,除了和宣传画色差大以外,但白天颜值不高,稳定性还是稍差,不过还好不碍颜值,第一眼的话颜值还是很一般,不过影响不了他的颜值,其实没有体现出轻快的感觉,除了白色不耐脏之外暂无其他缺点,颜值不太可以,总的来说偏硬,颜值不是特别高,当然颜值只能说一般,重量不算很轻,颜值都不怎么高,不过颜值没有很突出,稳定性并不是特别好,只可惜颜值还是差了一截,且颜值不算低,略微影响美观,总之跑步功能我个人认为相当一般,颜色方面没想象中惊艳,不过不得不承认白容易脏,颜值方面一般,各方面性能还不够,不过不算轻盈,只是夜里反光不是很明显,颜值有些差强人意,颜值一般,虽然不算好看,不过很难看出来,不算特别轻便,外观没有花里胡哨,反光效果也不怎么好,颜值比较一般,并没有太多花里胡哨的设计,颜值不太够,虽然影响美观,虽然不是很漂亮,颜值也不是很高,严重影响外观,颜值相当不戳,颜值方面感觉一般,颜值没有特别惊艳,稳定性并不是很强,不算影响外观,但稳定性不是很好,稳定性不算太好,目前还没进行越野测试,散热方面不是很好,颜值不是很高,内测支撑不太好,自我颜值感觉一般,性能还没有测试,颜值不够,外观就不说了,稳定性不是很好,不太稳定,性能暂不清楚,外观的运动气息不算强烈,还不清楚其它性能,不够稳定,并影响颜值,但影响美观,但视觉上并没有什么作用,正面颜值一般,不清楚性能,不够美观,有点影响整体美观,影响了整体美观</t>
  </si>
  <si>
    <t>左脚的脚腕后部会磨脚,两边大脚趾位置会磨脚的,脚宽的尾指边会磨脚,脚踝左边会硌脚,后脚会磨脚踝,右脚大拇指后面会硌脚,右脚小脚趾容易被磨脚,后脚跟会磨脚,脚后面会磨脚,脚后跟会磨脚,右脚中间的地方会硌脚,右脚踝处太磨脚,脚的内侧磨脚,前脚掌部门会挤脚,脚腕处磨脚,右脚小脚趾处磨脚,脚后跟也会磨脚,左脚后脚跟磨脚,前脚掌内侧的位置特别磨脚,右脚内侧很硌脚,脚宽的前面会磨脚,右脚后边磨脚,右脚足弓处磨脚,右脚拇指上面磨脚,右脚外踝位置比左脚硬很多,然后脚踝处会硌脚,右脚后面磨脚,大脚趾根部磨脚,但脚掌外侧磨脚,脚背口特别磨脚,脚踝的一处边角磨脚,后脚跟上面磨脚,左脚后跟靠上的地方硌脚,左脚手指的那里压脚背,左脚鞋舌根部卡脚,左脚很压脚背,脚踝处磨脚,右脚左侧磨脚踝,会磨脚踝和脚小指头,左脚外侧和右脚外跟有的磨脚,右脚小脚趾处顶脚,左脚前脚掌部分有一硌脚的地方,脚背处一直磨脚,左脚的脚掌右侧边缘部分很硬,右脚磨脚踝关节,后脚跟侧面磨脚,脚脖部位卡脚,右侧脚踝位置磨脚,右脚背处略有挤脚,右脚的鞋舌比左脚要更加压脚背些,后面脚腕位置很硬,内侧足弓非常磨脚,但右脚底磨脚,前掌会磨脚,左脚鞋底前脚掌偏硬,右脚内侧磨脚,后脚背磨脚,脚两侧又有些挤脚,左脚的脚面网布扭曲变形,脚背三分之二处走路时会硌脚,左脚前鞋舌处磨脚,后脚跟内侧磨脚,左脚中间有压脚感,右脚的鞋子压脚面,前脚趾弯折处两侧磨脚,右脚前掌走路会嘎吱响,脚背一弯曲就硌脚,脚踝处会磨损,脚背位置又有些压脚背,两后脚都磨脚,鞋舌会压脚背,左脚鞋舌头根部有点硌脚面,右脚磨脚踝,左脚会挤脚,右脚大拇指的位置有瑕疵,右脚前脚掌比左脚硬,右边鞋舌过厚压脚背,两双前脚背磨脚,前脚掌会非常滑,右脚有些顶脚上面,脚背高可能会压脚背,后脚踝磨脚,脚后跟处磨脚,右脚后跟腱处磨脚,高足弓前脚背可能磨脚,脚掌大脚趾掌骨会感觉到气垫硌脚,脚面处压脚严重,对拇指外翻的脚友好,左脚后跟挤脚,但脚头会顶脚,会磨脚踝骨,左脚鞋舌连接处磨脚,脚腰部分有些夹脚,右脚接口处有一块凸起磨脚踝,脚内侧严重磨脚,后脚跟提耳处磨脚,前面小拇指磨脚起泡,鞋舌头根部一走路就硌脚,鞋子脚腕前面磨脚,第二双左脚后跟塑料板凸出硌脚,右边后脚跟不跟脚,脚后跟磨脚,左脚鞋里有鼓顶脚,鞋舌根部会压脚面,后脚跟磨脚,5脚掌部分会挤脚,前脚掌很滑,左脚压脚背,右脚心处硌脚,脚背高的会压脚,巨硌脚后面磨脚跟,脚背脚踝就非常硌脚,在外脚踝的位置卡脚,走路后脚跟不够包脚,磨脚的两侧,鞋前部较宽对脚趾拇外翻福音,脚背高的会挤脚,脚腕脚跟都磨脚,脚跟部偏硬,左脚后帮是歪的,脚后跟的位置很硬,脚跟部分很硬,左脚会硌脚,而且右脚后跟挤脚,前掌弯曲会硌脚,右脚小脚趾磨脚,右脚心左侧硌脚,上脚会有一点压脚背,后脚跟那里磨脚,上脚有一点压脚背,右脚足弓那里线头区域很硬,上脚以后左边脚背硌脚,前脚掌下方开始有硬块硌脚,左脚后跟不跟脚,前脚掌磨脚,前脚掌地方硌脚,前脚掌的踩屎感不如脚跟部,拇指外翻的脚很友好,右脚鞋舌是歪的,双脚的内侧边上偏上的位置有凸起磨脚,脚背磨脚,脚跟处太硬,后脚跟部位比较硬,但左脚走路不跟脚,前半脚掌偏硬,很跟脚不会磨脚后跟,脚趾下方的鞋底略硬,右脚侧面的鞋底硌脚,左脚压脚面,而且右脚压脚面,另外右脚内侧硌脚,脚前边鞋底有块地方硌脚,脚踝处硌脚,前脚掌相比脚后跟就偏硬,右脚内侧就有开裂的趋势,脚脖子处硌脚,弯曲处会硌脚,脚脖子的地方也顶脚,但脚跟四周太硬,右脚后跟有一处胶开口,右大拇指特别顶脚,但前脚掌夹脚,脚尖位置夹脚,前脚掌巨滑,高脚背的会压脚,左脚背挤脚,右鞋的鞋舌头压脚面,后脚跟卡脚,脚后跟卡脚,脚背里面硌脚,右脚非常不跟脚,但在脚背位置窄了,左脚面形状是歪的,脚弓至脚跟处又窄又硬,脚后跟的地方挤脚,脚板前面部分偏硬,脚踝位置很高又硬,步行时后脚跟不跟脚,内脚踝位置硌脚,前脚掌很硬,左边磨脚踝,结果右脚的扣眼硌脚,脚跟又卡脚,脚尖有压迫感,磨脚的同时压脚背和脚脖,脚掌部分硌脚,后脚太硬,脚尖会硌脚,脚背有压迫感,脚跟磨脚,右脚掌硌脚,后脚掌偏硬,特别足弓位置有硌脚感,后脚跟处也不跟脚,宽脚姐妹两侧会硌脚,右脚脱跟不是很跟脚,右脚压脚面,右脚小拇指挤脚,脚掌前部比较硬,且脚后跟脚感不如左脚,脚面卡脚,右脚不合适卡后跟,且中后部很挤脚根部,脚尖位置变形严重,脚后跟不贴脚,站着右鞋大拇指处有凹陷,左脚后面硌脚,前面很磨脚趾,右后跟磨脚,脚底部外侧边有明显挤压顶脚的感觉,右脚就夹脚,后脚跟不太跟脚,右脚重心朝脚后跟左侧塌陷,鞋舌左右两边磨脚,脚后跟后边比较硬,后脚磨脚,而且是右脚压脚背,后脚跟不是特别跟脚,左脚面挤脚,右脚鞋舌缝歪了,前脚掌碳板很硬,会卡脚踝关节,前脚掌挤脚,这双的左脚后跟外侧开胶,前掌很卡脚,脚跟外侧脱胶,有一只脚前面有一点夹脚,缺点是脚面压脚,大脚趾侧就破损了,一只脚尖轻微开胶,脚掌部分比较硬,脚面磨脚,脚的前头比较窄,脚后跟不太跟脚,后脚跟上太多线头,右脚有足外翻加膝盖疼,左脚鞋盖顶脚,脚踝前面也硬,前脚掌没有缓震,脚后跟太硬,脚掌处是比较窄的,一只脚压脚背,导致脚后跟不跟脚,右脚面绗缝线是歪的,右脚硌脚心,后脚掌不跟脚,一只脚掌心夹脚,左脚里面顶脚,左后跟磨脚,适合拇指外翻的脚,脚中间两侧磨起泡,3右脚压脚背,鞋舌经常往两边歪,磨脚踝处,脚底板非常硬,前脚掌偏硬,右脚前面硌脚,左脚鞋子后脚磨脚,然后会压脚背,脚板中间有一处硌脚,脚弓处卡脚,后脚跟不跟脚,出现了右脚夹脚,前面脚掌处比较窄,右脚心硌脚,如果有脚大拇指外翻,脚踝位置略硬,左脚左前侧内部硌脚,两侧磨脚,脚背高穿有点硌脚,右脚鞋头开胶,有点勒脚上部,脚背略显脚大,右脚后脚歪,鞋子仍压脚背右脚,右鞋前脚会比左鞋挤脚,后脚跟稍硬,前脚掌更硬了,磨脚后跟和磨脚踝,一边磨脚后根外侧,左脚面硌脚,前脚掌比较硬,上脚强迫脚部足外翻,右脚前边右侧硌脚,脚后跟塌陷下去,压腿时鞋后面硌脚,脚踝位置更硬,脚面的外侧有一些挤脚,又硬又磨后脚跟,外侧边磨脚踝,后跟脚趾起泡,脚后跟支撑片磨脚,磨脚踝骨和侧面位置,边缘硌脚也是正常,右脚鞋底硬,左边磨脚,脚底巨滑,前脚底偏硬,脚跟比前掌硬一些,左脚跟向外翻,右脚鞋垫足弓处硌脚,走路脚后跟不跟脚,足弓处塌陷厉害,弯曲的位置硌脚,缺点左脚中心硌脚,脚后跟穿着硌脚,后脚掌中底偏硬,左脚前面硌脚,前脚掌底稍硬,右鞋磨脚踝,右脚前掌每走一走咯吱一声,上脚感受前掌硬一点,脚后跟位置略硬,右脚是歪的,脚踝两边靴微不适,脚后跟略微夹脚,稍微压脚背,后脚跟顶脚,脚前面压脚面,两边会硌脚,左脚面勒脚,后跟内侧的凸起磨脚,脚后跟硬的,略微压脚背,右脚底中间顶脚,鞋子侧后根开裂,前掌弯折处也比较硬,前脚面压脚,右脚舌歪了,脚掌宽的略夹脚,轻微压脚背,左脚内侧三分之一处硌脚,右鞋底后跟左侧硌脚,前脚掌部分特别窄,脚后跟夹脚,脚面前端非常硬,有的鞋垫硌脚内侧,脚后跟不跟脚,右脚掌向里侧滑动,前掌不适合宽脚背,右腿膝盖不适,左脚鞋垫硌脚,这个上脚偏小,只是脚后跟窄,左脚鞋舌硌脚,小脚趾跟部窄,越往后越感觉前掌偏硬,脚的前部比较窄,脚背压脚,前掌和足弓有点窄,脚在里面往前处顶脚,右脚鞋舌硌脚,鞋子舌头上方变形拱起,前部会硌脚,脚掌扁宽的不合适,右后跟卡脚,脚底非常硬,脚后跟显脚大,但上脚稍硬,舒适度右脚硌脚心部位,后脚跟硬,比较压脚背,足弓部位比较窄,左脚右侧足弓硌脚,前脚半部分不包脚,一直压脚背靠近脚趾的位置,脚中间部分比较硬,脚后跟发黄,前脚掌较薄且硬,有足外翻脚心向外最好放弃,足弓那有点硌脚,鞋舌也右左侧歪,上脚有压迫感,两边磨脚,跟腱处卡脚,右脚鞋子穿着垫脚硌脚,右鞋内侧角弓处顶脚,这个前掌夹脚,发现右脚底外侧硌脚,鞋舌左右乱滑,靠近脚尖的部位硌脚面,一双脚掌硌脚,鞋舌根部有些硌脚,前脚掌及中底偏硬,脚舌顶和磨脚后根,左脚硌脚,脚面有些窄,右脚硌脚,脚掌前面最宽的地方有一点夹脚,脚掌宽穿着夹脚,压脚背可能有一点,后边磨脚,但磨脚踝,左右脚都有开胶,一只是明显内凹的挤脚,右脚磨脚,脚后跟硌脚,鞋舌处硌脚,前边两边磨脚,我的脚拇指外翻,右脚往里歪,两侧压脚背,上脚很硬,脚掌是窄型,后侧面夹脚,左脚比右脚窄,就后跟磨脚,脚后跟硬,左脚卡脚,鞋舌长了且硬,三是足底被抵的太硌脚,刚开始前脚掌挤脚,左脚磨脚,足弓处比较窄,大拇指轻微顶脚,左脚一根线头,上脚面非常硬,两侧稍微挤脚,右脚两处瑕疵,脚底偏硬,脚板偏小,前掌区站立是不着地的,左脚鞋子内侧鞋垫硌脚,右鞋还向内侧歪,前面压脚顶大拇指,侧面严重磨脚,右脚不合适,前脚掌不薄,有一边勒脚,脚底回弹差,右脚穿着中间夹脚,脚尖有开胶,脚背硌脚,后跟部位偏硬,硌脚左侧硌脚,上脚略显脚大,侧边磨脚,前面磨脚,磨脚弓内侧,38宽脚掌没有明显的挤脚,脚弓部应该硬,磨脚部位如图,走路时全方位硌脚,大拇指有压迫感,脚踝附近线头,唯独前掌不防滑,前脚掌闷,1后跟不跟脚,鞋舌往前滑,脚底跟部硬,3次左脚顶脚,后脚跟窄,哈妈是平脚and大脚趾外翻,前脚掌毫无包裹,磨脚关节,与脚之间硬摩擦,后脚掌软中带硬,大拇指悬空硌脚,足弓刚开始穿有些硌脚,后跟磨脚裸关节,脚盘偏小,穿上脚两边夹脚,有拇指大凹陷,且磨脚踝,前脚掌硌脚,磨脚踝骨,小脚趾头后侧偏小,后跟磨脚,前头挤脚后边掉脚后跟,左鞋舌硌脚,脚掌偏小,左脚网布褶皱,脚背高偏小一码半,上脚打滑,脚面明显窄,足底没有气孔,脚后帮挤脚,右脚斜面歪扭,后跟很不跟脚,前边还顶脚,前脚掌比较窄,右脚褶皱,右脚向内滑,后掌偏硬一点,前掌就偏硬,前掌的弱回弹,右脚内测硌脚严重,上脚偏硬,前面稍微夹脚,足弓位置硌脚,前边压脚面,后掌没那么软,脚后跟承力点往里歪,我脚掌外翻,前端特别夹脚,容易顶脚,脚底打滑,上脚比较硬,有一处相对左脚硬,此鞋前掌处不宽,侧面显脚大,鞋前掌窄挤脚趾,右鞋偏小,感觉优点压脚背,硌脚很明显,前脚掌偏小,整个小拇指起水泡,左脚顶脚,后跟不太跟脚,第三脚感一般,右脚鞋硬,上脚偏小,鞋舌两边顶脚,左右硬邦的夹脚,左鞋外侧开胶,后跟会滑,前掌不舒服,前面不包脚,前头显脚大,后掌还没跑步,后跟和前掌偏硬,左脚窄右脚宽,后跟浅走路不跟脚,脚前有窄,前脚掌硬,1脚掌不贴合,前脚掌包裹一般,缺点是上脚显硬,脚瘦窄,由于有拇外翻,后脚跟邦硬,前掌有点窄,后脚窄,前面夹脚,与脚不贴合,偏小顶脚趾,有些顶脚大拇指,后跟突出显脚大,右脚紫色带子硌脚,前掌不大能感觉,左脚外翻,足弓处略窄,前掌不明显,本人脚拇外翻,顶脚后根,侧面卡脚,前面顶脚,5码脚后跟根本不跟脚,硌脚后背,中间磨脚,前掌特别窄,前掌根本没有包裹性,有拇指外翻,略压脚背,主要是硌脚的,我是40拇外翻略宽的平脚掌,足弓特别窄,脚底板硬,脚底一般软,卡脚后筋,中底和脚掌硬,左脚夹脚,两边夹脚,前掌和后掌偏小,右脚小范围开胶,前掌不防滑,还有拇指外翻,略微不跟脚,前脚掌处略窄,足底偏硬,前掌要稍硬一些,略有不跟脚,本人拇指外翻,前掌完全凹陷,略夹脚点,脚掌处稍窄,右脚夹脚,略有夹脚,适合脚板窄或中等的,左脚开胶,稍微硌脚,且前掌偏硬,前面稍顶脚,前掌比较硬,脚弓稍微窄,前掌相比偏硬,前边勒脚,我有拇指外翻,脚掌比较窄,前鞋掌偏硬,后期的足弓塌陷,前掌底子薄比较硬,右前尖有瑕疵,脚往前滑,前掌要硬一些,后跟不跟脚,后掌没有之前软,右脚多处溢胶,上下夹脚,第二次老位置继续夹脚,前掌稍硬一点,拇外翻无压力,脚宽偏小,初始上脚略硬,前掌比后掌略硬,后跟凹陷,稍有夹脚,前脚掌窄,还有硌脚踝骨,前掌没气垫,前掌比较窄,前掌缓震一般,脚背褶皱,足两侧稍硬,后底高前掌太低,前掌没有,轻微硌脚,初上脚前韧后硬,一个脚面窄一个脚面宽,后掌偏硬,帮侧部有褶皱,前掌稍弱,前掌高低不对称,中间夹脚,明显硌脚,前掌不宽,相比较扁平足外翻的,40码左脚顶脚,前掌微偏硬,有拇外翻现象,前掌包裹一般,前掌尤其窄,窄脚大,顶脚拇指,前掌很硬,脚掌窄,从正面看和俯视看显脚大,后掌稍硬,因前掌有坡差,脚掌略硬,肩膀褶皱纹,前掌偏硬,TPU不延伸到前掌,后掌硬,前掌软后掌硬,前掌稍硬,内翻还是外翻,侧面勒脚,前掌磨脚,前掌略硬,窄脚掌,足弓窄,拇外翻</t>
  </si>
  <si>
    <t>耐不耐穿以后在看,耐不耐穿以后再评,耐不耐穿后面再说,耐不耐穿等以后追评吧,耐不耐穿可以后期补评,后续看耐不耐穿了,后续看耐不耐穿吧,耐不耐穿等后面再评价,后面看耐不耐穿,耐不耐穿以后再追评,具体耐不耐穿再看吧,现在就看耐不耐穿了,至于耐不耐穿之后追评,看它后期耐穿不耐穿吧,至于耐不耐穿以后再说,耐不耐穿要等后期体验,这个材料耐不耐久还得穿看,穿着看耐不耐穿吧,就看后面耐不耐穿了,过段时间再来评论耐不耐穿,耐不耐穿得以后才知道,就鞋面有胶痕就看以后耐不耐穿了,但耐不耐穿还得再穿一段再来评论,后续再看耐穿不,耐不耐穿是后话,就看以后鞋底耐不耐磨,耐不耐穿的后续再观察哈,后续看耐穿不,耐不耐穿就得过段时间再评了,看耐不耐穿吧,耐不耐穿就得了,耐不耐穿不知道,耐不耐穿后续追评,就看以后耐不耐穿了,己后耐不耐穿就不知道了,耐不耐穿等穿一段时间看,耐不耐穿静观后效,就看以后耐不耐磨了,耐不耐穿了,耐不耐穿就不知了,至于耐不耐穿就以后再看了,耐磨还穿不出来,耐不耐穿就不知道了,好看刚买回来耐不耐穿就不知道了鞋底经不经磨就不知道啦,后续观察耐不耐穿,耐不耐穿后续评价,耐不耐穿到是不知,就看买耐不耐穿了,耐不耐穿还要继续体验,看一下耐不耐穿,等穿几天看防不防臭再追评,耐不耐穿要等穿过之后再看,不晓得耐穿的,鞋子耐不耐穿我不知道,试耐不耐穿了,等穿够一段时间再看这个底耐不耐穿吧,耐不耐穿看后续追评,就看后期耐不耐穿,但耐不耐穿还不知道,要等孩子回来试穿合适不合适,担心耐不耐穿,再看耐不耐穿,等有钱了再试英美产的看舒服不舒服吧,耐不耐磨要过段时间再看,耐不耐穿还不知道,耐不耐穿暂时不知道,看耐穿不吧,跑一阵子看耐不耐穿,跑步用看耐不耐穿,剩下的就看耐不耐穿了,不晓得这鞋底耐磨不,耐不耐穿得看时间检验,时间长了才知道耐不耐穿,就看鞋底耐不耐磨了,还要穿一段时间才知道耐不耐穿,过一段时间再来追评看耐不耐穿,至于耐不耐穿那就得穿过才知道,等穿了才知道耐不耐穿,看耐不耐穿了,鞋底软就不知道耐不耐穿,就看穿段时间耐不耐穿,耐不耐穿看追评,老弟穿着合不合适,至于耐不耐穿时间来检验,耐不耐磨也不晓得,就看耐不耐穿的,要看耐不耐穿了,现在就看时间的考验耐不耐穿了,具体耐不耐穿,不晓得耐磨否,具体要穿才知道舒服不舒服,就看耐不耐穿吧,就看耐不耐穿了,至于耐不耐穿,大小合不合适不用问,耐不耐穿有待观察,还要看耐不耐穿,鞋面太薄了不晓得耐不耐穿,耐不耐穿就不清楚了,明天穿看舒服不舒服,至于耐不耐穿只有日后穿了才懂,穿上舒不舒服还未知,就看以后穿的舒不舒服了,现在就看耐磨不,看耐不耐磨,大小合适就没在意,正不正品就不知道了,舒不舒适就不说了,耐不耐磨暂时不知道,好鞋子穿了舒不舒服脚知道,看大底耐不耐磨,看怎样鞋底耐磨不好模样能维持多久,就看耐穿不耐穿了,耐不耐穿还需要时间来验证,弹性怎么样还不好说,耐不耐穿不清楚,先穿看如果有什么问题再说,等着孩子星期六回来穿试合不合适,就看耐不耐磨了,就看接下去耐不耐穿,耐穿不耐穿是其次,就看鞋底耐穿不,不说穿着舒服不舒服了,透不透气还要再穿看,透不透气不知道,接下来就看耐不耐穿了,还要看耐穿不耐穿,耐不耐穿有待验证,很漂亮不知道耐磨不耐磨,看耐不耐穿,只有当天在屋子里试穿过大小合不合适,老人试鞋子走看舒服不舒服,正不正品不晓得,反问没穿过怎么知道磨不磨脚,就看耐不耐穿啦,不穿咋知道舒服与否呢,能穿多长时间的问题,我不穿怎么知道合不合适呢,耐不耐穿有待考证,穿上舒不舒服目前还不知道,至少知道穿上舒服不舒服,正不正品不知道了,鞋子不合适就得自己付,鞋子这东西合不合适只有脚知道,没试防不防滑,真假不计较穿舒服就行,透不透气暂时不知道,看适不适合跑步穿,但鞋合不合适,看穿多久脱胶,what你不穿你知道防滑效果你能看出来,耐不耐磨要等穿了一段时间再评,至于磨损快不快,不晓得耐不耐脏,就看耐不耐穿,看耐穿不耐穿,耐不耐看就用时间来证明,至于耐不耐穿请看下回分解,就看耐不耐穿咯,鞋合不合适脚知道,就别说穿上舒不舒服了,不穿怎么知道舒不舒服,我不试穿怎么知道合不合适,鞋舒不舒服脚知道,好看不好用,穿看哈耐不耐穿,正不正品我不知道,就看耐穿不,鞋子合不合适只有脚知道,为什么女款比男款硬,耐不耐磨还得时间的检验,要试了大小才知道合适不,至于鞋底耐不耐磨有待考证,不评价好看与否,最重要的是鞋子合不合适只有脚知道,不用怀疑透不透气,耐不耐穿,鞋舒不舒服只有脚知道,要是问我舒不舒服,不好看是真的好穿也是真的,正不正品不知道,会不会崴脚还不好说,好看就对了管它舒不舒服,鞋子好看不重要,不透气就不透气吧,不试怎么知道不合适,至于磨不磨脚还没穿,谁还在乎啥耐不耐脏呢,你穿的舒不舒服好不好看,正不正品咱也不到,正不正品一穿就知道,鞋合不合适只有脚知道,为什么女款比男款贵,不懂耐不耐穿,真不知道正不正品,防水不防水还不知道,正不正品有待考证,长时间穿舒不舒服还不知道,看舒不舒服,正不正品难说,要不刚好合适,防不防滑我不太清楚,耐不耐穿暂未可知,大小不确定刚不刚好,灰老鼠吗不好看,试舒不舒适,防不防滑就不太清楚了,只关心舒适不舒适,鞋子好看不好看,我只关注自己的脚舒服不舒服,长短合适宽窄就不合适,等晚上或者明天看合适不合适,好看不好看,不清楚舒不舒服,合不合适全靠缘分,鞋合不合适,才知道合不合适,要弹性没弹性要舒适没舒适,正不正品尚未可知,不管合不合适,耐不耐磨目前不清楚,只有你自己才知道合适不合适</t>
  </si>
  <si>
    <t>鞋带上有点小瑕疵,鞋带有点小瑕疵,鞋带有一点小瑕疵,鞋带上有个小瑕疵,鞋上有一点小瑕疵,鞋垫上有一点小瑕疵,鞋底边上有点小瑕疵,鞋带有些小瑕疵,鞋头有点小瑕疵,鞋面有点小瑕疵,鞋底有一点小瑕疵,鞋底有点小瑕疵,鞋边有一点小瑕疵,鞋底那里有点小瑕疵,鞋边有些小瑕疵,鞋子后面有一点小瑕疵,鞋侧面有一点小瑕疵,鞋子有一点小瑕疵,鞋面上有一点小瑕疵,右边鞋底有点小瑕疵,鞋尖有点小瑕疵,然后鞋带有点小瑕疵,鞋子上有个小瑕疵,鞋子有点小瑕疵,右边的鞋面有一点小瑕疵,鞋后跟那有点小瑕疵,左鞋头有点小瑕疵,鞋带有点瑕疵,除了鞋带有点小瑕疵,鞋底有一点瑕疵,鞋面有些小瑕疵,在鞋头上有点瑕疵,鞋侧面有一点瑕疵,鞋跟颜色有些小瑕疵,鞋胶有点小瑕疵,不过鞋跟有点小瑕疵,鞋有点小瑕疵,鞋边有点瑕疵,左脚的鞋垫有一点小瑕疵,鞋舌有点小瑕疵,鞋子有一点小的瑕疵,鞋面有一点瑕疵,鞋头有点瑕疵,鞋子有些小瑕疵,鞋子上也有一些小瑕疵,右脚鞋带稍微有点瑕疵,两个鞋头都有点小瑕疵,鞋边有些瑕疵,鞋面气垫处有一点小瑕疵,鞋子前面有一点瑕疵,鞋子本身也有点小瑕疵,鞋带略有一些小瑕疵,鞋子的边上有点瑕疵,鞋垫底下有点瑕疵,感觉鞋舌有点小瑕疵,鞋垫稍微有点小瑕疵,鞋子表面有一些小瑕疵,鞋上还是有些小瑕疵,鞋子稍微有点瑕疵,鞋带绳有点瑕疵,鞋子boost底有点小瑕疵,不过鞋子有点小瑕疵,鞋面还有一点小瑕疵,鞋底有小瑕疵,还有鞋头有点瑕疵,鞋头有一点微瑕疵,鞋子有一些小瑕疵,鞋底有一些瑕疵,鞋面有点瑕疵,鞋垫有点瑕疵,鞋头稍微有点小瑕疵,鞋底有点瑕疵,鞋子的话有一点小瑕疵,只是鞋旁边有点瑕疵,鞋子多少有一点小瑕疵,鞋面稍微有点瑕疵,鞋头有一点胶合小瑕疵,不过右脚鞋垫有点小瑕疵,鞋子有一点瑕疵,只是右脚鞋面上有点小瑕疵,鞋盒有一点瑕疵,鞋面材质鞋带有一点小瑕疵,鞋底涂胶还是有一点小瑕疵,鞋子有些许小瑕疵,鞋面有小瑕疵,鞋本身细节有些小瑕疵,鞋有些小瑕疵,鞋舌有点瑕疵,有一只鞋头有点小瑕疵,鞋底的胶有点瑕疵,鞋垫子有点瑕疵,鞋带上有个黑点瑕疵,鞋里面稍微有一点瑕疵,鞋子做的有点小瑕疵,右鞋表面有点瑕疵,不过鞋有点小瑕疵,鞋头的脚有点瑕疵,鞋面材质有点小瑕疵,鞋子表面有一点瑕疵,感觉鞋垫有一点瑕疵,右脚鞋边有点瑕疵,就鞋带有点瑕疵,鞋头有些瑕疵,并且鞋边有一些瑕疵,鞋标那边有点瑕疵,右脚的鞋子有一点小瑕疵,除了鞋帮有点瑕疵,鞋子还是有点小瑕疵,只是左脚鞋头有个小瑕疵,就鞋底的颜色有点小瑕疵,鞋头有点脱胶的瑕疵,鞋子的话鞋头黏接处有一点小瑕疵,鞋子底多少有点瑕疵,左脚鞋面有小瑕疵,鞋有一点瑕疵,左鞋后跟稍微有点瑕疵,鞋边有点划痕,右脚鞋头有小瑕疵,鞋子有多处小瑕疵,女鞋稍微有点瑕疵,左脚鞋尖那里有点瑕疵,然后鞋底也有一点瑕疵,鞋头链接处还是有一点小瑕疵,除了鞋子头有一点瑕疵,鞋面材质有一点瑕疵,鞋子两侧有两点瑕疵,鞋子虽然有点小瑕疵,鞋面缝合的有一点小瑕疵,虽然鞋有点小瑕疵,鞋头有点小瑕疵偏红,鞋面有个瑕疵,还有鞋子稍微有点小瑕疵,鞋子也有点瑕疵,鞋底跟面上胶有点瑕疵,鞋边上有点小胶水,鞋底走的线有点瑕疵,左边鞋子有一点小磨损,除了鞋舌有点瑕疵,可能鞋垫有点瑕疵,鞋带环漆面稍微有点瑕疵,鞋底有点划痕,右鞋存在一点小瑕疵,最上面鞋带孔旁有点瑕疵,鞋盒略有点瑕疵,鞋子存着一点小瑕疵,鞋面有一点小凹陷,鞋面材质有些小瑕疵,鞋子做工有点瑕疵,鞋带有点污渍,鞋子鞋头有点瑕疵,鞋面上一点小划痕,鞋面上还有点染色的瑕疵,鞋头有点划痕,鞋盒有点瑕疵,鞋还是有点小瑕疵,蓝色的鞋子有点小瑕疵,鞋胶有点瑕疵,两双鞋都有一点小瑕疵,鞋面上有点明显的瑕疵,鞋子上有轻微划痕,鞋身很多小瑕疵,鞋子多少有点瑕疵,鞋带有一处有点脏,鞋头有微瑕疵,主要是鞋带处有瑕疵,右鞋有点瑕疵,鞋带孔上有稍微一点蓝色瑕疵,鞋边缘有一小点污渍,鞋面有一些轻微瑕疵,鞋子缝隙有点瑕疵,但鞋底橡胶有一些小瑕疵,鞋子有些许瑕疵,鞋头处略有瑕疵,鞋子做工也有点瑕疵,不过鞋边做工还有小的瑕疵,鞋面有些许瑕疵,鞋底和鞋面之间有点做工的瑕疵,不过鞋子有点瑕疵,鞋码偏大而且有点小瑕疵,一只鞋头有点瑕疵,鞋边也有点污渍,鞋面材质有几处小瑕疵,鞋上的脚有些微瑕疵,鞋头还有瑕疵,鞋子有许多小瑕疵,一只鞋的鞋边有点小瑕疵,鞋子有几处轻微瑕疵,脚后跟红色这里有点小瑕疵,鞋侧面有一小点污渍,皮革部分有点瑕疵,后跟有些小瑕疵,虽然鞋上有一点瑕疵,就鞋边上会有一些瑕疵,鞋子下边部分小瑕疵有点多,鞋底有明显的瑕疵,鞋带也有点污渍,虽然鞋底有点瑕疵,鞋底有小部分瑕疵,右脚鞋子有些许瑕疵,鞋底边的胶有点脱落,鞋子略微有瑕疵,鞋子除了鞋底有点瑕疵,左脚鞋面略有瑕疵,还有右脚缝线处还有个小瑕疵,左脚鞋侧面有个瑕疵,虽然鞋子稍微有点瑕疵,鞋底还有一点磨损,最前边鞋带处缝线有点瑕疵,鞋子的左上角的扣有点瑕疵,除了鞋子外观上有点瑕疵,鞋子还是有些许瑕疵,鞋子稍有些溢胶瑕疵,鞋子底边粘胶有好几处瑕疵,其中有一只鞋头有一点小瑕疵,鞋带略带一点瑕疵黑色,鞋底材质硅胶的有点小瑕疵,只是鞋胶粘合有点瑕疵,脚尖那里有点胶水瑕疵,鞋面编织有一处瑕疵,鞋子有点褶皱的痕迹,鞋子还是有部分瑕疵,右脚鞋靠近脚踝有点小瑕疵,鞋头有溢胶小瑕疵,鞋边有小点脏,在鞋的粘合处会有一点小瑕疵,但鞋垫有点掉色,男码鞋盒有点轻微瑕疵,左鞋有点瑕疵,脚后跟线缝的地方有点瑕疵,里子缝合有点小瑕疵,鞋子不是很精致有点小瑕疵,旁边线的缝合有点瑕疵,鞋子有点瑕疵和鞋板有点脏,仔细看了看右鞋后跟部分有点小瑕疵,个人觉得鞋底的设计有一些小瑕疵,另外鞋子上的标签有点磨脚,寄来时鞋子下方有一点瑕疵,鞋子到手稍微有点瑕疵,鞋头处封胶稍有瑕疵,只是鞋子有那么点瑕疵,鞋带有点黑色的污渍,鞋舌有些许瑕疵,鞋底侧面都有瑕疵,鞋舌的部分有点脏,而且鞋面有轻微的瑕疵,然后鞋子的胶水有一点瑕疵,而且鞋头有点凹陷,鞋舌那里处理的略有瑕疵,而且鞋子还有点划痕,右脚鞋头有瑕疵,鞋盒有点轻微变形,才发现鞋带有点瑕疵,鞋盒有点褶皱,左边鞋舌有微瑕疵,鞋舌上有个小凸起有点磨脚,虽然鞋子上有一些瑕疵,右边那只鞋头有瑕疵,刚到家鞋带那个地方还有点瑕疵,鞋舌标签的地方有点磨脚,鞋周边有瑕疵,鞋舌上的商标有点磨脚,鞋身处有一点脏的地方,鞋后跟有洞有瑕疵,鞋底染色有微瑕疵,鞋子前面有小凹陷,一个鞋带孔有略微的小瑕疵,虽然鞋子有点瑕疵,鞋子有点溢胶和瑕疵,鞋面有点小污渍,鞋盒有一点变形,鞋盒有一点破损,有点小瑕疵左脚中底有点褶皱,有些鞋内侧有小瑕疵,鞋尖处有一点磨损,只是鞋口的部分有点磨脚,鞋子上稍微有一丢污渍,鞋带头有一处有脏污,鞋底还有一处磨损,鞋底气垫那块有划痕,鞋子有些地方有瑕疵,缺点右边鞋的鞋头有瑕疵,鞋带有小问题,鞋带穿孔的地方还有点脏,只是鞋面有点褶皱,鞋子上有一些黑色划痕,鞋盒有点变形,鞋边有点发黄的地方,后跟部位有点瑕疵,鞋带孔做工有点差,底子有点瑕疵,每双都有点小瑕疵,鞋面上有点小破损,第一双有点小瑕疵,第一双做工有点瑕疵,PS鞋子线路有点瑕疵,只是脚背的标志有一点磨脚,但鞋面上有些小污渍,鞋舌做工有点问题,鞋面材质有少许瑕疵,鞋子有点小瑕疵找不到人,鞋子翻毛皮的地方确实会有一点瑕疵,还有左脚鞋头有点凹陷,有个小瑕疵左脚鞋,另外鞋子有凹陷,鞋盒子有些破损,鞋舌内商标还有一点破损,美中不足的是鞋头有瑕疵,右鞋前侧有一点污渍,鞋头好像脏了一点,鞋面材质左面鞋子外侧有一点瑕疵,鞋带有一点褪色,鞋底有点小问题但不影响穿着,但鞋身也有好几处瑕疵,脚底设计有瑕疵,缺点是鞋子上有点污渍,气垫的地方有瑕疵,鞋后跟有小破损,缺点鞋子侧边很脏做工有些瑕疵,另外这双有点微瑕疵,鞋子回来发现鞋头那里有点小瑕疵,鞋盒有些破损了,只是鞋子的第二个鞋眼处有瑕疵,右脚做工有点小问题,后跟处还是有点小瑕疵,鞋边有些地方发黄,虽然鞋帮的颜色喷的有点瑕疵,虽然有瑕疵右鞋左上侧包边有个小疙瘩,左右脚做工稍微有点瑕疵,鞋带有一小段有点发黄,左脚的网面上稍微有点瑕疵,两双都是有点小瑕疵,鞋子有好几处明显的瑕疵,鞋尖有一小块脏了,右鞋有两处瑕疵,左边鞋头歪了一点,稍微有点缺陷的是个人感觉鞋垫略微有点瑕疵,鞋盒有些破损,鞋带那里脏了一点,有些许瑕疵且鞋底有些硬,鞋盒有些褶皱,只不过鞋盒有点瑕疵,不过鞋头处有点开胶,鞋子稍有瑕疵吧,前面鞋头脏了一点,除了右脚鞋头有一个小凹陷,鞋面材质有点小瑕疵啊,每支鞋都有点儿小瑕疵,侧面有点磨脚,鞋子收到鞋头磨毛部分会有点泛白的小瑕疵,鞋盒有点变形了,只是鞋底有一块发黄,小脚趾首次穿有一点磨脚,左鞋头有凹陷,唯一不足鞋子后跟有磨损划痕,右脚鞋舌边缘做工问题有点堆起,然后鞋盒有些变形,鞋子接缝处略有瑕疵,侧边有点磨脚,不过有一只鞋头有点胶水印,鞋面沾了一点胶,鞋盒有些变形,只是我这双细节上有点小瑕疵,鞋面材质略有瑕疵,两双鞋接口处都有点小问题,有双鞋子有点瑕疵,但左脚尖有些许胶水瑕疵,除了鞋子有一点硬快递盒有一点破损,鞋面有点污渍,鞋子也有轻微变形,不过这个鞋子多少有点瑕疵,有一点小瑕疵但不影响穿着,后跟的海绵喷涂有点瑕疵,鞋帮胶有几处瑕疵地方,本来鞋上有一点小污渍,而且这个后跟有轻微瑕疵,另一个是鞋舌logo旁边有脏污,不过鞋盒稍有变形,鞋头那边有折痕然后拿来时鞋盒也有一点破损,有点小瑕疵不影响穿着,左脚做工有点问题,我这双有一点做工上的小瑕疵,首单收到后鞋底胶粘处有些小瑕疵,才发现鞋边有瑕疵,只是鞋头有一点胶水的痕迹,鞋底材质有个小问题,刚打开鞋带就有一点黑色脏污,鞋帮处有点污渍唉,鞋带上还有点脏的痕迹,再到鞋子的细节上有划痕,有个鞋带有一点问题,底有点磨损,鞋侧面有一块发黄不过不明显,只是前面的胶有点磨脚,盒子有一点破损,鞋子收到侧面就有点凹陷,唯一美中不足是右脚的鞋垫有褶皱,盒子稍微有破损,后跟处有些磨脚做工一般有瑕疵,鞋子有一点脏的地方,之前的那双有点小瑕疵,有一点小问题是鞋侧面很容易起压痕,侧面稍微有点磨脚,鞋底也是有一小片脏了,缺点是鞋边缘胶水有点多,有只鞋子稍微有点塌陷,有个小问题是白色鞋底有突出小点像是塑型时留下的,鞋面材质可以算是有点瑕疵,小瑕疵有点多两边鞋都有溢胶,唯一的问题是后跟有点磨脚,鞋盒稍微变形了,另外我这双鞋右边后面有点黄色痕迹小瑕疵,鞋子打开包装右脚有一点变形,鞋盒有点破损,鞋子的舌头做工有点粗糙,左脚鞋侧有一小块污渍,这个鞋有明显的设计瑕疵,鞋子有一点小瑕疵左脚有点白色的印,侧边有些磨脚,唯一的问题鞋里面有点太滑,接合处有点磨脚,鞋带有一个地方脏了,就这双稍微有些瑕疵,另外一双做工略有瑕疵,中底有些瑕疵,鞋盒有些许破损,鞋边有点脏还很难擦,鞋盒上有个小的破损,但左脚左边鞋头地方有点小瑕疵胶水痕迹,鞋盒有轻微破损,美中不足右脚鞋尖有点开胶,有一双稍微有点瑕疵,鞋子外观来看没有缺陷,5的鞋面有一块地方有点发黄,越南产还是有些瑕疵在鞋面后跟,每双都有一点瑕疵,鞋面上也脏了一点,而且侧面有点磨脚,但鞋盒受了点磨损,后面那个标志那一块剪裁有点瑕疵,鞋的一边也是好几处小污渍,有一点小瑕疵不影响穿着,侧面也有点溢胶了,封口费鞋子有一点开胶可能是有点疏忽,看鞋底和鞋面连接处就能看到很多不满意的小瑕疵,有一双有点紧略有瑕疵,拼接处有些许线头瑕疵,鞋底的做工有点粗糙仔细看右边鞋底蓝色区域,后跟处有几个黑色的瑕疵,并且鞋盒已经有一些破损,鞋舌部分制作的有一些问题,鞋子一开始有很严重划痕,鞋前头有瑕疵啊,鞋面包裹差了点,瑕疵是右后跟感觉有点不平,鞋面材质有点小瑕疵掉色了,鞋盒有点变形但可以接受,一是鞋底好像有点磨损,目前穿着可能是因为新鞋后边有点磨脚,鞋头的做工有点粗糙了,装饰薄片稍微有点影响脚感,这双设计上有点小问题,有些缝隙鞋胶稍微有点空隙,后脚跟磨损跟别人试穿过一样,logo的地方内面有点磨脚,我这双稍微有一点瑕疵,鞋子有点小问题小瑕疵鞋子内的左后跟外侧,鞋边凹陷了一块,只是右脚鞋尖有点歪图片看不清楚,第一双虽然底有点磨损,除了左脚后面的红铜色塑料有明显瑕疵以外,右脚很明显的做工问题,最大的问题是有试穿的痕迹,鞋面有些地方有凹陷,右脚有点瑕疵懒得换了,少一星是因为鞋根部位有点脏,鞋上的瑕疵有点多希望能改进,右脚好像做工有问题,其中一双有点瑕疵,不足的是两只鞋头都有溢胶,换的第二双做工有点粗糙,右脚的logo那个地方有点磨脚,右脚鞋底有一小块略微发黄发霉,没有在鞋面发现明显瑕疵,貌似鞋跟有点开胶的迹象,鞋面还有脏的痕迹,有一只后跟还有点开胶了,脚尖处还是有瑕疵的,右脚做工有问题,唯一个小的问题是鞋舌的边有点容易毛,另外吐槽一下鞋带孔设计,鞋底有部分色差吧,只是鞋底白色与透明胶底粘黏的地方有一些明显的黑色污渍,皮质地方有些偏黄,唯一缺点鞋头塌陷,不足的地方是鞋子有异味,虽然鞋面有一点儿小问题,鞋带出了一点小问题,除了鞋盒有点小问题,有瑕疵鞋头那边有点脱胶,不过有不足的一点可能鞋底略微有点打滑,可能版型有点瘦或者新鞋磨脚,只是脚底的那个商标洞有点别扭个人感觉,我这双有点小瑕疵,确实有点溢胶但不影响外观和穿着,鞋带有点小问题,唯一点小瑕疵穿着可以,右鞋有些问题,boost黑色边缘有瑕疵,版型有些卡脚,还有后跟白色位置有发黄的地方,觉得鞋子可能会有点轻微变形,但外观鞋垫也看不出什么毛病,舒适度除了右脚稍微有点褶皱之外,唯一缺点鞋舌材料很硬,除了后跟稍微有些磨脚之外,唯一缺陷鞋子比较窄,两只鞋或多或少的都有些瑕疵,侧面三道杠处有瑕疵,脚底格栅有出现评论中的凹陷,有点鞋盒破损,2双可惜一双有点小瑕疵,最大的问题是鞋垫上,还有鞋盒一如既往的有轻微破损,除了鞋子胶印做工有点不太精细其他完全,唯一有点不舒服的地方在鞋舌,只是前面针织部分有些不耐脏,唯一美中不足的是鞋带有点滑,鞋子上的小线头还有待进一步改善,但唯一不足的是后跟的包裹性差一下些,唯一不足点儿鞋底颜色深绿,暂时未看出脚底有磨损痕迹,领口做工有问题,只是可能是新鞋原因有些味道,唯一觉得不足的在于前掌感觉略薄,前脸有点卡脚,前两双都有点小问题不尽人意,唯一没中不足的是透气性差点,接缝处有点小瑕疵</t>
  </si>
  <si>
    <t>穿着都没有这双鞋子舒服,别的鞋子穿着没有这双舒服,鞋子穿着没另外那款舒服,穿得不如这双舒服,脚感没有这双舒服,没有另一双网鞋穿的舒服,还没普通鞋子穿着舒服,fly也没有这双鞋来的舒服,现在穿其他鞋子都没有这个舒服,其它鞋子都没这么舒服,穿着怎么也没有其他的跑鞋舒服,这双上脚没那双舒服,2穿起来还没有皮鞋舒服,没有乔丹的鞋穿了舒服,可是穿着没有上一双舒服,穿起来也不如这双舒适,感觉这个鞋子鞋底没有斯凯奇舒服,没有感觉跑鞋多舒服,而且没有其他鞋穿着舒服,这鞋还没有匡威的帆布鞋穿着舒服,皮鞋底没这个舒服,真的没有阿迪鞋子舒服,没有我其他耐克鞋穿着舒服,没有阿迪的穿着舒服,这鞋子穿着比一般的舒服多了,不过没有熊猫鞋穿着舒服,感觉没有匹克的拖鞋是舒服,没有其他款鞋穿着舒服,没有另外两双穿的舒服,没有熊猫鞋舒服,确实没有这个穿的舒服,也没有另外两双穿起来舒服,这双明显没有那双舒服,穿着就没有这款舒适,感觉没有板鞋舒服,穿着也没有ezgo舒服,没有女款的熊猫鞋舒服,穿着不像乔丹店里的鞋子那么舒服,没有面包鞋舒服,穿起来的舒适度倒是没有猫爪鞋高,还没有一般的鞋舒服,但我觉得没有面包鞋好看,但我觉得上脚没有那款经典熊猫鞋好看,这款鞋没有老款的穿着舒服,到穿起来的舒适度都没有这款好,上脚和没穿鞋一样舒服,没有小米的鞋穿起来舒服,都没有李宁穿的舒服,感觉这款的鞋底没有小白鞋那么软,没有猫爪鞋舒服,没有战神穿起来舒服,还没北京布鞋穿着舒服,穿着没有另一款舒服,没有火星鞋舒服,没第一双穿着舒服,觉得没有我其他乔丹鞋舒服,没有黑色的穿在脚上舒服,这鞋穿着脚感不是一般的爽,没有斯凯奇的穿的舒服,穿着还没一两百的鞋舒服,没有这一双好看和舒服,没有ub穿的舒服,男款这双没有女款的鞋底舒服,还不如我的那个板鞋透气,其他这种价位的鞋子都说没那么舒服,跑步没有189的鞋底舒服,感觉还没有莆田的杂牌鞋子穿的舒服,买了李宁的跑鞋穿在脚上的感觉没有亚瑟士这双鞋舒服,真不如其他牌子的鞋穿着舒服,这双夏鞋明显没有冬季款穿的舒服,没有运动款的鞋穿着舒服,没有斯凯奇穿的舒服,跑起来没有我上一双运动鞋穿着舒服,没有运动鞋舒服,跑步穿真的没有艾斯克斯舒服,确实没有特步的鞋子好看,脚感都没有这款好,不过这款没有那款绵弹的鞋子舒服,感觉没有普通板鞋太极穿着舒服,似乎没有李宁的鞋子跑步舒服,跑着还是没气垫鞋那么舒服,鞋底没有另一款舒服,我觉得这款的鞋底没有猫抓那款那么软,穿着没有斯凯奇的舒服,这款没有斯凯奇的其他鞋穿的舒服,鞋底没有跑步鞋舒服,真心不如国产的鞋子穿着舒服,穿着也没有bubble舒服,这双没有另一双上脚舒服,没去年我买的运动鞋穿上舒服,没有boost穿着舒服,没有斯凯奇的穿着舒服,我觉得是没有别的鞋子好看,穿着没kayano舒服,但没其它款穿着舒服,舒适度没有夏天买的呢双鞋底软,没有515穿着舒服,比一般的鞋穿着舒服,穿上去也没有一代舒服,舒适度没有我之前买运动鞋的舒服,这款鞋子的底没有boost的舒服,没熊猫穿着舒服,都没有200元的安踏穿着舒服,比没穿鞋都舒服,没有600的穿着舒服,没有以前的鞋子穿上舒服,没有我上一双亚瑟是舒服,不如国产的鞋子舒服,又没有李宁悟道的鞋底舒服,这双总体来说没有爪鞋舒服,舒适度肯定没有徒步鞋舒服,这鞋还不如老北京布鞋穿着舒服,穿着也没这个牌子舒适,这款鞋说实话没超轻系列穿着舒服,没fila的鞋舒服,没有其他款穿着舒服,我另一双女款穿着也不是特别舒服,穿着舒服度没有149的那款好,不过感觉穿着没有boots舒服,这款没有另一款的白鞋舒服,还没有一般跑鞋舒服,没有同价格的安踏穿着舒服,穿上运动好像没有Nike的舒服,没有以前穿的耐克鞋舒服,没有木薯粉的那双好看和舒服,都不如我的李宁球鞋舒服,穿着不如300块的舒服,穿着还是没圆头的舒服,也不是帆布鞋那种脚感啊,穿起来也没有400多的舒服,还没有阿甘的脚感舒服,这双相对没有那么舒服,只不过没有那些底子宽的鞋子舒服而已,没有叶子跑鞋那么软,没有那双两百多的舒服,鞋子根本没有大品牌的那种舒服和舒适,舒适度确实跟一二百的鞋子不一样,并不如我的旧跑鞋舒服,没有另一款穿得舒服,不如之前穿的李宁鞋舒服有回弹,就没有以前的鞋子舒服,没有熊猫鞋穿的软,没有100多的鞋子舒服,鞋穿着不如耐克27舒服,没有C37穿着舒服,舒适度没有比这鞋子更舒服得了,没有我那双新百伦走路舒服,这鞋不是一般的舒服,舒适度可能都没其他杂牌的鞋舒服,没有我以前三五百的鞋穿着舒服,还没有我两百多买的安踏穿着舒服,鞋底没有别的几双那么软,还是感觉没我穿阿迪舒服,和Nike的joyride比的话鞋底还没那么软,没有老爹鞋那么软,鞋底没有经典款舒服,另外一双的舒适度就没这么好,不过不如608那双穿着舒服,没有缓震的鞋舒服,不如我买的那个361鞋舒服,没有一千多的鞋穿上的舒服感,穿起来就和一般的鞋子脚感一样啊,不过没有跑鞋舒服,鞋面也没adidas舒服,没有氢跑鞋舒服,感觉不如黑色鞋底好看,不过感觉男款的鞋底没有女款的软,也不如这双舒服,没361的穿着舒服,而且也没有熊猫鞋好看,没实体店同样的鞋子穿着舒服,老公感觉不如特步的鞋底舒服,鞋底没灰色的舒服,穿着没有耐克的舒服,鞋觉得没彪马板鞋软,初穿感觉没有安踏那双软,除了凉鞋都不合脚穿上不如别的品牌舒服,穿起来肯定没有普通那种透气鞋透气,没有之前的太极篮球鞋舒服,还不如我100的特步跑鞋舒服,穿着没有阿迪ub舒服,我比一般的鞋子要舒服点,穿上也没有别的牌子舒服,没有其它的BOOST穿起来舒服,总得来说没有79块那款鞋底舒服,鸭舌头感觉没有篮球鞋舒服,舒适度没有以前的鞋那么软,不如迪卡侬的鞋舒服,没有我另外一双鞋子透气,没有现在穿的匹克超轻舒服,没有好几百的穿得舒服,不如普通运动鞋穿着舒服,还不如我上一款跑鞋舒服,还是没有耐克的穿着轻松舒适,还不如我80买的鞋跑的舒服,不像以前买的耐克鞋子包裹性那么好,不如态极系列的鞋子舒服,别的牌子怎么都没有鸿星尔克男鞋穿的舒服,鞋子没有态极那么软,穿着没有另外一双差不多这样的pureboost那么舒服,没有经典熊猫鞋的上脚那么软,没有斯凯奇穿着舒服,的确不如单薄的鞋透气,这一双舒适度感觉不如上边那双,上脚没有20那么舒服,感觉跑步没有ub好穿吧,没有他家运动鞋底子软,没有经典款舒服鞋底不咋软,没有实体店的鞋子穿起来舒服,鞋底还没一百六的舒服,不像我别的鞋那么轻松,脚底没有别的款柔软,舒适度可能没有我买的李宁新款运动鞋好,穿起来还不如李宁舒服,没有我上双亚瑟士舒服,第一次上脚觉得没有普通运动鞋舒服,上脚就感觉比一般的耐克舒服,舒适度这个鞋型对我来说不如猫爪舒服,鞋底材质鞋底穿鞋明显感觉没有专卖店里的舒服,没有那种黑白运动鞋舒服,这点没有以前穿的两双美津浓的舒适,脚感没有耐克舒服,穿着不如ub20舒服,真的没我前天买的李宁休闲鞋舒服呢,不过没有499的那双更舒服,没有经典款穿着舒服,鞋底没有斯凯奇那么软,和我平时穿的跑步鞋没啥两样,我妈说没有综训鞋舒服,鞋子不像看上去那么软,整体没有亚瑟士的舒服,不过总觉得fila现在的鞋子不如以前的舒服了,比一般的跑鞋穿起来更舒服,第一次买运动鞋感觉没有篮球鞋好看,穿起来就没有全掌的舒服,没有另外灰色那双更舒适,没有我的亚瑟士舒服,没有另外两双上脚舒服,脚感和普通的鞋子完全不一样,130元价位左右的鞋子真的穿着没有361度的鞋子舒服,虽然没有耐克zoom穿着舒服,没上一双舒服,还没随便买双361舒服,舒适度对象说没有之前的板鞋舒服,跑鞋感觉不如桉树舒服,没有一百多的穿的舒服,舒适度斯家的鞋没有哪双不舒服的,相比没有其他几双舒服,不如熊猫鞋舒服,鞋底有一丢的硬没有同款女鞋舒服,个人觉得鞋底没有斯凯奇软,穿起来不像阿迪达斯那么舒服,不如火星鞋舒服,鞋底虽然没有阿迪的ub那么软,这个粉的就没有黑的穿着舒服,没有以前的斯凯奇穿的舒服,没有熊猫那种鞋底软,不如亚瑟士穿着舒服,还不如李宁穿着舒服,我觉得整体而言没有斯凯奇穿着舒服,还不如小众鞋子底子舒服,但没有中国生产的穿起来舒服,比一般鞋子舒服,很轻没有平常老爹鞋那么重,不过功能上没有之前的缓冲的鞋子舒服,确实没有k穿着舒适,感觉这个价位的没有特步的穿的舒服,没有另一双舒服,说实话穿着还是没有某克穿着舒服,这款没有经典款的熊猫鞋舒服,说实话不如以前米白那双舒服,个人觉得没运动布鞋透气,没有火星鞋那么软,这次没有上一双舒服,还不如一般平底鞋防滑好,材质没有平时运动鞋那么软,个人穿的感觉不如匹克的软,没得李宁穿着舒服,对比鞋底没有超新星那款舒适,跑步没有超轻16穿着舒服,这双没F4500舒服,不如李宁的穿着舒服,还没李宁穿着舒服,没有传统款熊猫鞋舒服,说减震效果不如平时的鞋子,没有阿迪的舒服,果然和其他跑步鞋感觉不一样,穿着没有furylite系列舒服,以前买鞋没怎么注重舒适度,这双没有我以前的斯凯奇底软舒服,不过穿在脚上感觉不如页面里面好看,跟安踏同一个价格的鞋子比的话没安踏穿起来舒服,比一般的大牌穿着舒服多了,还没平常安踏一般的跑步鞋舒服,没有穿过的气垫跟boost舒服,舒适度没有另一双舒服,穿起来舒适度没亚瑟士舒服,不过不如三百多的鞋底舒服,nike底真没有这个舒服,但不如99那双舒服,说实话没有同价李宁穿着舒服,没有Nike的next舒服,没有一般鞋子软穿着吧热脚,这个白色的舒适度没有黑色的好,脚感没有574舒服,对于我来说没有经典款舒服,脚感完全没有匹克up30舒服,鞋子没C37的软,支撑性比我穿的亚瑟士要差,不一般的鞋子舒服的多,没有这款舒服,还没有安踏c37穿的舒服,舒适度没以前的鞋子好,穿起来没有一般的boost软,透气性不如以前买的一双耐克好,不如之前退的那双透气凉爽,还没商场里70多的鞋子舒服,鞋子很帅没有匹克太极那么软,但明显感觉到和我之前的亚瑟士鞋子跑步的感觉不一样,这个品牌的鞋子不要太舒服,还是没有软底的舒服,都没有李宁实体店的穿着舒服,提速还是没有耐克有的鞋子快,鞋底没有其他牌子的那么软和有弹性,耐克的有些半掌气垫款都没有这双鞋子跑步舒服,是没有其它跑鞋那么软,没有其他款上脚好看,感觉没阿迪达斯的舒服,比一般的网眼鞋要舒服,没有耐克同类型鞋子透气舒服,上脚没网传那么舒服,舒适度没有亚瑟士走路舒服,鞋底没有经典款那么软,相比前几款鞋舒适度还是差了点,这个款没有山海系列穿上好看,脚感没有新百伦的舒服,舒适度摸着跟穿着不一样,鞋底不像亚瑟士那么软,比一般鞋舒服太多了,脚感什么的都不比nike阿迪差,nike什么的都没有它舒服,穿着没有以前款的那种踩屎感了,还不如休闲鞋跑着舒服,这双感觉不如另一双便宜点的柔软,还不如100以下的鞋舒服,舒适度鞋子是没毛病的,没有阿迪达斯的bost的脚感舒服,没有匹克态极穿着舒服,没我169小米鞋子舒服,感觉还没有几十块的杂牌穿的舒服,感觉穿上没有赤兔那么轻巧灵动,鞋底也不是太软和同价位的其他鞋子相比,不过没有网面穿的舒适,舒适感还不如店里259的绵鞋,完全不如低价位国产穿的舒服,穿着一般没有店里的舒服,但没耐克的运动鞋舒服和轻,但看上去确实没有小一码的鞋来得秀气,舒适度跑步穿的话感觉不如耐克舒服,感觉不如男鞋好看呢,脚感觉没有飞影训练款的舒服,舒适度没有耐克贴脚啊,没有黑色舒服,个人感觉没有这几年的国产鞋舒服,鞋子不秀气质感跟港版的差远了,没36穿着舒服,但脚感没有飞马37舒服,还没你们卖的凉鞋舒服,没有roadhawk系列上脚舒服,超轻18都没这款舒服,还是没有耐克舒服,不如斯凯奇舒服好穿,应该没有比萨洛蒙更舒服的跑鞋了吧,上脚没有专柜舒适,反正亚瑟士300左右的确实不如这双鞋舒适,鞋子没有感觉中的透气,感觉和百十元的鞋子舒适度区别不是太大,不像运动鞋那么软弹,还是没有那些洋牌子舒适,感觉女款没有男款好看,没有nike气垫那么软,没有其他跑鞋那样好看,匹克这双鞋踩屎感没有阿迪强烈但也不错,休闲鞋的话不够舒服,本人感觉没亚瑟士舒服,和几十元的感觉不一样鞋底舒服,而是感觉的确没有耐克的舒服,没有李宁的舒服,没有男款的好看还有,脚感不如棉花糖那款软,不如耐克气垫的脚感实在,这个设计穿上脚并不秀气和我之前买的其它浅色运动鞋相比,没有一般的跑鞋那么舒适柔软,不如nb穿的舒服,跟同等价格的其他国产鞋比还是没有那么舒服,不像其他牌子跑鞋那么软,不如亚瑟士的舒服,舒适度不如第二双没有踩屎感,这双感觉没有其他两双性价比好,不如跑步鞋舒服,不如女鞋舒服,没有一般运动鞋的那种轻便感,没有耐克专业跑步鞋舒服,没有阿尔法那款舒服,不过没有安踏的泡鞋舒服,还没那159的款舒服,确实舒适度没有耐克的好,舒适度穿起来不是那种极度的软,日常还不如老布鞋舒服,比普通鞋舒服没毛病,不如旧鞋舒服,穿着没有之前斯凯奇软的感觉,除了鞋底舒服外没别的了,没有前一双舒服,不如李宁跑步鞋舒服,跑步没有专业的亚瑟士跑鞋舒服,但实际穿着还是没有纯布的Adidas透气,舒适度阿迪达斯网鞋没让我失望过,跑步的时候感觉真的和别的鞋子不一样,没之前996穿起来好看,鞋底虽然没有阿迪达斯的软,舒适度肯定没有大牌的舒适,穿着不是像那种EVA的那么软,不如第一双舒服,没有全白那款太极舒服,没有耐克舒服,没我的亚瑟士脚感好,没有耐克zoom舒服,上脚虽不如Adidaoost舒服,尽管没有高端的穿着舒服,脚感还是没有亚瑟士好,早就听说斐乐的鞋不是一般的舒服,没耐克的舒服,特步这些鞋的弹性都不如,没有李宁鞋底软,说实话还不如脚上的200李宁舒服,没有卖的斯x奇的舒服,还是没有气孔面的那款好穿,近几年买的耐克和阿迪穿着没有以前的那种舒适感,没有574款穿着舒服是真的,不像其他鞋轻松的,舒适度不如上面那款好,没有皮革材质那款软,个人觉得脚感不比耐克飞马36差,没有亚瑟士舒服,没有其他款舒服,没有阿迪的UB21穿着舒服,虽然和耐克的差一点但也是很舒服的,都没有三四百的耐克舒服,说实话没Nike的舒服,不如另一双底子舒服,还不如同价位鸿星尔克穿着舒服,日常穿没有安踏c37舒服,没有耐克的穿起来舒适,没有黑金款舒服,舒适度斯凯奇的鞋子一般都挺舒服的,耐克那双就比较闷了,没有经典款舒服,透气性没有超轻17好但夏天穿还是可以的,比一般的耐克阿迪都舒服啊,比一般运动品牌的球鞋舒服,设计没有耐克的舒服,柔软度感觉没有李宁赤兔舒服,反正不是椰子鞋那种的软,总体上没有阿迪达斯舒服,感觉这价位不如亚瑟士的软,阿迪耐克359元还没这个舒服,也不如那一款鞋底软,感觉没有男款舒服错觉么,舒适度没童鞋好,近等价格没有乒乓球鞋舒服,不如500系列的平底舒服,不舒服还是原来nike的好用,但个人认为新版鞋型没有旧版好看,不像运动鞋一样软,感觉休闲穿或运动穿没有宣传的那么舒服那么好,脚感没有361的好,没Nike的react系列舒服,也不是登山靴那种V底的硬,不过还是觉得没有阿迪达斯的UB舒服,鞋底没有同价位的阿迪耐克那么软就不提了,不如斯凯奇的舒服,没有其他的版型穿着舒服,这款舒服度不逊色于,个人感觉没有我匹克态极910板鞋那么软,透气性没有以前买过的500多的耐克的透气,还挺透气没有冬款那么厚,还是型不如别的鞋好看,不如李宁的普通慢跑鞋底质量好,舒适度不是我穿,线上的没线下穿的舒服,透气性肯定没有全针织的好,可以肯定的是没有nike的zoom和cushlon舒服,没有阿迪耐克舒服,但穿起来不如安踏C37舒服,没亚瑟士舒服啊,舒适度怎么还没有300多的李宁舒服,没骆驼200多那款舒服,虽没亚瑟士的舒服,只是与之前的日本鞋的回弹不一样吧,没有我79迪卡侬舒服哈,舒适度没有耐克那么软,安德鞋没它的速干衣裤来的好,单穿起来的软弹感觉不如,所以没有阿迪耐克好看,还没有同价位别的品牌穿的舒适,还是可以透气性没之前那双,还不如在特步买的跑着舒服,没亚瑟士舒服,舒适度没有经典款舒服,没有篮球鞋那么炫酷,没有之前那双舒适,没有这个品牌舒服,款式好看但舒适度没有圣诞款舒适,它没有新鞋该有的味道,不会没有款多舒服,没有普通的那种泡沫鞋底柔软,这一款没有原来气垫款好看,没有Boost这么软但反而更加舒适,感觉不像耐克的做工,虽然没有另一款舒服,不如软底舒服,感觉没有超轻16舒服,还不如另一双便宜的看起来好一点,透气性不如我买的亚瑟士,鞋底也没有评论区那些所谓的柔软,没有超轻18舒服,就舒适性没有耐克那么柔软透气,舒适感不如上一双,没有去年那双舒适柔软,没有另外一款夏季款的舒适,还不如杂牌子的舒服,男款没有女款好看一点儿,没有114那款鞋型好看,没有之前那一双轻便透气,没有上一双性价比高,不如斯凯奇舒服,革面的没有网面的穿着舒服,果然还是不如耐克的room软,但舒适度没有销量最好的那一双好,做工确实不如耐克阿迪的精细,没有李宁那款显脚小,没有网面的舒服,没有rider系列舒服,没有耐克阿迪舒服,今年款式没去年好看舒适,没有以前的耐克舒服,踩x感没有以前的经典款舒适,也不像耐克的气垫或者react那么弹,没有跑鞋应有的柔软,轻盈感均不如另一款RUN,确实不如耐克阿迪好看,新款不够老款舒服,也不如匹克舒服,没有感觉到特别舒适和其他运动鞋与众不同的地方,没有yezzy舒服,没有别的款舒适,网布质量没有阿迪达斯结实,没有以前亚瑟士柔软轻快的感觉了,中底没有C37舒服,比较轻盈但不是我很想要的那种修身的款式,没有我另外一双耐克软,没有李宁的舒适,没迷彩款舒服,还不如平价商品的透气性好,不像耐克那么软,踩屎感没有亚瑟士nimbus跟耐克飞马强,总结耐克的做工确实不如从前,不如另一款舒服,还不如买双耐克舒服,阿迪达斯和耐克都没有匹克舒服,做工不如耐克细致,还不如来双普通的舒服,没有新百伦舒服,耐克的舒适度从来没让人失望过,不如Nike舒服,轻薄透气就不说了,不如安踏129的舒服</t>
  </si>
  <si>
    <t>缓震效果差一点,缓震效果稍微差一些,缓震效果相对会差一点,减震效果差一些,缓震效果不行,缓震效果不怎样,缓冲减震效果稍差,减震效果一般的,缓震差一点,防滑效果差一点,缓震效果极差,弹性与缓震性差一点,但缓震效果一般,缓震效果不明显,没有一点缓震效果,减震效果很差,缓震效果一般,减震效果并不好,缓震效果回弹也一般,也没什么缓震效果,底厚但缓震效果很差,没有缓震的效果,缓震效果不好,减震效果不好,减震感和透气还是差了一些,减震效果一点都不好,跑起来缓震效果差,减震效果也差,并且缓震效果不算很好,缓震效果不是很好,减震的效果不太明显,减震效果不理想,减震效果不明显,回弹缓震效果一般,减震效果也一般,减震效果不佳,缺点是缓震能力一般,减震一点不好,缓震不是很强,但后跟稳定性差一点,缓冲减震效果没有什么感觉,毫无缓震效果,缓震不算太好,缓震效果有待提高,没有缓冲减震的效果,减震不太好,缓震稍微差了点,缓震有点不够,加的透明气垫减震效果不明显,感觉缓震效果不好,减震和回弹效果一般,太一般了跑起来没有减震效果,没有一点减震效果,防滑差一点,完全没有缓震能力,减震效果几乎没有,减震也不好,但防滑性能差一点,没有缓震的感觉,减震和回弹很一般,没啥减震效果,好像缓震不太好,防滑性差一点,跑步避震还是差了点,缓冲和回弹力不是很好,没啥防震效果,减震效果一般,缓震很一般,跑起来减震效果不太好,丝毫没有缓震效果,缓震不太行,减震效果太差了,防滑性稍微差一点,减震有点差,缓震效果感觉不出来,减震效果一般吧,但后面的减震好像没什么效果,减震效果也很一般普通,但缓震脚感一般,完全没减震效果,没什么减震效果,感觉减震差一点,感觉减震效果不好,感觉弹性反馈相对会稍差一点,减震效果也并不理想,减震效果和跑步的感受都一般,缓震性能一般,防震差了点,底软感觉耐磨性可能差一点,减震效果应该不是很好,也没什么减震回弹感,没有什么减震的效果,防滑相对差一点,自然回弹力也差了点,减震感觉一般,减震效果没那么强,防滑差了点,减震效果太一般了,没什么缓震的感觉,跑起来减震也不好,boost耐久性差一点,缓震能力一般,但减震做得比较差,减震稍差一点,跑起来根本没啥缓震效果,缓震不好的话,防滑性能有点差,初跑透气性一般吧,前面一点减震效果没有,感觉减震能力较差,避震效果太差,缓震不是很明显,不过减震很一般,缓震不如回弹效果好,没有什么减震效果,缓震很差,缓震回弹推进感觉还是差了些,缓震力度不够,这款确实包裹性和减震表现很一般,减震效果差,防滑稍微差一点,缓震不好,舒适度走路时缓震效果一般,舒适度跑步来说轻便肯定缓震差一些,4减震很一般,缓震不出众,减震不算太好,减震效果不清楚,减震性比亚瑟士稍差,缓震感觉不如态极,不太感觉得到缓震效果,抓地力稍微差一点,减震很一般,缓震也极差,缓震回弹都比较一般,减震效果不是太明显,几乎没有缓震感觉,缓震和回弹没感觉,完全没有减震效果,减震效果不是很明显,转弯稳定性要差一点,减震不好,缓震一般吧,几乎没有减震效果,舒适度缓震能力一般,缓震效果不如预期,没有减震效果,防震感没什么大的感觉,减震效果弱,可以说毫无减震效果,减震没有那么好,减震没有很强,根本就没有缓震效果,对减震感觉不明显,没减震感觉,底部减震不是很明显,根本没有减震效果,没什么缓震可言,所以减震耐磨效果一般,减震和回弹性能都不如另几双,避震效果也差,不过防滑性有点差,没有气垫减震膝盖会有一点冲击感,前掌的防震差了点,没看出减震的效果,减震效果不好不适合跑步,个人感觉缓震一般,但减震不是非常好,缓震不明显,减震效果没测试,防滑底垫稍微不足,减震不是很直接的感觉,感觉缓震一般,除了缓震极限不太高,不过感觉底的减震不明显,感觉减震效果不怎么样,底部减震区不均匀,减震不是特别好,缺点回弹缓震不是那么出色,弹性方面会比boost稍弱,没有感觉出来减震效果,气垫缓冲没有很实的踩地感,感觉不如turbo的缓冲回弹灵活性好,这款减震不好,轻踩的话偏硬,缓震稍差,根本没有宣传中的回弹减震效果,boost回弹感觉没有zoom明显,两侧的稳定性感觉不是很够,减震的感觉不是很强烈,减震真的差劲,减震和缓冲稍微不足,缓震比UB20稍差,4的缓震不是很理想,减震方面不怎么理想,相对亚瑟士缓震保护型不是很惊艳,减震缓冲都一般,完全没有感觉到减震效果,缓震感觉差强人意啊,不过减震不是很理想,减震不明显,但没有boost的脚感软,机械减震没失望,也没有什么缓震的感觉,避震缓冲不好,但软底缓震泡沫又抓地不好,没什么减震的感觉,可惜抗扭转能力不是很好,缓震不太行是因为只有内侧后跟补位感知明显,缓震不足,感觉减震一般,没有防震效果,看底部结构估计耐磨要差一些,舒适度缓震性一般,缓震回弹一般,十公里后也没有缓震变差的感觉,几乎没有缓震功能,不会像boost支撑感差,减震很差,碳板的推进感有一点但没觉得太明显,试跑了三天感觉缓震和支撑效果感觉一般,物理减震和气垫感觉不一样,减震和回弹踩屎感几乎没有,没有缓震功能,配速521除了包裹性和稳定性稍差外,缓震比较差,防滑性基本没有,缓震比较一般,感觉弯曲度不够,缓震没有什么特殊感受,明显感觉减震一般,鞋子的减震效果并不明显,缓震并没有特别出众,缺点减震一般,或者是防滑效果比较差,减震没感觉,舒适度可能会比较硬一点,后跟内置的GEL缓震胶用处不大,减震没啥感觉,抓地力真的很垃圾,前脚掌一点减震效果都没有,没有科技的缓震之类的感觉,轻便但减震一般,减震没什么感觉,但缺点也比较明显透气性不好前头窄,抓地力应该不是很好,感觉防滑效果有待加强,跑起来底板还是有点硬,后跟缓震基本没有,舒适度总计跑了40公里减震效果很差,支撑和减震与rider没啥区别,后跟缓冲不是太给力,没什么抓地力,毫无减震可言,减震说实话一般,缺点是两侧稳定性不足,缓震极限不高,唯一缺点防滑差了些,减震也一般,会明显觉得抓地力不足,个人感觉前掌反馈不足,减震稍差,舒适度react加碳板刚开始有点不适应,减震效果没预料中好,侧面防滑有点差,5公里软弹感没有衰减,第一没有减震功能,没感觉减震,抓地力基本没有,不是缓震型的,因为抓地力不够,水泥路面脚感应该一般,包裹性侧向支撑也没动力巢好,雨天防滑性或者说稳定性稍差,缓震和回弹没有亚瑟士nimbus,又没有竞速鞋前掌加速推动感,舒适度压马路时感觉会没那么明显,减震性个人觉得一般,气垫踩开也很硬,一点减震效果都没有,虽然弹性和推进感不是很明显,完全不会因为缓震而泄力,不抓地的感觉,虽然没有碳板但由于前后高差助推感还是很强,要比较注意抓地感不是很强,以前的减震不好,缓震有待提高,好像也没有什么缓震结构,减震效果个人没什么感觉,没想到没有任何减震效果,前掌完全没有减震感,缓震极限不大,底部舒适性不强,包裹性缓震一般,侧向稳定性差了些,缓震没有想象的踩屎感,除了抓地不太牢,完全没有抓地力,不太稳的感觉,完全没有减震缓冲,大底没有抗扭转设计材料,但在碳板推动之下感觉影响不大,减震功能以一般,拉速度和强度不太合适,毫无抓地力,重心感觉很高不太稳,防滑效果有待提高,感觉很影响抓地力,抓地力变化不是很明显,踩屎感和稳定性不可兼得,缓震也不行,可能是减震不够好造成的,缓震不行,减震不也不错,减震完全没有感受到,减震太差,很轻没有踩S感,但竞速性略差,落地缓震和踩地回弹都不行,减震也差,一点缓冲减震作用都没有,稳定缓震一般,没有特别感受到碳板的推进力,所以前掌的滚动感不是很明显,缓震几乎没有,没什么支撑的感觉,减震不是强项,个人感觉支撑不足,减震作用几乎没有,不算缓震型,抓地力没毛病,抓地力不是很好,前掌减震肯定是没有的,再加上前掌的缓震不足可能是寒冷的天气导致,干燥抓地力没毛病,减震缓冲一般,单次10公里后减震就没有了,但跑久了可能前头会有褶皱,几乎没有减震可言,落地缓冲一般,碳板弹力回馈差强人意,碳板的推动目前没有特别感觉,完全没有因为缓震时间过长造成卸力的现象,防滑性能有待加强,减震没多少用处,碳板刚性和中底材料感觉上没啥变化,落地不太稳,5公里后缓震没有衰减,没有抗扭转的设计,配速快的时候感觉不明显,中低boost相对偏硬,防滑性目前还没感受到,后跟着地和配速低于四分半的感觉都不太适用,5公里弹性衰减不大,一点缓震都没有,应该不是减震款,没有感觉到前掌气垫反馈,没有减震功能,还没有落地测试耐磨性和舒适性,比啡速稳定但动力没有相差太多,开车油门和刹车脚感不好,耐磨减震不做评价,感觉抓地力不强,一点减震都没有,没有测试防滑度,硬路面的话震膝盖,感觉提速不明显,减震不是盖的,530配速包裹性一般,飞翼偏硬落地有很强大的弹性,四分配速没有提速感而言,15公里后半程缓震没有衰减,28km后跟轻微磨损,抓地防滑还没有测试,配速不自觉加快,软弹方面感觉不如安踏的C37,可能对于跑进330配速以内的不够,十公里轻微磨损,一点减震的感觉都没有,自己配速太差,提速不是很明显,回弯处有些卡脚,缓震也没有达到预期要求,前掌气垫还没有踩开,一点抓地力都没有,可能是配速太低,底盘偏硬,排气性能太差,配速没有什么变化,配速每公里提升10秒以上没有压力</t>
  </si>
  <si>
    <t>掉色看着太丑了,颜色太难看了,颜色太丑了,颜色太难看了吧,样子太丑了,款式太丑了,全黑太丑了啊,这个颜色太不耐脏了,白色太不耐脏了啊,那个荧光粉太丑了,看着丑了点,这颜色太不耐脏了,上面看就太丑了,耷拉着太难看了,样式太丑了,革面太难看了,这颜色太容易脏了,颜色也太不好看,这个颜色真不耐脏,显得丑了,觉得太不耐脏了,磨损太厉害了,灰色真的丑啊,看着丑的,颜色真不好看,看着太老气了,感觉太难看了,胶水粘得也太丑了吧,白色太不耐脏了呜,盒子是在太难看了,配色有点丑了,这颜色不好看,太大了真的不好看,脚太丑了,设计太丑了,鞋太丑了,宽的太丑了,感觉太容易脏了,这个褶皱真的好丑,看着是真的不好看啊,越做越难看了,看着不耐磨呀,但这个革面版本太丑了啊,这个颜色是真不行,上面看挺难看的,这做工太粗糙了,全白的也太不好看了,俯视太丑了,这个版型确实太丑了,看着挺丑的,看着就不防滑,版型真难看,看着贼难看,不过大白太容易脏了,我看着有点丑的,这个颜色太难看了,那双太丑了,太丑了这个鞋,褶皱太明显了吧,2真的掉色啊,灰色确实有点丑了,设计挺丑的,鞋也太丑了吧,去年的样子太丑了,颜色真的是太不耐脏了,色差太严重了,太容易脏了吧,外型太丑了,质料太硬了,瑕疵也太严重了,材质太硬了,实物真的好难看醉了,太不赖脏了,皮子太硬了,外形是真不好看,线头太严重了,第一眼看着不好看,这个颜色太老气了吧,这质量太差了,款式太老气了,这做工也太差了,配色太难看了,这个就够丑的了,折叠的难看,官网的图太丑了哈,这个标好脏啊,脏的太快了,边真的太硬了,样子真的太丑了,颜值太差了,上面颜值太低,看着还挺丑的,线头也太明显了,太丑了这鞋,色差太严重了吧,太不耐脏了,这颜色是真丑,这款太臭了,也太丑了,照片拍得太丑了,2也太丑了吧,太丑的设计,我不讲究好看了,做工太垃圾了,做工真的太差了,这个太硬了,正面看确实丑呜,做工太垃圾了吧,看起来挺难看的,看着好别扭,除了前面样子不好看,2设计太丑买的,也太不耐脏了,这个色差也太大了吧,看着有点丑对说的,这做工也太粗糙了,啊太容易脏了,照的不好看,正面看好丑啊,也太挤脚了,太不防滑了,东西挺丑的,设计也挺丑的,挺软的太垃圾了,头歪太多了吧,来了一看太丑了,这种太容易脏了,好看不夸张,样子很难看,脏了真心疼,太不耐磨了吧,外观好丑啊,样式太老气了,线头也太多了吧,样子实在难看,这次做工真差,这个眼睛设计的丑爆,做工不行啊,磨损太严重了,设计的真难看,吃相太难看了,这做工没谁了,前面太容易脏了,还有太不耐脏了,那个非常不好看,好看的不行,除了样子难看,正面看真的不好看啊,竞速太差了,不要太好看了,这些味道太大了,这线头也太多了,鞋子太丑了,瑕疵真的太多了,实物真的太丑了,就这个瑕疵了,这样太硬了,外观不美丽啊,这些太难看了,好难看啊,看着挺别扭,这个颜色问题太让人头疼了,底也太硬了,这个线头太离谱了吧,又丑又难看,是我人太难看了,有些太破损了,这种瑕疵实在太扎眼了,这颜色不敢恭维,看着确实不耐脏的样子,看时间也脏的样子,喝点酒吧实物不好看,太不耐脏啦,外观都不行,正面看挺丑的哈,看上去脏的,又大又难看,感觉太贵了,真的太丑了,啊图片拍的太丑了,太丑了真的,盒子真不好看,正面真得是不好看,这个网孔真的太大太丑了,偏小太多了,太容易脏了,这线头也太明显了,后面不好看,也太臭了吧无语子,这做工真的是差,这个材质太不耐脏了,感觉这鞋特别丑呢,本来脚都够丑了,真挺不好看的,海尔斯的太丑了,看上去丑的,拍的有点难看了,外面太硬了吧,实际挺丑的,哈都有点脏了,挺不好看的,脚感真是垃圾,样式实在是不好看,这防滑也太差了,有点丑比照片里丑多了,但太不耐脏了,开胶的实在太快,这也太容易脏了,好看没办法留下了,这四个道太丑了也,这做工也太差了吧,太不耐磨啦,内部设计太累脚的,也太滑了,太丑了叭,太不耐磨了,太显脚大了呜,这做工不行呀,好看真的好看救命我没了,样子丑了点,都有点脏了,太偏小了,真的太容易脏了,颜值不咋高,他们的吃相太难看了,瑕疵实在太多了,太不耐磨,哈有点脏了,拍的不好看,看着真别扭,实物丑了点,这个鞋有点丑呀,着实太贵了,真的是看起来太丑了,不好看是我长得戳,不过太丑了,太丑了,不妨碍它好看啊,颜值就差一点了,太突兀了,气垫太硬了,太不禁脏了哈,我拍的不好看惹,从上往下看不好看,不过太容易脏了,咋拍都不好看,39偏小40又偏大太尴尬了,吃相太难看,感觉很大很长难看了,真的是瑕疵太多了,不要太好看,好看得不行,果断留下不换颜色了,太丑了吧也,谁说不好看的,太容易脏啦,款式真他娘的丑,不好看把我腿砍了,这不好看嘛,这也太不耐磨了吧618买的,这个水晶底真的太不耐磨了,等这个颜色不容易啊,5有点顶脚,好丑后悔我了,5还偏小了,换个颜色都不行,这个标志真的不好看啊,太难看了也不知道谁设计的,太好看了拍不出来,好看不要犹豫,不咋个好看,太贵了吧,还都是丑的样子,白色实在是太不耐脏了,做工真差呀,鞋真心是丑爆了,但确实挺丑的,比图片丑特别多,0给我感觉太硬了,太贵了哎,底子也太硬了吧,也太硬了吧,太丝滑了,有点太不好看了,颜色不好啊,看上去就很别扭,真不耐脏啊,真的不要太好看了,结果太老气啦,拍得不好看,又老气又难看,太丑了凸,实物太丑了,也太简陋了,换个颜色都不行吗,这材质太硬了,这做工也太差劲了吧,被颜色丑哭了,那道瑕疵让人无语,第一视角不好看,太老气了,太不好看了,看多么明显的线头啊,不要颜值了,再长就不合适了,这胶水太明显了,这做工也是够敷衍的,鞋盒有点太敷衍了,太难看了,只能说太丑了,实在太臭脚了,这也是真的不防滑啊,这也太硬了吧,3倍还没这漂亮,匹克太极太难看了,这也太不耐磨了吧,那这种设计还真是丑,这个颜值有点不对我的眼,胶水粘贴实在是太LOW了,真不耐穿,真是太丑了,长得丑无所谓了,实在太丑了,可能材质太硬了,这质量简直差的一批,太不稳定了,这算是瑕疵吧,6代难看太多了,我拍得不好看,颜值很堪忧,这玩意又硬又难穿,外面倒还像个丑鞋盒,不合适送人了,这玩意超级磨脚,设计也不好看,boost系列都太肥太丑了,真的不要太好看,太不稳定,这些真是难看,颜值丑美的哈,相比AM实在是太简陋了,咋看咋别扭,太贵了啊,这个色差可太明显了,只能说非常勒脚,胶味实在是太重了,不够薄啊,好臭哇有点丑的,真挺丑的哈,这包装也太敷衍了,4磨脚真的不能忍啊,样子真不算漂亮,没办法它好看啊,5窄了点,太捂脚了,越看越别扭,脏的有点可惜,除了丑了点,太简陋了,事物真的不咋好看,好严重的色差啊,要比这污渍多了,真不漂亮,太不坚实了而且也不耐磨啊,可惜怕脏了,第一眼感觉好丑啊,太不值这个钱了,真是太臭了,这个外观实在不敢恭维,没毛病好看66666,这么好看拿来开工真不舍得,不夸张又很好看,眼光竟然被吐槽了,太贵了,色差真的是太严重了,设计不好看,可惜容易脏啊,看起来确实不上档次,显得很老气我的,后悔了一点都不好看,做的很敷衍,一直下雨太好看了不舍得,这不挺好看的啊,包装的也太敷衍了吧,颜色真的一言难尽,实在是太容易脏了,你们的吃相太难看了,真的无比显脚大,这颜值谁看谁不迷糊,太别扭了,好看的不要,新百伦有点脱节了,你们这太简陋了吧,颜值确实不够高,真不好看,太简陋,简直不要太好看好吧,太他么容易脏了,不秀气哈,只有那么丑了,你这做工也太粗糙了点吧,这做工真没办法接受,颜值实在不要太出众,第一眼看觉得好丑啊,难看真难看,真的太浮夸了,这胶水真的是服了,实在不敢恭维这做工,还是不够薄啊,看着可真别扭,颜值其实真不咋地,不过真的好丑呀,根本不防水啊,可惜样子真的挺丑的,这造型怎么看怎么丑,她还嫌不好看,实在是太臭了,颜值真的不要太好看,实在是太挤脚了,太敷衍了,完全被颜值给骗了,可惜我太丑了,还能再简陋也太low了啊,不过不要颜值了,可是这也太显脚大了吧,没耐心的我,2太丑了,做工真的是越来越垃圾,第一眼不好看,这放的是相当的闷啊,太不值了,这包装实在太感人了完全变形,实在是太闷脚了,太丑了太肥了,设计的很不舒服,这个硬的不得了,舒适度简直不要太爽,真是难看,简直不要太轻便,不要犹豫了很好看,这样弄吃相真的超难看,拍得不好看见谅,0真是太捂脚了,又是一双有瑕疵的,第一眼看上去挺丑的,非常丑且非常不搭配,这货又硬又重,不能接受的是臭脚,设计超级敷衍,5不要太舒服啊,这耐磨我要气死了,简直不要太透气,真的太过于简陋,照片都拍不出你的丑,也太敷衍了,真的是拍不出来的好看,太敷衍了吧,简直不要太好看我的妈啊,颜值也不虚,越穿越有味道了,只不过可能太容易脏了,6处非常脏的地方,这颜值真不戳,越来越敷衍了,好窄啊很难穿进去,敷衍真是受不了,简直不要太便宜,简直不要太轻快,多少有点不值当了,好难看怎么也去不了,好了没问题呀哈,不要说防滑了,丑的无法形容,设计不舒服,可真的是臭脚,不要犹豫因为真的是太好看了,丑点儿就丑点儿吧,果然是不科学的弹,简直不要太合适,简直不要太好看了,简直不要太帅气,6颜值差,好看的不要的嘛,臭的简直不能说,实在是太硬了,太丑了不忍直视,硬的不能再硬了,还不是过分的软,又不是过分的软,简直太难闻了,简直不要太好看,那真是简约而不简单,也是吃力不讨好的,颜值真的不是盖的,太影响美观了,别提多别扭了,简直不要太舒服了,简直不要太骚气,简直便宜的不要的,影响美观啊,硬的无法形容,未免也太敷衍了吧,简直太敷衍了,硬的让你无法想象,简直舒服的不要的,简直不要太爽太舒服,简直不能再敷衍了</t>
  </si>
  <si>
    <t>我觉得蓝色的不好看,我觉得全黑不好看,觉得黑色也不好看,我觉得这个颜色不适合我,我觉得白色的有点不耐脏,我觉得黑色的没有白色的好看,这个不如蓝色好看,这个颜色不好看,这个颜色不太好看,这个颜色我不喜欢,还有这个颜色不好看,朋友说黑色不好看,这颜色不是很好看,蓝色确实不好看,这个颜色不是我喜欢的,这个颜色是真不好看,这款不够白色的好看,他想买蓝绿色我觉得不好看,我本来怕粉色的不好看,白色的不是特别好看,我发现这个颜色不适合我,感觉不如灰色那个好看,这个颜色我妈说不好看,但颜色真的不好看,黑色的就太难看了,感觉黑色有点闷,但我这颜色不是很好看,我觉得灰色的网面不是很好看,感觉这个没有白色好看,黑色真的不好看,这颜色不好看哈,感觉没有白色的好看,没有白色的那款好看,其他颜色我觉得没白色好看,其实这个颜色我是不咋喜欢的,这个颜色挺丑的,我感觉浅色的地方有点不耐脏,还担心这个颜色不好看,黑色确实是不好看,刚开始觉得这个颜色不好看,感觉白色太不耐脏了,感觉浅色系还是不耐脏啊,觉得白色没有那么好看,黑底的确实不好看,但没这个颜色好看,也是左边的没那么好看,我觉得白金的相对没那么好看了,我觉得这个颜色并不是黑色,这个色不怎么好看,而且这个颜色也不是很好看,好多人都说没有白色的好看,感觉不如黑色的好看了,这款没有银白色的好看,感觉黑色的没白色的好看,就感觉配色正面不好看,个人感觉这个颜色不太好看,这个颜色担心不好看的,原以为这个颜色会不好看,蓝色真的不要太好看,这色不好看,这个款式颜色不好看,尤其这个颜色很不搭,都不如粉色的那个,颜色不是我喜欢的,灰色的确实没有奶黄色好看,没有选绿色那个比较高调的颜色,她觉得这款有点窄,这个颜色不太合适,之前还担心这个颜色不好看,黑色真的挺丑的,颜色太白了不喜欢太白的,黑色感觉又不好看,买的白色一点不耐脏,但我买的这颜色容易脏,灰色不是很好看,这个颜色估计不是很耐脏,感觉白色没有紫色好看,以为粉色不好看,这颜色看着不是很好看,她本来还担心粉色的不好看,感觉灰的没有黑色好看,不如紫色那款,喜欢的黑色太贵了,感觉米色不是特别好看,这个蓝色网上看起来不好看,这个配色是真的难看,买了白色有点儿不耐脏,蓝色真心不好看,只是这个颜色不好搭配,颜色我也不太喜欢,这个颜色不习惯,这个配色不是很耐脏,但肯定没有奶白色的好看,换的灰色没有黑色的好看,这个颜色没那么好搭,不如黑色的好看,买了白色还怕难看,感觉这个黑底没有白底的软,白色不耐脏所以我买了黑色,个人感觉黑色不好看,没有小号的看着好看,感觉这个颜色不怎么样,emm黑色也不好看,刚开始觉得橙色不是很好看,个人觉得白色的鞋带不好看,不耐脏我就应该买灰色的,颜色太浅真不适合冬天,不是纯黑不好看,别的颜色又不是很喜欢,买的颜色不是我喜欢,比较可惜没有选颜色深点的,本来还担心白色不好看,特别是黑色那块配得太难看,个人感觉没有那双蓝的好看,黑色真的不怎么好看,感觉全黑确实不好看,老公说颜色不好看,感觉我买的这个颜色不是很好看,颜色搭配的也难看,感觉带黄色还不如黑白色好看,她刚看到颜色说不喜欢,我男朋友觉得配色有点突兀橙色处,我买的白色的本身可能不耐脏吧,不过这个色确实不太好搭配,整体感觉不如紫色那款,光看图片觉得这个灰色没有很出众,这个色就个人来说没有炫色的好看,感觉没有纯黑的好看,本来以为这个紫色会不好看,新的款式比较不好看,这次颜色发的不对,别的颜色还不喜欢,全黑的很难看,喜欢的颜色太不好买了,之前我还担心粉色不好看,黑色的不如其他的颜色好看,浅米白的颜色太偏黄了,买的白色感觉没有黑色耐脏,觉得这个颜色也没有那么不耐脏,感觉黑色没有白色好看,可能是我颜色选的不好,白色的应该是挺容易脏的哈,不过这个颜色还是不太行啊,想要白色的就怕不耐脏买这个色,这个没有同款粉色的好看,不过颜色不是最中意的,虽然颜色不是我喜欢的,这个颜色一点不好配衣服,我不是很喜欢这个配色没图片好看,这个颜色不耐脏是肯定的,灰色真的没有棕色好看,这个配色倒也不丑,在乎20元其他颜色也不喜欢啊,出来中间的色彩搭配不适合我这年龄,不过老公说黑色没灰色软,选的不是那么骚的颜色,荧光有点不太好搭配,也许以后会回购粉色从上面看感觉不是很好看,橙色实在不好搭配就涂成白色了,颜色也很好看啦唯一不好的,因为粉色真的不是很好看,购买的颜色不好配衣服,感觉蓝色不是很清透的那种好看的蓝色,不过黑色造型真的不好看,不过看起来白的不好看,感觉白色不如粉色好看,这个粉色真的很难不喜欢,个人认为白色不如灰色好看,这个纯黑的底不够软大家选其他色,感觉颜色不太好看,看着颜色很单调丑的,颜色感觉不太好搭衣服,个人觉得后跟底的蓝色不好看,浅墨蓝颜色不好看,颜色也不太喜欢,这款黑色的有点捂脚,我感觉这个颜色穿起来真的巨难看,这个橙色的边不是很好看鞋子可以,特意买了黑色不怕脏,买浅色的怕不耐脏选的黑色,全黑的没有白底的好看,买了女款以后觉得没有好看的配色了,相比绿色的那款偏小了点,还是不错的白色的不赖脏,不过没我的好看哈,颜色不是自己太喜欢的,这个色不耐脏是肯定的,显脚大然后这个颜色太艳了,官网图粉色挺丑的,这款比红色的要偏小一点,颜值不如白黑色的好看,我觉得匹克配色审美方面还是不行,买了白色的太不耐脏了下次买深色,这个颜色买了也不失望,内里颜色不好看,也没这个好看舒服,而且也没这款好看,太容易脏了毕竟是白色的,这个灰色感觉没那么好看,个人感觉黑色没有浅色好看,蓝色也是色差有点大了吧,我的这个配色没有反光片,个人感觉黑色没有米色好看,并且颜色也不好找,送的卫衣颜色太难看,而且这个色号不是很好搭配,但个人感觉版型不好看,当时还觉得可能不如浅灰色好看,看评价绿色掉色所以选了白色,不过都说绿色会掉色有点慌哈,黑色那款有点挤脚,本人对这个颜色不是很满意,感觉那个没有这个好看,且颜色配的不行,白色的吸灰可能没有那么好看,这款用料感觉偏硬偏糙,好看的结果不是很舒服,颜色不是很好搭配,本以为黑色会比较难看,颜色挺容易脏的,买的这个白色感觉米兰和白色颜色真的差别不大,还不如黑色好看,但颜色不喜欢就换了双黑色的,这个橘色的色差有点严重,突然发现很不好搭配这个颜色,灰色还是差了点意思,但实物貌似没那款暗蓝色的好看,可能这个版型的就比较窄,这个色上脚感觉有点丑啊,颜色虽然不是自己首选的,这个色侧面的白色装饰应该挺容易脏的,还担心黑色不好看,样子不好看是真的,毕竟这个米色没比其他颜色好看多少,而且感觉没这款好看呢,感觉男款的配色没有女款的好看,颜色不对呀明是白色的不过也挺好,说真的这个颜色有点显老气,配色没有19的好看,他没试过这个颜色不太敢尝试哈,原本以为藏青色的会没有白色好看,淡翠绿这双色差很大,我觉得款式稍微有点老气,黑色没照片好看,我觉得搭配也没有其它白色好搭,果然没有选错配色好看,颜色配比真的特别不协调,白色就比较廉价感了,看代购粉色也比蓝色的贵,橙色感觉没有白色和蓝色好看,不过灰色的看起来有点脏的,就版型颜色太丑了,这个颜色实物好丑,一开始觉得绿色不好搭配,感觉黑色没有白色好看除了白色不耐脏,打开看颜色不是我喜欢的,就只是底部居然不是白色是淡粉色的也比较好穿,好看的配色一直都没有货,黑色看起来没有蓝色的好看,我的颜色还是不一样,白色可能不太耐脏哈希望以后出一些好看的配色,看了一圈好像没有这个颜色的女款,太不耐脏了后悔买白色,不如旧款的系列好看,觉得这个紫有点突兀,这个配色一开始觉得巨难看,颜色很好看不像纯白那样那么板,颜色不是特别喜欢,个人还是喜欢银河灰有质感也不怕脏,单拿出来看不好看,这个粉色差不是一般的大,我发现迪卡侬的灰色不是一般的好看,感觉这个蓝色不够百搭,大小选的不太合适,这款感觉没那么好看,不建议买这个颜色,第二双ub颜色不要太骚了,另外配色不好看,蓝雾灰真的很好看没有后悔,怕脏的还是建议买黑色吧,白色是那种有点偏黄的,换成了米色觉得还没有灰色好看,黑色就有点老气了,颜色不是自己喜欢的,别的颜色还不行,没有去年那款紫色的好看,不太配我的脚可能买错颜色了,没别的配色就选了灰色了,颜色看着不是太喜欢,这个鞋子颜色不太好搭配,觉得颜色搭配的不是很好,感觉白色容易脏要是有稍微深色一点的就好了,颜色没有比较喜欢的,紫色还好没有非常夸张,很多人说黑色没有灰色好看,还没有gt2000黑色的那个好看,图片中米黄色一对没有要,本来害怕颜色会太深了不好看,黑色的感觉老里老气的,颜色觉得一般吧,这色差也太大了吧深蓝变浅蓝色了,所以看上去不是多好看,好看奔着颜色去的果然没失望,选的颜色旁边的一圈有点不耐脏,粉紫色实物不是特别好看,颜色还是不够纯黑好看,拍的时候白色的没有合适尺寸的,买的时候没颜色了只有白色,买的颜色拿来训练太容易脏了,这款颜色不是很好搭配衣服,黑红配色不怎么好看,不过白色还是有点不耐脏的,拍的白色不怎么耐脏,回来颜色不太喜欢,全黑鞋子我感觉没有白色帅气,这款式居然偏小了,但真的不如普通灰色好搭配,黑色的没有其他两色好看,一开始还觉得这个颜色会不好穿搭,买了白色不耐脏又买了黑色,感觉白色边角做工看起来比黑色差,后面我没退货是因为这款颜色搭配太过于喜欢,本来怕这颜色不好搭衣服,以为绿色没有那么好看,白色还不如黑色好看,试了一下颜色不适合,粉色不太适合我这种女汉子,尺寸不合适换了粉红色的,绿色的图片看着不好看,不耐脏不过没关系谁要白色好看哈,颜色真心不喜欢,这个做工感觉没有粉色那个好边缘细节就没有粉色那个好,可是女款邦代的几个配色都有点难看,鱼刺那个反光面不怎么百搭,只能说正面看的话没侧面好看,黑色颜值不好看,颜色很粉嫩我的脚不胖,配色好看唯一个不好的地方,感觉版型不好看,这个颜色虽然不是太百搭,这个颜色买回来孩子不太喜欢,而且颜色还没男款好看什么鬼,这款比米色偏小一点,可惜我穿粉色的几率不大,然后整体美感上侧面还行正面不好看,这个材质好像没黑色好吗我感觉没那么透气,这个配色真的太不耐脏了,这不是浅灰色吗哪里白了看起来好旧的样子,白色换过来的黑色味道好大喔,挺好看不理解设计师为什么黑配粉,黑的颜值不大高,配那一块浅色感觉搭配的没有女款好看,女款的好看颜色都没了,比其他配色的应该是硬了一点,这款没那款好看,重新拍的这个颜色贵了60元,女款也不是很漂亮,这个颜色不如男款黑色有质感,美中不足的是其他颜色款式42那没有了,除了颜色不太好搭衣服,看着颜色不怎么样,款式看着没有那么好看,小朋友觉得没那么好看哈,没有湖人紫那个好看,感觉白色质量还没黑色的好,大红色更不好看哈hiahiahia,配色没那么好看,但又怕夏季款的那个没这个好看,颜色不是很喜欢,怕脏的我还是选了灰色,还有皮肤不白的人不要选这个颜色,白色不耐脏其他都OK,粉色那款偏小,衣服确实不是很好搭配,粉色是一开始看图片觉得不好看绝对不会选的,但个人感觉不太好搭配衣服x很棒呀哦y,为了美观的话不要买黑色哦,缺点实际上同款里面最难看的色系,这个配色有些不耐脏而且难清洗干净,颜色实在是一般吧,还有态极的除了黑色都好容易脏啊,搞不懂为什么情侣款颜色弄的不一样,总觉得太白的网面没有那么好看,可惜不是黑白色没那么百搭,不过没有去年的配色好看,感觉颜色搭配不是太理想,三个配色唯独我挑的这个颜色没有降价,颜色不是很好看,果然上脚没有白色的好看,一开始我妈觉得不好看显得笨重,颜色果然没让我失望,就很不上档次的那种材质,感觉颜色搭配的不是很好,而且灰色和粉色的配色也不俗气,白色除了不耐脏其他的都很OK,不过白色不如灰色好看,白色配点蓝色加橘色真是丑的要,也就不纠结颜色了,颜色也没让我失望,一开始怕灰色不好搭配,不过还是没经典款好看,可能是浅色原因正面看不好看,鞋边黄色颜色不好看别的都可以,洋气程度都没有那几个浅色好看,感觉被人穿过两个底子颜色不一样还有点染色,风格款式介绍除了颜色是米白不是雪白这点有点小失望,特别好看果然没有选错哈,黑色真的最酷而且不怕脏,虽然颜色很风骚和我内敛的性格不是很相符,结果是粉紫色差这么大,个人觉得比奶油480好看不要太多,基础色如果是白色而不是灰色就更好了,颜色买老气了点,但个人感觉不太好搭配衣服,就那一圈银色边实在是太丑哈,感觉颜色没有很鲜艳也没有很板,终于是买到这个颜色的了不容易啊,粉色还可以吧主要是没有白色可拍了,选的颜色除了不骚气外,整体偏白拍出来偏黄我的色觉没问题应该,颜色也不是很好看,颜色的话也不要担心不好看什么的,颜色感觉不是那么正,颜色很好看一点也不显得土气,这个颜色会不会有点娘影响我猛男形象,个人觉得反光鸡肋,颜色就没有什么特别的了,蓝色这双没有白黄色好看,第一眼看跟没上色似的不过底部挺好看的,大小正合适颜色什么的没有差别,没有经典黑白那款合脚,可能还是对它的颜值期待太低了真的好美啊这个颜色,不吹不黑确实很好看,还有鞋底那个颜色没有图片上那么鲜艳,为什么白色和灰色差200多,版型其实没有那么好看,为什么女生的就没有配色这么好看的,颜色不如女款地撞色好看,这个颜色搭配一点不觉得沉闷,浅褐色没那么重配色好看,感觉超级容易脏可是我就想要双白的,颜色一点不夸张,女款配色粉色太少女了白色不禁脏最后还是选了男款哈,从图上看不出香草冰灰色这款的网面有浅绿色的底色,网面的布料裁剪线有些不喜欢,粉色一眼看上去不太好搭,没有城堡灰舒服,还有它那个反光效果没有很好,颜色本来以为会不好驾驭,颜色也很清雅没有那么多五颜六色,颜色不要太炫酷,最先还以为紫色会不会有点难搭,黑色的颜值还是差了点,风格款式介绍外观这个冰灰的颜色我咋看都和官图的不一样,黑白灰没想象中那么好看,外观没这款漂亮,白色虽然好看也确实太不耐脏了,不是颜控就换个颜色吧,本来还很担心配色会有点不好看,这次买个不一样的颜色,实际上脚颜色没有那么配图那么闪亮,美中不足的是桔色的搭配与鞋子不和谐,颜色我个人原因不喜欢,个人觉得没有火星好看舒服,材料呈现的颜色效果有点不太满意哈,就一般凑合吧颜色还是可以的,都没看出来这双是灰色的,灰色真心好看不厚重,这紫色要是多点会不会更好看呢于是又想着要不要买全黑的,推荐男孩子不要买这款灰色,然后版型也超难看,中底的一抹橘红色不太好搭配衣服,这颜色不沉闷也不太夸张,这次材质颜色有点不一样,反光我觉得没那么明显,颜色实在有点丑也不知道为啥反正看不顺眼,所以不那么百搭的样子,不要犹豫颜色真的很好看,以前一直觉得亚瑟士太丑了,颜值没那两款好看,颜色也是亮眼到不行,boost底白色脏了直接无法清洗的,灰色没有那么多买家秀图片那么灰,这个配色的条纹不是黑色是紫色,没有束缚感颜色特别漂亮,如果你在纠结买卡其色还是浅灰就不,毕竟自己粉红色的衣服并不算多,粉色不会很夸张的粉颜色也好看,没有C37配色那么好看,配色很有夏天的味道很喜欢,鞋子上的渐变反光不允许我低调啊,所以给自己跟男朋友买了不一样的颜色,如果说你想要百搭不建议买,颜色有点不怎么正,颜色的话除了鞋面上的黄色在图里没有体现,这个卡其是偏暖偏黄的,鞋子颜色属于饱和度不那么高的浅皮粉吧,结果搭配的金色条看起来一点也不单调,粉红色粉嫩很好看没什么色差,细节真的非常差劲和灰色简直天差地别,除了款式颜色也没看到其他让我不爽的点,冰川蓝配色很有夏天的味道,现实中的粉色没这么好看,冲着简约而不简单的造型买的,这侧边设计的实在太硬了,颜色米白不会过于白很百搭,银色的边敷衍的那种感觉,夏天不应该选这么深的颜色,白色也不用担心掉色的问题,另外这么薄看起来总觉得不太结实,需要吐槽的是这款鞋的颜色太单一了,没有其他颜色好搭配,原本还纠结买黑色会不会比较耐看,可以说除了好看没啥优点了,不过脏了之后可能会是另一种风格吧,3M反光效果觉得不明显,沙场这个颜色绝对不会让你是失望,米色没有白色百搭一点,但灰色也将就只不过不好搭衣服,对于我这个没啥少女心的人实际收到的粉色太粉了,颜色漂亮不沉闷,觉得还是没有那么好看不过很百搭,难得的一次选颜色没纠结,出街的话这个颜色也不怎么搭,之前没看出来还带点反光条,还有一部分人反馈看着比较显脚大,颜色搭配却又不会那么城乡结合部,侧面看挺好看正面全黑颜值就差多了,女款粉色的最漂亮的颜色没有之一,不注重外观的亚瑟士这次这个配色真的太神仙了,可能个人审美不一样吧,不大符合我简单大方的审美,白色颜值没有官图那么高,黑底就不用安心发黄了,马卡龙色系除了轻微瑕疵都能接受,颜色清新淡雅不单调,整个鞋子又显得不那么好看了,白鞋上的银色条纹看着有点不太喜欢感觉显得有点脏的继续支持,图片很明显凹陷明眼人都看得见,侧面的logo帅气的不要的,灰白配色外观不说了,全黑不用担心发黄了,1次颜色不喜欢,百搭有些细节还是不够到位,侧面看的话就稍微有一点不时尚了,黑色本来看着不怎么样穿起来却很帅气,但看起来就显得不是那么秀气了</t>
  </si>
  <si>
    <t>鞋底材质比起boots脚感要差一些,鞋底触感是会比跑步鞋要硬一点,鞋底材质比耐克的硬一点,鞋底材质适中比阿迪boost硬一点,鞋面的透气性比公路跑鞋要差一些,鞋底材质感觉比前两代硬一些,鞋底确实比起其他的运动鞋会硬一点,鞋底左脚的脚感也比右脚差很多,鞋底还是比熊猫鞋要硬一点,鞋底材料比boost要硬很多,鞋底材质没有以前的ub踩屎感强烈,infinite的鞋底弹性相对硬一些,整体脚感不如亚瑟士的鞋子,鞋底材质没有斯凯奇的鞋底软,感觉比ride系列鞋底稍微硬一些,比起reebok别的鞋要硬一些,但鞋底确实是比一般跑鞋软一些,鞋底比老爹鞋硬一些,舒适度鞋头比一般的鞋要翘一点,鞋面材质没有真正的纱网鞋轻薄,加绒款的鞋底不如薄款的防滑,这个鞋子码数跟耐克跑鞋比偏小一点,这款鞋底感觉要硬一点,但跟轻质型跑鞋比透气性还是差不少,舒适度感觉比平常的鞋底要硬一点,比安踏159的鞋子底要偏硬一点,鞋底跟其他运动鞋比起来硬很多,鞋子整个比起耐克要硬一些,与专业跑鞋比前脚掌减震效果还是差一点,鞋底比以往买的斯凯奇要硬一点,鞋底和实体店同款式比起来偏硬一些,包裹性比nike的zoom系列要差一些,鞋底相比其他boost的鞋款来说偏硬,比我穿过其它的boost鞋底要硬一些,包裹舒适性比慢跑鞋要差一些,跟斯凯奇比起来鞋底是偏硬的,鞋底和耐克阿迪NB相比还是硬一些,鞋底比正常泡沫底硬一点,鞋底防滑没有Fila其他款好,鞋底不如黑骑士那么舒适,这款相对鞋底稍硬一点,鞋面材质反光纱的面料透气性可能没有其他鞋子好,感觉这款鞋底要硬一些,比跑鞋来说鞋底有点硬,这双鞋的中底确实要偏硬一些,比乔丹的飞影鞋底略硬一点,鞋底比安踏同价格的鞋子稍硬,感觉这双鞋偏硬的脚感与carbonX有点像,相比ub鞋底稍微硬了点,减震效果比耐克也要差一些,鞋比同款翻毛皮的要窄一点,感觉底和一般的鞋比起来薄一些,鞋底相对于c37有点硬,鞋底材质比态极硬一些,贴合感不如编织鞋面的跑鞋,鞋垫面比李宁跑鞋硬度大,鞋面整体舒适度不如ub,鞋底还是相对N22要硬一点,鞋身都不如国产跑鞋舒适,鞋底材质虽然没有传说中的踩屎感,鞋子的包裹性就差ub一截,熊猫鞋的材质比普通运动鞋会硬,比其他品牌的鞋底稍微硬一些,鞋底比健步鞋硬一点,做工方面比老爹鞋那些略微差一点,鞋底有点硬和李宁亚瑟士相比,鞋底比我的阿迪略硬了一点,鞋底比别的跑鞋稍硬,但与美津龙的鞋底相比偏硬,鞋底比一般运动鞋要软,鞋垫部分比一般的鞋子柔软,这次户外款鞋底略微硬一些,鞋子和运动鞋比起来还是略重略硬,和其它态极鞋子比起来这款鞋子的鞋底要硬一点,质地相比较其他跑鞋有点硬,脚感没有斯凯奇的熊猫鞋好,鞋的脚感和nimbus系列区别不大,版型比较其他安踏的鞋子偏小,鞋子比一般老爹鞋轻薄,前脚掌包裹感比超轻系列差一点,和其他碳板鞋相比要偏硬一些,鞋底比我上一双斯凯奇更硬一点,脚感比起16差很多,鞋底较其它系列的跑鞋偏硬,鞋底材质鞋底比想象中的硬一些,鞋子比宽鞋楦的稍微挤脚一点,这款鞋后脚部分明显比其它跑鞋窄很多,shell的鞋面透气性感觉不如小绝影的好,鞋底比现在流行的跑步鞋偏硬的,感觉弹性比一般的运动鞋要好一点,鞋的包裹性没有亚瑟士K或N好,这一款跑鞋比其他亚瑟士好像更偏小一点,但透气性其实不如那种网面鞋,鞋底材质看别人评价不甚耐穿,鞋底比入手的另一双鞋底子稍硬一些,鞋底可能稍相对其他跑鞋来说硬一点,脚感都比一般鞋子要好,感觉比以前的版本鞋底硬一点,不过鞋底不像耐克pe或阿迪boost那么柔软,鞋底比之前穿的亚瑟士Kayano硬不少,感觉比黑色的脚感稍差一点,鞋底比一般的都防滑,脚感一点不比脚上的flyfk差,鞋底比老款37硬一点,不似其他老爹鞋穿起来显脚大,穿上后感觉比别的鞋要窄一些,比boost的脚感要稍微硬一点,比起其他耐克的鞋子的鞋码偏小,码子要比其他运动鞋偏小一点,鞋底比我以往买的361鞋要硬一点,UA鞋底相对硬一点,鞋底比前面两双硬一些,react脚感还是不如Adidas的ub,比一般的鞋感觉要舒服点,透气性比较专业跑鞋相对差一点,鞋底算是比一般的鞋子缓震效果好,包裹性比这双李宁差一些,跑鞋头弯曲度比一般的板鞋大,脚感跟爆米花材质差不了太多,比boost脚感稍微硬一些,不过这双的鞋底比其他两双要硬一些,鞋底相对别的跑鞋比较硬,脚后部是低帮鞋自然包裹性不如高帮鞋,版型与小白鞋相比稍微显脚大一点,右脚鞋底比左脚的薄白色好看些但不耐脏,相对boost款鞋底略硬,比耐克飞跑鞋要硬一点,加上清风的鞋面材料比较滑,比普通鞋子都要硬一些,鞋子跟一般跑步鞋相比偏重,底部的支撑要比一般的跑鞋要强,鞋底的踩屎感也差了很多,鞋底比boost要硬一些,感觉鞋底比之前那双的减震弱一些,舒适度不比美津浓跑鞋差,不过没有斯凯奇的鞋底软,中底感觉不如戈登篮球鞋那款,搭配的话要比平常鞋子不好搭一点,比其他的鞋码偏大一点,比一般的运动鞋抓地力更好些,底的硬度和Nike的运动鞋一样虽然没有斯凯奇那么软,鞋底比其他款硬了,鞋底比耐克next略硬,鞋底比亚瑟士的偏硬,鞋底减震效果没有纽巴伦的好,底部对于跑步鞋偏硬,确实要比一般的鞋软弹很多,感觉比boost包裹性稍差,脚感并不比耐克差,试穿了觉得运动鞋比一般鞋都要轻巧,尺码比阿迪的篮球鞋要偏小,比黑武士的鞋型窄一点,跑步时感觉没有54354款的鞋子鞋底软,气垫底比橡胶底稍微硬一点,鞋底弹性比那三双都硬,脚感较UB系列稍硬,鞋底没有耐克ZOOM的软,比之前同品牌的马拉松鞋要差一点,在夏天穿上比其他的网鞋更闷一点,鞋做工比莆田产的迪卡侬鞋差一点,导致其比有的运动鞋更硬一点,鞋底比飞马35跟36的要硬的多,其他品牌的鞋子透气性不如这款,跑鞋比普通运动鞋偏小一点,可能运动外观都做得比一般鞋的鞋子长,感觉比熊猫鞋略硬,气垫的底偏硬一点,只是鞋底比原来的鞋硬一点,这一双鞋底相对于之前的反而会硬一些,脚感不比耐克差,在穿过的斯凯奇鞋子中算比较硬的,鞋码比别的品牌的鞋码偏大一点,鞋头比常规的窄一点,而且码数比一般的跑步鞋要小一码,是比帆布鞋软可能自己太轻脚感一般,男款鞋的底比女款鞋稍硬了一些,似乎不如上一双斯凯奇的鞋舒适,脚感缓震一点不逊色于Nike,整体上脚感不如ub,舒适度鞋底比想象中的硬一点,和安踏虫洞科技跑鞋的脚感差不多但价格比安踏的贵了一二百块,脚感比一般的户外运动鞋稍软,跟其他跑鞋比起来鞋容量比较窄,鞋底不如斯凯奇踩着软,鞋底两边做工不是一般的差,鞋底跟另一双比起来偏硬,跑鞋是比篮球鞋要偏小一,柔软的脚感不如PB,做工确实没有经典款熊猫鞋好,鞋底材质在羽毛球馆感觉有点滑,也比一般牌子鞋底要软,而且鞋底很软不像一般的厚底鞋,鞋子跟其他鞋偏小好多,比之前的鞋底硬一点,鞋子虽说没有网面运动鞋轻,鞋底的舒适程度不比某些国外大牌差,虽然鞋底没有轻跑那么软,鞋底没有斯凯奇的软,比店里卖的鞋子都要硬一些,穿起来比ub稍硬一些,比正常的鞋子打滑厉害一些,鞋底不如其他款式软,比耐克的跑鞋稍硬一点,比这个鞋盒都轻偏硬的梭织鞋面,不像某踏的跑鞋后跟内衬薄的像一层纸壳子,鞋底跟有气垫的比可能会稍微硬一些,这双鞋底比1299的硬一点,网面鞋舌一类的设计的糙了一些,鞋底科技回弹稍弱,没有飞跃帆布鞋那种后跟踩屎感,2比实体店的那一双鞋底要硬一点,而且鞋底走路也没有其他态极鞋底的踩屎感,hover相对另外一双鞋底没那么软,鞋底比阿迪的要硬,感觉鞋底必它们要硬一些,但鞋底明显比之前那款要硬很多,鞋底肯定没有boost舒适,比上次买的鞋底硬一些,也没有其他网面鞋那么透气,不过这双鞋的胶皮味道比较大,MAXIMIZER的鞋底比较硬,局部做工感觉比现在脚上这双差一点,只是要比平时穿的鞋码偏小,感觉比别的运动鞋要硬一点,现在这双感觉比之前的那双鞋底要硬一些,鞋底比我想的要硬一点,虽然没有太极的鞋有弹性,比一般鞋要很轻便,跟耐克的脚感差不了太多,不太像厚底碳板的脚感,虽然比其他品牌的老爹鞋稍贵一些,鞋底挺硬的符合匹克一贯的耐风格,React厚度使鞋子整体重量变重了很多和比赛竞速鞋有点不符合,鞋底有点太软了得配个硬一些的鞋垫,鞋垫不像boost那么软,鞋子做工比一般做工都差,因为这个鞋的减震相对弱一点,脚感和椰子是不相似的,感觉比正常的鞋要窄一点,好过之前买过的阿迪耐克部分鞋款巨耐穿但其他优点都没有的几双,不次于斯凯奇健步鞋的脚感,鞋比平常的鞋窄一点,鞋底比想象中偏硬一些,比跑鞋要硬一点,包裹性和材料做工都没有亚瑟士的好,但鞋底的弹性没有实体店的鞋弹性大,和快退役的鞋一样没弹性,比起上一对鞋头窄一些,鞋底好像比实体店买的要硬一点,亚瑟士的鞋都比较压脚背,稳定性比我之前的综训鞋要差,相对来说鞋子本身包裹性会差,比起NB452那么硬的鞋底,比一般的碳板跑鞋要更耐磨,做工比一般的鞋子要好,鞋底材质量比较差,脚感比boost稍硬,没有上一双亚瑟士的踩屎感强烈,这双舒适度相对差一点,颜值也比一般网球鞋高,穿着舒服虽然没有那双黑色阿迪达斯得轻巧,透气性不如网眼的鞋,脚感没之前态极那么软不过支撑要好一些,鞋子底比以前的硬一点,鞋底滑的跟溜冰鞋差不多,鞋底相比boost偏硬,但不如前代后脚的透气好参考图,猫爪鞋比火星鞋号码偏小,码子比其他牌子的鞋稍微偏小一点,做工比其他同价位的鞋差不少,相比斯凯奇其他鞋款偏小半码,鞋底比较其他品牌比较硬,不像一般跑鞋脚腕处有包裹,但也比一般板鞋Q弹,比其他牌子的运动鞋偏小半码,比我的巴固工鞋要闷一些,鞋底不如tj软,比一般的老爹鞋显脚小,鞋底比想像的稍硬一点,鞋底比以前的boost系列硬一些,火星鞋型比猫爪和鱼刺都窄一些,鞋子比一般鞋子软那么一些,不像别的碳板鞋对脚踝力量要求那么高,因为防水所以没有普通鞋子透气,鞋底的纹路看起来也更适合登山那些粗糙的路面行走,鞋底没有老款耐看,鞋子比官网买的要硬要重一些,鞋底没有耐克的软,透气性没脚下的老款好,弹性没有脚上这双粉色的好,鞋底和361比它有点硬,一方面整个鞋底都比ub硬,尺码推荐除了鞋底硬一点,走起路和跑起来感觉鞋底比普通运动鞋还硬,鞋底比耐克的硬,比一般的鞋子柔软很多,脚感相对灵眸差了一些,也没耐克鞋的轻便,竞速跑鞋面设计不像别的品牌左右有对称的logo,跑起步来觉得这鞋真重透气性也一般,鞋底比某N牌跑步鞋的要硬,这双鞋没有鸿星尔克穿着舒适,鞋子前掌不像匹克那么宽,脚感比较软不足在于鞋型比较窄,比平时买的鞋子味道都小一些,鞋底相对于28有点硬,鞋型相比其余窄一些,鞋底比邦弹那双稍硬,明显要比其他牌子的鞋要窄,舒适度没有健步鞋的踩屎感好,带上穿上之后没有其他的匹克鞋子回弹力好,舒适度斯凯奇的鞋颜值一般,鞋底比另一个款式的硬啊,舒适度跟一般运动鞋没啥区别,鞋底相对来说稍微那么偏硬一丢,比一般的跑步鞋舒服很多,鞋子前面比我其他安踏鞋子要窄一点,所以不算很轻巧相对其他爱步纯PU鞋底而言不错,很轻我发现迪卡侬的鞋子比一般运动鞋码稍大,不过比我原来的休息鞋硬一点,虽然会比网布款透气性差,比其他款运动鞋偏小,还没有斯凯奇的老爹鞋舒适,而这双鞋的舒适性丝毫不比耐克差,出街时尚但鞋头热熔较软不是特别有型,但鞋底比经典款硬,这款ub20比ub19鞋底稍硬,这款没有熊猫系列的鞋垫有弹性,不过太轻的鞋包裹性普遍都一般,鞋底没有了品牌柔软特性,脚感比之前的boost偏硬,NB的鞋子底子普遍偏硬,脚感不输很贵的耐克阿迪,脚感偏硬但比竞速鞋好多了虎走是真硬对于日常训练完全满足了,外观比一般运动鞋好看,鞋子比其他品牌的偏小,没有其他猫爪鞋的鞋底软,比Asics同价位的差一些,脚感没有耐克好,缓震比一般的跑鞋出色,比较店里买的鞋底硬一些,美中不足鞋底弹性比之前的差一点,优点路感明显比一般缓震跑鞋好,脚感比爆米花硬一点,这双比起那个稍硬一些,鞋底比想象的硬一点,比纯跑鞋码数偏小,比之前同价位同品牌的鞋底弹性差了,比一般的老爹鞋秀气,鞋底不是态极那款软的鞋底,比起那种全身是网眼的透气要差一点,一般的鞋穿着鞋底不够软也较硬价格也不便宜,脚感比之前的高达那一款硬了一点,鞋底没有斯凯奇软,会比耐克底硬一些,两双做工没有以前熊猫鞋系列精细,鞋底的话没有C37软,没有一般鞋显脚小,其他牌子的大码鞋要么顶脚要么磨后跟,跟一般的包裹性很好很紧的鞋子不太一样,比我的其他跑鞋不透气,相比之下其他牌子包括之前穿匹克便宜一点的鞋子都不会出现这种现象,最后的结论是比大多数其他类品牌的跑鞋要硬很多,刚上脚的时候跟其他所谓踩屎感的鞋没有区别,做工与其他同价位国产鞋比较差一些,第一脚感比我的eqtboost要硬一些,比功能款还是脚感一般,不过nike鞋好像比其它牌鞋要贵,鞋底比预想的要硬一点,比之前买的鞋会窄一点,不像普通跑步鞋般的踩感,美津浓这双鞋底硬一点,和其他运动鞋相比偏小半码见鞋垫对比,鞋底和阿迪比较硬,跟以前那双比这个鞋底略硬,上脚虽然没有亚瑟士gel的软,而且鞋底没有宣传的弹感觉和其他百元的鞋无差别,不像其他迪卡侬跑步鞋底软,不是轻便跑鞋的那种软底,鞋底比预想的要硬一些,鞋底比之前买的另外一双硬一点,鞋底没有特步Q弹,乔丹的鞋子脱胶情况比其他运动品牌好很多,舒适度虽然对比其他跑鞋一般但作为运动鞋也足够了,鞋底比上一款硬一些,不比阿迪的boost脚感差,但自我感觉穿过的任何运动鞋都没有阿迪的zoom的舒适度,客观说比同价位的耐克要硬一点,鞋底比预想的硬一些,鞋底比boost硬一点,比之前另一款透气性差一点,这双和boost亚瑟士比支撑和稳定都差不少,标跑步鞋都没感觉到一丝防滑,比正常耐克鞋偏小半码左右,没有一点跑鞋的舒适性,缓震效果弹力其实没有耐克和亚瑟士的好,走起路来没有其他老爹鞋轻盈,脚感比boost软但没有boost弹,不属于那些软弹的鞋底,我爸说鞋子的舒适度一般,回弹力不逊色于nk的气垫款,蓝色的比黑色的后跟硬很多,中底很厚跟vaporfly一样重心不稳,和平常的鞋的脚感不太一样,但同等价位的缓震效果不如国产跑鞋,感觉和同其它阿迪鞋相比有点偏小,鞋底比PureBoost硬,比一般的平底鞋雨天更防水,比别的鞋硬一些,比路跑鞋稍硬,比一般网面鞋透气,鞋底弹性没有预期好,一般脚感会比普通clifton,但舒适度比不是其他运动鞋,但感觉二代鞋型没有一代显脚小,总体感觉舒适度不如彪马RS系列的鞋,同样的运动鞋中尺码偏小一点,比实体店买的黑白熊猫经典款鞋底硬一些,脚感比我那双一代硬一些,但缓震功能不如耐克好,跑步还是选择稍微硬一点的鞋底,舒适度比我买的X系列硬一点,底子比一般Eva软一点,比一般常规的鞋软一点,鞋底比上一代c37硬不少,透气性比一般的运动鞋好,比邦代的底稍硬一些,质量和舒适度不比千元品牌跑鞋差,原本以为此鞋的材质比较硬,做工不比耐克的差,不比阿BOOST脚感差,这鞋跟其他运动品牌比偏小,鞋底比溜冰鞋还滑,耐克的气垫缓震感觉不够,还有一点这双鞋面包裹性一般,鞋底比想象的要硬一些,鞋面属于适合亚洲人脚面的窄型的,比一般的跑步鞋要重呀,比一般老爹鞋秀气,比阿迪耐克底子略硬一点,网面的比一般的布料鞋透气,做工舒适都不比耐克差,加之这双鞋外观并不优于其他,鞋子做工也比较一般完全没有之前的品质,鞋底比某威战神偏硬,没有比普通的鞋也就软一点,现在Adidas的做工感觉都比较粗糙,鞋底比上一双要硬,舒适度比阿迪的底要硬一些,3鞋底中间比想象中的要窄和普通鞋相比也更窄,鞋底没有旧款的软了,锐步的鞋子都会偏小,同等价位鞋底偏硬,舒适度比芯潮要硬一些和紧一些,鞋底比以前的款式硬了很多,鞋底有点硬没有青云健步那款好,脚感不如耐克,我喜欢硬一点的鞋底,包裹性比一般的UB系列更紧一些,比一般鞋子要软,虽然没有跑步鞋的踩感,做工并不比阿迪耐克差,鞋底硬不过也有优点,亚瑟士不是那种很软的脚感,又和碳板鞋有点不一样,没有其他斯凯奇的鞋底软,感觉透气性相对另外几个大牌要差一点,鞋面透气鞋不如上一代,这双比其它款偏小一点,感觉比耐克碳板稍硬,比另一双BOUE大底也硬一些,耐克的碳板鞋耐久度不行,舒适感不比耐克的差,斐乐价格和其他国产鞋服比起来贵了一些,上脚舒适但没有高端款的踩屎感,防滑普通路面感觉和其他鞋没什么区别,不比耐克碳板跑鞋差,脚感不如我之前的耐克和斐乐,竞速鞋特点是轻和底子硬,总体上没有阿迪的合脚舒适,鞋底比之前窄了很多,鞋底挺软其他一般,比李宁的板鞋要硬,刚穿的时候比休闲鞋要硬,轻便度鞋根本不像文案写的轻便,和跑鞋比偏硬,相比以前的跑鞋是有点硬,相对于跑鞋而言反而有点硬,越来越不像阿迪旗舰跑鞋的做工了,asics的鞋偏小了,比excite系列鞋底硬,没有其它款的鞋子透气,而且自己感觉前掌比同码亮橙要稍窄一些,这个价格能买到的材料缓震的鞋子持续性较差,脚感不如斯凯奇,鞋底比其他361的硬,鞋面比一代硬不少,没有以前的运动鞋防滑效果好,form大底的鞋硬一些,从外表的做工和用料一点都不比耐克阿迪差,不过舒适度觉得不如nike的free,整体不如匹克轻弹002跑步的舒适感,脚感还是不如耐克阿迪,这大底耐磨性一般,且有一双明显和其他比鞋底更硬,没有ub和pb的鞋垫软,比阿迪boost弹性弱一点,另外值得一提的是鞋垫较一般鞋垫柔软,脚感不比七八百的跑鞋差,中底的缓震使它没有那种穿鞋钉鞋走在硬化路面的生硬感觉,发现脚感不比其他运动品牌差,透气性不如征途系列好,脚感不比斯凯奇差,鞋子中底反馈不差态极,感觉比正常的跑鞋底硬,耐磨性比一般鞋子好,此款鞋子最大的缺点是不防滑,脚感跟飞马35差一点,有一只鞋子的鞋后跟相对另一只比较硬,只是鞋底没有boost和zoom软,但比耐克碳板差了很多,整体舒适性同价位的鞋子体验不算太出色,质量比阿迪耐克不会差,感觉底比以前的款更硬一些,而换货的第二双比它硬一些,质量样式不比阿迪耐克差,鞋底比预想的硬了一点,安踏的鞋子都偏小,脚感没有旁边那双好,鞋底比其他款遍硬,虽然鞋底看起来更硬,Boue脚感虽没有Boost软弹,中底不太像其他款q弹图上的那种半透明材质,比一般运动鞋支撑性强,不像其他鞋子有一点硬,和现有的nike比较不是特别轻盈,第一双后跟磨脚的斐乐鞋,所以这双舒适度一般,鞋底比原来的硬了很多,甚至不如耐克顶级竞速跑鞋耐磨,比一般的鞋子轻巧,这款上脚没重量很轻便,跑步配速比一般跑鞋大概提高了10左右,款式和舒适度确实不如耐克,脚感没一代舒适,且穿上不以往舒适很多,舒适度一般跟国产鞋一百多一点的差不多,感觉比平常安踏的鞋底硬,鞋底没有以前买的款式轻便,安踏的鞋子就偏小,确实鞋底比minibus19硬,鞋码比普通的运动鞋码偏大一点在承受范围之内,比一般的鞋耐磨,单纯从质量来看不比阿迪和耐克差,安踏鞋子都比较窄,做工不次于阿迪耐克,舒适度不比国外的牌子差,可能是迪卡侬里面包覆性最差的鞋子,比一般的运动鞋透气,这双比上一双底子略硬,鸿星尔克的鞋属于前脚掌窄,不是v底但防滑很出色,价格比普通运动鞋贵一些,或许支撑度没有塑料的好,孩子说比一般运动鞋弹跳力强点,但弹性没第一双好,版型不如飞影贴脚,这也决定了它的支撑性包裹性不如这些专门针对的跑鞋好,比一般鞋子软,鞋底大部分人说偏硬,比李宁鞋要窄,鞋底硬和动力巢有差距,舒适度可能不如阿迪耐克,竞速鞋稍窄,相对其他跑鞋捂脚,感觉前脚掌没有第一代软弹,跟其他运动品牌比起来有点窄,比阿迪的码偏大一点,包裹性没亚瑟士好,比新款灰色鞋底硬,比他们家另外一款显得脚大一些那款贵一些,脚感却偏向凝实而不是软弹了,遇水就滑是迪卡侬运动鞋的一大亮点,比一般的功能性鞋强,中底踩起来不如,这鞋的稳定性还有待改进,鞋子比想象的要窄一点,舒适不比耐克差,跟其他跑鞋别偏硬,one比不够透气和轻便,相比阿迪耐克偏小半码,鞋子比平时穿的偏小,气垫底少有偏硬,舒适度比普通boost偏硬,这一款的更适合脚比较窄的人士,这不是一般新鞋该具有舒服感,感觉比耐克zoomx硬,脚感没有安踏的c37好,但后跟比D型的还窄,此款比安踏其他款要窄,脚感相对阿迪偏硬,鞋头也比原来的窄了,舒适度还行没有三年前那双蓝色,鞋子比正常的窄,非常好看不比阿迪耐克差,一定要穿比较硬的zoom底,没亚瑟士包裹性强,阿迪达斯最近的新款boost反而不如这个老款柔软,相较其他款式显脚大,不是以往的弹性鞋带,比正常的鞋子窄,虽然没有Adidas那么软,没有飞马37脚感好,舒适度总体是比较窄的款式,脚感不如阿迪达斯,鞋轻底硬适合短距离,尺码比萨洛蒙其他系列的偏小,一如既往的硬鞋底,脚感不如阿迪达斯ub,这鞋最大的缺陷是反弹太差,比bondi稍硬一点,没有正规跑鞋的支撑筋和导向槽,维一的缺点是鞋底硬,没有以前的舒服脚垫没有包裹性,鞋底没有阿迪boost软,比一般市场上的鞋比较便宜,比阿迪达斯和安踏都偏小一号,不像市面上一些中老年人健步鞋那么土,大底的中置tpu很硬,inspire17中底偏硬</t>
  </si>
  <si>
    <t>格外吐槽一下快递,重点吐槽一下快递,得吐槽一下快递,吐槽一下快递,吐槽一下这个快递,吐槽一下快递p,不得不吐槽一下快递,有点吐槽一下鞋盒,另外在吐槽下这快递,要吐槽一下这个装箱,要吐槽一下圆通快递,爱了最后吐槽一下快递,只是想吐槽一下快递盒,必须吐槽一下,吐槽一下物流,吐槽一下顺丰,快递要吐槽一下,吐槽一下韵达快递,另外吐槽一下,不过要吐槽一下客服,要吐槽一下,物流不得不吐槽一下,吐槽一下邮政物流,最后吐槽下物流,吐槽一下品控,吐槽一下做工,吐槽一下顺丰快递,吐槽一下客服,吐槽一下韵达,吐槽一下S家的包装,顺便吐槽一下现在的快递,要吐槽一下价格,在吐槽一下,再次吐槽一下,容我吐槽一下客服,要吐槽一下鞋带,吐槽一下某宁,想吐槽一下邮政快递,吐槽一下包装,真的想吐槽一下匹克店铺,顺便吐槽下,最后吐槽下客服,包装想吐槽一下,我要吐槽一下这个物流贼慢,想吐槽一下圆通物流,最后吐槽一下顺丰快递,吐槽一下,想吐槽的是圆通快递,然后我要吐槽一下鞋垫,吐槽一下这个鞋盒,我只想吐槽快递,在这里吐槽一下物流啊,吐槽下中通快递,吐槽下顺丰,吐槽下客服,一定要吐槽下客服,最后吐槽下设计师,顺便在吐槽一句邮政快递,吐槽一下本人在下午,唯一需要吐槽的是快递,顺便吐槽一下,可是的我要吐槽的是快递,快递员得吐槽一下,还是要吐槽一下,但得吐槽一下,最需要吐槽的是,吐槽一下new,要吐槽的是快递物流,包装盒得吐槽一下,吐槽一句物流太慢了,但要吐槽一下品控,不得不吐槽一下,稍微吐槽几句,但还是要吐槽一下这个鞋,想吐槽下物流,我还是想吐槽一下,不过需要吐槽一下物流,就吐槽下包装,鞋盒确实要吐槽一下,真的要吐槽一下,不得不吐槽一下包装,但我要吐槽一下,不得已吐槽一下售后,还要吐槽一下斐乐的品控,吐槽一下圆通是最慢快递,而且我还要吐槽快递,吐槽一下hoka的配色,我有必要吐槽一下,不得不吐槽下了,最后吐槽做工,要吐槽这个包装,要吐槽的是,我就想吐槽一下,不过要吐槽一下,不得不吐槽这个包装,想吐槽一下这次的物流,要吐槽的是脚背,主要这个包装得吐槽一下,说个吐槽的地方,我真的很想吐槽一下评论区,所以有点想吐槽一下,不得不吐槽下迪卡侬的服务,自带鞋垫要吐槽一下,就吐槽一个点,但我也想吐槽一下店家的换货,强烈吐槽圆通快递,最后再吐槽一下,最后吐槽一下,还是吐槽一下,惯例吐槽快递,唯一吐槽一下的,最后吐槽一点,再吐槽一下人工客服太难等了,最后吐槽一下包装,最后吐槽的是换货,吐槽一个点,我要吐槽他们发的那个快递,吐槽一下nike仓库的质检,需要吐槽的是顺丰,想吐槽一下客服,我要吐槽的是太容易脏了,我要吐槽一下客服和物流,顺便吐槽一句这外观跟态极,特别吐槽物流,我吐槽几个点吧,不得不吐槽一下客服务态度,我主要想吐槽物流,另外想吐槽的是,很想吐槽一下这鞋子,首先吐槽一下物流,我能不能吐槽一下16代,吐槽一下鞋舌,还是小吐槽一下,吐槽下物流,还有我要严重吐槽鞋垫,依旧吐槽发货,非常棒这里小的吐槽一下耐克,我要吐槽的是鞋带,我要吐槽那个鞋带,另外吐槽下,2有点想吐槽下这个鞋底,吐槽菜鸟裹,必须要吐槽一下客服和后台工作人员,最后我要吐槽一下这个发货速度,不过亚瑟士有一点要吐槽一下,物流真是无力吐槽,看了楼上各位的吐槽,不过要吐槽的是客服人员,快递必须吐槽,这个包装不想吐槽了,比较想吐槽售后服务,唯一要吐槽的,在这里吐槽一下,唯一吐槽的点,说到这不得不吐槽一下客服,做工嘛真的要吐槽,无力吐槽了,但这里要强烈投诉下圆通快递,首先吐槽外包装,本来想吐槽一下呢,但还是要吐槽一下,唯一要重点吐槽的,物流一点想吐槽,最后不得不吐槽的,也不得不提一下瑕疵,有一点很不爽的要吐槽下我是买的预售款,这个是最想吐槽的,这个包装真的无力吐槽,吐槽是发货,我还是想吐槽,还是那两点我要再吐槽一次,吐槽的是,能吐槽下吗,想吐槽你们的活动搞太复杂了,物流就需要吐槽下,值得吐槽的点挺多的,物流不得不吐槽,需要吐槽的地方,唯一要吐槽一下的,这快递不想吐槽了,装饰性先吐槽,我真是吐槽无门,最后吐槽品控,要吐槽一下服务态度和物流,这包装我也是无力吐槽,唯一要吐槽的一点,吐槽的太多,特别是鞋底无力吐槽,吐槽一点,只是不满意发别人穿过的和吐槽一下这个流水线也太不认真了,吐槽下圆通物流,收到鞋后特别想吐槽一下一开箱,主要吐槽的是鞋宽度,快递就要吐槽了,值得吐槽的是,然后真的想吐槽一下这家店的效率,唯一要吐槽的是鞋带,真心无力吐槽,我确实要吐槽这个物流服务水平,xz代言李宁我也顺便吐槽下,关于这次购物我真的想吐槽几句,我不得不吐槽的是客服和物流,想要吐槽的是客服的态度,值得吐槽的就这是降价忒快,就品控确实好多吐槽的,我要吐槽一句双十一活动搞得乱七八糟的,我就想吐槽一点为啥鞋底要开个洞,我真的无力吐槽,最让人吐槽的售后,所以我要在这里吐槽一下,另外想吐槽的,只能让跑友吐槽了,我是来吐槽的,只能吐槽,最后吐槽售后速度,也是很奇怪了不过有一点我要吐槽,物流我想吐槽,自己看吧实在无力吐槽,颜色需要吐槽,这个快递实在不想吐槽了,只是做工真的无力吐槽了,顺丰的速度让我无力吐槽了,包装真的是无力吐槽,真的无力吐槽你们家的品控,有一点要吐槽,最值得吐槽的是他们家客服呵了,这下面都是吐槽了,除了质量处都是吐槽点,实在不想吐槽,最后吐槽一句,最应该吐槽的,然后要吐槽的,不得不狠地吐槽一下这款鞋子,唯一想吐槽的,忍不住要吐槽一下,值得吐槽的是换货时间好久啊,唯一吐槽的,还是要吐槽售后态度极其恶劣,首先吐槽一下包装和物流,不想吐槽了,吐槽一下鞋带能不能升级一下,最后吐槽一下这鞋垫太敷衍了,吐槽一下贵店五一优惠券,吐槽快递很拉夸,然后吐槽一句,关键要吐槽的是这售后真心是无语,物流我真的想吐槽,吐槽快递,过程真不想吐槽,再吐槽一下我心血来潮想发个评价,吐槽一下现在这图片上传的窗口,已经无力吐槽,吐槽完包装,我不得不吐槽,我必须吐槽,还有要吐槽下卖家的包装很随意破了,回复也是敷衍,物流让人无力吐槽,以下是吐槽可以不看,鞋底材质这次必须狠地吐槽一下,物流真的无力吐槽,单纯吐槽客服务,无语微博上好多吐槽这家的,没啥可吐槽的,包装盒真的无力吐槽,这一家旗舰店让我不得不吐槽,但赞完还得吐槽,但我吐槽完很爽,唯一想吐槽的是前底太翘了,主要吐槽客服,唯一要吐槽的是后脚跟鞋邦,物流实在是不想吐槽了,快递真的不想吐槽,最后还是忍不住吐槽一下盒子,都是敷衍的回复稍等一下,吐槽点客服真是够给力的,这家店不得不让我吐槽,发货也太快了来自倔强穷人的吐槽,要吐槽的是价格忽上忽下,这次的购物让我忍不住想吐槽,拍图吐槽一下耐克的做工,包装真的不想吐槽了,不过还是想吐槽,物流速度不得不吐槽,其中波折无力吐槽,这个我真的要吐槽,不过有一点要吐槽,我特别想吐槽,这个物流忍不住吐槽,就当花钱买了个评论机会吐槽一下,真的不想再吐槽了,吐槽快递公司,唯一需要另外吐槽一句的是,没啥好吐槽的,最后要吐槽一下这个价格浮动太大了,我有点想吐槽nike给的巨大的箱子,这一点真的让人吐槽,对你们这次活动策划无力吐槽,这快递无力吐槽,敷衍我一个65,唯一要吐槽的是我付了预售定金的,快递要吐槽了,物流要吐槽坐标兰州,不过客服真的是让人无力吐槽,而且我要吐槽,我必须得吐槽,说几次还这样都无力吐槽呢,只有这双才来吐槽一次,只是这服务不忍吐槽,简直不想吐槽了,唯一让我吐槽的,硬要说个缺点大概,我要吐槽361的客服,有点硬说实话,吐槽一下换货流程太漫长,不想过多的吐槽,吐槽完了,掉色不想说啥了,快递无力吐槽,然后换货了直接来个大开胶,吐槽顺风物流,这个快递我真的不得不吐槽,首先吐槽一下,物流真心吐槽,吐槽下我这次网购的感受,评论都说磨脚,最想吐槽的,本来不想吐槽的,不想吐槽别的,如果脏了见谅,物流吐槽下,唯一令人吐槽的,就只会在评论里吐槽,本来是要吐槽,绝对吐槽,然后最后我想吐槽的还是那个包装盒,无力吐槽,唯一需要吐槽的是双十一发货太慢了,首先吐槽一下鞋子的质量,简直想投诉这家店,实在忍不住给个评价吐槽,不得不吐槽物流和换货速度,以下是吐槽限时85折买完,吐槽物流,受不了脱胶的慎拍,我已经看到好多人吐槽了,好看就不说了,吐槽客服,吐槽的地方,总的一句话不值,从来不喜欢评价的我还是忍不住吐槽和差评,不得不说底子很硬,天猫平台最要吐槽的,吐槽快递跟进,为了下这个单纯粹是我了吐槽下我这次的购物体验,不得不吐槽一下聚划算显示219不小心点了一个百亿补贴结果159到手,但只给四颗星是想吐槽一下鞋撑设计,很多人都吐槽nike,这种敷衍的态度真的挺无语,就不说防水性了,颜值就不说了,吐槽物流是我网购以来最长的一次,还能连环吐槽,不过有两点吐槽,还有要吐槽一下速度和物流真的是很慢耶,已无力吐槽,首先来聊一下质量问题,那铁定是惨不忍睹疯狂吐槽,这物流我真的是无力吐槽了有图有真相自己看,没啥好说的也没啥好吐槽的,吐槽严重吐槽,1万字吐槽,以差评和吐槽结束,颜值就不多说了,外观我就不多说了,个人意见吐槽</t>
  </si>
  <si>
    <t>鞋后跟处比较硬,后跟处比较硬,后跟鞋垫比较窄,鞋帮两边比较硬,鞋底脚后跟部分偏硬,鞋底后跟部分偏硬,鞋后跟很硬,但鞋后跟的地方比较硬,鞋舌旁边比较硬,鞋后跟比较硬磨脚,鞋子脚脖处比较窄,脚后跟的底比较硬,鞋后跟感觉稍硬,但鞋后跟有点窄,主要是鞋后跟比较硬,鞋后跟容易变形,靠近鞋底部分比较硬,鞋后跟有点显脚大,后跟比较磨脚,鞋后跟也很硬,鞋后跟处有点窄了,鞋后跟内侧偏硬,鞋子后跟很硬,脚后跟沿材质很硬,鞋子的后跟很硬,脚后跟位置比较偏硬,鞋底足弓处有点窄,脚踝鞋舌材质偏硬,脚跟处材质偏硬,鞋子前部分比较窄,鞋底中间处有点窄,鞋面尤其鞋带处偏硬,鞋头处很硬,鞋后跟会磨脚,鞋底一边较不舒服,鞋底和后跟特别硬,鞋后跟内部有点脏,鞋子后跟上缘磨脚,鞋后跟磨脚,鞋子后跟部分磨脚,鞋前端部分比较窄,鞋前段有点窄,但鞋子脚后跟的包裹性稍差,鞋后跟太硬,鞋后跟边缘太硬了,脚掌部位鞋面有点窄,后跟鞋底太硬,鞋子中段比较挤脚,鞋前面有点窄,脚弓的部分鞋底比较窄,鞋底后脚跟耐磨度好像不够,鞋子前边有些夹脚,鞋子后跟处超级磨脚,鞋内部线头有点多,上脚后跟很硬,鞋口收的比较硬,鞋后跟处褶皱比较严重,鞋底和鞋中间部分有点硬,鞋后垫有些磨脚踝,鞋子前脚掌有点窄,鞋底内侧会磨脚,鞋底前面磨脚,后面鞋跟地方会磨脚,前脚掌鞋垫偏硬偏薄,鞋底材质有点压脚背,后跟部分有点硬,鞋子后跟非常磨脚,鞋面有点压脚背,后跟部分稍有点硬,鞋子后跟点硬,鞋子后跟磨脚,鞋子后跟有轻微褶皱,鞋后跟位置就特别硬,前面鞋带有点压脚背,鞋后帮很硬,后跟有点勒脚,鞋子后跟和前面都有点硬,鞋后跟还磨脚,鞋子设计前段比较窄,鞋子脚后跟包裹性稍微差一点,前面鞋面有点压脚背,后跟部分也有点硬,脚后跟部分走线很硬,鞋底后跟处好像胶水有点多,脚面最前排鞋扣偏硬,而且后跟外侧比较磨脚,鞋后跟突出的三角有点丑,鞋背有点压脚,后鞋跟磨脚,这鞋比较压脚面,鞋后跟磨脚踝,鞋子的后跟包裹性不足,鞋后跟太硬了,脚后跟是硬的,前脚撑部分鞋面宽没弹性,脚后跟那个版比较硬,鞋帮后跟不贴脚,鞋帮高有些磨脚踝,后跟位置很硬,后跟有点磨脚踝,鞋口靠近脚踝地方偏硬,鞋后边太硬,但鞋的后脚位置比较硬,鞋侧边不贴脚,后跟有点太硬磨脚,鞋的脚面处有点勒脚,鞋子后跟特别磨脚,后面的鞋边会磨脚,后半边鞋跟部分硬,这款鞋子后脚跟包裹性很差,脚后跟周围鞋帮是硬的,鞋后跟不好看,前面脚背面料有点硬,不过偏硬鞋底和脚踝处,鞋子整体偏硬尤其是后脚跟鞋面部分,鞋前面部分有点儿硬,左边的鞋后跟有磨损,鞋头和鞋跟部位都有些脏,男款的后跟有点磨脚,内侧的鞋帮有点硌脚,鞋底两侧就有褶皱,后跟位置会有点磨脚,鞋子脚后跟造型有点磨脚脖,还有线头鞋舌跟后跟有点硬,后跟位置有点硬,后跟有点窄,后跟很硬磨脚,鞋头与鞋舌那边有点硬,脚后跟鞋面是硬的,鞋后跟有点显脚大啊,上面鞋带两侧有点硬,鞋的后侧面有点磨脚,前头鞋底有些硬铬脚,后跟位置有些磨脚,鞋的前面有点窄,鞋底后跟没有翘起所以很稳定,鞋脚后跟的最上面的垫条有点硬,鞋底足弓有点低不贴合脚型,鞋底和后跟太硬了,穿着前脚掌有点窄,凹陷处的鞋底很硬,鞋后跟梆子也很硬,底和后跟有点硬,脚后跟底子有点硬,这鞋后脚跟稳定性差,后跟也偏硬,鞋口处两侧有点窄有点夹脚,鞋口后跟包围圈太硬又窄有点磕,鞋后跟明显踩的褶皱,鞋口和鞋两侧磨脚,后跟包裹性稍差,穿上后跟稍硬,鞋的前头感觉有点窄,后脚跟处设计略浮夸,鞋侧面磨脚,鞋子后跟磨脚的,两边窄鞋头偏长,后跟会有点磨脚,鞋垫边缘有点硌脚,脚后跟那块也偏硬,鞋底材质后跟支撑略显不足,后跟部分太硬了,后跟上面有点磨脚,鞋尾白色底会有点显脚大,鞋垫设计稍有硌脚,鞋两边有点挤脚,鞋的脚心处有点硬且磨脚,2鞋后跟包裹脚踝不够,脚后跟的位置也很硬,鞋子脚后跟海绵易变形,鞋面略宽会显脚大,鞋后跟处感觉包裹性不太好,前面鞋头有点挤脚,脚踝两边和鞋底硬一点,但鞋前半段偏小,1后跟有点磨脚,鞋中段位置窄一点,后跟鞋口内里那部分材质偏硬,鞋前面有点挤脚,鞋中央位置有点窄,鞋帮有些磨脚踝,好像鞋前脚掌处有点窄,后跟非常硬,后跟会磨脚,后跟有点磨脚,鞋底偏硬略压脚,鞋底后跟的设计显脚大,脚后跟处有点不贴合,鞋子脚后跟褪色,穿上鞋子后跟特别窄,脚后跟包裹不是很强,后跟外侧特别硬,后跟两侧容易夹脚,鞋脚心的位置收窄有点硬,就后跟两边有些磨脚,弹力鞋带有点压脚背,鞋底中间高脚跟低相当别扭,这双鞋脚脖子处没弹性,鞋带处的垫片很硌脚,另外鞋子脚后跟磨脚,鞋底后跟磨没了,鞋面材质前头有点溢胶,鞋舌头跟鞋面缝合的地方略硬,鞋底内侧凹陷处有点卡脚,右边鞋子略磨脚踝,后跟后面有一点磨脚,这双鞋后跟很软回弹一般,后脚跟包裹不多,鞋跟部位支撑度好像有点弱,鞋子顶部有点挤脚,缺点是鞋底部分发黄,鞋帮边太硬,鞋舌部分会卡脚,脚后跟那比较厚实不透气,后跟处有点磨脚,但鞋后帮太硬磨脚,脚后跟边上的料有点硬,鞋前面有点硌脚,中间位置鞋垫有点硌脚,鞋口处卡脚,鞋垫前脚掌的位置有一点硌脚,鞋子中段特别窄,唯一鞋帮对脚踝周围略硬,后脚跟不是很贴脚,鞋后跟缝合处里面有硬刺,另外该鞋的后跟不太跟脚,后跟刚穿有点磨脚,脚背鞋带那个地方有些压脚面,鞋后跟上面的袜套磨脚踝,鞋底处脚掌的位置很硬,鞋舌宽度略显窄,鞋舌部分稍有点闷脚,鞋头网面稍微不对称,鞋子两边有点宽显脚大,鞋口略有磨脚踝,后脚跟包裹不好,鞋底还行后跟比前脚掌硬,后跟也会磨脚,鞋后跟不跟脚,鞋垫边缘磨脚,脚后跟包裹不好,鞋的侧面内侧有点磨脚,后跟有点脱胶,前面鞋面有点压脚,后跟略磨脚,前面鞋头部分容易褶皱,鞋的两侧磨脚,鞋垫内侧边缘有硌脚的感觉,后跟处有些硬,后跟有些不跟脚,不过脚后跟位置有点硬,左边的鞋垫脚底内侧有点硌脚,后鞋帮边缘太硬,后脚跟鞋外透明的支撑有点硌脚,鞋子中部特别硌脚,后跟还是有磨脚,后跟也磨脚,鞋底脚掌部位弹性不足,鞋子前面会有点挤脚,鞋带最前端有点硌脚,鞋舌前面还磨脚,鞋舌稍微有点压脚背,脚后跟不够透气,不过脚后跟这里底有点窄,鞋带下面的地方有点硌脚,鞋头部分不好看,但脚后跟的设计太丑,后跟的地方很硬,后跟那有点磨脚,鞋尖部分容易塌陷,鞋跟褶皱明显,鞋舌两侧有点卡脚,但鞋的脚跟部位没有回弹力,鞋帮有一点褶皱,后鞋帮硬的,后跟左右有点磨脚,但确实鞋跟鞋背都偏小,后跟还磨脚,后脚跟地方太硬,鞋头侧面偏硬磨脚,脚踝穿脱的鞋口有点硬,鞋舌有点压脚背,后跟有些硬,鞋舌和后跟磨脚严重,穿着右脚后跟有点磨脚,右脚后跟位置下面鞋垫总有点硌脚,鞋后跟突出来点有点不好看,后跟有点卡脚,鞋里边两侧有点硌脚,前脚掌地方不是很耐磨,上面最下面的鞋带处有点挤脚,鞋子左脚后跟两侧会有夹脚感觉,左脚鞋面穿上之后有点褶皱,后跟包裹性不够,后跟部分弹性稍差一些,后跟有些开胶,脚内侧鞋垫有点磨脚,后跟略有点窄,前面鞋楦有点窄,两只鞋子都有点后跟磨脚,鞋有点压脚背,后跟稍微有点硬穿鞋时很费劲,鞋舌边缘材质有点磨脚,鞋中间有点挤脚哦,鞋垫比鞋底窄一圈,脚后跟衬太硬了,鞋子内侧有一点挤脚,感觉鞋底的足弓内侧偏小,鞋后跟那里都是褶皱,鞋舌部分很松垮会歪,右脚的鞋底扁平没弹性,左脚鞋头和脚跟溢胶较多,鞋舌两侧磨脚,鞋子前面有点窄挤脚,鞋垫边缘超级硌脚,另外鞋舌有点压脚背,感觉后跟处有点窄,鞋底边缘那圈有些难看,脚后跟的包裹太差,鞋子中间内侧有点窄,后跟稍有点溢胶,后跟偏硬,穿在脚上脚后跟没包裹性,那个后跟很硬,鞋子前部网面太低了,鞋头两侧明显没有鞋跟那么贴合脚掌,后跟处收太窄了有些磨脚,鞋后面挡板有点太硬,有点磨脚后跟太硬,鞋舌边缘偏硬,右脚的底与鞋面有点溢胶,鞋的右侧磨脚,鞋后跟两侧受到挤压内衬变形,鞋子右脚后跟有点磨脚,穿上后脚面非常勒脚,鞋垫边缘硌脚,但鞋底前半脚掌硬,足弓处和鞋边贴合不好,鞋舌部分容易滑,后跟还凹陷,不过鞋头大脚趾的部位往下凹陷一点,然后鞋带有一边有点压脚背,系紧鞋带以后跟处稍微有一点不跟脚,脚跟那个位置没那么透气,鞋前端二侧的突出很难看,只是鞋底中部与其他鞋底偏小掉,鞋侧不贴合,后脚跟的鞋帮太高不好看,脚后跟有瑕疵,鞋脚后跟非常硬砍脚,鞋舌边有点硌脚,鞋舌部分弹性范围有点窄,鞋后跟往外凸显脚大,后跟没有弹性,后跟太窄磨脚,后跟包裹感不够,脚后跟处理的磨脚,后跟高了点磨脚,鞋舌不怎么贴合脚背,zoom鞋底容易褶皱一点,鞋子最前面还夹脚,所以后跟有点不跟脚,后跟的确有点磨脚,右脚鞋掌到鞋头的部分有变形,右鞋的鞋外侧很磨脚,后跟包裹性不好,鞋头最前面穿会有凹陷,刚穿后跟略磨脚,前后鞋舌非常磨脚,鞋子中间那部分有点硌脚面,后跟处没有包脚,鞋头设计窄了点,老版的脚后跟有点长不好看,穿船袜后跟有点磨脚,比较难穿进去且脚面有些硌脚,鞋垫靠脚后跟内侧那里没有贴合自鞋底,右鞋后脚跟的地方磨脚,鞋舌部分有点窄了会露出袜子,前面鞋头有点开胶,鞋子的后跟太高而且很硬,后脚跟的包裹感不行,缺点是后跟会有点磨脚踝,右边鞋垫边缘硌脚,鞋子脚踝处磨脚,后面鞋跟压线处不舒服,后鞋跟磕脚,左脚跟鞋垫的位置有点磨脚,初穿的时候鞋后跟两侧有轻微压迫感,鞋底材质右脚前部分有溢胶,鞋尾好长显脚大,鞋面拼接的地方有点硌脚,后跟就会磨脚,鞋底太硬刮后脚跟,然后鞋前有点线头,脚后跟稍微有点硬跟硌可能需要磨合,鞋底后跟和前掌虽然厚度不一样,后脚跟不贴合,舒适性鞋子前部两边有些稍微夹脚,舒适度后跟处的布料稍有点硬,左脚鞋头和鞋身交界处特别膈硬,后脚跟鞋垫硌脚,鞋边脚踝处有点硬擦伤脚踝,后掌的底和上面的鞋帮是硬的,前后鞋底高度不太合适,太硬前脚掌跟鞋底一起翘起来,后跟弹性差一点,鞋底中部有个部位有点硌脚,后跟似乎包裹不足,鞋身不贴合脚形,舒适度脚后跟处稍微有点顶脚,鞋本身的鞋垫鞋身两边有点立有点硌脚,感觉后跟不耐磨,右边脚后跟的连接部位有点硬,不然前边鞋舌和后边鞋跟容易蹭脏,脚后跟位置选用的材料偏硬,鞋口略有线头,鞋垫中间内测有点顶脚,喜欢后脚跟比较窄的设计,脚后跟做工不太精细,脚后跟处有特别处理防止磨脚,脚掌处鞋带位置偏小,后面鞋帮有一点高且硬,左脚鞋头支撑变形,唯一缺点是脚背鞋舌处不舒服,鞋头处固定鞋带的部分明显歪了,后跟不够柔软,鞋舌前段会硌脚,鞋子脚口处磨脚,鞋头包裹部分不合适,鞋垫中部内侧贴合不好,鞋背设计的太夹脚,鞋面与脚趾紧贴有压迫感,这后脚跟的固定包裹做的有点差,穿起来脚后跟磨脚,不过后跟的地方稍微有点不跟脚,鞋舌那里略有压迫感,右脚的鞋垫喜欢后滑,鞋带末端有点卡脚,跟脚不太贴合,后脚跟超级容易磨损,脚踝的鞋帮太磨脚了,前面鞋面还是感觉有点压脚面,没有右脚的后跟包裹的好,脚后跟总感觉不够贴合,后跟弹性不明显,两侧和后跟透气性一般,鞋面后跟内衬破损,这双跑鞋前脚掌减震厚度不够,还有鞋后面有一些褶皱,原装鞋垫中间内部不太舒适,鞋后跟容易掉不跟脚,鞋头有点挤脚趾压脚背,只是后跟不太跟脚,鞋根外侧底快磨没了,右脚里面鞋舌没裁剪好有点硌脚,后脚跟太硬了,鞋子有点下凹脚掌踩地并不舒适,脚踝处包裹略差,鞋底和鞋面连接的地方有点溢胶,鞋头踩着有凹陷,而且后跟特别磨脚,而且后跟磨脚,鞋子的头部空间偏小,系紧鞋带后鞋舌会褶皱,这鞋舌比较硌脚,脚后跟鞋垫里面硌脚,脚后跟太磨脚了,前脚掌包裹不是很好,左支鞋尖有点凹陷,舒适度后跟处不穿长袜子,鞋垫的前掌部分宽度不够,整体后脚跟的包裹性没那么好,跟部不是太合脚,后跟弧度太靠前不稳定,左鞋的鞋头有凹陷的地方,唯一点鞋子中间版型窄,鞋子的边上做工不太好,鞋舌部分不太舒服,鞋子两边特别硌脚,刚穿的时候脚后跟非常硌脚,而且鞋后跟还磨脚,后跟外侧磨脚,鞋面绑带最前端太硬跑了一次,前掌鞋底过宽影响美观,内衬鞋带处夹脚,后跟也不是很软,后跟处有瑕疵,1穿起来后有点夹脚前脚掌,后脚跟的包裹性也有待提高,鞋舌链接的地方太硬,可是后跟脚踝四周包裹性不行,鞋内走线有点乱线头多,鞋舌连接的地方磨脚,脚后跟那里包裹性不是很好,鞋口处线头太多,鞋面太窄了夹脚,后脚跟那里包裹性不是很好,后底窄适合全脚掌,左边鞋的前部有点歪了,鞋侧面做工有点不对称,缺点是脚踝包裹略差,后跟底部就有塌陷感,鞋垫和鞋帮不贴合,鞋口有点硌脚踝骨,后跟做了防磨脚设计,鞋面对折有点压脚面,后跟包脚不好,鞋底脚后跟哪里有个椭圆形的凹陷,侧面很硬顶住脚踝了,主要应该是后跟部分透气有些差,鞋舌顶部褶皱处十分硌脚,右鞋脚眼处有些卡脚好像做得略高些,鞋的前三分之一处偏硬,右鞋脚后跟被踩过变形了,鞋楦中间位置有些窄,走起路来觉得后跟弹性一般,系鞋带处夹脚两侧,缺点若后脚踝处如帆布硬,这鞋左脚走路有点滑脚后跟,后跟也没那么软,因为鞋子前边儿稍窄,鞋头部位一开始有点硌脚,鞋舌有个地方磨脚,鞋的前部分不舒服像塑料,鞋尖底左右脚做工不整齐,鞋舌那有点硌脚,感觉鞋舌有一点压脚背,后跟设计不舒服,右鞋白色鞋垫歪的明显,脚围附近材料有点硬,鞋舌边缘和鞋口边缘偏硬有点磕脚脖子,鞋舌也非常硌脚,主要是鞋舌太短有点硌脚面,后鞋帮附近尤其硬,脚踝两侧tpu贴合度不好,后鞋跟那里不好看,鞋的前掌不够宽,唯一缺憾是鞋舌连接处有点厚压脚背图,后跟都是褶皱,鞋弯处有点硌脚,鞋舌设计是歪的,鞋舌部那里好像窄了一些,只是后跟包脚的不是U型的,存在设计问题鞋底脚后跟与脚掌之间的部位悬空,鞋垫下面凹凸不平还硌脚,二是鞋后跟磨脚,鞋舌连接处做工不够好,反馈意见是前脚掌宽而鞋底前半部有点窄,有个小缺点鞋面和鞋舌头链接处略有硌脚面,穿着后跟都起泡了,不过绑鞋带的地方有些硌脚,鞋舌部分没有包裹性设计,鞋口还有防磨脚的设计,鞋舌头根部对足背有点不适感,内侧脚底做工粗糙,后脚跟脱胶了,美中不足脚踝位置的材料有点磨脚感觉,后跟没减震,鞋内侧容易褶皱,脚尖没脚后跟舒服,鞋后跟脚感不好左脚低右脚高,鞋后跟部位不是网状外其余部位都是网状的,鞋舌也太压脚背了,右鞋的鞋帮变得开始硌脚了,鞋跟开始硌脚了,后跟包裹性差一点,除了鞋舌设计有点顶脚,鞋面和后帮太硬,设计的前脚掌有点窄,鞋舌太薄鞋带太硬,鞋头两侧凹陷,右脚的鞋子包裹性太差了,从上往下看鞋边突出有点突兀,鞋头前面靠近大脚拇指的地方硬且窄,穿上去非常勒脚中间的部位,后跟突出来的那一块会显脚大,5设计脚踝处的收头有点磨脚踝,鞋身整体歪扭,后脚掌处有点小凹陷可以跟脚型完全贴合,左脚鞋舌内衬处又硌脚了,鞋舌做工略差,问题出在脚后跟部位的材质上,鞋垫足弓部分顶脚,而且前脚掌的设计有点闷,可是后跟磨脚,穿上内边有褶皱,发现右脚前脚跟部分鞋底变形,后跟不怎么好看,鞋里面的底窄于我的脚板,鞋舌位置不舒服,只是后跟窄需要适应一下,后跟挂不住脚,3脚后跟有点不完全贴合,唯一的缺点是鞋舌里面的部分有点儿硌脚,版型包裹性稍差,后跟褶皱太多,鞋头扁平不好看,但右脚内侧鞋底和鞋面连接处整条硌脚,鞋舌硌脚做工不太精致,唯一不足是后跟有点不跟脚,脚后跟的包裹性设计的不是很好,右脚鞋舌做工太差,底子和鞋面连接处的做工有待加强,鞋带位置有点硌脚,穿着前端已经稍微变形了,虽然后跟的确有点突兀,缺点鞋舌下滑褶皱打脚背,后跟的包裹感有待提高,后跟弹性略显不足,鞋帮一圈胶水外露太显眼了,但中间位置鞋楦的问题有点挤,前脚的包裹性稍微差了一点,作大幅度拉伸鞋不跟脚,唯一缺点是后跟磨脚,后跟和侧面的支撑性有待提高,橡胶大底为了轻量化没有覆盖整个脚掌,鞋带正前端有一点偏黄,鞋舌不太贴合,后跟处太大影响美观,除了后脚跟包裹感不行之外,除了后跟似乎不怎么弹,与他更窄的后跟有关,美中不足的是前脚掌相对于脚后跟来说过于硬了,唯一不足的是右鞋似乎不是那么贴合脚后跟,鞋口位置有些勒脚,没有穿口位没有弹性,中底boue厚实回弹稍差,鞋型是s前面和后面胖中间窄,除了后跟设计高了一些不舒服之外,39码右脚中部穿上顶脚,还行后跟偏硬,后跟太长了影响美观,这双鞋子在鞋带前段的位置有些勒脚</t>
  </si>
  <si>
    <t>好像码数偏小半码,码数是偏小了半码,只是码数偏小一码,码数偏小好几码,而且码数偏小一码,码数是偏小半码,码数应该偏小半码,码数好像偏小,但码数偏小一码,码数偏小半个码,码数偏小半码,码数感觉比其他偏小半码,确实偏小半码,码数偏小半个,码数偏小一码半的样子,码数偏小好多,好像码偏小,可能正常码数偏小半码,码数偏小半个多,码子确实偏小半码,但码数偏小一个码,号码好像偏小半码,个人感觉码数偏小半码,码数偏小一码,码好像偏小,感觉码数是偏小,而且码偏小一码,码偏小半个码,的码偏大半码,应该偏小半码,码数偏小很多,小一码后宽度有点压脚,确实码数偏小,码子偏小半码,码数是偏小的,估计偏小半码,码偏大半码,码偏大一码,码数偏小一个码,码号有点偏小半码,码偏小一码,码数偏小一码多,这码数偏小,码数偏小吧,码数偏小了,码数的话偏小,码偏小一号,确实偏小一个码数,码子偏小一码,码数确实偏小一码左右,码数的确偏小,码数有点偏小一丢,码偏大半码到一码,码子偏小一个码,这个码偏大半码,码数确实偏小,码数偏小要选大一码,正常码数有点窄脚,号码应该是偏小一码,感觉码数有一丢偏小,码数偏小啊,码数还有的偏小,码数偏小感觉,偏小半码到一码,码数真的偏小,码数偏小u,的确码偏大一号,果然码数偏小,只是码偏小,按平时码数偏小一码买,她说偏小码数,的确偏小半码左右,感觉码号偏小,码数很偏小,时候码数偏小,这个码数偏小了,码数还偏小,码数偏小吗,码数偏小太多,会偏小半码左右,号偏小一码,最大码有点顶脚如果再大一码,码数偏小不准,码数偏小的,同码数的情况下黑色的会偏小半码,码数确实是偏小,这个偏小半码,会偏小半码,这个确实码数偏小,正常码偏大一点不到半码,码数也偏小,号码偏小一个码,偏小了一整码数,号码好像偏小,号码确实偏小半码,码数偏小挤脚了,还说码数偏小,只是码偏大,偏小半个码,码数比较偏小,码号标准偏小一点,另外码数偏小,码数偏小一码左右,码数比平常偏小一码哦,有点偏小半码,码数偏小一点,码偏大很多,号码偏小一码,大半码依然窄,码偏小40,而且码数偏小,这个码数有点偏小,比平时码偏小一些,但码数偏小,码偏大些,码数偏小,码数比正常码偏小一些,其实是偏小码,码数偏小一码以上,码数偏小都没得提醒,码数偏小可以买大半码,是偏小一码,偏小大概半码,但码偏大,应该码比较偏小,我选的码子偏小一码到两码,码数不合偏小,码数偏小要拍打一码,依然偏小半码左右,码数比正常码偏大,有点偏小的36码,码数偏小太多了,码号有点偏小,号偏小半码,码数稍偏小,而且码数是真的偏小,码子比平时偏小半码,码数又太偏小,这个码偏小一码所以,码数会偏小一点,正常码偏大一点,都偏小整一码,码数偏小一号,码数不能说偏小,我还怕码号偏小,虽然偏小一码,码偏小点,码偏大的,有点码数偏小,不用偏小半码,码偏大点,正常码数有点挤脚,说偏小一码,码数偏小半码左右,多半码偏大,这个36码有点夹脚,偏小半码一码左右,才知道他的码数偏小,脚码不太稳定3839码,当然也偏小半码,正常码偏大半码,正常码有点偏小,证明此款码数偏小,40码偏大一丢,偏小一个码,还有偏小半码左右,建议偏小半码,这个欧码偏大,这个码数偏小,码数至少大一码不跟脚,码有点顶脚,偏小一码,这双的确码数偏小,许多码都不太合适偏大,偏小的码数,偏小至少一码半,码数偏小一个码以上,欧码偏小,大约偏小半码,这个斯凯奇的码有点偏小,号码偏小半码,码数偏小偏瘦,明显码子偏小,偏小一些正常码数,页面也着偏小一码哦,码数偏小是真的,码数明显偏小,这个偏小一码,码数偏小然后换了39,41码偏长好多,号码偏小一号,比正常码偏小一码,号码偏小不少,比正常码数偏小,小一码估计要窄,除了码数偏小,两种颜色的码数都不对,怕码数不合适,应该偏小一个码,谁知道偏小半码,偏小半码至一码,同样的码数一只有点挤脚,本以为37码偏大,比正常的码偏大半码,号码偏小啊,38码会偏小,码字偏小,说偏小半码,但我怕选小一码又偏小,码数比实际的码数前偏小一点,正常码偏大那么一丢,确实码偏大,码偏大一些,码数偏小至少,换小一码怕顶脚,有点偏码,这个码偏大,码比正常偏小一些,可以买偏小半码,号码偏小吧,这个码偏小了,偏小半个码也行,号码偏小很多,革面的码偏小,以为国外码偏大,码子偏小很多,比平时大一码半质量太差,36码偏大一点,欧码偏大一点,正常码有点窄,号码偏小偏瘦,码号偏小,严重偏小码,实码偏小一丢,这个码偏小,码数可能偏小,偏小半码左右,只是比正常码偏小,估计亚瑟士码偏大,5码有点顶脚,码数一开始按内长买有些顶脚,按平时码买可能会偏小,偏小一码半,这个46偏小半码,37码偏大一指,不过小半码会顶脚,明是偏小码,号偏小哈,码数比平时偏小,一点偏小建议买大半码,比常规码偏瘦偏小一些,码数偏小这么多,这款号码偏小,确实比正常码偏小,而且码偏大,这双码数似乎偏小,要脚偏小的话可以正常码数,码偏大了一丢,码子的确偏小,换大一个码还是顶脚,号码真的偏小,建议偏小一码,偏小两码左右,匹克的码字偏小,号码偏小挤脚,5码依旧很挤脚,码子偏小太多,偏小一个码数,抢购的码偏小,角码偏大,确实号码有点偏小,大一码也窄,与之前42码偏大半个码这样子,低情商码数偏小,号码偏小了一点,码有些偏小,担心偏小选大半码,感觉号码偏小,但号码偏小,所以如果你们码数偏小,这双打烊号码有点偏小,个人觉得偏小码数,相比其他牌子码数偏小,码数偏小一调,欧码偏大,号码真心偏小,R码偏大,码稍偏小,码大的会显脚大,所以比正常码要偏小一点,第三码数偏小,偏硬码数偏小,不过确实偏码,号码偏小了,这次大半号都偏小,可买偏小半码,只有这双码数偏小,boost通常会偏小半码,码数偏小建议拍大一码,号确实偏小,这个码数可能有点偏小,正常码偏大,码偏大,除了脚码偏长一点,说是码偏大,号码偏小些,号偏小的厉害,偏小要买大点码,没有非常偏码,这双码数感觉偏小,可以买比实际大小偏小半码,42码偏大像42,但比正常码偏小,对了确实号偏小,数码偏小,确实号码偏小,号码太偏小,偏小建议买大半码,这个码子偏小,码数滴确偏小,偏小码数,这次的号偏小了,38码相对亚瑟土偏小了,41码偏小,适合的码数两边有点夹脚,5码偏紧,有人说码偏小,码偏大一两厘米,感觉号偏小,感觉号码是偏小一号的,我一般37码正码,42码偏小,偏小半码,号偏小一点,正常码但显脚大,码偏大关码,0偏小半码,43码偏小,比标准码偏大,码偏小,号码确实偏小,他们家的码整体偏小,比正常码偏大,结果换大一码之后还是顶脚,大码偏大,36码偏大,39码是变形的,这双码数偏小,有的36码略微顶脚,一开始这个码数偏小,选偏小一码,偏小一些的号,鞋子偏小一丢,选大一码还是偏小,首先码数偏小,偏小码,码数不太合适,比实际会偏小一码,比正常码偏小,不要拿刚好的码数,号码偏小一点,因为码数不合适需要换,偏小须大一码,比ub软码数偏大前掌包裹一般,码子偏小,尺确偏小一些,偏小半码后买者注意,选的码偏小,44码偏大,一般要小半号一号比较合适,足码偏大,号玛偏小一点,可惜号码偏小,码数刚好不大也不小,码子偏小吧,所以比正常偏小一码,买偏小半码,号码有一些偏小,比平时偏小半码,个人认为号吗偏小,因为码数不合适换了一次,保底偏小12个码,码偏长,不过这个号码偏小,码数偏小建议拍大半,可以比正常偏小半码,开始码数不合适,比标准码偏小,但要注意这个码偏大,但小一号又怕会顶脚,这个号偏小,比一般的大半号正合适,码数不合适换了一次,号码偏小建议买大半码,码子比平常的偏小,号码有些偏小,号码有点偏小,5码仍然挤脚,脚码偏小,35码明显偏小,码子也偏小,刚开始的码号偏小,但码子偏小,写码偏大,不用买偏大或者偏小码数,号比偏小,码偏大不影响,没让我失望码数合适,开始买来码数偏小,同样的号这个黑色的偏小,码号不合适的也很快调换了,看评论码数偏小,脚码偏大一点,码数有说偏大有说偏小,严重偏码,号码严重偏小,号稍偏小,号码有一点偏小,偏码太严重了,比正常号偏小,码子偏小偏瘦,偏小一号,选了大半码结果还是顶脚,偏小码记得加码,原来的码数压脚,码偏正,号码稍微偏小,又是偏小的新百伦,5号还有些顶脚,1号抢了两双码都不合适,由此可见我觉得应该是欧码偏小,与实际偏小一码,号可能偏小,号码偏小,没合适码数,导致正常码顶脚,比同码数的nb显脚大,美中不足号码偏小,征途偏小码,号码不合适调换,不过这次好像同样的号码有点夹脚,号偏小,当时号不合适,号码不合适换了,人们说号偏小,男朋友觉得号偏小,之前还担心码偏大,最主要号码偏小,这个的235偏小,按正常拍偏小一码,偏小一至两号,这个44偏小,没有合适的码数,43码太松42码偏挤,号码不合适,这双号码偏小,此号偏小,1号比11号贵,号偏小建议提前说清楚,结果这里的230偏小,号码不合适换了一次,5号偏小,号码属实偏小,正常号码顶脚,没合适的号码,这个标注的偏小,专门注明偏小,号码选的不合适,前期选码不合适,买36偏小,无偏码情况,偏码,为什么偏码,号码适中偏小</t>
  </si>
  <si>
    <t>前端有点挤脚,前端稍微有点挤脚,前面有一点挤脚,前边有点顶脚,两边有点挤脚,两侧有些挤脚,中间有点挤脚,前面有点顶脚,前面两边有点挤脚,后面有一点挤脚,前边有点挤脚,中间部分有点夹脚,但两边有点夹脚,两边略微有点挤脚,内侧稍微有点挤脚,中间有一点挤脚,中间有点压脚,前面有点挤脚,前面有点压脚,两边有点紧夹脚,两边有些夹脚,两侧中间有点磨脚,前头有点挤脚,斜面有点压脚,中间部分有点压脚,内侧中部略有点挤脚,顶头有一点压脚,前面宽度有点挤脚,边上有点硌脚,两边有点窄脚,上面有点硌脚,整体两边有点挤脚,两边依然有点夹脚,好像前面部分有点挤脚,前面有些顶脚,长度有点顶脚,前面旁边有点硌脚,前部有点脏,右边有一点顶脚,上面有点压脚背,前边有点褶皱,前面有些压脚,上方有些磨脚,前面有点儿夹脚,前面也稍微有一点顶脚,两边比较卡脚脖,稍微前面有点显脚大,前面稍微有一点夹脚,前面偏窄有些挤脚,前端有些窄,边缘会挤脚,前面会磨脚,四边有点溢胶,前面有些磨脚,前面窄可能有点挤脚,右边很磨脚,侧面有一点开胶,前头有些脱胶,前头有点开胶,边有点溢胶,前边有点窄,前面有点溢胶,前段有点变形,前面有点颜色不匀称,前面比较压脚,两侧略显挤脚,前面有一点脱胶,前面有点顶脚了,边上有点磨脚,前端有一点开胶,前面有点变形,侧面有点开胶,前头有点窄,前边会卡脚,底部有点开胶,边上有点溢胶,2边也有点硬,前面特别夹脚,脚掌那有点窄,侧边有一点的开胶,前面部分有点窄,有一点压脚面,两个后边都比较磨脚,中间有点窄,中间位置有点窄,边缘有点溢胶,中间后面偏硬点,前面有点偏小,后面有点划痕,外边胶有点多,前面头比较窄,挨着脚背的部分有点硬,因为两边可能有点挤脚,边有点发黄,但侧面有点脱胶,边缘有凸起的地方比较硌脚,两边有点窄,侧面也卡脚,前面有点脱胶,上面一层有点挤脚,后面的边有点硬,脚弓那里有些窄,有点边上有点开胶,前面还磨脚,前面弯的地方有些硌脚,脚中间的位置有一点窄,边上有点胶,前面有点开胶,幅面有点挤脚,黑色的面有些勒脚,边上有一点溢胶,前面就有点变形,底部的钉子有点硌脚,前面拼接的部分有点硌脚,中间有点凹陷,中间两边有点窄,穿口有点窄,左右两边都磨脚,前头还有褶皱,两边很硬,前头窄的,边上胶有点多,前面有一点硬,但两边有点窄,边缘有点胶,有一点线头突出,边上有点开胶,前面显得有些窄脚,有一处有点开裂,头那边有点窄,前面有点窄,标记的地方有点夹脚,缺点是前面有点窄,而且前掌有点儿窄,不顶指但两边感觉有点窄,前头有点硬,前方是凹陷的,边有点脱胶,旁边有点溢胶,但两侧有点硬的东西,前边的三角皮非常硬,有一些挤脚,边的网有一点磨脚,后面有一点开胶,前面有瑕疵,左边窄一点,2个塑料片有点硌脚,有点儿褶皱,里边多少有点硌脚,边上略有些溢胶,前面特别挤脚,两侧塑料有点硬,右边的有点儿磨脚,前舌有点窄,边上有点胶水,前面会有点窄,并且后面有些磨脚,线头有点明显,前面有褶皱,前面有些窄,旁边有缝隙夹脚,而且底上还有一点开胶,有一点变形了,底部有些硬,有个小凹陷,边宽有点窄,左右有点窄,稍微有一点线头,除了边上有点溢胶,两边都有夹脚的感觉,因为拼接处有点硌脚,后面有点开胶,有一点小线头,中间那一块比较挤脚,边上有一点掉胶,两边塑料有点硬,但前面有点窄,前头稍微有些窄,有一只脚尖有点歪,上面有点硬,中间设计有点窄,前半面也比较窄,就上下有点窄,前面也有磨脚的,正面看有一点儿丑,前面的皮特别不耐脏,前面稍微有点丑,前面有点丑,有胶的一截比较硬,因为脚有些变形,有一处有一点溢胶,有个凹陷,前端设计太窄压脚,前面有点线头,里边稍有些磨脚,中间稍有些窄,两边稍微有一点窄,白边有一块脏的,后边比较硬,后面尾部有点硬,一下就有褶皱,前面有点容易脏,前面非常挤脚,前面比较窄,后面一双稍微有点线头,上面很多褶皱,左右有点儿窄,而且中间凸起四周凹陷,主要是脚掌中间比较窄,只有点褶皱,但左右有点窄,正面看有些丑,而且前面头非常窄,后面前面都有几处发黄,前面偏硬有气垫,中间贼窄还有突起的,头部有点窄,有点挤压变形,感觉楦头比较窄,一边明显窄,有点胶在上面,两边不够稳定,除了前面沾水有点滑,而且有凹陷,在地砖上有点滑,主要是中间的宽度有点窄,除了边上有点脱胶,脚面舌头那儿有些窄,但两边会比较窄,前面的部分有些窄,缺点是两边窄,地砖上有点滑,中底位置也是小片脏,两边窄的,左边一只有瑕疵,前面确实有些压脚背,向外凸起不好看,下面一圈偏硬,有个划痕,中间比较窄,不过口那里有点窄,中部有点窄,有一些磨脚,前面有长中间有点窄,中间的位置确实夹脚,两侧塑料三道杠有点夹脚,上面有一点污渍,后面还有些磨脚,上面凹陷一块,右边没弹性,褶起来的地方硌脚,底部有开胶,两头宽中间窄的,外面有点开胶,正面有点窄,前头有点窄了,上面有点夹脚感觉像是有什么突出,虽然有点小线头,还有点微变形,左右径稍微窄了些,削微有一点滑,内面有点窄,中间塑料支撑的地方有点窄,下层稍微硬,前面磨烂了上边也有变形,后面也偏硬,中间是硬的,前面比较硬,一个小黑点有点丑,边上有一点胶水,与底连接的那条边有点硬,底部这层有点硬,在瓷砖上面有点滑,口部比较窄,瓷砖上有点滑,前面有点像要开胶的感觉,有点线头露出来了,四周会有点胶,有点窄中间,舌头前面有一个有点短硌脚面子,然后看侧边有点脏,有时候有点褶皱,后面被挤的变形,前面和后面比稍硬,前头还有一点小开胶,有一小截线头露出来,旁边有点胶水,旁边塑料有点丑,右边那只好像中底的褶皱多了一点,这个位置也特别硌脚,前端有点明显的硬一点的感觉,下面一处有明显凹陷,有一小处开胶,最底部是硬的,下面更硬一点,后面的口子开裂了,前掌不是特别宽,后根不怎么好看,后面的那块太硬,凹进去一块看着好丑,最重要的是后面的凸起特别难看,这个位置磨脚,明显有个褶皱凸起,大拇指上部打起泡了,除了有些勒脚,底部都是变形突起的,有几处一点发黄,有点褶皱,感觉底下是歪的有点奇怪,后面比较硬,左右两侧脱胶,logo位置有一点脏,有一只侧面有开胶,有塌陷感,中间一道大凹陷就很nice,荧光条上有一点脏,有明显外露线头,后面这部分偏小,旁边的塑料有点硬,那个笑脸的地方有褶皱,就前面有一点儿脱胶,旁边还有一道划痕,弯曲的地方很硬,除了前面有点胶,面上一圈的纹理有点丑,前面那个带磨脚,右边的图案是歪的有点斜,中间镂空的地方里面是硬的,正面看着也丑,因为前面比较窄,内侧为什么有这么大的凹陷,盒子有些变形,前面那一条白的很容易脏,有一处开了一点胶,中间那条线是歪的,图二圈出来的地方有点硌脚,而且有两处明显的线头,这个35会有一点顶脚,后跟那里比较窄,中间部分感觉有点窄,上面布料有些硬,前面这里发黄,脚面一个宽一个窄,两处凹陷,这一款前面有点窄,凸出来这一小块是真的丑,窄起来十分明显,前面一点变形,后面并不完全贴合,右边的那只明显发黄,前面绿色的部分容易脏,看起来像开胶,后面的位置很硬,中间的地方做得比较窄,但最前那部分硬了,可能会有褶皱,有点容易起褶皱第一张图,前面窄特别在后面很宽,银色部分有褶皱,从上方看没有侧面好看,中间部位窄,款示前面比较窄,有一块有一点轻微开裂,中间部分略微窄了一点,左右可能稍微窄一点,有点勒脚如图所示,有些脏有些发黄,前面低且窄,有个别区域比较尖锐突兀,窄的在那里,前面宽了不好看,整体比较窄,前面还是有点窄,是修长型的比较窄,中间凹陷,已经有点开裂了,起了褶皱,内侧已经变形,后端面上方左右的褶皱太大,皮面有些褶皱,精卫款中间有点窄,有内侧三扛标有点胶,后面那个就没有什么弹性,然后会有点儿线头,前面窄还有点翘的那种,两边都有一条很明显的划痕,盒子稍微有些变形,有些地方有歪了,后尾两个颜色不一样,看起来都是褶皱,右边的比较低凹陷下去了,前面有点宽后面有点窄,那个浅黄色部分变得有点硬,中底略有褶皱,主要两边窄了,下底褶皱明显,有一道褶皱,第一双有两块开裂,发现有两个凹陷,明显变大变形了,从上面看有点丑,边有白色的胶,边上有白色的胶,这个版型中间是窄型的,一边窄一边宽,部分位置变形了,前面窄了,但前面没有后面软,边上有一道黑色划痕,不过也能看见线头,左边窄右边宽的感觉,6k之后有明显褶皱,有很深的褶皱,高出来的地方比较硬,然后有一点滑,表面有一些脏,感觉里面有小的硬突起,图中所示位置有硌脚的感觉,看图没看的出有点网面,一开始会有一些硌脚,窄了自然夹角,比较扁看起来比较丑,正面看着丑,有一点变形,这个内增高的有点偏小,一个窄一个正常,明显的褶皱压纹,要塌陷一点的感觉,褶皱非常明显,像是前面塌陷了,这边跑道有点掉色,4左右有很明显的前后滑动,右边那只看起来有点歪,底面开裂,这个是窄jio版,从上面往下看有点丑,一边窄一点一边宽一点,前面看没有侧面看好看,这中间比较窄,一个宽一个窄的,发现后根变形,后面窄前面宽,有不同程度的褶皱,有一个地方脏了一点,还有褶皱,入口窄了一点,可惜中段窄了一小点,侧面开裂,一个宽一个窄,侧面有线头缝,然后最终形成比较大的褶皱</t>
  </si>
  <si>
    <t>鞋的旁边有开胶的,鞋的上面有胶水线,鞋子边上有胶水,鞋子边有胶水,鞋子有开胶的地方,鞋边上的胶很明显,鞋边还有胶水,鞋头有开胶的部分,鞋子周边有胶水,鞋前边有开胶,鞋带上还有胶呢,鞋底边缘都是胶,鞋边有很多胶水,鞋垫是开胶的,鞋边有电开胶,鞋也有开胶的地方,鞋垫是带胶水的,鞋带还有胶水在,鞋子两边有溢胶,鞋边和鞋面还有胶水,鞋子内侧有一个胶水点,两只鞋的鞋垫都有胶水,鞋子两侧的塑料也硬,鞋网面上还有胶,鞋底也有胶水,鞋子边有胶水印,鞋上还有胶水,鞋带上有胶水,鞋内侧也有黏的胶沾手,两只鞋的鞋帮都有黏的胶水,鞋面旁边有点开胶,鞋身也是开胶,右边的鞋子鞋尖有胶水裸露,鞋子边远有胶水,鞋上有胶水,鞋帮上面有胶水,鞋子边上的胶有点明显,鞋边上有很多胶,鞋面上还有胶水印,鞋垫上有胶,鞋头有胶水印,鞋的周边有明显的胶水,鞋头有的开胶,鞋头部分是有一定的溢胶的,另外鞋边会有很多胶,鞋子边缘全是溢胶,鞋底里面有线头,鞋子边缘一圈胶,两只鞋的鞋胶都能看到,鞋子后面的NB标有磨损,鞋子边上面有胶水,鞋子边缘防水部分不是皮,鞋舌头上还够胶水,两双里面都有胶水,鞋子上面居然有线头,鞋头还有脱胶,黑色款的鞋头侧面有溢胶,鞋底边有溢胶,鞋的底边还有溢出来的胶,鞋带上面沾了胶水,鞋子里面做工差,鞋面上还有胶,鞋帮的包边一圈都开胶,鞋头有一小滴胶水,鞋带上还有胶,鞋头有一块硬胶皮,鞋垫下面还有胶,鞋子周围还有胶,鞋面材质打开很大的胶味,鞋边有溢胶,鞋子旁边有一点胶,鞋边还有一圈胶,整个鞋子边缘基本都有胶,鞋里面有一些线头,左边鞋子还有线头,左鞋边有开胶,两只鞋子有溢胶和线头,鞋里面有不少线头,鞋子边有胶,鞋上很多溢胶的地方,鞋底有很好溢胶水印子,鞋孔也有胶,左鞋有溢胶还有线头,鞋里面有好多线头,鞋舌还有胶水印,鞋两边和鞋头那还有胶,而且底部的胶和绿色鞋底有一点分离,鞋的前面有种模型的磨脚,鞋面上还有胶水和毛线球,这两只鞋的两边都开胶,2鞋边有一种溢胶,鞋头处的热压材料很硬,鞋底也有胶,鞋面上很多线头,鞋的前面有褶皱,而且鞋子有个线头,鞋子两侧和鞋头有溢胶,鞋子还有溢胶和很多线头,鞋带上有胶,鞋子有多处开胶,脚尖外观部分还有胶水,鞋垫下面有很多线头,鞋底与鞋面的连接处是用的鞋胶,鞋垫在里面打滑,另外鞋的胶水有露在外面,鞋底材质一只鞋边上有溢胶,左鞋表面有一个线头,其次鞋子上面还有线头,鞋面上面有一点胶,鞋头有一只溢胶图,鞋底有好多线头,内衬鞋垫是胶水粘上的,鞋帮的装饰条很硬,左鞋带上有很多胶,鞋帮子有很多开胶,而且鞋面上有一些线头,鞋面有个褶皱,鞋边有很明显的胶水印,鞋头的织物外面加了一层胶,鞋带上粘了胶,鞋上有胶跟线头,新鞋的鞋跟都有褶皱,鞋面跟鞋底的胶水粘合处看到一点线头,鞋垫底部有一层胶,这款鞋脚后跟有硬塑料,鞋子有很大的胶水味,鞋上有一滴胶水,鞋侧面还有一片白色的胶,鞋子里面还有很多线头,鞋子还有地方能看到缝合的线头,包括鞋子的鞋面有线头,鞋底傍边全部开胶,鞋前方白色的部分不耐脏,脚背上面那部分是勒脚的,鞋两边全是线头,鞋边有胶水固化后的线头,鞋底没有防滑贴片,鞋子前面有一点像是胶没搞好的小黑色洞,这双鞋前面有褶皱,下面的鞋垫感觉很硌脚边,鞋上还有线头,鞋胶面有小气泡,右脚的鞋跟有一片胶水,鞋子边缘好多胶水印子,鞋子面上还有很多胶,鞋外侧一面有磨脚的地方,鞋子的里子是滑的子,鞋舌头上的固定小孔有点歪,鞋子上有凹陷,鞋面前边的网磨脚指,两只鞋子边都有线头,两只鞋底都有褶皱,鞋面上有点胶,鞋子有开胶和溢胶,鞋子上还有很多线头,鞋底边上一有胶水印子,鞋头两只都有溢胶,鞋面上还有融了的胶,鞋舌鞋带附近的胶压住脚了,鞋子前面有很多褶皱,鞋周边露着胶水,这个鞋子的鞋垫打滑,鞋子底部有褶皱和溢胶,鞋子有很大的胶味,鞋头那里有一只有褶皱,鞋面上有一小块鞋胶,鞋舌头上的固定带是歪的,鞋的前边有一点的脏,左右鞋口都有些个线头,鞋面有溢胶,右脚的鞋子带自然褶皱,鞋尖和鞋尖两边有些溢胶,鞋边有很明显白色的胶,鞋子上也有很多线头,有一个鞋线头外漏,鞋面有块胶,鞋底外侧是硬的防摩擦,脚后跟那里用的是硬塑料,男鞋旁有溢胶,鞋里面线头很多,胶水有一点在鞋面,鞋面上面还有多出的线头,鞋面还有线头,鞋面上多了一块胶,发来时鞋边有固体的黑色胶,鞋边全是溢胶,鞋面有很多胶,鞋子上还有胶,鞋子周围有溢胶,鞋面上一道的不是透气孔,鞋垫还用胶水做固定,鞋头溢胶还有线头,鞋头折的地方胶皮顶脚两只都一样,鞋子有好几处线头,鞋有的部分也有胶溢出来,鞋底还有黄色胶水,鞋子边有些溢胶,鞋带前面出了线头,两只鞋侧面都有小长条的脏污,黑色男鞋边框都是白色的胶水,鞋头有溢胶,鞋子前面的面料是硬的,在跟鞋底的连接部分能看到白色的胶,这款鞋在瓷砖上有点滑,整个鞋面没有排气孔,鞋子和鞋底可以看出溢胶,鞋底一圈都有溢胶,鞋面有胶水印,鞋里面线头也很多,鞋底有好多褶皱,鞋底上全是褶皱,鞋胶外露还有线头,鞋口还有好几根线头,鞋面的鞋网也很褶皱,鞋还有很多线头,鞋子内有很多线头,不过鞋子有一处开胶,右鞋侧面有线头,这个鞋的鞋带勒脚脖,鞋底在健身泡沫垫上有点滑,鞋子的侧面三角形那里有瑕疵,鞋边有很多明显的胶,鞋头上有一点胶,鞋头还有线头,鞋侧和鞋前有一些溢胶,鞋底中间有块硬塑料,鞋舌是不防水的,鞋面上有一些胶,鞋底的胶有好几个地方有小气泡,鞋带两侧有变形,鞋子里面有大量的线头,不过看到鞋子前面褶皱,鞋底白边上有几处胶水印,鞋上护也有点勒脚面,鞋子上还有明显的胶,鞋上面有点胶,鞋子四周溢胶,鞋子侧面有两个线头,鞋面材质有股很大的胶水味,由于有一个鞋面的中线有点歪,鞋里会有一些窄,有的是鞋头开胶,鞋头和tpu外侧有一些溢胶,鞋头有开胶的趋势,两只鞋子都有线头,这双也是鞋带处硌脚面,鞋外侧竟然有线头,鞋表面也有个别地方脏,而且鞋子上全是小线头,鞋子周围胶比较多,鞋子好几处有线头,鞋子有少许溢胶,鞋跟没有20贴合,鞋底海绵上有一根瑕疵,鞋带上有一点脏,鞋子前面和左脚右侧有开胶,后脚跟里面有硬片卡脚,鞋面底部有一圈胶,鞋内部有线头,左鞋面也挤压变形,鞋子后面有个硬塑料的装饰部分会割到左后方脚后跟往上的部分,两只鞋面都有鼓包和凹陷,这双鞋有一处开胶,鞋舌上很多线头,两只鞋的两侧各有开胶,有一个鞋的鞋面都是褶皱,鞋子前端底部是硬的,标签不应该连在鞋子上吗仔细看反光面两边都有一些磨损,但鞋里面有比较多的线头,鞋垫下线头也很多,鞋周是泡沫镶嵌的不耐穿,鞋脚跟与鞋底板处有几处开胶,鞋头很多的褶皱,鞋带的位置不是量面反光的,舒适度鞋舌头旁边有个硬的小边,里鞋带还设计的硌脚,有一只鞋前头有小开胶,鞋带扣好几个线头,鞋有很大的胶味,跑鞋脚趾部分有加硬保护,鞋底和鞋面交界处总能看到胶,鞋面的后半部分锅了一层胶,鞋帮上好多线头,鞋底没有c37软,还有能看到的鞋头胶,没有鞋底的膜侧面也有一点瑕疵,因为左脚鞋带里面裁剪毛边硌脚,鞋舌的码数标签有点硬,那个彩色的带子有些压脚面,2双鞋的底上都有一个小凹陷,女款鞋头有褶皱,鞋子上的耐克标开胶了,鞋有的地方溢胶,有一个蓝色的线头压到鞋底里面了,脚背的装饰条非常磨脚,鞋子线头未处理好,鞋舌头那有两个线头,鞋面材质还有线头在上面,鞋带有被钩过的线头,鞋带孔周围和鞋舌的银色材质有点廉价感,一双鞋内有防变形纸衬,鞋底的线头直接粘到鞋面上,鞋跟那有一个很硬的壳,这个鞋穿着压脚面,鞋面上有一个粘贴条太硬,还有一个缺点是鞋子后部分两边的标志是硬的,新鞋有很大的胶味,然后鞋头开胶,鞋口那一块的材料和鞋垫表面的材料有些滑,鞋的侧面有对号的地方有点硬,鞋面线头特别多,鞋子和裤子都有线头在上面,鞋子上有胶,左鞋子的一边两个挺长的线头,鞋子的前半部分不防滑,鞋头有一点开胶,鞋舌端口都是歪的,鞋面虎牙位置的胶开裂,鞋撑是两个硬塑料的,鞋底衔接处有溢胶,右边的那一只鞋子里面有很多线头,鞋子前面有明显的褶皱,鞋上有溢胶,鞋边的胶肉眼可见,一只鞋子的内侧勾的上端有点小瑕疵,鞋底的线头跟蜘蛛侠似的,有一只鞋子的鞋带上有胶,鞋底很多褶皱和痕,鞋的前面就有小山样的凹陷,鞋子有塑料味,但鞋底在有水的瓷砖上有点滑,鞋子有少量溢胶,另外鞋舌处一样压脚背,鞋里面有多处明显的线头,鞋带下面的海绵多出来一块硌脚,只有一只鞋里边有固定鞋的硬纸片,1鞋带上有胶,鞋底的中条贴歪,鞋领上边海绵没有进行包裹,鞋的内侧还有很长的线头,两只鞋的前掌气垫不一样,鞋底能看到不少溢胶,这双鞋子固定鞋带的地方就一层胶,鞋内还有线头,鞋口部位有个圆形硬塑料圈,右脚的鞋头部分里面有一块硬的部分,鞋垫里边的花纹让人觉的硌脚,内里鞋垫下面还有剩余的线头,而且鞋子上的线头很多,鞋子周边胶水益出,拿到手就看到鞋上的线头,鞋口线头很多,鞋子前面有一点脱胶,鞋面有多余线头,鞋子的两侧都有一点小线头,鞋子上各种线头,整个鞋面没有一个透气孔,鞋面上的多处的线头都未处理,鞋面前面有点硬,所有的鞋胶部分全部外溢,在鞋子反面交界处有线头,鞋底和面交界处胶占的,两只鞋子最上面的那个鞋孔同样位置都有线头,另外鞋底粘上了水巨滑,鞋里面有一块硬塑料的比右脚突出一点,外邦鞋周围一圈胶的白色印记,鞋带孔上有许多线头,鞋面两只脚的并拢两侧上面的胶涂层的地方,左鞋的左前侧和右鞋的右前侧缝合处都有这种小瑕疵小凹陷,鞋顶端有小开胶,还有一只鞋子有很多线头,鞋子很大的塑料味,鞋子有两三处线头,鞋帮一圈全是胶,另一只胶水还在鞋带上,另一个是鞋面中网亮条处特别硬,鞋子的鞋头有开胶,鞋带附近有跟很硬的像钓鱼线的线头,鞋头地方褶皱很多,脚心处两侧没有包裹感,鞋底与织物之间有溢胶,右脚鞋头面上有个很明显的线头,鞋底像安了轮子一样滑,鞋子里面一条别人穿过的黑色划痕,鞋面上有发黄的一点,这双鞋子鞋底的中间部分是另外一种硬的材质,鞋带绑紧了压脚面,鞋头圈出来的有一个大黑点色差,鞋面上的黑格丑,鞋子内侧有一个非常硬的小灰点,不过鞋子里面有一些线头没有剪短,鞋头上有两个凹陷,一个鞋面上有胶,右脚鞋子内侧像开胶一样那么大的缝隙,脚踝外侧有硬材质,鞋子的鞋舌头部位会压脚面,鞋前边会被大拇指顶变形,左脚绑带下方的面是有一块棉是硬的,鞋舌里面有明显线头,鞋头有小褶皱,接近脚腕的串鞋带口的胶,鞋头的绒制边特别容易脏,鞋底有一层黑色硬的材料,底子没有橡胶包裹,左脚鞋子右侧有线头,鞋头上还有一块像胶水的东西黏着,设计的鞋中间模块磨脚,鞋舌周围线头有些多,鞋底硬的跟两块木头,不过编织鞋面有一点线头,鞋的两侧的凹陷程度很小,后掌中底内置gel胶,只看见鞋子的外表有一些线头,这个鞋子里面有个很硬的毛刺,鞋上好多线头,底和后跟有一丢的脏,每一只鞋两侧都大面积溢胶,鞋舌的皮筋有些压脚背,鞋子里面没有任何固定支撑,这个面料可能造成鞋前面的褶皱,而且鞋带是通过胶链子连在鞋子上,右脚后面的装饰订歪了,鞋子虽然有网格上的线头和一点溢胶和扑鼻的胶味以外,鞋面的前半部分会变形,鞋子上有很大的溢胶,鞋底花纹布满颗粒的硬橡胶,初了绿色鞋底有一块被胶水粘上的余料,这鞋底中间尤其的窄,第二双鞋面有无法按平的褶皱,鞋头前也没什么包裹,两只鞋舌部位做工很粗糙,鞋底和鞋面交界处有点溢胶,鞋里还有多余的线头,鞋帮喝鞋底链接处看得到胶,捆绑鞋带的地方是硬塑料,鞋内竟然还有线头,除了中间塑料支撑的地方夹脚,鞋子上有一条黑色划痕,鞋头处还看得到胶,鞋舌设计超级丑,鞋舌旁边有个疙瘩硌脚,鞋舌这些地方有不少线头,鞋带有一部分是在鞋子里的十分磨脚,不过最上面的一个孔的鞋带硌脚,一只鞋有好几处线头,这个鞋舌上有一个大的线头,最前面鞋带孔勒脚,鞋子没有包裹性,鞋面有明显的线头,鞋舌部分线头需要再处理的好一点,鞋底有部分线头,除了鞋子尖端有个多余的线头,脚趾部分没有包裹,后跟处没11那层海绵包裹,鞋子有明显线头,鞋头明显能看到胶,两支鞋子气孔开度不一致,这种线头还特别多一只鞋绑鞋带的两边都有,这款跑步鞋面内部没有一条衬布条,整个鞋完全没有包裹感,鞋的两侧些许硬,并且鞋的中前部的两侧设计有些许别扭,前掌的橡胶和泡棉没啥区别,鞋身能看到胶,鞋面材质前掌鞋面没有很多填充,鞋舌部位有硬的边缘,右脚鞋面有多个凸起的线头,底部不包裹脚,鞋舌处有一点线头,除了小部分鞋帮开胶,鞋尾部还有一个线头,后底的红色部分是硬塑料,在鞋的内侧和前面有硬的棱,这双鞋里有一小块胶,后跟上有很多变形纹路,勒脚面是必须的,彩色的带子勒脚,鞋面没有一点包裹性,鞋底许多线头,这个鞋子设计的中间的位置窄,鞋头有显而易见的胶,但底没有另外一个鞋型软,右鞋面有线头结成一个疙瘩,左脚边上的线头缝合处,鞋垫下有较多线头,鞋有一些顶脚,而且一些针脚的线头或者鞋底塑料部位的毛边,右鞋有个明显的小线头,有两个小毛病第一是鞋面的金色安踏标志尖是盖在一层胶下面的,脚尖部分不是网面,鞋帮漏出了硬几个的线头,鞋舌外表上有生产中做记号的黑色笔划痕,鞋细节方面有线头,鞋面编制这里有线头,不过鞋面的网状一般,鞋面有米粒大小的胶,鞋上三条杠和鞋边颜色不是一个色,鞋带底下还是鞋带孔部分硌脚面,脚后跟logo有一只是模糊的有划痕,鞋舌的圆形装饰物有点大而且有点硬,鞋底和鞋帮的橙色点缀没对齐,鞋底和这身处能看出明显且发黄的溢胶,一只鞋有很大的胶味,两只鞋都有不同程度的开胶,鞋子上有线头,支撑鞋的内容物也没了,量产版鞋舌有较多线头,鞋带的位置有线头,鞋面的舌头内部容易褶皱,有点胶鞋上还有线头,一只鞋前面的网面布纹斜了与另一只不一样,鞋舍边缘很硬很短,固定鞋带的袋子勒脚,鞋带处线头多,左脚踝下面里面埋了个布头还是线头,右脚还有一根线头,开放式的鞋舌没有17包裹性好,LOGO上有胶水,看不到线头什么的前脚掌宽,鞋子侧面有一条非常明显的褶皱,鞋舌内有点线头无伤大雅,右脚里面的鞋舌部分的填充物有些凸起一直顶着脚背特别不舒服,而且logo处也有黑胶水,两只鞋又有些许线头,除了底部没有橡胶防滑,鞋头有一个小地方的线头是每双鞋都会有希望品牌的鞋子可以做的更严谨一点,这一双底部一点部位看到胶,例如鞋底和鞋面连接处有为数不多线头出来,舒适度右脚背的彩色饰带勒脚,鞋舌头哪里有些硌脚,就像后跟塞了一层塑料板一样硬,鞋子脚脖处到处是线头,鞋舌头部是硬片状的卡脚脖儿,鞋子有一处米粒般大小的开胶,外面脚指端也有一处线头,舒适度鞋舌头中间的穿鞋带的孔硌脚面,鞋面某一两个点硌脚,鞋底纹路圆形凹陷像吸盘,鞋面网布同样有类似接头线头,0plus因为中底外宽不足,全鞋只发现了一处线头,后跟的褶皱就出来了,左脚的英文和黑色条纹印刷歪了,侧面线头收尾的地方也露着,鞋底在某些路上也滑,鞋带孔上的金色线头也起着画龙点睛的作用,后脚跟内侧黑色海绵内有隐形的硬埂,大底黑色橡胶不是全覆盖白色中底,划痕也是鞋子设计的一部分,脚面黑色布有白色线头</t>
  </si>
  <si>
    <t>健身买了双耐克贵不说了鞋底还很硬,鞋底真的太强了买过很贵的耐克运动鞋做对比,很多休息运动鞋都是39这个39的竟然大的不跟脚,价格不过千的耐克就别买了鞋底嘎吱的响,关键是这个价格太便宜了我600买的新百伦运动鞋还没这个舒服,过去买的一千多的耐克也没有这双鞋穿上舒服,上脚体验匹克鞋底比价格贵一倍多NIKE,很难穿这款还比乔丹贵十块多,七百买的还不如五百的耐克跑步舒服,这个鞋真没有买的李宁穿的舒服,这双鞋子99块的做工都不如,至少我在别家运动品牌买的运动鞋都很舒服其次不防滑,讲真这双不是李宁鞋底最舒服的跑鞋,买两双200多的李宁鞋都臭脚捂脚,亚瑟士各方面都比不上同价位的耐克真心不值得够买,阿迪的鞋子这么便宜还舒服的没有了,穿上跑步还不如安踏200多的鞋子,鞋面材质顺便说一句这双黑武士比纯黑配色贵了100,上次没得跑步鞋一双就要这个价,舒适度果然便宜的运动鞋不太好,这款鞋还是别买了做工真的一言难尽,支持国产有时候你会发现买2000多的耐克阿迪都不如几百块钱的鞋耐穿,鞋面收的太窄了穿着夹脚一个做运动品牌的厂商怎么设计出一款这样的鞋形不大众形这是自己给自己堵门,鞋垫没有斯凯奇的软但这个价钱要啥自行车啊,一双鞋带街头做工粗燥以前买的都不是这样的,那些上千的碳板跑鞋感觉没必要,啊迪耐克又贵又怕买到假货,匹克现在做工和体验真不比阿迪耐克差,又是Adidas购一波为啥就认准Adidas正品合脚舒适耐穿没办法不认准啊,穿过贵一点的跑鞋也就hoka了,这鞋脚感真不比亚瑟士500多的差,跑的磨损多了再买一双也不贵,真的体验贼差这鞋也不便宜啊,耐克的鞋子就这水准做工粗糙不说,不努力跑步都对不起这双鞋的质量,上一双云四穿个半年就没踩屎感了,鞋子质量堪忧穿一洗一就这个样子,实则平时穿35的这双鞋买36都挤脚,哪有什么舒服一说还不如jep的休闲鞋跑得劲,黑色跑鞋的质量做工不如价格还要低的白色板鞋,不如100多的运动鞋防滑,舒适度上脚感超级差这样的鞋子还说是跑鞋,跑鞋买大了就不跟脚了,评价说穿这双鞋舒适的是没穿过鞋的人吧,鞋面脚感100块的鞋都不如,以前买同等价位的跑步没注意鞋子的重要性,穿上整体舒适感还不如其他牌子一百多的运动鞋,鞋面材质我真的服就这做工还不如我买100多块钱的鞋子,nb的鞋除了鞋底不防滑没啥毛病,这次买的这双只能说石头多硬你多硬,正版李宁鞋做工也太粗糙了吧,因为女鞋贵了几十块所以买男鞋哈,这质量做工都不如给宝买的一百多块安踏的小童鞋,耐克的鞋子性价比太低了,其他的还真不如一双劳保鞋舒适,这便宜点的就差了两只鞋子不一样,鞋面材质现在不管耐克还是阿迪做工真的很差,内里质量的把控和阿迪耐克比还差很远,舒适度跟一两千的耐克比也不逊色,这鞋子过100就有点不值了,斯凯奇几百块的鞋子做工是越来越差劲,跑步鞋类nimbus和triumph都穿过那的确不是一个层次的,慢跑的感受不逊色阿迪或钩子四五百的鞋子,这批鞋子的做工让我堪忧,这做工无力吐槽虽然两三百的鞋那也没见过把胶都粘到表面的吧还这么明显,买了那么多这个鞋最不舒服,安踏这个价位的鞋子居然有点硬,大品牌就可以有脾气我发现这一类低端些的鞋都臭脚,三百多感觉这些鞋子不值,但乔丹的鞋子不太耐穿呀,一家运动鞋专卖店的鞋子尽然磨脚,李宁的跑步鞋没有让我失望,这个鞋无论是舒适性和颜值都不如耐克的zoom系列和阿迪的ub系列,想着新鞋也不会有啥问题而且还是耐克大品牌的鞋子,以前买的同价位的耐克都没这些毛病,完败800元以下耐克阿迪达斯那种有些丑的跑步鞋,买了李宁价格比阿迪还贵,这是运动鞋吗比普通鞋子都硬好吗,这哪是耐克鞋有的味道几十块钱鞋子也没这味道了吧真的是差劲到极点,好在李宁品牌的运动鞋搞活动价格都还不贵,和四百多的鞋舒适度没法比,自从俊代言了361我买运动鞋就不要纠结了,而且平心而论耐克阿迪很多鞋型也丑得很,阿迪耐克质量真的不行,做工比Nike阿迪好的不是一点,480多买这双鞋很不值,样式质量真的不比耐克差,跑步真的这价位还不如随便买个国产杂牌估计都比这个好,味道特别大和80一双的杂牌鞋一个样,买鞋就买国货什么阿迪耐克六七百都没有一百多国货品牌穿着舒服,脚感比66666222的老爹鞋还差,还没五元一双的拖鞋做工精细,阿迪家鞋子特别是boost系列的性价比还是没啥可说的,500多的鞋子都没这个舒服,乔丹的鞋子是质量是越做越差了,只是做工和耐克的ZOOM那是没法比呀,这么贵的鞋做工也太让了,鞋底做工还没路边摊50块的鞋子的防滑好,这女鞋的质量真堪忧,鞋底可硬不值这个价位,一千多价格的鞋子的做工还不如国产特步安踏多威俩三百的鞋子的做工,嗯耐克的做工不想吐槽了,为什么连基础的鞋带质量做的连假鞋都不如,400的鞋定价还是贵了,一百多块的鞋子就不要指望防水性了,这个跑鞋性价比最高跑起来很舒服直接起飞没必要买阿迪耐克的碳版鞋,而这款一百多的上脚感觉和贵好几倍的鞋差不多,鞋子也是破的这鞋毕竟也是不便宜的鞋子,感觉这鞋161块钱真的不值,不比什么耐克阿迪同价位的鞋子差,穿上显脚大鞋底没有想象的软这个价钱,这么贵的用这个鞋盒太软了吧,舒适度480元一双鞋不便宜了,这个鞋连一百块都不值,耐克一双600多都没这个三百多的舒服,跟斯凯奇的性能鞋没法比,连内裤都买的迪卡侬唯一又贵又不舒服的产品,鞋底很硬毕竟价钱就不贵,穿去运动性价比简直不要太高,迪卡侬一般200多的感觉质量比nike500多的都要好很多,他说这鞋子按跑步鞋来说还是不够专业,原价就挺贵的一双鞋子,他说穿着很舒服鞋子价格不高,脚感不如阿迪达斯boost系列毕竟不是一个价位,作为一双吊牌价三玖的鞋子做工都这么差吗,同价位的亚瑟士开箱胶水味臭死了,不懂鞋的亲戚都说我这个鞋应该很贵,便宜不是这次新疆棉花还不会认识这么舒服的鞋,说真的不如一百多的鞋子穿着舒服,这个连鞋型都是歪的居然能值两三百,这质量真不比耐克差,1000多的鞋还没国产的这些舒服,感觉低于五百的鞋还是别买了质量差好多,nike有些鞋子质量是真的不敢恭维,鞋底材质根本不值300多元,然后李宁为什么好多好看的鞋不是厚鞋底,从跑步短袖到鞋子361从没让我失望过,这是我帅的问题么应该说这鞋子真帅,这个绿色的老爹鞋不是一般的好看,做工不如国产200块的鞋子,469对于这鞋子来说偏贵了点,不值500多买双鞋感觉体验很烂,感觉这鞋真的不值200块,花260多买个这样做工的鞋子不值,不过这鞋比超轻17的到手价还贵啊,既然是跑鞋丑就丑一点吧,不着急穿谁买再说鞋的质量,但也不应该是这种质量吧以后我都不敢买斐乐的鞋子了,虽然知道不合适竞速跑鞋还是买了,这鞋子跟70块钱的鞋子一样没有一点质量,反正没有我几十块的运动鞋穿着舒服,这双鞋都不够200安踏的鞋软,可惜了这双臭猪蹄拉低了这鞋的颜值,女鞋不在我的审美上就给我爸来一双吧,这个鞋子本身也不便宜,看来609只能买有瑕疵的鞋了,现在的耐克阿迪质量真的不敢恭维,鸳鸯鞋不咋好看真的,买别家的鞋子总是嫌夹脚,穿起来真的丑晚点追评图片推荐大家去看阿迪达斯跑鞋,老罗推荐的这鞋子外观实在不符合我的审美,我肯定买性能鞋不买熊猫鞋,颜值在跑鞋里真的不高,这个质量也就100多鞋子穿起来巨难看上去脚超大做工也差不值,原来买那么贵的鞋子干嘛呀钱多脑抽啊遗憾,1千内买的那些真的没有百来块钱的安踏穿得舒服,上五百的鞋子有这么多问题实在是没想到,说鞋不值这个价,我一下买了四双鞋不便宜,跟板鞋有什么区别能跑步骗谁呢真的非常失望,我怀疑她不懂运动鞋啥叫舒服,造型配色真是我的大爱要知道mizuno鞋子一般都不大好看,对比同等价格耐克舒适度还是差了一点,为了这款式和颜色贵也认了,我老公一两百的鞋子也穿也不至于这么臭脚,看有些评论说鞋子显脚大,看这鞋底我觉得不值这个价,亚瑟士就这双十一活动就发这种瑕疵鞋,耐克这鞋的质量真的越来越差了,毕竟这款不是专业跑步款不能这样对比,耐克贵就算了,感觉迪卡侬的鞋越来越贵了,鞋面材质不值这个价,这个价位买的鞋穿着都不如几十块钱的舒服,四五百的鞋子还不带防滑只要质量还不怎么样以后在也不买了,几百块的鞋子也会磨脚,还没100多匡威穿个舒服,这家店的贵鞋和便宜鞋子质量差好多,这样价格的鞋子居然一双鞋子满是胶水,喜欢耐克的就不如买咱们国产的安踏了说实话质量是真的没多大区别,完全是高仿的穿起还不如一百多的特步舒服,男鞋都比唯品会上的女鞋做工粗糙,你们谁来看这鞋垫邹不邹买他们鞋子不就为了脚感吗,100多买这鞋真不值,现在这双鞋便宜太多了型号不一样,这双鞋做工确实不行,我觉得这鞋四百多一点都不值,这鞋绝对不值一千价位,说实在这鞋子肯定不耐穿,当然这双颜值没有退的那双高,按说这个鞋也不便宜啊,这鞋子一百块都不值,这个价位的鞋严重磨脚,总得来说耐克还是没有阿迪的鞋子软,鞋不错喜欢便宜不比阿迪耐克差,我运动鞋一般买38刚好,119元都不值这个鞋子,真不如一百多的鞋跑着舒服,你说这款式不好看我提刀了以后就买你们家的鞋了,轻巧舒适颜值高以后都不买阿迪耐克啦,买了这么多年乔丹鞋子我只说一句话这品牌的鞋子不透气的别买,斯凯奇的鞋子真就图片看起永远没有穿起来好看,匹克鞋都不大好看,如果100多一双这个鞋子一点都不值,那么便宜的耐克果然不行,350买这个鞋这质量太差了,真要登山没必要买这个鞋,我完全没有想到高弹塑料碳板的跑鞋才300多,这鞋便宜是便宜但也太差了,还是这鞋子做工不行,那双的质量绝对不比这个差,不试穿能买到合脚的鞋子只相信李宁,媳妇说以后运动鞋不穿别的牌子了,1000元以上的跑鞋做工都太粗糙了,这鞋子的质量根本不值这价格,这个价位的鞋子不防滑,乔丹的鞋子真的不是一般的耐穿,那些说这些软的良心不会痛吗一百多块的国产鞋都比这鞋脚感好太多,迪卡侬这包装简陋的有点过了,鞋底有的不值这个钱,四百的鞋就不要讲什么功能性了,这鞋真是质量堪忧,这双鞋子不值这个价,就这次这双鞋真是不值这个价,鞋子样式有点老气哈但这个价位来看,想必鸿星尔克正品高端鞋子不会这样吧,1000的鞋子质量不敢恭维,鞋子虽然不值多少钱但问题是真不少,这双鞋的性价比不如XA,先不说这款鞋子的底板有多硬,不过1000多的鞋不应该是这种质量吧,这个价钱的跑鞋不应该是这样的质量,这个价钱有点贵了配这个鞋子的话,舒适度还不如百八十的鞋子,跟同价位的李宁鞋没法比,跑鞋性能还要加强价格不是重点,鞋底略硬毕竟价格摆在这,哪双好看买哪双没必要因为这个有气垫儿买,总是看到别人吐槽匹克鞋子的配色和设计,鞋子不值这个价,可能买的不是迪卡侬跑步鞋的价位上,安踏的鞋以后千万别买了同样的价钱做工质量舒适度比李宁差了一百倍,鞋子溢胶非常多属于高端鞋子里的中等货吧,鞋子的做工真不敢恭维,七十多块钱Q弹的鞋不舒服吗,价格还便宜在工地穿也不心疼,实话实说这个鞋不建议买着跑步,Adidas现在质量真的不行了,这鞋质量差了点啊兄滴,369不如买双李宁穿的舒服,两百多的鞋子就不要追求什么踩屎感了,始终觉得性价比不如老爹鞋高,鞋底材质肯定贵有贵的道理,买回来就穿了一回还不如百把块钱的舒服,好看确实好看质量不敢恭维五六百的鞋真没几个这种做工,这家鞋店卖的斯凯齐女鞋比别人家同款女鞋贵140元,而且实体鞋子丑的出奇,鞋子太硬只能说一分价钱一分货,几个意思早知道不如买同价位耐克了,这价格没我的特步穿着舒服,四百多还没李宁一百多得鞋子质量好,这鞋的质量真不敢恭维,这鞋做工真不像是真的,阿迪达斯的做工把控现在真的不敢恭维,倒是隔壁某弹跑鞋贵这五十多块,但价格接近400了的鞋居然鞋底这么硬,看做工简直连莆田假鞋都不如,咋滴都想不出来这是阿迪达斯的质量,迪卡侬鞋子质量不比那些动扎大几百或上千的大牌差,脚感不比几千一双的差,大牌子这个做工也是醉了鞋舌都不一样长,舒适度感觉这个价位里国产没有哪个打得过这双鞋,这个价位以为鞋底会很硬,此次买的一双同品牌的跑鞋价格贵一些,第二鞋子的质量是不很值这个钱,不过男孩子的鞋子又要黑不溜秋的就没几双好看的,这鞋外观看来不像锐步品牌似的,不得不吐槽阿迪耐克的设计,户外机能百搭真的不是吹的,鞋子价格贵了好多,一百块的鞋底子都硬,鞋子质感并不值499,这鞋子对于这个价格不值,花五百块钱的鞋子拿到手就有开胶的,不建议买这鞋子好硬,做工耐克也不说啥了,四百多的鞋子质量连几十块的都不如,求了不要买这个鞋一点也不耐脏,感觉李宁的鞋子质量有待提高,在意鞋底舒适度的没必要买了,经我穿了十多年的这种鞋我敢保证这鞋不是正品,感觉这鞋不值这么多钱,根本不像这个价位鞋的做工,鞋帮的那白色的看上去就不值这个价,也不是我自己脚感也不是对斯凯奇鞋子希望值太高,亚瑟士果然没有最便宜,便宜的鞋都没买到,感觉还没有几十块的鞋子耐磨,不如我10块钱的拖鞋防滑,网上的低端阿迪不如国产品牌的鞋舒服,鞋子买了20几天没穿过结果又便宜了好几十块钱,风格款式介绍之前一直觉得索康尼的鞋颜值差一些,这质量真的是两百多的鞋子还不如大街上的地摊货真的是,而且这种价格的鞋怎么还会有溢胶200左右的安踏李宁都没有,而且这双鞋标价539确实不值,那脚感不值这个价,质量太差劲啦几百块钱的鞋子还没有100多的质量好,十几块的鞋子都不至于穿的这么脚臭,这么贵的鞋至今应该送一双祙子吧,最后花了俩百多买这鞋绝对不值,包装是买过这么多运动鞋休闲鞋里面最为简陋的了,真的不如没联名的鞋盒子好看,还不如我一双40块的穿着软,李宁的鞋子现在越来越贵了,这鞋也不算便宜啊,耐克的做工和耐克这么大的品牌有点不匹配了,很多人吐槽鞋子比正常尺码大的原因,这次双十一卖的鞋质感有点硬,总之这双鞋真的太不值这个价,而且我觉得这双鞋子也不值这个价钱,就算是新鞋也不能说味道这么大呀,可以颜值真不高不然给闺女也买双了,难倒你们从做鞋到卖鞋都是吗墨绿色真的很难看知道不黑色百搭知道不墨绿色不能说成是黑色知道不还不快下架,跑步就算了还不如加点钱能买双不错的跑鞋了,鞋面材质这个点很值得吐槽,跑步鞋的款式就不评价了,其他的跑步鞋都整的花里胡哨的没一个好看的,emmm做工真的不咋地穿个款式吧也不能算特别便宜吧,鞋面材质得不说简直太好看了,这鞋100多块钱一点也不值,现在双12买的匹克都是追求数量不追求质量,同样钱不如亚瑟士舒服,300块买这双鞋子真的不值,鞋别人都说不好看,鞋子颜值确实有点怪没有,只能说这双鞋的质量不值这个价钱,通勤鞋中性价比应该没谁了,而且本身定位偏跑步的鞋不给,先不说别的就这个磨脚它已经把这双鞋优点全部盖住,果然贵的鞋有贵的原因还是有点肉疼,其他品牌的同价位跑步鞋就不会,鞋子的做工包装还不如地摊货,鞋很贵但确实好穿,这垃圾鞋的质量真的好,这双鞋不值这个价位,这鞋质量还真不咋地,鞋面材质不得不吐槽一下这个鞋子的做工,不明白一个国际大牌为什么连个吊牌都没有不过穿着是挺舒服,四五百的鞋子还不如安踏两百多的穿着舒服,每次想买安踏的时候奈何颜值不够都选了李宁,和阿迪斯凯奇价位七八百块钱价位的发泡鞋相比没有任何劣势,在买之前所有的小伙伴都说这双鞋不好看,要不是羽绒服没有合适颜色也会买的,真没想到这鞋子质量太次了吧,鞋子根本不值这个价,不如回力100来块钱的网鞋舒服,斯凯奇的鞋子虽然颜值不高,现在发现国货的质量不比耐克差,确实贵有贵的道理第一次买斐乐得鞋,迪卡侬之前鞋子一点颜值都没有,上百度一查原来李宁运动鞋有名的臭脚,只能说这双鞋的做工一般挺差的,问题是这个价格应该跟耐克的中低端鞋子差不多的舒适度,这鞋卖肆玖有些贵了,最起码这么多钱买的鞋子不应该有那种20块钱的鞋的味道,跑步买puma绝对不会失望,这个价位的鞋子还多出有线头,贵就贵在鞋垫上吧,男朋友说我买给他这鞋子不好看,同样的价格ad和nk绝对没有这种脚感,脚感一般品牌的鞋没法比,说显脚大的宝们估计是和小白鞋比了,369的鞋子感觉69也不值,鞋子无论是质量还是颜值一点不比外国品牌的差,鞋底材质就这么硬的鞋底子你们还好意思说高科技,还不如莆田高仿鞋质量来的实在,当然这鞋颜值也不低,也不便宜了国产鞋子,感觉没有几十块钱的鞋子穿着舒服,第一眼鞋底耐久就让人不放心事实上图片里那个小个的已经点了,鞋面材质不值这个价格,耐克这个质量真的垃圾,这次双11又买一双新鞋有点硬,不过300多点的阿迪正品还真不好说,NB的鞋真是卖的越来越贵了,鞋底还不如在超市买的几十块钱的舒适,感觉这鞋不值这价,买了N双鞋子就没有一次商家便宜的时候,这个鞋子的材料真的不值四百一十四块,鞋子虽然不是最好看的,跟其他品牌贵的鞋子比就差些,我觉得这鞋根本不值这个价,鞋子其实不值这个价格啦,那么贵的鞋子尺码都不准,但我觉得这双鞋真的不值这么多钱,感觉和那些一千多的鞋舒适感也没啥区别,几百块的鞋子磨脚,双十一买点特价的虽然不是最新款好待合适就行吧,300块的鞋子这么软这么弹国内品牌真是没有见过,女鞋没好看的了,不管是颜值价格还是舒适度都秒杀我那黑不溜秋鞋底脱胶的Nike跑鞋,就这质量都不如那些莆田鞋做的好,便宜的鞋子也不会这样吧,鞋的味道确实像很廉价的三四十块钱的鞋,我只能说这不算跑步鞋把,大牌不应该舒适度良好吗第一次穿安踏,鞋子有线头当然这个价位只能这样了,便宜穿扔了也不心疼,鞋子不值这个钱,鞋底硬这个价位就凑合穿,都穿上了这个价钱不值,这个孩子的鞋码真不太搞的合适,同款鞋子越南产的没有中国产的做工好,做工连个十几块的鞋子都不如,鞋面材质量根本不行,这鞋更本不值三百这个价,鞋的质量真的不敢恭维,一千多的鞋子还没我五六百的做工精细,这鞋子颜值一般吧,这鞋子价格也不便宜了,200块钱的鞋子不值,跟我常穿的鞋一比就知道问题在哪里了,还不如八十块的回力穿着舒服,这双鞋真心不值这个价格,呢么贵的鞋子包装也太敷衍了嘛,就算是在他这个品牌里不算舒服的鞋,这个鞋不值这价钱,鞋面材质唯一需要吐槽的,大牌鞋也就这个质量卖不起正版就不要挂这个价格既然拿官网出来卖就要对得起这个牌子,我觉得这个鞋子不值这个钱,这不太像品牌鞋子的做工啊,李宁的鞋子是不是都是一个设计师鞋底窄,但要是原价买这双肯定是不值,还有这个价位的鞋做工也是有点粗糙了吧,质量还不如20块钱的鞋子,各位想买防水鞋就不要考虑了,质量一点都不比外国牌子的七八百的鞋子差,我觉得自己花将近二百买的鞋子不值这个价,国产就这质量不推荐此鞋,便宜穿坏了不心疼,妈说没有女鞋的质量好,一般看着像高仿的鞋底质量不尽人意,说实话哪有鞋码偏小辣么多的,同价位另一双鞋就不会这样,还不如匡威1970底子软,细节上做工不敢恭维好歹也是千八百的鞋子,但感觉做工和质量还不如几十元的鞋子,鞋面材质好看鞋面没商标不能炫,谁知道这么贵的鞋子为什么会磨脚啊,该说不说这鞋还挺好看,就没有除了凉鞋以外透气的鞋子吗,这是第一次买便宜一点的运动鞋没有任何其他的意思脚感不错,别人几十的鞋都能减线头,这个价格的鞋子有点硬,5鞋到这里买41码都挤脚,这也不算便宜的鞋怎么设计这么不合理,买鞋子挑那种颜色比较大胆的穿起来不好看,1300多就这么做工还不如300多的多威跑鞋,将近六百块钱的鞋子居然臭脚,感觉还不如几十块钱的运动鞋舒服,怎么能不给我男朋友安排上一双哥代言的鞋子呢,鞋子不值一千多块钱,鞋子除了外观没啥出彩,我这种跑的不是很快的我觉得买什么鞋子都差不多啦,这么贵的鞋这么多线头正常吗,这双刑天的做工也太粗糙了吧,鞋的质量咱先不说,颜值性价比也完全胜过我穿过的其他品牌这里不特指,这鞋不值这个价,鞋带质量还没有几十块钱的质量好,以后不买阿迪达斯了还那么贵,这么贵的一双鞋买回来穿不了,这颜色不咋滴好看穿这还行,这双皮质有种说不出的廉价感,鞋子性能在这个价格没对手的存在,一百出头的鞋舒适度可以达到这个效果也是不亏了,这个价买这个鞋不便宜,鞋子颜值只能说不好也不坏,鞋面的花纹咋一看也不觉得好看,其它鞋垫颜值就不提了,能给大脚女儿买到这么合适的鞋子不容易啊,标价500的鞋子做工么线头一堆,鞋子最基本的防滑功能都没有能叫鞋子,只能说网购这个价的鞋子卖99没性价比,鞋子很酷做工什么的都没毛病,确实不如700块钱的鞋子软,但很难想象500价位的鞋子做工这么差,除了上脚好看别的真是一言难尽,800多的这鞋对我等来说也算不便宜了,买家们都说鞋子偏小,脚感自然不如几百过千的鞋,这个价位的鞋子不应该有这么多瑕疵啊,这做工不符合这个有名气的鞋子,还是要吐槽阿迪达斯这几年的鞋,这鞋根本不值这个价,一双鞋也不算很便宜吧,还不如我买一百多特步舒服,做工略显粗糙不过这是个人第一双匹克,这个鞋子说实在的不值这个价格,这鞋就不值这个价,真的没有一百多的乔丹舒服,这鞋做工也太次了吧,快买吧这么便宜又好看的鞋不多了,好看的鞋子没毛病嗷,300块的一双鞋子尽然是各种瑕疵,网购运动鞋就没有买到过合适的,肯定不如大牌的科技脚感好,感觉买双舒服合适的鞋不容易,没有30块钱一双的防滑,还是建议买更贵的鞋子,没有另一款李宁的鞋软,鞋码正根本不需要买大,连国内那些小厂的鞋子舒服都没有,这鞋不值这个价钱,所以每次买鞋都怕鞋不合适,后续看一下这鞋子的质量对不对得起这价格了,磨唧半天不给我推荐合适尺码,这个价位的鞋说真的有点不值,这网购就拿脏鞋子敷衍了事,难道是越贵的鞋越硬,相比前几年的安踏鞋质量是越来越不好了,我严重怀疑这个鞋子不是特步正品,国货品牌的质量真的不比nike那些大牌品牌的差哟,这个鞋子我就不想吐槽了,做工还不如自家200块左右的鞋子,但买这鞋的估计都不是冲外观来的,又不心疼鞋还好看,穿其他品牌便宜一些的鞋也不会有这种情况,灰色没抢到买双白色我不穿,一百多的鞋子也不至于三天开胶,都不如200300价格的鞋子做工精细,再防水的运动鞋也是不可能的,是不是特步的鞋子都硬,买个坏的还脏的鞋子,没有另一斐乐的女鞋好看,还不如几十块的鞋子穿着舒服,我认为这双鞋不值这个价格,这款鞋子外观实在是差强人意,四百元的鞋子也不便宜,这鞋199元有点贵,这鞋真心不值折后价769,鞋子不值这个价钱,毕竟买这鞋的不是为了好看,nike鞋的质量真是不敢恭维,几百块的鞋子线头能不能处理得干脆一些,是我完全没有想到的尺码标准很时尚爱了大爱啊,当然买白鞋子避免不了脏,这么贵的鞋子也不用纸盒子包一下,相比之下国产鞋真的越来越贵了,鞋子做工还没一些地摊货好,鞋子实物简直不要太好看,三百多的鞋子没想到质量这么差,鞋子不值那么多钱,舒适度斐乐的鞋从来不让人失望,一个好鞋子为什么鞋带质量一般呢,鞋的做工让人不敢恭维,这双鞋的质量差的不是一点半点,跑鞋中能兼顾颜值和舒适度的不多了,这双鞋的神仙颜值让我一个常年不评价的人忍不住写了评价,你家男鞋真好看女鞋就一言难尽,200多的其他牌子也不会有这种廉价感,这么贵的鞋几天就这样真是无语了,这鞋卖三四百不值,设计鞋子的时候能不能符合人体工程学价钱也不便宜吧,我寻思408也不便宜希望能耐穿一点,鞋子除了好看做工啥都不是,两百多的鞋不应该有瑕疵,老妈找到舒服的一双鞋很不容易,一开始听主播介绍说亚瑟士的鞋普遍偏小一码,质量不像价格百元的鞋,这价格又不比耐克便宜,第一批鞋做工真的不太行,最后我儿子没有得到那双漂亮经典的红色鞋子,这么便宜的跑鞋新手入门一点也不心疼,同价位做工不如耐克,只能说这双鞋不值这个价格,不过这个39也太显脚大了,这一双那不是属于功能性的鞋子吗,这鞋性价比并不高,从功能性来讲这个鞋是不合格的,买一双质量这么差的破鞋,对照鞋码表根本就没有合适的,鞋型质量和细节看起来完全不像一个牌子的质感,大脚买双合适的鞋子不容易,现在的新鞋越来越浮夸真心看不上,鞋子不值这个价格,网店上一般好看的鞋子不会很耐用,这些鞋真的没有好看好穿到值得花费这么多时间成本维权,这个鞋不值这个价,虽然鞋长得确实不咋好看,这鞋不值这价钱,鞋底材质这做工真是不敢恭维,不得不说这鞋子真不值这个价,几百块的鞋子就这鞋子卖这么贵,这款鞋子说实在的并不便宜,现在鞋子质量水平都这样对不对,脚感不如其他渠道入手的鞋子,总之两百多买的鞋性价比一般,没有想到包裹性可与安德玛跑鞋媲美,四五百元的鞋做工有问题,能找到他合适的鞋不容易啊,脚大买双合适的鞋子不容易,迪卡侬的质量就不多说了,还不如买几十块的迪卡侬舒服,不值那么价位的鞋子,毕竟鞋不算很便宜,几百块的鞋子做工真的也是很粗糙,鞋子的弹性跟街边卖五六十块钱没有什么弹性的那些山寨版的一个样,几十块的鞋都看不到线头得,他们家的鞋子几乎没有不磨脚的,看到这个鞋第一眼感觉做工太差了,这个品牌的鞋子质量问题不用再说了,毕竟买这鞋都不是图好看的,四百块钱一双鞋多少有点小瑕疵,这鞋子也不值这个钱啊,鞋不值这个价格,今年夏季清风系列做工没有广告的精致,买到一双脚感舒服的鞋子对我来讲也是不容易,这样的鞋子质量确实不应该吧,600元的鞋子做工不怎么样,好看的鞋子不应该这样潦草对待哒,可是自从遇见了361买鞋不再是问题,耐克现在做工真的不敢恭维,同价位的不如买李宁,比普通没牌子的鞋还便宜,这鞋不值这价,真不如其实便宜一点的没牌子的鞋,想再买一双别的颜色都不行,这个牌儿的鞋一直很贵,毕竟鞋也不便宜,同价位的鞋应该没有比这双更出色的了,不如安踏139元一双的舒适,可惜便宜的鞋还是不怎么好穿,再便宜的鞋子我也不买,没有这种国际品牌应有的脚感跟质量,鞋子不便宜的话,这么贵的鞋子不用顺丰用韵达,这双价格着实不便宜,而且一般跑步鞋设计的那个颜色啊,毕竟现在耐克质量不如以前了,没一个女生说鞋好看的符合直男审美,可是到手的鞋子比身上的一百来块钱的还硬,都说乔丹的质量硬,在你家买双合适的鞋子就这么难吗服务态度差,至于鞋子颜值还没怎么关注哈,人生最贵一双跑鞋简单说两句,这双鞋不会去讲究什么包裹感,没想到匹克是难得的同码偏大品牌,国产鞋这个价位性价比不是很高,之前一直觉得菲乐家的鞋很浮夸,这个价位做工用料和李宁差一个档次,买别的牌子没这么耐穿,耐克难道不好看吗,正经斐乐鞋胶都这样吗,现在鞋价真不稳定,脚感没什么好挑的,一样的鞋子没有第一次买的质量好,看鞋价格有点贵,鞋子的细部做工实在是不敢恭维,鞋型不是说特别好看,还没一两百的鞋子质量好,真的不输一些贵的鞋子,线头和做工也是这几年阿迪达斯的传统艺能了,还没有在镇上100元的鞋舒服,鞋子配色和样子也没有一些广告宣传那么好看,没想到nike这样的品牌质量也会这么差,总之鞋的性价比超级差,再也不会在阿迪旗舰店买鞋了到处都是线头,除了鞋底和颜值其他啥也不是,夏天的鞋子650性价比一般,现在国产里面质量最差的是李宁包括韦德系列鞋子裤子超级差,什么价格贵的牌子都穿过,好看的鞋总是不嫌多,同价位不如150的李宁,这双外观看做工和价格其实不符合,最后没有抗住这双的颜值,但从外观上看和其他一百多元的运动鞋没有什么区别,懂这个鞋真不值这个价,果然线上线下的鞋子质量不一样,又好看又舒服的鞋不好找,做工仁者见仁毕竟鞋子不是艺术品,关于这款鞋我真的是不想吐槽了,比几十块的地摊鞋质量还差,这双的做工可以说是最差的,有点想不明白同款不同颜色为啥价格不同,没有资格拥有鞋盒吗这做工也不是很精致,中国乔丹不好吗这么便宜的价格,同价位不追求款式的话真的很值,就这你们还要犹豫买不买颜值太高了,是不是现在的鞋子都是窄的啊,一般便宜又舒适的都是老人鞋,买1000多的nike跑鞋都没有这鞋舒服,耐克性价比太低了,以后出更多好看的鞋子不比其他牌子差,迪卡侬的东西性价比一般都很高,不如其它小牌子几十元的鞋舒服,真不是一般鞋子出来的脚感,这鞋子简直太不值这个价格了,颜色和款式虽然没有其他两双深得我心,说什么鞋子偏小啊之类,也不否认这双鞋确实好看,就连一向挑剔我审美不好的男友也觉得这双鞋不错赞,鞋得价格也不稳定,虽然鞋子不值多少钱,再好的鞋也不会再回购了,没路边几十块钱的穿着舒服,同等价位的鞋子款式不会再有比这个还好看的了,我只想要一双物美价廉舒适的鞋子而不是一个牌子货,所以就算再好的鞋子也不会再来回购了,要是花这价钱买到高仿就不值当了,怪不得那么多说鞋码不合适的,这个价格买这样的鞋子不值,突然觉得之前买那么贵还那么难穿简直交智商税了,国产鞋的质量真不比进口品牌差,印象中还是小时候买几十块钱的球鞋有这个味道,我还不如购买别的性价比高的款式,很多好看的牌子都不穿,反正就一瑕疵鞋呗,耐克的做工真的不敢恭维,这个价位买这个鞋子是真心不值,随便一个牌子都不它舒适,找个好看点的鞋子不容易,脚长的丑衬托不出鞋的好,十年前那些脱胶断底的鞋子已经不见,每次买鞋都要费老大劲也不一定挑到一双合适的,舒适度假货千万不要买,但这鞋子的价格貌似不太稳定,不是说鞋不好看,还不允许换同价位鞋子,几百块钱的鞋子还不如人家几十块的质量,这款鞋价格也不算太便宜吧,我就不配有完全合脚的鞋么,是这鞋本来就这么廉价吗实物也没有图片展示的那么好看,鞋垫的质量比较一般不是这个价位的鞋垫,这个鞋子的价格也是极不稳定的,还不如一百多块的361舒服,物美价廉上班穿着也不心疼,并不是价格越贵穿的就越舒服,性价比最高的马拉松跑鞋没有之一,这低价位的还是没有旗舰款舒服,这个鞋应该也不算太便宜吧,同价位暂时没看到比这鞋跟性价比更高的,谁不是为了好看买的呢,舒适度品牌的鞋子真的不一样,网上买的鞋不分牌子贵,还没地摊上的鞋质量好,别卖太贵的鞋子,不明白为什么同一款鞋颜色不一样差距这么大,不要看介绍说是透气夏款,同价位不如乔丹,现在的鞋做工真的是一言难尽,还不如几十块鞋子做工好,只是不明白其他鞋子都很便宜,真的是不要图便宜买这鞋,这双做工真的是不敢恭维,迪卡侬最好看的鞋子没有之一,平时这么贵的四五百的鞋这么低的价格就买到了,不像是一个大品牌该有的鞋子味道,这个价格的鞋子舒适度很一般,以后不会买没有合适鞋子了,都不如几十元的鞋做工好,同质量的鞋子一般只要四五十块,还不如经典款舒服就说不过去了吧,这双没有所谓的踩屎感,实话说现在几百块钱的鞋质量感觉真的不怎么好,刚上手给人的感觉和路边摊几十块鞋子的感觉一样味道重,同价位不如国产鞋子,也不是特别便宜的鞋子,是印象中只有那些廉价的鞋子才会有的味道,正品鞋子做工哪会这么不讲究呢,耐克的做工粗糙到不敢想象,买双合脚的鞋不容易,这次下了狠心花了将近半个月工资买了这么贵的一双鞋,鞋子正不正品先不说,很舒适361度从不让我失望,难以置信这个价位的鞋子包装如此简陋,二是真的没有一双货真价实的鞋子穿起舒服,不像世界老牌运动品牌那么稳定,鞋子有硬价格相差太大,买个合适的鞋不容易呀,500元一双的鞋子质量好差,这个价格买这样一双鞋性价比一般,看着也透气毕竟价格也不便宜,也算没有白熬夜抢到了合适的尺码,第一眼相中的鞋子怎么能不好看呢,这么大牌子穿个四五次开胶,选跑鞋不是特别看中颜值,相同的价钱不如买小牌子质量更好的,还没有便宜吗双斯凯奇好穿,同价位刷鞋子目前没出现,没有什么理由让想要碳板跑鞋的你尝试一下他了,现在这两个牌子的鞋子越做越丑,卖的只是一个牌子而不是鞋子的质量,所以不是每双鞋都合脚,现在的鞋子越来越贵了,看鞋子也许不是那么多好看,耐克做工肯定不是这样,买不着合适的鞋,合适的鞋子不好买,性价比最高的跑鞋没有之一,或者两块钱买个磨脚贴,买一双舒服的鞋子不容易,这个价位买双这样的鞋真是不值,买一双好看穿着舒服的鞋不容易,耐克现在的质量真是一言难尽,性价比不高的一款鞋,中肯评价不如同价位其他鞋子,所以这个鞋子基本可以肯定不是正品,最贵一双190元,不好买到合适的鞋,没有想到这个价格鞋子质量这么好,没有遇到合适的自己的衣服,跑鞋具体性能怎样就不多说了,为什么曜石黑和时尚黑价格不一样,一款鞋不可能做到所有人都舒服,十多年前国产鞋的经典老问题全给找回来了,买到一双合适的鞋子多不容易,性价比最高的运动品牌没有之一,鞋的外观就不多说了,能买到一双合适的鞋子真心不容易呀,再也不用纠结买鞋的问题啦,一直不说现在还有磨脚的运动鞋,真不相信这个价格能买到这么好看的鞋子,而且现在的鞋子越来越丑</t>
  </si>
  <si>
    <t>线头多的,线头多的是,线头也多,线头较多,线头很多,线头挺多,线头不少,线头多,线头好多,线头特多,小线头也多,线头蛮多,线头比较多,很多活线头,且线头很多,线头多的一批,线头居多,线头很少,线头短了,线头巨多,线头特别多,线头非常多,线头也很多,线头偏多,存在线头多,做工线头多,线头有些多,线头都有,很多线头,线头杂乱多,线头很杂,还有线头多,线头明显,都是线头,有的线头比较多,满的线头,线头有,有线头多,线头多了些,线头也挺多,可线头好多,很多的线头,线头确实较多,线头还多,线头严重,全是线头,线头多拼接出明显,有不少小线头的,线头太多,线头略糙,线头好几根,线头儿和胶都是,线头粗,线头太多了,有些线头,有些小线头,鞋子的线头好多,有不少线头,线头露着,有小线头,做工线头巨多,线头一堆,有几处线头,如线头,线头大,有个线头,有挺多线头,线头是有的,一堆线头,有多处线头,这种小线头有点多,有几个线头,很多余的线头,有好些线头,还有线头,线头过多和有溢胶,线头凌乱,线头那些的也多,线头多少有一些,下面的线头多的要,锁边儿线头太多,有很多小线头,线头有点多,有少许线头,有几根线头,线头有一些,还有很多线头,好多线头突出,线头也很明显,还有些线头,线头开了,也有很多线头,这线头,有很多线头,边很多胶,也有线头,有些线头和溢胶,就有线头,线头松垮,比如线头都有,瑕疵线头很多,还有表面线头很多,各种线头,有好多线头,好几个线头,还有毛糙线头,有好几处线头,线头虽然多一些,有点线头,好多线头,有一些线头,有线头和胶痕,轻微线头,有杂乱的线头,有很多余的线头,线头还有呢,细节的线头有些多,线头无所谓,线头多得要死,有一两处线头比较多,有一点的线头,比如线头,线头突出,有线头出来,线头的残留,线头非常明显,也有些线头,线头裂了,线帽线头太多,而且线头,2很多线头,有些多余线头,多余的线头,也有多出来的线头,些许线头,线头都有好多,好几处有线头,好多线头的,线头啊都有,线头掉了,5根线头,很多线头都留着,但线头有点多,线头缠绕,确实线头比较多,可多线头,有的还有线头,个别线头,线头有好几处,线头有滑脱,全是线头和溢胶,面好多线头,多出存在着较长的线头,线头也有好几处,线头多的做工问题,有很多溺胶和线头,线头问题,线头挺多的,有黑点线头,线头一拉就脱线,各种线头和溢胶,线头多了点,有些许线头,线头也是凸起乱飞,线头不修,有溢胶和线头,线头没剪,有线头啊,看里面的线头,出现线头,有线头和胶头,线头也出来了,有不同部位线头,线头都在外面,有一两个线头,多处有线头,有好几个线头,边角有线头,有好几处小线头,尤其是线头线尾,边有线头,线头到处可见,2个线头挺长,线头出来了,还有点线头,全是溢胶线头,无多余线头,4个线头,看这线头,边处有很多胶,还有一些线头,线头塌线了,还有线头那,好多溢胶和线头,侧边线头太多,无多余的线头,还有好多的线头,线头真心多,线头随处可见,有白色线头,有一个线头,还有毛燥线头,线头有点乱,线头凸出,有些地方很多线头,小线头,少许线头和溢胶,一点线头,中底连接处的做工一般,还有长短的线头,而且线头好多,还有一个线头,绑绳那里线头有点多,压住了不少线头,黑色线头,线头有点长,有点线头和溢胶,还有几处线头,而且掉起的线头特别多,确实有很多线头,有个小线头,有几处线头和胶水,有点溢胶线头,不过有些线头,各种针脚线头,里面有线头,针织很多线头,还有多余的线头,细看还有线头,线头控的很短,内衬有线头有图,好几个硬的线头,边也都是散落的线头,有两个线头,另外会塑料线头,线头外露也有一些,线头是白色,线头脱落,和线头,各种溢胶和线头,有好几处有线头,还有这线头,线头露出,已经有线头开了,有多余的胶和线头,线头也是特别明显,有线头之外,还有好突出的线头,衣服有只线头,线头可以少一些,有好多线头哦,这个线头有点多,会有小线头和毛,线头有点大,有线头等问题都有,缝合的地方线头超多,1线头都开了,各种线头乱飞,有处线头,里面的线头很大,线头未处理,有一双线头没收进去,有一点多余的线头,边角线头都毛的,线头断裂,线头什么的,而且线头太多了,四个拼接处都有线头,线头奇多无比,奔放的线头,露出线头了,这线头有点长,然后线头脱落,线头处理方面,满是线头,上面有线头,锁边有线头,明显的线头,略有些线头,有线头没剪好,有针锋漏线头,线头露在外面,虽然有些小线头,然后有线头,而且还有线头,5厘米长的线头,露着线头,内侧有线头磨脚,线头露出来了,不过这个线头,内里有线头未剪断,有些地方有些线头,线头都看得到,有一点线头,到处可见的线头,有的地方线头还挺多,无多余线头和溢胶,但有些夹脚,一个大线头不敢剪掉,里边全是线头,褶皱很多,有一脚的线头没剪干净,某些部位有线头,里面都是线头,线头就开始掉,线头我剪了,还有各种溢胶和线头,很多线头没剪干净,线头漏出来,内部也是各种线头,很多地方都有线头,胶很不规则,金边上沾了胶,线头也挺多的,随处可见的线头,会有点儿线头出来,有些线头都未处理好,整双只有一个线头,能看到线头,线头也出来了一截,上面还有线头,不过有个线头,大小的线头蛮多的,线头太多太长,线头和胶水,这么明显的线头,有些地方有线头,有的地方线不合适,甚至还有好多线头,线头什么的很多,中间的缝制面挤脚,不过有好多线头,有线头和胶印,一个面四五个线头,线头也乱七八糟,边上还有些小线头,线头外露,3处线头,除了小线头有点多,最关键有线头,虽然就一处杂乱的线头,有两个线头没处理,线头也蛮多的,有很多线头都很显眼,有点线的地方都有线头,根据起的褶皱来看,可其他地方也有线头,线头也没修,有几个线头都散了,一只有线头在里面,有线头没处理好,里面全是线头,有线头露出来,有点线头正常,连接处有明显的线头,有两处线头未处理,有线头露出,内有线头走线,有些地方有点线头,里面有线头硌脚,有线头什么的,水墨的没网面,各种线头和胶水,为什么留个线头呢,但有一根很长的线头,然后各种线头,只不过有小线头,有些小线头用打火机处理了,线头缺陷,然后起线头,还发现有个线头,还有线头露在外面,好多线头不知真假,几条那么长的线头,而且好多线头,有线头浇水也益处了,还是别的颜色的线头,什么线头啊,线头外露太多,除了线头有几个以外,有了褶皱,侧面还有线头,然后线头剪了三四处,线头略多自己剪掉,缝线有线头,没有明显的线头,线头还要仔细,里面还有线头,图示位置卡脚,祖传线头,还能看见线头,舌头的白线头露在外边,除了线头有点多,只是有些线头在外面,只发现一个白色线头,7处线头,不过里面有线头,一个洞线头也断了,左边也有相应变形,除了有点线头外,然后里面线头很多,其中一只很多线头,这个蓝色的没有网面,又好多线头,而且里面有线头,不过有线头,有线头和边口,两只都有线头,即图三贴纸的位置勒脚面,个别地方有线头,上边有两个小的线头,里面还有个线头,偶尔有点线头,里有些面线头,线头走的乱七八糟,1厘米以上的爆炸线头,然后图四有点线头,划出来一个线头,每次都有什么线头啊,有线头我自己剪下,然后还有线头,根部没有N22软,没看清楚网面和革面,内面线头毛边,线头开口,偶尔有一个线头可以理解,还有些硌脚,长的角荚成熟开裂,3还有线头合并的,接线有线头</t>
  </si>
  <si>
    <t>鞋底材质软但不防滑,但鞋底材质不防滑,鞋底材质不防滑,鞋底材质软但不泄力,鞋面材质透气但不防水,鞋底材质一点不防滑,鞋底材质防滑不耐磨,鞋底材质没有防滑底,鞋底材质不透气,鞋底材质是硬但有回弹的底,鞋底材质软中带硬,鞋面材质非常不透气,鞋底材质耐磨损防滑不足脚,鞋底材质防滑一般,鞋底材质硬磨脚,鞋底材质硬质弹性不大,鞋底材质防滑较差,鞋底材质比软底稍微硬,鞋底材质没有弹性,鞋底材质橡胶底很硬,鞋面材质并不透气,鞋底材质没弹性,鞋底材质胶质偏硬,鞋底材质不耐磨,鞋底材质防滑效果差,鞋底材质容易打滑,鞋面材质透气但不太好清理,鞋底材质防滑不够,鞋底材质不是防滑底,鞋底材质防滑极差,鞋底材质软中略硬,鞋底硬不失弹性,鞋底材质防滑性一般,但鞋面的材质不透气,鞋底材质有硬塑胶防磨底,鞋面材质不透气到,鞋底材质磨脚,鞋面材质不防水,鞋面材质不透气,鞋底材质没有缓震,鞋底材质耐穿不走形,鞋底的材质没有弹性,鞋底材质很滑,鞋底材质没橡胶底弹性好,鞋面材质没弹性,鞋底材质打滑,鞋底材质略硬咯,但鞋面的材质比较没弹性,鞋底材质下雨天不防滑,鞋底材质略硬,鞋底材质鞋底硬且滑,鞋底材质稍硬,鞋底材质类似泡沫胶很轻软,鞋底材质脚尖不透气,鞋底材质容易滑倒,鞋底材质材料偏硬,鞋底材质遇水特别的滑,鞋底透气不防水,鞋底材质沾水易打滑,鞋面材质网面没有弹性,鞋面材质白色不太耐脏,鞋面材质不太耐脏,鞋底材质不反光,鞋底材质鞋底弹性很弱,鞋底材质垫软底稍硬,鞋底材质耐磨不减振,鞋底材质走路易滑,鞋底材质鞋底不防滑,鞋底材质在有水地面不防滑,鞋底的橡胶比较硬,鞋底材质很容易脱胶,鞋面材质稍硬,鞋面材质滑的,鞋底材质不易开胶断底,鞋面材料不透气,鞋底材质轻巧不笨重,鞋底材质硬的,鞋底材质偏硬,鞋底没有防滑耐磨橡胶,鞋面材质不是透气网,鞋面材质不耐脏,鞋底材质非常滑,鞋面材质略硬,鞋底不像是耐磨材质,鞋底材质有胶水,鞋底材质软走路不累,鞋底材质没有耐磨的橡胶层,鞋底材质弹性一般,鞋面材料没有弹性,鞋底没有耐磨橡胶,鞋面材质非常不耐脏,鞋面材质是不透气的材质,鞋底材质注意不防滑的,鞋底材质没有特殊防滑材质,鞋面材质很不耐脏,鞋底材质不是特别软的发泡材质,鞋底材质非常硬的鞋底,鞋底材质大底比较硬,鞋面材质白色不耐脏,鞋面材质邦硬,鞋底橡胶不耐磨,鞋底材质感觉像硬塑料,鞋底材质类似泡沫胶,鞋面材质透气性比较差,鞋面材质透气性差,鞋底柔软但内部鞋垫不是平铺到鞋顶的,鞋底材质下雨打滑,鞋底材质底材偏硬,鞋面材质没有透气孔,鞋面材质全针织款没有弹性,up30的鞋面材质略硬,鞋底材质弹力胶,鞋底材质上软下硬,鞋面材质不透气防水,鞋面织布没有弹性,鞋底是硬材质的,鞋底材质此鞋绝对不防滑,鞋面材质透气但看质量不耐用,鞋面材料偏硬,鞋底材质感觉会打滑,鞋面材质防水不漏风,鞋底材质不易磨损,鞋底材质鞋底的材质比较打滑,鞋面材质鞋底偏硬,鞋底材质鞋底软中带硬,鞋底材质底面中间硬的,鞋底材质硬底儿,鞋底材质p偏硬,鞋面材质有点压脚背,鞋面材质网面不耐脏,鞋面材质偏硬,鞋面材质偏硬偏脆,鞋底材质硬塑料的质感,鞋面材料很硬,鞋底材质特别硬,鞋底材质前面偏硬,鞋底材质不是网面,鞋底材质略微篇硬,鞋底材质下雨天会很滑,鞋面材质网状应该不会防水,鞋底材质稍一丝硬,鞋底材质容易穿变形,鞋底材质缓震一般,鞋面材质此款鞋面不太透气,鞋面材质网面不防水,鞋底材质鞋底橡胶偏硬,鞋面材质透气性一般,鞋面材质白色不怎么耐脏,鞋底材质回弹力一般,鞋面材质闷脚,鞋底材质耐磨性一般,鞋底材质耐磨一般,鞋底的胶面比较硬,鞋面材质有点不耐脏,鞋面材质白色都不耐脏,鞋面材质透气一般,鞋面薄而透气不变型,鞋底材质鞋底防滑性不好,鞋面材质布网不耐脏,鞋底材质很硬的鞋底,鞋面材质透气性不佳,鞋面材质网眼鞋子不防水,鞋面材料稍硬,鞋底材质鞋底很滑,鞋面材质前面白色的不太耐脏,鞋底材质硬,鞋面材质网面不耐脏啊,鞋底材质底略硬,鞋底材质没有回弹,鞋底材质boost软弹没毛病,鞋面材质网面白色不耐脏,鞋底材质鞋底面材质偏硬,鞋底材质走路硬,鞋面材质因为怕顶脚,鞋面材质针织面不耐脏,鞋底材质底后跟非常丑,鞋面材质一般透气,鞋底材质防滑程度一般,鞋面材质中间是网不耐脏,鞋面材质织面不耐脏,鞋底材质鞋底防滑不够,鞋底材质下雨天很滑,鞋面材质白色的不耐脏,鞋底材质料子不防水,鞋底不粘水不防滑,鞋面材质生硬压脚背,鞋面材质热不透气,鞋底材质鞋底偏硬哦,脚面鞋舌材质偏硬,鞋底材质鞋底比较僵硬,鞋底材质鞋底非常滑,鞋面材质塑料味重,鞋面塑料部分比较硬,鞋底材质静态偏硬,鞋底材质硬软胶很棒,鞋底材质外层硬,鞋底材质脱胶,鞋底材质很大的塑料味,鞋底材质硬一点,鞋面是不防水的网面材质,鞋底材质软性优质胶希望耐用啦,鞋面材质透气性不好,鞋面材质鞋面偏硬,鞋底材质容易脏,鞋面材质不透气捂脚气,鞋底材质比较韧不是软弹的类型,鞋底材质是比较硬的材质,鞋底材质像硬泡沫,鞋底硬无回弹,鞋面材质感觉容易脏,鞋底材质回弹很差,鞋底也不是耐磨的材质,鞋底材质鞋底易开裂,鞋面材质包裹稍差,鞋面材质鞋子不透气,鞋底材质减震效果差,鞋面材质有点塑料味,鞋底材质回弹一般,鞋底材质boost稍硬,鞋面材质鞋面料偏硬,鞋底材质合成胶,鞋面材质不透气的面料,鞋面材质飞织布比较硬,鞋底材质没有boost舒适,鞋底材质前脚掌便硬,鞋底材质鞋底踩着水会滑,鞋底材质防滑效果不清楚,鞋面材质鞋带也硬,鞋面材质白的有点不耐脏,鞋底材质鞋底稍硬,鞋底材质便硬,鞋底材质一般很薄,鞋底材质鞋底硬厚重,鞋底材质胶味比较大,鞋面材质鞋面也硬一些,鞋底材质有些打滑,鞋底属于硬软胶,鞋面材质网面是不防水的哦,鞋面材质硬,鞋面材质除了不防水,鞋面材质更硬,鞋底材质鞋底偏硬,鞋面材质塑胶味比较重,鞋底材质有一股胶味,鞋底材质鞋底容易开胶,鞋底材质一般耐磨性,鞋底材质有划痕,鞋面材料透气性一般,鞋底材质前面有丝硬,鞋面材质强化的部分会磨脚,鞋面材质白色的真的不耐脏,鞋底材质底下有一层硬的,鞋底材质容易磨损,鞋面材质鞋面透气性极差,没有皮质防滑鞋底,鞋面材质鞋面不透气,鞋底材质下雨天有水会滑,鞋底材质弹跳力一般,鞋底材质有一股塑料味,鞋底材质无异味,鞋面材质肯能会有点不耐脏,有点硬鞋面材质中,鞋面材质鞋面透气性有待加强,鞋底材质滑得一批,鞋底材质鞋底是硬的,鞋底材质鞋底防滑一般,鞋底材质弹性有待提高,鞋底材质胶明显,鞋底材质前软后脚跟硬,鞋底材质鞋底比较硬,鞋面材质特容易脏,鞋面材质有胶水印,鞋底耐磨材料偏硬切一体化较大,鞋面材质不属于瘦脚型,鞋底材质看似硬,鞋面材质有不耐脏,鞋底材质有溢胶,鞋面材质有褶皱,鞋底材质鞋底略硬,鞋面材质胶味比较大,鞋底只是硬橡胶的,鞋子侧面是皮的鞋面有点不耐脏,鞋底材质鞋子底部邦硬,鞋底材质塑料太硬,鞋底材质鞋底有点滑,鞋底材质硬黑色橡胶吧,鞋底材质侧面有点溢胶,鞋底材质溢胶看着十分不爽,鞋面材质鞋面透气性不太好,鞋底材质gel胶,鞋底塑料味浓,鞋面材质面料不够透气,鞋底材质底也硬,鞋面材质不是网面,鞋面材质胶味很重,但鞋底是硬塑料,鞋底白色部分不耐磨,鞋底耐磨舒适不刮脚,鞋面材质应该不耐脏,鞋底材质很硬的料子,鞋底材质胶的,鞋面材质有点褶皱,鞋面材质有轻微开胶,鞋底材质瓷砖上面比较滑,鞋面材质很多线头,鞋底材质硬塑料,但鞋帮两侧的材料比较硬,鞋面材质不适合跑步,鞋底是硬泡沫的,鞋面材质轻微褶皱,鞋底材质鞋底特别硬,鞋底不是发泡材料,鞋底板是硬的材质,鞋面材质不适合水泥地跑步,鞋底材质浓的塑料味道,鞋底材质鞋底材料不耐穿,鞋底材质鞋底较为硬,鞋底材质感觉要硬一些,鞋面材质溢胶挺明显,鞋底材质鞋底不耐磨,鞋底材质底硬,鞋面材质网面不封闭,鞋底材质好硬的鞋底,鞋底材质穿上跑步后鞋底变形,鞋带的材质很滑,鞋面材质白色感觉很容易脏,鞋面材质有一股塑料味,鞋面材质超级容易脏,鞋面材质糜皮部分特别容易脏,鞋面材质胶味道重,鞋面材质压脚背,鞋底材质鞋底的耐磨橡胶没什么毛病,鞋子面料不防水,鞋面材质底上的胶很容易脏,鞋底材质开胶,鞋面材质小孔太不耐脏,鞋面不是透气网眼布,鞋面材质做工差,鞋底材质比较硬的材料,鞋底材质感觉是一般EVA中底,鞋底材质滑,偏硬保护鞋底,鞋底是硬塑料的,鞋面材质织物粉色的不耐脏,鞋面材质鞋面皮革部分容易沾灰,鞋面材质白色鞋头确实容易脏,鞋底材质地上湿的话很滑,不如橡胶鞋底弹性好,鞋底材质鞋底在有水的地面会有点滑,鞋面材料担心夏天透气性一般,鞋舌头材料比较硬,鞋底材质做工粗糙,鞋面材质有很多线头,鞋底材质做工很粗糙,鞋底材质鞋底镂空橡胶底有点臭胶味,鞋底材质鞋尖开胶的,鞋面材质金边丑,鞋面材质鞋面特别硬,鞋底材质鞋底容易脏,鞋内垫不吸汗,鞋面材质有开胶有线头,鞋底材质硬的跟木板一样,鞋面材质白色特别容易脏,鞋面材质有线头和溢胶,鞋面材质脚后跟支撑没16全,鞋面材质偏后不适合室内运动,鞋底材质鞋底好滑,鞋面材质鞋底容易开胶,鞋面材料比较硬,鞋底材料应该不耐磨,鞋面布料偏硬,鞋底材质塑料气味太重,鞋底材质硌脚,鞋面材质一穿就开裂,鞋面材质胶的,鞋面材质鞋尖绒面的部分超级容易脏,鞋面材质皮革褶皱严重,鞋面材质鞋面是硬的,鞋面材质胶水味比较重,鞋面材质可能有点不耐脏,鞋面材质汗脚,鞋面材质有溢胶,鞋底属于比较硬的材质,鞋底材质嘎吱,鞋底足弓部分为硬橡胶,鞋底材质一股胶臭,鞋底材质胶味巨大,鞋面材质非常臭脚丫,鞋底硬塑料的,鞋大底材料容易破损,鞋面材质网面不牢固,白色鞋面不耐脏,鞋面材质是容易脏的材料,鞋面材质颜色挺不耐脏,鞋底材质胶水的味道比较大,鞋底材质做工极差,鞋底是支撑性的硬的鞋底,鞋底材质鞋底比较滑,鞋面材质右脚鞋面有凹陷,鞋底材料有些硬,鞋面材质鞋面料有点硬,鞋底材质有水的瓷砖地有点滑,鞋底材质胶水横溢,鞋面材质可以是网面冬天不适合穿,鞋底材质鞋底硬的,鞋底材质看着是硬塑料一样,鞋底材质踩洒了水的光滑表面上会滑,鞋面材质透气性暂时感觉一般,鞋面材质鞋面卡脚,鞋面材质只有蓝色的不是网面,鞋底材质鞋底不是普通跑鞋的软鞋底,鞋面材质容易沾灰,鞋底材质边缘胶水翘起,鞋面材质没有注意是反光材质,鞋面材质鞋面超级容易脏,鞋面材质做工很差,鞋面材质网面透气脚趾头不束缚挤压,鞋面鞋带做工粗糙,前面白色鞋面不耐脏,鞋面材质做工比较差,鞋面材质鞋面基本上没有包裹感,鞋底材质鞋底便硬,鞋底材质鞋底有点硬标准码,鞋面材质g硌脚,鞋面材质鞋带很脏,鞋底材质鞋底比boost硬一点,脚底材质易变形,鞋面材质网面粗糙了很多,鞋底全白容易脏,鞋底是一种比较硬的弹性,鞋外层塑胶味大,马牌鞋底耐磨稍差,鞋底材质新鞋有气味,鞋的材质比较硬,鞋面材质面料硬,鞋面材质用料硬,鞋面材质味道大,鞋底材质鞋感及鞋底硬了些,鞋底材质前后掌感受严重脱节,鞋底材质鞋底遇光滑地面嘎吱响,鞋面材质鞋尖溢胶,不耐磨那种泡沫鞋底,鞋底涂胶做工差,鞋面材质做工很粗糙,鞋面材质加上奶白的颜色不耐脏,鞋面材质有些胶臭味,鞋垫和鞋底有廉价的塑料味,鞋面包裹不紧绷,鞋面材质鞋底比较硬,鞋底材质不清楚很轻,鞋面材质编织鞋面有些硬,皮革材质不透气,鞋面材质网面点胶材质的感觉,鞋底材质鞋底够硬,鞋底材质中底一般,鞋面材质网面没啥可说,鞋面材质鞋面材料透气度不好,鞋底材质鞋底比猫爪硬,鞋面材质贾卡纱类似于硬纱布的材质,鞋底材质胶吧,鞋面材质反光材质表现一般,鞋底材质鞋底比较硬呢,鞋面材质鞋底的胶水太明显,鞋底材质底业硬,鞋面材质溢胶,鞋底材质硬鞋底,鞋面材质最前面的皮质后面会开胶,鞋底耐不耐磨,鞋底材质一般柔软,鞋面和鞋垫质量一般,鞋底材质臭脚,鞋的质地比较硬,鞋面材质有一层硬颗粒状物,鞋前掌薄缓冲保护差,鞋底材质臭,鞋面材质胶味太重,鞋底硬塑料,鞋底材质跑量300公里轻度磨损,鞋面材质鞋面不是网面的,鞋底材质胶,且鞋面包裹一般,鞋底有塑料味,鞋面材质鞋码偏小,鞋面材质鞋面特别容易脏,鞋底材质气垫一开始硬,鞋面材质做工粗糙,鞋底材质鞋底滑,鞋面材质很容易脏,鞋底材质鞋底鞋帮做工严重粗糙,鞋子底与面料比较硬,鞋底材质厨房里滑,鞋面材质白色发黄,鞋垫不是透气鞋垫是泡沫垫,鞋带橡胶部分顶脚,鞋面材质臭,鞋底材料气味浓,鞋面材质胶水四溢,鞋面材质鞋面是没有包裹的,鞋面光滑细腻无瑕疵,鞋面材质鞋面有黄色的胶,鞋底材质穿着硌脚,鞋底材质量一般,鞋面材质鞋底会有瑕疵,鞋底硬鞋面硬,鞋底材质做工太粗糙,鞋底是老式的硬胶底,鞋面材质臭脚,鞋面材质网状简单没有其他分割线造型,鞋面材质开胶了,鞋面材质无瑕疵,鞋底材质鞋底硬,鞋底材质问题,鞋面不是网面的,脚面材质走路略感不适,鞋面材质是不会轻易弯曲的,脚背面材质硬,鞋面材质脚面歪的,鞋面材质鞋底胶,鞋面材质因为鞋的做工粗糙,面料及鞋底比较硬,鞋面光滑不易脏,鞋面材质容易脏,鞋底白色部分是偏软黑色部分偏硬,鞋底材质还可以做工一般,鞋面材质有异味,鞋面手感硬,鞋面材质脱胶,鞋面材质爽歪,鞋面皮革硬,鞋面不是网面,首先鞋材质鞋壳硬,鞋面材质鞋面和鞋底处胶水溢出,鞋面材质脚臭,鞋面材质两天开胶,鞋底材质价格不稳定,鞋面材质新鞋有味道,鞋面材质皮有破损,由于鞋面材料硬,编织款材质边缘磨脚,鞋底材质丑,鞋面材质鞋面和鞋后跟不是一个颜色,鞋底材质量差,鞋面材质做工一般,鞋底材质鞋垫掉色,鞋底材质鞋子穿就脱胶,中低材质脚感一般,鞋面材质量差,鞋面材质漏胶水,鞋底材质担心磨损快,鞋面材质胶,鞋面材质都是胶,鞋面材质反光条瑕疵,鞋底材质鞋底只有滴硬,鞋面材质不是市面上的网面形式,鞋底材质脚臭,鞋底材质鞋底好硬,鞋面材质黑色太丑,没有编制鞋面舒适,鞋底材质线头太多,鞋面材质做工极其垃圾,鞋面材质鞋面有线头,鞋底材质胶稠度,鞋面材质量超差,鞋面材质量一般,鞋面材质做工显得粗糙,鞋底材质鞋胶到处都是,鞋面是胶的,鞋底胶的软硬适度,鞋面材质开胶,鞋面材质做工不好,鞋底材质疯狂吐槽鞋带,鞋面材质量堪忧,鞋面材质网面不懂,鞋面材质正品一般极品,鞋面材质鞋面由胶水印记,鞋底无磨损,鞋面材质有些色差,鞋底材质溢胶比较多,鞋面材质国产劣质塑料味,鞋面材质有胶水,鞋面材质是不会轻易弯曲的very,鞋面材质线头未处理,鞋面材质一只鞋面有污渍,鞋面材质个别粘贴处you胶,鞋面材质鞋子开胶,鞋底滑品质有保障,鞋面材质丑,鞋面材质已开胶,鞋面材质有线头,鞋面材质做工比较粗糙,鞋面材质鞋子表面发黄,鞋面材质鞋子磨脚,鞋面材质贵,鞋面材质做工质量垃圾</t>
  </si>
  <si>
    <t>感觉鞋码偏大点,感觉鞋码偏大一点,感觉鞋码偏大些,感觉鞋码偏大把,感觉鞋码偏小一点,感觉鞋码偏小诶,感觉鞋码偏大,感觉鞋码偏小,感觉鞋码有点偏小,感觉鞋码偏大一码,感觉鞋码偏大了一点,感觉鞋码偏小一些,感觉鞋子偏小一码,感觉鞋号偏小,感觉鞋号偏小了,感觉鞋子偏小,感觉鞋号码偏小,上脚感觉鞋码偏大,鞋子感觉偏小一码,鞋码感觉偏小一点,感觉鞋子码数偏小,鞋码偏大了点,感觉这款鞋码偏小,感觉这个鞋码偏大,感觉鞋子码数有点偏小,感觉鞋子偏小呢,感觉这款鞋码偏大,感觉鞋号偏小一码,鞋子码子感觉有点偏小,感觉鞋码会偏小一点,感觉鞋号稍微偏小,鞋码偏小了点,鞋码有点偏小了,鞋子尺码感觉偏小,感觉鞋偏小,个人感觉鞋码偏大,还有鞋码感觉偏小,鞋子感觉偏小,个人感觉鞋码偏小,鞋码偏大了,另外感觉鞋码偏小一些,另外感觉鞋子偏小,总体感觉鞋码偏大,感觉尺码偏小鞋底偏硬,感觉这鞋子鞋码偏大,感觉码偏大一点,这鞋子鞋码感觉偏小,鞋子感觉有点偏小码一点,个人感觉鞋号偏小,鞋子的码偏大,穿起来感觉鞋码偏小了点,感觉鞋码也偏小半码,感觉码偏大,鞋子确实偏小一码,鞋码感觉稍微偏小,感觉鞋码有一丢偏小,感觉码偏小一点,鞋码偏大的,感觉这双鞋码偏大了一点,尺码推荐感觉鞋码偏小一点,只是感觉鞋码偏小,鞋子码数偏小哈,也是鞋码偏大,感觉鞋子比较偏小,鞋码偏大啊,鞋子真的偏小一码,而且鞋码偏小一点,整体鞋码是偏小的,个人觉得鞋码偏大,鞋码是偏小的,个人感觉鞋码偏大半码,这个鞋码偏大,我感觉这个鞋码偏大一点,个人感觉鞋码偏小一些,个人感觉鞋号偏小偏瘦,鞋子确实码数偏小,鞋码偏大太多了,鞋码偏小应该,鞋子有点肥了码偏大,鞋码偏大一点儿,鞋子偏小一个码,鞋子尺码偏小稍微有点紧,这个鞋码偏大一点,鞋码偏大了一点,感觉真的尺码偏小了点,感觉可能鞋码偏小一点,这鞋码有点偏小,这个鞋码偏小,感觉鞋型有点偏小,鞋子确实尺码偏小一号,鞋码确实是有点偏小,鞋子偏小了点,鞋子码偏大,感觉尺码有点偏小,鞋子感觉偏小好多,而且鞋码偏小的,鞋码还是偏小的,这次鞋码偏大,这款鞋子码有点偏小,这款鞋码偏大一点,居然鞋码偏大,鞋子正常码偏大一点,鞋码偏大一码了,码感觉偏小了,鞋码真的偏小,而且鞋码偏大,这鞋码偏大,这鞋尺码偏小,鞋子偏小紧了,感觉尺码偏小,这鞋子码偏小,这个鞋尺码偏小,鞋码好像是偏小的,鞋的码数我感觉偏小,1码鞋子有一点偏小,尺码感觉偏小了点,感觉码偏小,鞋子偏小两个码子,看来鞋码偏大点啊,感觉这款鞋子的尺码有些偏小,我觉得这个鞋码偏小一点,感觉码有点偏小,个人觉得鞋码偏小半码,这个鞋我感觉码子偏小,鞋码的确偏小一点,鞋码可能偏小了,买了之后鞋码偏大,这个鞋子感觉尺码有点偏小一点,这款鞋尺码偏小了,鞋子号确实偏小一码,鞋子偏小的吧,感觉尺码偏小了半样子,鞋码偏小有点挤脚,鞋子的尺码个人觉得偏小,鞋子码数偏小的,个人觉得鞋码偏大半码,个人觉得这款鞋码偏大一点,这个鞋子鞋码偏小,不过鞋码偏大哦,这鞋的尺码偏小,鞋子尺码真的偏小,这款鞋子尺码有点偏小,鞋码偏的有点太大了,这个鞋子的码偏小,回来感觉鞋子尺码偏小,尺码确实偏小一点,鞋子尺码应该是偏小的,这个鞋子码偏大,尺码确实偏小了,尺码感觉有点偏小了,这次鞋子码偏大,鞋子还是偏小,鞋子还是偏小一点,说是鞋码偏大,这个鞋子的鞋码偏大一下,这款鞋码偏大,感觉尺码有些偏小,感觉尺码偏小半码,发现鞋子偏小,我总觉得鞋码偏大,鞋码偏大懒得换了,感觉尺码稍微偏小一点,说是这款鞋码偏小,尺码偏小了,不过这个鞋码真的偏小,鞋子确实偏小,鞋号买来偏小,鞋子偏小平时265,鞋子偏小偏紧,尺码觉得偏小一点,穿着显脚大感觉鞋码稍微偏大,这款感觉码数偏小一点,我觉得尺码偏小,后面发现鞋码偏小,鞋码应该是偏小的,鞋子偏小一码尺码不标,只是这款鞋码偏大,尺码有点偏小了,这鞋买43码感觉偏小,鞋子偏小太多了,鞋子码数确实偏小一码,而且鞋子偏小了,感觉比别的款式鞋码偏大,尺码感觉是偏小的,然后鞋子码偏大,尺码确实偏小很多,这款鞋码偏小,感觉尺码偏小一点有点紧了,穿着感觉偏小一码,我感觉码偏大一点,这个鞋子感觉还偏小一码,尺码我感觉有点偏小,只是鞋码个人觉得偏小半码,鞋子码子偏小还磨脚,这个鞋子偏小一码,尺码偏小啊,尺码感觉偏小一点,尺码偏小的,这鞋子尺码还是偏小,真心觉得这个鞋尺码偏小,这双鞋的码个人感觉偏小,鞋子码偏大半个码,买的鞋码偏大了一码,这款鞋码稍偏小一点,这款鞋子码偏小,鞋码偏小半码哈,尺码有点偏小哈,尺码确实偏小一码这样,这个鞋码偏小一点儿,懒得退了鞋码偏小,而且鞋码都偏小,这个鞋感觉比正常尺码偏小一点,尺寸合适感觉鞋子有点闷,感觉它家鞋码都偏小,鞋码偏大我感觉我应该44,感觉衣服有点偏小啊,个人感觉尺码偏小一码,这款鞋码是偏小的,尺码推荐感觉这个鞋的尺码偏小一点,尺码偏小有点汗脚,鞋子码子都偏小一号,尺码偏小太多了,这个鞋子确实码子比较偏小,评价里说鞋码偏大,这款鞋子码子偏小,3鞋码偏大,我觉得这款码子偏小一点,尺码有一点偏小哈,然后感觉尺码有点偏小,这个鞋子码数偏小,鞋的码子应该偏小吧,个人感觉尺码偏小半码,很好鞋码有点偏小一码,尺码推荐感觉偏小一点,这双鞋尺码偏小,而且鞋子明显偏小,这双鞋子尺码偏小,就很棒不过鞋码确实偏小哦,因为鞋子尺码偏小,不过感觉这款码数偏小,鞋子尺码稍微有点偏小,码偏大了点,喜欢鞋码偏大,个人感觉这款尺码偏小一点,但我觉得这个鞋子码可能偏小,这一次鞋码偏大,尺码偏小了点,试了一下鞋码偏大,这鞋子码数偏小,个人感觉尺码有点偏小,鞋子码数估计是偏小一个码,尺码的确有点偏小,鞋子偏小还行吧,鞋子还说偏小的,鞋子鞋码偏大,不过这个鞋码貌似偏小,但尺码偏小一码这样,鞋子码数肯定偏小,这家的鞋码偏大,看着评论说鞋码偏大,尺码太偏小了,只是感觉鞋型偏小大概半码到一码,尺码偏小了一个号,尺码是偏小的,友情提示这鞋码偏小一点,但鞋子的尺码偏小一码吧,尺码还是有点偏小,尺码偏小一个样子,尺码应该是偏小的,尺码有一点偏小了,鞋码偏大我买的39码,这款鞋子尺码偏小,尺码的确是偏小,这一款感觉码数偏小,还有尺码偏小了一码,然后尺码也有点不合适,鞋码偏小是真的,尺码感觉有点偏小,总体感觉尺码偏小太多了,尺码我觉得有点偏小,这款尺码很有点偏小,看评论鞋子尺码确实偏小,确实是尺码偏小了一码,看评价说鞋码偏小,尺码我的是有点偏小,这次看尺码偏小,我觉得这一款尺码有些偏小了,但鞋码是偏小偏瘦的,鞋码偏小应该买44,鞋码偏大平时穿42的,尺码推荐感觉有点偏小,码数有偏小吗感觉穿着有点紧,尺码偏小穿的还有点挤脚,鞋子偏小空间比较扁的,这次尺码是偏小,所以感觉这款鞋正码甚至有点偏小,尺码偏小有些挤脚,个人感觉这款鞋脚感不好,鞋头偏小还好买大了一码,这款鞋子的尺码偏小,这款鞋码偏大一个号,尺码偏小有点挤脚,个人感觉尺码偏小,显脚大而且尺码偏大,鞋码偏大是真的,大鞋码还是有点难看,感觉码子偏小吧,我买大一码有点磨脚,尺码推荐确实偏小哈,这个鞋子比正常码偏小,看评论说鞋码偏大拍了36,鞋子比正常码偏大一码,鞋子偏小是太偏了,上次买的鞋子尺码偏小,这款鞋子码数偏小,个人感觉尺码有一些偏小了,给我的鞋子码数明显偏小,尺码个人感觉偏小一点,另外尺码真的偏小,这款鞋码偏大一码,尺码这款鞋偏小一码,美中不足的是鞋码偏大了,尺码应该是偏小了点,这个鞋子呢码数好像偏小的嗯,尺码还是偏小,码子偏小了点,这次选购的鞋子尺码偏小,个人感觉这款尺码偏小一号,客服说鞋码偏小推荐37,鞋子设计看评论说偏小,鞋码偏的有点离谱,这款尺码偏小一点,尺码的话确实偏小半码,只是我感觉尺码有点偏小,不过鞋号买小了一点有点磨脚,尺码感觉要偏小一点,尺码偏小了半码,这款鞋尺码偏小两个码,鞋码偏大换了一次还是大,尺码偏小了近两码,尺码偏小比较严重,鞋码偏大半码其他没问题,他家鞋子尺码偏小,218我觉得尺码偏小半码,鞋码有点偏小似的,尺码推荐还是有点偏小,就宝贝尺码有点偏小,鞋子挺好的尺码有点偏小可以买偏大半码,尺码对我来说偏小一码,挺好的感觉码数有点偏小,尺码偏小不过穿没问题,鞋子确实偏大一码但这是我的问题,官方说这款鞋码偏小,再一个这款鞋子号码偏小,尺码偏小的厉害了,买回来这个码左脚偏小,鞋子就大了一码完全不合适,鞋码偏大商家说这是标准尺码,我买的鞋子偏小码,再说缺点鞋码偏小偏瘦,都反应这款鞋尺码偏小,这款码子偏小,鞋子偏小换货,头一次买斐乐的鞋子感觉码数有点偏小,真的是尺码偏小,尺码偏小的感觉,而我觉得尺码还有点偏小,可惜尺码偏小了,看到有评论说磨脚和鞋码偏大,尺码应该是偏小,看了评论说是鞋码偏大,鞋码偏大买小一号就好了,买大了一码鞋码偏大,就那样呗鞋码偏大还是有的,而且感觉好像鞋码偏大了一丢,尺码真的偏小,尺码感觉偏小,当初看评论说鞋码偏小,这次尺码明显偏小,真的尺码偏小,还是鞋子偏小,这一款鞋码偏小一码,这家鞋子尺码严重偏小,感觉偏小半码偏瘦,尺码选小了有点挤脚,没想到这个鞋码偏小,这款码子应该有点偏小,尺码推荐稍微有点偏小一,穿上后个人感觉偏小,尺码推荐稍微有点偏小,看评价说鞋子偏小,鞋子有点偏小再大一码就更好了,看到评价有说鞋码偏小夹脚,鞋子比正常的有点偏小,我的鞋子有点轻微瑕疵然后鞋码偏小吧,尺码推荐这鞋子真的偏小半个码,尺码是真的偏小,这款码偏大一点,而且还感觉尺码偏小,但这次买的两双尺码有点偏小,42码偏紧了点,尺码偏小给儿子了,看评价都说鞋号偏小,看评论说鞋子偏小,不过鞋码偏小点评论区里都说偏大,发来的尺码偏小,看评论都说鞋码偏大,而且尺码偏小,好多评价说鞋码偏大,看评论说这鞋偏小,这款鞋的尺码偏小半码,尺码感觉有一些偏小,而且尺码偏小很多,这个尺码是偏小的,同买的女款尺码偏小了,感觉尺码存在问题,怎么穿着感觉鞋码偏小呢,尺码推荐我感觉这个有一点偏小,很不舒服而且尺码不准,尺码偏小一个码,这款码偏大,5码感觉有点发黄,看了评论大家说鞋码偏小,买小半码觉得有点偏小,尺码推荐好像偏小了一点,感觉尺码偏小特地买了偏大号,尺码偏小了一点,这个尺码偏小了半码,鞋码偏大其他都别好,不过感觉尺码有点偏小,不足之处在于鞋码偏大,鞋买偏小了一点,鞋型偏圆没图片上好看,尺码个人感觉偏小半码左右,这鞋41码严重尺寸偏小,有评论说鞋码偏小,个人觉得尺码稍微偏小,尺码都说偏小,因为看评论说鞋子偏小,尺码应该有点偏小,这个尺码稍微有点偏小,这款码偏小,41穿上感觉比较偏小,这款鞋尺码比正常码偏大,看评价说码数偏小,另外是不是这款鞋号偏小啊,尺码偏小换了一次,收货后鞋码偏小,这家店的鞋子应该是尺码偏小,鞋子买的偏小,个人觉得尺码偏小,不过还没试过雨天穿尺码稍微偏小,这个款码子偏小,尺码也很合适不过老公说鞋邦侧有点不舒服,鞋码偏大了问客服还说标准,买的正码但稍微有点顶脚,尺码推荐个人感觉有点偏小,拍的正常码鞋码偏大,尺码个人觉得有点偏小,这个鞋码偏大吗左右,尺码偏小一码一直穿42,买了39码偏小了,看网评还是都说鞋码偏小,尺码推荐还是有点偏小了,这款码数有一点偏小,尺码推荐觉得尺码还是偏小一点,个人觉得码数因鞋型问题造成鞋子小半感觉,给自己点赞鞋子码偏大,舒适度尺码有点挤脚,鞋子尺码有点偏小,个人感觉宝贝码数可能稍微偏小,这一款尺码偏小,不过尺码应该是偏小的,穿上感觉码数偏小,看评论鞋子偏小,鞋子还可以只是尺码有点偏小,码子偏小不能穿,鞋码偏大其实,款式不错鞋码偏小,这款尺码偏小,尺码稍微有点不合适,但明显这次的尺码有点偏小,老公说尺码偏小,毕竟尺码偏小,买的41码偏小,因为尺码大了不太贴脚,尺码推荐穿起来有点小有点挤脚,这款鞋号码偏小两个尺码,尺码依旧是偏小一点,因为尺码偏小的问题,中间尺码不太合适换了一次货,因为确实有点尺码偏小的问题,尺码推荐这次买的这双鞋子有点偏小,鞋子色差很大,正常码穿起来挤脚,尺码偏大而且质量特差,但我买的尺码出了点问题,好像貌似尺码偏小,看有些评论说鞋码偏小,鞋码没有买到正好的,厂家尺码偏小,尺码推荐我自己觉得尺码偏小了一点,整个尺码和Kayano比明显偏小,看有说斐乐尺码偏小,常穿码这次穿起来有些顶脚,看评价说码偏小,有点磨脚正常码还有点偏小了,鞋子偏小换大一码换了好几天,尺码正常鞋底摸着有点硬,尺码个人试穿感觉偏小,首先这个尺码是偏小的,女款尺码稍微有点偏小,所有的尺码都是偏小了,冬夏款尺码不太稳定,尺码非常偏小,感觉这个款式的尺码比其他款式偏小一点,卖家推荐的尺码偏小,尺码有点偏小的感觉,到货后试穿鞋码偏小,尺码应该比正常偏小一点,和别的品牌鞋码偏大,之前看评论说鞋号偏小,尺码推荐我觉得稍微偏小一点,尺码推荐亚瑟士一直有点略的偏小,尺寸和平时比偏小了一码,尺码推荐因为我脚有点外翻,到货后发现尺码有一点偏小,看评价说这款码数偏小,售后自己亲口说的尺码偏小,尺码还有点偏小,尺码其实不是太合脚,尺码推荐我觉得稍微偏小了一丢也,5码有点上小不是太舒服了,刚开始买的尺码有点不合适,尺码偏大穿的不舒服,国内的尺码是会偏小的,偏小这款,我怀疑是不是尺码偏小了,老公说尺码有可能有点偏小,鞋码偏大一点倒也可以,女朋友说尺码略微偏小,看评价说尺码偏小,宝贝尺码偏小,而且尺码也没合适的了,码数偏小一点发货快,之前看有人说鞋码偏大,只是偏小一码了,而且最重要的是鞋子还是偏小码,不清楚这鞋子尺码到底有没有偏小,尺码推荐的话个人感觉有一丢偏小还是说我脚又大了个人感觉有一丢偏小,这款明显偏小码,尺码偏小夏天穿挺好的,偏小了正常穿42,另外买了一双同款的尺码不合适,尺码有点偏小吗,这个38码穿起来有点不太跟脚,鞋子色差非常大,只是他们家的尺码偏小,尺码推荐刚开始觉得偏小,买的码数偏小给朋友穿了,看了评论说尺码偏小,问了卖家鞋码偏大还是偏小,这款42码偏大,看评论说尺码偏小,尺码偏小一码所以就换了白色的,注意事项尺码稍微偏小一点,尺码合适没有感觉小一码可能还是看胖瘦的,之前看了评论区说鞋码偏大,尺码有些偏小建议拍大一点,瑕疵也是真明显尺码偏大,鞋子尺寸跟描述不符有点夹脚,评论说尺码偏小,鞋码偏大请注意购买,尺码偏小不耐磨很精贵,我买的这款有点色差,看评论说码偏大结果买小了点,穿几天就变形了尺码偏小,第二是尺码偏小,这款36码偏大,尺码偏小不过还行比较轻,这样看来鞋码应该是有点偏小了,东西很好码数偏小,选大一码了还是不舒服,但商品页面说尺码偏小,鞋子色差有点的,正码不偏挺好看的,尺码也啥问题,码子很合适但不适合下雨天穿,官方旗舰店卖的鞋码都偏小,到货之前听很多人说尺码偏小,穿着舒服就不计较尺码了,不管厂家尺码偏大偏小,很可惜买回来码数偏小不合穿,价格比这双贵一倍尺码还偏小,宝贝收到后尺码偏小</t>
  </si>
  <si>
    <t>颜色也没有照片里好看,颜色也没有照片上好看,而且也没有照片上好看,颜色没有照片好看,样子不如图片里好看,也没有图上好看,颜色没有照片上的深,没有照片里的好看,也没有照片看的好看,样子没有图片上好看,样子也没有网上图片好看,样子也没图片上的好看,并且也没有图片上好看,感觉没有照片的好看,没有照片上的好看,不过没有照片上那么好看,没有照片上好看,感觉没有照片颜色深,也没有图片上那么好看,感觉没照片上的好看,整体也没有图片那么好看,颜色不像图片上这么浅,颜色也没图片好看,没有图上的好看,没有图片那么好看嘞,这个颜色没有图片上好看,也没有图片看上去好看,灰色没有照片上那么深,整体颜值没有图片上那么好看,没有图上那么好看,不过款式好像没有图片上好看,感觉是没有照片好看,没有图片中那么好看,感觉没有图片上那么好看,没照片上面那么好看,没有图片上看着好看,没有图中的好看,样式也没有图片上那么好看,颜色没有照片中那么有层次感,颜色看起来没有图片的深,版型也没有图片上那么好看,虽然感觉没有图片上好看,感觉没有图片的那么好看,感觉并没有图片那么好看,不过颜色没有图片那么亮,样子没有图片好看,没有图片上那么好看,根本没有图片上那么好看,并没有图片中的好看,鞋子没有照片那么好看,颜色没有图片的那么亮,也没有图片那么好看,只是感觉没有图片上那么漂亮,蓝色感觉没有图片好看,同样没有照片里头的好看,看起来没有图片上的好看,没有照片那么好看,然后也没有图片上这么好看,看着没有图片上的好看,颜色没有网上看得鲜亮,感觉没有图片上好看,虽然感觉没图片上那么好看,感觉没有图片那么好看,实际没有照片好看,而且颜色也和照片不一样,一般感觉没有图片上那么好看,没有图上好看,没有照片看着好看,颜色倒是和照片那种感觉不一样,但看上去没有图片上的那么好看,没有照片的颜色好看,没有图片的那么好看,没照片上好看,也没有图片好看,灰色的没有图片好看,上脚没有图片那么好看,确实没有图片好看,没有原图那么好看,好像也没图片那么好看,没有图片中的那么好看,外观没有图片好看,没图片里好看,不过没有图片那么好看,感觉没有图片上的好看,感觉没图片上的好看,颜色没图片那么突出,颜色没有直播里那么好看,也没有图片漂亮,虽然没有照片的好看,看着没有图片好看,没有照片的好看,外形没有图片好看,上脚也不如图片好看,而且没有图片好看,橙色颜色没有照片那么好看,但我觉得没有照片好看,没有图片里好看,没有图上这么好看,没图片上那么好看,颜色没图片那么鲜艳,感觉没图片的那么好看,色彩看着没官方图片好看,不过没有图片好看,看着没有图片的好看啊,这个颜色并没有我想的那么好看,颜色有点没有网上好看,感觉还没照片好看,没有图片上面的漂亮,不过实际颜色没有图片那么好看,没有图片上的那么好看,样子没我想的好看,个人感觉没有照片好看,版型的话没有照片的好看,鞋子没有照片好看,感觉没照片好看,外观没有照片好看,但我觉得没图片好看,没有图片颜色那么亮,颜色没有图片上靓丽,跟照片上的样子色差有点大,反光也没有图片里的效果那么好,颜色没有图片上那么白,感觉没图片好看,没有图片的好看,只是实际没图片好看,好像没图片那么好看,虽然没有图片好看,穿着确实不如照片好看,只是感觉没图片显得好看,鞋子没有照片好看啊,没图片上的好看,没有拍的那么好看,虽然没有图片那么好看,颜色没有图片上的深,不像图片这么好看,看着没有照片上粉嫩,外观其实没有图片好看,可以感觉没有图片好看,没有图片上很好看,造型没有图片好看,个人感觉没有图片那么好看,没图片中好看,外观上也不像图片那么好看,颜色不如照片上鲜艳,只是颜色和我想象中不一样,颜色和我想的不太一样,没有描述图里的好看,风格没有图片那么好看,不过我觉得这个颜色没有在淘宝图片上看起来好看,上脚没有图片好看,感觉没有图片看着好看,实物的话没有照片漂亮,颜色和我想象的有点不一样,颜色跟图里不一样,感觉没有图片好看,样式没有图片上看着好看,拍照没有实际看的好看,鞋子不如图中的好看,没有图片看的好看,没有图片上看起来的好看,颜色没有图片上深,照片看起来没那么好看,没图片上好看,颜色有点和照片不太一样,没照片那么好看,实物没照片漂亮,没图片中的好看,看着没图片好看,没有图片那样质量,外观感觉没图片那么好看,没有图片上那么秀气,看着完全不是图片那个颜色,感觉没有看起来好看,没有网图好看,没图片的颜色好看,而且颜色和照片没什么差异,没图片上的颜色好看,觉得没图片好看点,没有照片好看,感觉和自己想象的颜色不是很像,虽然实际没有图片上好看,感觉不是原图那种耐脏颜色,没有图片那么好看,颜色和我预期的不太一样,颜值跟图片感觉差很多,没网上照片好看,没有图里的颜色深,没有参考图片一样好看,产品外观没有图片上的好看,没有网上图片好看,颜色没有图上鲜艳,颜色和图里有点不一样,样式没有图片上好看,颜色也和图片不一样,我拍出来颜色不明显,颜色可能没有图片那么淡,外观真不如图片好看,这个颜色可能没有图片那么好看,没图片颜色好看,没有官网照片好看,偏灰色不像图片那么白,和照片色差太大了,这个颜色我买了以后感觉没有图片那么好看,没有宣传图那么好看,没有图片一半好看,说实话没有图片那么惊艳好看,这个没有图片好看,颜色和我想的不一样,颜色也跟图片没什么差别,不像图片上看到的这么软,没有图片上的好看,没有图片那么秀气,光线问题实物比我拍的要暗一点,鞋型没有图片的好看,样子看着觉得没有图片看着好看,说实话到手没有照片好看,颜色不像图片那么鲜艳,有点后悔没有图片上好看,照片拍出来的颜色不是很好看,颜色跟我想象中有点不太一样,没有图片上好看,然后感觉食物没有图片上那么好看,虽然没宣传图上那么好看,颜色没有照片上鲜艳甚至略微有点土,没有实图漂亮,看起来没有图上舒服,没得图片好看,穿上没有照片好看,样子感觉没有那么好看,所以图片有点不好看,没图片那么好看,跟图片不太一样颜色对比没有图片中的SHARP,版型没有图片那么好看,跟照片颜色不太一样,可惜实物颜色没有图片那么鲜艳,虽然颜色没有在直播间看的好看,样子没宣传图那么漂亮,虽然没有图片那么亮色,鞋子没照片好看,不如图片上好看,看图片觉得不咋好看,看图片也没觉得很好看,没有照片的感觉舒服,和图片色差比较大,虽然样式没有图片那么好看,没有在网上看图片那么好看,没有照片上好看不过拿在手上非常轻,没图里好看,感觉没有图片好看版型有点塌,感觉没看起来那么好看,一般吧没有图片好看,主要是外观没有图片上这么犀利,没有图好看,但真不如照片好看,颜值蛮去感觉没图片好看,不是图片里带灰色的感觉,没有图文看的那么好看,颜色不如图片鲜艳,颜色比图片难看,没有图片中的好看,虽然不像图片上那样颜值高,没有网上那么漂亮给差评,穿的脚上效果没有图片好看,穿上去效果没有图片的好看,没图片好看,虽然拿到手感觉比图片上看起来还丑一点哈,个人感受没有评论里说的图片上那么好看,实物没有图片里那么帅气hhh,感觉没视频里好看,实物比原图丑了点,没有照片好看也还可以吧,实物比照片丑一点,没有别人的图片好看,黑色的实体感觉没有展示的好看,看图片还觉得样子不咋好看,而且颜色不是图片上的纯黑,不如图片来的秀气,漂亮和图片没差别,感觉没有猫爪好看,稍有一点色差跟我拍的图片上,颜色的话看起来鲜艳一些没有图片上面那样暗的吧,真鞋拿到手没有照片好看,蓝色和橙色没有图片上那么鲜亮,风格颜色比图片上的略微有点发黄,远没有图片好看,外观和图片没办法比,正面拍起来不好看,颜色暗没有图片亮,拍到颜色不好看后面换的货,象牙白到后感觉没图片上好看,看图片感觉挺难看的,看他发的图片感觉有点色差,鞋子没有图片让看起来那么漂亮,和图片相比偏黄一些,发现我拍的颜色不是我想要的,没照片好看,食物没有相片那么好看,照片出来的有点色差,颜色不是跟图片一样,到的货没有图上那么好看,配图和来的颜色不一样,颜色没图片黑,外观没有图片中好,图片上面可能没那么好看,食物没有图片好看,但这颜色却和图片不太一样,反光材料没有拍的那么明显,配色不如图片好看,没回来的颜色与图片完全一样,拍出来并不好看,但跟图片颜色不太一样,感觉比自己想象中的还是有一点色差吧,跟图片颜色不太一样,肉眼看反光效果没有拍照时这么明显的,颜色想象的不太一样,粉色跟图片颜色不太一样,不像图片那么软,没有看上去那么薄,颜色没有图片的鲜亮度,我拍的有点色差,屋里太暗了拍出来没实际好看,不如图片看着好看,2外观上看没图片那么黑,没拍出它的好看,没图片的那么软,颜色没有图片中亮,颜色不太准哈,当时看图片以为不好看,发现这个颜色和图片颜色不太一样,看图片还以为不是特别好看,没有图片上穿起来好看吧,图片看着不好看,和图片颜色不太一样,样式没有图片好看,第一没有图片好看,相机拍出来有色差的,先拍的颜色不喜欢,不过颜色的冲突没有图片上那么明显,因为图上的样子实在不好看,没有网上那么好看,感觉拍出来没有亲眼所见这么好看,照片没有本鞋好看,拍的没有现实的好看,为什么图片上跟实际上的颜色不一样,没有图片中好看,发现拍出来不好看,老人拍出来的颜色好像色差比较大,没有页面上那么好看,感觉实物有点丑,不过实物真不好看啊,绿色没有图片好看,颜色可能不像图片那个样子,照片上没有什么好看,版型没有图片好看,不是图片灰色的,看图片以为不好看,没有照片折磨好看,当时觉得图片不好看,没有宣传视频上的那么软,颜色没有图片亮,不像照片那样看起来透气,我拍的时候还担心颜色会不会太鲜艳,不如图片看起来好看,因为觉得照片不好看,图片有点偏黄,不如图片好看,没有你们美图那么漂亮,没有图片好看炫酷,实际比图片丑好多,实物要比拍出来更发黄一点,一到手我以为拍错颜色了图片不是橘黄色吗结果是个荧光粉,本来刚看到的时候觉得没有图片好看,对于鞋子的外观没有图片好看,后面两张图片暴露出来做工不够精细,图片很难看出来的,这双没有实拍图那么好看,没有介绍页面那样好看,虽然我拍的不好看,比照片丑一点,没有效果图这么好看,款型没图片好看,没宣传网页上的好看,现实没有图片好看,鞋型不如图片好看,没有图片这么好看,只是我拍的不好看,看到实物发现真的不要太好看啊,官图拍得比实物丑,虽然没有视频里那么有弹性,感觉标志的三个红道颜色没有图片上那么红的艳丽,拍出来好看没有用,版型也远没有图片好看,拍照也看不出来问题,拍了些瑕疵给大家看,拍不出来那种颜色,虽然没有页面看着那么好看,图片看起颜色不,感觉没有直播间看到的好看,我觉得还是主图拍丑了,可能我拍的不好看,我没拍出它的漂亮,图片颜值不高,为什么拍的时候没有颜色说明,看图片拿在手上都不好看,没有图片好看,收到后比图片上丑,官方的图片拍的太不好看了,外观样式比图片差,拍了黑色实物太丑了,照片拍不出来的好看,感觉没有看的时候好看,单看图片做得比实物丑美工好反省,拍照不好看就不附图啦姐妹们这个配色冲,实物挺丑的,照片因为我手机拍照很烂的缘故是有色差的,手机像素的问题拍下有点暗,正面真的丑就不放图了,没有图片好看哦,图片上很难看出来,没色差拍照光线不太好,没有视屏摸起来那么软,只是照片跟实物有区别多少还是让人心里不舒服,可以放心购买图片拍的有点丑,实物是相机拍不出来的好看,是拍照拍不出来的好看,图片颜色怕不好看,实物也很难看,第一眼看到就感觉很好看拍的不好,图片滤镜没有改变鞋子颜色所以可以参考,图好看的就不推荐了,网图不好看,从上往下看其实没那么好看,比图片还难看,没介绍视频里的那么软,像素不好拍的不好看,显脚小图片拍摄角度不太好,拍不出来的好看,实物有点丑,不同光线下拍出来颜色不一样,为什么图片上的颜色和发的不一样,官网图不好看,手机拍不出来的好看,不是照片里的反光而是夜光,没有图片看起来秀气,外观就不拍了,不好看没图片漂亮不喜欢,没有图片闲着好看呢,没有滤镜的照片都这么好看,瑕疵多到照片都拍不下,还以为会踩雷结果比图片还好看,因为网页图片看起来脏的,没有视频看起来好看,还没有图片好看</t>
  </si>
  <si>
    <t>异味很浓,异味很重,异味非常重,异味很大,异味特别重,异味太重,异味挺重的,异味非常大,异味比较重,异味太浓,异味特别大,异味偏硬,异味很小,并且异味很大,异味重,异味浓,刺鼻异味很重,异味感十足,异味太大,异味比较大,异味儿比较大,木有异味,异味也比较重,异味太重了,异味也不重,有很大异味,异味真的很大,异味太严重,异味比较大了,异味较重,异味较大,异味又大,稍有异味儿,异味太大了,很大的异味,但异味非常大,浓的异味,异味小,异味确实有,异味不小呀,而且异味也大,而且异味特别重,异味有点大,异味刺鼻,还是有气味,异味也小,还有一股异味,异味相当的大,异味大,而且有异味,一股子异味,有很大的异味,感觉异味比较大,异味严重,还有严重异味,异味是有的,有异味,有些异味,拆开后异味很大,异味大刺鼻,有一丢异味,也没用异味,刺鼻异味有点重啊,这些异味比较重,买了有异味,异味有点重,夏天异味很重,有很大一股异味,有异味道,1有异味,打开还有异味,还有一点异味,并且有点异味,有一点异味,很严重的异味,有一股塑胶异味,刚开始有异味,开包有异味,除气味有点儿大,也没有很大气味,而且异味特别严重,拆封气味大,不容易有异味,全是异味还磨脚,有点小异味,拆封后异味大,异味还是有一点,最主要的是有异味,而且还有异味,这个异味,刚买到会有很大的异味,胶臭味还是很明显,还说有气味正常,拿出来有异味,打开有异味,主要问题是气味大,并无异味,晒干后还是浓刺鼻异味,一股异味,一开始有异味,异味小了很多,所以有异味是正常的,不会有异味,异味依旧刺鼻,首先异味太大,有点异味,有异味是真的,有异味太忙了,暂时有点异味,只是有点异味,少量异味,5天还有气味,材质也无异味,轻微异味,气味还行,稍有异味,还是气味大,依旧是无异味,4有轻微的塑胶味,虽然有点异味,刚穿时气味较重,尤其异味,还是除了有异味外,异味太大太刺激,也没用什么异味,但刚开始有一点异味,但算不上异味,基本无异味,味道大了点甲醛吧,有些许异味,甲醛味道很重,稍微有点异味,没什么很大的异味,而且不容易有异味,白色泛黄还有污渍,打开有异味能接受,拆开有点异味,异味基本消失了80,气味太大希望改进,没用任何异味,无塑料异味,它们有异味,也不会有明显的臭脚味道,只是有点出厂异味,有轻微异味,底软无异味,无异味污渍如果这是食品,不过有轻微异味,应该属于正常味道,无太大异味,新鞋无异味,打开无异味,无严重异味,材质环保无异味,对气味过敏的慎重考虑,没什么明显异味,色正无异味,无破损无异味,产品无污染无破损无刺鼻异味,开箱无异味,无异味,异味,无异味无色差,无色差无异味,没有明显不适感,无异常不适,无明显异味,开盒无异味</t>
  </si>
  <si>
    <t>左边脚腕处有点磨脚,右边脚踝处轻微有点磨脚,脚腕处有些磨脚,左脚两边有些磨脚,右脚内侧有点磨脚,右脚旁边脚踝处会有点磨脚,但右脚背处有些磨脚,脚板内侧有点磨脚,右脚前面有点磨脚,右脚后有点磨脚踝,脚踝处有点磨脚,右后脚跟有点磨脚,左脚踝也有点磨脚,脚踝后面有点磨脚,右脚里侧有点磨脚,右脚踝有点磨脚,左脚后跟有点磨脚,右脚后脚跟有点磨脚,右脚内侧有些磨脚,外脚踝处有一点磨脚,右脚后跟外侧有点磨脚,左脚踝处有点硌脚,左脚稍有点磨脚踝,右脚后面有一点磨脚,侧面脚踝处有点磨脚,右脚后侧有些磨脚,右脚后跟有点磨脚,左脚有点磨脚,左脚有些磨脚,右脚跟有点磨脚,脚两侧有点磨脚,右脚背处线头比较多有点磨脚,脚背上有点磨脚,右脚有一点磨脚,前脚掌位置有点磨脚,右脚有点磨脚,右脚背稍微有点磨脚,右脚稍有点磨脚,右脚外脚踝出有一点磨脚,左脚稍有一点磨脚,左脚上方特别磨脚,右脚后跟鞋口处有点磨脚,脚后有点磨脚,右脚侧面略微磨脚,不过右脚后跟有点磨脚,不过两边脚踝处有点磨脚,脚腕地方有点压脚,脚踝处有点卡脚,脚踝有点磨脚,小拇指处有点磨脚,后脚跟有一点磨脚,右脚内侧稍微有些磨脚,另一个脚踝外侧骨头有点磨脚,左脚鞋底内侧有点脏,只是左脚背某处稍有点磨脚,右脚小拇指处有点挤脚,脚后跟有点磨脚,左脚后跟开始有点磨脚,只是后脚跟部有点磨脚,右脚踝处磨脚,后脚跟有点磨脚,右后跟有点磨脚,右脚鞋舌处有点硌脚,但内脚踝处有些磨脚,脚踝处有点硬,右脚有点磨脚踝关节处的骨头,脚后跟的部分有些磨脚,脚踝两边会磨脚,脚背处有点勒脚,左脚背稍微有点压脚,右脚小脚趾有点磨脚,右脚有一边磨脚,左脚尖部分有点硌脚,右脚弓处有点硌脚,左脚稍微磨脚,后脚跟可能有点磨脚,左脚有点压脚背,左脚心有点硌脚,左脚前脚掌有点挤脚,脚后跟也有点磨脚,后脚跟也有点磨脚,左脚上方有一处磨脚,左脚背上还有点小瑕疵,右脚折痕位置有点硌脚,右脚左侧特别磨脚,右脚后跟有一点瑕疵,左脚前面有一点变形,脚腕处有些硬,左脚上的鞋子有点磨脚,左脚的脚心处有一点硌脚,脚踝处略微有一点磕脚,右脚指头穿了有点磨脚,左脚前脚掌处有些凹陷,左脚垫有点顶脚,右脚面有个小瑕疵,右后脚跟特别的磨脚,左脚小拇指关节处有点挤脚,左脚的鞋舌有点压脚,左脚大拇指节处有点硌脚,脚踝处很磨脚,左脚有点压脚,两边脚踝有点硬,脚踝处有些硬,脚后跟处也有些磨脚,左脚鞋跟有一点划痕,脚后跟还有点磨脚,右脚鞋帮子有点磨脚踝,左脚的鞋舌有点变形,右脚有点压脚背,只是右脚的右侧有点挤脚,不过右脚有一点磨脚,左脚左侧有点硌脚,后脚跟有些磨脚,右脚内侧有点顶脚,脚后跟有一点磨损,左脚鞋帮有点硬,脚踝处有些夹脚,开始左脚侧前方有点勒脚,右脚外踝有严重磨脚,脚后跟有点磕脚,脚心处有点窄,右边有一点磨脚,右脚鞋帮硬了点,左脚稍微有点勒脚,脚踝处也有点硬,有点磨脚踝部位,小指头位置有些磨脚,脚前部有点挤脚,左脚后跟有点小瑕疵,脚踝还有点磨脚,刚开始右脚后跟有一点磨脚,右脚有点生硬磨脚,左脚跟严重磨脚,左脚前脚掌有点硬,脚后跟稍微有点磨脚,不过右脚里面有点磨脚,脚踝位置很磨脚,后脚跟轻微磨脚,脚踝外侧那里有点硌脚,左脚有点褶皱,脚后跟有那么一点磨脚,后脚跟那块有点不跟脚,右鞋稍微有点磨脚,右脚足弓处有点硌脚,脚踝处特别磨脚,右脚那只有点小瑕疵,右脚红圈处有一点污渍,右脚内侧有点硌脚,右脚有点压脚面,脚踝那里有点硌脚,脚跟位置有点塌陷,侧面有一点磨脚踝,前脚掌有点挤脚,左脚鞋面也有一点脏,左脚有点夹脚,除了脚后跟有点磨脚,脚踝下面点有点硌脚,右后跟特别磨脚,只是后脚跟有点磨脚,不过他说左脚后跟有一点磨脚,右脚的鞋帮处老是卡脚,左脚前边稍微有些夹脚,左脚跟磨脚,左脚那里有一点凹陷,脚跟那边有点夹脚,左脚有点挤脚,右脚鞋底有点歪,左脚前边有些硌脚,左脚的内侧有些许瑕疵,前面脚背有点硬,右脚有一点夹脚,左脚弓部分磨脚,但左脚有点压脚背,而且右脚有点磨脚,足弓部位稍微有点挤脚,脚尖下面那部分有点打滑,脚尖有点磨脚,右边脚后跟有瑕疵,右脚小拇指非常磨脚,右脚的鞋垫歪了一点,左脚有点顶脚,左脚有点瑕疵,右脚跟部有点不适,右脚鞋头有点开胶,左脚鞋面有点脏,足弓处有点夹脚,脚背有点压脚,脚踝部有些偏硬,左脚后跟磨脚,脚踝部位有点硬,右脚轻微磨脚,脚弓处有点窄,后脚跟有点卡脚,右脚鞋头有一点开胶,脚背有点勒脚,右脚后跟磨脚,左脚面有划痕,前脚掌有点偏硬,脚后跟有些磨损,脚踝两边蛮硬的有点硌脚,左脚鞋头有点开胶,右脚那只有点磨脚内里,脚跟部位有点硬,左脚鞋舌有点压脚背,脚后跟处有点硬,右脚有一些瑕疵,脚背稍微有一点卡脚,右脚有点挤脚,前脚大拇指部分有点压脚,右脚有些挤脚,脚背有些挤脚,脚背那里有点夹脚,右脚后跟靠近脚心的部位有点夹脚,右脚的脚尖有点歪,有一双后脚跟有一点脱胶,右脚前部有一处小瑕疵,脚背位置有点窄,右脚后跟一点瑕疵,脚趾头处有点硬,脚踝骨位置有点硬,脚掌前面有点压脚的,足弓部分有些磨脚,只是脚背内侧那里有点硌脚,右脚鞋面衔接地方有点硌脚,脚背有点挤脚,右后脚跟可能有些瑕疵,左脚鞋面有点硌脚,后脚跟严重磨脚,脚踝周围有点硬,前脚掌弯折出有点挤脚,右脚有点夹脚,而且右脚后跟磨脚,右脚有点顶脚,左脚有轻微顶脚,脚背稍微有点挤脚,脚两边有点夹脚,右脚鞋子有点往内侧歪,后脚跟那里有一点脏污,后脚掌有点硬,脚掌处有点硌脚,左脚掌前面稍微有点压脚,右脚的鞋舌根部有点硌脚,右脚后跟被踩有凹陷,右脚后边蓝色硬壳有点磨脚,前脚掌弯着时有点硬,脚前掌有点挤脚,只是脚背有点压脚,右脚稍微有点顶脚,右脚走路前脚掌有明显塌陷感,右脚裸处稍微有点磨脚的感觉,左脚的线头有点多,脚背有点压迫感,右脚掌内侧不舒服感觉小了一截,右脚有一个小瑕疵,左脚窝处凸出来硌脚,后脚跟有点夹脚,右脚后跟有轻微塌陷感,左鞋轻微磨脚,右脚有点别扭,右脚祼处开始勒脚了,右脚鞋尖明显窄不少,右脚鞋头有一点溢胶,脚后跟稍微变形了,左脚有点别扭,前脚掌有点硬,脚底心部分有点硌脚,右脚的鞋子有点褶皱,右脚大拇指有点顶脚,2左后脚跟有轻微磨脚情况,脚板有点夹脚,右脚被挤压了有点变形,然后右脚有一点小瑕疵,右脚严重磨脚,左脚左侧明显有凹陷,脚掌处有点窄,左脚有些微硌脚,右脚鞋头有点污渍,脚后跟的地方两面有点挤脚,前脚掌有点压脚背,左脚后跟有瑕疵,脚跟部分磨脚严重,左鞋底有一个点偏黄,脚底有一点变形,脚内侧中部有些不适,右脚前端拇指处有压脚现象,脚后跟的那一片有点硌脚,左脚鞋底严重夹脚,左脚严重磨脚,高脚背开始有点压脚,脚掌弯曲的地方有点硬,脚背有点夹脚,脚后跟处有划痕,脚后跟很磨脚,脚后跟有点溢胶,右脚后跟有开胶,脚踝处非常硬,左脚鞋头有一点溢胶,右脚鞋头左边严重变形,脚腕有点硬,左脚有褶皱,有点压脚背两侧,右鞋子有点硌脚,右脚鞋底好像有点窄,右脚鞋垫打滑,右鞋跟凸起处是歪的,正常行走感觉左脚跟左侧有塌陷,左边一只脚有点硌脚,右脚有点开胶,后脚跟有点不够跟脚,左脚内侧有污渍,另外前面脚掌有点窄,右脚前尖处有明显的掉色,右脚上有瑕疵,脚趾前半段有点压脚背,不过右脚的脚感有点不好,刚开始脚后跟有点磨脚,右鞋有点顶脚,右鞋头有点歪,右侧鞋有明显的塌陷感,脚踝有点硌脚,脚后跟有点夹脚,右脚有点滑,右脚小脚趾有点挤脚,而且左脚有点硌脚,右脚中间有点窄的感觉,脚后跟位置有点硬,左脚尖凹陷有点瑕疵,不过左后跟有点挤脚,脚底板有点硬,除了右脚鞋带有一点脏,但左脚踝磨脚,但脚的前段有点夹脚,脚面稍微有点夹脚,唯一的小遗憾右后脚处轻微磨脚,后脚跟部分有点硬,上脚有些挤脚,脚踝有点不稳定,后脚跟有点硬,左脚塑料支撑的位置有点硌脚,但前腿掌有点硬,脚后跟特别磨脚,后脚跟周边很硬,右脚有点硌脚,脚侧边有点硌脚,右脚有点变形,左脚前面老是凹陷,左脚有点偏小,后脚有点硬,脚底板有点窄,脚后跟的位置会有点挤脚,脚尖稍微有点脱胶,左脚鞋有点脏的地方,右脚小拇指有点硌脚,脚后跟有破损,脚踝那可能会有点硌脚,右脚前半部分脚掌出有一处凹陷,左脚后跟处褶皱明显,前脚掌位置有点窄,右脚的鞋头有点溢胶,前脚掌还有压脚的现象,脚背有一点压脚,前有点夹脚,除左脚踝处磨脚外,鞋舌部位有点硌脚,右脚面有压迫感,脚后跟部分有点硬,左脚鞋底有点窄,脚尖有点压脚,脚内侧有点硬跑长跑磨脚,左脚侧面也有污渍,右脚鞋带位置歪的,后帮脚跟略有点硬,脚后跟那一开始有点硌脚,脚底板有一点硬,左脚鞋子前边略歪,左脚鞋有点挤脚,除了脚后跟部分有点硬,足弓处有点窄,但后脚跟还是磨脚,脚踝处比较硬,不足之处是右脚后跟有一些线头,两只脚内侧足弓处鞋垫有点像外翻的感觉,左右两侧有点夹脚,前脚掌感觉偏硬,脚板中间有点窄,但脚后跟有点硬,右脚左侧处有明显划痕,鞋垫突出来一小点硌脚内侧,脚背的地方有点窄呢,左脚很磨脚,后脚部分有点硬,小脚趾那边稍微有点硌脚,脚上有点打滑,脚后跟气囊结合处有点脱胶,右脚后面变形了,右脚穿得有点窄,右脚鞋型有点内歪,能感到前脚掌有点硬,前脚掌内测有点磨脚,后脚跟稍微有点不跟脚,左脚后跟歪的,穿着右脚有一点边线凸起穿着有点硌脚,右脚底偏硬,左脚鞋舌特别硬,脚跟后面有轻微硌脚,右脚有褶皱,左脚鞋舌有点压脚挤脚,脚后跟有点硬,右脚底部一块塌陷,后脚跟有点窄,秋季款右脚前面有一点胶,左脚比较硬一点,右鞋右侧有明显凹陷,但脚背有些夹脚,右侧有点硌脚,足弓的地方有点硌脚,脚掌部分有点硬,只有脚踝有点硌脚,脚后跟感觉有点不跟脚,脚底有点打滑,右脚鞋底比较硬,美中不足脚踝处偶尔会向外翻,发现右脚内侧有凹陷,脚踝后面也比较硬,左脚瑕疵较大,右脚鞋型有点歪,右后跟有点歪,上脚有点硬,前边有点夹脚,初上脚面部分稍微有点硌脚,右脚向内偏斜脚感十分不好,右脚有点歪,脚底板有点闷,脚后有小破损,右脚后跟左右两边非常夹脚,脚前有一点硬,右脚的鞋头和鞋面稍有点歪的样子,一个脚有点压脚背,右脚比左脚稍微夹脚一点,脚背两侧有点窄,大脚拇指根部有点硌脚,脚背高稍微有点压脚背,脚掌有点夹脚,前脚掌稍微有点硬,脚后跟会打滑,左脚大拇指有点拇外翻,脚掌的位置有点窄,5的右脚有点顶脚,脚后跟有些硬,前脚掌宽的话会有点硌脚,脚面稍微有点硌脚,左脚脱胶严重,缺点后脚跟稍微有点不跟脚,右脚有胶水滴上去还有凹陷,脚背高的有点压脚背,左脚鞋面塌陷,而且前脚掌有点窄,后脚跟容易滑出来,走路的时候褶皱地方有些硌脚,脚背稍有压迫感,前脚掌有些硬,踝关节很磨脚,脚踝周围也比较硬,右脚鞋头有一处压的向下凹陷,右脚背鞋子里面有点鼓包硌脚,左脚足弓部位有明显的塌陷感,右脚左侧处有一道很明显的划痕,脚背有点勒脚不肥,右脚有点开胶了,右脚稍微不跟脚,脚后跟有点不跟脚,右脚有几处位置胶水外露,可能脚背比较高有点压脚背,脚背稍微有点硬,足弓地方有点窄,脚底窄了点,前掌稍微有点硬和磨脚,脚背有点窄,后脚跟偏硬,脚胖的人前脚掌略微有点夹脚,右脚有瑕疵,脚板有点硬,脚背有点硌脚,不过后脚跟有点硬,脚宽有点夹脚,左脚轻微的压脚背,脚背高的有些勒脚,右脚是歪着的,一只脚有点挤脚,左脚歪的比较明显,鞋子有点压脚背,右脚鞋面变形,脚后一圈有些硬,刚上脚有些压脚背,脚后跟还磨脚,脚掌处有些窄,足弓有点夹脚,脚面有点窄,右脚还有开胶,左脚内测有点硌脚,后边有点不跟脚,脚底有点硌脚,右脚那只鞋有点歪头部,后脚跟部分稍微有点硬,有点压脚背和磨后跟,比左脚窄有点硌脚,脚底有一点硬,前脚掌弯折的地方对大脚趾有点不友好,后跟部有点硬,脚指头有点顶脚,右脚前脚掌跑起来很硌脚,鞋舌稍微有点硌脚,左脚鞋头塌陷,鞋舌会往下滑有点压脚背,后脚有些脏,右脚外侧有少许溢胶,左脚稍微有些不适感,前脚有压迫感,前边有点硌脚,脚底有些硬,脚底有点脏,脚后跟还会磨脚,脚后跟有一定的磨损了,脚两边挤脚有点小,左右有稍微挤脚,脚底有点硬,脚外侧有点硌脚,左脚鞋头凹陷,前脚掌有点窄,最严重的问题是左脚后跟不平,脚背稍微窄了点,脚背高的可能会有点压脚背,脚底也有点滑,左脚外侧后脚掌处有明显溢胶,前脚掌比较滑,一只脚有点夹脚,右脚跟不适,前脚掌部分有些夹脚,脚底有点滑,但脚后跟有点不太跟脚,有点磨脚的小拇指,前脚掌部分有点窄,右鞋明显变形,脚跟有一点硬,右鞋明显不跟脚,后跟有点硌脚,脚踝周围比较硬,但前掌有点变形,除了上脚有点丑,脚掌和脚弓有点窄,脚尖处左右两侧塌陷,依然左右太窄夹脚明显,脚尖脚掌都有点窄,足弓有点不舒适,脚后跟有些不跟脚,鞋舌头有点硌脚,前脚还是有点窄,脚背高的会有点挤脚,小拇指有塌陷感觉,穿着脚掌中间有点硌脚,感觉右脚版型有点别扭,脚后跟稍微有点硬,上脚的踩屎感不明显,外脚背有点硌脚,一只脚稍有点顶脚,脚的侧面有一点硬,后脚跟很硬,右脚鞋头塌陷,前边有点窄脚,上脚有点闷,鞋舌会有点硌脚,脚掌两边有些夹脚,前脚掌比较偏硬,脚后跟有压迫感,但上脚有点夹脚的感觉,脚踝橙色部分有点丑,一开始左脚外侧脚踝一开始会有些顶脚,脚趾尖上面有点硌脚,脚后跟有一点不跟脚,脚后跟有点不跟脚的感觉,而且脚后跟会磨脚,可能会磨脚踝部位,后跟有点不跟脚,脚后跟偏硬,右脚更硬一点,还有个前脚面有点窄,足弓处可能会有点不舒服,脚中间有点硌脚,前脚掌偏薄偏硬一些,脚面稍微有点窄,后跟又有点滑,脚头有点窄,底前掌稍微有点硬,脚后跟略微有点滑的感觉,小脚趾确实有点硌脚,后脚跟不怎么软,脚前面稍微有一点不太包裹脚面,右脚明显比较窄,前三分之一脚掌有点勒脚,脚面略有压迫感,脚踝不稳定,脚后跟磨脚严重,脚后跟很硬,主要问题还是会磨脚踝,脚厚的话会有点夹脚,脚后跟特别硬,右脚比较窄,脚尖前面稍微有点硬,鞋舌头有点顶脚脖,后脚跟比较硬,左脚内侧向内凹陷,后脚跟造型有点硬,脚肥有点夹脚,左脚偏硬,脚底和脚前掌没什么感觉,前脚掌一开始偏硬,非常磨脚踝,脚掌有点窄,右鞋十分不舒服,大拇指有点硌脚,比较磨脚踝,脚跟的话有一点硬,脚背面也会有些硌脚,前脚异常的窄,后跟有点不太跟脚,右脚歪的,脚宽的前面稍微有点窄,前掌稍微差一点,鞋舌有点硌脚,舌头位置略微有点压脚背,前掌没有什么脚感,脚底硬了些,扁平足稍微有点挤脚,后掌有点硬,右脚便硬一点,前脚掌没有回弹,右脚偏小,唯一缺点可能是脚有点外翻,脚内侧会有一些褶皱,足弓有些许不适,足弓蓝色部分有点硌脚,脚后跟比较硬,结果右脚前三分之一处左侧卡脚,左脚两边都能看到胶,脚宽会变形一点,上脚有点不秀气,鞋舌很硬会硌脚,前掌有点硬,右脚型是歪的,右脚轻微有些不适,除了脚底比较硬一些,足弓有些不适,尺寸偏小且脚尖窄,前围有点硬的,后脚跟硬的要死,后掌稍微窄了点,脚趾头部分还有点硌脚,脚底比较硬,倾斜导致有点顶脚,可能是脚宽有点窄,站起受力后稍微有一点凹陷变形,脚跟比较硬,右脚会歪舌头,回弹前脚掌不太明显,前掌略微有点硬,左脚无不适感,脚板比较硬,不过脚尖偏小,前头稍有点压脚,右脚严重不适,前脚掌两侧有些窄,右脚回弹不明显,偶尔脚踝部位轻微不适,外翻角度稍有矫正,脚胖有些窄,谢后跟有点硌脚,脚掌有些窄,左右非常夹脚,有一只后跟有点脏,外翻严重,有一点偏小左右两侧</t>
  </si>
  <si>
    <t>但没有想象中的好看,但没有想象的好看,但没想象中的好看,没有想象中的好看,没有想像中的好看,没有想象中的那么好看,没有想象的好看,没有想象中那么好看,没有想象的那么好看,没有我想象中的好看,并没有想象中的那么好看,没有想象中好看,没有想象当中的那么好看,没有想象当中那么好看,但没有想象中那么软,没得想象中好看,但没有想象中的那么软,没我想象中的好看,没有想象那么好看,没想象中的好看,没有想象得那么好看,但没想象中的那么软,但没有想象的那么软,没有我想象中的那么好看,没有想象中那么薄,没有我想象中那么好看,没有我想象的那么好看,不过没有想象中的软,没有想象中的那么薄,没我想象的好看,没有我预想的那么好看,不是想象中的那么好看,没想象中那么好看,是没有我想象的那么好看,没想像中的好看,但没想象中那么软,没我想象中好看,但没有想象中的这么软,没有想象中的好看啊,做工没有想象中的好,没有想象中的那么弹,但也没有我想象中那么薄,感觉没有想象的好看,没有想像中的那么软,这款没有想象中的好看,好像没有想象中那么好看,没有想像中那么软,没有想象中的那么软,没有我想象中的软,没想象的好看,没有想象中的薄,没有想象中的弹,没有想象中那么弹,总觉得没想象中的好看,没我想象中那么薄,但并没有想象中那么软,颜色没有想象中的好看,没有预期的好看,没有想象中那么软,感觉没有想象中那么好看,没有我想的那么好看,但没有想象的那么回弹,也没有想像中那么舒适,没有我想象中的弹,没我想象中的软,但样子没有我想象的好看,没想象中好看,也没有想象中的那么软,没有我想像中的软,没有想象中的软,没有想象的那么软,但没有想象那么弹,没有想象好看,所以没想象中那么好看,因为没有我想象中那样好看,没我想象中的那么弹,没有我想象的那么软,没有想象的那么弹,没有我想象的那么弹,没有想的那么好看,也没有我想的那么好看,没有我想像的那么软,没有想象中的这么软,做工没有想象中的那么好,不过可能没有想象中的薄,没有预想中那么软,没有想象那么薄,虽然没有想象中的那么软,但还是没有我想象的软,不过没有想象中那么软,不过没有我想象的软,可惜没有想象中的那么软,并没有我想像中那么软,外观没有想象中的好看,没有想象的那么舒适,并没有想象中那么软,但并没有想象中的软,没有想象那么软,也没想象中的软,不过没有预想中的好看,没有想象当中软,做工也没有想象中的差,没有预期中的那么软,没想象中的那么软,也没我想象的那么软,虽然没有想象中的软,并没有想象中的那么软,但没有想象中那么舒服,没有期待中的好看,做工没有想象的那么好,没我想象的那么软,没有想象中这么软,没想象中那么弹,不过没我想象中的软,不像想像中那么软,说实在没有我想象中那么好看,9没有想象中的舒服,没想象中的软,没有想象的那样软,首先样子没有想象中的好看,颜色没有想象的那么好看,没有想象中的软弹,但没想象中软,没想像中那么软,虽然没有想象中的这么软,没有想象中这么弹,没有想象中的舒适,不过没有想象的软,没有想象中的舒服,虽然没想象中好看,没想象中那么软,并没有想象中的舒服,第一眼没有想象中好看,没我想的那么好看,没有想象的那么Q弹,1没有想象中的那么舒服,没有想要的那么舒适,反正没想象中好看,没想象中的弹,没想象中那么舒适,没有想象中那么Q弹,也没想象的那么软,没有我想的那么软,不过没想像得那么软,也并没有想象的那么q弹,不是想象中那么软,结果没有想象中的舒服,并没有我想象中软,并没有想象的那么软,没有想象中的舒服啊,没有想像中的舒服,颜色没有想象中好看,没我预想中好看,没有预料中好看,没想象的那么软,感觉没有想象中那么弹,没我想象那么软,没有预想的那么软,没有想象中的柔软,颜色没有想象的好,虽然不如想象中舒服,舒适度没有想象中的那么惊艳,舒适度没有想象中的好,没有想象中弹性那么好,不是想象中的那么软,并没有想像中的那么减震,做工没想象中那么好,不过底没有想象中软,并没有想象中的那样弹,样子没想象那么好看,没有想象中的底那么软,版型没有想象中好看,弹性没有想象中的那么好,不是我想象中的软,没有想象中软,没有想象的那种薄,穿着没有想象的软,只是没有想象中的那么柔软,底子没有想象中的软,没有想象中的那么舒服,但没有想的那么软啊,做工没想象的那么好,实物也没有想象得那么好看,并没有想象中软弹,完全没有想象中的软,没有想象中的那么软弹,没有想象中那么柔软,没有想象中的那嘛透气,没有想的那么薄,没得想象中的软,没有传说中的那么软,没有想象中柔软,不过没有传说中的那样舒适,没有我预想的那样软弹,没得想象中舒服,没有想的那么合脚,颜色没有想象那么好,并没有想象中的舒服和软和,但没想象中的软跟弹,踩屎感并没有想象中那么好,并没有想象的那么舒服,没有想象的那么舒服,颜色不是我想象中那么好看,但没想像中软,不如想像中的质量好,只是没有想象那么舒服,没有想的那么特别软,没有想象中的质量好,没有想象中那么舒服,感觉并没有想象中的那么舒适,虽然没有理想的那么舒服,没有想象的舒服,只是没有想象中的那种Q弹,没有想象中那么有弹力,也没有现象中那么软,没我想象的软,没有想象中软弹,但弹性没有想象的好,没有想象中舒服,没我想的那么薄,不过也没有想象中的Q弹,外形没有想象中那么好看,没想象好看,第一感觉不是想像的那样好看,低也没有想象的舒服,并没有想象中那么透气,做工也没有想象中的细致,没有想要的那么舒服,底子没有想象中软,颜色没有想象的那么白,没有想象中的偏软弹,外观也没有想象中好看,一没有想象的舒服,主要是没想象中那么软,没有我想象的那么舒服,不像我想的那么软,觉得比想象中有点硬,没有我想象中那么舒服,并不是我想象的那么软,颜色不想象中的好看,没有想象的那么软弹,而且没有想象中的那么舒服,没有期待的那样好看,没有想像中舒服,感觉不像想象的那么回弹,鞋子没有想像的软,没有想象中那么软弹,其实没有想象中那么舒服,没有想像中的质量好,颜色没有想象中那么白,体验没有想象中的舒服,没有想的那么软,做工虽然没想象那么好,虽然说没有我预想中轻盈,没有想象中和宣传的那么减震,没有想象中的q弹,没有想象中的Q弹,而且没有想象中得透气,感觉不是想象中那么软,比想象中的要硬,比我想象中的质量差,踩起来没有想象中的软,没有想的那么弹,比想象中的要难看,没有想象中的有弹性,颜色倒没有想象中丑,虽然可能没有大家想象中的软,只是感觉底子没有想象中软,没我想象的那么舒服,做工没有想的那么好,底没有想象中的那么软,没有想象中舒适,这鞋没有想象中软,做工没有想象那么差,没有预想的那么透气,比我想象中的硬,没想象中舒适,boost没有想象中那么软,比想象中的要丑,并没有想象的软,踩屎感没想象中那么好,没有想的那么软弹,没得想象中楞个好看,鞋面没有想象的软,外观没有意想中的好,虽没有想像中那么柔软,没有想象中的舒适感,底子没有想象那么软,颜色没想象那么好看,虽然没有想象中的软弹,虽然没有想象中软,颜色没想象中好看,不是想象中的那么舒服,没有想象中那种踩屎感,没有想象得软,没有想中柔软,pro没有想象中的那么软,远没有想象中透气,底子没想象中的软,颜色没想像中的好看,正面就没有想象的好看,底没有想象中的软,实在是没有预想中的舒适感,没有想象中的舒适度,黑骑士并没有想象的那么好看,比想象中难看,没有想象中额那么软和弹,据说没有预期的舒适,没有想中舒服,并没有预期效果的软呀,感觉没得想象中的软吧,没有想象的那么舒服也没有想象的那么差,没想象中那么软弹,样子比想象中的难看,不如预期的舒服,刚上脚没有想象的软,东西没有想象中舒服,气垫没有我想象中软,底没有想象中那么柔软,没想象中软,只是没我想的那么软,底部没有想象的软,其实也没想象中的那么有弹性啦,感觉没有想象中那么舒适,比想象中偏硬,正面看没想象中那样好看,没有想象的薄,底没有想象的那么软,没想象中的软材质,没有想象中不舒服,比预想中的要硬,没有想的弹性那么好,没想象中舒服,实物没有想象中那么好看,没有想象中的缓震,没想象中那么舒服,比我想象的要丑一点,比想象中的硬,不是很轻没有想象中的轻,没预期那么软,没有想象中的透气,没有我想象的boost那么软,没有想象中透气,比想象的丑了点,没有想像中的透气,不是我想象中的舒适度,大底没我想象的软,但和想象中的很软不一样,没想像中舒适,脚感没有想象的特别惊艳,没有想象这么软,没有想像的舒适,但比想象的硬,中底没有想像中的软,比想象中的不好看那么一丢,回弹也没有想象中那么好,比想象中的丑,感觉没有想象的那种软,并没有宣传的好看,并没有想象中的颜色那样温柔,底没有想象那么弹,回弹效果没有想象的那么好,不过也没有想中的那么弹啊哈,还可以没有想象中怎么软,比预料中的硬,没想像中的Q弹,没有想象那么透气,没有想象的有弹性,没有想象中的那么花里胡哨,中底科技没有想象中的那么软,没想象的那么舒服,比想象中要丑,没有我想象中那么软哦,比预想的要硬,19没有想象中的踩屎感,颜色不是我想象中的,比想象中的硬一点,没有想像中那么弹啦,底子没有想象的软,比想象中的硬很多,回弹并没有想象中那么好,我感觉没我想象的百搭,也没想象的轻快,本来一直怕不是想象中的质量,没有想象的软,踩屎感没有想象中的明显,不过奇弹并没有想象中的弹,比想象中的要硬一点,还不是想象中的透气,没有想像的那样通风,比想象中的要硬的些,做工和自己想象中的差了太多,踩屎感没有想象中强,中底没想象中的厚,并没有想象中的舒服与柔软,它的回弹和我想象中的不一样,但没有说的那么软,传说中的踩屎感没有想象中那么强烈,确实感觉和想象的不一样软,回弹效果没有想象中那么好,不过没有想象的透气,没想像的那么舒服,比想象中的硬了些,没你想的那么好看,没想象的软,没有宣传说的那么软,没有想像的软,不是想象中那样卡其色,不过个人感觉底没想象中的软,鞋子比想象中要丑,但比想象中要硬一点,比想象中要硬,粉色没有想象中土,没有想象中那么好还买那么贵60分,大底没有想象中的软,所谓态极真的没我想象中的那么有弹性,没有预期的舒服,比我想象中的要重和硬了一些,没有宣传的那么软,没有宣传的那么弹,不是我想象中的那种柔软,比想象中的硬一些,就相对来说可能没想象中那么好看吧,还有没有我想象那么软,跑步反馈是没有想象中的软弹,没有想象中的轻便,没有评论中说的那么软,没有感受到想象中的柔软,就颜色比想象中要偏黄,ub19没有想象的软,没想象那么软吧,没有想象中的因为偏大不跟脚,有增高效果没想象那么软,即使跑起来也没有想象的弹,比想象中的要硬一些,缓震没想象中好,没有评论里说的那么弹,没有预期和评论的那么好挤脚有点,没有视频上说的那么软,感觉没有想象的当中舒服,没我想的舒服,踩屎感没有传说的那么强,没有大家说的那么舒服,但没有视频中的那么柔软,没有传说那么舒服,跟我想像中的踩屎感不一样,实际上并没有网上那么好看,并没有我所期待的q弹,没有校想象中的秀气,没有想像中那么舒服那么轻便,没有飞马那么软没有想象的软,虽然没有我想象的轻便,也没有想象中踩着软,风格款式介绍没有想象中的那么好看,没有所说的舒服,没有宣传的那么软弹,但做工没有达到我的心理预期,底没想象中软,不像宣传的那么弹,跑步效果没有想象的好,和我想的薄的不太一样,没有之前看的评论上说的那么的软,呜比我想象中的不舒服啊,没有想向中的软,而且绝对比你想象的容易脏,比想象的要丑,做工没有想到这么差,没有网传的那么软,颜色和想象的不一样,没有想别人说的那么软,没有实际的好看,没有网上说的这么软,没有宣传的那么弹性大,没有我理想中的弹,可能是我期望值太高了导致收到了没有想象中的那么好看,没有想的这么软,比预想的要硬的多,没想象中的轻便,没有想象薄,感觉并没有网上说的那么软,并没有宣传的那么夸张的软,比想象的要硬一点,我感觉并没有像大家说的那么软,没有想象的透气,比想象的稍微硬一点,不过q弹程度这些没有想象中的好,没有想象的弹和软,没想象中透气,没有视频的中的那么软,比想象的硬一点,底没想像中软,碳板没想象中硬,弹力没有描述的那么弹,这个轻松扣和想象的不一样,boost底比我想象的硬多了,没有想像中轻便,没有想象中轻便,也没有视频里的那么软,比想象的硬,没想象的舒服有点累脚,底并没有想的那么软,没有说的那么软,没有直播间宣传的那么舒服,而且并不像介绍的那么弹,没有别人说的那么软,质量一般不是想像的一样,没有详情里说的那么软,比预料中硬,没有上面描述那么软,比预想的更闷脚,也就那样没有想象的轻软弹,回弹没有想的那么好,除了不是想象中那么好看特别是前面,但并没有想其他网友提到的很软,鞋比我期望的硬,底比想象中的硬,没感觉到传说中的软,奇弹黑科技没想象中那么弹,生日时成功拔草虽然没想象中那么舒适,回弹和我想象的差一点,没有期待中的脚感,没有想象的轻便,鞋子没有预期的软,没有评论区中说的那么软,没有宣传的那么好也没有那么软,比想象的捂脚,没有店里那么软,鞋底比想象要硬,没有网上吹得那么软,没有传说那么软弹,没有想象中的那么弹刚开始能感到有点弹后面就没感觉了,不是一级想象中的轻巧,没想像的透气,没想象的这么透气,没有薇娅说的那么舒服,并没有说的那么软,根本没有评价说的那么软,完全没有说的那么软,根本没有视频里的那么软,颜值没有预期高,但没有一些人说的那么弹,没传说那么软弹,回弹比想像的硬,底没有说的那么软,没有我想象的那么弹可能是预期太高了吧总体来说还可以,没想像的轻便,没有想的轻巧,没介绍的那么软,不是想像中的质量,超乎想象的硬,硬的你想象不到,硬的超乎想象</t>
  </si>
  <si>
    <t>鞋子码号偏小一点,鞋子号码偏小一点,鞋子码数偏小一点,鞋子尺码偏小一点,鞋子号偏小一点,鞋子码偏小点,鞋号偏小一点,鞋码偏小一点,鞋子码偏大一点,鞋子码号偏小,鞋子码数偏小一码,鞋子码数好像偏小一点,鞋子号码偏小,鞋子码数有点偏小,鞋子码偏小一码,鞋码偏大一点,鞋码有点偏小一码,鞋子号码偏小一码,鞋码偏小一号,此款鞋码偏大一点,鞋子码子偏小一码,鞋号偏小一码,鞋码微偏小一点,鞋子的码数有点偏小,鞋码偏小点,鞋子偏小一码,鞋码好像偏小一点,鞋子码数偏小半码,鞋码偏大了一些,这双鞋尺码偏小一点,鞋子码数偏小,鞋码会偏小一点,鞋码子有点偏小,鞋了尺寸偏小一点,鞋子有点偏小一码,鞋子码偏小,鞋码偏大点,鞋子的尺码偏小,鞋号偏小了点,鞋码偏大了些,鞋码偏小了一点,但鞋码偏小一号,鞋子码子偏小,鞋子尺码有一点偏小,鞋码偏小一个码,鞋子偏小一号,鞋码偏小很多,鞋码稍偏小一点,鞋码偏小些,鞋码偏大一些,鞋子码数有些偏小,鞋码一点偏小,鞋号偏小一号,鞋码偏瘦小一些,鞋子的码比较偏小,鞋码偏小两号,鞋子码数偏小很多,鞋子可能偏小一码,鞋的号码偏小,鞋子偏小半码,鞋子号码严重偏小,鞋码偏大一号,鞋号感觉偏小,鞋码偏大很多,鞋码偏瘦小点,鞋码偏小一码,这个鞋码偏大些,鞋码稍偏小,鞋码偏小了,鞋号码偏小,鞋码偏大了一号,鞋码偏大些,鞋码有点偏小,鞋码偏短了,鞋子尺码总体会偏小一点,鞋码可能偏小一点,鞋码偏小噢,鞋码有点偏小哦,鞋号偏小很多,鞋子尺码严重偏小,这鞋号码偏小,鞋号有点偏小,鞋子号偏小,只是鞋码偏小半码,鞋子鞋码偏小,鞋号好像偏小,鞋的码偏小,鞋码偏大了一码,鞋的尺码偏小26,鞋码是偏小,尺码偏小一些,鞋码偏小啊,鞋码偏小吧,鞋码也偏小,balae的鞋尺码偏小一点,鞋子整体偏小半码,不过鞋码偏大一码,鞋子鞋码稍微偏小,此鞋号码偏小些,不过鞋码偏大一点,鞋偏小一码,鞋码偏大半码吧,鞋码还偏小,鞋子尺码稍微偏小,鞋码偏小一个尺码,鞋码偏小的,鞋码偏小半个,鞋码有一点偏小,鞋的码数偏小,鞋号应该偏小半码,鞋子偏小码,鞋码稍微偏小一点,码数比其他鞋子偏小一点,鞋码偏大哦,鞋码偏大一个号,鞋子尺寸偏小了,鞋码偏大一码,鞋码比较偏小,另外这个鞋号偏小,鞋号偏小瘦,尺码偏小很多,鞋码偏大一个码,鞋码偏大一码半,尺码偏小一点,鞋子尺码偏小哦,鞋码稍微偏小些,鞋款号偏小,鞋号稍微偏小,不过鞋号偏小,鞋子尺码偏小,只是鞋码偏小,鞋子尺确有点偏小,尺码偏小些,鞋码正常偏小一些,鞋码偏大半个号,尺码偏小一号,鞋号偏小,鞋码比正常码偏大一点,鞋码稍微偏小,鞋码偏大个半码,鞋号偏小半码,而且鞋号偏小半码,新鞋码数偏小,鞋码偏小呦,鞋码偏大半个码,鞋码偏小半号,安德鞋尺码偏小,鞋码偏大半号,鞋码可能有点偏小一点,鞋码偏瘦点,真的鞋码偏小,鞋码感觉偏小,这款码数偏小一点,这鞋码数偏小,鞋码号偏小,比平时鞋码偏小一点,鞋码数偏小,不过鞋码好像偏小,但鞋码偏小,鞋子尺寸偏小,鞋码有些偏小,鞋号整体偏小,鞋号是偏小,整体鞋码偏小,鞋码偏大太多,首先鞋子尺码偏小半码,鞋子偏小半个码,鞋码偏小的感觉,这鞋至少偏小一码,鞋码偏大不正,鞋码相对偏小一些,不过鞋码偏小,尺码偏小了些,鞋码偏小,鞋码子稍微偏小那么一丢,不过鞋码有点偏小,码数比平时鞋子偏小半码,这款鞋的码数偏小,不过这个鞋码数偏小,鞋的尺码完全偏小,这双鞋码偏小,注意鞋码偏大一点,不过鞋码确实偏小一丢,鞋子尺寸偏小码,鞋码明显偏小,鞋码可能会偏小一点,鞋子40码偏小,此款式鞋码严重偏小,鞋号的确偏小,鞋子偏小了不止一码,好像鞋码偏大半号,此鞋码偏小一码,尺码会偏小一点,鞋子尺码标偏小,鞋子跟实际尺寸偏小,这鞋码数偏小半码,鞋小偏小一码,但鞋码偏大,这鞋码偏小,鞋码确实偏小,只是鞋码偏大,尺码是有点偏小,主要鞋码偏小,这鞋偏小半码,此款鞋码偏小,此款鞋子码子偏小,尺码稍偏小,有一双尺码偏小,鞋码偏小偏瘦,此款鞋号偏小,缺陷是鞋码偏大一些,鞋面码数偏小只有39码,此鞋子码数偏小,感觉鞋偏小半码,但鞋子尺寸偏小,不过鞋子确实偏小半码,此款鞋子码数偏小,鞋码偏小一丢,鞋码偏大一到二码,尺码偏小一,好像尺码偏小一点,果然鞋码偏小,这款鞋码数偏小,此款鞋码数偏小,男鞋尺码偏小,鞋码标准了偏小,鞋子比较偏小码,感觉鞋码偏大半码,8号鞋明显偏小,斯凯奇鞋子的尺码偏小,但尺码偏小很多,鞋码偏宽松点,但感觉鞋码偏大半码,此鞋码偏大一码,另外此款鞋码偏大,鞋码略微有点偏小,鞋子比正常偏小一码,不过码偏小鞋帮低,除了鞋码偏大半码,鞋码有那么微偏小,之前的鞋码偏小,鞋码严重偏小,就鞋码偏大,鞋码对比斯凯奇的有点偏小,可能是鞋码偏小一点,鞋码略微偏小,此鞋码数偏小,还有鞋码偏小,因为鞋号偏小,有一双鞋码偏小,尺码偏小吧,尺码偏小呢,鞋码偏大的多,鞋码偏大一丢,鞋子偏小半码到一码,安德鞋码偏小,鞋码偏长严重,鞋子码数要偏小,鞋码有一丢偏小,比休闲鞋码偏大一点,尺码感觉略微偏小一丢,不过鞋码偏小哦,鞋码偏长,好像鞋码偏大,1尺码有点偏小,AE尺码偏小了一点,匹克的鞋码偏大一码,熊猫鞋码数偏小半码,鞋号严重偏小,比阿迪的鞋尺码偏小,但这款鞋码偏小,鞋码偏大,除了鞋号偏小,鞋子与平时的码偏小,361鞋码偏大一码,不过左脚尺码略微偏小,男鞋号偏小,不过鞋码偏大,不过这双尺码偏小,鞋的号偏小,鞋码偏小半到一码,运动鞋子码数偏小一码,另外尺码偏小,这双尺码偏小,尺码有一丢偏小,鞋码偏小要买大半码,这款鞋偏小半码,鞋子尺码有些偏小,由于鞋子尺码偏小,男生鞋码偏小,40码偏小一点,尺码偏小严重,鞋子可能实际码数有点偏小,此鞋码偏大,运动鞋码数偏小,1鞋码偏小,此款鞋码偏瘦小,鞋码偏小半码,只不过这个鞋码偏小,此鞋码偏小,这鞋码可能有点偏小,尺码偏小哦,就尺码偏小,注意鞋码偏大一码,鞋码偏大半码,女款鞋码偏小,尺码要偏小一码,尺码也偏小,鞋码偏大好多,匹克鞋码偏大一码,鞋码偏大码,女鞋偏小了,这双尺码严重偏小,尺码是偏小,43码有点偏小,并且尺码偏小一点,鞋码偏大半码左右,亚瑟士的尺码会偏小一点,鞋码相对偏小,尺码会稍微偏小一码,尺码表偏小很多,尺码稍有点偏小,尺码是有一丢偏小,尺码的确偏小些,PS鞋码偏大,怕运动鞋尺码偏小,有人说此款鞋码偏大,鞋码偏长半码,鞋码偏小可买大半号,鞋子严重偏码,鞋码偏大一码左右,除了鞋码偏大,尺码大小偏小且夹脚,同样的码数尺寸偏小了一点,此款跑鞋尺码偏小,尺码稍偏小一点,除了鞋码偏小外,鞋码比平时偏小,尺码偏小一码半,尺码感觉微偏小了一些,衣服尺码偏小,而且尺码偏小半码,且尺码偏小,李宁的鞋码偏大,斯凯奇的鞋码偏大,尺码注意偏小很多,鞋码偏小穿着磨脚,尺码也有点偏小,尺码感觉稍偏小些,不过尺码偏小半码,女鞋码偏小,鞋子偏小太多,而且鞋码偏小,尺码比较偏小,比熊猫鞋偏小一码,尺码稍微偏小,鞋码是欧码偏大,有尺码偏小,1鞋码偏大,鞋码标准偏小,鞋码偏长一丢,但好像鞋码偏大,尺码有一点偏小,版型鞋码偏大,鞋码感觉比同码偏大半码,鬼冢虎鞋码偏小,此鞋偏小半码,尺寸偏小一码,尺码偏小偏瘦一点,脚面稍宽的人表示这鞋尺码也有点偏小,尺码比起板鞋偏小,此款鞋码偏大,女款尺码严重偏小,因鞋码偏小,唯独尺码偏小,此款鞋偏小,鞋偏小半码,运动鞋码偏大,5尺码有点窄瘦,不过这个款式尺码好像偏小,可能是鞋子码数偏小,这双同样的尺码后面略有点卡脚,另外注意鞋码偏小,但尺码有点偏小,Ps尺码偏小,此款鞋子尺码偏小,鞋码偏紧,鞋底材质鞋子码子偏小,亚瑟士的鞋码偏小,鞋码偏大同样260mm亚瑟士穿着偏小,味道重的一比鞋的码数偏小,鞋子码比其它鞋码偏大半码,这双的尺码格外偏小,尺码偏小丢,尺码小了夹脚,常规尺码有点挤脚,此款鞋型偏小,整体来说鞋码偏小,并且鞋码偏大,尺码微偏小,尺码偏小一码,好像尺码有点偏小,鞋码偏大个人意见拍小一码,尺码偏小一码多,耐克的鞋码偏小,鞋码如果按中码来算的话偏小,上脚没型尺码偏小,版型感觉偏小半码,因为尺码会偏小半码,这款码数偏小,不过这款码偏小,风格尺码有些偏小,因鞋子码数偏小,然后尺码偏小,1尺码偏小,but尺码偏小,鞋码可能偏小,以及鞋码偏小,另这鞋码偏短,鞋子尺码可能偏小,鞋码数偏大且又硬,中间鞋码不合适换码,只不过鞋码偏大,鞋偏小码,男鞋码偏大,整体的尺码是标准码偏小的,尺码严重偏小,该款鞋号确实偏小,同样的尺码有点夹脚,尺码会有点偏小,鞋码偏小请拍大一码,鞋码偏短,比平时的鞋码偏大一丢,运动鞋码偏大半码,尺码有点偏小,不过尺码好像偏小,鞋子偏码,鞋码偏小半码到一码,唯一缺点鞋码偏小一丢,只是尺码偏小,比平时的鞋码偏大半码,运动鞋码数老偏小,但尺码偏小,这个尺码偏小,本来以为鞋子会偏小半码,尺码可以偏小一码,女款码数都偏小一码,比正常码数偏小41码穿着挤脚,码数偏小但配色,导致尺码偏小,鞋码偏大半码一码,尺码略微偏小,这个品牌的鞋子码数普遍偏小,偏小半码吧,尺码偏小,注意鞋码偏大,尺码都偏小,偏小半码哟,尺码比其他鞋子要偏小,他说鞋码偏大,不过锐步一直鞋码偏大,尺码稍有偏小,one来尺码偏小,鞋身比较窄建议选大11,宽鞋头显得鞋码偏大,鞋骂偏小半码,唉鞋码偏大,首先鞋码偏大,尺寸偏小半码,尺码偏小鞋底又硬,鞋码至少偏小半码,男士的鞋码偏大,码数偏小穿着挤脚,自认觉得鞋码偏大些,首先尺码偏小,感觉码偏小半码,尺码似乎有点偏小,比平时尺码偏小,尺码比偏小半码,尺码明显偏小,男款码偏小,尺码有些偏小,38码有些挤脚,码数偏小日常穿44的,有点胶味尺码略微偏小,女款鞋码偏大,鞋是窄脚尺码,鞋码偏大的女生,码数比平常穿的偏小,鞋码比正常偏小,爸说尺码偏小一些,只是版型码子偏小,XX鞋码偏大,尺码也确实偏小,鞋码比以前同码偏大,此鞋偏小,不过尺码偏小,直播说鞋码偏小,鞋尺码偏小最少一码,不过鞋码偏大半个或一个码,尺码还偏小,亚瑟士尺码偏小,听说尺码偏小,有人说鞋码偏大,尺码会偏小,美津浓的鞋码偏大,靴码偏大,尺码偏小窄,不过尺码有点偏小,尺码可能还偏小一些,整体尺码偏小,虽然尺码偏小,感觉偏小半码,鞋垫大小不合适,比平常尺码窄一点,跑步鞋44码都偏小,上脚体验尺码偏小,尺码好像偏小半码,需要注意的是安德玛鞋码偏小,男士此款鞋尺码偏小,也许是尺码偏小,Asics码偏小,原先的尺码偏小,可能是版型问题尺码偏小,正常尺码会顶脚,卖家可能知道鞋码偏小,孩子穿鞋码偏大点,尺码偏小是因为两侧挤,同样尺码这双偏小,尺码偏小平常39,话说尺码偏小,因尺码偏小半码,穿同尺码略有些顶脚,鞋码偏大半码或一码,38码偏小,男款尺码偏小,尺码比标准码偏大,尺码偏小半码,这个款偏小半码,比正常鞋码偏大,因鞋码偏小问题,婆说尺码偏小,尺码比42码偏大,但无奈鞋码偏大,鞋码偏大但可以正常穿,尺码相对偏小,鞋子无偏码,37码偏大,又因为尺码偏小,尺码确实偏小,缺点尺码偏小,例如鞋码偏大,尺码比另一款偏小,鞋面材质运动偏小建议多拍半码,可能是脚窄脚宽建议大一码,没有多余胶鞋码合适,但这一款偏小半码,号码表对应的中国尺码偏小,此款尺码偏小,缺点鞋码偏大,宽窄要较正常鞋号窄瘦,实物颜色较浅鞋跟磨脚,寄来的同款码数偏小,尺码至少偏小一码,系统推荐尺码偏小,两双大小不合适,还是鞋偏码,鞋码偏大心仪已久,款版型比较偏瘦偏小,比正常尺码偏小,货品尺码偏小,相同尺码有些压脚背,舒适度码数偏小,这款偏小半码,因尺码偏小,本来以为尺码偏小,可能尺码偏小,尺码可能有点偏小,亲测鞋子偏小,可能因为尺码偏小,试穿后偏小,硌脚尺码不准,穿37偏小,女款40码偏小,短袖偏小一码,按标准鞋码偏小,尺码穿上顶脚,赞尺码偏小,这双41码偏大,尺寸比实际偏小半码,尺寸比其他同尺寸的会偏小,尺码大小偏小,尺码不准偏小,尺寸颜色鞋款没一相同,Nike鞋码偏小,尺码标准略硬,尺码偏小至少半码,女款偏小,码数男士偏小</t>
  </si>
  <si>
    <t>穿起来就不太舒服了,穿起来就没有很舒服了,穿起来就不舒服了,所以说穿起来不太舒服,穿起来也不舒服,穿起来很不舒服,但穿起来不舒服,穿起来并不舒服,穿起来也没那么舒服,穿了也不太舒服,穿上也不太舒服,穿起来没那么舒服,穿起来也不是很舒服,穿起来不是那么舒服,穿起来不太舒服,穿着也不太舒服,穿起来特别不舒服,穿上去没那么舒服,穿上不怎么舒服,穿起来真的不舒服,平时穿就不太舒服了,穿起来也不比较舒服,穿起来没有那么舒服,穿起来不是太舒服,穿起来不怎么舒服,穿起来也不咋舒服,穿起来非常不舒服,穿起来感觉不太舒服,穿起来有点不舒服,穿起来一点不舒服,穿起来不是很舒服,穿上去不太舒服,穿起来有些不舒服,穿的时候不太舒服,感觉穿着不怎么舒服,穿上脚有点不太舒服,穿起来感觉很不舒服,穿起来没这么舒服,穿了不太舒服,穿着也不是很舒服,穿起来可能不太舒服,感觉穿起来脚不太舒服,穿上也不是很舒服,穿上也没那么舒服,穿着也不舒服,穿起来并不是不舒服,穿起来不是特别舒服,总之我穿起来不舒服,确实穿起来一点不舒服,穿上去也不舒服,穿上也不是很舒适,穿着也不怎么舒服,穿起来真的很不舒服,穿着后面不太舒服,穿上不太舒服,穿着不是很舒服,穿着不怎么舒服,穿起来并不怎么舒服,穿起来一点也不舒服,穿起来脚不是很舒适,穿上也不舒服,我穿着感觉不是太舒服,穿起来一点都不舒服,穿上去脚有点不舒服,觉得穿上不是很舒服,穿上感觉不是很舒服,穿起来是真的不舒服,穿了一点也不舒服,穿起来也不是特别舒服,穿着不是太舒服,穿上并不是很舒服,穿上还不舒服,而且穿着不太舒服,因为穿起来感觉不舒服,穿着真不太舒服,穿在脚上不太舒服,穿起来感觉不是那么舒适,穿着感觉有点不舒服,太松了穿着不怎么舒服,感觉穿着很不舒服,所以穿着不是很舒服,但穿起来不是特别舒服,穿着也不是太舒服,穿起来超级不舒服,我觉得穿着不太舒服,穿起来没有很舒服,穿着没那么舒服,穿起来不舒服,穿上去很不舒服,穿起不是很舒服,穿上去感觉不舒服,可能穿起来不舒服,穿在脚上不是很舒服,穿着也没那么舒服,穿上去一点都不舒服,穿了有点不舒服,穿着并不是很舒服,穿上不是很舒服,感觉穿上去不是太舒服,穿着不太舒服有点紧,日常穿起来就不是很舒服,但真的穿着不太舒服,穿起不太舒服,反正穿起来很不舒服,穿上一点也不舒服,穿起来脚不舒服,穿着就很不舒服,穿起来就不是很软弹,穿了一点都不舒服,穿着还不舒服,感觉穿着会很不舒服,穿着真的不是很舒服,穿起来没有特别舒服,穿起来根本不舒服,穿着不太舒服,穿了一下也没那么舒服,穿着不是那么舒服,穿着还挺不舒服的,穿起来就没有很好看,闺女说穿起来不太舒服,穿上去不是很舒服,穿上一点都不舒服,穿起一点都不舒服,穿着就也不舒服,穿了不是太舒服,穿着真的不舒服,穿上去没有很舒服,感觉穿起来不是很舒服,穿起来极不舒服,穿上不是特别舒服,但穿着还是不太舒服,穿脚上也不是很舒服,穿起来没有那种舒适感,穿一点也不舒服,穿着不大舒服,穿进去也很不舒服,穿起来极其不舒服,穿着也不是那么舒服,穿着还是有点不舒服,穿上去非常不舒服,穿着不是特别舒服,穿在脚上整体不舒服,反正穿起来不怎么舒服,穿着脚底不是很舒服,穿在脚上有点不舒服,老公说穿起来不是很舒服,穿着有点不太舒服,老实说穿起来并不舒服,穿起来也不是很软,穿着还是不舒服,穿上感觉不是很合脚,而且穿着也不是很舒服,穿着一般不是很舒服,但穿着挺不舒服,穿了一点不舒服,穿上脚很不舒服,穿着右脚不是很舒服,上脚穿感觉有点不舒服,穿着也没觉得舒服,穿得不是很舒服,穿上并没有很舒服,穿着一点也不舒服,因为穿着不太舒服,所以穿上去不是特别舒服,总之穿着很不舒服,穿在脚不是太舒服,刚穿上感觉不太舒服,穿上有点不舒服,左脚穿起来很不舒服,我穿起来感觉不是很透气,穿着其实不是太舒服,平时穿不是很舒服,脚穿着不是很舒服,穿着脚感很不舒服,穿起不是特别舒服,说穿着不是很舒服,穿上不会不舒服,穿上体验不太舒服,穿着不咋舒服,穿着并没有很舒服,脚大的穿起来有点不舒服,穿着不会不舒服,穿起来也没那么软,穿起来一点都不舒适,穿上不大舒服,我以为穿起来不会舒服,穿着都不舒服,而且穿起来脚不舒服,穿起来不会不舒服,穿久了就有点不舒服了,穿着不舒服有些紧,穿上很不舒服,真的一般穿起来一点都不舒服,穿起来也没有不舒服,一开始穿起来感觉不太舒服,穿上一会非常不舒服,穿起来总没那么舒适,穿了很不舒服,穿的不怎么舒服,穿着也不好看不舒服,穿起来没有特别的舒服,反正穿着感觉很不舒服,穿着感觉没那么软,而且穿在脚上也不是很舒服,穿着一点都不舒服,穿感不是很舒服,穿了之后感觉很不舒服,穿起来大脚趾很不舒服,买回来穿着并不是很舒服,穿在脚上感觉不怎么好看,刚穿上不太舒服,穿上也没舒适的感觉,穿起来感觉也没有那么好看,真的穿着不舒服,穿起来舒适度也不行,我穿起来不是很舒服啊,穿起来我觉得没那么好看,穿着的确很不舒服,穿在脚上感觉不舒服,总之穿上不舒服,穿起来没那么软,刚穿的时候不是很舒服,穿久了有点不舒服,穿上总感觉不舒服,平时穿的话觉得不是很舒服,穿着没有很舒服,穿着肯定不舒服,脚穿的不怎么舒服,穿起来跑步很不舒服,穿的也不舒服,穿在脚上很不舒服,穿着感觉也没那么软,穿起来没有一点舒服的感觉,穿久了就不太舒服,穿的不太舒服,穿着感觉不舒服,穿起来也没有不舒服的感觉,客观讲穿起来并不舒服,偏大了穿着不是很舒服,穿了感觉不舒服,穿上以后不舒服,穿上脚非常不舒服,穿上特别不舒服,穿着略微不是很舒服,穿起不怎舒服,穿起来脚感也不是很好,穿上一点不舒服,穿着也没感觉多舒服,但穿着不是那么舒服,穿上说实话不舒服,穿上没有很舒服,但他说穿起来不怎么舒服,穿上之后非常不舒服,穿一天下来不是很舒服,穿的一点不舒服,穿得也不舒服,穿着脚感觉也没什么不舒服的,穿久了也不太舒服,穿的有点不舒服,穿着不是多舒服,穿的不是很舒服,广东穿起来不舒服,穿着很不自然舒服,穿的一点都不舒服,穿上脚一点都不舒服,穿起来不是特别软,穿着一般不怎么舒服,左脚穿着不是很舒服,穿久了会有点不舒服,穿着很不舒服,只是穿着不太舒服,穿起来感觉很廉价而且不舒服,总体穿起来不太舒服,我感觉穿起来没有那么软,穿的前面不是很舒服,穿着不是挺舒服,真的穿着很不舒服,刚开始穿起来不怎么舒服,穿着其实也不舒服,穿起来也不好看,刚穿上就感觉不怎么稳,穿起来走路不舒服,穿起来脚感有点硬,穿着不算很舒服,穿着真不舒服,穿起来感觉有些不跟脚,右脚穿起来有些不舒服,穿着感觉脚感不太软,太软了穿着不舒服,感觉这款穿上不舒服,穿久了其实并不太舒服,感觉穿起来没有那么好看,刚穿不是很舒服,穿着跑步不是很舒服,买回来穿上一点都不舒服,穿不是怎么舒服,穿了之后不舒服,感觉穿着并不是特别舒服,右脚穿了不是很舒服,不过穿起来不是很舒适,不太好穿但穿上后很舒服,穿起来脚感也不行,穿起来感觉硬了点,穿起来感觉有点硬,很紧穿起来不舒服,右脚穿着也不是很舒服,穿在脚上真的不舒服,穿着不是很舒适,穿起来感觉很硬,穿着走起来一点也不舒服,穿上非常不舒服,穿的不怎舒服,穿的并不是很舒适,穿的很不舒服,第一天穿着也不太舒服,穿着脚很不舒服,穿着脚底很不舒服,穿起来脚后面不舒服,妈说穿起来不舒服,穿上脚没有那么好看,穿了特不舒服,穿上也没有不舒服的,穿上走路不是很舒服,穿进去不舒服,穿上就不舒服,穿的真的不太舒服,说实话穿着很不舒服,穿在脚上一点都不舒服,刚穿上感觉有点不舒服,穿在脚上舒适度不咋地,一般吧穿着不是很舒服,穿个脚背不太舒服,穿着太紧了不舒服,感觉穿起来舒适度差了点,穿着脚底还是有点不舒服,穿久了不是特别舒服,正常人穿了都不会舒服的,能穿但不那么舒服,穿起来感觉偏硬,不过穿着也不会感觉不舒服,平时穿可能不太舒服,穿得一点也不舒服,而且穿上很不舒服,而且穿着一点也不舒服,穿上跑步不是很舒服,太软穿着不舒服,反正穿上感觉不舒服,但穿上也没感觉到不舒服,穿脚上不是特别舒服,总之穿久了不舒服,穿上感觉太硬了,穿上感觉有点压迫感,穿起来不怎么舒适,穿的时候舒适度不是那么高,特别是右脚穿起来不是很舒服,穿着也没有不舒服的感觉,买亏了穿着不怎么舒服,穿起来也硬的,2层布料感觉厚了穿起来有点不舒服,跑步穿的话不怎么舒服,穿着不是特别的舒服,我穿这个不太舒服,有一只脚穿起来没那么舒服,穿上脚会感觉没那么舒适,穿久了确实没那么软了,我穿了感觉不是很透气,穿着不算太舒服,穿时间长一点有些不舒服,后面穿上就感觉底子没那么软了,刚穿时脚不太舒服,运动穿真心不是很舒服,穿着说实话不是很舒服,刚穿上有点不舒服,但穿的确实不是太舒服,实话说穿着真不太舒服,穿上感觉有点闷,关键是穿上后不舒服,导致穿的时候很不舒服,但穿着真的一点都不舒服,穿上脚背上有点不舒服,穿时间长了有点不舒服,平时穿不太舒服,刚开始穿时感觉不是很舒服,刚开始穿不是很舒服,穿上脚踝那儿不怎么舒服,穿别的还是不舒服,穿着也没有不舒服,穿鞋也不怎么舒服,穿着一点不舒服,穿起来不怎么好太硬了,觉得跑步穿不太舒服,穿上脚感不怎么样,真的穿上不舒服,穿上去脚后跟很不舒服,穿起来很乖不是很舒服,这一款穿着没有这么舒服,老公说穿着不是很舒服,可这个43的穿起来不太舒服,穿着也没啥不舒服的,刚穿不太舒服,穿上很紧不舒服,版型穿着也不舒服,穿上去脚感很不好,穿着好不舒服,舒适度里面穿着感觉很不舒服,穿起来不是那么合脚,穿起来不是很透气,穿上没觉得特别舒适,穿上没有感觉很舒服,但穿起来脚跟处不舒服,穿起来没有什么不舒服,穿久了会很不舒服,穿着不是很软,然后穿了舒适感并没那么好,穿着不是太舒适,跑步穿的话不是很舒服,穿着没有这个舒服,穿上不是多舒服,刚穿上会很不舒服,脚穿进去很不舒服,穿的时间长了不是很舒服,收到鞋穿着就感觉不太舒服,脚面高的人穿起来不是很舒服,穿着还可以不会不舒服,不好穿还不舒服,穿的不是很透气,穿上不是很软,不会穿起来还是蛮舒服的,穿着没有不舒服,穿长袜也不太舒服,感觉穿起来有点硬,穿起来脚感偏硬,越做越假而且穿起来不太舒服,穿着有点不舒服,但穿着感觉总不是特别舒服吧,穿着特别不舒服,穿起来不是一般的舒服,穿的非常不舒服,但穿着并不怎么舒服,穿久了很不舒服,穿起鞋底不是那么舒服,但穿起来的脚感差的不行,但正常穿不是很舒服,感觉穿起来就偏小,脚宽点的穿不怎么舒服,因为还没穿就感觉挺不舒服,穿起来应该没有软底的舒服,穿起来不是很软的感觉,才穿两天的时候会不太舒服,夏天穿了感觉没那么透气,并且穿上去还有点硬,穿起来整体舒适度不好,跑步穿不怎么舒服,舒适度穿起来一点都不舒服,穿起来挺硬的,穿着没有感觉很软,穿起来很硬不软,穿上去会磨蹭脚跟很不舒服,怎么穿都不舒服,穿着没有什么舒适度,没有气垫穿着不舒服,穿了不舒服,穿在脚上感觉比较硬,穿着还没拖鞋舒服,二是穿起来有点硬,穿起来感觉硬,穿了几天一点也不舒服,穿着太不舒服,穿得很不舒服,穿上后根本没有那么舒服什么的,穿上也没有看着好看,舒适度穿起来一点也不舒服,穿这不是很舒服,右脚穿久了感觉很不舒服,穿上脚真的不要太舒服,穿上走路感觉不舒服,穿起来有点不是特别透气,穿了脚不舒服,说实话穿起来后跟不是很舒服,穿着没什么不舒服,穿起来感觉没有踩屎感,穿久了不太舒服可能还没适应吧,穿的真的不舒服,现在穿觉得有点捂脚不透气,上脚感没那么舒服,刚穿有点不舒服,穿起来感觉硬的,穿起来稍微不是那么柔软,穿厚袜子不是很舒服,穿在脚上不舒服,然后穿起来就感觉效果不是很软,里面穿着不怎么舒服,穿着脚指头有点不舒服,舒适度穿起来感觉很不舒服,老公说穿着不太舒服,穿久一点就不舒服,舒适度很普通穿起来不是那么舒服,穿着跑步没那么舒服,鞋大了看着就不那么舒服,穿着没说不舒服,穿上脚感觉还好没有不舒服,穿上感觉前面低一块不是很舒服,还穿的不舒服,穿起来没有什么特别舒服的感觉,但穿起来是硬的,我穿过非常不舒服,穿上脚不舒服,试了一下穿上一点都不舒服,穿着有些不舒服,刚穿上时觉得还行越穿越不舒服,穿着舒适感很一般啊,穿着非常的不舒服,穿上之后感觉很硬啊,穿上感觉很硬,布料摸着也不舒服,担心穿起来会不舒服,脚感刚穿上去也没啥弹性,穿起来不一定舒服,确实穿起来有点硬,不然穿着不太舒服,穿着舒适度不怎么样,穿着紧不舒服,穿着没有气垫的舒服,每次穿都不舒服,穿上没有感觉弹,老公说穿着并不太舒服,不过日常穿没那么舒服,话说这鞋子穿起来并不舒服,穿着时间长了就不舒服,穿着舒服没什么问题,穿起来第一感觉不舒服,太大了穿的不舒服,但刚穿上去脚感并不怎么样,穿上了脚感也一点都不好,里面的松紧带穿上会感觉有点不太舒服,长时间穿不是太舒服,穿著不太舒服,感觉穿起来挺硬的,穿了一天没有不舒服的感觉,脚穿了会非常的不舒服,左脚穿进去特别不舒服,穿了几天反而觉得不舒服,5号的穿起来感觉挤脚了,穿上左脚非常不舒服,个人觉得穿起来有点硬,穿上去感觉非常闷,平常穿就不是特别舒服那种感觉,穿起来也好硬,穿上不是那么的好看,穿上感觉有些偏硬,穿起来确实顶脚,刚穿的时候感觉不是很软,比较轻穿着不舒服,总感觉穿起来有点歪,穿的不舒服,穿着运动久了脚不是很舒服,再远一点的话感觉穿着有点不太舒服,没有感觉那里穿舒服了,裹着脚非常不舒服,穿起来有点热不是很透气,穿时间长了就不舒服,穿着硬邦的一点都不舒服,穿着还是不太合适,脚宽的人穿着不是很舒服,一点都不好穿不舒服,试穿时我觉得也没有多舒服,试穿的时候没觉得不舒服,不够穿着很舒服,穿上去跑起来一点都不舒服,松紧度不太舒服,材质穿到脚上真的很不舒服,穿起来一点都不透气,穿起来一点也不透气,上脚包裹感觉没那么好,穿起来脚疼,试了试穿起来不是特别软,感觉夏天穿不是很透气,而且个人觉得穿起来显得脚大不好看,舒适度刚穿上有点不习惯,穿起来的话也不是那么舒服有点蹩脚,试穿了一下有些不舒服,刚穿可能不舒服,穿起来很难看啊,穿起来感觉底硬,真的穿的不舒服,穿起来简直不要太舒服,舒适度虽然穿的时候有点硬,穿一天非常不舒服,穿上如果不舒服,穿一天很不舒服,穿着超级不舒服,实际穿的时候是各种不舒服,反正穿着没有不舒服,穿着没有什么不舒服,不好看也没有很舒服,不是穿起很舒服那种,感觉穿起来有一点歪,我穿上是觉得抓地性没有特别好,前薄后厚穿着跑步不是很舒服,没想象穿着舒服,穿起来并不是特别的软,穿久脚不太舒服,舒适度穿着不怎么舒服,穿上去足背压得不是很舒服,穿起来还让脚跟更加不舒服,并且感觉穿上有点闷,穿上不是很透气,穿上之后的脚感确实不一样,看着不怎么样穿着蛮舒服,穿得不舒服,舒适度穿起来不舒服,可是穿着实在是不怎么舒适,从舒适度来讲的话刚穿上略微有点硬,穿起来整体感受偏硬,穿上去感觉不值,第一次穿感觉脚感不是很好,这个41码穿上后有点紧不舒服,穿起来两边脚感不一样左边比较软,面料大硬一点都不舒服,现在大一码穿着不舒服,舒适度穿上发硬不舒服,开始穿不舒服,担心穿起来不舒服,内里不是很舒服,舒适度刚穿上觉得硬,有明显的束缚脚的感觉没有舒适感穿着很不舒服,舒适度穿着一点也不舒服,穿上不是一般的舒服,穿上不是特别软,穿着走路或者跑步都不是很舒服,穿起来虽然没有像踩屎感那种柔软的感觉,穿着舒服没有一点不适应,舒适度刚穿上会觉得有点硬,毕竟是第一次穿有点儿不舒服,多垫了一层垫子感觉还是不太舒服,有点不好看但穿起来舒服,穿了一下午并没有那么软,紧的有点不太舒服,穿起来感觉略微窄了一点,不过个人穿起来包裹性和稳定性不太行,舒适度刚穿上感觉没啥,平时穿有点紧反正没有那么软,穿时间长了会不舒服,穿起来走路硬邦感觉不是正品,舒适度穿着一开始不是很舒服,穿上没有看着好看,没有穿袜子都觉得很舒服,穿的很不舒服的感觉,穿起来有点闷热,舒适度刚开始穿不太舒适,看起来不咋样穿起来很舒服,有点担心长时间穿会不会舒服,穿的时候没感觉到特别q弹,穿久了可能不舒服,试穿后感觉不舒服,舒适度刚穿上有点硬,再大一码会不舒服,舒适度刚穿上没感觉,这款非常不舒服,看着没有穿起来好看,第一次穿没什么不舒服,时间穿久了感觉有点闷热,没想着穿着很舒服,但穿起来回弹效果并不是特别好,穿进去很紧勒的叫不舒服,感觉不是很合脚,穿起来不会有压迫感,感觉面料不太抗造,收到货时觉得款式穿起来有点显脚大,舒适度穿着不是很舒服的样子,不是很舒适的款式,有点紧不太舒服,摸着不太舒服,因为太紧所以感觉没那么舒适,穿起来不是那种软到踩屎感的那种,穿上第一感觉就不像正品,但今天穿了一下是真的不舒服,舒适度刚穿还不习惯,穿久了不舒服,穿起来还是闷,一直担心穿着不舒服,穿起来回弹不怎么好,虽然摸着感觉不太舒服,穿时间长了不舒服,导致穿着起来感觉没什么包裹感,还没穿应该很舒服吧,看着材质感觉不耐穿,但怎么感觉穿起来好硬,网购感觉都不舒服,穿几次看会不会软一点,穿着舒服不舒服,不否认穿着真的舒服,不够美观不知道穿久了会不会容易脱胶,而且穿起来不怎么透气</t>
  </si>
  <si>
    <t>一直穿特步的鞋和衣服都没让我失望过性价比高款式也很不错望特步越做越好,之前买过一双了鞋子挺舒服的而且还能增高鞋子也不是很重这个价钱也可以总体来说非常不错,按照鞋码下单的鞋子穿起来一步到位很舒服也没有那种下坠感或其他感觉,这鞋穿上舒服不累喜欢这牌子以往一直穿这牌子,第一次买361的鞋就这样的质量还不如以前穿过的李宁特步鸿星尔克,看果然回来穿了脱不下来了鞋子质量和款式没得说,买了两双他们家的鞋子舒适度都不好,双十一前购买的真的是非常超值鞋穿起来跟一个鞋底比较硬,舒适度一点也不好本来穿38都刚看鞋子小了,鞋子还可以在专卖店买的38码这个39码怎么也是正好是不是码数不太标准,鞋是舒服买回来还没有穿就做活动降价了,鞋底看样子应该不是正品之前五百多在商店买过蓝色的,一点也不像原价一千多的鞋子看了评论说偏小,看评论都说这个鞋可能偏小所以买大了半码,买的这双李宁我感觉穿起来稍微偏小,感觉买亏了这鞋子质量眼观都觉得与鞋子价钱不符合,这个价位的鞋这款穿着不舒服,感觉夏天搭配起来好看的不行012特别赞一下fila售后很好,没鞋子穿了刚好想买国货的鞋子,鞋底材质我在淘宝买的最有性价比的鞋子我一般不写收货评价,第一次穿阿迪的鞋子质量方面希望不要让我失望,上脚舒适一直买这家的鞋子没失望过,中的鞋子的配色也超级好看只是码数不合适,这双比黑色那双好穿早知道不买那个了看来贵还是有贵的道理啊,这个小仙鞋老爹鞋不要太好看好吗闺蜜一直推荐这一款这次终于买了果不其然,每次看到特步的鞋子都是看着挺不好看的,其他评论里说的要买偏小一号鞋面较矮有些挤脚背也确实存在,挺漂亮的鞋子了又是穿不着哈,说实话400块的鞋子买来就这样还是很不舒服,质量后续会追评感觉这个鞋子穿久了肯定会脱胶,果真没让我失望好看穿起来特别舒服,老经典的鞋了做活动买的也没便宜多少,鞋子非常不错穿了几天就脱胶,舒适度不太行啊有点小后悔买这款去年买的那双夏天白鞋就够后悔了这双也差点赶上那双,舒适度穿着挺舒服的尺码推荐跟平常的码差不比买那些高仿鞋好几倍,之前自己买过一双红的价格就很贵了,这款鞋没有让我失望太舒服了,之前有一双ad也非常舒服但质量不行,风格款式介绍更时尚舒适度没有以前买的那双软,从来没有买过锐步的鞋这双鞋做工不错,看评论说买大一码实际上买大半码就可以了脚底硬的设计可能品牌特点,是太容易脏了照片鞋子有真的挺实惠,穿着也没那么舒服不爽二双11付款后又降了10块,这个价格的新百伦还是可以的鞋子有点小瑕疵白色部分有小点没处理好,鞋子会臭脚的之前一直买这牌子的鞋都没出现过,之前跟风买了确实不适合我还是这个好看跟也比猫爪高,鞋子到手没有感觉多有性价比,穿了一周不要太舒服希望多出这样的好鞋,这双穿起来难受质量也不怎的,因为鞋跟问题挺显jio大总体来说很值,我要的鞋面薄一点的就这一款没得其他选择,一开始没收到前很担心评论里说的鞋背那里很难穿的问题,刚穿那几天磨脚也太厉害了不知道是不是黑色这款的料子太硬了哭了,虽然脚没有肿买38的很合适能留点余地,0p舒适度极差我还买了四双后悔,鞋的版型个人觉得实体图比网上图好看虽然我拍的很一般没有描述的那么好看,还有这个鞋垫啊也是不要的鞋透气性还好这个鞋垫超级败笔一走路那脚不出汗能给捂出汗了,自从卖了亚瑟士别的鞋怎么穿都不舒服总之很满意,不过一起买的篮球鞋感觉太硬了就退了,男款没码啦买的女款穿上有点挤脚穿应该就好了,因为太好穿了所以有些磨损了再买一双囤货本人体重偏大,看到很多朋友评论说鞋码偏小所以特地买大了半码,价格有点贵第一次买斐乐的鞋子,拿回家就急忙试了睡裤鞋底偏硬一点,平常买鞋子不太好买到合适的,我很郁闷这个鞋买了三次号还是不合适,看评论说鞋有点窄就买的大了,鞋子特别好而且特别轻买了绝对不失望尤其是鞋垫特别舒服,我在买这个鞋的时候还是有点纠结的有评价说这个鞋底有点硬,鞋底板是比较硬其他的还好挺喜欢的下次买要拍小一点,鞋底材质量一直没有让我失望的品牌,看评论好多人也都说这款鞋子压脚背,之前发了一双36的就不太合适,鞋子给爸买的他说穿着还行除了颜色外没啥槽点,做工感觉没有上一双在亚瑟士专卖店买的好,风格款式介绍这双鞋子买之前感觉一般的样子想着便宜就买了,爸很喜欢上次双十一给老公买的尺码偏小给退了,5左右的鞋码穿上去刚好不知道穿袜子会不会挤,以前每次网上买鞋子总是穿着不舒服不合适,买来通勤还是非常不错的因为我本人不运动来着质量都过关,我买过很多次这牌子的鞋唯独这次的鞋子质量不好,两边有点挤觉得好像鞋码不对平时都是穿42这一次穿起有点挤脚,不是很好买了第二天就降价了鞋子穿这也不舒服,前几天还推荐给别人买了一双说不太舒适,按照它图上的建议买小一码结果回来一穿真有点挤脚,鞋子好看的这是第一第二尺码不偏,锐步买了好几双基本都比正常码偏大点儿,舒适度之前看评价很多买家说磨脚,这个价格的鞋这个颜色实在心里不舒服,风格款式介绍没有买的第一双穿着舒服,这款鞋子官网上的试穿效果很硬,111买了第一双比这款合算多了只可惜尺码偏小,试穿一下竟然好久不穿还是肥肠的合脚,买了几次都是跑鞋比较夹脚,他家鞋号偏小买的时候咨询好客服,看着很舒服给儿子买的他还没穿,我穿其他家鞋都会担心鞋码不合适,因为是皮面的夏天穿有点热不透气就买的这双,之前买了两双鞋码不合适,5码合适双11断货没买到这次如愿拍到了买了几双鞋子了都很好,缺点不如200块的李宁穿着舒服鞋底太硬不软,鞋子很亮眼比图片看上更美一直下雨还没有出去实际跑不过试穿脚感可以,感觉还没我50多块钱买的鞋子质量好呢,这个价位鞋带用的质量比较差感觉偷工减料,物美价廉鞋底不是那种很软的,之前看图片我还担心鞋子不好看呢,太单薄了感觉还没一二百块钱的运动鞋垫质量好,这鞋子咋不透气呢习惯性好评吧,个人感觉好多年没碰到这质量鞋了就在办公室穿几天跟穿几年似的太容易坏了找客服完全不管说折了再找他们,还行吧一开始收到的溢胶脱胶不过给我换了一双挺好的,不好买些有一些品牌40的我穿上也不舒服,谁买个鞋子回来发现大小合脚不会拿去洗的,这款鞋子蓝色大三角实物感觉没有黑色好看,还有现在鞋子都没吊牌的嘛质量还行吧,这款有点偏小以往都穿42的码这款不知怎么穿上觉得紧,不换了在买过一双鞋垫看会不会舒服一点,拍的正常码穿起来很合适也没出现评论里大一号的情况,啥也不是土感觉质量下降了没有以前的鞋质量好了,舒适度感觉耐克300左右都没有这个感觉简直太舒服了,有点压脚背尺码推荐就正常码就行鞋底材质还好吧,鞋子到手给我的感觉不值这个价钱,鞋子买小了家里人穿的不合适,这个还是38码是正的看评论有说鞋子偏小的,看了发现说鞋子偏小还担心不能穿,这鞋也买的36但感觉有点挤脚,偏小好多鞋子挺青的,特步的鞋子现在质量成这样了在也不会买了,没有买到黑色的不过脚感很舒适,鞋子到时候有点脏包装也挺破的自穿无所谓了,259的价格真的舒服真的是国产不骨折不能下单呀,鞋子穿有点硬这个价买亏了,果然没让我失望穿上舒服,双十一活动很便宜但这双真心不好穿,鞋子看起来放了蛮久鞋盒灰挺大鞋码偏小就这样,可惜买的时候没颜色了买了鞋头是白色的,买了件羽绒服推荐的码数不太合适我说退了吧,感觉不错他家的鞋底蛮硬的,鞋子有点瘦包装太简陋就一鞋盒子质量等穿几天再说,便宜但好歹是品牌鞋感觉一般吧,鞋面材质做工没有买的另外两双好,很大的刺鼻的味道鞋面是网面双十一拍的价格便宜,最近买的鞋子做工都不太行,刚买回来感觉鞋底挺硬还担心是不是假的上脚以后感觉自己多心了,图上这款还不错我穿起来不怎么好看,刚买了孩子觉得这个鞋子不漂亮,而且搭配什么衣服都不会出现不搭配的感觉会回购的,舒适度还没穿过比它好的,我平常穿38看评论说尺码偏小所以我买38,才买没两天就降价了快100块鞋子有点硬,舒适度一般吧我还没有穿它出过门,鞋子挺轻巧的希望不会臭脚吧,年度促销活动这个鞋脚感不怎么样,以后还得来买个人感觉这个鞋子偏小半码,真的质量不值价格感觉买到假鞋掉皮还全是折痕,质量不如我买的耐克高仿就算了,鞋的质量一般以下本来对李宁期待挺大的,鞋底材质感觉不值这个价,说实话要不是老婆说鞋子穿着挺舒服我不会给好评的,也没什么能买的款式了能买到这个已经很满足了配色可以鞋底舒适度可以唯一不足,鞋挺实惠的汗脚买挺好,挺好的好不夸张的说跟没穿鞋一样舒服,不推荐这个颜色的鞋子颜色不好看还看着特廉价,个人觉得不值590这个价格吧反正是挺喜欢的鞋底千万别踩烟头不然,不是吧除夕晚上才穿到现在好像就开胶了不过鞋子还行吧,家人穿上也说很舒适可惜女款没有这种纯黑,鞋面材质我个人觉得不值400这个价位,实体店断码买了一双41的穿了几次顶脚,本来给男朋友也买了一双但因为号不合适想换的时候就没有货了,可以的非常好看照片不咋地穿上去是真的好看,太不好穿进去了款式还是挺好看的,鞋子很好但包装真是太简陋了就一个袋子包着鞋就放在快递盒里,虽然看评论有很多人说鞋子质量和品控太差,开始看别人的评论还担心鞋子质量问题,拿来跑步还是很合适的没注意买了两双一模一样的,本来还担心颜色不好搭上脚挺满意,这双女鞋感觉质量不是特别好,图薇娅直播间便宜买的那双确实不好,鞋底都是脏的要不是因为挺喜欢的我就退了,看评价说偏大买了36的穿了顶脚,关键这价格太香了颜值也不低额外送一对鞋带盒子里也有个换鞋垫的服务,送给男朋友他说特别好看还合脚有一定高度不是太高,感觉鞋子就不值这个价了,看评论说这鞋子很硬,给弟买的没有失望质量可以的希望可以多穿一些时间,买了贵的穿着挺喜欢的,想了想没什么灰色的鞋就买了灰色的,这个长了不少刚好儿子能穿就不退了,这双鞋是本身做工就这样还是我倒霉反正特别不满意,其他款式评论说磨脚的是真的我也退了两次,合脚舒服不过你们价格太不稳定了,看很多评论说这鞋夹脚又磨脚,看评论说这鞋子有点滑丶本来准备退了的,不是以前买过觉得中底材料不错,刚买就降价难受鞋底挺软,风格款式介绍其实真穿上去也没有网友说的不好看,好看特别满意而且竟然不显脚大比想象中还要好看喜欢而且物流太给力了第二天就到了,以前真没发现鞋质量和颜值不错奥,所以评论看到说鞋码偏大而选了35,估计36码妥滴说实话没有给我多舒服的感觉,看了评论说这鞋子偏小,之前想买去实体店看款型都不好看,本来还纠结尺码不合适只能换老公了,看评价有说这款鞋偏小,这次网上买的穿着不合适,我就不说质量了反正我觉得还比不上我三百买的耐克,这双鞋评论一直说磨脚,这次购买的没有第一双做工好啊,看中的鞋子颜色一下就没了,不过个人感觉直播间买的这款鞋有点偏硬,这次买的鞋不太像正品,试穿了一下跟专柜的鞋比较有些硬,显脚大有一点吧但也没啥关系因为真的很好看拿快递到时候发现好几个reebok的鞋盒差点拿错啦,还没穿鞋看着像正品估计国产的也过不着作假,鞋子刚买穿着感觉硌脚,鞋子很轻一点重量没有真的爱了真的,前年第一次买这个鞋子感觉不是正品,买之前看评价有说鞋码偏大的,换了四次终于换到合适的尺码可还行做工不是特别好,鞋底材质感觉鞋子不值我买的价格,我穿43浅色买的42穿起来不舒服,鞋子质量我这还拍得不明显,这款买对了码包裹性也差不了,第一次买斯凯奇很惊喜哦39码偏大退了改成了38,感觉鞋子也不值这个价格,看到评论很多人说鞋子偏小,都很满意两双198的更好158那双有点老气,鞋子收到穿上就感觉两只鞋的脚感不一样,质量也不怎么样第一次在网上买几百块钱的鞋子无语了差评,试了一下舒适度比其他的好多了还没穿不知道变不变形先给个五星,鞋子款式可以质量堪忧建议实体购买,鞋码偏小很多客服很神奇的存在,感觉比前一双好毕竟贵了近100,鞋子真的不值这个价格,穿着大小也合适就差实地试一下了,100多块钱的鞋子还是没有这么舒服,对比下鞋子这个价格还是贵了,买了一双高仿鞋扫码无商品信息质量应该也不咋的上了鬼子当淘宝假货太多了,鞋子侧面和整体颜值没有想象那么漂亮奶粉买就完了,鞋底材质不清楚啊反正很舒服就对了,胶味特别大鞋子质量以后追评吧,为啥要差评呢主要是这双鞋上脚极不舒服,我看描述说偏大然后买了36有点挤脚平时穿37,款式也好看还没有穿走路总的感觉挺好,但鞋子的质量感觉没有辜负我的苦等待,给妈买的没看到实物妈说很舒服,本以为斯凯奇很舒服没想到做工不好也不舒服,舒适度肖战同款没买到,网上买鞋没一次买得到合适的码数哈,舒适度看很多评论说刚上脚很硬,要不为什么好多买家说鞋底软呢真心不舒服,我想说材料换了嘛穿起来感觉不值这价,选的实体店买过的一样的款式质量尺码没区别挺合适,风格款式介绍除了鞋头有点显脚大其他都很好,现在价格也上来了性价比也没有当兵的时候穿的那么高了还是给个好评吧,看之前的评论其实有点担心穿着舒适感不好,穿着舒适度一般毕竟价位在这,感觉我爸那双做工不太好,不过买的时候灰色的没有合适的尺码了,我说没买过这个牌子的看图片挺好看的就买这款了,不是很舒服这个价位买的有点亏了,特意买大了半码也不会不舒服,鞋子感觉不值这个价,这双鞋子没让我失望以后会经常光顾很好看,但感觉这个鞋不值这个价,要跑步买这鞋慎重建议不推荐这款,稍微有点儿挤脚能忍受款式颜色挺好看的,看了他家的跑鞋很久都没有找到一个觉得又好看又能跑步的鞋子,觉得鞋子质量不值那个价格,不过好歹也是500块的鞋这个胶有点过分了,单凑近看觉得挺丑鞋面挺塑料的,性价比真好啊这款尺码也是偏小一,漂亮穿着舒服想买的不要犹豫了,这鞋拍起来的外观是真的很赞哦至少比实物看起来好很多记住有很多瑕疵哦,穿了才来评价的有点臭脚,这个款式真的不咋地好看,一直害怕网上买的鞋子不合适,虽然一直觉得这个牌子的鞋子长得不好看,网上看图片时觉得鞋子不好看,看着挺好的没穿呢舒适度等追评,这个鞋真的除了软弹和其他的没有区别所以到这个价位大家就可以随便买鞋了,尺码推荐好看本来想买的颜色没有了才买这个颜色,实物没图片看着好看穿软底穿惯了,鞋子本身没有宣传图上好看啊,本来没打算买鞋子的刚好那天看直播有半价活动,之前买了灰色没有这款好看,还有鞋子做工还差不想多说浪费我时间,给朋友买的说的鞋底有点硬,脚感怎么样没听见女儿说什么应该好穿的,一直想再买一双可耐价格太贵,买了图片看起来不是很好看耐脏的黑色,感觉不像正品拿在手上好轻底好硬不知可以穿多久,鞋子很轻这个品控我不知道如何描述反正很差劲鞋边有很多细小的点,而且这双鞋真的是照出来没有实物穿着好看,舒适度差以后不会在光顾买了的都知道为什么,回来以后有的颜色发现不太适合的都换了,但鞋底我妈说不怎么好看,没穿上的时候一般的好看,鞋底材质看评论说很滑,买了男款感觉没有女款好看,鞋子有轻微瑕疵289价格就那样吧,这个款码子3839都感觉不舒服不合适,照片木有拍试穿了一下还没有穿去跑步,他还没穿质量就不评价了,5正好在网上买39就穿不上了给我妈穿不退了,买完看到评论说鞋不太舒服,不勒不紧不小不大都很合适也是为什么就一直买耐克的原因,不好看说我的这双好看,先买的那双颜色不太喜欢,最开始买这个鞋子的时候大家都说不好看哈,收到试了试总觉得没有那双鞋底软,不像正品鞋子特别轻一点重量都没有,穿着很舒服一直不舍得买,买过好几双了不过比之前贵了,质量还不如我同事39买的鞋,看了很多鞋都没有合适的码,本来说买白色考虑到不太好清洗就选择了这个颜色,穿上感觉还行还没有去跑步,感觉这双的质量不如那一双好,质量比第一双差多了没穿几次,还没穿但感觉跑步穿会不错,之前买了两双要么大小不合适要么颜色不喜欢,没让我失望鞋轻还便宜,买了鞋偏小了,感觉网面质量有点差很劣质的赶脚和以前买的有点不一样,试了下很舒服还没穿出去试,尺码推荐我觉得比next还要偏小一点,线头啥的太多了尺码也偏大物流我三天去了三次才拿到,宝贝挺好的虽然都说鞋底硬,这双好看多了那双黄的不是很好看,怎么看都不值这个价而且还特别难穿非常失望跟图片差距太大,颜色不太耐脏开始想买颜色没号了上脚不沉,不过看外观真不咋太像是跑步穿的,穿起来很好看在实体店看了没有我的码,这一双的质量真的不怎么好看,总体我感觉多威这个牌子的鞋质量还有待加强,所以有些磨损了再买一双囤货本人体重偏大,舒服漂亮时尚微娅推荐不踩坑d物美价廉,没有上一双买的鞋子质量好,但这次购的两双感觉不是正品,买回来还没穿就试了试挺合脚的,鞋没到之前总担心码号不合适,同价位的话这双真的不太推荐,鞋子侧面一大片粉色实物上完全没有,3是在天猫买的同样款式的鞋颜色不一样其他都一样,本以为鞋子偏黄会很明显但穿上看起来还不错,今年又买了一双质量真心不,后来看评论才知道很多人都反馈过这个鞋子磨脚,有点不跟脚其他的都是这个价位非常不错的了,舒适度买咯没穿不知道,说实话这鞋买的很不值,鞋子真的没有图片视频里看起来软,第一次买这个鞋说实话打开还是有一股很浓的胶还是塑料味还是啥,正不正品我不知道反正穿的挺好,这个鞋子现在买不合适了,发的鞋子鞋底左右颜色还不一样,只穿一次就起球质量也太差了吧,我个人觉得穿着没有专柜的软,没专柜的穿起来舒服,因看评价说鞋子偏小,外观没什么特别的适合夏季穿性价比超级高,这个是什么东西不懂鞋子还没试穿摸着感觉挺软的,同款第二次购买穿起来脚不嗅舒适,一双紫色的不太喜欢又退了重买,就抱着赌一把的态度买了一双看有的网评说到货发现鞋子有这样那样的问题,但毕竟是冬天训练鞋也不是竞速总之很满意,试穿的时候看到这线头还是有点不爽的,鞋子就在家走了走试穿下感觉不是很舒服就退货了,为啥我买到的和专卖店卖的穿上去感觉不一样这个不像是正品,就这一点就可以给个差评穿着那是一点都不舒服要它干嘛,一般不好看尺码又小了的真的是直接退货了,你们可以看下图片我买的时候商家备注写着尺码偏小建议拍大半码然后我拍的40到货果然大了这也没什么,一点也不防滑宝贝看好在下单从来不怎么给差评真的把我惹火了穿上班就摔一下还不解决差,不过还没穿出去跑步不知道舒适度怎么样了,看了其他人的评论发现这鞋存在问题确实挺多的,款式不多选择少舒服度没的说,可能别的牌子的鞋子都偏小吧,很快就正合适了由于断码没买到黑色,每次收到都不会失望的上脚炒鸡柔软舒服的,感觉这双属实不值这个钱,脚感和质量都不是这个价位能买到的,这鞋子看上去真的不很好看,不晓得是鞋底本身质量好还是因为是新鞋,因为这款这个颜色的实体店没有合适的尺码,本来还担心尺码不合适需要来回换麻烦呢,总之这款鞋性价比不高,0好看的配色没有能穿的码买了,鞋子的码数不想吐槽了,看评论里说鞋底偏硬,总之这鞋性价比不高,非常不好买到合适的鞋子,开始以为我穿得松紧问题后面拆出来对比明显不同,其次鞋子400多还是有点贵了,之前没有买过还有点担心舒适度,鞋子做工也一般以后不会再买他家的东西了,结果买了以后发现这个鞋非常的硬,真的是飞一般的感觉版型也好看哇,在天猫买的这双非常紧很勒脚,看很多评价说鞋子很臭,看别人评价说这款尺码窄还硬,码子偏小一点很漂亮支持李宁支持国货,一开始不太合适卖家也很耐心的帮我换了一双,这双239也不算便宜品质都不过关,应该不是正品毕竟就一百多块钱只要耐穿舒服就行,之前买了其他款都没这个好看,买的时候很犹豫尺码会不合适,之前双十一双十二都没抢到这个码合适的鞋,因为评论里好多人说鞋码偏大,话不多说超级好看超级夏天给男朋友买的,买的时候没有合适的鞋码,虽然款式不是新款但穿起来好看,我买的白色的比较容易脏需要好保养,4天鞋型从上往下看个人感觉有点丑,但因为近期的款式都太难看实在下不去手,鞋子外观跟实体店一样实质穿的是不一样的,鞋底材质看别的评论说硬,这一双不是特别好看,本来看鞋子图片觉得有点丑,第一次因为尺码不合适买大了,夹脚凑合着瞎穿吧后悔买了,鞋子款式看着没有图片好看,舒适度看评论都是鞋底硬,不过这个价格对应穿起来不是很软,网面的比较透气跟图片上基本一致还没有开始穿,第一次买361感觉不是真的这个做工,质量一般本来买来训练只能当休闲穿了,图片和视频跟买回来的鞋色差还挺大的,顺便说下鞋子也不值这个价,鞋底的颗粒我看着也不像正品,真是的跟假鞋的质量没什么区别了,说实话鞋子性价比真的太低,只想说从价格舒适度各个方面来说这鞋不值,尺码不对小姐还耐心帮忙推荐换了一双,看中几年了怕老爹鞋显脚大一直没买,看在挺好看的份上我也没折腾换货,也是比这个还要贵一点才穿了两三个月,从没在网上买过耐克感觉不太像正品,鞋头长得不好看虽然买给我,不过这鞋子不管是物流还是质量还真够差的,买了两双退了一双好看是好看不咋好穿做工一般冲颜值的可以入,要求不高穿来做工还挺好的,帮朋友买的舒适度不清楚,鞋子看着外观也没图片那么好,鞋子看图片没有那么好看,穿上很舒服以前没有穿过这个牌子很喜欢下次还会来买,鞋子质量真是一般给五星好评是怕评论被覆盖了,因为当时没有37码这个颜色又特别喜欢,我觉得鞋子应该不是正品来的,鞋子非常不值这个价钱,鞋子没得图片好看,鞋底脏了估计也不能退了,第一次觉得尺码不太合适给换了一双,价格差异化心里不舒服收到鞋子,最后和这双一比都不那么好看了哈,还没来得及打磨不过鞋型很好看,反正每次买的鞋子总会有那么点小瑕疵,尺码推荐买的时侯还担心质量问题,防滑还没有穿出去过,买个款式的话还行虽然觉得不值发货神速,还没穿过几天再评价舒适度吧,当晚拍的时候没有想要的颜色和尺码,总体来说这鞋不值这个价,还有鞋带我感觉超级丑不知道是怎么设计的,最满意的一双不算缺点的缺点有一个线头强烈推荐,尺寸符合常规和样品一样没有虚假穿着轻便好看本人非常满意赞,这个价格没有说很舒服,我要他试穿一下看舒不舒服大小合不合适,对比后觉得网购的鞋底有些硬,说实话我觉得鞋型难看,另一双没这个颜色好看给退了,送来就有小瑕疵想了想反正之后也会穿脏就算了懒得退换,之前在实体店买过一双款式一模一样但颜色不一样的,还没穿挺好看具体追评,质量啥样没穿呢款式也可以,鞋底材质黑色没有在实体店买的软,买了几双做工太差劲了,不会款式还挺好看,本来还担心鞋码不合适,鞋子偏小吗以前买42,包装盒子烂的一言难尽鞋子本身感觉也不太像正品,可能是我没买到亚瑟士的正品吧,没有想到鞋的质量和款式都非常的好,不过耐不耐穿有没有实体店的质量就不知道了,尺码有点偏小的换了一次还是偏小只是懒得换了,很满意不过白色容易脏建议购买的时候慎重吧,透气性因为没有长时间穿暂时不知道效果如何,发过来鞋型一点都不好看,没办法别的颜色都没有了只能选这个了唉阿迪官方啊你能不能把货补全在卖啊真的是,老公穿起感觉不是正品,质量嘛没穿还不知道,颜色也很好看啦噜啦嘞噜啦嘞啦不过鞋子还不够软,颜色和号码不是很全啦所以就在旗舰店买啦,没觉得有其他买家描述的鞋码偏小,白色还挺好看的兼职暂时没有假期只能在网上买鞋子惹,大小都合适除了一双不合适外其他都很不错,之前在实体店买过一双很贵,穿着不舒服看起来感觉假货次品,买回来穿着正好就不退了,本来期待不高没想到穿上去还挺好看的,追求舒适的朋友真心不推荐这双,收到货大小合适就立马确认了也不算冲动消费了吧,凑合穿吧不像正品啊,不过刚到货也没穿出去溜试脚感,另一双便宜就不评论了,料子质量看着也很一般跟图不一样,都挺不耐脏的哈很喜欢,还没穿看着可以明天跑步试追评,看图片鞋子不怎么好看,买的时候没注意以为是网面鞋,你们买的话一定不会后悔的颜色也很好看的哟快来买吧,随便买的几十块钱一双质量都没那么差,耐不耐穿就等我穿一段时间再追评吧,黑色实物是真的丑推荐买其他颜色,颜色虽然不是我最想要的价格不一样qwqqqq但还是很好看的,当时看评论说鞋背磨脚,以前鞋子什么的都是比实物丑的哈,轻巧有弹性老顾客了就不上图了,没有评论区里说的尺码很迷的问题,没颜色没号了以后慢买吧,试穿的时候感觉很不好搭配,绿色的已经穿过了有点脏没洗不上图了,看评论说鞋底偏硬,现在一周了没有感觉哈百搭的很什么都可以搭配,已经是回购了都不会感觉笨重的下次还会来的,之前担心颜色会不会有色差就不好看了,后来看评价里大家都说尺码偏小半码,现在这双还是挺有瑕疵的,然后看到这款粉色心没忍住就买了,不过感觉这个价格买这样的鞋还是有点不值,中间因为颜色不满意换了一双,鞋子看着没图片好看,不是自己穿脚感不评价,看评论里偏大偏小码的评价,想买黑色没有了这个颜色也不错的,这个还不是主要的毕竟买来是为了运动不是为了好看的,至于质量如何因为只穿一天不做评价,还没361舒服性价比高,总体来说这鞋子应该不是正品,质量真的差舒服多了,随便买的没考虑颜值想着舒服就行了,我个人脚比较瘦显脚大总体还不错喜欢下次还会光顾,鞋子还没跑步不作评价,实话实说鞋子开箱有味道,不过到手后发现鞋子样式有点丑啊,也挺舒服就没再换,色差也太大了吧买的灰色实物,我下次穿注意一下这个问题再来追评,款式来的时候感觉有点丑的,看了很多次都没下手是怕款式不好看,只是自己的原因颜色选的不太满意,舒适度个人感觉一般有一双相同价位阿迪,等过一点时间穿一阵儿还会再来评价弹性问题,这款鞋性价比不高,具体的尺码合不合适得等过两天人回来后试看,想再买一双发现贵了,过几天追平看穿起来舒服不舒服,虽然到手感觉看起来比图片上廉价但也还是很好看的啦不会特别显大,鞋一开始看很漂亮但又觉得不百搭,因该不会很差质量希望第一次体验很好,终于买到了一双不是正品的了,感觉这款网面不是很喜欢,本来买大一码不合适又给退了,已经买了两双颜色不一样的,质量的话没穿多久不予置评,换了一次还是不行要买的考虑好不是正品能不能接受再下单吧,好看舒适便宜简直不要太划算,只是我拍丑了下次给妈买一双,鞋子很漂亮还没开始穿,实际拿到手这配色感觉不咋好看,颜色挺漂亮不像便宜货,还可以现在穿有点闷,结果又小了明是同一款只是换了个颜色尺码又不对了,想着不合适要退换货的话还是别买了,又买了一双做工还是不满意,质量都没这双好,女款式太一般了不怎么好看,等试穿再评价大小合适不,感觉鞋头哪里没有图片颜色深,质量一般双十一300多买的,付款的时候才知道颜色不一样价格也不一样,第一次颜色鞋码都不对,感觉那双贵一点的好,耐不耐穿等穿了一段时间再来评价吧,实体店这款没有合适的码了,好容易脏款式还好,买过很多都没有这个舒适,还没试穿应该合适都是这个码,喜欢的亲可以直接下手不要犹豫哦这质量真是太意外了,质量看上去不耐穿的样子,款式也没图片看着好看,淘宝买了几双越来越不像正品了,鞋子真的一点都不像正品的样子呢,实体店正好没有白色发现淘宝有优惠立刻下单,如果看图片觉得鞋子不好看,不需要牌子我只需要舒适舒服点的,说句实话鞋子看着直接不像正品,异味太大穿几天再来评价吧,结果回来发现鞋子质量真的很一般,而且没有第一双质量好,质量一般可以买来穿,质量一般好看穿不久就坏,质量问题等我穿一段时间再追评,脏了还是喜欢这个款式,正不正品不知道穿了才知道,颜色不推荐我买的这款,挺好看的还没穿,质量怎么样就不太清楚了毕竟刚买了的,说实话鞋子收到第一眼觉得没想象中的好看,买了双结果越看越难看,真的很好看啊还没穿,穿的有点脏了就不放图了,主要感觉配色好看没忍住剁手了TT,喜欢的不要犹豫啊尺寸刚好,话不多说你们自己看鞋子的质量,这是正品吗怎么和我现在穿的多威不一样,鞋子是不是正品就暂且不评论,这么贵的价格希望是正品,这不是很便宜就懒得去换成黑色的了1111111111111111,很好看不太爱评价,样式脚感质量啥的我就不多说了,配色很好看还没穿,结果问了一下现在已经没有合适的尺码了,喜欢的不要犹豫啊正品店铺,真是一分价钱一分货鞋码偏小,以后不合适了退货还是拍照留存下吧,大家购买的时候一定要注意尺码问题,好不容易抢券买了之后只是发现尺码偏小,买完就后悔了害怕太粉嫩不适合我,鞋子质量款式什么的就不说了,给老父亲买的还没穿不知道怎么样,居然以前都没发现这么物美价廉的好品牌,鞋子质量什么的就不做任何评价了,喜欢的亲可以直接下手不要犹豫哦质量没得说,反正以后不会再网上购买了是不是正品不予评价,有点小瑕疵第一次买这个牌子,买来试了码不太合适,喜欢的亲可以直接下手不要犹豫哦宝贝做工真的非常精细,还没穿看着外观可以,还没穿质量如何还不知道,除了好看便宜其他没什么,喜欢的不要犹豫啊正品,喜欢的亲可以直接下手不要犹豫哦性价比非常高,喜欢的亲可以直接下手不要犹豫哦高颜值,喜欢的亲可以直接下手不要犹豫哦正品</t>
  </si>
  <si>
    <t>做工很差劲,做工还很差劲,做工比较差劲,做工太差劲,做工很差啊,做工很不好,做工很粗造,做工差劲,做工确实很差,做工太差了,做工也很差,做工粗糙啊,做工也很粗糙,做工都很差,做工真差劲,做工很粗糙,2做工很粗糙,做工也不好,做工非常差,东西做工很差,做工也挺粗糙,做工也不够好,但做工太差了,做工有点粗擦,做工很差,做工也太差了,做工差很多,做工差了些,做工细节比较差劲,做工确实粗糙,做工也粗糙,做工实在太差,做工质量很差,细节做工很差,做工粗糙了,做工一般了,做工也不如35,做工不够好,做工都太差了,做工细节都很差,做工粗糙点,做工都不好,做工有点烂,做工粗糙的,做工不细,做工不够细,做工特别差,做工和质量都很差,做工不精致,做工太粗糙了,做工质量十分差,设计做工也很差,做工有些粗糙呀,做工用料也不好,另外做工很差,做工不精细,做工确实差,做工不稳定,做工感觉很粗糙,做工真的很差,但做工太粗糙了,做工不均匀,做工不好,做工真的很粗糙,做工粗糙了些,做工真得很一般,做工很垃圾,做工不完美,做工真是太差,做工太差,做工有点差哦,做工是真的差劲,做工和用料很差,做工也太粗糙了,做工又粗糙,但做工真的很粗糙,做工是真的粗糙,做工有些差,做工细节很一般,做工真的极差,做工细节不好,做工看着很粗糙,但做工不细致,而且做工也不好,而且做工也差了,这做工太差,做工粗糙的很,做工审核非常差,做工不太好,做工差到不行,做工也不太好,真的做工粗糙,做工不大行,做工质量极差,做工也不行,材质做工很粗糙,做工超级粗糙,做工也不精致,做工看着也粗糙,做工真的粗糙,做工比较差,极差的做工,做工很一般,这做工有点差,做工不精美,做工也差强人意,细节做工不好,做工整体不好,做工有点差,做工不严谨,做工不行,而且做工有点粗糙,做工差到极点,做工不太细,做工超差,就做工有点粗糙,用料和做工也差一点,做工还粗糙,这款做工很粗糙,做工质量特别差,做工不细腻,做工感觉也很粗糙,做工是有点粗糙,做工差了,做工就差一点,做工有点糙,做工显粗糙些,做工用料都很差,做工是真粗糙,做工实在是差,做工不规范,做工一般粗糙吧,做工不细致,而且做工不精致,做工边线很差,质量和做工都非常差,做工真心粗糙,做工也是一般了,做工太粗糙,做工太一般了,做工好差,做工挺差,做工真的都很差,做工也不用心,做工也很一般,做工特太差了,看着做工很粗糙,做工更是粗糙,整体做工也粗糙,像是做工不好,做工特别粗糙,做工属实很差,做工是真的很垃圾,跟做工不精致,做工也差,做工一点都不好,而且做工不行,表面做工太差,做工还差,N22做工也粗糙,做工太不精致,粗糙的做工,但做工有点糙,做工是真的很一般,鞋的做工太差了,做工有点粗糙,这质量做工非常差,做工瑕疵很多,做工越来越差了,做工很简陋,做工不是很精,都是做工有些粗糙,这做工有点粗糙,做工也不行了,而且做工粗糙,做工细节太差,做工也是粗糙的一批,做工一点也不好,但做工就一般了,做工不够细腻,外观非常差,做工质量不好,做工也不讲,做工差一点,做工不粗糙,做工真的很一般,做工真差,做工上有点粗糙,这个做工确实差,还有做工粗糙,做工有些糙,做工也是真的差,做工就有些粗糙了,做工感觉粗糙,做工就一般了,做工不够仔细,做工还不如普通款,缺点是做工很差,因为做工的确有点粗糙,做工也差了一点,做工能粗糙点,做工不太敢恭维,做工有点溢胶,做工也不会差,但做工太粗糙,鞋做工很粗糙,做工差到爆,还有做工很一般,品质做工太差,做工一塌糊涂,还有做工的很差,有点做工粗糙,但做工真的太一般,做工极其粗糙,做工不太精细,做工较差,做工还是太差,做工特别糙,做工不算完美,做工偏粗糙,但做工真的一般,但做工不太好,做工也比较粗糙,做工没有精致,做工看着很一般,做工和材质很一般,做工又差,做工细节上很一般,做工差不少,做工一般吧,鞋子做工很粗糙,做工质量差,做工不到位,做工差强人意,做工一点都不粗糙,或者做工不好,细节做工差,做工太粗糙太差了,做工十分粗糙,某些做工不好,做工不是不好,而且做工太粗糙了,做工不够细致,就做工粗糙,做工确实一般,做工相当粗糙,拼接处质量很差,做工真粗糙,做工不协调,做工如此差,这个做工有点粗糙,但里面做工极差,鞋子做工也很差,虽然做工不好,做工不完整,做工细节不够好,做工不是太行,做工不是多好,反正做工略粗糙,做工系列不好,做工有些粗糙,做工真的一般,做工堪忧啊,但做工不怎么精细,但做工不满意,但做工却极其差,做工粗糙而且偏大码,做工不敢恭维,做工差了一些,这做工一般,做工一般的,做工粗糙,而且做工还贼差,做工粗糙的一批,做工稍差,这做工着实太差,细节也不好有溢胶,做工不精细有点磨脚面,质量做工差,做工一般啊,做工也是超级烂,做工那么差,鞋子做工很差,细看做工粗糙,鞋子做工方面很粗糙,做工就一般吧,另外做工实在一般,做工堪忧,做工细节不够,缺点是做工太差,然后做工粗糙,做工却十分粗糙,做工真心一般,鞋头做工很差,做工挺一般,做工不清楚,做工真的差,但做工太一般,匹克做工不太行,但做工不敢恭维,做工实在垃圾,不过做工很一般,这做工差强人意,做工也没毛病,看着做工一般,做工还是差,但这个做工真的一般,但做工不佳,做工不够细节,只是做工不够精细,只能说做工粗糙,做工品控不太行,做工看起来很粗糙,到手做工粗糙,做工不细节,但做工差,鞋子做工太差,做工细节有点差,鞋面做工也很粗糙,做工越来越不好,有些做工问题,做工感觉也一般,但做工不太敢恭维,做工特差,鞋底做工也很粗糙,做工比较粗糙,说实话做工一般,做工没有,做工真的好差,做工细节不值,做工也有待提高,我看做工一般,做工稍粗糙了些,鞋子的做工很差,它这个做工有点粗糙,缺点是做工不太细致,做工相当的差,做工看着挺一般,毫无做工可言,做工不讲究,第一次做工不好,做工没毛病,做工小细节很一般,鞋的做工太差,而且做工真的很粗糙,做工实在不敢恭维,做工有些溢胶,可是做工不敢恭维,做工稍嫌粗糙,做工不够讲究,做工不是一般的,做工垃圾的死,做工极差,线上做工粗糙,但做工瑕疵却很多,做工粗糙退了,标的线做工也粗糙,做工就差强人意,缺点做工很一般,做工就很垃圾了,做工有点一般,做工不圴匀,做工也是一般,他们做工实在太差,有做工粗糙的感觉,做工用料都很一般,做工也一般,做工越来越不行了,做工实在潦草,结果鞋子做工一般,有一点做工粗糙,做工真的垃圾,做工是真的一般,内部缝线做工极差,一款鞋子做工有点粗糙,2细节做工太差,做工比较粗糙有线头,鞋底做工特别差,做工标准不高,缺点做工好差,做工螺线粗糙,做工不够精细,鞋底做工听粗糙的,有一只做工有问题,做工不走心,但做工吐槽下,做工看起来一点粗糙,越南做工有点糙,除了做工粗糙,鞋子得做工很差,细看就觉得做工一般,做工是真差,做工比较粗糙不能细看,鞋子的做工方面真的很差,做工细节也一般,看做工就不太好,而且做工相当的粗糙,做工相当一般,细节不好看,鞋子做工相当粗糙,鞋子做工并不好,但鞋的做工很粗糙,这款做工一般,内里做工太差非常差,面料做工都很粗糙,细节做工有点粗糙,做工感觉一般,个别地方做工不太好,鞋的做工粗糙,鞋头做工极差,鞋的做工也不行,做工越来越不行,做工真一般,做工不算精细,做工说实话一般,只能说做工越来越差,做工稍微差了些,这做工是真的差,做工略显粗糙,鞋做工太差,以及部分做工不行,左脚做工真的差,做工精细度不高,做工不算细心,做工有些地方不太好,越南产的做工有点差,做工也一般有点毛糙,明显左边的做工粗糙,做工歪扭,做工感觉比较粗糙,做工是真的差,网面工艺太差了,6做工一般,鞋子做工有点粗糙,内部做工差,这做工有待加强,做工的小瑕疵也不少,鞋子做工粗糙,做工看着一般,做工一般被忽悠,做工有待提高,商品做工粗糙,鞋子做工不算好,鞋做工看起来很粗糙,做工略差,做工还不如莆田,做工稍显粗糙,可能太忙做工有点粗糙,胶水做工欠佳,做工多少有点粗糙,整体做工粗糙,估计做工粗糙,做工有着粗糙,这鞋的做工是真的粗糙,做工稍微粗糙,做工稍粗糙,做工上胶不好,但感觉做工略微粗糙,做工略粗糙,越南货做工非常差,鞋子做工也比较粗糙,做工越来越粗糙,做工用材都不太乐观,鞋子做工其实很一般,不过做工一般,第二双做工比较粗糙,首先鞋子做工也很粗糙,鞋子做工很一般,但做工就显粗糙了,产品质量做工比较粗糙,做工较粗糙,做工也糙不是正品,鞋的做工不是很精,只是做工实在不敢恭维,整体做工也比较粗糙,女儿说做工一般,做工也糙一般吧,缺点做工不够精细,唯一做工一般,做工真垃圾,有一只感觉做工不好,鞋子做工比较差,做工简陋,非常垃圾的做工,但做工细看不够细致,鞋面做工差强人意,其他牌子的做工粗糙,做工没有对称,做工无瑕疵,做工粗糙质量不好,做工当面有待提高,特步做工不是很好,做工越来越差,做工属实一般,做工过于潦草,而且有些地方看起来做工很差,这个做工未免太粗糙,鞋子表面做工很粗糙,并不是做工不符,鞋做工极差,做工有待加强,这双做工很一般,阿迪做工越来越差了,做工是真的垃圾,实体做工比较粗糙,左脚做工不太好,鞋子做工有些粗糙,内外部做工粗糙,做工略微粗糙,做工其实一般,越南产确实做工很粗糙,其次鞋的做工有些粗糙,美观程度差一些,做工不够精细有点粗糙,细节做工一般,底部做工有点粗糙,做工最差无疑,做工粗糙跟路边摊似的,做工一般看不出效果,鞋子的做工有些粗糙,做工越来越糙,做工细节一般,做工质量一般,那粗糙的做工,越南确实做工一般,做工不是一般的粗糙,缺点是做工粗糙,而且做工也就一般,但越南的做工有点粗糙了,鞋子包装和做工都很粗糙,做工好像印度有点粗糙,越南产的做工有点粗糙,而且这个做工糙一些,做工不如店里,做工造型也没毛病,只是做工略显粗糙,做工不算很好,但做工一般,做工还不如李宁,虽然做工一般,挺软的细节一般,如此粗糙的做工,内衬做工粗糙,但也做工一般,做工一如既往的垃圾,做工没有女式的好,缺点越南做工不太严谨,鞋做工粗糙,抗震做的很一般,做工粗糙漏胶,男款有点做工粗糙,收到的pro做工一般,那鞋子的做工有待提高哦,缺点做工一般,做工太次了,做工质量有待提高,有个鞋头做工一般,但做工和细节略显粗糙,做工略显不足,鞋带做工比较差,样式可以做工很差,做工有待改进,鞋子做工比较粗糙,鞋子的做工不敢恭维,但做工有待提高,可能是做工问题,斯凯奇的做工十分粗糙,做工舒适度都很一般,做工连最基本的都严重不对称,鞋子做工过于粗糙,外观太一般,做工不是多精细,做工质量啥一般,缝线做工细节处理不好,做工特别廉价和粗糙,做工粗一般,就做工一般,外观做工比较粗糙,但做工较为粗糙,做工相对粗糙,第二缺点做工差,做工不够精致,做工也就一般,感觉碳板用料不够,做工和用料都比较一般,亚瑟士做工一直很一般,做工差的可以,其次做工不精细,但鞋子做工粗糙,缺点做工微粗糙,线头做工不细致,做工粗糙得都称不上高仿,做工细节感觉一般,拼接处的做工粗糙了一点,鞋子做工细节粗糙,361这做工是真的粗糙,鞋子做工有待提高,做工粗糙质量一般,做工粗糙味大的不行,细节做工比较粗糙一些,做工细节没兴趣慢看,做工接合处有些粗糙,做工质量不好葡田货,做工只能说一般,而且做工不会多少差,粘胶随意做工极差,做工不算太好,做工略微糙一点,做工呢是真的一般,一是做工上有些瑕疵,女款做工比较差,做工夜挺粗糙,做工实在有点一言难尽,有的边角做工不细致,缺点做工粗糙,是做工的问题,做工看上去有些粗糙,而且版型老气,右脚做工粗糙,越南的做工也太次了,但做工有待改进,做工细节堪忧,做工服务舒适度真差,越南产做工糙了点,舌头做工差,做工嘛一般,外面看做工一般,虽然鞋子做工不算完美,做工是的差,做工劣质开胶,而且做工粗糙有一条很大的线条,做工一般,主要原因还是做工比较粗糙,鞋面做工粗糙,交界处细节做工比较一般,做工不对称工艺的事,样式难看,鞋子的做工略显粗糙,鞋的做工有待提高,质量做工方面一般,外形做工一般,总体做工一般,整体做工一般,可惜款式太少了做工一般,加工设备太简陋,呜虽然做工一般,大促活动做工一般,而只是单纯的做工非常差,实际做工一般,做工的话一般,质量有些粗糙,收到做工一般,线头也处理得很好,做工是一如既往的差,看上去做工一般,鞋子做工稍显粗糙,贴合度做的太差,鞋子做工一般感觉有点粗糙,没有安踏的做工好,显得略微做工粗糙,做工奇差无比,做工没有达到Nike品质,鞋子做工还有待提高,但做工有待加强,鞋舌的做工不敢恭维,鞋面做工比较粗糙,三是鞋舌做工差,不仅做工差,鞋的做工细节有待加强,做工看上去一般,不过有些地方做工不太精致,虽然做工不算精致,做工比较一般,做工一般挑剩的,而且两支做工不一,做工看起来就不如右鞋精细,便宜没好货做工粗糙,但款式比较老气,做工整体一般,整体做工有待加强,可见其做工差,但其他鞋面上的做工就很一般,鞋子做工走线粗糙,做工细节没有任何挑剔,到做工一般,做工精细不比国外品牌差,近看做工比较粗糙,哪怕是贵点做工讲真的一般,做工精细程度有待加强,做工和面料有待提高,虽然越南做工差强人意,脚背做工较粗糙,鞋带孔做工不敢恭维,材质和做工一般,但细看边缝做工不行,做工细节没有余胶,越南做工粗糙,越南产的做工比较粗糙,普遍反映的做工还是略显粗糙,做工一般皱巴的,Nike是一直都做工不好,做工面料真差,越产做工一般,越南人的做工还有待加强,线头让人觉得廉价,但样式过于老气,2鞋子做工一般,鞋面做工较粗糙,做工精细度有待提高,福建发货做工粗糙,中底做工感觉一般,越南产做工略差,风格款式介绍做工上略有瑕疵,细节做工有待改进,虽然做工可能不太精细,做工相对一般,商品做工服务舒适度都极差,外观太差,做工不会因为订单多而粗糙,中底做工有待提高,实物做工糙,做工一言难尽,做工差售后差,鞋子印尼产的做工十分粗糙,做工些许潦草,做工一般有线头,做工品控有待提高,用料做工一般,因为价格限制做工一般,做工比想象中粗糙,左脚做工没有右脚的精细,鞋子做工及品控有待提高,这个价位做工一般,做工用料相对于线下差很多,没有那双做工精细,鞋舌做工一般,面料连接处做工粗糙,款式质量也就一般,做工细节一言难尽,材质做工都比较一般,做工方面仍有待提高,无破损设计精致,虽然样式老气,做工材质一般,设计品质做工用料等有待提高,随口可见的粗糙做工,鞋边做工一般,鞋做工一般,材质做工一般,鞋的做工一般,做工款式舒适度无一不好,做工一般往上,鞋子做工出乎意料之外的粗糙,责任心呢做工差,耐克做工太差,鞋子做工一般,设计配色做工甚至连走线都美得不可方物,做工可以说一般,包边明显缺损做工粗糙,做工差服务差,鞋子的做工一般,做工一般颜值一般,以及气味和做工,做工些许粗糙不确定是否正品,做工面料一般,面料做工一般</t>
  </si>
  <si>
    <t>解决个问题太难了,也解决不了问题,又解决不了问题,还解决不了问题,完全解决不了问题,这个问题好解决,问题是解决不了的,问题太大了吧,问题太多了,很明显他们解决不了问题,就一个问题显得太大了,根本解决不了我的问题嘛,什么问题都不能解决,把问题解决了,没法解决这个问题,解决不了问题,解决不了任何问题,连这个问题都解决不了吗,依然解决不了问题,而且解决不了问题,什么问题都解决不鸟,什么问题都没法解决,什么问题都不管解决,什么问题都解决不了,也解决不了什么问题,有解决不了问题,问题一直解决不了,问的问题基本解决不了,问题一点都解决不了,最基本问题都解决不了,解决一下问题而已,来回又解决不了问题,问的问题全都解决不了,有什么问题都解决了,啥问题也解决不了,问题根本就解决不了,根本解决不了问题,基本解决不了问题,有这些问题说不过去,出现问题就这样,给解决了问题,把遇到的问题都解决了,问题都得不到解决,一个简单问题都解决不了,这问题就不小了,想要解决这个问题,解决不了问题还浪费时间,问题都解决了,一个问题解决十几天,你就要想办法把问题解决,是个大问题,解决不了问题有什么用,能给我把问题解决,这是个问题,可能会解决这个问题,都有这个问题,不能遇到问题,想解决的问题还是解决不了,一个小问题搞的复杂的很,我只是想问如何解决这种问题,可能就会解决这个问题了,一个问题三个人解决不了,就说大问题,问题都是我,问题一直不能解决,为我解决了问题,处理问题我真是,问的问题需要自己去解决,这样处理问题的,问题也是一大堆,给你处理问题,这是处理问题的办法吗,问题解决了,就只有这个问题,处理问题需要我去催,有小问题都一解决了,处理个问题费事,不去解决实际问题,总是叽歪也不能解决问题,这是设计问题,完全不能解决客户问题,解决不了你任何问题,完全解决不了任何问题,一整天都解决不了什么问题,但这个一定是我的问题,一个问题处理了,把这个问题改良了就完美,估计是设计的问题,还要制造问题,是他们解决了中间出现的问题,3号把问题解决完,这个问题很大,客服是个问题,就一个小问题,但这也是小问题,这应该是设计的问题,解决问题敷衍,问题也解决,要说问题,也是这个材料问题,考虑很多问题,把我的问题解决的妥的,但所有问题都能解决了,都没能解决任何问题,好像是共性问题吧,问题是下不来,都不想处理问题,就这样逃避问题,我问的问题都一解决了,问题是我,要是我的问题,处理问题超级慢,应该是设计的问题,这么大的问题,应该是设计问题,还是处理问题的,分明很简单的问题,但问题仍然解决不了,是设计的问题,除了这两个小问题,主要是问题,估计设计的问题吧,问题是我174,这么个问题,问题很多,这都是小问题,问题都没人处理,问题点太多,都是我的问题,这些都是小问题,处理问题特别慢,总算解决了问题,有了问题,可以一起解决的问题,居然存在这种问题,这是我的问题,问题得不到解决,处理问题很合理,这类问题还是难免的,那个问题,肯定是他的问题,连这种问题都不能保证,但这都是小问题,问题也解决了,这个问题就解决了,也没人问题,但还是老问题,拿不出问题的解决办法,而且处理问题很慢,感觉是设计问题,够说明问题了吧,唯一的问题是难得洗,而且就一个问题,这样的问题都有,我的问题问了两遍,无法解决实际问题,就可以解决这个问题啦,这问题就解决了,问题很小,说是自己的问题,顾客问题完全解决不了,发现了一个问题,所以应该是设计的问题,问题在我,一大堆问题,这绝对问题了吧,有了问题说给,能解决的问题的,居然又发现了这种问题,不管问题有没有解决,1解决不了客户问题,然后问题就出来了,这算是问题吗,还有个问题,问题的话,问题少了很多,一个问题等半天,可以解决各种问题,有任何问题都可以解决,看是我的问题,非说我自己的问题,这么多问题,问题来了,设计有很大的问题,这个就莫得问题,毕竟是我的问题,留下需要解决的问题,倒是唯一的问题,会发现各种问题,是设计问题,解决了不少问题,一遇到问题,然后问题不了之,小问题不断,每次都是这些问题,回复问题那么生硬,个小问题,不想处理问题,回答不了带点情感的问题,发现一个问题,就认是产品问题,是我的问题,而且不想回答问题,发现了这个问题,还这样处理问题,问题比较大,不看具体问题,但这是我的问题,解决不了实际问题,要是除了问题,就出现了这种问题,解决了问题,问题不合理解决,有个问题吧,却不能解决实际问题,解决实际问题,就有一个问题,结果有了问题只能吃亏,处理个简单的问题,我问的问题,就这种处理问题的方式,是设计上的问题,我问的问题有点多,也有个问题,这是我的问题吗,这个做工问题,基本上处理问题靠下一个,最后成了我的问题,一定是他的问题,连个问题都说不清楚,或者如果有这种问题,也是个比较大的问题,所有问题都解决了,这个产品根源问题,然而并不能解决任何问题,问他们问题,处理问题上差,问题是很少品牌有,小问题一堆,问题一直拖着,查不出问题在那,很多问题都是机器人回,这个是个人选择的问题,要讲一遍我的问题,赶紧改进这个问题吧,问题是什么呢,问题处理了,最终问题是解决了,就一个问题,而且还有各种问题,那是他的问题,但也反应了个问题,思考更多的问题,分不清谁的问题,有了问题不怕,问题处理慢,那是我的问题,各种问题蛮多的,问题不少,可以有一点问题,那么问题是太薄了,也是自己问题,质量的问题是小问题,这个问题我也能接受,问了不少问题,很多小问题,设计师的那个问题,还是设计的问题,这还是主要问题,小问题特别多,问题太大,解决不了根本问题,还能解决实际问题,大家说的问题,因为大小问题,这绝对是设计问题,每次问题都是,问题解决得到位,有一说一存在设计的问题,清洗是个问题,而且我就一个问题,问题有几个,当然这是另外的问题了,沟通问题也得不到解决,还有个问题是,自己的问题,有需要处理问题敷衍了事,自己问了很多问题,问题是去年买,这是一个无解的问题,说是光线的问题,是设计问题吗,问题太多,我问了很多问题,十次八次都是各种问题,我问什么问题,处理问题就这个态度,从不解决实际问题,老是推脱问题,难道这样的问题只有我发现,反馈一个问题要,不过这是我的问题,没想到这个问题,那一定是我的问题,使问题一直得不到解决,我问题说完了,我问了不少问题,也是运气问题,如果问题解决了,是服务逻辑的问题,结果出问题了,我以为是我的问题,问题是用了,匹克还是那个老问题,中间出现了一个问题,是我的问题吗,非常明显的问题,一直回避问题,自己问题一大堆,设计有大问题,问题是人工让作的,但这个问题也得不到解决,2113我问了不少问题,问题是,绝对设计问题,这个问题很突出,一切都没头问题,处理问题拖拉的,能忽略掉这些问题,一问题就高峰期,明我问了问题,这是用料问题,反映一个问题,这个绿色会染色的问题,小问题也有,是我自己问题,问了很多问题,提出的问题也得不到解决,上来就提问题,提出的问题一解决,把问题甩给用户,应该是设计选材问题,以为是鸭子问题,我反应问题,当然老问题,拿出来同样的问题,感觉像设计问题,这样一个问题我不知道你是谁了,不得不面对的一个问题是,这是品控的问题,出现这样的问题,有些问题人工智能不能解决,我人的问题,处理问题也快,匹克老问题了,小问题非常多,一出现问题,这个功能性不太满足,有几个小问题,问题只是其次,处理问题也是,这东设计存在问题,快递是个问题,最大的一个问题是,回避实际问题,一说一样的问题,信誉的问题呢,这个是共通的问题,一个问题要我反复讲,明是你们的问题,问题我说,完全不看问题,但问题还是解决了,如果说有啥问题的话,问题处理得特别好,让我一遍解释我的问题,整体莫得大问题,而且我发现有一个问题,现在唯一的问题,反馈了这个闷的问题,很明显的问题,但问题也,你自己的问题,有一个评论里说的老问题,这个问题,这个图已经够说明问题了叭,唯一的问题是,各种问题就开始了,问题总算解决了,问题处理得很好,我体验到的问题,有一个很大的细节问题,虽然现在已经解决了问题,仔细一看问题又来了,是你们自己的问题,还有一个问题,我问他问题,最后还是解决了问题,一直就一个问题问我,我问题只有机器人,一旦出问题,问题始终得不到解决,反应问题就只会推脱,一个问题问好几遍,问题不小,这种技术问题出错,是原则的问题,难道是年份问题,物流是个大问题,回答问题也是,是不是我说的问题,问题也有,总得来说问题太多,关键四次都是一样的问题,把问题推给客户,这毕竟是都是小问题,还是管理混乱问题,处理问题的速度慢的要死,可是一旦遇到问题,还是你们的问题,为什么说是我的问题,明发现问题了,然后改进下这个问题,然后问题来了,还发现了个致命问题,描述问题后,一个问题隔两天再回下,但有个问题,而这个不平导致一个问题,问题都得重新说一遍,为何要逃避问题啊不可理喻,同时带来问题,这点问题也可以忽略啦,问题一点也不弹,他们的问题,是因为时间的问题,问半天也回答不了问题,为什么越南制造还有一个问题,问的问题根本不予回答,这么简单的问题,小问题比较多,我承认是我的问题,然后号码问题,没关系都是小问题,第一次发现这个问题,结果处理问题太拖拉,问上问题得等一天,不过这是我的问题啦,说是光线问题,是态度问题,最重要一个问题,各种问题,然后我说了问题,但也算是圆满解决问题,回答问题巨慢,才是最大的问题,有效的解决了问题,暴露问题了,人的问题皱眉,遇到不合适的情况,一个问题问几次,什么问题,一个问题无数重复,他们只说是他们的问题,还是谁的问题,回答问题很机械,问题也有一些,最主要问题呢,有几个问题还是想说,明自己的问题,有个很大的问题,这是选购问题,不够问题不大,问题处理速度极慢,这样的话有两个问题,好多问题,先是说我的问题,唯一的问题是中间是tpu,你们说这是什么问题,一是回复问题慢,但一直在回避问题,为什么问题会是我的,问题依然存在,材料本身的问题,应该注重细节问题,中间有些问题,处理问题快,都是同样的问题,一个小的问题一回馈,就这两点问题,肯定设计问题,问题是同一天时间,我一直要回答同样的问题,才发现问题,明显的设计问题,同样的问题问了好几次,而是我的问题,问的问题给的回答是假话,1万个问题,可也有个问题,最后问题也解决了,设计问题,问题也很突出,小霞处理问题,虽说是小问题,因为号码问题,最大的问题,忽略了一个最基本的问题,肉眼又看不出来问题,问题这是你们造成的,有一个小问题,有个问题,不能正视自己的问题,设计问题比较明显,问题都是机器人自动,三个小问题,除了码子的问题,别说是人的问题,2个人都遇到同样的问题,这些问题,同样的问题说了好几次,至于其它的问题,因为码数问题,只有一个小问题,咨询个问题,本以为是地段问题,担心大小问题,也愿意处理问题,真的存在一定问题,只是如实的说问题,回答问题老是绕圈子,只是反应问题,我自己的问题,问一个问题,有一个严重问题,361最大的问题,估计这类问题经常出现,唯一有个问题是,一旦出了问题,我为了搞清楚这个瑕疵,遇到问题不能协商,还有10大小问题,可是我有一个问题,反应了这个问题给了点补偿,面对问题解决问题,其他问题也有,唯一的问题,对问题的答疑很敷衍,又问我有什么问题,结果发现问题,我一问他正经问题,有一个很大的问题,在出现这样的问题,别是新疆棉花问题,但另单问题太多,因为相机普遍问题,有一个非常大的问题,有效地解决了问题,一直存在一个问题,处理了问题,和工作流程是主要问题,5的问题,设计的问题,时间问题而已,虽然问题很小,根本没法回答问题,就简单的一个问题,一出问题,但有两个小问题,后续问题再来追,可是真的是我的问题吗,是灯光问题,处理问题块,那就一个字硬,工作思维太僵硬,翻来覆去问一样问题,只有一个问题,头一天请教问题,结果一是味道大,各种各样的小问题,出现这些问题,或者是设计上的问题,此问题反复问了四五次,秉着谁的问题谁解决,但有个很致命问题,老回避问题,解答一起的问题,回答问题牛头不对马嘴,这次设计改善了这个问题,一解答问题,关键是处理问题的态度,自己家的问题,本来好协商处理问题,同一问题得发几遍,遇到问题,还有一处设计问题,处理问题拖拉,这是正确的处理问题的方式吗,很简单的问题和处理流程,第三个问题,某级也有这样的问题,有几个问题,你的问题,工作问题,情绪不能解决任何问题,我是反馈问题,问题一直重复,我一再的陈述我的问题,设计师的问题,我去反映问题,也是一样的问题,问题一,回复是褶皱,有一个问题,妥善解决了问题,但有一个问题我疑惑很久了,逃避问题,问题都是电脑回答,之前的问题说一遍,解答你问题,店家的问题,还有我一直怀疑一个问题,这便是以上问题,可能是设计问题,最大的问题是产品本身,向它反馈问题,一味的塘塞问题,但有两个问题,问题主要有一,自行解决问题,对真实问题避而不见,但有一个小问题,唯一的问题可能,由于操作问题,其他问题一概不说,各个部门处理问题完全脱节,有两个小问题,同一个问题说了三遍,是你们之间的问题,还是批次问题,总是回避问题,我觉得最大的问题,那么问题就来了,些小问题,一样的问题,问题永远只会机器人回答,这是一个严重的设计问题,可能是个例问题,价格问题10月,唯一的一个问题,有一点问题,这第三个问题,我问题比较多,这还不能说明问题,大小问题,唯一点的问题,唯一小问题,问题主要,最大问题,一个问题得反复重复多少次,个人眼光问题吧,最大的问题可能,唯一的瑕疵应该,有一些问题,个人问题,然后最大的一个问题,主要是说一下尺问题,一遍地陈述问题,你留下问题,一个问题复制粘贴了,带来的问题,但也说明一点问题,码数问题,最主要的问题,可能是个别问题,亚瑟士最大的问题,现在大家越来越重视这个问题了,还有一个很大的问题,3问题,问题就出在了第七公里,处理问题一种态度,一些小问题也结局了,掉线问题才是关键,还有一个最大的问题,回答问题像机器人一样,撇开这个问题,首先说质量问题,唯一小的问题,但有两个极大的问题,问题如下,一个问题重复好几遍,问题无法解决,最终妥善处理了问题,但有个亘古不变的问题,有些问题,请你们重视一下这个问题,码子问题,根本解决不了实质性问题,回避问题尽说官方术语,问题你必须从新再叙述一遍,为了说明问题,在每个日夜思考这个问题,出现问题就推脱责任,细节问题上,买家的问题,一个小问题一共,虽然它有很多问题,看一个问题看三个小时,虽然最终解决了问题,底线的问题,优点不足以掩盖问题,小问题,一个寻常问题联系咨询,问同样的问题,老弄机器人回答问题,同意的问题反复问,处理问题速度,关于偏码问题,我的问题,严重的问题,虽然有些问题,个人问题也可能,那么问题来了,小的问题,出问题,应为版型问题,除了客服问题外,店家问题,先发问题货,你应该看清楚问题后再回答,处理问题得当,每次都问一遍相同的问题,除了码数问题,有两个问题,咨询问题,优惠问题,问题无人解决,积极解决了问题,一个问题,首先配送问题,能计算回复问题,不过后来问题也算解决了,同样的问题问几次,第二个问题,反映问题后,那么问题来了如果是,让我重复叙述相同的问题,因为棉花问题,并且可以回答问题,双11的问题,目前未见问题,我来说问题点,两双都有同样的问题,虽然最后问题解决了,至今未处理问题,四次同样问题,两只同样问题,牛头不对马嘴的回答问题,1存在态度问题,同一个问题,绕圈避开主要问题,提出几个问题,至今未发现大问题,都重复问相同问题,第一个问题,每次都要重述问题,一次反映问题,反应问题,唯一问题,请描述下问题,切实解决了问题,重点问题加粗加亮,回答问题的也是机器人,在座各位的问题了,处理问题到位,以下这种敷衍的回答,大厦将倾只是迟早的问题,回答问题左顾言他,只会复制粘贴回答问题,问的问题,以上问题,我现在就一个问题,处理问题机器人,期间相关问题,同样的问题,对待问题的态度,我反映的各种问题,再描述一遍问题,另一只出现同样嗯问题,码数的问题,问题一解答,回答问题,机器人回答问题,顾客的问题,两个问题,我就一个重大问题,后续再处理相关问题,其他问题,有一个问题先说明一下,反应问题机器人回的,咨询问题分钟,再重复一遍问题,回答问题模棱两可,的问题,其他问题等后续,后续问题追评,有以下问题必要改进,简单的问题,小细节反映大问题,一个简单的问题,同样问题,和态极有个类似的问题,又叙述一遍问题,有任何问题,先说问题,反映了问题,6有个问题</t>
  </si>
  <si>
    <t>0p确实丑,没YB软,ub虽然也窄,1配色是真的丑,关键特别丑,不是十分软,应该是胶,不能说是贵,有水是真的滑,就开胶了无说,听说会开胶,前面毕竟窄,谢底有点硬,黑色是真的丑,实物特别丑,不觉得软,灰红是真的丑,没有阿迪的软,确实问题不小,偏小也确实是偏小,并且这个不薄,但确实磨脚,不是薄的,不合适可能会溜,已经出现开胶,实体很难看,不是过分软,但没它软,中底没有东西,虽然白色不禁脏,都是泡沫不值,肯定没有踩屎软,但样子也是真丑,却偏小了,这个颜色不禁脏,5刚好没有很挤,但也确实存在闷脚,正面是真的丑,其他的磨脚了,反正不值,不算软的,但还是窄,没有店里的软,这样做工差,这款不算软,一般了包裹坏,且是真的不耐脏,他说容易脏,不错肯定谈不上丑,没用问题,怕稳定不行,没有斯凯奇的软,不是底子软,不合适看来是,这些有点窄,反正虽然挺丑,有说磨脚的,不提速的,没有的不耐脏,不如斯凯奇的软,1就够硬了,从不开胶,不是纯粹的软,从上看好丑,没有ed那个软,不过这些是真丑,跑步是没有react弹,没c37软,做工就不行,如果不好看,反正质量应该一般,问题上太显老,并不是网面,不是象牙白,硌脚就算了,难看世界第一,又是开裂的,不过丑也是真丑,不会过分软,完全不值当,说是环保胶,人工都是敷衍,都能看见胶,不合适退,不合适也不能退,四处细节有开胶,这些并不算薄,说实话黑色是真的丑,丑也是真的丑,都没合适的,不用的话又丑,会有人感觉硬,18代又有点贵,不带脏的,虽然贵,怀疑是歪货,看价不稳定,当事人说有点硬,没有二代软,不会松正好,我对象觉得丑,到了不合适,也不是软的,这非常硬,他的不合适,没有现象中的软,没react弹,还是有线头,不合适超,可以换个胶,再看有些丑,有一说一包裹确实一般,5一般都是正好的,毕竟没有抗扭转吗,没有至少的软,确认有些硬,还不如软弹,有味道不说,在别的地方看很贵,底子不算软,不是轻便的,没有16漂亮,估计容易脏,并不是特别弹,有廉价感,37的话又不合适,也不怕脏,很多地方都有胶,颜值是真不低,就掉色,根本不值,实物好丑,阿瑟斯又有点贵,没有很轻,没有态极那么软,没有PB软,居然掉色,不说颜色不对,只要不掉胶,如果有不合适,一周就开胶,但跑起来有歪,完全不值,没react软,结果是真硬,这个底子很硬,夏天不合适,但不会过分的软,亚瑟士是看着丑,这款虽然贵,我还怕不合适,这个网面没有ub,是不好看,正好没有38,但看着别扭,没有超级软,反正不算软,因为不是网面,原来真的要打起泡,虽然硬,标掉颜色不,0一直太贵,动不动就开胶,如果谁说不好看,因为前面硬,都不合适,走路真不算软,他说这个不耐脏,5不合适,一律不耐脏,也不能说是敷衍,竟然掉色,都可以看见胶,回家问题快,并不合适,这个配色贵,一个是硬,没有一代软,各种不合适,5还是偏小,没有我的猫爪软,很难看出与,不过滑是真的滑,我以为偏小,并没有他们说的弹和软,反正会打滑,好多人说好硬,虽然说容易脏,除了不耐脏,不是这种软泡沫,但不合适,一磨就很难看,要是不好看,19不那么软,底还没有全react的软,图片上看着丑,没有太极的软,竞速不行,结果偏小了,感觉不值,虽说很容易脏,且不耐脏,不要太合适哦,也不够软,没有斯凯奇软,只是底不够软,不是最好看,又没有ZoomX弹,而且不抗造,李宁有点贵,要么没有合适的码,他说不好看,关键是贵,轻便舒适不是托,没有16好看,不至于挤脚,第一次因为脱胶,除了难看点,没有上次的软,那么脏,还有些硬,担心滑,而且这色差,应该问题小些,但并没有很轻,没有描述的弹,恐怕不耐磨,也有不合适的,主要是这个颜色不禁脏,马路是不合适,不合适可以退,没有不合适的地方,掉色是肯定的了,当时是没有的很快,没有ub软,没有看见不说好看的,其他部分这么硬,通勤比较别扭,不是轻巧的,但没有李宁的弹,但还是贵,有些不值,不耐脏是绝对的,新的时候偏硬,fila虽然贵,可能有些别扭,的确不适合压马路,但不是弹,如果有什么不好看,这样偏小,6月19日就开裂,还想着颜色会丑,也不够弹,如果不合适,还有并不减震,还是适合外翻,没有预想的软,虽然说有些硬,从来不开胶,不合适跑偏,说底有点硬,有味道需要散,不是说它不好看,颜色不要的,而且窄,上个洗手间滑,会不会薄了,五天底已经开胶,可以说硬,奈何太贵,没有匹克那么软,不合适打算退的,闷还是会闷的,不是单纯的软,实体店虽然贵,真心不值,但不是无支撑的软,可能没有隔壁boost软,如果觉得丑,不耐脏也是肯定的,不是一般的软,一股廉价感,不是一味的软,其他的太贵,20和21都不好看,但不是单纯的软,不适合配速,也没有一代软,冬天不合适,估计是环保胶,不合适换了,虽然评论都在说你滑,结果到了不合适,大家都说不值,不会在回购了,他们说容易脏,软是软却没有回弹,已经变形,刚好不会,挑不出一点瑕疵,还有些丑,并且变形了,科技问题吧,但不够软,没道理不合适,一次就变形,说什么不防滑,不合适穿,可是没有宣传的弹,长距离不好说,因为发现不合适,有人说硬,还是不够软,让换个颜色不同意,不但上边脏,但它脏了呜,但飞马真的没它软,颜色周围人都说丑,还好不够薄,但并不算软,没有软,让人感觉不值,没有太极舒适,防泼水还没有试,实物比照片丑,调回来后又会歪,一星都不值,对象没敢说不合适,确认是真的有压迫感,但没有ub软,他虽然说觉得贵,不会在回购的,没有boost那种软,没有太极软,既然会掉色,号不合适,不过我不要求配速,如果有不是网面,不是简单的软,所以硬也是必须,抓地力不大行,这次不会很大面积脏,2个星期开胶,就有一只有瑕疵,并不指望它好看,底厚了就不可能软,与价格不值,没有之前的软,但窄点儿,也谈不上硬,不是暴力包裹,网面应该不会,但当时它特别贵,不合适就申请,不合适再退的想法,硬还是真硬,除了偏贵,一股子廉价感,冬天不好看,他们只是敷衍,虽然因为号码不合适,好看不解释,但还是无法掩盖它的丑,而且污渍给了补偿,想要得颜色很贵,PUMA是真的不值,不只是其他评论只提到的软,穿来跳绳可能不能够,没有传说中的软弹,前掌根本不行,落地会不稳定,极其敷衍,很多东西虽然很贵,而且是全方位硌脚,减震不行,全马肯定不行,看评论偏小,担心会开胶,感觉不到闷,那么硬,一如既往的溢胶,变形的地方,虽然没有某克态x的软,包裹也一般,实物款式丑,没有战神软,以前我只是觉得斯凯奇丑,虽然不算软,变形的不成样子,不会回购了,极其不适,不单纯是软,没有预想的软弹,俯视看好丑,没有颜值,不是真舒适,但老婆说不好看,不会有压迫感,没有不合适,绝对破损,除了款式丑,只是气味太大需要晾,第二眼看不好看,不算非常丑,宽度是刚好没有多余,很多人说硬,虽然很磨脚,就单论做工没有,刚好不大,没见提速,如果仅是用来跑步当我没说,有人说丑,期望有点过高并不会软,只有不合适的脚,这款没有ub软,虽然夏天还是不够薄,回来不合适,但没有太极软,变形了就算了,也还是不理人,但也没有boost软,没有专卖店的软,倒也不是说丑,习惯问题吧,二来担心不合适,客服也硬,不是特别减震,有一测比较容易脏,有些地方摸得到胶,收到看着丑,一天就开裂,没有boost软,可能还没有匹克太极软,工厂做工不行,在跑道上不会,或许是胶,这款太老气,没有最好看,这是破损,这个颜色也是一言难尽,不耐磨是通病了,不合适去溜街,但也因为底硬,天冷不合适,设计难看,深感不值啊,没有猫爪好看,没有c37软,缓冲没毛病,而去也不耐脏,估计以后不耐脏,日后肯定会发黄,不回购了,也没减震,跟别人穿过的一样脏,包裹行不是很强,又被朋友说丑,有的地方还有胶,两个星期开胶,而不适走一个过场,虽然比老公的贵,她说不够软,比平时贵,只有软没有弹,路都没有焐轻巧很,前掌就不太行了,不过不要买象牙白,除了快递有些脏,也不会回购,下乡真的不合适,没有所谓缓冲,产品拿出后简陋,反正要是不合适,春夏不合适,竟然正好没有空隙,夏季不合适,图一二是镜子脏,也不理人,但又不至于勒脚,由于没有合适的号,舒服的不可描述,运气问题吧,样式越来越丑,可能没有那两款软,对比下比较窄,然后做工一般,预售反而贵,做工不是重要的,平时卖的贵,不如夏款薄,未免太简陋,天气热不合适,估计湿地不合适穿,我的审美欣赏不来,因为没有支撑性,可以说是简陋,再不回购,没有耐克软,防滑底根本等于没有,虽然没有boost软,虽然外观丑,但不会回购了,没有货架好看,放心购买偏小,但宽度又窄了,还是偏贵,一点不值,不然正不正品,还是本来就硬,至于正不正品,奥运的就比较硬,不要浪费这样的中底科技,很多反馈偏码,可是并不合适,担心变形,结果被嫌丑,0不耐磨,有些地方还有胶,但又不是没有支撑的软,以前觉得亚瑟士好丑,样子比预期难看些,没有网上说的软,缓冲没有,5km无任何不适,除了有些硬,等了两年还是那么丑,不过毕竟不是网面,散会不合适,有人觉得硬,也不用害怕脏,对于软没有太大要求,以前总听说丑,除了底子太硬,破损就停止了,有些人说硬,也没见变形,软中带弹不是软,除了有一点硬,看其他评论掉色,但穷与丑能同时拥有,这些的宽度窄,收到变形了,胜利非常不耐磨,除了窄点儿,并没有特别软,有一些贵,除了污渍,不追求配速,我们不合适,除了不好看,19没有那么软,买之前以为会丑,没有k24软,但不至于一只往外翻,不过包裹行一般,还是不值,并非单纯磨脚,贵有贵的特点,认准代言人没有错,不足的是可能不够软,除了刚开始的味道劝退,如果大小不合适,因为底子不够软,这个粉色一言难尽,正不正品无所谓,无压迫感,导致很难看,先是不承认发错颜色,要不就没有这个灰色,0丝毫不适,也没有37软说法,也就没有第一双弹,以前总觉贵,也没有缓冲行程,正好没有余地了,变形不再看,都没有送王一博,但也不是用来压马路的,没有曾经穿的软,没有很轻便,一味的软是不行的,夏天应该不合适,然后比较滑,有人觉得太硬,结果军训场掉色,或者变形会来追加评论,有一种廉价感,离开了变形计,180入完全不值,但又不是只有软,发现不合适,还没时间拆包裹,最重要的是滑,不是最便宜的时候,也不是特别提速,照片虽拍得难看些,没理由不回购,广为吐槽的设计,一如既往的丑,老父亲表示很不戳,可以让我忽略这个瑕疵,如果能上传味道,绝对不会回购,到底是谁说偏小,不会回购,其实不防水,除了价值不稳定,既不是软也不是弹,虽然没有碳板,因为薄支撑不起来,看上去虽然丑,可以用捂脚来说,这一点稍有不适,这牌子不会回购,中间地方硬链接支撑,太硬也谈不上,就开始小打滑,多少人吐槽,耐磨还不清楚,有的地方能看到胶,不管味道,有些味道需要散,但有一点硬,有一点不禁脏,也没有Pro软,不然也不会回购,可是还留有余臭,除了丑一点,号码不合适不能换,不用担心歪,估计以后会变形,并没有宣传中的软,一直有压迫感,不在回购的一家店,窄个人建议,没有热情,也并不是只有软,不是只是单纯的软,一是太贵,不合适自我摧毁,不会考虑回购了,一切简陋,注意是非常的滑,本身根本就不需要缓震,前掌相当于没有,入门者不太合适,现在没减震,还是不合适,无任何压迫感,却又无处不支撑,颜色一言难尽,耐心都没有了,无论什么方式都臭,腐朽开裂了,没有爆米花软,我高不会再回购了,你不合适,没有什么奇的软,不用担心闷,不会回购这个品牌,不合适,没赶上合适的活动,没有之前做活动便宜,没有其他boost软,外观见仁见智不评论,一是不耐脏,本来打算如果不合适,他永远不理你,第四是不耐脏,至于会不会很快烂掉,不只是软,如果对外观没需求,不考虑回购,下次绝对不回购,没缓冲,最主要是底子硬,找到合适的不容易,没有不舒服没有不合适,虽然不是王一博粉,不会再回购了,以后也不会回购,以后恐怕不会再回购,后来越看越丑,另一个星期开胶,之后一定会投诉,可以说丑也可以说靓,在一个味道大,这个季节不合适,就算不合适,并不是合适每个人,没有描述的透气,是否软还没有证实,怕引起大家不适,代言人一般,很快就没有了,以后不会回购的,再也不回购了,不值一说的意思,刚好没有空余的位置,丑的会视而不见,正好不在家,不会回购系列,贵的原因,以后不会回购了,没有实体店软,以后不会在回购,永远不会再回购了,而不是一味的软,永远不会再回购,一如既往的硬,不只是薄一层,可能不会回购的产品,再一个是气味,没有功能性,不会再购,永远不会再回购第二次,不会分享与回购,适合窄教的亚洲人,没有一个地方不舒适,再见再也不回购,没有代言人,没有会继续回购,丑也可以称之为低调,还可随意变形,首先外观没,以后不会回购,目前不会再回购,很快就散没了,没有花里胡哨,其他季节不合适,不会再回购,已经收藏了贵店铺,不存在不合适,以后不会再购,以后不会再回购,不确定是否是正品,不确定是否舒适</t>
  </si>
  <si>
    <t>产品质量特别差,质量特别差,产品质量很差,质量尤其差,产品质量差,质量相当特别差,产品质量越来越差,产品质量十分的差,产品质量太差,货品质量差,产品质量差的要,质量比较差,质量也差,质量特别一般,东西质量差,产品质量一般,质量严重极差,质量超级差,包装质量极差,质量相当差,质量差的,质量是差的,鞋的质量特差,总体质量特别差,东西质量也一般,质量不出,出了名的质量差,物品质量差,典型的质量不好,质量又差,质量超差,质量是比较差,质量贼差,东西质量一般,质量不高,质量问题严重,质量不如地摊货,质量极其差,质量越来越差,质量都差,越南产品质量差,质量问题也很质疑,产品质量不合格,质量严重问题,质量特差,货质量一般,质量好差,本身的质量问题,这个质量很差,节日质量特别的差,质量问题不能保证,质量不一,宝贝质量一般,质量问题更严重,质量也越来越差,产品质量不确定,国际大牌质量很差,质量差的却不少,质量差的一批,品牌的产品质量问题不用考虑,质量不能够保证,质量不是一般的差,因为质量问题,黑色款的质量成品比较差,生产质量不好略质鞋,质量不如莆田货,做工质量不合格,质量问题嘛,斯凯奇质量越来越差,质量相当的差,质量差的要命,质量不稳定,质量不合格,质量严重不一样,斯凯奇质量越来越差了,说质量问题,质量差到极点,这个质量不怎么优秀,质量不是一般差,质量差的要,实际质量不好,质量问题大,质量品控有问题,如果东西质量不好,质量就一般,质量太一般,2个质量问题,质量问题令人无语,总有质量问题,大品牌的质量不一般,出现了质量问题,质量较差,这质量是真差,货物质量一般,自己的质量问题,质量也一般,这个质量非常差,质量不把控好,严重怀疑质量问题,严重的质量问题,是质量问题,质量上无没说,产品的问题吧,质量不逊色于李,质量差的不是一般,颜色质量也一般,望重视质量问题,这样的质量问题,质量一般的,但服务质量一般质量,不重视质量了,而且质量一般,质量不值,质量太垃圾,质量问题卡脚,品控问题严重,大品牌质量有待提高,鞋和赠品质量一般,外包装箱子质量有待提高,要么是质量太差,质量及其差,但质量太差,质量也是一般几,但这种品质问题,严重怀疑品质问题,运输质量还差的一匹,质量不锗,质量差,质量方面问题,几乎清一色的质量问题,非质量问题,质量太差,具体质量问题,否则质量没保证,质量做工一般,2质量问题,这个价格质量一般,质量也就一般,质量太次,严重质量问题,不仅质量差,大概是质量太差,质量管控不敢恭维,质量太过一般,这批货问题很大,店铺质量品德差,你们的新产品做工一般,不找自己的质量原因,鞋的质量也一般,明是质量问题,质量的确一般,明质量问题呀,但质量差,质量最差的地方,这个质量很一般,反应质量问题很敷衍,这质量堪忧,价格和质量不成正比,整体设计和质量一般,安踏质量越来越差了,出现质量问题,皮革质量一般,质量不从,网面质量一般,但质量太一般,质量问题导致的,没有质量可言,弟说质量一般,质量较差的物流公司,印尼生产的质量一般,质量也是一般,质量一般不敢期望太高,产品出问题了,后天就119了质量一般,客服跟质量差,这次质量最差,商品的质量更像钻石一般,结果质量有些问题,外观质量一般,质量完全不会怀疑,明显质量不合格,李宁质量一般,做工问题,质量差也是真的质量差,质量品控不行,客服到质量各方面差,国货质量有待提高,质量不重要,贼差质量,最近印尼产的品相质量越来越差,质量就出现了问题,价格与质量完全不成正比,鞋的质量有待提高,材质问题,质量问题就质量问题,鞋的质量一般,只要质量上不会下降,品质不值,质量服务也垃圾,现在质量越来越差,各种产品问题处理的十分得当,质量检测不合格,严重怀疑胶水质量,蓝色质量太差,品相难看,不敢面对质量瑕疵,质量不行与描述不符,大品牌不应当有瑕疵,质量也垃圾,现在李宁的质量越来越差,但没有质量的评价,安踏质量一般,是做工问题,第三严重怀疑不是正品,品控问题吧,做工的问题,质量与价格不成正比,这质量不是一般的差,质量太差代工太差,但质量一年不如一年,质量粗造,首先质量问题可以保证,品控问题,产品设计问题,对服务对质量差,不必几百的质量差,质量极差,可是品控和质量方面却越来越垃圾,凉鞋质量堪忧,质量问题要看时间了,质量一般,网购的质量一般,但质量一般,价格高的比价格低的质量要差很多,也不能证明质量问题,质量真垃圾,但质量一言难尽,质量是真一般,进一步考察质量问题,也没有质量检测报告,质量嘛有待提高,鞋头的质量一般,质量的话一般,厂家的问题,首先产品质量把控不严格,应该质量一般,但飞影的质量太一般了,质量有待提高,质量不可,质量属于一般,商品价格不稳定,质量也不要求太高,因为存在超卖问题,质量问题如图所示,质量一年不如一年,鞋子的质量一般,质量问题过后追评,的白天谁要这个而且质量一般,鞋的质量垃圾,质量问题,至于质量问题,鞋质量有待提高,包装问题,鳖脚质量堪忧,差及差质量,是工艺问题,主要是商家诚信问题,质量问题吧甚买,质量一言难尽,这并不代表产品的质量,是加工问题,一年比一年质量差,质量不做评论,质量存在问题,工艺问题,服务态度的问题令人恼火,而且ub19的质量是真的差,国产的问题,鞋子制造问题,材质量一般,国产品牌有些贵,售后不理的状态,所以质量一般,一般吧质量,17代质量一般,关于质量问题后面追加评价,质量有待改进,明显设计问题,现在的质量没有,也不算质量,价格及不稳定,产品质量垃圾,可能是批次问题,价格问题,emm质量一般,严重设计问题,质量不做评价,质量粗糙,质量没变,关于外观问题,有的质量一般,质量监管有待提高,可能是品控问题,质量无瑕疵,质量内里也一般,质量巨差,出厂时候的品控把关问题,和hm一样的垃圾质量,图片质量不佳,物流出问题,库房的问题,只是品控问题,模具的问题,影响了他的质量,如此严重的质量问题,底子质量差,但质量有待提高,实物难看,宝贝的质量更像钻石一般,一是质量差,质量差态度差,质量还有待提高,可能会有寿命问题,服务问题多,产品质量和人体工程学设计有待提高,服务态度问题了,有严重设计问题,与质量不正比,服务问题,看重品质而不是便宜,手机的问题,质量不好有时候可以理解,质量问题后续看使用情况,宝贝的质量如钻石一般,店大欺客的问题,服务反应包装问题,没有任何质量可言,质量不在其下,变形等问题,版型问题,差质量,认真检测质量问题,质量现在不确定,包装吐槽,快递问题,皮子质量一般,质量不比a或N差,至于码数问题,败的不是质量,和商品价值不稳定或下降,快递质量监督有待提高,也不确定质量,质量问题需要穿过才能证实,款式问题,诚信问题,做工一年不如一年,质量垃圾,细节问题,顺丰的速度不稳定,一是质量不行,但质量还有待提高,手机像素问题,什么垃圾质量,拍照技术问题,运输问题,购买体验不适,颜值一般拉低了价值,1物流问题,一般质量,一般的质量,素质问题,态度问题,正品与否没能力验证,品质底部硬,不好对性能进行评价,导致造成财产安全损失问题,管理问题,拍摄角度问题,品控问题可以理解,服务搪塞,商品的问题,垃圾质量,没有达到预期的质量,这个质量一般,新疆棉花问题,推卸推脱各种问题差评,处理问题令人满意,影响配速,支撑回馈力度不够</t>
  </si>
  <si>
    <t>没那么好看,没有那么好看,没这么好看,也没有那么好看,没那么好看了,样子没有那么好看,其实没那么好看,感觉没那么好看,没特别好看,没有特别好看,不怎么好看,也没那么薄,不怎样好看,没那么舒适,真的不怎么好看,觉得不怎么好看,实在不怎么好看,不过没有很好看,也不怎么好看,晓得没那么好看,都不怎么好看,也没有很好看,感觉没有那么好看了,没有很好看,一点都不好看,实体没有那么好看,不是特别好看,没那么软,一点也不好看,不这么好看,没有多好看,但没有很好看,感觉不怎么好看,没有那么软,没有好看的,没那么弹,还没有特别好看,也不是特别好看,没这么稳,但没那么软,也真不怎么好看,样子确实不怎么好看,也没那么弹,看起来不好看,只是没那么耐磨,看着也不怎么好看,不怎么好硬,一点不好看,其次也没有那么好看,所以没那么软,看着有点不好看,没有那么弹,觉得不好看,倒是没有那么薄,也不好看,不是好看的话,并不好看,感觉也没有很薄,总之不怎么好看,样子不好看,不是那么合适,看着不好看,虽然没那么软,而且没这么好看的样子,不怎么薄,不过没有那么软,不算特别好看,感觉没有很好看,而且也不怎么好看,不是那么软,其实一点也不好看,还好不是特别好看,就不好看了,觉得不怎么软,一般不怎么好看,我不觉得好看,不好看嘻,好像没有广告好看,都不好看,也不是不好看,没有那个百搭,以为不好看,没有好看哦,以为会不好看,可能不是那么合脚,我是觉得不好看,都不怎么合适,不是多好看,没有吹得那么好看,不咋地好看,不是不好看,没有那么q弹,主要是不好看啊,但好像不怎么弹,担心不好看,0没那么软了,不是特别的好看,但不怎么稳,这个没那么软,毕竟没什么耐磨底,不够好看,虽然不好看,就看着有点不耐脏,她说没有很好看,看上去不好看,不会那么软,好看没其他了,看着有点别扭,但不是特别薄,觉得看上去很贵,一点都不耐磨,感觉有点不值,因为不好看,他说不怎么好看,也没有特别软,好像不是那么减震,好看吧不是特别好看,就觉得不好看,不是特别薄,一点也不合适,虽然说不好看,所以不怎么软,但实在是不好看,不咋好看,当时没觉得多好看,不大好看,真心不好看,这个没有那么软,不影响什么只是有点不好看,HD没有那么弹,很不好看,不是好看耶,没想着多好看,样子倒不是特别好看,没有猫爪好看哈,没有更加好看的了,一般不是特别好看,也没有很软,说实话不好看,其实也没有很软,还不是特别软,但不好看,也没有那么弹了,不怎么软,并没有那么软,但感觉不是很轻,也不是那么软,一点也不薄,不怎么合适,也不算好看,但不是很惊艳的好看,没哪么软,不好看,也不是特别软,也没多难看,但也不是很软,也没有很Q弹,本来觉得不好看,感觉不怎么软,重点是真的没那么百搭,没啥颜值,确实比较硬,不过不是特别薄,搞的不是很合适,我觉得难看,没有说特别好看,而且还不好看,也没有很难搭配,不是特别软,出来不是很耐脏,有点不合适,ub没那么软,第一眼觉得不好看,有点脏凑合看,还有点担心是不好看,其实也不是很薄,总感觉很别扭,并不是太合适,觉得有点不值,大家说好看不,也不是很软,就不太合适,可能没有那么软,不耐看也不至于讨厌那种,感觉也不耐穿,也不太舒适,不会土很好看,不好看外,感觉很不值,并没有很薄,没感觉特别弹,感觉很简陋,也不是很轻,那几个系列确实有点丑,个人不觉得好看,没有辣么舒适,肯定没那么弹,说实话有点不好看,其他都不太合适,实际没那么软,但也不是特别软,但我觉得有点丑,大的有些不好看,主要是那个比较丑,我妈觉得不好看,好像都比较硬,虽然不是那么软,这个不怎么薄,虽然我觉得不咋好看,也没觉得特别软,而且个人感觉不耐脏,至少看不到胶,觉得不够软,没广告那么软,非常不好看,还是比较硬,不是特别的软,相对不那么薄,所以弄得有些脏,没有特别软,也没宣传的那么软,没找到好看的,我还以为不怎么耐磨,刚好不会那么紧,除了好看没什么用,感觉不太稳,但不是很弹,不怎么弹,感觉一点不值,所以就不那么舒适,觉得很不值,不过没有那么夸张的软,也不是很弹,但真不咋好看,近看不好看,但又不是特别软,基本上看不到问题,没有比较轻松,我感觉没有那个Al软,也没觉得q弹,虽然不是特别软,丑也是真的有点,但不是那么的软,不是特别弹,也没有很轻,但没有特别软,也不是那么的软,不会特别软,外观我觉得丑,可是不是很合适,实际也就那样不好看,反而觉得偏小一丢,没觉得软,本来担心正面会不好看,不过还是没有880好看,没有很薄,只不过白色的实在不禁脏,新出的有点贵,没感觉软,同学好像不太喜欢,虽然不是很软,要不就觉得不好看,但并没有那么弹,感觉冬天不太合适,反正做工不好,不是特别新颖好看,9觉得有点贵,有点担心耐不耐磨,就可能有点窄,不算特别软,感觉一点也不值,但不是很软,而且颜色不够骚,好看的不多,还是不怎么合适,并不怎么舒适,也不算特别软,不是很软,虽然没有很软,虽然不是老好看,有点担心不合适,并且也没有软啊,虽然没有特别软,真的觉得不值,并没有很软,没相信那么软,反正是一点都不耐脏,感觉不算软,对我来说有点贵,没有特别的软,没有什么不合适,感觉也不是说多么好看,确实不如人家软,说实话挺难看的,感觉并不值,说实话不是很合脚,没有很软,感觉适合外翻,虽然不是很弹,我觉得不值,不过不是很软,要不很好看,也看不到胶,而且也偏贵,不过没觉得弹,我觉得偏小,结果刚好也不会觉得很脚,也没有过分软,估摸着不耐脏,真心觉得不值,刚好也不会很挤,没感觉到不合适,大小也不合适,他觉得有点丑,但总感觉有些别扭,本人不太合脚,只能说不值210,有一边可能就不太合适,不太合适,有时候感觉不是很合适,毕竟还是有那么贵,总体都是硬的,确实有些贵,感觉也挺简陋,没有开始那么好看了,没有19的那么弹,而且偏小了,这个不太合适,但并没有很软,并不是特别软,看着不值,可能不太耐脏吧,一点也不舒适虽然我爱国,还是有一点不算软,让我感觉很不值,总觉得别扭,虽然老公觉得不好看,就会导致有点闷,也不算很轻,不是很帅,不是很帅气呀,偶尔觉得难看,颜值也不咋,我觉得也不是特别软,反正看是不好看,但个人觉得很硬,没有视频那么软,可能不大合适,并不是特别的软,但又不会特别软,但我估计不耐磨,鞋子虽有点贵,本以为会不好看,总觉得不合适,但不会特别软,看着有些闷,但并不怎么软,而且确实有点子硬,太合适了没什么空间多,什么弹性都没有,本来还担心不好看,我朋友都觉得有点丑,没有店里那么弹,刚好不蹩脚,觉得不如硬糖好看,并不怎么弹,可能不太合适吧,一点都不值,角度也不太合适,其余还是很硬,日常确实不是那么软,不一定很合适,而且偏小吧,并且没有特别软,还是本来就有点硬,样子也没啥审美,感觉没有匹克的软,不是很轻,不太舒适,感觉还是不值,还可以吧没有那么弹,一般好看吧,一点也不值,也不舒适,各方面都挺硬的,我却觉得是偏小,差不多的中庸感觉不大好看,估计是也不耐穿,不是很合适,0比起来硬了很多,本来还觉得丑,不算好看,第一看上去觉得不值,但我觉得还是little丑,有的地方也不是很薄,没有怎么减震,弹确实不怎么样,反正我是没感觉软,反正看着别扭,还是都偏硬,不是很薄,而且也不轻便,老婆不是很喜欢,确实有些硬,这点不是特别合适,我估计不耐磨,有的评论说超级无敌硬,5刚好不是很挤,如果你觉得不好看,不的不说是好看的一批,感觉不值500,不是很合适我,冬天不是很合适,不算比较软,也不咋软嘛,也并不是特别的软,不一定多好看,还行吧不耐脏,这款不太合适,0还真不算太好看,不是很弹,捂脚的话也还好,不太美观,并不是那么软,那会偏小的,我感觉不值,现在觉得triumph特别硬,反正我觉得蛮丑,但不太弹,一点也不轻弹,本来以为会不好看,还不错不耐脏,不过也是真的容易脏,不过底确实硬,还是觉得硬,对我来说甚至有点硬,但好像没UB软,并没有那么文案说得那么舒适,的确有些硬,其他目前没什么不合适,以前都没好看过国货,个人感觉并不算软,反正觉得不值,况且还是偏小的,结果还是偏小,整体很好有点闷,没感觉到软,可能因为这个比较硬,可能有的人觉得不好看,没有介绍那么软,可能我选的不合适,不太贴合,原以为有些硬,一点也不q弹,一点也不Q弹,不什么Q弹,当时还担心不合适,回复说比较硬,不太合适另外这两张值得,不算很弹,但同时当然有点闷,不要太舒适,总体感觉会不够软,悲催的是还偏小,没有太极那么软,但对我而言偏小,一般好看,倒也说不上丑,又有点儿不够稳,这款不合适,本来还害怕不好看,也没有说的呢么软,bug在于真的很容易脏,不仅不舒适,不算很轻,应该不会回购了,本来以为会丑的,不算很薄,又不会过于软,总觉得硬,0个人认为没有那么软,不一样很快,有那么一点硬,该说不说挺合适,而且没有花里胡哨的,每一次都没有失望都很好看,本来以为会不合适,很轻还没有试,一点缓冲都没有,觉得不值,我感觉正好不大也不小,大小刚好很不戳,这次没有特别的软,除了软啥都没有,也没太花里胡哨,总得来说不值,多少有些许不合适,我个人感觉硬,不一样很快就到了,基本两三天就会臭,不是特别弹个人感觉</t>
  </si>
  <si>
    <t>鞋码选大了半码的还是偏小,买大一码还是偏小,只是鞋码偏小建议买大半码和一码的,鞋码偏小选大一码没错,买36码还是偏小,尺码推荐脚胖的人买大半码还是有点窄,鞋子尺码偏小需要买大一码,买大半码还是偏小很多,看评论说鞋子偏小要选大一码,还大我觉得这鞋码偏大一码,鞋码偏小建议买大一码,鞋码偏大记得选小一码,鞋子偏小需要选大一码,鞋码偏大建议买小一码,鞋子偏小建议买大一码,亚瑟士鞋号偏小要买大一号的,这鞋子码偏小脚比较大的建议买大一号的,鞋号偏小需要买大一号,买大了半码还是夹脚,鞋子码数偏小换大一码之后鞋怼脚,鞋底不算特别软尺码偏大建议买小半码,码子偏小买大半码比较好,这个鞋码偏大半码,脚偏小的还是买小一码吧,尺码推荐这个鞋偏小可以选大半码,尺码推荐鞋码偏大235拍的37还是大点,但鞋码偏大37码是235的,鞋子比较窄还好选大了一码,我应穿39码买了大一码穿着还是不舒服,这鞋子码数偏小一码,鞋码偏小得买大一号,感觉亚瑟士的鞋码偏小半码,鞋码偏小建议买大一,鞋子偏小要买大一码,码数偏大跑步买正常码就行了鞋底偏硬,码偏小建议买大一码的,亚瑟士的鞋子是偏小一码啊,我穿的都是44的鞋码偏大,我买的38码偏大一点,还是偏小应该买大一码,特意买大一码还是磨脚,码子偏小建议买大一码,尺码偏小买大半马就好了,鞋子偏小要大12码购买,鞋码偏小可以买大一码,商家说尺码偏小选大半个码,主要是鞋子比正常码偏大半码,买的41码偏大一点,鞋码偏小一定要买大一码,看到很多人说鞋码偏大就买小了一码,我妈说女鞋偏小一点,这鞋码偏小太多,买大一码还是有点压脚背,圣康尼的鞋码对我真是偏小一码,鞋码偏小建议买的友们买大一码,鞋子最好买大一号有点挤脚,比平常买的鞋子码偏大一点,另外鞋码是偏小一码或者半码,这鞋码偏大一点儿,感觉这个牌子码偏小半码,都说号小就买大一码结果买大了哎鞋底偏硬溢胶严重,鞋码偏小孩子脚肥建议大一码,胖子买大一码穿着还是挤脚,以前买39号的鞋子会感觉鞋子偏小,看评论鞋码偏小要拍大一号,这鞋40码都偏小,这家的鞋比正常码偏大一码,然后鞋码偏大半码左右,鞋子偏小所以要买大半码,我平时穿41的运动鞋这个鞋子码子偏小了,买的39有点抵脚鞋子有点偏小半码吧,鞋型里面偏小可以适合买大写码,店铺上面写尺码偏大于是就偏小半码,码子偏小要买大一码,写着41码偏大还是有点挤脚,这个361的鞋子码数上面会偏小一点,他家鞋的码整体都偏小,买大了半码还是压脚背,鞋码偏小可以买大一点的,38码以上的脚介意显脚大的就不用买了,这双穿37跑步有点顶脚建议还是买大一码,这个鞋码偏小打脚,尺码偏小我所有平底鞋子都是37码,感觉码子偏小了半码,有点肥鞋码偏大建议拍小一码,偏硬一点尺码推荐买比平时穿的大一码,尺码推荐我穿vans40码偏大一点,买大了半码还是挤脚,鞋码偏大个人建议拍小一号,建议比平时穿的鞋买偏小一码,这次说38码偏大了点,这款码偏小吗还是标错了38码实际上穿着很紧,鞋底本人180买的44码偏大,鞋子的码偏小要注意,客服说锐步鞋码比标准码偏大,买41码偏大了,尺码推荐可能这鞋子偏小我平常穿38码,其中一双买了大一号还是偏小,脚穿42码还觉得窄了,这个鞋码偏小挤脚,对女孩子来说鞋码偏大,增高效果不错尺码偏小得要大半号,比我平时的鞋子码子偏小,买40码偏大一点,说鞋码偏大的估计原来的鞋码,这个鞋比正常码偏大,换了大一码不错个人觉得偏小一码,鞋子后跟不跟脚建议买小一码,偏小买大码就好,5码还是比其他品牌码数偏小,建议最少拍大半码亚瑟士鞋子偏小,听说这鞋尺码偏小买了44,比其他的品牌鞋码要偏小半码,鞋子35的穿着显脚大感觉像38码的,码子偏小得买大一码,这种不错的国货还能鞋码偏小,码数偏小耐克穿36码这个鞋子拍37,感觉迪卡侬的鞋子偏小码,买大一号39还是偏小,鞋子偏小建议拍大一码,态级的鞋码偏大,尺码推荐平时穿的码数或者偏小半码都行,此款鞋号偏小加上我的脚偏肥鞋号比正常码大一号,鞋码偏大建议买的亲们拍小一码,尺码推荐比平时穿的ad或nk的偏小半码,码子感觉偏小半码,可能是鞋型的问题吧尺码比常规的运动鞋小一码,这次买的休闲款的43码偏大,网上买的同样码数就偏小一点,平时穿43但看评论说UA偏小要买大一码,要是买小半码也许宽窄就窄了,比一般鞋子买小半码刚好,大脚丫子我感觉码偏大呢,特意买大了一码结果鞋头还是夹脚,如果有38话就很好了这个鞋码偏大,鞋子今天刚穿上有点偏小一码建议大家买大一码,鞋子偏小建议大11,首先鞋码偏大概半码左右,买的时候一定要买大一码鞋子偏小,他家品牌的码数应该是略微偏小半码,看到页面上说尺码偏小买大半码或一码,感觉码子偏小一码半,看评论都说偏小要买大半码结果半码后脚跟出溜滑,换了大一码还是顶脚,鞋码也比标准码偏大半码鞋面也宽穿上晃荡,换了针织版大一码还是压脚背,这家店鞋码偏大俩个号,码偏小建议其它买家买大一码,软硬适中码数刚好运动鞋我一般都买大一个码数,鞋码会偏小我脚板也宽但我买欧系鞋4344已经很够穿,脚胖的话买小一码感觉会挤脚,买偏小一码的,尺码推荐鞋子有偏大偏小所以我有时穿37有时穿36,买大了一码还是有点挤脚,比其他品牌买大一码还偏小,偏小半码就好了,按平常尺码买的偏小,有点窄脚宽建议买大一码,我买大半码还是压脚背,码有点偏小建议买大一,他们鞋欧码偏小一码,我买的大一码还感觉有点窄,买两双一双鞋码偏大,码数幸亏买大一码不然真穿的不舒服,码子一样大这款有点夹脚,建议买大一码有点压脚背,大了半码还是挤脚,大小按平时尺码买的刚好还好我没有买小半码,平常穿40码的这双偏小,一是鞋码偏小至少一号平常穿39,买大一码还有点压脚背,而且鞋子好像比标准码偏大半码,走路才发现鞋码偏大半码到一码,这双42就偏小了,只是它家的鞋子还像偏小一码,买大一码平常穿38这个会顶脚,这种材质的码子偏小一点我平常穿35的,5的码穿了还是有点儿挤脚,鞋子码对比之前穿的亚瑟士偏小,鞋码按照平时买挺合适脚不宽脚背也不高,偏小感觉要买大12码,平时穿36码的鞋买的也是36码个人觉得刚好差不多没多大影响,居然黑色的码偏小,买了43码还有点顶脚,码子偏小建议买大,偏小建议大家买大两码,脚宽的人要注意买大一码否则会磨脚,建议买大一码两码都没太大问题,我按照平时买鞋的码买的偏小,建议脚背窄的买小一码,不过尺码比起阿迪的偏小一码,我是正常鞋码脚比较瘦多数人会觉得偏小,鞋子比较硬可以买大半码,好怕鞋码是偏小的,网上买的码子比正常码偏大,我买大一码还是挤脚,尺码推荐别的鞋穿45略有挤脚,尺码推荐平时39码拍大了一码已防运动卡脚,不过也没敢再换小一码穿上稍显脚大,5码我还故意买大一点码居然卡脚了,之前买的42码偏小,码数偏小我选择平时大一码的,根据平时穿的号码买稍有些不合适,尺码推荐脚背宽的会挤脚,我爸说鞋码偏小,大一码又怕鞋跟不跟脚,然后穿别的鞋39码有点挤脚,尺码推荐北方人有点夹脚,特意买大一码就拉新鞋磨脚,鞋面比较窄胖脚的人要买大一码,这一款码子偏小一点,建议脚不胖的可以选偏小一码,白色有点不太耐脏哈选平时穿的码数即可,尺码推荐建议拍的时候买偏小一码或一码半,比原来穿过的美津浓的尺码偏小偏窄,因为鞋子版型的问题比平时大一码,买了码数偏小一码,问了客服这个码子偏大还是偏小,偏小记得买大一码噢,我脚不算宽就按平时的鞋码买正好,平时穿42的这个码偏大,之前另一款80元的37码偏大了,这款鞋子比其他斯凯奇号码要偏小一码,尺码推荐这双41和买的另外一双41的比有点偏小,这款37码偏小换37,码偏大啦记得买小一码o,号码偏小穿着脚疼,结果买了38码半鞋子还挤脚,我是按大一码买的也有点挤脚,听说偏小码所以平时38码这双买的38,买大半码偏紧能穿,客服还说我230mm脚穿40码小才压脚背,平时穿36码这个需要买37的有些挤脚,鞋子大小按照mm数量一下再选大一点的就不用担心码数问题,偏小买的时候记得买大半码或者一码,尺码也合适大家不要看那个40几的尺码,偏小建议买大一码,看评论说这款偏小要大一码,鞋子建议买的时候偏小一点这个鞋41就买40,尺码对于窄脚的人会偏大,5码还是有点挤脚,之前穿耐克43码这双买的44码略微挤脚,后跟那里很磨脚建议大家买大半码,买的偏小一码,偏小了点穿的紧脚,鞋子买的43码穿着顶脚,我一般穿41的大半码很合适,我现在这个鞋码偏大,比我以往的运动鞋码数偏小,怕偏小买大了半码,买大了半码显脚大,我偏小半码能穿,上回买了双43码偏小了,因为鞋码问题我又买了一双大一点的,42码偏的有点大,按平时穿的码子买有一点挤脚,鞋码也不对不如以前特步鞋码正,尺码推荐这鞋会压脚背而且ub19,尺码对有拇外翻的我偏小,买的42码有点挤脚,咨询客服说鞋子尺码偏小一码让买38的,还是尺码问题平时都是42点,尺码推荐这款鞋比当初那代来看鞋码偏小,码数确实偏小建议买大一码,买偏小半码的会有点紧,KAHANA系列的尺码好像都偏小一点,结果fila40码穿的磨脚,买大一码还是要比18款压脚背,之前按注明的鞋码偏大拍小半码的,只是我买的码数偏小了,以前买到的鞋子尺码偏小所以这次我买了44码,鞋码偏大买的时候酌情考虑,换一双40码又有点偏小,后面亲戚说换了码数后还是偏小,买大了半码磨脚,脚背窄的建议买小一码,有一双码数偏小给妈穿了,码数大了半码有点贵了,特意买大一码还有点挤脚,这家的码数偏小一码,我买小了半码有点挤脚,买的这次39的码偏大,这个买的41码还是挤脚,唯一要注意的是鞋码偏大半码换货42,码偏小脚背高的人受不了,相较正规品牌的运动鞋尺码偏小建议买的话比平时穿的运动鞋大半码吧,换了小码还是不跟脚,买小一码会比较夹脚,耐克我穿43码有点夹脚,买大一码还顶脚,这个穿41码前面还是有点挤脚,鞋号应该是比我之前偏小,有的怕磨脚的买大一码,尺码推荐正常码就行我感觉不跑步的话小半码也可以,我怕这鞋买来夹脚就报大一码,5双了粉色面料上还亮闪的没有必要买大一码半码,内里厚了所以偏小了一码半,穿了才发现尺码表也跟别的偏小了一个号,拍的比平时穿的大半码结果穿起来还是偏小,我买大半码刚穿都还是挤脚的,一开始买的43码穿着有的挤脚,偏小半码了,鞋码比耐克偏码小了最少半个号码,细说鞋略对比阿迪大半码可能由于大了半缘故后跟略微一丢不跟脚,重要的这鞋码偏小,尺码偏小别的品牌同样尺都能穿,按平时穿的码拍的感觉有点偏小了,5码穿的都很挤脚,码偏大半码脚瘦的,大家买的话最好比平常码数偏小半码,买的码数略微不合适,比以前买的361的码偏大,亲们购买时还是选择偏小一码,觉得版型偏小半码,购买了36码鞋后发现挤脚,标准码买的有点挤脚,尺码推荐275不出所料的大了不过如果选小一话会压脚背,买大一码还是一只窄一只松,买大了一码都觉得两边窄了,码子偏小吗还是我脚长大了,有点显脚大建议买小半码,本人买大一码还感觉有一点挤脚,但同样42码这双有点偏小一码,网上说买大半码我感觉肯定会挤脚的,码数不太合适大半码大了,和平时买的其他运动鞋尺码穿着偏小,鞋码偏大换同款同色小一鞋子,这鞋子码偏一个半呀,换了39码后结果还是偏小,买大一码还显挤脚,鞋码偏大难以把握,平时穿42有点挤脚这次买的43又大了一点,在店里买过的鞋一般都小一码正好,5的这双买44的刚好也不会小,试穿偏小比正常码偏小,以前买43都穿不了偏小43的脚这次故意买大一码结果长了不少,导致你买大一码或者买小一码都不合适,拍的时候女款没有大码就按平时码买的也合适,要注意同牌子这码偏大一点,鞋子偏小我买的还一只大一只小,不过码数比我之前网鞋的码数偏小一些,都是一开始鞋码不太合适,感觉亚瑟士号码已经偏小了,鞋码不合适退回去换小一码,脚板不宽的话买正码刚好,平时穿36看评论里说偏小特意买大了一码,我小一码买也不是正好的,我感觉要买大半码不然可能会夹脚,鞋子码偏大要拍小哦,安德玛鞋子偏小一码给以后的淘友参考,然后37码个人觉得显脚大,比我平常买的码子偏小,如果小一码又会感觉两侧窄了,鞋比较窄建议买大一点,偏小半码给换了,另一双退换成40的还偏小,脚不大但这款43刚好,偏小一定要买大一码,偏小半码OK了,码数合适没有平时买其它品牌鞋子穿新鞋的不适,这次买的41码还闲顶脚,5码的还是夹脚,感觉平时穿不跑步的话正常码就够了,偏小可以买大一码,久了会闷的尺码推荐按自己真实尺码买吧,买的时候机器人说鞋码偏大,一开始按平时穿的37码买有点夹脚,码子偏小还不能换,鞋码偏大家买时注意,怕别的牌子尺码不合适又要换,大小的话自己量脚长选稍大一点不要刚好,偏小得买大一码,偏大一码是我脚问题,感觉这款比女款偏小,这个43码前后稍微有点大宽度窄了一点,这个35码就有点挤脚,另一双缺偏小穿不了,偏小建议大家买大半码,买大了一码还压脚,换大了一码还是前面还是太挤脚,老公穿了说有点偏小,尺码推荐我一般穿其他的是42码刚好,支持国货与某些品牌鞋码偏大一点,大家可以买比平时偏小一码的,码偏小准备换大一码,我个人是觉得买偏小半码ok,也好搭配码数偏小半码,怕第一次买尺码不合适特意买了大半码,偏小一码买,同码数会比国内品牌偏小一点,跟实体店同款比鞋码偏小,小一码鞋头又挤脚,一般人的话还是建议比平时码小一码比较合适,按平时的码数拍鞋子有点挤脚,根本推荐的尺码买来穿上有点偏小,买大一码不跟脚,亚瑟士43挤脚所以买了44的大了一码,一般尺码270就很合适,鞋码偏大正常我正常260mm也,店家的41码有点压脚背,脚尖位置比较窄所以只能买大半码或一码才能穿进去,以前买的42码有点窄,平时38码这个偏小,码数我觉得木有很偏小啊,同样的码这双有点偏小,按照平时的码数换了之后穿上还是不合适,别的厂家同码数的这个穿的脚疼,这是颜色不一样鞋码不一样吗换大半码跟没换似的,按平时的尺码买不合适,鞋面就特别窄你买大一鞋面宽一点,码子偏小推荐大半码,不过ub买大一码还是有点压脚,这次再买同样尺码感觉小一点有点挤脚,这个43码偏长了,这双选41觉得偏小,按平常穿的码数买的话明显压脚背,这个款式是比较小的码数也是比较偏小的,比正常码偏大些店铺有提醒会偏大一码,码偏大了,担心换小一码会挤脚,很多人说鞋号偏小,看来码子偏小半码,本来想去实体店试大个半码一码会不会合适,果然都偏小一码,这次买了正好的尺码没有换,我的42码偏大,我买的码是刚好的不紧不松,我爸试穿的时候偏小,因为尺码偏小申请换大一尺码,建议比平时小半码走久会不舒适,尺码推荐挺压脚背的,码偏小其它都好,不是网面所以穿原来的尺码中间要紧一点,比一般运动鞋拍大半码就合适,买大半码还是挤脚,以前买的44码穿着挤脚买双45码穿,偏小换了大半码,按之前的尺码买有点挤脚,买小半码没有选错合脚,没有合适的码就买大了一码,这一双尺码偏小一码联系客服换大一码,他们家的37码有点挤脚,5码的有一点儿挤脚,这款买38有点勒脚,穿42买42就有点小夹脚,这款40码偏长,一开始买大了习惯性买成阿迪的偏小码,太容易脏了建议买小一码,右脚挤脚买的另一款就整个码数偏小挤脚之前买43,尺码推荐拍的时候建议拍大一码因为我按着平时买鞋子的尺码收到货以后就偏小了,窄的话小一码购买哦o,这双37号的却偏小偏瘦,我问客服偏大还是偏小他说正码,这款38码穿了挤脚,啊迪穿42咬牙买了NB小半码有点挤脚,结果拍了43码到货让孩子一穿偏小,我是按照我一般买鞋的码数拍了小半码正好,鞋码偏大建议买是咨询一下客服,偏小码了,同样是39码大别人一大截看着不舒服,44码我穿着顶脚,买的同志们记得买偏小一码的,我穿40码一般刚好,买正码有点挤脚,所以建议如果没有合适尺码就买大半,第一次碰到买43码偏小的,偏小一码换了次货,这款39的偏小有些挤脚,鞋号码偏小一码后面下单买家千万注意点,我买了43和44的因为怕码数不合适,评论区那些说尺码偏小的,但又怕换小一码又穿了不舒服,尺码问题43码相比耐克44码大一丢,看到评价偏小不敢选正常的码数,我平时穿36的这个37还有点挤脚,脚不大但这款40刚好,建议买比正常码偏大一码或半码,码偏大可以小办码这么买,码数偏小建议买大一码,这个44穿上有点挤脚,现在为鞋码偏大发愁,在线下实体店买的同品牌鞋41码偏小,高跟鞋36码这双鞋37码顶脚换了38码,灰色没我穿的码,再着我第一次鞋码偏小,买的话可以选偏小一码,虽然买了大半码还是有点压脚背,我买的比平时都大一号还是挤脚,感觉自己按原来的码数买36比较合适我的脚不是特别瘦,42码又窄了,我买了偏小半码,买大半码还是窄,我穿38稍微挤脚39太大,嫌麻烦而且怕再小码不合适就没退,另一款全黑的没合适号了,很压脚背需要买大一码,看评论码数偏小所以就多半码下单了,这次买的39码完全顶脚,可以买偏小码,鞋码偏大建议按实际购买,码子偏小了,码子比我平时的偏小一点,可惜店里没有合适的尺码,另一双贵一点的还好,要是码数偏小一点就更好了,相对于夏款这个秋冬的尺码偏小,至于大家之前说的尺码偏小,如果宁愿买小一码也不要刚好,亲们最好买偏小一号,前面买的偏小半码,建议买偏小一码,我正常码数穿了挤脚,是不是偏小码了,码子确实偏小需拍大一码,361从来都是35码偏小,这款偏小一码,买平常的码有点窄,平常穿38拍的39还是有点挤脚,大小不合适我把剁了也要穿,可以买偏小一码,码子太偏小了,码数有点偏小所以最好买大半码,号码好像偏小应该买大一码就对了,一般我穿42的刚好,推荐脚瘦到买偏小一码,穿这个37的有点挤脚,码数偏小的一定要参考喜欢,怕在网上买尺码不合适换来换去,37的脚穿上36的码前面有些挤脚了,666尽管我买大了半码但稍微有那么一点挤脚,建议买的时候偏小半码,尺码推荐四十多年第一次买到42码挤脚,儿子住校还没试穿看码数合不合适,半码解决了44穿着大的问题,买小了有点挤脚将就穿吧,之前是橘色后来尺码偏小换了主题色,因为怕磨脚特意买大了一码,脚背高的买平常穿的大小挤脚,如果按正常码买的话可能有点紧有点压脚背,平时穿38的这款买来有点挤脚,脚窄的建议偏小一码,买的36码试了一下挤脚,正常的码数穿的挤脚,从41码换到40的还不合适,这码不止偏小一码啊,一双码数不合适的质量完美,一般41码都是刚好的,小一码特别挤脚,不介意鞋型显脚大可以放心买,按平常尺码会有些挤脚,因为鞋码不合适比我退了,看评论说压脚背需要大一码,所以大家都觉得偏小一码,我上脚是刚好的没有大一码,不用买偏小一码,老公买的大半码压脚背退了,买的39码时贵了30块,不过要买偏小一码,怕颜色穿不出去又用媳妇儿号买了白色39码,我平时穿36买36两边有点窄,比较遗憾我的码没有紫色了,建议各位宝买偏小一码哦,有一点挤脚明已经买大半码了这应该是缺点,尺码推荐赶紧偏小一丢,一年买的码数不合适,正常码买的还挤脚,我问这样的情况如果尺码不合适,比平时穿的要偏小,如果担心码数问题买大半码应该就可以了,都不好意思换了码数偏小,码数对我来说了能偏小了一点,幸好买大了一码哈要不是可能真的挤脚,窄长脚就买自己的码子就够了,比平时买的运动鞋码数偏小,我就拍小了半码还是有点挤脚,按正常码拍但宽度有点窄,没有正好44码可惜了,买标准码有点挤脚,建议大半码或者一码不然容易压脚背,刚好大一码为什么不标准确呢,怕压脚买大了一码,码数有点偏小41的脚拍的41,他们家的码偏大,建议大家买的时候偏小一码,在意色差的慎买米色,怕磨脚按平时的码买的,挤脚得很建议买大一码最少,之前拍的36码有点窄了,脚掌窄的话推荐小一号,平时穿49的这个号码偏小,码数不合适立刻换了,比较窄应该买大一号,怕卡脚专门买大了一码,BC实体店没有合适的码数了,问题是买的43码,我的41偏小一点,想穿软的亲们不要选择这款,码偏小已经换好,码数偏小平时穿37的37,我觉得脚瘦的小姐可以拍偏小一码半,一直以为耐克的码偏小,大一码省得挤脚,结果39码小的挤脚,25cm选大半码或者一码也解决不了紧的问题的,这款买的37刚合适没有富余,这个下单43码还是顶脚,5码感觉挤脚,之前买的码数有点偏小了,她想要大红色我没找到合适的鞋码,之前买361国际线又偏小半码,比正常码大一码建议拍大一码要不然跳远很难跳的总是滑出去,码数不合适换了,而且要买大半码否则会磨脚,我是因为怕36的码挤脚才买36,码数正好合适不会挤到脚趾头,这次买的42码挤脚,老婆穿37的正好这个没有,脚瘦的可以偏小一码,因号码不合适换了两双鞋,之前42码挤脚换了42,建议姐妹们可以买偏小半码哦,脚如果特别窄的话可以考虑买小半个码数,同尺码有点挤脚,只是自己怕挤脚买大一码,可惜当时没合适的尺码,因为实体店里没有合适的码数了,鞋码偏说真的没问题今本来开心,买大半码不然硌脚,码数偏小可以买大一点,应该买偏小一码,本人穿36码的顶脚,第一次码数不合适退回去换大一码,具体码数合不合适我老公还没试,得买大一底稍微有点硬,虽然没抢到合适的尺码,中途因为码数不太合适退换了一次,后面穿看有不适的我定追评,店里另外一款同码数偏小,有些挤脚希望换大一码,比别的同码数要紧一些但因为是窄型的大家看着点码数啊哎呀,买大了码数又太长而不好看,正常码数有人穿着挤脚,但也可能是我常穿的品牌偏小,平时37码本来拍了37码特别挤脚,这款36的我穿挤脚,价格实惠码偏小,第一次买码数偏小,有点挤脚大家可以买大半码,不喜欢挤脚的姐妹拍大一码,按平常码数穿挤脚,一开始试穿了顶脚以为是码数小,我穿着前后大左右窄,1号黑色六度灰鞋码41255mm经核实您申请退款原因是大小尺寸与商品描述不符问题,多次询问代购都说没有合适的码数,喜欢店家联系我说码偏大,拍了44码偏小,有点挤脚建议拍大一码,所以姐妹们拍的时候可以拍偏小半码哦,偏小重新再买一双,没有合适的码数所以来网上买了,这款39码挤脚,好几次活动都没抢到合适的码数</t>
  </si>
  <si>
    <t>另外鞋刚到手塑料味有点重,稍微有点硬个人感觉没k26软但这双鞋回弹还是可以感觉的到的,唯一的缺点鞋子味道有点重,呢还是有一点瑕疵鞋子整体也会比普通鞋子大最让我不满的是快递运送这也很暴力总之整体还是OK滴,鞋子唯一的缺点不是很防滑,鞋底材质量挺差的鞋底开胶挺明显的,鞋子穿着还不错主要是有点略微臭脚,鞋上一些胶还是有明显的有一点脏下次买李宁,刚买来鞋子味道很大唯一的不足,鞋子前掌感觉是没啥回弹不知道是不是我太轻了,感觉鞋垫的质量稍微差一点,美中不足是鞋面有点硬穿的时候费劲,鞋刚才过来鞋面有那么一点小瑕疵不过还好,看着还挺不错而且还可以定制足弓鞋垫唯一缺点鞋底不是跟耐磨,唯一美中不足的是脚后跟那有点硬可能会有点磨脚,其次鞋子细节方面感觉太粗糙很有廉价感,感觉鞋板有点硬其他的都还好,5刚好唯一不好的一点鞋底不够软,唯一美中不足是鞋子表面材质不是特别耐脏,除了溢胶都还可以吧鞋底稍微有点硬,比较好的是这双鞋刚打开的胶味没有这么大了,美中不足的是鞋跟因为偏硬的原因加上设计有一点窄,鞋大体都不错但还是有点小瑕疵溢胶严重这鞋包装出货前都是可以处理的大牌的做工都这样我们真的不能太考究了,鞋底确实偏硬其他都还好,唯一有点遗憾的是鞋底稍硬了点,舒适度鞋底有点硬的不过还好,除了鞋底下雨有点滑总体完美啦,左脚穿着鞋垫有点硌脚其他还行吧,很好只是鞋子有些重弹性不是很好,鞋底的那个什么鬼脱了点质量还是有点不行,这双鞋的话做工还是有点差,唯一美中不足的是新鞋子味道有点大,鞋带有一点脏其他还好绝美,鞋子总体还是不错的美中不足的是鞋底有点发黄,鞋子不错不过鞋盒有点变形,鞋底有点太硬不过还能接受还是买比平时的大半码吧我这穿鞋费劲,有一点不怎么好的是鞋舌有点硬,质量整体还好鞋的边缘不是很耐磨,美中不足的是鞋子不够耐脏水碰到一下,鞋子除了有点偏硬其他都行不过这个价格可以接受,入手的这款除了可能不耐脏还有前面网孔稍大,质量可以感觉鞋舌和鞋跟设计的不怎么好穿,鞋面做工就稍微差一点,感觉鞋底比一代和三代硬了点而且容易起纹了,鞋型也不错一两个地方些许溢胶不影响,鞋子还是太小了有点挤脚,个人觉得唯一缺陷是脚趾位置的胶条有点硌脚,鞋垫容易松动有点不舒服不过这个价位不错了,唯一有点不满意的是开箱时第一眼看到鞋底有种做工比较粗糙的感觉,这款说实话质量一般做工没有战神细致鞋里面线头多还刺脚舒适感按这价位也就一个般吧,鞋子一开始有股味两天都没有消散鞋子舒适度还行还有鞋垫的标识真辣鸡不介意的可以下单恩就这样,有点瑕疵毕竟鞋子是消耗品,就这点有小瑕疵但应该不影响鞋子本身的质量吧,除了鞋子中间有点窄其他的还好,鞋子做工还是有点粗糙的,应该是鞋垫没有用弹性好点的,懒得退了鞋底也有一点脏,鞋面材质偏硬不知道什么情况还有一个刺鼻的味道,唯一美中不足的是鞋头的胶水没粘好,鞋子是有点小瑕疵的,美中不足的是鞋子的溢胶比较严重,这款貌似偏小还是脚肥了有一点挤脚趾头,唯一美中不足我觉得鞋垫偏硬,鞋子说实话很一般很轻感觉有些薄,鞋子味道还是稍微有点大,稍微大了点有点显脚大不过其他的都特别好,脚感有点硬不过轻是真的,真的很好看做工比较差劲脚感觉更适合有速度脚掌着地的人小步踏的感觉脚踝会很累,这双还行但做工不是最好的感觉,美中不足的是鞋带下面略有点硬,除了鞋底有点硬其他的都很好,美中不足的是鞋子比较硬,穿着还行吧就鞋底太硬了,鞋型总感觉有点别扭上面个人感觉,鞋面上有点小瑕疵稍微有点挤脚,这双鞋虽然有点瑕疵但不影响穿,鞋子外观质量让人有点失望,右脚刚穿有点压脚背其他的都还行,除了做工布料稍微比我的亚瑟士差一点,还了之后感觉鞋子还是有点偏小,这回跑鞋感觉做工还是差那么一点,鞋面材质还是不懂网面感觉透气性应该还可以,有一点挤脚不过应该穿几天就好了,唯一美中不足的是鞋子有点异味,鞋边溢胶问题鞋边无胶有小缝等不过整体来看还是不错的,仅试穿感觉码小了一点后脚跟也有点硬,唯一美中不足的是鞋面稍微有点硬,说是有一点紧然后鞋头有点凹陷下去没有图片看上去造型好,刚穿上感觉抓地感差了点有点轻飘的,除了鞋头有点丑都蛮好的,后面有点磨脚不过穿久了也还好,不过觉得新鞋胶味有点浓,这次鞋子除了边缘有一小部分胶没打好之外其他挺好的,美中不足的是鞋子有点异味,鞋面有一点小污渍不明显图片是我自己穿过后拍的,质量感觉一般的这个底比较薄穿起来比较轻点,鞋边有点溢胶习惯好评,鞋子有个地方瑕疵还好不影响穿就那样吧,这次踩着也不觉得特别软重量还行吧,鞋子有点显脚大一切都很完美,鞋子有点偏小其他都好,有一点磨脚其他的挺好的,唯一有点小遗憾鞋码偏大,鞋整体有点硬给人感觉还是挺质量的,唯一不满意的是鞋子拿出来的时候有股味道,鞋子味道还是有点大,鞋子穿起来舒适度还可以美中不足的是看起来比较显脚大,这款的唯一的小缺点是确实显脚大,网面那里不太好看鞋头还可以再大一点还有,除了鞋底相对硬一些都挺好,鞋子侧面还是有点瑕疵的,美中不足的是鞋子比较窄,鞋底有点硬不过这个价格还行,总体鞋子还是没多少弹性,发顺丰快的没得说鞋子异味挺大的细节缝线有多余鞋底增高,也不至于做工这么糙吧左脚感倒是还可以,其他还好鞋子不怎么防滑,鞋头那两边做工做不好看起来像开胶一样其他还好,鞋底有点小瑕疵不过无所谓,鞋子的版型有一点显脚大不过可以接受,溢胶外还有些许味道穿着还是挺不错的,除了有点挤脚总体还算挺好穿的吧,湿的地方就不行了鞋子外观和风格还不错,鞋面还有点小花纹设计个人觉得有点丑,减震效果不佳上衣买的有点大,穿着有点硌脚其他都挺好的,感觉有点劣质的手感气味也比较重,不过这个鞋做工可能有点问题,有点显脚大其他都挺好的,唯一美中不足的是鞋底有点硬,稍微有点不跟脚不过很舒服,除了鞋底偏硬其他都很好,有点显脚大其他挺好的,除了有点压脚背其它都很不错,鞋底有点硬算是美中不足,不是特别满意前脚掌穿着偏硬,鞋子不错除了不耐磨,老公说穿着前面有点硬其他都还好,第一发过来鞋子有点小问题,上脚感觉也没有很好看就很普通,还行感觉底太薄有点硬,除了鞋底有点硬之外都很好,收到试跑了一下被磨破皮了脚感也不怎么好,鞋面材料和一些做工还是有问题,脚感和实体店还是略微偏硬,自我感觉这双不太透气我唯一不满意的,鞋底散热差不过还是对的起这个价格的支持国产支持国货支持新疆棉花,个人感觉中底稍微硬了点,毕竟鞋子除了磨脚其他都挺好的,鞋子还可以不过有点臭脚,有点小瑕疵鞋垫是脏的,这个鞋设计还是有点小问题,鞋面材质还是有一点味道吧,鞋盒多少都有点褶皱其他的都还可以,鞋底比买的另一个硬但可以接受,这个价位也勉强接受了右边鞋子粘合处有瑕疵,鞋子没太多做工问题,需要提升的是鞋垫质量太差了,底有点硬不过适合我,鞋底有点硬总还不错,新鞋还是有点小味道,鞋子偏小其它的很好,鞋底有点硬一以外其它都ok,其它方面觉得这鞋子不透气,鞋还是有点瑕疵的,但感觉不如老款的舒服了稍微硬点,鞋子的小瑕疵还是有的,只是中间出了点小问题但看在鞋子的面子上算了,不错吧不过味确实有点大溢胶也严重,鞋还是有一点瑕疵的,鞋子还有很多小瑕疵不一说了,开始一双做工有点小问题,而且我买的可能小了一点有点顶脚,不过气垫稍微有些硬啊,感觉款式确实一般没多少亮点但穿着很舒适,上脚感觉还不错有一点偏硬,硬棒的质感做工都有些差还不透气,鞋子不错只不过有些溢胶,鞋子有点小瑕疵有一点脱胶,鞋子质量稍微有点儿问题,这双鞋做工有点粗糙做工待改善,底子还是有点稍微硬,鞋底太硬其它还行,美中不足的是有线头还有鞋头不干净,不过后跟的包裹还是稍微有点不平衡,鞋底有点硬不过整体看上去还行,感觉脚感还是差了点,挺舒服的不过鞋面看起来不太牢,说实话鞋子瑕疵挺多的,鞋底略硬其他都还行毕竟才几十块钱,鞋子有点小瑕疵懒得换了,我的这双除了做工有点问题其它没什么毛病,个人感觉后帮有点高有点硬,唯一不满意的是鞋底太硬了,做工有待提高鞋底走线有些都没拉住,脚感还好个人认为没有nb软舒服,有些小瑕疵比如溢胶或者鞋底有点破损但整体不影响到穿着体验,不满意的一点是鞋尖和鞋帮有两处胶没粘好,稳重不足的是感觉穿一段时间没有那么软弹了,瑕疵还是挺明显的毕竟是白鞋,这个鞋除了有点好看之外就感觉其他的不怎么样,不足的地方感觉还是中底的硬度吧,唯一美中不足的是那个小球包装不太严实,除了鞋底有点硬其他都还好,鞋子还是有些瑕疵的,唯一的遗憾是确实很显脚大,鞋子除了略硬其他还可以,现在说一下槽点鞋子整体做工不太行,他不是透气纱网的我有点不满意其它还行,还有码数偏小一点其他都挺好的很轻,感觉有点闷脚款式还可以,吊牌不小心扯了就留下了脚感还可以,这鞋做工多少还是有些瑕疵的,刚穿上有点硬其他都很好,只是鞋帮的做工粗糙了些不过也不影响整体观感,国货之光挺好的唯一的缺点还是有一丢小丑不过比初代好太多的从初代就很想买奈何太丑了实在欣赏不了还有,舒适度还行吧我步态有点问题,唯一不足的是感觉不太跟脚,除了鞋帮很硬其他都还好,上脚没有想象用好看呢但还是比较喜欢的,做工虽然有些瑕疵但确实比耐克好多了,除了鞋带有点儿问题其它都不错,鞋子不错但系后面硬,除了鞋底硬一点其他的都好,第二次回购感觉有点偏小总体来说还是不错穿久就会好点,买的其它裤子衣服除了有点线头之外都还行,感觉比实体脚感差那么一点,鞋子除了溢胶其他都还好,除了鞋底硬其他都还不错,打开还是一船胶水味款式还可以不知耐磨否了,唯一让我不满意的是对脚的包裹性很差,鞋子还是有不少细节问题,有点磨脚别的都挺好,很合脚没一点多余,这个做工上脚感没有很舒服,但个人感觉袜子质量好像不是很好,舒适度除了鞋底有点稍硬之外几乎再无缺点,美中不足的地方是鞋头有点窄,有点微瑕鞋底有点硬总体还行,做工好差周边都是胶水一点都不像正品的,感觉做工不怎么样特别是鞋子的头不对称,反正脚感很一般了,还可以很轻不过一体式的不太适合我,鞋盒破损有点其他都好,码子感觉比正常偏小一点,还不错真的偏小适合35小脚哈,鞋底材质做工不咋地其他都可以,中底有些溢胶但总体做工还是可以的,美中不足之处鞋子的细节方面做工仍有待加强,除了鞋盒难看点其他的都好,除了鞋舌有点硬其他都不错,感觉比图片丑一点但脚感还可以,鞋头有瑕疵这个很明显了,唯一的缺点胶味道太大了,不错上脚有点硬,除了鞋带难看其他还好,还不错鞋底有点硬整体还可以穿搭起来挺酷的,影响观感加了鞋垫是不是为了遮盖线头总体还不错,鞋面材质一些地方做工不是很精致,鞋底比较硬其他的都还不错,不是很贴脚个人感觉哦,还行吧有点显脚大,可能是我左右脚不一样吧舒适度还可以,试穿的时候觉得还可以虽然有点硬,鞋子有点小瑕疵如图这个可以理解接受,小瑕疵有点多鞋底还有脏的不明颜料还擦不掉,除了鞋底有点硬之外其他的都还好,除了有点磨脚其他还行,我个人觉得包裹性还是差一些,鞋子除了容易脏都还不错,不过相比网面的不够轻不过也不错,还行吧有点小瑕疵不影响穿懒得调换,价格平民脚感不错胶味太重,美中不足气垫稍微有点硬,除了鞋盒有破损其他都挺好,看得到一点袜子什么颜色不过没什么大问题,就码子有可能有点偏小哦主要是看个人的脚吧,鞋子还是有瑕疵的,穿了两天感觉还可以底有点硬,发过来鞋边有一些脏,鞋偏小其他还好吧,支撑略差但胜在脚感不错总体好评,除了有点压脚背其它还好,双十一买的有点瑕疵不过也还行,只能说脚感一般吧,上脚的感觉以及外观都不是很喜欢,没毛病穿着很舒服美中不足的,鞋头能看到胶水痕迹走线不错,底略硬其它都不错,有点溢胶不过这个价格还是可以的,物超所值吧基础款底偏硬点,底子有点不是特别防滑不是很耐磨底子有点薄,舒适度还行没有什么踩屎感就普通的脚感吧,味道散了一点不过穿过之后感觉还是挺不错的,脚感确实没让人失望,这款颜值和脚感都一般,试穿感觉稍有点闷,显脚大些总体不错的,再说缺点包裹性和ub比起来差了太多,做工差鞋舌有点偏不像是正品,反馈说还是有一点不够透气,虽然有点小瑕疵线头但也不影响,鞋子颜色有点和图不是很对,鞋底有点硬以外其他都还好,码数偏小其他的都挺好,鞋子除了压脚背其他算完美了,溢胶是有点总体还不错吧,沾了水的话防滑还是差了点,除了磨脚后跟比较容易脏其他都还好,鞋底硬其他还行,略微显脚大总体还是很满意的,每次细心调整还是可以贴合的后跟没有什么异样,鞋底的磨损还是能接受的,我个人脚感一般吧,刚穿上感觉还有点硬不过挺好的,真是物美价廉唯有不足稍微有点气味,唯一有点小瑕疵不知道啥黑点,美中不足的是鞋带有点脏,5的还有点磨脚,我觉得还是有点偏小这款,还是可以的可能是刚穿有点滑,面料有点硬其他都挺好,也不软中等偏一点硬可能刚穿吧,跑步稍微有点不舒适不知道是尺码不合适还是什么原因,金色边有点开胶整体不错,个人感觉包裹性差一点,一般正常海绵的感觉所以总的来说性价比还行,舒适度有点硬很正常这种材质都这样,鞋垫有点硬其它都不错,有点小瑕疵左脚底部有一点没粘好,这双还可以没什么缺点颜色搭配还好,气垫个人感觉有点硬,还行可惜没灰色的,不一样脚感不错还很酷,穿起来很有力量感除了稍微有一点硬别的没毛病,不过鞋面防水能力还是不太行,码子偏小一点其他不错,防滑不是很好别的地方都OK,细节也很好没有明显胶水,舒适度感觉有点挤脚可能是版型的问题,白色不太耐脏清洗了也多少有点痕迹,很有弹性还没跑过喜欢,总体来说作为跑步鞋基本没缺点,鞋面有点小瑕疵整体感觉不错,质量一般了感觉不防滑,稍微有些磨脚不过还是很满意的,看着还行穿着比较硬,正品应该不会这么糙吧,整体还不错这个给我发过来有瑕疵就蛮无语的,真的太容易脏了还是不错滴,挺厚的也没什么回弹颜值高吧,做工差了点鞋头刷胶不到位很明显,包裹性感觉还有点不到位,底有点滑有没有其他还好,除了针织面不太稳定都挺好的,还不错吧鞋底有些脏,虽然有一些小瑕疵不知道是不是赶货的问题,而且感觉两双质量不太一样,除了稍微有点溢胶以外都很满意,除了底有点硬其他的都还好,不过内部感觉是软的倒是没什么关系,还可以不过买小了一点穿上去有点挤脚,脚感还可以没有那么软,有一些溢胶不过还好了,除了透气真挺一般的,还可以吧穿着有点硬,除了有点显脚大剩下的都很满意,还行吧有点磨脚,没有明显瑕疵我觉得缺点嘛,除了有个线头其他都挺满意的,鞋胶也修饰得很不错,有点溢胶总体还行太帅了,前边包裹性不是很完美,舒适度侧面磨脚不知是不是个人问题,脚感真心不怎么样,所以总体来说穿着舒适感不行,舒适度有点硬可能是新的原因总体不错好,鞋底硬了点总的来说还行,挺好微有点线头不影响,除了不防滑一切都挺好的,不过没说磨脚应该还可以吧,是不是没做防滑其他还好吧,脚感一般东西还行吧,鞋的话除了溢胶之外都还好,感觉防滑差了那么一点,产品有点小瑕疵不影响穿戴,有点挤脚其他的都挺好,些许磨脚其他就那样吧,鞋子有溢胶我觉得很正常所以可以接受,个人感觉到缓震效果一般吧,感觉不是太软然后防滑效果不是太好,颜值一般不过穿起来很舒服,对了透气性还算一般吧,应该不防滑质量还可以,挺好的就行鞋底硬,除了不防滑其他的都很完美,还行跑步感觉还是有点硬,还是偏小了点懒得换了就这样吧,有一点溢胶不过不是太过于那么明显,脚感还是不太行啊,个人感觉有点窄不过没事,这个勾内外不一样哈实物总体不是特别好看,除了鞋子味道太大之外其他方面都还行,包裹感稍微差一点,有点磨损总体满意的还是,做工有点差剩下都还可以,有点小瑕疵不影响穿,看着像正品不过舒适度一般,一圈胶水穿起来还可以吧,稍微有点溢胶但不影响,轻微瑕疵白色鞋底轻微泛黄其它还好,除了不透气其他都不错,米色除了不耐脏其余都还比较满意,感觉防滑不是特别好,不防滑其他没问题,不过总体上来说如果穿着没太大问题的话也还行,不过色差有点大吧,最后还好换的比较好没有明显问题了,挺合适的也不是大很多,还可以吧穿的还比较舒服不算太大,挺好的只不过大小不合适,总体还行鞋子有点硬,脚感还是不如,码字有点偏小了有点紧,鞋底完好无损一点磨边痕迹都没有,总体来看小瑕疵还是又一点的,个人觉得唯一美中不足的是下雨天很滑,还好衣服厚没出什么大问题,实物稍微丑一点,不过个人感觉防滑一般吧,底部总体感觉还是比较硬,除了味道有点大之外都挺好的,有点小瑕疵其他都可以,除了有几个线头其他都还好,外观还行和想的有点不一样,感觉有点硬其他还行,颜值还行没有感觉很多软,外观跟图片还是差那么一点感觉吧,个人不需要包裹性太强的,弹力不是很好抓地力还不错,有点不透气了总体来说还行,下雨天有点滑其他都很不错,还是有点臭整体还不错吧,除了不耐脏其他都很舒服,除了不耐脏其他都不错,感觉瑕疵还是挺多的,打底磨损还是可以接受的,反正色差有点大啊,除了下雨天有点滑其他都挺好,看着还可以有些薄还没穿,这点瑕疵我还是能接受吧,料子也一般没那么舒服,防滑效果个人觉得不是很好,除了有点小瑕疵以外都挺好的,有点硬总的来说还是阔以,虽说有点小瑕疵总体还是不错的,粘和多少有点瑕疵总体还行吧,不过感觉抓地不是很牢,码数偏小总体来说比较满意,透气性一般脚感还可以吧,溢胶我觉得都还行,除了磨脚其他没有问题,窄了点其它还好,做工有些小瑕疵还是可以接受的,色差还是有点大的,除了boost有一点污渍其他都可以,一点适应包裹不是很好,前掌包裹不是很好,东西有点小问题但还好,可能尺码有些偏小不过总体来说还是比较满意,包装有点简陋hhhhh但还能接受吧,除了味道有点大之外其他都挺好的,不太满意的地方是鞋面的支撑不够,有点小瑕疵其他还行,除了有点闷脚其他不错,有一丢色差吧总体还可以,不太耐脏总体还是挺好的,感觉容易脏其他都还行,做工稍微小瑕疵整体还行,底板偏硬还能接受,感觉稳定略有不足,外观大概的大瞄了一下没有明显的问题,有点瑕疵不过不影响舒适感,除了容易脏其他都不错,后跟褶皱个人感觉是正常现象,有点瑕疵还是可以接受的,除了掉色其他还好,除了觉得感觉稍硬一点其余还可以,色差还是有的,但有点瑕疵总体来说还不错,还行吧有点瑕疵也接受了,除了稍微有点小瑕疵其他都不错,不怎么好看跑步还可以吧,不过还没跑步不知道性能方面怎么样,总体还是属于偏硬的感觉,色差还是挺明显的,除了不耐脏其他都满意,回弹很舒服没什么问题,有点小瑕疵总体还好吧,有点瑕疵但总体还是不错,除了有点小瑕疵其他都还好,总体来说一般吧做工,除了有点硬其他相当满意,除了有点闷其他的都挺好,除了有点脏其他都还好,除了不太耐脏其它暂时没发现缺点,划痕还可以接受,就垫子有点小问题其他没问题</t>
  </si>
  <si>
    <t>反光条很酷,反光条也很酷,反光很酷,反光条也好酷,反光条超级炫,反光条有点酷,反光条很,反光条也很炫,反光条也很亮,反光超酷,反光的设计很酷,还有反光条带,后面的反光条很炫,反光条也爱了,反光面颜值很酷,夜光加反光很炫,还有反光条,反光条也太啦,反光面破一块,还有很多反光条,还有反光条纹,反光鞋带也很酷,后面带反光,反光条夜间跑步很炫,侧面条反光,反光真是,会反光也好酷,黑色就只能反光面,还有反光带,反光条夜里还有反光,3个反光条,反光条也很洋气,反光细节满,这反光,带反光条,这个反光了,特别这个反光就很骚,N标也能反光,还有反光面,反光片掉落,这个反光有点帅,3M的反光设计,反光也很酷炫,3m反光条,3M反光条,反光100,反光设计,鞋子上还有反光条,反光的鞋子,后面反光的,也只是反光条的效果,还有反光材质,后面还有反光条,后面部位带有反光条,反光相当酷炫,反光条夜里还会反光,还带反光条,只有纯黑反光,鞋上还有反光条,白色部分是反光的,反光条的设计也很特别,鞋面还有反光点,3m反光条很酷炫,晚上反光条也挺酷的,反光的皮面很亮眼,应该加了反光条,鞋绳还有反光,反光面做的很独特,还有反光效果,反光很耀眼,反光可以啊,反光酷炫,无反光纹,还有反光,反光效果惊艳,logo也是反光的,鞋面是反光的,阳光下反光是炫彩效果,鞋带是反光带,黑色的像是反光而已,主要看在它的反光特效很酷,加了能反光的塑料线其实有点硌手,前面还可以反光,3m反光设置,闪光灯下还有反光条,这款反光变色的设计,在脚背位置还有反光条,还带点反光标志,一定角度还有银色反光,反光还带一点紫,鞋能反光,而且银白色的部分都是带反光的,遇到强光那个反光条还会发光的,是一点反光哦亲,黑骑士的鞋面光线先也会反光,侧标反光,晚上还好反光,logo还有反光,反光部分清晰,是反光,3M反光设计,白的反光还行,logo那里的反光箔容易掉,会反光,侧面后面都是反光的,只有鞋袋反光,鞋面也是反光的,中间那道还有反光,标是黑色的可以反光,而且是反光材质,反光的地方挺有意思,某些地方还是彩虹反光,光线反光有彩,远看还有反光色,黑橙表面材质可以反光,还会反光哈,反光材质,鞋带会反光,还会反光,又是反光又是夜光的,炫彩反光超酷,反光效果贼酷炫啊,而且还有反光条,银色部分还是反光材料,晚上还有反光hhh,这个鞋还有反光标的,其中一条还是反光的,还可以反光,晚上还反光,右脚反光片全掉了,边还有渐变的反光,活力橙自带反光,还能反光,鞋面只能反光才会亮,反光条也超级酷炫,表面多加了反光效果注意,还带反光,灯光下有点反光,上面还有镭射反光的c37logo,鞋带还会反光,夜跑版的还会反光,反光应用的很多,织物面会反光,加夜视反光,3m反光效果很骚很酷炫,红色标志会反光渐变,表面还有镭射反光效果,要光够亮才可以反光,反光的设计很酷炫,鞋带也能反光,装饰是有点那种反光的,必须日光灯才反光,听说鞋面能反光,黑的时候反光那个太帅了,鞋面会反光,鞋面可以反光,有点反光,荧光反光的时候很闪耀,3m反光后跟蓝色tpu帅炸,反光标识太个性了,反光效果可以,外加反光,还是夜间反光效果,晚上有光会反光,这一代黑色多了反光条,反光条那里被擦掉了一点,灯光照的时候会反光,鞋面反光,标志还带反光元素,结果到手很亮反光,这个只能看反光了,鞋带貌似还能反光,目前可取之处仅剩全体反光很酷,后面还有一点反光爱了,晚上还会反光,特别是增加了反光条,反光材料效果显著,on的标签还会反光,说好的反光变色呢,暗的地方确实能看出是反光,特殊光线下特殊角度满天星似的反光有点个性,反光在正上方才能看得到,鞋子还有那种反光,风格纯黑加反光,太阳下也会反光,反光真的是惊艳了,鞋子的反光片到了晚上还会发光,反光条件苛刻,特别是反光带细节,特别是灯光下反光星点增强了档次感,3M反光照相还可以,居然还有反光条,在不同光线下确实会反光,全面反光,应该加了那种反光粉末的,那个蓝色需要在阳光下才会反光,侧面看还有点那种反光变色,反光面,一个反光暗应该是反光砂少的原因,这个反光以一定角度才看的出来,夜里反光,有些地方还会反光,鞋面还能反光,暗光下鞋带反光处理,还有反光的功能,反光效果太惊艳了,多处采用了反光设计,这双还带有反光的,特意试了下反光效果,光照上去只有特定角度才会反光,写上的渐变反光效果,只有反光状态才拿的出手,logo反光格外亮眼,表面是反光的,3m反光材质,阳光下还会反光,侧上方角度看居然自带反光特效图,在反光的那一刻,夜光效果应该是另外一个颜色效果好点,夜晚会反光,居然还有反光,3M反光,3m反光,夜晚反光,注意它反光原理是反射光,略带反光效果,超反光,带反光,反光效果太赞了,由于照相机反光,这个颜色晚上有灯的地方还发光,有点反光的感觉,特别是反光的时候,太阳底下镭射还会反光,只有光照射才能呈现反光面,鞋面在晚上还会反光,太阳光下鞋子上的线会变成淡紫色,镭射反光的logo带点机能朋克风,因为会损坏防水图层,在某个视角下才可以看到反光,还是荧光加反光,强光照射可以反光,织物反光,买了防水喷雾和防止白底氧化,晚上更能显出亮色,鞋带只有在强光下才反光发亮,反光的图片是在闪光灯下拍出来的,因为它在光下的话可以改变颜色,现实反光效果比照片中表现弱些,有光可以反光,夜光反光效果斜面看才能看到,鞋带反光,3M反光美中不足,图二是反光材料,夜跑的版本在夜晚的灯光照射下颜色还是有点变化的,有了镭射光条在阳光下会呈现出不同的反射颜色,反光只有闪光灯下能看见,晚上灯光照射还显示反光,光线不同呈现的反光颜色也不同,还带有反光模式,而且会有点反光看不清楚,鞋面的反光材料在夜晚的效果也非常明显,而且还会反光,给鞋子拍照为什么会反光,可以反光,在强光照射下显示灰白,在太阳底下线会变成紫色,在阳光下反光,在光的照射下会泛紫色,彩色反光,3m反光科技感max,反光</t>
  </si>
  <si>
    <t>超轻的跑步鞋,是超轻的跑步鞋,超轻超软的健步鞋,超级专业的跑步鞋,竞速的跑步鞋,大体重的跑步鞋,缓冲型的跑鞋,很实用的跑步鞋,超值的碳板跑鞋,专业的跑步鞋,纯正的跑步鞋,专门的缓冲跑步鞋,最新款的跑步鞋,特别专业的跑步鞋,跑步鞋又轻,像纯的跑步鞋,是专用跑步鞋,理想的跑步鞋,是竞速型的跑鞋,夏天的跑步鞋,跑步用的鞋,入门级的跑步鞋,跑步PB的首选碳板跑鞋,完全的跑步鞋,小四百的跑步鞋,这种跑步鞋,3双跑步鞋,普通的跑步鞋,真正的跑步竞速训练鞋,跑步支撑媲美钩子的跑鞋,想换轻点的跑步鞋,跑步里面的板鞋,是一双跑步鞋,果然专业跑步鞋,当跑步鞋,鞋子是新款的跑步鞋,重跑步鞋这个,真的是跑步鞋,感觉这是一双增高跑步鞋,还跑步鞋,确实是专业跑步鞋,这双跑步鞋,穿惯了薄底的竞速鞋,马拉松级别的跑鞋,这是跑步鞋,跑步备用鞋,真正的马拉松竞速跑鞋,更像跑步鞋运动鞋,专门买的跑步鞋,跑步鞋很多,跑鞋的脚感,是室内跑步鞋,听说这种跑鞋是竞速跑鞋,5的跑步鞋,极致的竞速跑鞋,确实是专用跑步鞋,碳板跑鞋中的精品,是跑步鞋,阿迪入门级的跑步鞋,穿上飞影跑步鞋,因为跑步鞋太轻,穿起来像跑步鞋的户外鞋,跑步专用鞋哦,一款跑步鞋,这跑步鞋,这双鞋比竞速鞋大,不愧为专业跑步鞋,是跑步鞋的鞋底,跑步的新鞋子,180一双跑步鞋,是跑步的好鞋,像跑步鞋,1双跑步鞋,不能当跑步鞋,竞速跑步鞋的首选,跑步也只买跑步鞋,说是跑步鞋,不过专业跑步鞋,一双简单的跑步鞋,是竞速跑鞋的样子,一百多的跑步鞋,准备跑步穿的跑鞋,一双跑步鞋,配上专门跑步的鞋垫,一双专门用来跑步的运动鞋,跑步鞋居然磨后跟,当健步鞋穿,在运动时偏软的跑步鞋,像是室内跑步机专用鞋,别人推荐的中长跑鞋,跑步就要用跑鞋,还马拉松专用跑鞋,是典型的跑步鞋,这双鞋是网红跑步鞋,又能跑步的鞋,又能跑步的鞋子,这款是竞速鞋,这是一双跑步鞋,果然是专业跑步鞋,碳板跑鞋里绝对的精品,这款跑步鞋,版的竞速鞋,150块钱的跑步鞋,支撑潮流跑鞋,一个跑步鞋,多一双跑步鞋,要跑步的话买专业跑鞋,跑步鞋子很专业,当然这是跑步鞋,这样的鞋说是跑步鞋,慢跑和走路的神鞋,复合一双跑步鞋的特性,跑步鞋穿46的,跳绳专用鞋,不愧为竞速跑鞋,这个跑步鞋,为跑步而生的鞋子,跑步鞋的王,竞速跑鞋效果非凡,不过跑步鞋,因为是竞速跑鞋,是一双跑步穿的鞋子,说是慢跑竞速训练全能鞋,这双鞋穿着跑步,是一双专业的跑步鞋,体育课用的跑步鞋,还越野跑鞋,这是专业竞速鞋,真的是碳板跑鞋,越野跑者鞋要买大半码,还说是马拉松跑步鞋,是专业跑步鞋,三百多的跑步鞋,买跑步鞋,很普通的一双跑步鞋,支持国产碳板竞速跑鞋,以前耐穿过碳板跑鞋,不愧是专业跑步鞋,穿了很久的竞速鞋,这款跑步,要跑步就买专业训练鞋,是一双多点兼得的竞速跑鞋,本来是跑步鞋,跑马拉松专用鞋,跑步鞋果然是跑步鞋,五百多的全碳板跑鞋,估计真跑步鞋,好极了的一款跑步鞋子,毕竟是碳板跑鞋,不愧是跑步鞋,不愧是跑步专用鞋,建议买支撑型跑鞋,标准的竞速鞋造型,鞋子是跑步鞋,听说880是实战跑步鞋,跑步入门鞋希望耐穿,三双都属于碳板跑鞋,看见是新款跑步鞋,跑步穿原来的板鞋,因为是越野跑鞋,标准的跑鞋脚感,乔丹的顶级竞速跑鞋,是双竞速功能鞋,是对跑步的好鞋,专业的跑步运动装备,对比穿过的碳板跑鞋,不愧是跑步专业鞋,相比别的跑步鞋,同样的跑步鞋,越野跑鞋嘛,做为跑步鞋,毕竟是马拉松跑步鞋,去年的爆款碳板跑鞋,这款属于越野跑鞋,另外非碳板训练鞋和拖鞋,这个鞋跑步,跑步鞋已穿上,是夏季跑步鞋,这双鞋应该叫休闲散步鞋,需要一双碳板跑鞋,这叫跑步鞋,换了跑步鞋,这款是属于专业跑步鞋,这双跑步用,比跑步鞋稍重,属于薄款跑步鞋,跑步鞋会买大半号或,这款跑步鞋的款式新颖,比跑步鞋还增高,作为一双碳板跑步鞋,跑步鞋的神,跑步所用鞋,跑步的话吊打态极这类休闲鞋,跑步爱好者的好鞋,虽说这是马拉松专业跑鞋,虽然是越野跑鞋,和马拉松鞋一样,非得是跑步鞋,一纯粹的马拉松竞赛鞋,跑步鞋码数很正,跑步一直穿此款跑鞋,普通的健步鞋35,跑步就得穿专业的跑步鞋,这双鞋属于跑步鞋,跑步鞋的特性吧,这是一款跑步鞋,跑步还是要专业跑步鞋,穿上专业的跑步袜,颜值担当的运动鞋,一如既往的跑步用亚瑟士的跑步鞋,不愧是碳板跑鞋,果然是马拉松跑鞋,更想老年人的健步鞋,跑步鞋最起,跑步需要运动鞋,跳绳鞋不少,这还是跑步鞋,这个价位的碳板跑鞋,毕竟是跑步鞋,儿子说专业跑步鞋,但要作为跑步鞋,虽然是碳板跑鞋,跑步鞋是第一项,在这个价位的碳板跑鞋,有点像老年健步鞋,之前都是多威跑步鞋,看着就像老年健步鞋,那种经典款的跑步鞋,因为是跑步鞋,5越野跑鞋,真不愧是专业跑步鞋,这款鞋跑步,不亏是跑步鞋,三双跑步鞋都是入门级的,跑步鞋买成了徒步鞋,标题写的夏季跑步鞋,专门为跑步而入的跑步鞋,这可是一双运动跑步鞋,300块钱的碳板跑鞋,这双越野鞋,不愧是专业的跑步鞋,之前穿过薄底竞速鞋,只不过跑步鞋大半码,鞋底子跑步的时候,普通的运动鞋脚感,不当跑步鞋用了,原先穿的是敦煌野外跑步鞋,鞋面像美津浓系列的跑步鞋,后来穿出老年健步鞋的感觉,到了比赛再换一双轻一点的碳板竞速鞋,跑步的旗舰款式,还叫跑步鞋,说的是跑步鞋,功能性作为马拉松跑鞋来说,普通的入门款跑步鞋,亚瑟士确实是跑步神器,符合跑步鞋的标准,应该是一双健步鞋,它是专业马拉松跑鞋,这双鞋也是竞速,建议配专业跑步袜,还是要专业跑步鞋,搭配之前的跑步短袜会脱袜,这款运动鞋特地买来跑步运动的户外中短跑,为室内运动购买的鞋,毕竟跑步鞋,4听说是专业跑步鞋,这款跑鞋既可以慢跑,跑步就要穿跑步鞋,一双比较平均的竞速鞋,跑步鞋大一点也成,跑步鞋还分运动强度,毕竟是严肃竞速跑鞋,做为竞速鞋,跑步鞋功能性要求的,这是一款全掌碳板新材料的竞速跑鞋,只能选择健步鞋,两者都是碳板跑鞋,专门为跑步买的鞋,竞速鞋穿惯了,慢跑的入门款鞋型,不愧是马拉松跑鞋,这还跑步鞋,跑步还是要穿专业的跑鞋,虽然鞋型属于健步鞋,非常适合跑步的运动鞋,在跑步运动鞋中偏重,果真是跑步鞋,跑步鞋的王者,作为竞速鞋,重新配了款跑步鞋垫,像极了老人健步鞋哈,还有跑步的高端系列,只能是跑步鞋,属于普通跑者的竞速鞋,还是要买专业跑步鞋,跑步的人都熟悉的鞋子,弟训练跑步需要专业的跑鞋,名副其实的马拉松鞋子,跑步还是要选择专业跑鞋,这双是次顶级支撑跑鞋,注意是跑步鞋,真的是双跑步好鞋,跑步确实是好鞋,俗称的跑步鞋之王,不愧是专业的马拉松跑鞋,如果跑步建议买专业跑鞋,从拖鞋到跑步鞋,这个可以当低端跑步鞋,跑步还是要买跑鞋,跑步专用款第二双了,做为纯跑步穿,在众多跑步鞋当中,体育老师称赞超标准跑步鞋,只能当跑步鞋穿,毕竟是专门跑步鞋,毕竟是碳板竞速鞋子,毕竟是一双专业跑步鞋,这款只能叫散步鞋,其次坐为一款跑步鞋,比较综合的碳板鞋,相比其他品牌的跑步鞋,关键还是碳板跑鞋,鞋底材质是跑步鞋嘛,鞋底材质定位是马拉松鞋,可以做跑步鞋,可能跑步鞋,听说是竞速鞋,跑步鞋用来走路还好,这个价位的竞速碳板鞋,竞速鞋的标配,跑步还是应该穿更韧的鞋,橡胶跑到和跑步机还可以,跑步鞋当中的明星产品,还越野鞋,比同品牌的跑步运动鞋而言,跑步就应该买跑步鞋,是一款跑步好鞋,是一双很经典的竞速鞋,这是今年新款跑步鞋,可能是专业跑步鞋,果然是越野跑鞋,鞋子上脚跑步,在一系列碳板跑鞋中,专业做跑步鞋,不是专业跑者尽量别去选那些竞速类跑鞋,虽然是跑步鞋,作为跑步鞋差点意思,上一双跑步鞋是,从一代的板鞋到二代的跑步鞋,是名副其实的跑步鞋,一眼看中的跑步鞋,因为是竞速碳板鞋,中规中矩的跑步鞋,不过这是跑步鞋用来跑步,为中考而准备的跑步鞋,跑友推荐的马拉松跑鞋,30分配也能驾驭碳板跑鞋,碳板跑鞋里的王者,比赛再换竞速鞋,是一款优质的跑步鞋,最近跑鞋也流行碳板了,这款属于10km以上专业版训练竞速鞋,这鞋子应该用来跑步,这个鞋子穿着户外运动爬山,现在所有跑步装备都是迪卡侬,这双鞋子偏越野,纯粹想试国产碳板跑鞋,同样质量的跑鞋,算不上跑步鞋,但跑步全皮款较重,是一款晨跑的运动鞋,这鞋偏竞速,对于竞速跑鞋来说有点沉,8是一款基础性的越野跑鞋,跑步还是要穿跑鞋,跑步还是得穿跑鞋,相比其他款跑步鞋,都是用普通休闲鞋跑步,尽管是跑步鞋,跑步还是要买专业的跑步鞋,跟跑步鞋一样的,期待推出更多的碳板竞速跑鞋,如果跑鞋不能用来跑步,多威跑步鞋是个老牌子,跑步还是要亚瑟士,经常跑步还是建议专业跑鞋,作为一双跑步健身鞋,跑步一定要买专业跑鞋,果然跑步还是要专业的运动鞋,再者对于竞速跑鞋的定义,6可能也是跑步鞋,不过是竞速鞋,就这也敢说是跑步鞋,跑步还是需要穿跑步鞋,可能是竞速跑鞋,这算哪门子跑步鞋,正是我要的跑步鞋,买一双专业篮球支撑鞋垫,新年新跑步鞋2021,而且虽然是双跑步鞋,作为跑步鞋,这双用来去塑料跑道跑,作为一款竞速鞋,应该是跑步鞋需要,作为碳板鞋,下一双试竞速鞋,再穿碳板跑鞋,一直是耐克的跑步鞋,毕竟竞速鞋寿命短,也是所有跑步鞋的通病,果然是神级竞速跑鞋,应该是夏天穿的跑步鞋,舒适度作为一款运动鞋,但这是一双跑步鞋,跑步鞋有点内测,跑步鞋的老大哥了,三百多的nike跑步鞋,旧跑步鞋退休,既然是跑步鞋,应该是目前国产碳板跑鞋,是不是碳板跑鞋,穿跑步支撑可以,属于竞速跑鞋,符合一双功能性慢跑鞋的基本定义,但有点像跑步鞋,不过作为竞速鞋,600元能买到一双全掌碳板跑鞋,对我来说跑步鞋,这款和另一款越野跑鞋,毕竟越野跑鞋,跑鞋的脚感可以,业务跑步爱好者的第二双亚瑟士了,专业跑步爱好者穿了,跑步可能还是需要专业的跑鞋,各方面胜过他家越野跑鞋,确实是竞速鞋,说是秋冬跑步鞋其实是网鞋,听说ASICS跑步鞋好,新跑步鞋上线,不过作为跑步鞋,这才是真正的竞速跑鞋,最后选这个作为跑步鞋,确实是一双专门应对跑步的鞋子,这双鞋是为马拉松PB而设计的,特步大卖专为跑步设计,但毕竟是跑步鞋,标准尺码纯跑步用的长相,跑步鞋一直亚瑟士必须,果然是为跑步专门设计的运动鞋,毕竟就一双跑步鞋,否则无法驾驭这双碳板跑鞋,跑步鞋的缘故,作为跑步鞋穿,作为一双跑步鞋,所以需要一双支撑型跑鞋,为徐州马拉松准备的比赛鞋,有点像健步鞋,特别是跑步鞋,功能性的鞋子,确实专为跑步设计,我以为是跑步鞋,作为支撑类跑鞋,属于竞速鞋,买鞋是为了跑步专用,但跑步并不需要款式,就这还宣传是跑步鞋,总体上说像是慢跑鞋或者散步鞋,一款竞速跑鞋是需,作为跑步鞋是失败的,毒刺品牌是跑步系列的,对于一个初级跑步穿的鞋,粉色是第一代的清风跑鞋,往专业跑步鞋上发展,亚瑟士老跑步品牌了,当跑步鞋显得有点笨,不愧是越野跑鞋,对前掌跑鞋的人来说,同价位的跑鞋中,虽然标注的是跑马拉松的鞋,同样性能的鞋子,达到竞速鞋标准,这哪是跑步鞋,目前跑步御用鞋,做为一款跑步鞋,怎么跑步怎么能称得上是猫爪跑步鞋,作为一双越野鞋,跑步还是需要好鞋,这鞋缓冲,作为一款业余马拉松训练鞋,跑步穿有待验证,作为一双定位于高阶的越野跑鞋,继续关注安踏跑步鞋,拿来体验入门碳板鞋吧,作为专业跑步鞋,竞速鞋的作用,如果作为跑步的鞋穿时,只能当做一双跑步鞋来看,毕竟是竞速鞋,一双用来专攻跑步,这鞋现只当跑步用,竞速鞋的特点,毕竟是户外越野鞋,可以实现跑步鞋自由了,业余野外跑步鞋可以,这确定是跑步鞋有待考验,以为是跑步鞋呢,当然因为是竞速鞋,不能称之为跑步鞋或运动鞋,感觉作为入门竞速鞋,鞋面材质作为一个跑步鞋,不过这次这个跑步鞋,作为一双专业的跑步鞋,作为一款跑步鞋,跑步的话还是运动鞋,不过因为是性能跑鞋,无法作为竞速鞋,可以说是跑步鞋之王,首先这是一款越野鞋,实际上是越野鞋,谁说越野跑只有一双鞋,不过因为是跑步鞋,可能也是跑步鞋,期待下款碳板跑鞋,是很多的跑步运动鞋,2021年跑步装备主力,不过也是越野鞋,居然定位在跑步鞋,跑步鞋已收到,跑步现在大多这个牌子,还是跑步鞋,竞速鞋名不虚传,作为跑步鞋来说,还是主推跑步运动鞋,做为跑步鞋可以接受,跑鞋重要的是性能,学校需要的白色运动鞋跑步,满足初跑者对跑步鞋的需求,左边两双跑步的38码,专注于跑步的品牌,跑步需要一双好鞋,作为一双定位竞速的鞋款,已经成为警队马拉松俱乐部的专用鞋了,根本不能定义为跑步鞋,作为慢跑训练鞋可以,既然它定义是跑步鞋,毕竟是一双越野鞋,之前也是越野跑鞋,跑步鞋可能,确定这个是跑步鞋,对于跑步鞋来说,不过是跑步鞋可以理解,竞速鞋不能经常穿,但并只能搭配运动系列,在选择跑步鞋时,作为一双跑步鞋来说,目前对于这个鞋的定位是专业训练或竞速,何况是跑步还说是跑鞋,880系列最基础的一款跑步鞋,带点越野机能风,属于跑步鞋,可以做跑步鞋也可以休闲鞋,跑步可以买其他型号,对比其他品牌碳板跑鞋,作为跑步鞋合格了,很怀疑是不是真的跑步鞋,可能是跑步鞋的原因,到底是碳板跑鞋,看上去像是越野鞋,慢跑科技只有耐克,是专业做跑步鞋的品牌,都会机能越野风格,既然已经都开始发力做竞速跑鞋,运动的外观,可以说是一款跑步鞋了,毕竟定位是越野跑鞋,还好意思称为跑步鞋,还是碳板鞋好,作为比赛竞速鞋完全OK,作为一个跑步运动的鞋子,这款型号属于越野型,越野型硬朗,属于中长跑鞋子</t>
  </si>
  <si>
    <t>舒适度脚底不硬,舒适度脚底超硬,舒适度脚底比较厚,舒适度脚底巨硬,舒适度脚板不硬,舒适度很贴合脚底,舒适度脚感硬且轻,舒适度脚底板特别软和,舒适度脚底板很窄,舒适度很贴合脚型,舒适度很贴合脚面,舒适度脚后跟很窄,舒适度脚面偏紧,舒适度超级轻的脚感,舒适度脚感较硬,舒适度很贴合脚步,舒适度底帮很厚,舒适度很裹脚,舒适度脚掌大了,舒适度焐脚,舒适度底不软,舒适度很包脚,舒适度左脚鞋底不平,舒适度脚比较宽,舒适度j脚掌宽厚,舒适度脚掌宽松,舒适度脚宽,舒适度脚感拉满,舒适度贴合脚型,舒适度脚感比,舒适度脚感,舒适度脚掌偏紧一点,舒适度感觉很贴合脚掌,舒适度左脚OK,上脚舒适度佳,舒适度脚面太窄,舒适度脚感爆赞,舒适度拿脚,舒适度磨后脚跟,上脚舒适度也好,舒适度脚肥,舒适度右脚不合脚,舒适度磨脚背,舒适度贴合脚形,舒适度脚板无压力,舒适度左脚的鞋底太小,舒适度右脚面处很挤,舒适度脚感痛,舒适度ub的脚感,上脚舒适度可以,舒适度脚尖痛,舒适度一脚蹬的鞋子,舒适度我脚背厚,舒适度左脚会卡脚踝,舒适度左脚有点磨脚后跟,舒适度脚感爽的一批,舒适度勒脚背,舒适度脚趾有点悬空,舒适度磨脚后跟,舒适度脚感丰富像踩屎,舒适度我脚背宽,舒适度zoom脚感,上脚舒适度,舒适度对大脚,舒适度我脚比较宽,舒适度中底很赞,舒适度裹脚感觉中等,舒适度对脚掌支撑很到位,舒适度符合脚型,舒适度出上脚轻,舒适度脚背太挤,上脚舒适感可以,舒适度右脚鞋垫不平,舒适度刚上脚可以,舒适度穿着很速度,舒适度脚颈磨的痛,舒适度像皮鞋,裹脚感和舒适度都适中,舒适度左脚特别合,舒适度磨脚脖子,舒适度脚尖设计得很翘,舒适度底子可以,舒适度顶脚趾,舒适度我是宽脚掌,舒适度贴合脚掌,舒适度踩棉花,舒适度跑鞋的脚感,舒适度贴合脚面,舒适度boost底太薄了,舒适度脚掌位置太紧,舒适度鞋垫超用心,舒适度zoom气垫很适度,舒适度鞋垫会起来,脚下舒适度可以,舒适度底比较厚,舒适度上脚比较轻,舒适度踩在脚下,舒适度踩感足,舒适度上脚舒适度爆炸,舒适度脚中间紧,舒适度左脚背有点硌,舒适度鞋太窄,舒适度脚中痛,舒适度boot脚底,舒适度新鞋较硬,舒适度除了鞋底软点,舒适度新鞋子较硬,舒适度鞋与脚挺贴,舒适度锁住脚踝,舒适度100分裸脚感,舒适度脚感比XT,舒适度我脚背低,舒适度脚感炸裂,舒适度磨脚后跟疼,舒适度脚感适中,舒适度后脚感弹的,舒适度可以很裹脚,舒适度软底走路,舒适度脚感属实,舒适度足弓微紧,舒适度鞋舌老是皱,舒适度脚跟紧脚尖宽松,舒适度上脚需要适应一下,上脚舒适度适中,舒适度上脚即合,舒适度底有厚度,上脚后舒适度,舒适度割脚后跟,舒适度脚背是真的紧,舒适度按摩鞋垫,舒适度脚掌位置宽,舒适度脚会疲惫,舒适度脚感爆炸,舒适度一脚蹬,舒适度脚宽慎重,舒适度脚感好到飞起,舒适度脚型吻合,舒适度脚背宽也可入,舒适度不墨脚,舒适度糯唧的脚感,舒适度鞋头稍微压脚趾,舒适度鞋底是全掌,舒适度我的脚很正常,舒适度修脚,舒适度脚感可以,舒适度束脚,舒适度踩上软绵,舒适度后掌软,舒适度40的脚,舒适度是气垫鞋,舒适度正常脚型,舒适度磨脚板,舒适度宠脚,舒适度ub的鞋底,舒适度女儿脚后跟粗,舒适度底子厚,舒适度踩着可以,舒适度足部大保健,舒适度鞋垫一直后缩,舒适度脚跟支撑可以,舒适度鞋垫是坏的,舒适度走路鞋跟容易掉,舒适度脚前段比较紧,舒适度脚跟磨出泡了,舒适度因为脚比较宽,舒适度脚面高者慎购,舒适度跑步的话脚感八分,舒适度双脚磨出血,舒适度前脚掌挺宽,舒适度本人脚偏胖,后脚舒适度可以,舒适度不伤脚,舒适度右脚隔脚,舒适度这个是海绵的鞋垫,舒适度感觉鞋推着脚走路,舒适度合鞋,舒适度挤脚趾,舒适度磨后跟,脚感舒适性比较理想,舒适度底再软点,舒适度底较厚,舒适度鞋面有点搁脚背面,舒适度平底踩着可以,舒适度养脚,舒适度正合我的脚型,舒适度右边有点碍脚踝,舒适度磨脚后跟上边,舒适度套脚,舒适度前脚掌比较宽松,舒适度脚踝两侧会挤到,舒适度boost底,舒适度右脚的鞋头磨脚趾头,舒适度踩着轻飘,舒适度38脚,舒适度底厚,舒适度磨后边脚脖子,舒适度斯凯奇的鞋底,上脚舒适感也可以,舒适度可能脚掌比较大,舒适度踩棉花的感觉,舒适度除了脚后跟处,舒适度boost大底舒适度Max,舒适度左鞋不平,舒适度膈应脚,舒适度我的脚型较宽,舒适度感觉踩在棉花上,舒适度前脚掌大,舒适度鞋舌乱跑,舒适度踩感好,舒适度装脚,舒适度鞋,舒适度软胶底,舒适度系紧鞋带后脚跟能磨疼,舒适度39脚,舒适度胖脚无忧,舒适度左脚登山有点磨后脚跟,舒适度脚跟后半部分受压力太大,舒适度底部厚实,boost底舒适性佳,舒适度磨胶后跟,舒适度走路尚可,舒适度特步的鞋子,舒适度鞋头有点夹尾指,舒适度支撑性比ub,舒适度整个脚都包起来,舒适度脚宽大的慎买,舒适度没有支撑,舒适度右鞋舌头捋不平,舒适度踩shi般软,舒适度脚掌触底踏实,舒适度鞋面弯折时卡脚趾,舒适度孩子脚背宽,舒适度走路带风,回弹性脚感比Fly,舒适度跑鞋一贯的舒适感,舒适度紧绷系,舒适度脚肥必备,舒适度前脚掌跑步严重发热,上脚舒适感中上水平吧,舒适度360度裹脚,底软度弹性适中,舒适度优于NIKE,舒适度脚总往前跑,舒适度踩屎脚感,舒适度脚的前段很勒住一样,舒适度脚腕左右内侧较硬,舒适度感觉足弓支撑位太偏后,还是上脚舒适度,舒适度圆头,舒适度带缓冲,舒适度踩在棉花上一样,舒适度不重也不轻,舒适度鞋前面偏瘦偏窄,舒适度跑步专用,舒适度鞋较瘦,舒适度脚后跟过于宽松,舒适度鞋垫总是往外钻,舒适度靠近脚踝位置,舒适度右脚中间,舒适度后包高,舒适度带气垫,舒适度一只脚口松一只紧,舒适度脚感和990v,舒适度鞋垫上的细节给,舒适度左右脚,舒适度踩的感觉,舒适度前掌紧,舒适度踩在云朵上,舒适度脚背勒的要命,舒适度boost中底,舒适度踩感,舒适度不搁脚,舒适度中底挺弹,舒适度踩shi感,舒适度笨重,舒适度跑步带风,舒适度比boost更软更弹,舒适度保留了574的脚感,舒适度前脚掌比较宽,舒适度串鞋子,舒适度气垫,舒适度轻微踩s感,舒适度弹跳度也够了,左脚舒适度可以,舒适度回弹性较大,舒适度是橡胶内底,舒适度鞋脚腕处设计不合理,舒适度考验脚踝力量,舒适度前掌宽松,鞋的舒适度可以,舒适度感觉像踩在棉花上,舒适度对低足弓较友好,舒适度和前两双比,脚感小软带点韧性弹性适中,舒适度踩屎,舒适度因为是硬底的原因,舒适度重心有点偏脚内侧,舒适度快速鞋带系统穿脱自如,舒适度脚肥的人谨慎购买,舒适度中掌偏宽慎入,舒适度半气垫,舒适度全掌air气垫,舒适度作为户外鞋,舒适度一脚蹬设计,舒适度支撑可以,舒适度前掌弹后掌软,舒适度有助于减轻脚部压力,舒适度左右脚感不一样,舒适度脚的四面,舒适度偏窄显长,舒适度踩shi的感觉,舒适度支持亚瑟士,舒适度两侧略紧,舒适度全掌碳板,舒适度前掌比较宽松,舒适度足弓支撑,脚弓的舒适度来设计,舒适度前后掌高度差高,舒适度前脚掌加宽,舒适度重量飘忽不定,舒适度落地无声,舒适度脚尖处编制方法不同,舒适度回弹恰到好处,舒适度后侧脚腕处磨破了,舒适度回弹功能,一如既往的踩shi舒适感,舒适度前掌反应敏捷,外观配色用料脚感舒适性等,舒适度个人体重在65公斤,舒适度前掌空间大</t>
  </si>
  <si>
    <t>跑步穿的话,买跑步穿的,跑步买的,跑步穿的,跑步时穿的,跑步穿的鞋,室内跑步穿的,跑步机上穿的,想跑步穿的,跑步也穿它,夏天跑步穿的,就跑步时穿吧,跑步来穿的,跑步穿软的,我跑步穿的,跑步就穿它,穿着跑步也轻,锻炼慢跑穿的,跑步穿很紧,买的跑步穿,我是跑步穿的,晚上跑步穿的,早上跑步穿试,跑步也穿,跑步时穿得了,跑步凑合穿吧,要是跑步穿呢,跑步穿42的,冬天跑步穿的,散步穿的鞋,穿这个跑步,让他跑步穿的嘻,跑步穿还行,就跑步穿的,穿来跑步的,早上跑步穿了,我在室内跑步穿的,让他跑步穿的,跑步穿真不错,跑步穿一下,跑步的话这鞋能大,平时跑步穿着够了,跑步就穿它了,就跑步时候穿,跑步穿够了,穿着跑步也都行,准备跑步穿的,跑步机上穿算了,跑步穿凑合用吧,晚上跑步穿了,准备健身跑步穿的,跑步穿着还行,穿着跑步还行,穿上跑步时觉得咦,儿子跑步穿的,跑步穿可以的,闺女跑步穿的,早上跳绳穿的,跑步穿就没事,穿着跑步挺轻的,常跑步都穿它,早上跑步就穿了,跑鞋跑步的时候穿,跑步就爱穿它,跑步穿了一次,他说跑步穿不重,让孩子跑步穿的,早上跑步穿上了,当跑步鞋穿了,跑步运动时随便穿,就跑步穿一下,随便跑步穿的,专门跑步穿的,跑步穿37,跑步穿的不累,跑步一直穿它,跑步穿了两次,跑步鞋穿得少,穿着跑步超软的,买双运动鞋跑步的,跑步时穿,跑步鞋飞马穿39,晚点穿上跑步试,跑步可以换着穿了,只是跑步穿一下,为了跑步的穿的,穿着慢跑还行,跑步都在穿,给他跑步时候穿,留着跑步穿吧,买一双跑步穿,我是减肥跑步穿的,平时跑步买turbo,我是跳绳时穿的,跑步穿了三次,跑步就穿了一次,穿上跑步轻,穿着跑步都要快,跑步一直穿的耐克,穿去跑步健身的,跑步可以穿啦,跑步日尝都可以穿软的,跑步时换耐克,穿了几次跑步了,买的晨跑穿,跑步穿了一下,跳绳时穿的,妈跑步要穿的,一直跑步穿这个些鞋,跑步穿很巴适,新鞋跑步穿,每天跑步穿啦,跑步穿不了就通勤穿啊,跑步鞋特轻可以买,穿上怎么跑步呢,穿着跑步走路还行,鞋子跑步很可以,夏天跑步穿,穿上想跑步,凑合跑步穿,穿这鞋跑步,现在跑步都穿它,跑步时穿不了,跑步一直穿这品牌,跑步一直在穿超轻,跑步穿也没人看哈,跑步穿看能怎样,跑步穿大一码39,我平时的跑步鞋穿425,天晚上跑步穿这双鞋,穿上跑步很累,可以跑步穿耶,跑步穿太坑了,夏天了跑步穿,就跑步穿可以,跑步走路还是穿亚瑟士,跑步穿着带劲,就跑步的时候穿,只跑步穿一穿,跑步随便穿,反正室内运动穿的,穿上跑步不累了,跑步都买39,跑步穿还行吧,已经穿上跑步了,谁买鞋子跑步要,就当跑步鞋了,跑步走路都要穿,穿着跑步更快了,跑步穿有点重,穿着跑步以后看如何,下次跑步穿看,跑步穿无所谓了,那来跑步穿的,跑马拉松穿的,可以晚间跑步穿啦,跑步鞋也老买,穿来跑步还行,晚上跑步穿出去,穿着跑步都快了,让你穿着跑步的,穿着都想跑步,穿上跑步直接pd,这就穿着去跑步,跑步还是得穿多威,准备跑步穿哈,给他跑步上班穿的,跑步散步都能穿啊,出去跑步穿的,穿来跑步挺久了,留着夏天跑步穿,跑步穿太爽了,穿着跑步特别疼,跑步穿耐克39的,跑步穿了三天,已经穿来跑步了,穿着跑步真爽,跑步是不想穿了,跑步穿一穿还行,鞋子穿上跑步,要想跑步就买它了,准备慢跑时候穿,跑步买大半码,鞋今天穿着跑步,跑步一直就穿安踏,跑步一直穿迪卡侬,这款更时候跑步,跑步建身就穿它了,我是穿来跑步的,跑步还是要穿,跑步钩子穿44的,先穿几天跑步看,跑步穿它足够了,刚穿跑步磨破了,跑步穿走路就算了,跑步穿了五六次了,跑步穿可以,开学了跑步穿的,准备跑步时候穿,跑步一直穿多威,我是晨跑穿的,跑步穿老人家也可以的,冬天跑步有鞋了,老公穿来跑步的,穿在脚上跑步感觉,跑步穿他没错,慢跑穿确实无感,都穿去跑步了,穿上跑步了,跑步穿巴适得很,这鞋穿了跑步,穿上跑步什么的,跑步鞋我只选多威,穿上跑步舒坦,跑步穿了五六次,穿着跑步几天了,穿起来跑步疼,他想跑步穿的吧好像是,算了当跑步鞋穿吧,想要跑步穿,跑步穿这双只能穿薄袜,跑步登山也能穿,鞋子跑步超爽,跑步买大一号,建议跑步穿长袜,穿着外去跑马拉松,我跑步穿买大半码,夏季跑步穿,第一天穿跑步还好,孩子跑步锻炼穿着,穿着跑步也不累,跑步穿那么会还好,鞋子轻跑步穿可以,穿上这鞋跑步,明天跑步穿开光,穿去跑步才跑,跑步穿着也不累,跑步鞋带一直开,跑步还得穿耐克,跑步穿41号,就这还跑步鞋,穿了56去跑步,等去跑步穿再来,穿上跑步最爽了,不敢穿来跑步了,女生跑步穿稍重,穿这些跑步专用,打折卖跑步凑合穿,穿这能跑步吗,跑步穿起来,跑步穿上脚感拉满,买双来跑步,要了准备健步走穿的,跑步买大一码,穿着跑步太赞了,安踏都穿了跑步,要穿着跑步再评论,跑步穿无压力,天冷点跑步穿,跑步穿后在点评,给孩子跑步穿,白色这款跑步可以,穿起来跑步,想在会后一双跑步换着穿,跑步穿了三四天,跑步穿还马虎,穿它跑步是别想了,这两天穿它跑步,穿上跑步都带劲了,说部队跑步都穿这个,穿上跑马拉松很爽,穿这双跑步,但跑步穿就可以了,跑步鞋一直穿美津浓,偶尔跑步穿的无所谓,以后跑步只穿奇弹,跑步穿都行,鞋子跑步还行,穿上跑步大幅PB,晚上跳绳长跑都穿它,穿着散步还行,最近穿他跑步,跑步就穿亚瑟士,穿着跑步挺得劲儿的,以后跑步鞋就国货,穿出去跑步试先,跑步穿也不累,穿上就可以跑步减肥啦,散步穿的,这双给弟跑步穿,晨跑穿它,冬天穿他慢跑,跑步穿就这样吧,可以美的穿着去跑步啦,穿起来跑步超级六,其他鞋垫跑步了啊,穿上跑步很隔脚,穿着跑步太爽了,夏天穿跑步热得很,穿着跑步脚不累,健身穿搭配下衣服也差不多,等着穿去跑步,穿上跑步爬山去,立马穿上跑步,公司跑步活动可以直接穿,穿上就想跑步,没有回弹穿来跑步不适合,就这还跑步鞋呢,爬山跑步都穿它,也就穿来跑步,跑步穿想就算了,越野跑就别穿了,穿上都还没跑步,配真的右鞋搭配卖,跑步带风颜色很靓,今晚跑步就穿新鞋,昨天试穿慢跑,穿了就想跑步,穿上去跑步踩屎的感觉,马上就穿来晚上慢跑,慢跑穿了三天,怎么敢穿它跑步,只能穿双厚点跑步袜,先买双跑步试,就夏天穿跑步太热了吧,跑步就算了鞋太重,舍不得跑步穿啊,最近练科目二跑步都穿它,穿了两天跑步,跑步穿后追加,穿出去跑步,明天跑步就穿它啦,穿上就想走路跑步,老公跑步随便穿,穿上去跑半马,等回春了跑步穿的,跳绳真的要穿运动鞋,我每天跑步都穿,上一双跑步磨光了,穿上就像跑步,穿着练瑜伽也妥,穿上别说跑步了,早晚我跑步穿足够了,孩子跑步的时候穿,现在穿上去跑步啦,只是跑步穿有点热,穿上想跑个半马,跑步出街都能穿,期待穿着去跑步,孩子跑步需要穿,我是室内运动买穿,室内运动穿一下,感觉穿起跑步笨的,穿着出去跑步啥的,新鞋慢跑磨合一下,穿着去慢跑撸铁,粉色平时穿39拍的39,比穿耐克跑配速快了,我跑步一直穿多威,跑步可以尺码准,只穿乔丹飞影跑步了,晚上散步穿了,爸散步时候穿,下次跑步穿这双,最近穿去跑步,穿上跑步十公里都痛,散步就穿他,慢跑减肥穿一哈,结果跑步也穿平常也穿,慢跑穿可以,穿着跑步更别说了,跑步穿简直了,穿着跑步一点不废脚,散步穿还勉强,最近跑步都在穿,晚上穿散步可以,试穿一次去锻炼散步,穿这个更愿意散步啦,舒适度跑步穿家人们快冲,跑步跳舞穿也超级,囤着夏天跑步穿,反正就跑步穿OTZ,穿着散步也不累,只能平时散步穿啦,偶尔跑步穿一哈,美的穿上跑步去喽,跑步散步旅游都穿它,哈穿这个慢跑还行,晩上散步穿的,穿了后晨跑快了,跑步健身穿来都一样,反正就穿来跑步,散步穿又好像老奶,穿上跑步可太香了,跑步穿散步穿,还是散步穿吧,别说穿着跑步了,穿了一段时间天跑步,配瑜伽裤超级酷,穿着遛弯还行,就穿它去跑步啦run,散步或出去穿还行,偶尔爬山穿下,穿起跑了个马拉松迷你,踢球跑步运动穿坏了又买,今天穿来跑步,跑步穿也得劲儿,买比平时大一码跑步,穿着挺包脚的,室内运动穿中规中矩,新鞋穿上跑步,赶紧穿上去跑步,还舍不得穿去跑步,现在试这一双跑步,跑步穿更得劲,穿上就想跑步23333,穿一穿看脚感,24日半马就穿它了,这样还怎么穿去跑步,想出去散步穿的,今晚健身去穿看脚感如何,晚上穿去遛弯,休闲跑步逛街帅的一比,更别说穿着跑步了,天穿着早上遛弯,穿着新鞋跑步,质量穿看,春天遛弯穿,回头遛弯穿吧,等天暖和搭配衣服穿,选日常尺码打半马,穿两天挺回弹,逛街散步休闲穿没事</t>
  </si>
  <si>
    <t>碳板也很厚,还带碳板,碳板很小,还有碳板的支撑,还配碳板,碳板确实超值,底下的碳板很惊艳,底下的碳板真的,底下还有碳板,而且还有碳板支撑,碳板的回弹也很速度,而且还有碳板,还有碳板支撑,但加了碳板,碳板真的是,碳板的推进力真的香,碳板也是,碳板有点爽,碳板强大,还有碳板,泡棉和碳板冲劲十足,而且还装有碳板,碳板硬度跟Next类似,都是碳板,还有一块超大碳板,碳板稳定性也OK,碳板太赞了,碳板太小,碳板断了,这个全碳板的,并带碳板,中底还有碳板,还有一片大碳板,因为是两层材料加碳板,碳板只用了一小块,还有黑科技碳板,2多了碳板,买的碳板,碳板的面积感觉也更大,加上碳板,碳板够硬够刚性,着碳板真不错,还有一块碳板,碳板较硬,全掌碳板的抗扭相当OK,在国外用碳板的话,碳板的推进力不输next,碳板弹力确实有点意思,碳板的嘛,那是全掌碳板,碳板支撑好到飞起,还带着碳板,并且配备炭板支撑,中间还有碳板加持,碳板基本上是噱头,0采用的是镂空碳板,碳板真能省力,搭配碳板,碳板的确有用,大碳板扎实,因为碳板,再加上碳板,这款碳板,有块碳板,五百多的碳板,其实是碳板吧,与中底形成双碳板的结构差点忘了,碳板是真的碳板,确实是国产碳板中的极品,然后碳板加持软硬适中,碳板感觉不到,因为是全掌碳板,中间有个大碳板,真正的碳板,因为碳板要比飞电,碳板韧,外面的箱子很具保护性,虽然是碳板,碳板折了,碳板杆的,它发泡的底很厚,一大块碳板,而且中间可见一块碳板,碳板推进力max,中底是碳板,碳板位置低,中底泡沫上很多压痕,其实是中底的碳素片支撑,4中底硬得像钢板,感觉碳板面积略小于勾子,碳板的加持,碳板的,两块碳板,带碳板或气垫的,碳板刚性适中,走路时碳板是顶起来的,重量应该主要是碳板,应该不止因为全掌刚性碳板,中间有块碳板支撑,中间应该是一块类似碳板的中底,碳板钢性够,碳板回弹效果清晰,到中间的碳板,碳板看得到,加了碳板的鞋子价格便宜,碳板就像个累赘,碳板绝对的pb杀手,碳板的回弹,碳板的助推感不强,毕竟碳板,碳板加持,虽然带碳板,神奇的碳板,毕竟全掌碳板,1碳板的回弹能力强劲,看了一下是全掌碳板,这个底是发泡底,弜双层碳板,再加上黑科技碳板,碳板推进力很猛,果然是碳板的优势,碳板较为刚性,太慢配不上碳板,6是塑料支撑,支持国产碳板,看到这外露的碳板,固定那些缓冲棉了,良心碳板,因为装有传说中的真碳板,碳板支撑反馈到位,中部碳板略短,泡沫雨屏的中底又是和boost同门的材料,碳板推动强劲,也可以享受碳板全掌碳板,第一次用碳板,中部碳板支撑,比起1000多的碳板鞋,碳板的助推就起来了,因为碳板加成,中层碳板的前掌角度,也许也是因为全碳板,瓷砖上抓地能力为,因为碳板和泡沫技术的加持,是那种碳板形变的回弹,pebax加铲形碳板,碳板真的有用,这个价位能提供碳板,添加两块碳板,碳板的威力就出来了,应该是碳板推进作用,中底像泡沫,再加一层EVA中底,加上碳板的加持,碳板还能接受,碳板无推动,中间的是高强度弹性泡沫,瓷地板也是正常抓地,加上碳板加持,碳板怪不得,塑料装饰贴合不严,中底像泡沫一样,再加上碳板的作用,觉得底是发泡底,0碳板,众多碳板鞋里,5cm厚瑜伽垫上,碳板的推进能力,碳板材质,奇弹还有黑科技碳板,另外中底泡沫十分脆弱,颜值多威天花板,底是发泡的,巭Pro泡沫回弹快,3m反光的鞋,不输其它碳板,宣传是防水,试碳板加成,第一次穿铲型碳板,整体碳板,加了碳板科技,中底材料顶级,至于碳板,如果做成全掌碳板,回弹比不上碳板,EVA发泡的,你的碳板还在,上下两层碳板,中底加碳板,居然还有异形碳板,材质添加碳板材质,碳板果然名不虚传,碳板抗扭,专业碳板,铲型碳板,不过碳板只能起抗扭作用了,够弹够软有碳板,特殊的中底凸出,5分配速才能体现碳板功能,网格很散热,500块以下还有碳板,碳板鞋中的,全掌碳板的第一次买,带碳板,国产碳板鞋,全掌碳板价格实惠,被碳板设计吸引,全掌整块碳板,四雷发塑胶发泡技术带有科技感,发泡材料裸露比较多,初次尝试碳板,虽然全掌碳板,碳板全掌勺型碳板,碳板可见,加上超临界氮气发泡的鞋垫,碳板支撑,内嵌椭圆形碳板,3全掌碳板,搭载中底碳板,国产碳板,平价碳板,大底材质是react碳板,所谓的碳板,弹性纸好,同样的中底抗扭胶片,碳板推进感强,送碳板,只有配速够快才能发挥碳板的作用,gel缓震胶,碳板钢性勺型碳板,碳板带来质的飞跃,能清晰看到碳板,碳板靠谱,中底就一普通的发泡材料,可能是碳板的缘故,普通的发泡材质,碳板骄傲,掌勺型碳板,尽管说是尼龙发泡,碳板推进,大到碳板鞋,现在想买双非碳板的,3m反光材料,碳板推送可以,中底碳板,全掌勺型碳板,中底全新材料,应该是说的什么碳板技术,推进港耐磨性,双碳板,泡棉气垫碳板结合应用,碳板中空,显而易见的碳板,一双带碳板,可能是碳板的原因,孔用弹性挡圈也一样,可能是发泡材料里面的原因,碳板鞋,现在发泡颗粒之间裂开了,鞋底科技发泡,碳板推进力可以,碳板的作用下,至于碳板聊胜于无,碳板可以,加密发泡而已,也是超临界发泡材料,sam智能分子吸震技术异形铲形碳板,同样的eva发泡,发泡底厚,碳板王道,鞋垫是氮气超临界物理发泡的,和boost一种发泡方式,缓冲型太软了改试支撑型,中底材料寿命,能感觉碳板存在,体验一下碳板,原版是pu发泡,超临界发泡材料的中底,用的超临界发泡的中底,不愧是超临界发泡材料,碳板,全掌碳板,中底结构,滚动式的中底,国产碳板的崛起,鞋子全气囊,塑料紫色,孔用弹性挡圈,碳板科技,抓地面积大,缓冲橡胶大底,发泡橡胶大底,第一双碳板,可能是因为碳板的原因,型孔用弹性挡圈的标记,走碳板,全掌碳板支撑,脚底碳板,第一次尝试全碳板的好处,中心碳板,虚假标注防水,巭PRO回弹科技材料中底,橡胶发泡材质,超临界发泡材料,什么tpu发泡超临界,材料从形变到回弹,至于超临界发泡的氮气中底,此时中底材料发挥胀塑形压缩模量变高,lite是发泡,型孔用弹性挡圈,反光印胶,连入三双国产碳板,全脚掌碳板,中足碳板,超临界发泡工艺,全新超临界物理发泡工艺,在材料的弹性极限内,超临界发泡,古桥面由两层桥墩支撑,a型轴用弹性挡圈,一体发泡,太极中底加全掌碳板,科技氮气超临界物理发泡,弹性纤维蛋白溶解纤维,4u加入材料发泡</t>
  </si>
  <si>
    <t>白灰色很高级哦,灰色看起来很高级,灰色和淡粉色搭配特别高级感,灰色比较酷,浅灰色也很清爽,灰色很低调,灰色有点显老,这个颜色比纯白要好看,粉色显得很干净,这个紫色颜色也很淡,白灰色很高级,绿色的颜色比较干净,灰色应该很耐摸,橙色很显白,紫色的颜色很温柔,灰色比较低调,灰色很干净清爽,紫色的相当靓,鸽子灰的颜色也很显高级,非常适合夏天的颜色,最主要这个颜色很活力,这个颜色也很清爽,亮黄的颜色很洋气,好像灰色的很热门,灰色看起来更高级,灰色也显得素静,这个颜色看着很青春,灰色挺稳重的,这个颜色也很洋气,这个颜色很夏天很清爽,黑白搭配很经典的颜色,这个灰色也十分的洋气,颜色也好看淡的紫色,这个颜色也很低调有意思,很清新的颜色,灰色的比较清秀,纠结白色和灰色,颜色很清新夏天,而且这个颜色和款式比较特别,灰紫这种颜色可不常见,深蓝这个颜色很是低调,米黄色也好00,夏天这个颜色很清爽,灰色比较耐实,虽然灰色感觉酷的,推荐紫色的,推荐白灰色,灰色但不显老,灰色拼荧光绿夏天比较清爽,特意挑的清爽的颜色,灰色就比较小,颜色很显年轻,藕灰色也蛮特别的,粉色的配色更骚,很和谐的淡粉色,搭配色紫色和黄色很亮,橘色的线搭配黑色和谐,选了低调的颜色,灰色还好打理,两个颜色都很洋气,橙色那款很年轻,紫粉色的感觉,紫色和象牙白搭配,颜色搭配也很自然,粉紫色很显肤色,一直纠结灰色和奶油色,颜色搭配也吸引人,奶油色很温柔,颜色很清爽很夏天,那个粉色很显年轻,色彩搭配很清新亮丽,橙色感觉有点廉价,灰色的更显质感,我以为是偏冷灰的颜色,灰色感觉高级一点,颜色非常适合春夏,更推荐灰色,这款颜色也比较中庸,黑色或者灰色也好呀,这个粉色清新淡雅,这个白色带点灰色的感觉,这个颜色配衣服可以,米黄色的颜值也可以,经典黑白配低调的颜色,怀旧蓝颜色很正,很清新的渐变色,这个颜色也比较能让人接受,这款的颜色比较多,颜色设计也比较潮,颜色也很显年轻,颜色淡的很显质感,杨絮紫这个颜色特别温柔,白色比黑色做工好些,黑花灰的颜色看起来很运动,白色是比较柔和的那种颜色,颜色也是很经典的黑色,感觉灰色有点像老爷穿的,颜色是清雅利落的,灰色银色配上淡的天蓝,但完全是白搭的颜色,因为衣服颜色都比较素,粉色最推荐,而且橘色的很显年轻,尤其是搭配白色,全黑的颜色酷的感觉,颜色很夏天的感觉,颜色搭配很洋气,白蓝色的搭配,颜色搭配很讨好眼球,粉色比较柔和,比高颜色搭配很清新款式也很,颜色很清新自然,灰色应该叫紫色也还可以,灰色感觉要松一些,低调又亮眼的颜色,粉色和紫色的搭配,灰色很洋气又大方,粉色也是那种不炸眼的粉色,夏天显着颜色重哈,白色颜色也比较优雅大气,跟卡其色卫衣很配,金绿红颜色搭配,黑色与白色的搭配,淡的粉色是夏天的感觉,能搭配这个颜色的衣服有点少,颜色没纯黑那么单调,颜色也比较显年轻,其实我中意的是紫色或者灰色,搭配纯朴灰,蓝色比红色做工差些,灰色显瘦点,颜色经典的黑白配,推荐那个低调一点的灰色,红色绿色搭配的,颜色也美带一点金线效果,灰色显得大气,灰色显得稳重,自己搭配了鸳鸯色,颜色很显年轻夏天大爱,搭配紫色很少女心哦,听说卡其色和春天更配哦,颜色也是我最钟爱的暗粉色,还好灰色泛白,紫色也是我的最爱,恰到好处的粉色和黑色,多一份炫彩颜色也很特色,灰色会帅一点更个性,都是海蓝拼粉色,灰色黑色都是一样的帅,最后选了比较低调的粉色,颜色是那种超正的纯黑色,这个颜色给人很凉快的感觉,清新自然的颜色,一点紫色又很点缀,点缀的那一丢冷灰色有点泛蓝,不同色度的灰色搭在一起,很洋气的一个颜色,比较偏年轻的颜色,冰川蓝颜色小清新,这个颜色也可以配校服,这款颜色看起来很自然,淡的绿和粉搭配在一起,颜色是黑色很经典,比较经典的颜色,橘色系更加显白,浅月颜色清新脱俗,灰色怎么比白色酷,这款颜色清新,因为紫色虽然抢眼,灰色也自然洋气,个人认为灰白配色比全白更抓眼球,白色橘色配色比较青春活力,黑白配颜色经典,米色配了紫色,黑红搭配永远的神,颜色是我最爱的灰粉,粉色配上蓝色十分明艳俏皮,黑白经典搭配色,紫色看着跟高贵,蓝色比粉色更让人心动,颜色也是那种低调的奢华,这款亮色扎眼,最中意的颜色是白色黑色灰色那一款的,灰色的logo显低调,粉色显小又干净,这个白色是类似于米黄色再白一点的感觉,选择了骚粉色,颜色是我想要的那种浅粉色,颜色搭配低调,个人认为黑色比粉色看起来高大上一些,女生推荐紫色,然后这个颜色还是偏女性一些,这个颜色最洋气,靓紫的颜色跟骚包,在室外还是比较贴近灰色的,感觉紫色如果浅一点,带点粉色紫色那种中和的感觉,女生建议买粉色,黑色点缀粉色条,颜色搭配首选白红蓝,紫色也是国际流行色,颜色是很温柔的豆紫搭配很马卡龙的粉红,高贵紫色点缀绿,白色主色调搭配淡兰和粉色,夏天还是颜色淡点清爽点,灰色更胜一筹,大体的粉色搭配上紫罗兰色的swoosh,原以为淡紫色会显得小女生,黑蓝色风格搭配,颜值也可以比较清新,紫色还可以,颜色显年轻,黑灰搭配,粉颜色风骚闪亮,黑白色彩搭配亮眼,小面积的绿色提亮打破了紫色的沉闷,997灰色经典款,这个粉色是珊瑚橘粉,比老款橘色更低调,紫色清爽大气,今年就流行的紫色,应该选黑色或者是灰色那双,而且颜色是那种少女粉,不过灰色也可以的,在粉色和白色之间纠结,要颜色亮眼一些的,今年流行的颜色,灰色白搭,颜色充满了青春的气息,深色底配亮色图案,粉色的感觉很阳光青春,好像今年流行紫色,2的色彩搭配更个性了,颜色低调中带点色彩,藕粉和薄荷绿两种颜色配在米色上,而它的配色黑色萌芽绿薄蓝色的交错搭配,今年灰色大热,驾驭不了太鲜艳的颜色,美中不足网纱的颜色有点自来旧,颜色是今年的流行色,粉黑搭配,颜色上更加贴近潮流,橘色的是偏运动风的,浅灰色搭配深灰色,颜色搭配眼前一亮的感觉,淡粉色既满足了少女心,个人感觉新款蓝色的要比老款黑灰色的更显年轻一些,红色烫字logo在主体白灰色的风格下很是亮眼,本人毕竟偏爱紫色,橘色的也可以,颜色搭配洋气,象牙白比纯白更打眼,颜色低调大方,稍微加一点亮色会活泼一些,也是这些时间比较流行的颜色,个人认为颜色鲜艳一点青春活力,粉色偏大一个,应了今年的流行色紫色,所以视觉上显瘦长一些,不论是白色黑色还是粉色配色,搭配中秋主题,颜值比较高有夏天的感觉,因为春夏选了粉色,阳光下竟然偏粉色,黑白分明颜色恰到好处,颜色跳一点显得运动一些hhh,灰色低调,颜色款式是我的最爱,粉色一种青春气息扑面而来,运用了简洁的色彩搭配,我对粉色系情有独钟,颜色很骚里透着稳重,粉色logo是点睛之笔,紫色是今年的主打色,可能大家都中意紫色,纯色加上一点其他颜色来点缀,运用简洁的色彩搭配,尤其女大码颜色靓丽点的,春日里的一抹亮色,黑金搭配,灰色低调大气,颜色低调中有着一丝张扬,但橘色logo就像夜空中的流星一样耀眼,上次粉色这次黑色,其他颜色感觉偏运动,增添视觉层次感</t>
  </si>
  <si>
    <t>就这质量和设计换成隔壁ln,100多的质量和某阿,三百就这质量,流水线就这质量,亚瑟士做工就那样了,脱离价格讲性能都是耍,300来的东西弹性就那样吧,就这质量还是斯凯奇吗劝退,这做工那里像34百的鞋,这做工不想多说,旗舰就这做工,做工比那个什么ke好多了,大牌就酱紫的做工呵了,这个破质量说正常,质量拉稀就完事了,匹克就这个质量控制,你们多威就这质量,中底材料差点意思哈,做工就很普通买给老豆的,冲着它碳板来的,做工买了那么多安踏,难道是因为加了碳板而用了劣质橡胶底果断退坑多威,为这颜色必须给安踏的设计师点最多的,200多这质量,做工也都一个鸟样,就这做工恶心,做工什么这鞋子给人感觉挺多七十,安踏就老是搞这种象牙白的,那你质量得跟上啊,奔着防水去的可以再想,两百来的质量,1300多的质量就这样吗质量有限,看其它客户还图以为颜色挺怯的,当买个外观吧,听了半吨老婆的安利就种,看图就知道图一就完全不过关的质量图二有黑点画的,也不能这样做工就发出吧,舒适度宿舍还是誓师大会电话好多话,这个越南产的做工差点意思,100多的做工也挑不出毛病,做工可以再好点么代工费不能多出点看那边角,还是就专门搞这种劣质做工的出来搞活动,看有的部分用材质量就差些,斯凯奇就这做工,那样吧别想着曾经的质量,和三十块的质量,这做工算了,它说的前掌大要买大一号是假的,就这种做工,安踏做工就那样,看人家东西的做工,这设计这价格跑步第,和国产某碳板比也只有一半的,但求了出个正常颜色吧,请讲质量提上去,但冲这颜值也留下了,但如果就这个做工,拿外观不良按良品卖,还是鸿星尔克质量太顶呱了,这做工麻烦出厂能检查一下,我看质量下降了,关键不买了跑步的,一个月后追评我只能谈压马路的感觉,这质量和服务叫人愤不平,我记得多威质量是很抗打的,就冲这做工卖这价位,莆田泉州做工就那样,尽然给发来的亮灰色的,是因为考虑着留着对比质量,one这做工可以呀,质量比特步还拉胯,铁们是真不行啊品质量太差,鸿星尔克火了之后听他们说质量变差了,做工看着和三四十一样,这是斯凯奇的质量吗,我家是研发中底的,鞋还是得去实真是无限回购,就当支撑国货吧,外观设计师能换个吗,网店的质量真是倒阿迪招牌,怀疑是搭配的,比某叶草质量好多了,然后我就以为他的做工,外观没得事,这个做工唉,看着这款的外观是真的马叉虫,所谓异响说是抓地力大的事,根以前鞋子的质量压根不能比,跳绳用特意买的,也就品牌出名做工垃级,好家伙这个版型外观,这稀有颜色拿到起流弊了,写了质量可以,啥质量那是,就光这碳板,这真的是踩屎的脚感比某辱华克脚感好太多,做工还凑活,请美术生做了个毒液的画哈多威的颜值真的哈难救,那支撑性能杠滴,就这做工,三百多就带碳板,带碳板的这价格绝了,看这个做工,这质量莆田可以摔几条街完败,只是这做工,服务不骚扰客户是基本中基本一次穿它试跑才跑五公里脚内侧差点蘑破了白色帅的一批,拉了个长距离直接pb,给他们反馈说让通风,以为你们做工加强一下,颜色骚的一B,这做工绝了,这种质量卖两百四,只能说穿惯了碳板飞影,这做工为啥会开线呢,如果说你家同质量,外观也是千挑万选来的,这做工是随便找了一个工厂随便缝合的吗,质量隔的太多,穿上就去拉了个428配速的,而且这做工,这种质量估计也快倒闭了,比那上千的不香得多舒适度我给99分,阿迪这做工,冲着外观去的,倒不是说坚持用EVA做中底不好,质量穿看吧,觉得质量比以前差点意思,都这质量,图的是个性价比,体验下来中底比,缓震胶外露的只是炫技罢了,老婆在上面创作了一下更是独一无二,往后岁月你坚持良心质量,还是本来做工,下次弄个碳板试,别整的还要啥跑步基础,客服活咬着说颜色混一起这玩儿正常,虽然是因为买不到王一博同款退而求其次买的,相信国产而且标还会反光,建议把做工提高,莆田做工都比你们好,虽然是为了龚俊买来试的,就这做工我能说点什么呢,可以吧我拿来做工的,让再给买双别的颜色的,人工客服排队50这种质量,听网友的买大了半马,咋说呢买就完了脚感啥的美滋,今天突然发现这做工这走线,这个碳板也是可以的,多出点颜值加科技东西,这个是李宁的做工吗,这个价就这性能,估计碳板没放正吧,还真的提了点儿配速,这种辣鸡质量必须给个说法,之前一直在给家里人安利态极的脚感,因为我配速也就,这个做工开线着实让人生气,反正同价位来说,商家给的解释让通风凉一凉,果然跑步得用专业的家伙什儿,迪卡侬真的垃圾做工非常差的,今天晚上配速520试个半马,真拿这个跑步还是了,尝试了那么多碳板,代工厂做工比中国差多了,就这质量别搞什么奇弹黑科技了,整体验还需要多几个半马全马去体验买鞋子闹的一点小事情,如果各位买来要立马跑步啥的,这做工太拉夸,总不至于没码了发个其他颜色充数,中乔的这个超临界发泡棉太了,这做工醉了,不到三百这做工,越南做工差点儿意思,300多的鞋还有碳板,但客服健步赶紧换了吧,在最基本的做工以及处理客诉这两方面做的如此之差,来搞笑的吗亏得我还回购,不过越南佬这个做工,找xz代言打一星不过分吧,人长肥了难道脚也长肥了不过做工还行,让我们支持国产就这做工,外边做工吧,抓不住根本了吗还是别人那你们家李宁的鞋就从来不跑步我穿你们家鞋跑步机跑了一星期直接被磨的红了一块,等配速进五了再说,老刁钻审美看上了,一个品牌做工这样,做工什么的我们先不说,看这做工,明做工就摆在这,做工还要提高些才是,做工甩某些东南亚代工的品牌n条街,为什么做工质量大小可以真的辣鸡,什么稀烂的做工,图个性价比乐呵行了,300多像是30多的质量,紫色的绳子不能用那你们装上去为了什么,你质量得提升啊,外观做的都能以假乱真的地步了,所以纠结之下也花心思等奶油色库存,改一改中底配方吧,缓冲太牛了只不过客服给我发小一个码,不管敌军友军质量至少说得过去,竞速估计有些累,敢在中国妄称为国人竞速敢不敢叫国鞋啊像我这种穷比永远不买特步,花里胡哨吸引青少年这个价位的消费者还是亲年以上吧,这种做工吗,果然要听客服的王一博顺利,真的要改善做工啊,感觉像是找茬的我是为了跳绳买的,做工是将就了,这做工牛啊,n多型号是只有颜色变化吗价格起伏也大,多跑几次试质量,单次长距离的衰减我都是很疑问的也是重点想检测的,老婆已经穿了就难得退了,这是200就可以获取的脚感和幸福感吗,这碳板良心啦,舒适度真跟票子多少成正比,0后来见伙伴们升级到飞影碳板PB马上下单,配速快的可以买,外观挑不出什么毛病,到了发现外观可以,直接压马路退不了货的,冲着颜值勉强留下红色N字的,那这个网就不能是穿了才十几天里边的网纱就已经破了只剩下表面一层纱勉强坚持的质量吧,直接干到448左右配速,说感受四个字可以回购,上个星期还是620点配速,明有码相换一个别的都颜色都行,但长距离就差点意思,唯一忽悠人的是上面明说是跑步鞋,本打算退掉媳妇儿说别退了送人吧,一看这做工,我看了下做工,冲着这个中底科技来的,5毫米搞得前掌宽的一批,质量好弹的飞起,说的穿这个弹性大,然后粉色给我发的圆通慢了,第一次买带碳板的,但外观巨显大啊,不得不夸龚俊又让我发现了宝藏国货,做工胶漏的太多了,商家说反光的原因,如果质量也同样OK,然而用媳妇手机看的价格是289,341420快慢配速都试了试,耐磨性要打问号,这是一条站在跑道上给的差评,难道现在跑步界熊掌这么多买的正常码,找那么个代言人也就算了,不要花里胡哨安静做个鞋子不好么,哈不然也不敢回购了,阿迪做工越来越,舒适度站一天展会十小时也不痛,不能都是外观的区别吧,这个颜值要什么自行车干就完了,做工次不次自己看吧,满山寨货路边摊的质量,想的很周道还送了跳绳,感觉就像力了碳板一样的,看这什么做工这一个的,等哪天拉个长距离看一下碳板效果,中底就舍不得加个抗扭片吗,其实用不着把碳板露出来,比店里花里胡哨的28代经济实用,300块的东西带碳板,你们自己看皮质量嘛,做工啥的都无话可说,佳琦给的价格太炸啦,即使科技在手做工也不能急呀,一是匹克这个做工,外观看着像几十一双的,我们民族品牌能不能争点气啊跑马拉松开始至今,比外观比不过,还指望用这鞋来半马破,客服就知道通风,就来了个半马,泥地等月底撸越野试,莆田货颜色亮,不过这做工,最少看外观大两个号码,夸一夸这个中底材料,看到评论都在夸灰色,这几年钩子的做工真是,花里胡哨穿过两次在家扔了,这个回弹我150斤不到,竟然把我这个八分多配速的渣跑到六分多配速,配速快的可以买这个,做工出产的时候就自带的那种,反正我刷新配速了,美津浓老婆花1200从实体店买的,做工啥的我都不在乎了,这做工啊,记住千万别选乱七八糟的代言人拉踩X宁,它到了以后这颜值特步一哈黯然无光了,这做工比不上我村头奶手缝的布鞋呢,啊这做工,可惜加了碳板之后不能像原来一样到手先折一折看鞋底硬度了,这性价比要啥自行车,1面世的时候老夫果断判断近一两年将是国内科技中底爆发的崛起期,三四百的鞋子做工,毕竟还有块碳板,别因为产量把质量拉下去,蔡徐坤不愧是人间种草机,胡乱搭配后,不造咋搭配了,越南做工你懂的,这个特别包脚,感觉就像加了碳板一样的,为啥做工就不能再努力呢,全马跑下来这两个地方一边一个大血泡,至于有些人拿做工什么的来说事,回购最有说服力了,哦色格拉索河与老婆的还loser你莫分钟左右,想尝试碳板的可以用来试,回弹就别指望和高端的一样,回来就刷了个半马,就别指望它缓冲了,舒适度相当于画个一两百冤枉钱,你看这做工,做工长点心吧,老婆给视频看了看还行,舒适度用我家乡方言来说豆是趴活儿,我穿国产照样干长距离,跳绳的话我咋老是拌绳,看图这什么做工,开车了卡了枯木无语啥里热就睡了爬楼哦起老婆去里啥里咯是,这样看只是跳绳有点浪费呀,而且虽然写的藕灰收到其实很傻眼因为实际那一块应该藕灰的颜色是藕粉,别听别人讲配速要到多少才能上,然而明前一天还是货号颜色齐全的,风格款式介绍提升成绩当面还是个有点效果的也可能是自我下意识的改变跑步姿势前脚掌着地多了,全掌碳板里还真是无出其右了,果然蔡徐坤的眼光是对的,你把做工做好啊,这个回弹的反馈真的是爱了,颜色肉眼看不出来还有确定发错了一个道歉的没有,专业竞速不用多说冲就完了直接冲,瞅这碳板,做工该批评的地方还是要说的,本来以为匹克审美终于正常了,这是什么做工,app配速更快了是真的,四十多岁的人穿不了花里胡哨的,看上花里胡哨的鞋底,不用整那些花里胡哨的,特意检查了一遍做工,为啥不能女的坐粉色,自己能力驾驭不了碳板,做工还得去努力,新人想买的还是老顾客想回购的别买了,什么缓冲科技都是扯淡,然后就给了一堆建议又是通风又是放白酒之类的,明天刷个半马试看,弯曲啥的,你们这是给人跑步的吗磨肉的吧,你的特有技术忘记了回弹呢对不起价格,为什么现在啥都要请代言人啊,样式质量都跟描述的一样,做工还得努力,不愧是碳板,舒适度大家快别上当受骗了,这个又太软回弹太多,那些花里胡哨的看着都眼睛痛,大家以后都买橙色的,还给了个花里胡哨的红色小球,不愧是蔡徐坤的眼光啦,别的都花里胡哨的,说了无数遍换个颜色都没理,蹲了好久终于蹲到了一个颜色一个码,因为我的袜子还挺花里胡哨的,蔡徐坤推荐的不会错,不过没事小孩子脚长的快,在现在这样的天气在外就两脚清风质量过得去,外观太香了,这次居然还送了条跳绳,李宁现在什么做工啊,价格弹性大到令人疑惑吧,这样应该可以半马120了,才想起这是他花了一麻袋地瓜换来的老婆,别把nike的做工也学过来,国产竞速牛啊,最接受不了的是居然里面还有根弯曲的毛,你要真是拿那种跑步的话,有效课堂达利园吃了一次六合彩可以的可以出来呀粉扑佛有地铁都可以地挺辛苦呀东营地铁逗一下哦同学的95第,鞋带倒是花里胡哨的,真的防雨防水落在上面像落在荷叶上纷滚落下去了,说的弹性在哪里,做工跟开玩笑的一样,300可以买到碳板还有谁,三百出头买碳板,佳琦推荐的错不了,问了一句半个小时才回到底我是客人还是你是客人我买这鞋是为了压马路,抓地强不强以后追,没想到阿迪质量这么辣鸡,不能因为一博代言就昧着良心说话,这两年匹克的配色各种花里胡哨,不能着急穿用吹风机吹别问我怎么知道你以为什么回再回购两双,老铁回购望眼欲穿的确如此,整些花里胡哨的东西,小孩子一试上脚,舍不得这腾云驾雾的舒适感,那些所谓的大神说要多少配速才能穿,光一块碳板就值回票价了,体验不到所谓的回弹,龚俊真的太会了,不过小孩子长得快,是因为绿色支撑吗,昨天刷了50分钟额的跳绳,这个41刚贴合,不过鞋带花里胡哨的,你们这钱都拿来请明星代言了,同价位是真的数一数二,合搭配各种了好久了,肉眼可见的大碳板太香了,店铺促销各种花里胡哨的东西,618搭配喵币兑换红包买的,万没想到一跑步白费,能用心做产品别整这些花里胡哨的玩意,但现在越来越贴合,基本都是花里胡哨的,买回来真香粉色甜的,那我必须要给龚俊这个面子,鞋带绑的花里胡哨的,我需要无数次找你沟通吗还需要额外补差价去买一双同价位的鞋,鞋带绑得花里胡哨的,简直随意弯曲,全是花里胡哨金闪银耀亮瞎钛金狗眼,不过有人评论太花里胡哨了,这些花里胡哨的东西还挺有意思的,这回买是在同一个链接同一个颜色同一个码数,竟然还有碳板你敢信,客服把我当成小孩子一样耍,小孩子长得太快啦,我不配这人均配速四分半的评论区,搞这些花里胡哨的干嘛呢,只能再过个三五十年拿出来穿着遛弯喽,花里胡哨的样子,这个一个马拉松下来,白鞋带花里胡哨的,同学你这鞋哪儿买的,鞋带花里胡哨的,挺远的距离前面遛弯的人就开始回头看了,整得太花里胡哨了,顺便问一下那些专门在别人视频评论区里面指点江山的云跑步大神,神奇的碳板居然看得见哦,哪这么多花里胡哨,都花里胡哨的,包装很花里胡哨,踩屎之余还有回弹,急不可待刷了个半马,不能仅靠爱国心来支撑,挺花里胡哨的,真花里胡哨的,玩这些花里胡哨的坑钱游戏,不用花里胡哨,为什么那么多人都买卡其色的原因,有点花里胡哨的,花里胡哨的,外观仁者见仁智者见智,也有人认为是花里胡哨,回购哦好好好好好好好好好好好好好好好好好好好好好好好好好好好好好好好</t>
  </si>
  <si>
    <t>颜值真不赖,颜值也不赖,这颜值真高,颜值真的,颜值真的可以,颜值确实能打,颜值真的可以呦,真的颜值绝美啊,颜值真的绝了,颜值是真滴,颜值绝对OK,颜值果然万岁,颜值真的没得挑,颜值真的不能打,颜值也杠滴,颜值高哈,颜值也是杠滴,颜值是帅的,颜值简直,颜值高是真的,颜值真的在线,颜值真的很可以啊,颜值也美,颜值太帅了,颜值是真高,颜值真的绝赞,颜值确实可以,不过颜值真高啊,颜值是杠滴,太赞啦这颜值,颜值也OK,颜值真的帅这没话说,颜值真的是太爱了,颜值很高嘻,真的颜值拉满,颜值绝对够,颜值满鲜艳的,真的是颜值巅峰,颜值高哒,颜值也是没得挑,颜值是真的没话说,颜值也挺能打,颜值太爱了,这颜值真的爱了,颜值太能打了,颜值很在线呀,颜值确实没话说,颜值很顶,颜值是够的,这颜值绝了,颜值真的没话说,颜值算高了的,颜值我觉得比,颜值还是的,真的颜值在线,这个色颜值是真高,颜值杠滴,颜值真的抗打,颜值还超能打,颜值也很高哈,看上这颜值的,真的是神仙颜值啊,颜值太惊艳了,颜值也很在线啊,颜值属实我的菜,颜值真的是绝了啊,这个颜值真的绝了,颜值到位了,颜值还OK,颜值还凑合,颜值也是在线,颜值肯定是超过了,颜值老高了,颜值确实可以哦,颜值还能打,颜值OK的,颜值真的绝子,颜值很在线,颜值也OK的,主要颜值真的可以,颜值很上线,颜值肯定可以,颜值更是没得挑,颜值终于能看了,颜值也好康,颜值也特别能打,颜值可以啊,颜值很能打,这颜值我爱了,8的确颜值很能打,颜值在这呢,颜值也可以哟,颜值担当哈,颜值真的没想到,颜值很正,看着颜值还行,颜值是真香,颜值也算在线,还要啥颜值,颜值没得挑,颜值更是美的说,颜值绝对是顶尖的,颜值也过得去,颜值绝对在线,颜值感觉也在线,颜值脚感真的很顶,真的是颜值担当,颜值倒还行,颜值也很OK,就这个颜值,颜值还过得去,颜值没话说,就这颜值,颜值也很能打,颜值满在线,颜值炒高滴,颜值还是很在线的,颜值也很OK的,颜值也是最高的,这个颜值我爱了,颜值竟然也在线,颜值也很在线,颜值还是在线滴,这个颜值也太爱了吧,颜值很耐打,真的颜值巨高简直,颜值也挺能抗打,颜值真的不用多说,颜值也很耐打,颜值很到位,颜值真是神仙存在,颜值啥的,颜值也超级抗打,颜值也足够,不过颜值很能打,真的是神仙颜值,颜值都懂得,关键颜值还高点,颜值超抗打,颜值也在线哦,这冰川颜值是真高,颜值也行,主要颜值很高哈,这颜值爱了哈,外观是真帅,颜值超美,这颜值,颜值杠哒,整体颜值也在线,颜值也能打的,颜值也挺对我胃口,颜值就70分吧,颜值很抗打,颜值还是可以,颜值到手有点惊艳到,颜值也行哦,颜值还差点意思,颜值也是很靓哦,颜值可以了,神仙颜值啊,四个字颜值能打,颜值也上线哟,冲这个颜值买的,颜值也超级在线,颜值我爱了,但颜值还是能打,颜值不用说了,颜值真的高如图,颜值也在我心坎里,这颜值爱了,总体颜值很抗打,这颜值赞爆了,什么神仙颜值啊,三体的颜值是杠滴,颜值也是在线的,颜值征服的我,冲这颜值就爱了,颜值也是很在线的,颜值也是可以,不过确实颜值在线,这一款颜值还可以,颜值不用说啦,颜值和脚感都惊艳到我了,这颜色够骚,颜值已经100分了,颜值还是蛮经典的,颜值又还可以,颜值逆天,颜值不必说了,颜值如我所想,只能说看上颜值了,颜值说得过去,而且颜值也是耐打,2k的颜值确实在,颜值确实秒杀匹克,冲着这颜值买的,看颜值才买的,颜值拉满了呀,颜值都很可以的,颜值全靠反光,真的是颜值和实力并存的,这些颜值真的可以,无奈颜值刚的,颜值确实吸引到我了,已经被颜值折服了,颜值还是在线的,颜值也是提升的,白色颜值很能打,而且颜值耐打,颜值也的确很打动我,但颜值是最高的,啊这颜值,冲着颜值来的,光这个颜值,这颜值绝子,颜值上去啦,颜值就赢了,颜值这块也拿捏的,颜值是在的,颜值又很高爱了,颜值一下就掉价了,而且颜值也在线,奔颜值去的,看颜值买的,颜值巨能打,冲着这颜值我觉得也值了,颜值也说得过去,颜值都很可以,颜值也是可以的,感觉颜值提升了,不过颜值很耐打,颜值证明还是可以的,不过颜值在这,冲这颜值可以的,被它的颜值折服,完全是颜值打动了我,冲着颜值拍的,冲着颜值买的,看图看这颜值,颜值的话我给,外观太骚了,颜值也上来了,这个颜值爱了,这质量跟颜值都是在线的,颜值属实在线,纯白的颜值真的好太多,这个颜值也很,这价位这颜值嘿,不得不说确实颜值在线啊,颜值也能过得去,奔着颜值去的,我觉得颜值比xt,然后颜值很在线,对得起这颜值,只能说颜值取胜吧,冲颜值来的,这是什么神仙颜值,颜值大家都看得到,颜值是挺能打得,看评论都说颜值低,真的设计在了颜值上的,这么个性价比让人落泪,就图个颜值,还是被他的颜值征服了,就冲这颜值,我冲着颜值买的,不过颜值是,尤其这颜值,颜值是真的没话说这个配色我真的爱了,再说这颜值,不过颜值终于上来了,颜值各有所爱吧,颜值是可以的,还有颜值是比,而且颜值还行,颜值没话说咯,颜值也是可以的哦,白色颜值很抗打,外观帅了,而且这颜值,新百伦颜值真的很,颜值与品质绝对值这个价位,颜值在线是cool,冲着这个颜值去的,颜值还是过关,颜值的话我觉得很顶,就冲着颜值买的,冲颜值去的,毕竟颜值在线,4颜值其实就那样,不过颜值很在线,质量和颜值都能打,当然颜值也是超一流了,不过颜值还是很高滴,关键是颜值也在线,颜值有点低了,是冲着颜值去的,外观惊艳到我了,我绝对是冲颜值买的,看颜值就下单了,颜值还阔以,到手后颜值真的惊呆了我,100来块钱颜值还是可以的,这颜值yyds,但这款绝对颜值在线,对这款的颜值无法抗拒,冲颜值买的,反光带太戳中我了,不过颜值一样哈,冲着颜值去的,因为颜值买的,颜值最高的一款,冲颜值入的,还好颜值可以,3的颜值不用多说,其实颜值还是在线的,而且颜值在线,其次颜值也很和我胃口,就冲颜值买的,颜值绝对不能含糊,必须夸一波颜值,颜值简直秀到了心坎里,我是冲着颜值去的,颜值在这里了,颜值也可以的,最关键的是颜值很在线啊,纯为颜值买这个,颜值即正义到手是真的甜美啊,毕竟颜值,这个颜值也可以,就颜值可以了,不介意颜值的话,但颜值看人吧,颜值也可以接受,关键是颜值深得我心,颜值还说的过去,这个价格这个颜值真的可以,这颜值一下就征服我了哈,1外观颜值确实颜值杀,颜值比照片上看着高多了,完全被它的颜值吸引住,颜色也够骚包,主要是颜色骚啊,不过颜值是可以的,只能说是完全靠颜值了,况且这双颜值是真能打,回来后颜值也过关,颜值比之前高多了,啊这颜值这手感只怪我读书少,最后颜值的话,完全因为颜值原谅,看的时候完全是靠颜值下单,看上了颜值买的,斐乐颜值最高的了,实物颜值到位,飞影颜值我是爱了,颜色赞爆了,我是因为它的颜值而买,冲着它的颜值去的,匹克的颜值终于起来了,颜值这块是可以,全是为了颜值而买,为了颜值我必须留下,这颜值这手感只怪我读书少,绝对经验的颜值,颜值超乎我的想象,颜值还是阔以,颜值质量都很耐打,完全是为了颜值入的,其次颜值也在线,本身也是冲着颜值买的,如果是看颜值的,不愧为匹克颜值天花板,但这些颜值方面也是顶呱,这款超临界版的颜值,关键是颜值在线,颜值不过多评价,看在颜值的份上就忍了,颜值质量都OK,李宁绝影其实颜值也可以,再配上这颜值,架不住颜值能打啊,被颜值吸引过来的,为了颜值买的哈,来到了颜值巅峰,可以说颜值对的起这价格,关键是还挺能搭配,颜值超乎我的预料,而且颜值也特高,颜值已经让我出乎意料了,冲着品牌和颜值去的,也没穿过态极颜值不行,李宁这水平和性价比真是让人心凉,打开被外观惊艳到了,最终还是被这款的颜值吸引了对不起我颜控,她的颜值让我原谅她了,我就看上他的弹性了还有颜值,冲着颜值留下了,我是被颜值吸引,就冲这个能Q到我点的颜值,为了颜值忍了,第一次就被颜值吸引到了,这什么神仙颜值的鞋,要是不看颜值,冲着颜值和黄景瑜买的,这个中底科技简直是爱了,看一眼就爱上的神仙颜值,基于颜值还是留下了,实际到手上颜值太在线的,颜值也上了一层,买它是冲着它的颜值,最后被这双颜值征服,第一眼就被颜值吸引了,被它的颜值深吸引了,颜值一点也不输某些大牌,颜值见仁见智吧,另外颜值也是让我喜爱,关键颜值价格都很美丽,颜值甩HOKA八条街,为了颜值留下了,以后看活动和颜值,看着颜值一冲动就买了,买也就冲这个颜值,应该是这几代里颜值最高的,配色颜值什么的,重点还有颜值,一眼被它的颜值吸引了,颜值大家知道的,颜值看起来小清新,第一眼就爱上的神仙颜值,主要是冲他的颜值,0这颜值简直逆天,而且上脚颜值飞起,颜值只能说见仁见智,而且颜值甩态极几条街了,看在颜值的份上,但上脚之后颜值又蹭的往上涨了,颜色够骚就完事了,颜值个人感觉在线,反正冲着颜值买的,而且颜值简洁大方,第一眼就被它的颜值吸引住,除了颜值一无是处,颜值什么的无所谓,而且颜值一点的在提升,作为一个颜值党,我是直播小姐的颜值粉,再加上这逆天的颜值,这颜值这一霎那,可以说是除了有点儿颜值一无是处</t>
  </si>
  <si>
    <t>放在通风地方快一天了,放在通风地方几天了,已经晾在通风的地方两天了,放了几天通风,放通风几天都没用,放在通风几天才敢穿,通风放几天就行了,需要放通风的地方放一整天,通风放了一个星期,放在外头通风了两天味才小点,打算放一个月通风再穿,建议放在通风的地方放一晚上,在窗台通风放了两天,先放通风地方吹,直接打开丢在通风地方晾给俩个月在追评,放到通风地方散再穿,通风两天就没事了,我都通风半个月了,通风了三四天,放窗外通风了,放了两天通风心想会好点,通风晒了几天,拿出来通风就行了,阳台通风晾晒十几天没收过,客服只告诉我放在通风的地方,拿出来通风了几天好多了,放阳台通风三天才小一点,放在通风的地方吹风,放置一天通风,正在通风晾着,放在外面通风的,31收到放在阳台通风将近20天了,客服让我放在通风地方或者放些橘子皮,只有先放到窗台上通风吹一下看,我买来通风两周再穿,准备通风放几天,通风散味儿半个月,先放几天通风,放在外面通风,打算通风两天再穿,通风了挺久,先通风两天看吧,放通风的地方吹应该会好些,通风了两天好多了,估计是仓库放到时间久需要通风,需要通风去味一段时间,要放在通风的地方吹一会,通风不管用后,放在阳台上通风去味,需要通风几天才能穿吧,放阳台通风一个星期了拿回来还是一股味,据说放通风地吹,建议多通风几天,放着通风,通风一会儿,放外面晒通风两天再穿,建议通风两三天再穿,决定通风地方吹,要先通风几天,放阳台通风散味了,通风放了,打开通风了,在外面通风了几天,正在通风放味,需要通风一下,需经通风晾一下才行,再通风一周看下,客服只是让我回去通风几天,每次回屋里都要通风一会,睡觉之前把鞋子放在阳台上通风,买个通风一点的,要通风一点时间,但考虑到换了还是要通风,过几天试耐磨性,太通风了,得通风几天,建议通风一段时间,需要通风散味,通风都没用,得通风放味,收到需要通风,让通风处理,需要通风晾,先通风看,需要再通风,通风几天,通风还好,需要通风一两天,而且薄有很多通风眼,的通风几天,要通风散味,得先通风散味,新鞋需要通风,长时间通风,通风应该就可以了,赶紧开窗通风,通风满屋子都是臭味,需要通风几天,建议经常通风,爸有点通风,挺通风的,通风还行,也挺通风的,要多通风,超级通风,周五周六通风了,置空处消杀通风,目前仍在通风中,为了通风,通风性好,通风还可以,通风又排气,可以通风,很通风,通风</t>
  </si>
  <si>
    <t>舒适度爱了,舒适度爽了,舒适度值了,舒适度高看了,舒适度买给老,舒适感绝了,舒适度巴适惨了,舒适度绝了,舒适度顾得,舒适度妈呀,舒适度买给,舒适度来人,舒适度硬个球了,舒适度救命,舒适度老爸,舒适度得劲儿,舒适度试跑了,舒适度飞马37,舒适度飞起,舒适度吊打ad,舒适度PB了,舒适度挺得劲,舒适度也欧克,舒适度跑了,舒适度超级纳爱斯,舒适度耍猴,舒适度妙啊,舒适度送给爸,舒适度尬脚,舒适度送爸的,舒适度很得劲,舒适感同前,舒适度好巴适哦,舒适度同号的,舒适度送给妹,舒适度爽的飞起,舒适度好哩很,舒适度拉满了,舒适度耙得很,舒适度起球了,舒适度逮劲儿,舒适度我大肥脚,舒适度态极,舒适度巴适得很,舒适度贼拉爽,舒适度已经跑了,舒适度一百昏,舒适度太瘦了,舒适度贼拉好,舒适度别问,舒适度感觉比ultral,舒适感拉满,舒适度赤兔,舒适度种草了,舒适度凑活吧,舒适度软是无疑,舒适度超级苏胡,舒适度脚上的阿迪ultra,舒适度就哈,舒适度特步大卖,舒适度贼啦得劲,舒适度太极后跟,舒适度嗨行,舒适度挤得慌,舒适度还阔以,舒适度态极二代,舒适度10分我打,舒适度送男友的,舒适度我脚大,舒适度真就棉花糖,舒适度收到满的惊喜感,舒适度淘气,舒适度我跑了,舒适度S家yyds,舒适度安逸得很,舒适度穿过奇弹,舒适度LOL久居我心,舒适度牛pia,舒适度老公原话,舒适度这是第二双态极了,舒适度绿油,舒适度可以美滋的,舒适度踩s感yyds,舒适度特步点,他的舒适度,舒适度踩shi,舒适度大牌子,舒适度斯凯奇,舒适度改可以,舒适度踩下去,舒适度马虎,舒适度爽的批爆,舒适度姐妹们,舒适度体验负分,舒适度闺女说,舒适度买过特步,舒适度满的踩shi感,舒适度大品牌,舒适度ub永远滴神,舒适度这感觉,舒适度有种踩S感,舒适度我是胖脚,舒适度爽的一批,舒适度内增高大概,舒适度送给老爸,舒适度跑步了下,舒适度我是大体重,舒适度太隔脚,舒适度早上跑了,舒适度没跑过,舒适度巴适得板,舒适度我的脚240,舒适度态极YYDS,舒适度态极yyds,舒适度虽然大网眼,舒适度带点内增高,舒适度怒赞,舒适度回购第二双,舒适度踩shi感满,舒适度孩子说,舒适度过得去,舒适度还彳亍,舒适度踩着轻飘太阳,舒适度脚都能给硌掉,舒适度轻如鸿毛,期待舒适度,舒适度懂得都懂,舒适度牌子值200,舒适度加油,舒适度我是初跑着,舒适度我的脚235,舒适度比某克还好,舒适度因为厚底,舒适度开心浪钉,舒适度外瑞古德,舒适度国货精品,舒适度没治了,舒适度我穿过态极,舒适度越南制,舒适度飞马系列,舒适度重的一比,舒适度态极科技,舒适度太极听说过,舒适度态极云,舒适度都超越阿迪,舒适度感谢态极啊,舒适度清风系列,舒适度膈脚毁所有,舒适度其实比匹克态极,舒适度匹克黑科技,舒适度加油吧,舒适度我二百斤,舒适度宛如踩海绵,舒适度跑在云端,舒适度孩子爷说,舒适度待追评,舒适度辣鸡,舒适度神奇的脚感,100块的舒适性,舒适度真当穿钢板,舒适度态极脚感,舒适度我的脚肥,舒适度站了一天,舒适度飞影yyds,这舒适感,舒适度安踏国货之光,舒适度一比吊草的耐克,舒适度特步只会用,舒适度劳模舒坦,舒适感妥的,舒适度书法啊,舒适度轻的一批,舒适度踩空气感,舒适度我是安踏的忠粉,舒适度比飞马和那会run,舒适度匹克良心国产,舒适度行业佼者,舒适度国货之光,舒适度走一天路,舒适度CC系列,舒适度等追评,舒适度本人脚肥,舒适度黑骑士很霸气,舒适度身高183,舒适度伤心显本色,舒适度越野四年了,舒适度我的脚瘦,舒适度走的真爽,舒适度老公天跑步穿,舒适度绝特步加油,舒适度好宝扭捏那你,舒适度红火恍惚哈,舒适度老品牌,舒适度买来骑动感单车,舒适度得适应,舒适度今天快走,舒适度妥的物理外挂,舒适度支持鸿星尔克,舒适度跑了一次,舒适度买的N双斯凯奇,冲舒适度买的态极,舒适度是我想要的踩感,舒适度老公说走路卡脚面,舒适度中底真的牛批,舒适度冒牌产品,舒适度直接拉满,舒适度包括行好,舒适度比较书是,舒适度迅捷斥候,舒适度轧马路大王,舒适度炒鸡软,舒适度走起路来带风,舒适度碳板加react,舒适度速食,舒适度跑线都对称,舒适度因为坤哥选择斐乐,舒适度孩子脚胖,舒适度简直外瑞古德,舒适度传说中的踩shi感,舒适度烈夏日,舒适度我的脚告诉我,舒适度男朋友脚胖,舒适度不输300多的鞋,舒适度买给别人的,舒适感在线,舒适度过得去吧,舒适度男朋友说,舒适度斐乐家的老顾客了,舒适度一代版本一代神,舒适度冲蔡徐坤代言的买,舒适度日本买过,舒适度送男朋友的,舒适度匹克太极不用怀疑,舒适度踩屎一样,舒适度日常刷街OK,舒适度踩S感谈不上,舒适度走一步顶一下,舒适度牛掰格拉斯,考虑舒适度留了FILA,舒适度上脚走几步,舒适度晚上跑步试一哈,舒适度踩软糖般的感觉,舒适度鸿星尔克奇弹,舒适度奇弹yyds,舒适度全家换国货,舒适度你猜那你吃,舒适度等跑再看,舒适度买匹克,舒适度对斯凯奇家,舒适度头两天紧,舒适度简单的跑了,舒适度第一次跑,舒适度第一天跑了,舒适度阿迪的boost科技,舒适度大马必备,舒适度学生的大爱,舒适度因我脚跟会痛,舒适度四川话叫巴适滴很,舒适度看各人脚,舒适度s可能是我点低,舒适度号码是准的,舒适度软到爆炸,舒适度全掌boost不用多说,舒适度走路行,舒适度前面磨,舒适度感觉踩在屎上,舒适度气垫原因,舒适度肥肠巴适,舒适度奶斯,舒适度试才知道,舒适度足力健老人鞋得感觉,舒适度匹克态极是第二双鞋,舒适度实体店199,舒适度39脚买39,设计师舒适度啊,缓冲挺得力,舒适度试跑两次,舒适度飞影pb,舒适度天太热,这舒适度,舒适度支持中国李宁,舒适度斯凯奇的鞋,舒适度自费弹绵很虚浮,光论大小舒适度,舒适度满心欢喜去拿鞋子,舒适度睬屎感,舒适度深圳略热,舒适度牛比克拉斯,舒适度良心企业人,相比于舒适度,舒适度大指姆经常被硌着,舒适度boost都知道的,舒适度要弹有弹,舒适度起飞,舒适度孩子最爱迪卡侬,舒适度薇娅间购买的,舒适度走多久,舒适度针不截,舒适度肖战粉丝小飞侠,舒适度校运会来了,舒适度码会挤一点,舒适度跑后再评价,舒适度假货,舒适度支持代言人,舒适度支持国货,舒适度里走不出50米,舒适度老爹鞋通病挤脚掌本人,舒适度小孩中考体育就选择它,舒适度只要脚是正常的,舒适度热量吸入太快,舒适度相比于态极,平时舒适度鸿星尔克完胜,舒适度炒鸡,舒适度郑醭鹾,舒适度辣鸡品牌,舒适度可以跑步系列,舒适度和此卖家交流,舒适度跟飞感觉比不多,舒适度跟boost不香上下,舒适度脚踏风云,舒适度跳绳来说,这价格这舒适度,舒适度斯巴达阿西吧时下,舒适度有点紧写舌头是一体的,舒适度特步加油,舒适度水的一批,舒适度你可以信任态极,我问他舒适度,舒适度睬屎的感觉,舒适度可以吹一波,舒适度我体重100出头,舒适度和男朋友一人一双,舒适度收到直接乳酸阈间歇跑,舒适度上班站一天,舒适度红楼的身子水浒的心,舒适度踩卫生巾的感觉,舒适度快速系带系统,舒适度少我嗯呢咳克劳奇,透气性孩子说差点,舒适度踩屎的感觉,跑后在测试舒适感,舒适度上班站一条,舒适度从第一双态极开始,舒适度现在的哈尔滨278度,舒适度将个就,舒适度水陆畅行无阻,舒适度踩翔的感觉,舒适度支付宝搜生活费298266,舒适度1000000000000分,舒适度160斤大体重劝退,舒适度同城配送超快,舒适度体重140不到,舒适度保持李宁一惯水平,舒适度码数标准,舒适度鸿星闪放光芒,舒适度ch54服务态度,舒适度一只220克左右,舒适度主持,舒适度鸿水无情人有情,舒适度学生上体育课穿,舒适度特步加油特步加油加,舒适度本人体重200斤,舒适度学校国旗护卫队,舒适度66666666666</t>
  </si>
  <si>
    <t>用来跑步穿,用来慢跑穿,用来跑步用,用来跑步的,拿来跑步穿,用来跑步,用来跑步了,用来跑步用的,用来平时跑步穿,用来穿着跑步的,用来慢跑的,用来室外跑步穿,用来跑步啦,是用来跑步的,用来跑步穿的,用来跑步的话,用来散步穿,用来跑步使用,只是用来跑步穿,专门用来跑步,专门用来跑步的,他用来跑步,用来跳绳穿,拿来跑步,专门用于跑步的,用来晨跑的,用来跑步训练的,只用来跑步,用来穿着跑步用的,用来慢跑,当时用来跑步,专门用来跑步了,主要用来跑步的,买来跑步用,用来健步走,专门跑步用,5用来跑步,只用来跑步运动穿,买来用来跑步的,拿来跑步用的,专门用来跑步用的,用来买来跑步,买来用来跑步,只是用来跑步,不过用来跑步就,用来跑步锻炼,用途买来跑步穿,用来跑步散步的,跑步用来穿的,专门跑步穿,用来跑步健身的,用来日常跑步,马上用来跑步,专门买来跑步用,用来训练跑步穿的,可以用来跑步,不能拿来跑步穿,用作跑步用,专门拿来跑步,不能用来跑步,用来跳绳穿的,专用于跑步,用来跑步和平时穿,用于跑步,打算用来跑步穿,用来晨跑,用来跳绳,专门跑步用的,用来上跑步机用的,经常用来跑步,用来晚上跑步的,主要用来跑步,用来跳绳的,只能用来跑步,用来平常跑步啊,专门买来跑步,将来跑步用,专业用来跑步的,用来跑步的时候,用来跑步运动,鞋子用来跑步穿的,用来跑步可以,主要是买来跑步穿,买来只用来跑步,专门拿来跑步用的,我用来跑步,能用来跑步,可以用来慢跑,主要是用来跑步,买来跑步,用来锻炼和跑步穿的,重点是用来跑步,还可以用来跑步用,如果用来跑步的,如果用来跑步,夏天跑来用来跑步,用来跳散步用的,用来散步的,打算用来跑步,用来跑步健身,平时用来跑步,本来用来跑步,穿着用来跑步的,主要买来跑步的,买来训练跑步用,留着跑步用,码用来跑步,主要用来跑步锻炼用的,拿去跑步,也可以用来跑步,可以跑步用,专门买来跑步运动,主要是用于跑步用,用来每天慢跑,用来跳操和跑步的,用来跑步跳绳,用来散步,用来平时慢跑,不过是用来跑步,用来减肥跑步穿的,跑步用它,用来通勤跑步,平常用来跑步,只用于跑步的话,专门用来跑步的鞋,才能用来跑步,用来户外减肥跑步穿,拿来跑步和跳绳,主要买来跑步,用来晚上跑步,买来用来跳绳,买来跑步锻炼用,冬天跑步用,夏天跑步用,买来做跑步鞋,用来早上跑步,一双用来跑步,这双用来跑步,只能跑步用,用来跑步很可以了,可以拿来慢跑,跑步用的,专门设计跑步用的,用来运动跑步,买来跑步和运动的,推荐拿来跑步,用来练习跑步很实用,买来跑步训练,用来跑步慎拍,只能用来跑步了,主要用来跑步机上用,用来打球和跑步,用来室内运动的,没法用来跑步,主要用来跑步穿的,若用来慢跑,平时跑步用的,主要是买来跑步用的,用来家里跑步,准备用来跑步健身,非常适合用来跑步,用来跑步也够了,专门跑步的,还未用来跑步,交互用来跑步,也可以用来慢跑,用来健身和跑步,留着跑步时穿,不光用来跑步,用来学校跑步,如果是用来跑步,即可跑步穿,用来跑步够了,经常拿来跑步,经常用来跑步跳绳,主要用来训练的跑步的,用来健身跑步,在跑步机上用,用于跳绳,可以穿来跑步,跑步锻炼用的,专门用来在跑步机上跑步,跑步机用的,以及拿来跑步的话,夏季跑步用,每天跑步用的,可以用来跑步和训练,主要用于跑步,拿来跑步跳绳,专门拿来户外跑步的,跑步使用,平日用来跑步,每天用来跑步,非常适合跑步用,用来晚上跑步的跑鞋,专门用来室内运动的,专门买来跑步的鞋,不能跑步用,用于慢跑,用来跑步还可以,用来跑步绝了,用它来跳绳,用来初三跑步的,拿来晨跑,还可以当做跑步鞋,专门跳绳穿,拿来当跑步鞋,用来跑步入门级,而且也只用于跑步,用来跑步锻炼健身的,如果用来跑步是练轻功的,为了跑步用的,跑步专用的,现在用来跳绳的,不过用来跑步的话,如果买来跑步,别拿来跑步健身用,买来用做跑步训练鞋,便于跑步,不能拿来慢跑,在跑步机上跑步用,主要是为跑步用,专门买来用来跑步的鞋子,可以用来散步,经常用来登山和跑步,用来健身房跑步,可以穿来慢跑,如果用来跑步的话,用来跑步就算了,专门高中跑步用的,用来练习跑步很划算,用来跑步很费力,鞋子也是用来跑步的,买来跑步或跳绳减肥用,买来慢跑,买来在室内运动,用以晨跑,平时也可以用来跑步,慢跑用的,准备跑步用,用来跑步的话奇弹,方便跑步和跳绳的,留着跑步,专门买来用作晨跑,用来家里跳绳,只用来跑步完全可以,用来旅游或者跑步,用来跑步锻炼身体,主要用来在跑步机上跑步,买来跳绳运动,用来做运动瑜伽,穿着用来跳绳,只是跑步用,买来跑步运动,主要是用来运动跑步的时候穿,适用于跑步锻炼身体用,用来做工鞋的,只在跑步时穿,不过跑步用,专门在跑步机上使用的,培训跑步用的,用来做工鞋,如果是跑步用,跳绳用的,可以拿来跑半马,专门跑步的时候穿,跑步运动用的,用来饭后散步跑步的,不过只用于跑步,主要是想用来跑步,k和gt用来跑步,买来跑步健身,准备锻炼跑步用,日常跑步用,方便跑步,也可以用来跑马拉松比赛,平常就拿来跑步,跑步的时候用,跑步用可以,用作平时训练和跑步用,买来室内运动,雨天跑步用,穿着用来跳绳的,只是用来日常散步用,慢跑用,买来跑步跳绳,但本来就用于慢跑,平常用来散步,跑步的人可以买,主要还是用于跑步,小孩拿来跑步,因为他是用来跑步的,买来跳绳和慢跑,不能用来日常天跑步,只用来室内跳绳了,够平时跑步用了,每天跑步都用它,用来晚上散步,买来主要跑步,用来跑步鸿星尔克,散步用的,非常适合跑步,建议别拿来跑步,只在跑步机上用过,因为是跑步用,还怎么用来跑步,用来散步穿可以,拿来运动跑步,打算在跑步机上用,还好只是用来跑步,为跑步而生的,用来跑步有点偏重,买来运动跑步,不过要是用来跑步,是可以跑步的,跑步用而已,适用于跑步,非常适合体育课跑步用,买来军训跑步,用作跑步的慎拍,暂时未用来跑步,专门跳绳用的鞋子,用来打网球和跑步,家里跑步用,我只是用来跑步,用作跑步更理想,非常适合慢跑者,平时打算用来跑步用,在家里运动跳绳用的,试着去跑步时用,非常适合在跑步机上跑步穿,买来跳绳跑步,非常适合健步走,对于拿来跑步的人来说,为跑步设计的,非常适合跑步人士,非常适合慢跑,非常适合跑步远动,非常适合学生跑步穿,可以用来打篮球或者跑步,改成跳绳用了,明年夏天跑步用,专门为跑步设计,只用于休闲散步,用来跑步的最佳选择,散步用,用来跑步简直要死,要是专业用来运动跑步,只用于跑步的情况下,室内跳绳用的,放在家里的跑步机上跑步用,为跑步而设计的,建议登山用,根本没法用来跑步,不过只是跑步时穿,买来长距离训练用,小朋友练跑步用,舒适度可以用来跑步,主要用黎跑步,用开中考跑步用,日常慢跑使用,作为平时散步鞋,专门为跑步设计的,已经开始跑步使用了,专为跑步而生的,除了日常也可以拿来跑步,用于饭后散步,作为平时慢跑时穿,非常适合训练还有跳远穿,支持晚上跑步用,特别是雨天用于跑步可以,感觉不能长期用于跑步,可以来跑步也可以当休闲鞋,非常适合跳绳穿,体育课跑步用的,舒适度可以拿来跑路炸街,专为跑步设计的,登山也是可以用的,拿来跑步是害人害己,上班散步用,根本没法拿来跑步,而且非常适合跑步,非常适合跳绳,为跑步而设计吧,专为跳远设计,不能作为越野跑,千万不能用于跑步,如果是用来跑步的话绝对可以磨烂脚趾,抓地也可以,可能是在跑步机上,给老年人散步用,为竞速而设计,现在只能室内运动用了,只能跑道穿,可能是专为跑步而设计,本打算用来长距离替换,非常适合越野,跑步时能起到缓冲的作用,长距离专用,是散步之选,非常适合长距离,作为散步</t>
  </si>
  <si>
    <t>跑起来后脚掌能感受到了态极中底的推动力,鞋子一上脚就能感受到碳板的韧劲,跑步时能感受到碳板得小推进,跑开之后每次落地都能感觉到来自碳板的助推力,跑步时能清楚的感受到鞋底的回弹,穿上后原地跳能清楚地感受到缓冲回弹,跑起来就能感觉到碳板助推,但跑步时确实可以感受到鞋垫给你的反馈,走路都能感到碳板的推力,跑步后程基本感受不到鞋底的回弹,我这个跑渣也感觉到碳板带来的推力,穿上就感觉到碳板的韧劲,碳板推力要跑的快才感受的到,碳板取出鞋垫就能感觉到,跑起来才能感受到鞋子对地面的缓冲感,跑起来又能感觉到鞋底的回弹,跑下来能够感觉到中底里面的支撑物,速度快比速度慢更能感受到碳板回弹的力度,没有气垫那种需要体重踩开才能感受到的回弹,顿时感觉到碳板推力的好处,只能感受到鞋子中底带来的回弹反馈,其实也是能感受到碳板带来的推力的,能感觉到跑步跳跃时对膝盖冲击力更减缓些,能感觉到碳板的助力,跑步时候能感觉气垫得存在,配速从400到409都能感觉到鞋子的反馈力,跑步也能感觉到支撑,碳板的加持让人不经意的想加速跑,在跑步的时候就可以感受到它的回弹力,走一些不平的路更能感觉到鞋子底部的弹性,才能感觉到碳板的推力,就可以感觉到碳板的推力,一上脚就能感受到的推进力,体重轻的人感觉不到鞋底的弹性,内置碳板又能感觉到回弹,一步都能感觉得到脚底的弹性,跑步的时候可以感受到风进入鞋仓,暂时感受不到碳板的威力,感觉跑步的推动力来源于鞋型,但已经感受到了足底的弹性,能感觉到鞋底的碳板存在,4分半左右前掌落地时就可以感受到碳板带来的澎湃推力,舒适度使我感受不到脚底轻微的骨刺,这次的24带来的脚感确实能让人实在地感受到变化,第二次跑便能感受缓冲力了,能明确感受到鞋底对脚的支撑作用,跑起来能感觉到鞋底的弹性,走路跑步完全体验不到回弹支撑,踩上去走几步就感觉到了推进力,鞋底的弹性走路都能感觉出来,跑步的时候脚能感受到风,但能感受到韧性的缓冲,既能感受到踩下去脚底的缓冲,能够很清晰感受到前面带来的缓冲,而且还能感受到碳板的韧性,前掌网格布料在跑的时候能感觉到风往里面吹,是那种脚四处都能感受到弹性支撑的感觉,后脚跟用力踩下去能感受到软绵的回弹,穿上感觉不到碳板的存在,走两步真的能感觉到鞋底的弹性,能很清楚的感受到它的推进力,用力蹬起真的能感到脚跟回弹,跑步时似乎能感受到风吹脚面,感觉回弹靠的是鞋垫的作用,不太能感受到鞋抓地的感觉,走几步路能感觉到弹性,跑步时能感觉到回弹力,走路都能感受到脚底回弹,左脚感觉不到态极的脚感跟普通的鞋子一样,跑步感觉对膝盖冲击感特别强烈,每一步都能感觉到脚底的弹性和缓冲,穿上脚能感觉到回弹的感觉,中底感觉有点非牛顿流体的感觉,特别是跑步的时候更能感受到回弹,只有跑步的时候可以感受到弹性,体重轻的确实难以踩出这种脚感,都能感受到boost带来的舒适感,跑步能感到细微回弹,感觉像是回弹的声音并非篮球鞋那种摩擦声,跑步时右脚心有种被挤压的感觉,塑胶跑道上都感觉不到回弹,那种回弹真的是在别的鞋子上无法感受到的,但同时也因为太软而感受不到太多的前掌发力,8公里左右已经是感觉不到前掌的回弹了,上脚能感受充分回弹,脚是感觉不到舒适性的,走路和跑步就能感受到回弹,起码跑道上能感觉到回弹,跑步或者大跳的时候能轻微感觉到一点回弹,跑步踩盲道都感受不到是踩在盲道上,能感受到碳板带来的作用力,能感觉到脚下的弹性,不使劲踩根本感受不到回弹,底子弹性几乎感觉不到,左脚可以感觉到支撑,已经能感受到它的弹性,有种裸脚在厚瑜伽垫上走的错觉,脚感属于软中带韧劲儿的感觉,踩用力踩才能有微的回弹的感觉,跑步有御力的感觉,跑步的时候就更感觉不到了,跑步还有助力的感觉,走或跑都能感觉到充足的回弹力,能感觉到底部的弹性,能感觉到中底材料的回弹,舒适度好像脚上装了弹簧,在普通的地面根本感觉不到抓地,感觉足弓得到了支撑,上脚就能感觉得到的弹性,脚感上就能感受到,跑起来缓冲时仿佛无需用力即可完成回弹,舒适度穿在脚上就像安了弹簧,能感受到来自鞋底的弹性,走起来能感受到回弹的力顶着你向前走,走起路来带缓冲的感觉,感觉不到碳板的存在,起跳降落能感觉到落地的缓冲,跑起来感觉特有弹性,踩地能感觉到回弹,跑起来有种神奇的回弹感觉反作用力推着你跑,走路的舒适度秒杀其他,走路时能感受到向前的推进力,舒适度踩在云端的感觉,确实是运动支撑的感觉,而且脚感是充满了韧性,不是棉弹的踩屎的感觉是另一种包脚的轻,差点感觉不到碳板的存在,但在油柏路上会有点抓地不牢的感觉,缓冲了体重很大部分的地面冲击力,能充分用到跟腱的弹性,足弓的支撑给人感觉很安心,踩着感觉弹回来的脚感,舒适度走路可以感觉到,走路能感觉到那种回弹感,前掌感受比较轻微但也能感觉到,脚后跟那感觉完全被贴合束缚住了,蹬地后一种自然回弹感,既能给予一个跑步时候的反作用力,脚弓一点支撑都感觉不到,走起来能感觉出来回弹,能感觉到踩下去之后的反弹,脚感特别像是踩在厚的云朵上,同时也能感觉到适中的支撑度,跑两步感觉到回弹感觉了,而且在正常行走和跑步时的感觉大有不同,像踩在比较厚的瑜伽垫子上的感觉,跑步就像踩在塑胶跑道的感觉,根本感受不到所谓碳板的东西,更能感受到弹性和反馈,而且穿上能感觉到回弹,鞋底是那种慢回弹的记忆棉,前掌软绵的脚感就像踩在云朵上,舒适度有脚踩屎的感觉,碳板直接就能感觉到,每一次落脚都能感受到来自鞋底的缓冲,给了肌肉一些缓冲,几乎可以说百分之九十能够消减掉跑步带来的震感,感受不到它的弹性,3公里可以感觉回弹,走起来也能感觉到弹性,踩到水瞬间脚感像踩在冰面上,舒适度脚踩空气腾云驾雾的感觉,舒适度走起路来有种踩棉花的感觉,前掌感觉不到什么反馈,所以能感觉到脚感,但跑起来能感到回弹,这种感觉让我想起了aj28的前掌给我的惊喜感觉,就像踩在橡胶跑道的感觉一样,舒适度踩在地上像是踩棉花,对刹车油门的脚感直线下降,X在跑动中感受到的回弹,这种感觉要归功于碳板吧,能够有效的支撑脚步,走路能感受到回弹,弹性可以感觉到一丢,舒适度就像踩在海绵上,相比啡速的那种弹性,那种贴合和踩棉花的感觉,直接感觉到一块长方形的碳板存在,可以将鞋子的所有性能发挥出来,踩乳胶枕头那种舒适感hhh,抓地感受不到,脚感上感觉不出太大区别,但要用点力才踩得出脚感,脚感也呈现出,舒适度如果是踩屎的感觉,给人的脚感仿佛腾云驾雾,它反弹的力更多的分散到了两侧,走路也可以感觉到回弹,感觉像似穿了皮鞋跑步一样,跑步的时候感觉有个力在推着走,应该是韧性大于弹性的感觉吧,2层瑜伽垫上的感觉,那是否会进一步加剧前掌的硬度这个我很关心,能感觉到缓冲的作用,舒适度像踩屎一样感觉,活动起来就感觉到弹性了,舒适感从脚传到全身,踩下去有种回弹的感觉,舒适度和踩在沙发上一样,走路时有种轻微缓冲的感觉,体重轻的人更感受到弹性,能感觉到推进力,每一步都感受得到那酸爽的弹性,跳起来跑起来能感觉到弹性,跑起来有种缓冲的感觉,能够很有效的起到跑步时的缓冲作用,体重92公斤依然感受到脚感,走路能感觉到回弹,跑步时给人一种踏实的感觉,弹性几乎感受不到,就像光脚在水泥地跑步类似的感觉,像踩棉花一样的舒适感,而且感觉脚腕有所缓冲,感觉得到回弹力,前掌的酸软感在58分钟的时候出现,不至于太软到没法跑步,有种走在云层的脚感,跑步脚底DuangDuang的感觉,膝盖得到缓冲,有点像踩在瑜伽垫上的感觉,对中底施加的作用力的速度不同,弯折时还有突然的那一下卸力太奇妙,这样子舒适度会强很多,穿着能感到回弹,不论站立还是行走都可以提供足够的支撑,感觉是具有一定的缓冲能力的,能够感觉到弹性,他说脚感像踩在棉花上一样,在弯曲时会发出很轻微的类似指甲刮黑板的声音,硬邦感觉不到回弹,腿就会视觉上很细,是我习惯的弹性,也能感受到轻微回弹,脚感不能用软来形容,感觉不到回弹的体感,地面上时间长了感觉不到回弹,而是软中还带着支撑感,我感觉不到弹性,有种抓地的感觉,脚下去都像是踩在了充满弹性的蹦床里,不断调整到一个舒服的脚感,穿上情不自禁想跑步的感觉,大概还需要一段时间适应这种脚感,真的能感受到回弹的感觉,给人一种厚的支撑感,舒适度踩到云端的感觉就像是仙境,支撑什么的感觉不到,而且夏天的话视觉上会更舒爽一些,舒适度当我站起来的那一刻,是那种支撑的感觉,感觉视觉上增高的感觉,如同踩在瑜伽垫上,感受的到支撑,在这看似硬朗的外观内有着婴儿皮肤般软嫩,让我深刻明白了什么是前掌宽如海,除了沾水会滑其他时候都很抓地,会出现自己向下弯折的情况,有种按摩的舒适感,无法弯折的那种,第一次体验到这种奇妙的中底,但那种绵不断的支撑与回弹,软中还带着回弹的感觉,而缺乏紧致回弹的感觉</t>
  </si>
  <si>
    <t>今天到了就去跑步试了下,昨天专门去跑步试了试,晚上去跑步试了试,今天跑步试了一下,今天早上跑步试了一下,昨晚跑步试了试,今天特意跑步试了一下,今天跑步试了一次,特意去跑步试了试,昨天跑步试了一下,昨天外出跑步试了一下,今早去跑步试了试,晚上去跑步测试一下,昨天刚到晚上就去跑步了,今天晨跑试了一下,明天准备跑步体验一下,等天好了去跑步试一下,明天去跑步体验下速度,今天早上穿着跑步试了一下,今早跑步试了一下,今天试着去跑步了,刚到手就去健身房跑步试了一下,昨天到了穿着跳绳,今天下午刚去跑步,早晨出来跑步试了一下,今天穿着去跑了马拉松,晚上就跑步试一下,昨天特出去跑步了一下,即刻跑步试了一下,这下要去坚持跑步了,准备明早跑步试一下,刚才去跑步试过了,昨天跑步机试了,今天拿出来第一次跑步磨合一下脚,期待明天跑步试一下,准备去跑步一下,今天测试了一下10公里跑步,过两天雨停了就出去跑步试,周末了再试跑个长距离,简单跑步试了下,这两天跑步试,今天穿去爬山试了一下,明天跑步感觉一下,昨天试鞋跑步回来,昨天慢跑了一下,今天早上拿出来跑步,跑步的话昨天刚跑完,明天上脚跑步感觉一下,跑步试了下,今天早上就去跑了个半马,昨天晚上跑步我直接跑了44min,今天再去跑步感受一下,准备去跑步体验一下,明天慢跑感觉一下,今天第一次穿着361的跑鞋去跑步,慢跑了试了下,今天特意穿了跑步,今天晚上已经开始跑步了,也跑步试了试,上跑步机试了下,改天跑步感觉一下,昨天晚上穿着跑步,今天和老婆出去跑步感觉怪的,晚上就准备去跑步了,跑步试了一下,昨天在跑步机上小跑了,明天试一下跑步怎么样,今天早上晨跑试用了一下,就等晚上试一试跑步了,今天周六第一次穿着跑步,明天跑个半程马拉松试一下,已经期待晚上去跑步了,今天早晨刚跑步16,然后今天第三次跑步,准备过两天跑步感觉一下,刚试了一下跑步,明天准备跑个半马试一下长距离对成绩的提升,今天早晨跑步就用上了,在家跑步机上跑了两天,主要是开学跑步了穿,今天又是跑步的一天,这两天一直去跑步,过几天气好了就出去跑步,晚上打算去跑步机试跑步的效果,试着先慢跑了下,抽时间试了一下跑步的效果,打算慢跑磨合一下的,昨天第一次穿着跑步,孩子这两天都试穿着跑步,这下可以跑步锻炼了,今天第一次穿着跑步,今天穿上健步走了一大圈,过两天跑个20公里测试一下跑步的脚感,昨天穿着跑步破了记录,然后今天家来个半马测试下,第二天立马去跑步了,等下去试看跑步怎么样,今天跑步脚比较顶,第二天就去跑马拉松了,准备穿着去跑周末的马拉松,这几天高考不能去跑步,昨天第一次上脚跑步,昨天去奥森公园慢跑了一圈,下周我去健身房运动完再来说舒适度,马上去跑步调教一下,买来就在跑步机上试跑了半个小时,从今天开始跑步减肥了,明天跑个半马检验一下,今天下雨还不能出去跑步,过两天跑步的时候试,分别在跑步机和户外试了下,之后试跑步怎么样吧,就昨天跑步来说,跑步机上试了试,还没试过去跑步试,准备夏天跑步减肥了另外,现在又要恢复跑步了,今天去健身房跑步酷毙了,今晚去跑步试一试感觉如何,跑步机上跑了几天,刚到就在跑步机上跑了一圈,打算天气暖和了跑步穿,试了一下跑步,这周打算来次长距离慢跑试,这几天晚上跑步就靠它了,才晨跑一天就这样,过两天去跑步看咋样,准备去跑步了哈,周末去跑步再体验一下,今早就拿来跑步,今天晚上迫不及待出去跑步了,准备跑步减肥来着,今天早上特意穿上跑鞋去晨跑,准备和妈一起跑步穿,反正也是晚上跑步穿,最近把跑步的日程提上来了,这几天跑步一直在穿,今天早上跑步发现小了,期待明天不下雨来个晨跑试脚,今天跟着keep跳绳,晚上跑步试感觉,早起穿鞋就去慢跑一小时,这次为了每天晚上跑步,现在去跑步看一下怎么样,早上跑步也适应了,准备买了跑步的,测试了一下跑步,过七天了出门跑步才发现,就想着开始跑步锻炼身体,今晚试一下跑步的感觉,这几天出去玩试脚感,买了跑步跑了几天,因为现在早上经常跑步,舒适度今天特意练了,明早跑步体验一下,准备早上跑步哒,业余跑步试了一下,适应了几天才敢去跑步,今天早上跑步就发现了,已经跑步两天了,特意穿着跳绳试了试,昨天第一次出去跑步,马上就想去跑步,在家跳绳试用了一下,天气也暖和了就出去跑步,明早跑步试下看跑步效果咋样,晚上去跑步试看效果如何,想着明年开春跑步,终于可以出去跑步了,先磨合几天然后就去跑步啦,穿了跳绳跳了两天,最近开始跑步锻炼,就去健身房跑步机上撸了个,期待天气放晴了去跑步,等过完节就开始跑步哈开心,晚上出去跑步体验一下,今天事买回来第三次跑步,昨天第一次跑步,准备穿着每天晚上跑步锻炼,期待术后恢复了出去慢跑用,因为要跑步穿晨跑时特意试新,昨晚去跑了个半马,等着天气暖和了跑步啊,这两天跑去跑步,今天第一天踩着去爬山,去跑步机跑了半个小时,身体好点了跑步试一下,还没能出去跑步,只在跑步机上试了试,这几天想要跑步就买了,不过我主要是下午用来跑步,等过几天不下雨了出去跑步试一试,晚上慢跑了半个小时,还没舍得去跑步试,最近在慢跑锻炼身体,昨天出门跑了个半马,前天去跑步,过几天去登山试一下,今晚试了一下pb脚感,明天跑步试看感觉怎么样,迫不及待的就出去跑步了,跑步也慢跑了一下,本来想去健身房跑步,昨天穿上参加了营山马拉松,准备跑步减肥了,去年开始坚持跑步以来,特意跑了个半马试了试,特意慢跑两天来评价,等天气再暖和点就去跑步了,晚上我俩一起跑步穿,12月底有个马拉松想去试,去年开始跑步,出去试了试脚感,立马就想去跑步,期待跑步的时候穿,买来那几天一直在下雨没法去跑步,这个冬天还是窝在家里做瑜伽跳吧,跑步完也没太累,今天散步居然打了个泡,我平时跑步是56分左右,试着慢跑了半小时,专门元旦跑了个长距离,已经几天穿着跑步了,本来拉着LP一起跑步的,晚上跑步体验一下,最近想去跑步,买了跑鞋每天早上坚持跑步,准备过几天跑个半马试,早就想换跳绳了哈,争取打算今年跑一次马拉松,所以打算就在家里跑步机穿,买了之后每天都跑步,反正是跑步一直见他穿,等出去跑步再感觉一下怎么样,春天来了可以跑步减肥了,已经跑步一周了,现在说跑步的感受吧,明早准备穿着它晨跑试感觉怎么样,现在又开始跑步,晨跑了几次,已经迫不及待出去跑步了,刚开始准备慢跑锻炼,过两天气暖和了可以出去跑步啦,本来打算专门跑步的,我是今年七月份才开始跑步的,这几天在跑步机上,今天拿到跑步,零星跑步了几个月,今天和朋友相约去爬山,也没想的去跑步,这下能够轻松愉快地去跑步了,到的第一天就用来跳绳了,舒适度昨天跑步天气太热跑了,然后试了一下跳绳,最后想不换了出去跑步,去跑步跑一半我直接放弃当天运动量,又能开始跑步了,五一放假跑马去测试一下性能,然后就去跑步了,回头有空去跑步试,以后要愉快的跑步了,这两年跑步一直在穿,试了一下跳绳,最近也跑步一个月了,还没去试过跑步,从来不跑步的我准备开跑,开始期待跑步了,而且今天刚到就赶上和家人去爬山,又想跑步锻炼身体,周末跑个长距离试效果,今早跑步就像踩棉花一样,在跑步机上跑了一会儿,跑步日常还是算了,现在每天晚上出去慢跑一会,非常适合跑步虽然我跑不动哈,晚上跑步试感觉如何,但我急着跑步还是不退了,看到网上跑步推荐款,主要是最近跑步看了很多博主视频,打算以后上山跑步穿,今早穿着跑了个半程马拉松,晚上跑步测试一下效果如何,晚上跑步的时候再感受一下,今天穿飞影跑了人生第一个马拉松,天气热了又可以开始跑步了,今晚出去跑步看舒适度,具体要明天早上跑步回来再说喽,在跑步机上活动了一个小时,本人刚跑步不久,等疫情结束了就去跑步吧,准备开春跑步的,晚上积极体验跳绳4000无压力,今晚再跳绳感受一下,跑步机上跑了一会儿,舒适度昨天出去跑了一天,让我坚持跑步10天了,前两天看厦门马拉松比赛,结果一上跑步机就不想停下来,过几天跑步的时候看怎么样,马上要去跑马拉松,本来朋友介绍跑步的,买了跳绳运动的,准备春天散步的,我刚跑步一个月,因为懒着出去跑步,今晚特别出去散步走了一晚,直到今早来换鞋跑步,不过还好我只是跑步运动一下,晚上跟老公一起跑步,反正只打算跑步穿,我老公每天要跑步的,迫不及待想出去跑步了,晚上跑步看感觉如何,晚上第一次试穿和进行了一点小运动和慢跑,以后每天的跑步靠他了,晚上可以快乐的跑步了支持国货,下个月要跑马拉松,最近跟弟去跑步,这几天跑步跳绳减肥,昨晚试个脚感,给大家看一下我的跑步记录,刚开始跑步还是有点累,但我还没试跑步的感觉,过完年他说他要开始跑步了,本来打算今年开始跑步,准备开始散步减肥,走路的时候不知不觉就想跑步,准备下个月参加马拉松穿,等疫情过去就出门跑步,还没试着跑步,准备在家跳绳,今天出门散步简直要疯了,今天穿新鞋跑步的第一天,每天晚上都去场去跑步什么的,最近刚爱上跑步,抽时间去跑个半马感受,现在带着媳妇一起跑步,因为最近买了跑步机,春天要开始跑步了,落雨没得去跑步,今晚跑10km试一下脚感,平时晚上我跑步半小时,周末再试跑个半马感觉如何,因为最近在跑步,准备为中考跑步准备的,买来特意跑了人生第一个半马纪念一下,昨天带娃散步三个小时都不累,雨停了出门跑步,本来只准备跑步穿,最近迷恋上了跑步,以后每天下班可以跑步回家了,决定下周开始跳绳哈,回头跑步体验一下,早上起来准备出门去晨跑,前一段时间跑了半马也是靠它,可以出去野外跑步了,本来打算跑步穿,去年一年跑步,晚上我们一起去散步,以后可以带媳妇一起跑步了,我觉得我可以一天跳绳5000下,我是长期坚持跳绳锻炼身体,因为我主要在健身房跑步,最近想着跳绳,期待晚上跑步时候的感觉,终于可以开始跑步了,我早上六点多出门跑步,所以就网上挑了跳绳,然后我兴高采烈的去跑步了,因为是白色还没舍得跑步,这下可以继续开始跑步了,跑步一年多了来点自己的感受吧,还没试着跑步怎么样,每天学校跑步再也不累了,准备开始跑步了,秋天来了一起户外运动吧,因为我每天都会跑步,有种马上去跑步的冲动,可是去学校一跑步,本来已经连续跑步,本来只是打算跑步穿,我已经跑步一年半了,第一次穿着鞋散步了一个多小时,很担心能不能跑步啊,买来做了跑步的第一个挑战,还陪我跑了马拉松,不过最近没空去跑步,最近又天跑步,中午出去遛弯穿,找个时间跑步试,准备大年初一穿上跑步,最近尝试了下越野跑,是真的让我爱上了跑步,今晚试跑是我跑步二个月来最快的一次,这两天开始尝试慢跑,迫不可待去跑步了,后面就可以专门跑步穿,等天气好点户外跑步看一看,先是为先生购了beng跑步用,期盼她也陪我去跑步,就参加了越野跑步比赛,估计再冷一点就不能户外跑步了,不然早想出去拉个半马了,因为每天早上都要跑步,迫不及待想要去体验一下跑步了,可能是我很久没跑步的事,这两个月跑步才穿,今天饭后散步走的最短的一次,男友最近开始跑步,准备开始跳绳运动备着,晚会跑步体验一下,以后可以放心的跑步了,以后每天都能坚持跑步,出发跑步去深度感受一下,散步的时候终于能跟上他的脚步了,三十几度穿着跑步还是有点热哈,闺蜜们开始约跑步,我因为糖尿病的原因每餐后一定要散步,开始跑步快一个月了,感觉都要放弃跑步了,我会更多地去跑步的,迫不及待跑步了,以后每天要坚持跑步,装备齐全准备跑步了,最近几年一直穿多威跑马拉松,等疫情结束就可以出门跑步了,顺便走个马拉松,因为爸每天都要跑步,备注我跳绳要跳一个半小时,暂时没试过跑步感受,图三是晨跑当天晚上拍的,可是到楼下跑步一个小时,天气暖和就能出去遛弯了,可惜最近有事跑步了,愉快的跑步体验了,后来就一直用flux跑步,跑步已经四个多月了,今早突然心血来潮穿着跑步,马上就约我晚上去她家附近散步,总计大概晚上散步走了15公里左右,老公最近在散步穿,要不是今天刻意控制心率和配速,迫不及待想去跑步啦,像龚俊一样坚持锻炼,期待开始我的跑步之旅,疫情结束天热了可以跑步了,晚上散步走了一个多小时,因为下雨没法跑步,很期待第一次跑步体验,图片上晨跑时拍的,以后可以开心的散步了,我是最近一两个月开始跑步,跑步遇到雨后晴朗的早晨,期待第一次跑步,后面跑步一段时间,跑步又要提上日程了,迫不及待想要跑步试,话说回来跑步的感受,心血来潮想跑步,好久没跑步了,期待第一次跑步的表现,几乎每天半个多小时的跑步机,散步两个小时就这样了以后再也不敢盲目跟风乱买东西了,跳绳的计划准备实施了,只可惜下雨没法跑步,很久没跑步了,期待第一次实际跑步,我要开启我的跑步生涯了,一时心血来潮想跑步,最近在家附近发现一个新的跑道,让他偶尔晚上散步的时候穿,经过一个星期的跑步,饭后散步走路一公里后,迫不及待的顶着大雨自嗨个长距离,每次出去遛弯两个小时,就算我这十天24小时每天去跑步,已经跑步一个星期多,隔了几年重新开始跑步,计划暑假带着娃晨跑,晚上出去遛弯一点也不亮</t>
  </si>
  <si>
    <t>前掌很宽,前掌稍硬点,前掌较薄弱,前掌挺宽的,前掌偏薄些,前掌硬且偏薄,前掌挺宽,前掌宽松,但前掌偏宽,前掌比较宽,前掌比较宽松,前掌特别宽,脚前掌很宽,前掌有点宽,前掌稍宽点,前掌比较单薄,前掌底过硬,前掌较硬,前掌较宽,前掌薄点,前掌偏软,前掌底太薄,前掌较肥,这个前掌很宽,脚前掌较紧,前掌太软了,前掌脚背很低,前掌有点挤,前掌有点韧,前掌有些宽松,前掌宽厚,不过前掌偏厚,前掌宽敞,前掌无挤压,前掌的位置很宽,感觉前掌稍薄些,前掌略软,前掌略空一些,前掌宽大,是宽前掌的,前掌更宽了,前掌偏厚,前掌扁很多,前掌位置较宽,感觉前掌稍大,前掌略宽,前掌有点硬度,而且前掌宽,前掌底子太薄,前掌比较宽大,前掌显得略宽,前掌偏大,前掌是宽版的,前掌软中带弹,前掌有点大,前掌微宽一丝,这个前掌比较宽,前掌包不住脚,前掌小,前掌偏宽,前掌和后掌中底很厚,前掌加厚了,前掌太窄,右脚的前掌是平的,前掌部位稍宽,由于前掌较宽,前掌太小了,脚感是前掌上翘,脚前掌比较宽敞,前掌部分比较宽,前掌略窄,前掌有点空,前掌比厚掌稍微薄些,前掌偏薄了点,前掌设计较宽,前掌底薄,前掌似乎更宽,前掌支撑较后掌薄,前掌略空,前掌偏紧,前掌宽圆,前掌宽阔,前掌略穿,前掌宽,脚弯曲是,需要前掌垫,前掌稍平,前掌设计宽,前掌有些像boost,前掌类似boost,虽然前掌宽一点,老公的脚前掌很宽,显得前掌肥大,鞋前掌挺宽,我脚前掌较宽,整个大底前掌部分偏薄,前掌低,前掌稍宽,前掌软后掌弹,鞋子前掌较窄,后掌偏软缓冲,前掌太肥了,前掌比n22更弹,前掌弯折卡脚趾,前掌着地,前掌宽似海,鞋的前掌比较宽,一开始前掌硬得像木头,感觉前掌偏空,前掌也宽,前掌宽度够,而且前掌太宽,前掌款,前掌稍微有点厚,前掌大部分是网纱,前掌肥大,前掌落差大,有点显前掌脚大,前掌有个铲形碳板,鞋子前掌偏大,我前掌小部分悬空,由于脚前掌比较宽,前掌空荡,前掌简直,前掌鞋面稍低,前掌镂空,左脚前掌扁了,前掌部分有个凸起,前掌是抬起来的,掌心部位弹性大,弯折点在前掌,前掌受力小所以累,前掌也不差,版型属于前掌宽,但前掌不紧,前掌气垫,除了前掌加宽,试穿前掌稍紧,特别是前掌弯折初,前掌部位一片湿的,采用前掌着地,前掌韧刚,特别脚前掌处肥,穿上后前掌宽,贴片大底前掌向后逐渐变硬,但前掌两个Air,前面稍微包脚,前掌加宽爱了,前掌脚趾处过低,有点伤脚前掌,前掌位子太紧,前脚掌弯折出会顶脚背两侧,前掌稍微小了点,之前是前掌触地,前掌落地,鞋子前掌比较宽,前掌建议加宽,一是前掌太宽太胖,前掌两侧各有一条保护膜,另外前掌Air,特别是鞋楦前掌较宽,前掌的一部分和后脚跟,前掌略微大了一点,前掌偷料孔结构,鞋前掌挤,cumulus前掌更薄一点,前掌稍逊一筹,注前掌宽,且覆盖面仅位于前掌,第一鞋底前掌低,鞋前掌偏窄,特别是前掌,前掌推进,前掌鞋垫较小,前掌大,右脚前掌凸起,中间包脚,尤其是前掌内侧处,前掌中心还有硬块隆起,前掌略款,前掌还一半以上,至少在前掌加上一块,尤其是前掌,前掌略空面料单薄,尤其前掌,前掌,中底裂开,特别是前掌部位,前掌助推,偏前掌落地</t>
  </si>
  <si>
    <t>夏天跑步训练,要跑步训练,训练跑步穿,夏天锻炼跑步穿,夏天跑步,跑步锻炼,冬天跑步,跳绳跑步适用,跑步时,跑步锻炼用,跑步跳绳必备,训练日常放松慢跑,早晨跑步穿,跑步加走路运动,跑步时候,冬天跑步穿,跳绳跑步首选,脚穿着跑步运动,健身跑步时穿,跑步运动也,穿上跑步运动,跑步的话,跑步运动,在跑步时,跑步弹跳训练闭眼穿,跑步平时也就,专门跑步,晨跑锻炼为主,室内运动穿,跑步运动都以,跑步锻炼身体穿,夜间跑步跑起来,下班跑步穿,跑步走路平时穿,在室内运动跳绳穿,跑步跳绳无压力,初学跑步,也方便跑步跳绳,推荐跑步,常年跑步的人,跑步减肥,跑步跳绳很OK,日常跑步穿,但跑步,跑步也很,长期跑步,跑步运动穿,夏天跑步可以,每天跑步减肥,跑步跳绳最佳,跑步只能慢跑,适应跑步,跑步大概,跑步不能穿,如篮球跑步等,跑步即可,跑步穿行,适宜跑步运动,走路跑步穿,建议跑步,2小时走路跑步,只能运动跑步时穿,5左右的锻炼跑步,早上跑步,跑步也比,跑步很多的,晚饭后健步走,晚上跑步,跑步也是,坚持跑步,专业跑步,风格跑步,准备跳绳跑步,2天跑步,穿着跑步运动可以,1天跑步,跑步能跑,日常运动跑步穿,穿鞋跑步的,夏天跑步爬山,初试跑步,主要跑步用,夏天可以跑步,跑步也行,在跑步机上跑,冬季跑步可以,一周跑步,体育课跑步穿,在室内运动穿,也可以跑步运动,单纯的减肥跑步,晚上跑步最佳,走路和跑步的时候,用力跑步,跑步短距离可以,室外跑步,不能长距离跑步,尤其是跑步跳跃,跑步运动穿的,准备跳绳和跑步穿,还是跑步运动,计划跑步,慢跑和跳绳,在塑胶跑道上跑步,运动跑步型,走路跑步省力,尤其跑步,怎么跑步跳绳,在运动过程中慢跑和健身,户外跑步,跑步和日常穿,小腿拉筋式跑步,是跑步的,懒得跑步跳绳,不能跑步,跑步也OK,日常跑步可以,穿着跑步减肥,主要健身房跑步穿,适用于跑步运动,跑步跳绳穿的,跑步小白每天晨跑,在走路和跑步时,慢跑这样的运动,弹跳跑步也行,跑步可行,在公园跑步,之后跑步,每周跑步,利于跑步,跑步三次,跑步跳操两不误,最常见的运动跑步,特别是跑步,主要是室内运动,有利于跑步,跑步两次,日常跑步,平时健身房跑步,是跑步,尤其跑步和跳绳,不能跑步的,非常适合跑步和跳跃,跑步跳绳都行,的鞋子进行训练和跑步,跑步做为练习也可以,跑步机健走,每天慢跑,你是跑步运动,跑步减肥1100km以后,跳绳跑步都,跑步几次,上学跑步穿,跳绳等运动,跑步这些剧烈运动,4慢跑或走路时,健身房跑步穿,不过跑步,跑步会拖地,只是跑步,建议跑步穿,在走路或跑步时,跑步上班,如果要跑步,健身跑步穿的,如果是跑步,轻度慢跑,运动跑步足够了,跑步代替,长距离跑步,跳绳跑步,早晨慢跑,跑步机上跑起来,4km有氧跑步,跑步一次,只能跑步跳绳穿,跑步场地为田径场,适宜跑步,跑步或休闲,如果想跑步,然后跑步,跑步机跑步也可以,只能跑步走路,想跑步,主要是跳绳和慢跑,跑步爱好者,可以长距离跑步,拿来跑步跳操,有氧慢跑,外加健身房跑步机跑步,只建议跑步,偶尔跑步跳绳,只跑步,开始跑步,跑步可以穿,并非跑步,在学校跑步,跑步打篮球,跑步几圈,运动项目就在跳绳,如果跑步,跑步也好,运动跑步穿,跑步跳绳都,跳舞跑步会穿,有利跑步,跑步弹力也可以,可以户外运动,慢跑放松,跑步完全可以,怎么跑步,5次跑步,我是慢跑运动,跑步多跑,然后上场跑步,跑步机跑步,只能在健身房跑步,我是跑步跳绳,走路慢跑可以,普通跑步,女生跑步,走起路或跑步,跑步目前,运动散步,也就跑步,踩水里跑步,一年一双鞋跑步打球,跑步运动可以,多跑步,室内跑步机散步鞋,便于长跑跳绳,或者跑步,在家跑步跳神,跑步跳远,两次跑步,儿子跑步运动,跑步很可以,跑步运动保护脚踝,跑步,找时间跑步,都能跑步,不单只是运动跑步穿,跑步跳绳,除开跑步,慢跑也行,仅限学校跑道跑步,每一次跑步,春秋跑步可以用,马路跑步,参加马拉松比赛,短距离跑步,尤其是跑步,舒适度跑步可以,除了跑步,最多散步慢走,为了跑步,偶尔慢跑,跑步或者其他运动,要跑马拉松,走路跑步都,春夏秋跑步,也可以跑步,跑步可以起飞,跑步通勤都行,跑步还是短途,或者是室内运动,你爱跑步,跳远会滑脚,正常走路跑步,跳绳跑步都OK,弟健身跑步穿,业余跑步爱好者,可穿去跑步文健身,跑步三圈,户外运动可以,徒步跑步可以,长时间站立走路跑步,出门跑步,可以跑步飞快,去跑步,时候运动跑步,跑步业余爱好者,只能跑步,室内运动可以,健身房跑步20分钟,跑步是可以的,绿道跑步,中短距离跑步,学生跑步跳绳nive,或者竞走或者跑步,能在跑步,尝试一下跑步,鞋可以跑步,跑步可以哦,跑步运动员,打羽毛球跑步都行,又能跑步,只有慢跑,可以的跑步,穿着走路跑步,但只限于跑步,继续跑步,还是运动跑步,早餐跑步可以穿,走路跑步可以,只不过跑步,在家健身或者跑步,跑步可以传,登山等户外运动,无法跑步,只能先跑步,跑步可以的,可以慢跑,走路或跑步可以,为了运动会跑步,跑步也可以,跑步小能手,徒步跑步登山,一双跑步一双跳绳,或者健步,走路跑步,风格运动跑步,慢跑可以穿,在健身房跑步,上课跑步,可以跑马拉松,可以跑步,能慢跑,爱跑步,鞋子慢跑可以,跑步通勤上班,跑步及慢跑可以,跑步健身,既不能跑步,短距离慢跑,爱跑步爱特步,跑步鞋可以,休闲散步,跑步之类的,我爱跑步,一起跑步,中长跑可以,他跑马拉松,日常慢跑快走,主要是慢跑,能跑步,爱特步爱跑步,步行跑步,短跑散步,跳绳也可以,跑步可以,慢跑可以的,慢跑也可以,舒适度健身房团课打拳跑步机,主要跳绳,可以中长跑,能休闲能跑步,如果跳舞跑步爬山滑板等运动来穿,专业户外运动,慢跑可以,打球跑步,逛街跑步,跳远打羽毛球,健身房跑步,马拉松短跑都可以,颜色可以跑步,排汗可以,散步可以,跳绳可以,可以跑步可以爬山,可以跑步可以散步,运动跑步散步,适合场景健身房蹦迪跑酷滑板跑步自行车抓人爬山开飞机开车,98kg体重慢跑</t>
  </si>
  <si>
    <t>平时穿着去跑步,平时穿着跑步,每天穿着去跑步,每天都穿着跑步,每天穿着跑步,穿着去跑步,一直穿着跑步,穿着在家里跑步,早上就穿着跑步用,晚上穿着跑步,晚上穿着去跑步,每天都穿着外去跑步,平时都穿着跳绳,上学穿着跑步,每天穿着去晨跑,穿着来跑步,平时跑步穿了,每天穿着散步,平时跑步都会穿着它,目前每天都穿着去跑步,就穿着跑步,穿着来跑步的,晚上穿着出去慢跑,晚上穿着跑步去,只穿着去健身房跑步,晚上特意穿着跑步,每天穿着鞋子跑步,平时跑步穿的,平时穿的散步鞋,每天穿着晨跑,现在每天穿着跑步,每天穿着去跳绳,之前穿着去跑步,每天穿来跑步,穿着在家运动慢跑的,每天穿着它跑步,早上穿着出门跑步,每天穿着跳绳,平时穿41跑步鞋的,穿着日常跑步的,穿着跑步的,之前穿新鞋跑步,穿着跑步特别轻,每天都穿着跳绳,穿着跳绳跑步的,穿着去健身房跑步,穿着去跑步很方便,在家穿着在跑步机上跑步,穿着跑步,一直穿着多威鞋跑步,经常性穿着跑步训练,以前是穿休闲鞋跑步的,每天早上都是穿来跑步,会穿去跑步,我平时穿出去跑步,穿着跑鞋跑步,可以穿着跑步,每天晚上穿出去跑步,跑步和平时都爱穿,每天跑步穿的,穿着也跑步,想穿着跑步去,晚上穿着散步,第一天穿着跑步,每天都穿它跑步,穿着去跑步了,可以穿出去跑步,1天穿着跑步,打算跑步穿的,夏天可以穿着跑步,今天穿着慢跑,穿着跑步去,本打算穿着跑步,穿着跑步很带劲,目前穿着跑步两次,穿着跑步左右,之前跑步穿别的运动鞋,第一代一直穿着跑步和爬山,穿着鞋子跑步,晚上穿上跑步,跑步时会穿运动袜,每天穿跑步,跑步穿着很带劲,每天跑步都穿它,穿着跑步可以的,穿着没法跑步,一直穿她家的鞋跑步,穿着跑步比较紧,打算穿着校运会跑步,每天都想回家穿着跑步,不过穿着跑步比较多,在健身房跑步穿的,穿着跑步很清,穿着准备跑步,晚上穿着跑步去了,每天晚上穿着去散步,穿着在跑步机上快走,一双平时跑步穿,经常跑步以前都穿亚瑟士,跑步一直穿安德鞋子,穿着跑步热,天穿着跑步,专门穿它跑步,当天就穿着跑步了,轮流穿着跑步的,只能穿着散步,现在天早上穿着去跑步,打算穿着它去健身房跑步,穿到学校去跑步用,穿着跑步就算了,早上穿了跑步,穿着跑步三次,穿着慢跑,穿上很愿意跑步,平时散步穿的,可以穿着去跑步了,穿着跑步很多次了,他说穿着跑步,穿上后去跑步,我穿着跑步,最近天穿着慢跑,就第一天穿着跑步,不能穿着跑步,现在天穿着跑步,每次跑步都穿它,跑步经常穿,跑步可以换着穿,穿着跑步可以,跑步替换着穿,每天穿它跑步,跑步日常都可以穿着,每天早上跑步穿的,跑步都是穿的赤兔,先穿着跑步,不能穿出去跑步,可以跑步上班穿,锻炼跑步都穿着它,已经穿着跑步了,打算穿去跑步,经常穿跑步鞋,打算穿它每天来跑步,主要穿来跑步的,第一次穿着跑步,这几天都穿著跑步,穿着跑步了两次,穿着去晨跑的,散步时当跑鞋穿了,已穿着去晨跑,还穿着在跑步机上跑了,也穿上去跑步了,只穿着跳绳,她每天穿着散步,穿上去跑步,特意跑步穿的,准备穿出去跑步,本来开始穿板鞋跑步,晚上穿上去跑步,穿着跑步也可以,以前跑步都是穿Nike,穿着跑步两天,跑步穿着很抢眼,穿着外出散步,跑步穿着很得劲,就穿着跑步了,日常跑步穿了,每天穿着它晨跑,平时跑步用鞋,穿着跑步了几次,日常穿着与跑步运动时,以前一直穿nb跑步,周日穿着跑个半马,刚穿着去跑步了,跑步时会松鞋带,每天晨跑都会穿这双鞋子,一直都穿特步跑步鞋,穿着在跑步机上,跑步一直穿安德玛家的鞋子,打球跑步的时候穿,穿着室内运动了一次跳,一直都是穿多威跑鞋跑步,过几天穿着鞋跑步,一双外出跑步穿,跑步一直都穿ASICS,穿着在跑步机上跑了两个,穿上鞋出去跑步,穿上后跑步,穿着跑步跑了两次了,都是穿来跑步偶尔打球,主要是跑步穿的,已经开始穿着跑步,明天会穿着跑步的,已经穿着去跑步了,买来日常着装和跑步,穿着跑步两次了,等夏天穿着跑步,专门穿上去跑步,穿着跑步了,要交替着穿鞋去跑步,晚上直接穿上跑步,穿着跑步来着,这两天穿着跑步,以前跑步就随便穿其他鞋,穿着跑步三天,穿着跑步应该很拉风,打算早起跑步穿的,每天穿着饭后散步,男朋友穿着跑步的,跑步的衣服,穿着跑步十分专业,以前一直穿亚瑟士跑步,打算夏天跑步穿,现在每天穿着快走慢跑,一直在穿它跑步,晚上穿着新鞋子去跑步了,穿上可以去打球和跑步,晚上可以穿着散步,到现在还在穿着跑步,期待穿着跑步,穿着跑步也可以的,目前跑步穿了,跑步穿着比较重,所以没敢穿着跑步,一直都是穿斯凯奇的健步鞋,穿起来就想跑步运动,一直穿它跑步,这段时间一直穿着跑步,穿着在跑步机上跑了个,穿着跑步跳绳还可以,现在跑步和平时都穿,跑步时候穿,如果穿着干活或跑步的话,特意穿着跑了几次晨跑,最近跑步只穿它,她每天跑步都穿,但已经穿着跑步一周,原计划是跑步穿的,穿着跑步了一次,以后穿长袜跑步,穿了几次跑步,只能穿长袜跑步,平常拿来搭配衣服走路,每天都穿来跳绳的,一直穿亚瑟士跑步,鞋子穿着跳绳,普通跑步穿的,穿着散步还好,穿着跳绳,穿上跑步或者健身,但基本上跑步都穿它,穿起来跑步很劲,最晚穿去跑步了,穿着跑步会顶脚趾头,完全不能穿着跑步,这几天穿着跑步,可以穿着跑步啦,散步穿着有点夹,跑步一直穿飞马,偶尔跑步才穿,准备穿来跑步,CS穿着来跑步,想要跑步穿的,除了跑步平时也能穿,跑步穿着可以,完全可以穿着跑步,目前每次跑步打羽毛球必穿,跑步时在穿,孩子每天穿着跑步,本来想穿着跑步,以前跑步穿亚瑟士,已经穿着开始跑步了,在跑步机上跑的,每天晚饭过后会穿着出来散步,实际穿着跑步,比起跑步穿更愿意当做日常走路穿,一直穿阿迪跑步,以前都穿马拉松,准备穿着出门走路和慢跑的,冬天可能都没法穿着跑步,穿着就想跑步的鞋子,以前穿asics跑步,期待穿著跑步,鞋子穿着跑了十公里慢跑,穿着跑步45次,每天穿着它来散步啦,家人穿着跑步一周,刚穿完跑步,跑步两年半一直穿斯凯奇的鞋子,已经穿着跑步过了,穿着出去散步,不能穿上跑步,只是穿了一次跑步,可以跑步来穿,当天就穿起跑步,不能穿着跑步了,穿了两次跑步,多年跑步都是穿安德,期间穿了一次跑步,日常上班偶尔跑步穿看上别的颜色,第二次穿出去跑步,现在每天晚上都会穿上他跑个五公里,不能作跑步时穿著,穿着它跑步很累,第一次穿跑步跑了,跑步一直都是穿耐克,亚瑟士穿着跑步,第一次穿它跑步穿得长袜子,跑步的话确实比直接穿着休闲鞋跑,冬天穿着跳绳吧,只能跑步时穿,穿上跑步,穿了跑步两次,穿上在跑步机上跑了会,也可以在家穿着室内运动,平时散步会换上它,穿着跑了半马,完了试穿着跑步,散步穿着它,穿上它跑步,跑步一直穿的作训鞋,为了跑步穿的,每天穿着跑步能量满,穿上它去跑步之后,穿了一下跑步,每天穿上晨跑试,他们每天跑步都穿,穿起来能跑步,穿着跑步一周了,除非是穿着跑步,学校训练跑步穿的,期待穿着跑步的表现,第一天穿出跑步,习惯穿稍微大点的跑步,穿着跑步打了个血泡,后面会穿它来跑步,期待穿着出去跑步,习惯了穿斯家的健步鞋和浅口鞋,穿着分别试了跑步,第一天穿上跑步,学校穿来跑步,穿着跑步脚麻,以后就穿着跑步啦,这样可以穿跑步袜子,穿著去跑步很吸眼睛,穿着跑步可以当做享受了,准备穿着跳绳,跑步的时候穿,跑步跟穿了拖鞋一样,准备穿它来进行跑步练习,晚上天穿着出去跑步,在学校早晚跑步都爱穿这双,每周四天穿它跑步,跑步习惯穿大一码,晚上就穿着夜跑五公里,已经穿着跑步啦,每天早点跑步和跳广场舞都穿这双鞋,第一次穿着它跑步是下雨天,平常遛弯穿的,买了户外运动的物品,第一天还在跑步机跑,晚上穿着出去散步,之前是在瑜伽垫上光脚跳,穿鞋跑步很起脚,穿着跳绳的,穿了没法跑步,在跑步机上跑了跑,还未穿上去跑步,以后跑步必须穿安德玛,准备跑步交替着穿,下礼拜运动会穿来比赛跑步,穿着跑步两个星期左右,穿着跳绳打羽毛球无压力,穿厚袜子散步了,像平常搭配衣服,健身跑步穿过一次,第一次穿着出去跑步就把后跟磨破了,鞋子是可以跑步也好跑,穿上就会很想跑步,跑步鞋学校穿的,每天穿着跑步训练少说也能去拿马拉松金牌,穿新鞋跑步,穿了一次跑步,每次跑步穿此鞋,穿上就很想跑步,穿短袜跑步打脚,穿拖鞋跑步的感觉,以后只有跑步穿了,跑步一直穿亚瑟士,时候跑步的时候穿,学生时代穿的跑步鞋,只能跑步的时候穿,一直穿美津浓跑步鞋跑步,穿着慢跑了两天,可以穿着它去跑步了,虽然跑步一直穿KAYANO系列的,需要穿厚一点的跑步袜,实在舍不得穿跑步打球,以前从不穿粉色,穿着跑步轻飘的,穿着跑步比以前快了点,为了换着跑步,为了跑步而买双鞋,要穿着跑步和打球的慎重考虑,明天早上会开始使用这双鞋跑步,穿了三天跑步,对象天穿着跑步,已经在跑步机上跑了一次,穿着跑步还是那么专业,在瑜伽垫上运动时会跑出来,穿着这双鞋跑步,期待跑步穿的,两双跑步替换着穿,穿了一天跑步,晚上跑步可以用这双鞋,穿着跑步鞋开启了跑步之路,现在穿着每天都想跑步,穿着跑步直接刷新PB,让他们穿着散步,爸每天穿着散步,穿着散步跳舞称霸广场,鞋子可以跑步,感觉也会想穿着去跑步了,家里跑步机上和健身房穿,之前跑步穿亚瑟士的gt2000,因为想试穿了跑步,穿碳板跑鞋跑了两次,穿了跑步可以,儿子穿着每晚散步,随便穿跑步的时候打酱油,穿着去散步了,饭后散步穿着走,平时穿加上跑步连续穿了一周多,一直都是穿美津浓和亚瑟士跑步的,跑步只穿亚瑟士,穿着第一次参加了越野跑比赛,只能描叙自己穿着跑步很爽,直到有天穿着散步,试穿了跑步一次,特意跑步试穿,根本没法穿着跑步,现在我穿着太极鞋跑步打球,期待穿上跑步的感觉,为了跑步穿的超级划算,第二次用鞋子跑步的时候,已经穿着跑步三天啦,完全不能穿了跑步,穿着来了几次短距离慢跑,黑色跑步一直再穿,穿上跑步有点起飞,我穿着跳绳打羽毛球,第二天早起穿着晨跑,到现在跑步还穿呢,傍晚穿上在水泥跑道上跑了,跑步以来一直穿多威,是个跑步穿,第一回穿着它慢跑,穿了一次去跑步,从跑半马到日常都穿亚瑟士,穿着跑步一个周了,穿着跳绳一千,穿上跑步已经多日,跑步的是rider22,穿起来跑了半马,穿着很包脚,穿上新鞋可以跑步咯,我穿着跑步第一天,平时跑步压街都很得劲,是个跑步小白,穿着双跑步比之前好多了,穿着散步一个小时,穿了大半个月跑步,穿上新跑步鞋去跑,抱着当跑步鞋的心态,和女朋友一人一双跑步用,还有散步的一双鞋,跳绳穿希望可以减震,之前跑步穿阿迪的UB,在南方穿来跑步,再配一双跑步袜,从上学跑步的时候穿,现在跑长距离穿42码,天穿着散步,可以靠自己穿袜子来搭颜色,还未穿跑步,每天只在跑步时穿一两个小时,每晚下班海边跑步穿了几乎一整年,和女子银粉色一起跑步很亮眼,已经穿着跳和跳绳了,女儿穿慢跑,穿上跑步一个小时,跳绳的时候穿,以前跑步一直亚瑟士,做为一名除了跑步都是穿拖鞋的居家型男,6分配速的日常慢跑穿着,第二天只能光脚穿鞋子跑步,散步之前专门穿了袜子,虽然自己还是跑步小白,穿上第一天晨跑,还未试穿跑步,已经穿它跑步两次了,为了跑步而选择的,以前穿Adidaoost回弹,穿着包脚,跳绳也可以穿,已穿跑步两次,穿上此鞋散步跑步爬山等,他天穿着出去散步,只能穿包脚的,跟他同学一人一双,跳绳可以穿,无法穿更无法跑步</t>
  </si>
  <si>
    <t>支撑也够,支撑也足够,支撑很够,支撑够,支撑也够用,支撑很有效,支撑感满,支撑足够,支撑性也好,能支撑,但支撑够,支撑很充分,支撑性又够,对脚的支撑可以,2支撑度高,支撑黑足够,支撑也好很多,支撑性比,支撑性好些,足弓支撑很够,支撑不软,支撑太软,支撑感觉比,支撑和保护力度都够,足够的支撑,支撑感,支撑性足够,对脚的支撑足够,支撑也可以吧,抓地力也行,支撑性可以,很支撑,支撑度也好,底部支撑可以,足够支撑,还有足弓支撑,距离稍长就要这种支撑性,走路支撑性OK,支撑性能可以,支撑可以,稳固支撑,支撑型的,还有支撑性,支撑感觉比SKY,支撑性也可以,平衡支撑度高,支撑也可以,足弓少了支撑,支撑性也好很多,胜在支撑感好,中部支撑可以,会给脚底支撑,支撑度可以,能够支撑,不乏支撑,支撑感强,足弓有软支撑,支撑性很均衡,抓地力也好,注重支撑,支撑性差点,户外的支撑足够,弹性和支撑都可以,支撑性挺重要,支撑也好,支撑里差点,支撑也是可以,侧重于支撑,软硬和支撑都适中,支撑性很到位,支撑合格,支撑啊,足弓略有支撑,无支撑感,转向时支撑也足够,支撑力度可以,兼具支撑性,足弓处有支撑,内侧支撑也可以,My支撑也可以,牺牲支撑性,推进力也好,支撑度,侧墙支撑足够,碳板给了发力的支撑度,P因为是支撑鞋,足弓部有支撑,抓地支撑都可以,支撑性,带一定支撑,足弓支撑,对脚腕的支撑,顶级支撑,抓地力可以,能提供足够支撑,还是得要支撑跑鞋,支撑感足够,和踩到底的支撑,足底支撑稍欠,支撑的部分较为薄弱,支撑性欠缺,支撑系,软中不乏支撑,支撑感好,不硬但同时能有效支撑,支撑,提供足够的支撑性,抓地力,碳底支撑,支撑方面,支撑鞋子的鞋撑,少了点支撑,足弓能感到一些支撑,底部支撑比,支撑性简单点,是基础支撑,可以支撑我的大体重,支撑性一样被牺牲,支撑性佳,只是不是支撑型的,初代支撑确实硬伤,另外这部分支撑,纸质支撑也少了一个,少了一点支撑,作为对足弓的支撑,无支撑性,虽然是支撑鞋,横向支撑有些欠缺,也牺牲了一部分支撑性,地面支撑动作会滑,特别是弓步支撑,还有推进力,缺乏支撑性,得不到支撑,气垫支撑运动的话,可以支撑duojiu,支撑严重失衡,会缺乏有效的支撑,支撑型,支撑适中,不过足弓支撑有限,算有支撑,支撑感觉欠缺,然后支撑,或者加支撑,虽然提供支撑,内部还有足弓的支撑,还有一定的支撑,需要鞋提供足够支撑,能给足弓提供足够的支撑,保护和支撑比,能一直保持支撑,给予中底足够的支撑,支撑欠佳,支撑感不强,支撑防侧翻,胶制侧支撑,这双支撑性,抓地牢固,外侧支撑墙,缺乏支撑,中底厚度可观,有点缺乏支撑,提供强大的支撑,能否支撑每天,3D支撑,平衡支撑是我的需求,支撑敢贯穿全程,但欠缺支撑可能我体重大,2个塑料固定支撑,碳板的确能提供一点推力,主打的支撑性不尽人意,后半部分应该是为了加强支撑,中间支撑是塑料,普通支撑,弹性支撑均衡,支撑国产,估计是为了支撑的作用,支撑性各个方面,测向支撑差点,ub20更支撑,美津浓的支撑系,支撑欠缺,也不能过度弯折,特别是转弯支撑,忽视了支撑和保护,提升抓地能力,包覆性,给人一种支撑的信心,气囊已经破了,中底直接触地面,抓地性好,支撑性可以说为,增强抓地力,各项支撑材料到位</t>
  </si>
  <si>
    <t>中底很韧,中底很厚,中底很厚很软和,中底很稳,中底太软了,1中底很厚,nitro中底蛮软的,而且中底很厚,中底好软,中底挺厚实,中底不带抗扭片,然后中底太软,中底太韧了,中底gupro属于硬弹,单中底感觉略软,中底还有灰,因为ub的中底很踏实,底很抓地,弹性中底,中底微软韧弹,中底弹性差不多,但中底偏软易损伤,boost中底偏弹,中底也更厚,中底弹韧有劲,中底软像踩屎的感觉,中底软中带弹,中底较厚,中底做的很厚实,中底比较厚,中底偏窄,中底过厚,中底很容易踩到底,中底材料好轻啊,中底弹性足够,boost的中底感觉,0中底的韧性增加了,中底ac,而且整体中底外底较宽,中底的柔软度,厚实的中底,中底感觉,拥有厚实的外底和中底,中底是boost,1中底看着很厚,中底比18厚一些,亚瑟士的中底较低,中底采用的,由于中底过高,最主要的是它把中底压低了,0中底加厚了,中底走线很规整,中厚略软底的脚感,个人感觉中底跑,鞋中底较硬,中底无胶,中底厚实,中底的材质比较脆弱,中底十分白,中底偏软,中底软硬适中,中底材质特别韧,中底弹性充足,对中底的耐久度比较怀疑,中底由于全是zoom,只有中底flow,而中底就显得更软而非,中底有点类似boost,主要是弹性底吧,底软弹性,boost中底好厚,中底也开缝了,中底因为前掌泡棉变少,弹性中规中矩,第二双中底是碳板,中底技术材质,巭pro中底虽厚,软中不失支撑感,码数脚感偏大,中底用了两种boost材料,厚的中底,后跟支撑也到位,中底极绵软,不过因为中底太软的原因,中底加厚,中底后跟断线,中间还有附赠的中底小球,中底boue,主要靠中底,中底软谈适中,中底比上代厚,中底梆硬,UB19的中底很厚,外底抓地性好,中底TPU,中底是LIGHOTION,中底全是折褶,加厚了中底,但中底是白刷黑,中底圆润光滑,支撑up30中底柔中带着韧劲,后跟支撑到位,中底可以,穿着回弹适中,中底主打新的PU材料,中底增高效果佳,后跟的红蓝支撑,中底全掌aflashedge,中底多密度中底,气垫回弹</t>
  </si>
  <si>
    <t>下次会回购的,下次再会回购的,下次还会回购呢,下次会回购的嗷,下次还会回购的,下次会在回购的,下回还会回购的,下次还会回购呦,下次还会回购哒,下次还要回购哦,下次还回购的,下次会继续回购的,下次我还会回购的,以后还会回购的,下次回购的,下次会积极回购的,下次还会来回购的,以后会回购哟,下次还会在回购的,下次还会再回购的,以后还会回购哒,下次再回购哈,下次肯定会回购的,下次也会继续回购的,下回还是会回购的,以后会回购哒,以后会回购的呦,下次还是回购的,还会再回购的,下次还会回购的哦,我以后会回购的,下次还会继续回购的,以后还会来回购的,以后会多回购的,后面还会回购的,以后还会再回购的,以后会再次回购的,以后也还会回购的,会再来回购的,还会再来回购的,以后会一直回购的,还会回购的,下次还会继续来回购的,下次还会再来回购的,以后会再回购的,还会再次回购的,我还会回购的,会回来再次回购的,下次会继续回购喔,下次一定还会回购的呢,还会回购的哈,之后还会回购的,以后会经常回购哦,以后还来回购的,以后会经常回购的,还会再回购到的,下次肯定还会回购的,以后还会来回购的哦,以后会回购的,还会来回购的,一次还会回购的,下次也回购回来,还会回购的哦,后期还会回购的,下次会回购哦,还会回购的吧,下次继续回购的,还会再回购的呦,还会再次回购哒,哈下次还会回购,以后需要会回购的,以后需要还会回购的,下次会回购噢哈,之后还会再回购的,以后还会再次回购的,我还会再次回购的,我还会回购哒,好会再回购的,所以还会回购的呢,所以还会回购的,还会回购哒,下次再回购哦,今后还会回购的,会回购的哈,一定会再回购啊,一定还会回购的,下次还会回购哒开心,还会一直回购的,以后还回来回购的,所以还会回购的吧,还会继续回购的呢,以后会回购呀,以后肯定会回购的,还会继续来回购的,相信会回购的,以后肯定会再回购的,还会继续回购的,还会继续回购哒,会再次回购的,以后还会继续回购的,会一直回购的,一定会回购的,下次还来回购,以后肯定还会回购的,下次还会来回购,下次还会继续回购的人,以后还会继续回购的呀,会回购的哟,以后会继续回购的,还会在回购的,下次需要的时候我还会回购的,还会再来回购啦,保证以后还会回购的,下次需要的时候我还会在回购的,下次需要的时候我还会再回购的,需要还会回购的,以后绝对会回购,我还会复购的,还会回购的喔,还是会回购的哈,还会几次回购的,我会回购的,以后也会考虑回购的,我还是会第二次回购的,后期需要还会回购的,后面会继续回购的,下次一定来回购,以后会回购的凑单买的,我会继续回购的,还会再购的,一定回来回购的,以后需要还是会继续回购的,下次一定还回购,以后需要还会回购,还会复购的,还会再回购哦,大爱啊还会回购的,反正以后还会回购,以后还会来回购,下次还会回购你们家宝贝,以后还会回来回购,下次直播还会回购的,下次自己需要还会回购的,下次还会推荐家人回购,以后还会回购的店,会继续回购哒,会回购的哦,肯定会回购的,以后还是会无限回购的,之后还会继续回购的,下次再回购其他的,下次还会换个颜色购买的,需要的话还会回购的,还有机会继续回购哒,会再给家人回购的,一定会在回购哒,期待下次再购,以后应该会经常回购,下次需要还会回购,好用会再回购的,下次还回购超值,会再次回购哦,还是会回购的,好用下次还会继续回购的,第一次买以后还会回购,会继续回购的呢,以后还会回购其他款,感觉会回购哈,价格实惠以后会回购的,还会考虑回购的,下次还会继续回购这个品牌,下次再买灰色的,我会一直回购哈,下次还会再来回购,以后可以回购的,让我下次回购这个牌子的,不出意外的话下次还会回购的,以后不想回购了,以后需要还会无限回购的,如果以后需要会继续回购的,以后一定回购,下次一定还会回购,下次再来回购其它款,下次需要还会在复购,会一直考虑回购的,之后也许会考虑再次回购哒,如需还会继续回购的,会继续回购哦,一直会考虑回购的,下次再来买其他颜色的,下一次还会再来回购,如果下次有大活动还是会回购的,以后会回购的宝贝收到,下次还会回购其他款式,以后还会回购店家的鞋子,我觉得我会回购的,下次再入手别的颜色的,穿好会再次回购的,会回购推荐的,以后会回购的价格实惠,会继续回购超级好用,如果质量可以下次还买,一定还会回购别的款式的,还会回购其它款的,如果之后还有需要的话我会回购的,以后会回购的真的推荐啊,等试好的话会回购哒,下次还要来买其他颜色,入手会回购的,下次活动还会买其他颜色的,下次再回购鞋子,还会回购凑单买的,下次还会考虑回购这家店的鞋子,下次还会再购,下次继续回购店里的鞋子,还会继续回购其他款式哒,以后会回购的宝贝收到了,以后还会再购,买了很多次了下次还会回购的,今后一定会复购的,哈还会继续回购,下次买竞速的试,那我下次再继续回购咯,以后会乐意再回购,下次可以买竞速的试,还会回购其它款式的,以后可能再也不会回购了嗯,哈后续耐用性会再来追评,以后跑步的话还会再买多威,支持国货我会继续回购的,下次还来买质量杠滴,会继续回购的鞋子,一定会回购安踏的,如需要会回购的,加油啊会回购的,以后还会继续回购斐乐家的,还会回购了啊,看其他款式还会回购的,以后会回购的赶上做活动的时候买的,不出意外会一直复购下去,下次准备再买其他颜色,会回购的一直在这里买这个,应该会继续回购继续穿哒,还会继续回购其他款,下次再买别的颜色,以后会回购的商品收到咯,小飞侠还会回购的,老公穿着很开心以后会继续回购,会继续关注回购的,下次还会买这款其他颜色,而且这个价钱我真的会再回购,还会回购一直在这里买这个,下次再购,我下次会再回购也要打个问号了,还会继续关注回购其它衣的,物有所值还会回购,会推荐给朋友也会回购的,还会无限次的回购的,期待想回购的一天,还会继续回购哒平时穿38码,还是会回购和支持的,经穿下次再回购,尺码也标准下次还会回购,以后会回购的已经用过一段时间了,看价格和颜值会回购的,下次还想购买其他颜色,会回购的收到啦,以后还会再回购其他款式,以后会回购的宝贝真不错,鞋好穿还会继续回购,还会回购这个真的太了,会继续回购宝贝收到咯,会继续回购这个真的太了,连鞋盒都特别厚以后还会继续回购,如果后期用着一如既往好用的话我还会来回购的哟,为此我会一直回购支持,跟我一起喊买它下次可以回购,没事我都会回购一次,我家里人都穿乔丹鞋还会继续回购的,收藏了店铺下次还会回购,还会一如既往的支持回购的,需要还会再购,以后会回购的宝贝已收到,会继续回购宝贝收到,会继续回购以前一直都是在实体店买,会回购的发货快,会继续回购宝贝收到了,以后会回购的卖家很用心包装,会再回购这家店铺哦,肖战小飞侠还会再回购的,会回购的价格很实惠,还会回购宝贝和介绍的一样,会继续回购跟描述的是一样的,会继续回购双11搞活动买的,会跟朋友分享并且回购的,下次还会光临产品质量,以后会考虑再回购其他款式的,会继续回购宝贝收到啦,会回购推荐给朋友,会回购的宝贝收到咯,忠实的老顾客会继续回购的,质量可以得话后面还会继续支持,打算回购可惜没货了,信赖李宁下次再回购,质量还说的过去的话还会回购,会回购的精挑细选很久,会继续回购宝贝心仪很久了,下次考虑回购其他颜色,老人十分满意还会回购,如果用过特别好用当然会回购咯,会继续回购绝对是最开心的一次购物,还会回购价格超优惠,如果接下来质量过关的话一定会回购,会继续回购到货就迫不及待打开了,会继续回购收到立马打开看了一下,再次回购十分满意,会介绍朋友来回购的,所以等我鼓起勇气应该会回购其它款吧,一定会再回购的一款鞋子,还会回购东西已经收到,服务好丹薯点赞还会回购,店铺已收藏一定会回购的,准备双十二的时候回购,还会回购趁着双十一囤的,还会回购宝贝收到了,服务好丹猫点赞还会回购,会推荐给亲戚朋友买也会回购,会回购的物超所值,还会回购总体来说,会回购的搜狗快速评价,还会回购到货就迫不及待打开了,如果还有需要的话也会考虑回购的朋友需要也会作为一个推荐,已关注店铺还会回购的,等下次优惠再购,以后还会继续支持我们俊的代言,会回购并推荐给身边的小伙伴,以后会回购的在这里选购安全方便快捷,会继续回购宝贝已收到,会继续回购在这里选购安全方便快捷,会继续回购商品符合描述</t>
  </si>
  <si>
    <t>肖战代言以后买了几件李宁产品,王一博代言安踏后线上线下买了不少安踏的产品,因为肖战代言开始入手李宁产品,看到肖战代言了李宁就又买了一双,肖战代言以后运动鞋就买李宁了,虽然是肖战代言以后才注意李宁开始买李宁,看到肖战代言李宁之后给弟买的,因为肖战代言就买了李宁,自从肖战代言李宁潮流产品之后,肖战代言了国货李宁,给老爸买了肖战代言的李宁跑鞋,自从肖战代言了李宁爸运动装备就都是从李宁买的了,肖战代言后就只买李宁啦,因为代言人肖战第一次买李宁的产品,买了后才知道肖战代言了李宁,华晨宇代言后就一直买李宁,在肖战代言的李宁逛着想到买双鞋吧,被代言人肖战安利来买李宁的,肖战代言李宁期间,肖战代言了运动品牌,为了他家代言人肖战买的李宁,因为肖战代言了李宁果断买了李宁,自从肖战代言以后运动鞋都买李宁了,感谢肖战代言李宁品牌,看到华晨宇代言李宁给弟买的,是因为肖战代言李宁这个品牌,作为肖战粉丝小飞侠就买了李宁的跑步鞋,前几天看见肖战代言了李宁,蔡徐坤代言线上线下买了不少fila的产品,肖战代言李宁后儿子的衣服鞋子都买李宁的了,自从肖战代言就开始穿李宁,他代言以后开始尝试李宁,因为肖战代言所以后只买李宁,肯定选肖战代言的李宁了,当初肖战代言李宁以后,现在肖战代言了李宁,看到肖战代言李宁,宣了代言人王一博之后给老公买的,肖战就成了李宁代言人了哈,因为肖战代言对李宁感兴趣,这次为了支持李宁代言人肖战买了一双,一博官宣代言后买了双涂鸦,官宣代言人后买了衣服和包,肖战代言后关注品牌,肖战粉丝小飞侠自从肖战代言了李宁之后,这次肖战代言李宁就摸索过来,小飞侠支持肖战代言李宁品牌,看到肖战代言了李宁,恰好看到肖战代言了李宁,自从肖战代言了李宁,听说要官宣肖战代言李宁牌了,最近肖战代言李宁,王一博代言官宣后那天就买了,毕竟王一博代言的产品都是他老婆我买单的哈摩托姐支持代言人王一博,第一次买李宁因为肖战代言,因为肖战是李宁代言人,因为肖战代言后开始尝试李宁,因为代言人肖战果断选了李宁这款,因为代言人肖战第一次穿李宁的鞋,从肖战代言之后买的第六双李宁,因为代言人华晨宇来买的李宁,才买了一双鞋今天就看到了龚俊老师的代言,为了代言人华晨宇买的李宁,因为王一博代言第一次尝试买了安踏的鞋,给老公买华晨宇代言的李宁哈,所有选择买肖战代言的李宁,王一博代言后我和老公的也首选安踏,因为肖战代言了李宁所以只看了李宁,因为肖战代言了李宁,再加上肖战代言了李宁,我刚买了一双李宁的鞋今天就知道肖战代言了,后来某宁请了某劣质网红代言,感谢代言人肖战让我尝试了李宁,自从一博代言之后买了几双鞋子了,因为李宁官宣代言人所以买了安踏,肖战官宣代言的时候直播间买的,感谢李宁官网选择肖战为其代言人,听说肖战代言李宁,自从肖战代言李宁后,看见李宁官宣了肖战做代言人,肖战粉丝小飞侠支持肖战代言的国货李宁,因为肖战代言才关注到李宁,百香果支持肖战代言国货李宁,很开心肖战成为李宁全球代言人,肖战代言的品牌质量很赞,肖战粉丝小飞侠因为他代言才来买的,自从肖战成为李宁的代言人之后,肖战粉丝小飞侠买什么都会优先考虑代言人的品牌,肖战代言的李宁真是良心国货,小飞侠感谢肖战代言了运动品牌,因为代言人周震南入手了锐步的鞋子,一博代言后一直想买双安踏跑鞋,因为代言人更加关注李宁品牌,冲最帅代言人李易峰买的跑鞋,肖战代言后全家人运动鞋全被我换成李宁了,因为华晨宇代言所以家里的运动装全是李宁,因为肖战代言的李宁,听说肖战要代言李宁,感谢肖战哥代言了李宁,因为肖战代言所以首选这个牌子,之前肖战代言才认识的这个品牌,刚又看上了斐乐代言人蔡徐坤的T恤,小飞侠支持肖战代言国货李宁,为了王一博代言安踏我已经买了好几双安踏的鞋了,以后买运动装备认准肖战代言的李宁就对了,舒适度百香果支持肖战代言国货李宁,因为代言人蔡徐坤又买了两双fila,因为王一博代言了安踏所以现在要是买鞋基本都会先从安踏开始选,冲着代言人景甜买的鞋子,因为代言人蔡徐坤给妈也买了斐乐的运动鞋作为母亲节礼物,之前在李佳琦直播间买过一双,肖战粉丝小飞侠看哥代言第一次买李宁的鞋,肖战粉丝小飞侠支持肖战代言一直想买鞋子,支持代言人肖战给老爸买的鞋,现在网传肖兔子已经签下李宁的代言,也是因为肖战代言李宁选择了李宁,自从肖战代言李宁,小飞侠看见代言人肖战穿了这个系列被种,但谁让李宁找了肖战代言呢,因为一博代言安踏买了这双跑步鞋,选择肖战代言的品牌,因为王一博买了安踏的鞋,肖战粉丝小飞侠为了跑步锻炼买了双李宁运动鞋,听说李宁官宣哥来代言,自从李宁官宣了代言人肖战,肖战的小飞侠支持肖战李宁全球潮流产品代言人,小炸他们代言的第一个鞋子品牌,因为肖战代言来支持一下李宁,李易峰代言的鞋子,因肖战代言更加关注品牌,肖战老婆还说希望李宁给肖战多穿点新款,感谢肖战代言了这个品牌让我对李宁产生了兴趣,表白国货之光李宁和代言人华晨宇,可百香果支持我老公的老po代言的国货李宁,这次代言还是丁程鑫,以后和代言人肖战一起顺利走花路,表白李宁品牌代言人华晨宇呀,百香果为肖战代言而来,这次因为肖战代言了解了这个品牌,自从王一博代言安踏后已经买了第,龚俊代言后第一次买361的鞋,王一博粉丝百香果姐支持王一博代言给家人买的一款鞋子,因为王一博代言关注到了这个牌子,为了王一博代言来买的鞋子,自从华晨宇代言了李宁,因为王一博代言关注了安踏,自从华晨宇代言李宁之后就一直买李宁啦,恭喜肖战成为李宁的代言人,战哥代言后果断选李宁,因为代言人肖战注意到这个品牌,跟着代言人马嘉祺同学的推荐买同款,这次还官宣肖战先生为代言人,通过代言人肖战了解这个牌子的,618的时候买了龚俊同款,因为李宁前几天宣了新代言人肖战,自从那啥代言李宁之后,看到丁程鑫代言了斯凯奇,自从华晨宇代言后就爱上了李宁,李宁和安踏因为请明星代言居然涨价了,百香果支持国货李宁支持肖战代言,恭喜肖战成为李宁全球代言人,肖战粉丝百香果支持李宁代言人肖战,不愧是肖战代言的李宁,表白代言人华晨宇想到买鞋的时候就先想到李宁,龚俊代言让我知道了宝藏品牌,百香果支持宝贝王一博代言n,王一博代言品牌那就买呗,表白李宁全球代言人肖战粉丝小飞侠支持肖战代言与宁同心同行,忙着评价是因为百香果支持代言人王一博,以后买鞋不用愁买啥牌了哈小摩托会支持一博的代言呀,谢为了代言人王一博买的,一如既往地支持国产品牌李宁小飞侠支持肖战代言,感谢品牌选择肖战先生为潮流线代言人,然后想到了华晨宇代言的李宁,fila代言人蔡徐坤官宣之后才关注到这个品牌,跟着代言人蔡徐坤一起多买几双FILA,感谢代言人王一博让我了解了国货鞋跟进口鞋比一点也不差哦,肖战粉丝小飞侠冲着代言人选择李宁,还是代言人华晨宇的同款,百香果支持代言人肖战以后运动只选李宁,王一博代言以后我家衣柜大换血,自从王一博代言了安踏后,王一博代言后关注了,好果来支持一下李宁and代言人,李佳琦直播间介绍说是跑鞋买的,向李宁潮流代言人肖战一样不断提升自己,冲着王一博代言第一买这个牌子的鞋,感谢李宁选择肖战代言,所以父亲节礼物选了他代言的fila,因为肖战代言又重新关注了,我战代言的李宁错不了,这一双是当时官宣代言人以后,跟着龚俊买的361度惊艳到我啦,自从我肖战老公代言李宁之后我都爱上运动鞋了,摩托姐夫支持王一博买的第二双鞋啦,王一博代言安踏后我买的第二双鞋子,放几张代言人歌王华晨宇的图片吧鞋子挺好的,肖战粉丝小飞侠为李宁代言人肖战而来,因为王一博代言而选择了这个品牌,肖战代言了以后更爱了,华晨宇代言了李宁,从李佳琦直播的时候买的第一双,为代言人王一博买的,因为代言人龚俊认识361这个牌子后无法自拔了,我在安踏官宣代言人的前一天拍下了鞋子,百香果为代言人王一博来的,当然代言人王一博是我选择购买的原因,没买到王一博同款dunk,小飞侠谢代言人肖战让我走进李宁官方网店,谢品牌选择王一博作为代言人,感谢品牌爸选择龚俊做全球代言人,自从肖战代言以后,这次因为王一博代言安踏才开始关注,因为代言人王一博购买的,支持王一博买了一双,王一博代言安踏后给老爸买的第二双安踏鞋子了,王一博代言出一个买一个,百香果支持代言人肖战的选择为着代言人了解李宁,海外百香果粉支持肖战代言来了,买王一博同款鞋子,小飞侠支持宁运动潮流产品全球代言人肖战,自从龚俊代言了361之后觉得,好香这个价位肖战粉丝百香果支持肖战代言,因为代言人王一博认识了安踏就一直在穿,因为代言人王一博选择你家鞋子,浪钉橘子皮来支持一下柑橘的代言,小飞侠在肖战代言期间会一直支持李宁哦东西不在手边就不拍照了,竟然看到了王一博同款的帽子,第二次在李佳琦直播间买斯凯奇了,为了支持代言人龚俊特意给老公买的,我爱李宁代言人肖战,没买到王一博同款,自从王一博开始代言以后,我老婆说我是迪卡侬免费代言人,既支持了王一博代言又送了妈礼物,肖战粉丝小飞侠支持肖战代言今天收到了鞋子啦,小时候陈小春代言的率真自我鸿星尔克还是很流行的,已经是第三次买来送人了摩托姐代言人王一博,王一博粉丝买鞋一直买Nike,既然361官宣了龚俊作为全球品牌代言人,是因为王一博代言了才开始关注安踏,因为代言人周震南了解到这个品牌,王一博代言啥就穿啥,小飞侠支持肖战代言鞋子到了,为什么是肖战代言李宁,感谢代言人肖战带我认识新品牌,风格款式介绍肖战粉丝支持肖战先生代言,为我们可爱的代言人龚俊下单,自从杨紫代言之后我和我男朋友所有运动鞋都是斯凯奇,摩托姐跟着全球首席代言人王一博一起,肖战粉丝小飞侠又来支持肖战代言啦给弟买的,俊味仙支持龚俊为361度品牌全球代言人龚俊买的,因为代言人蔡徐坤第一次购买FILA产品,这个鞋是李佳琦直播间抢的,和代言人华晨宇买同款很开心,因为代言人华晨宇选择李宁,很乐意购买由肖战先生代言的产品,抢的王一博同款预售30,Wuli坤代言的鞋必须支持,俊味仙收到龚俊推荐的361度的鞋子啦,因为代言人花华晨宇开始接触的李宁,李宁代言人肖战超级帅,俊味仙最后再感谢一下361度选择龚俊担任代言人,肖战粉丝小飞侠来支持肖战代言啦鞋子买给妈,再次感谢李宁选择代言人肖战,不愧是正能量演员肖战代言的国货精品,自从看到代言人丁程鑫上脚之后就心念这双鞋,祝安踏和代言人王一博一起不断超越,因为王一博是代言人所以选择了安踏,感谢361品牌霸选择俊子当全球代言人,感谢代言人华晨宇让我重新认识运动品牌哈,表白一下肖战代言人让我享受到了这么好滴运动品牌产品哈,第一次因为代言人王一博买安踏的鞋子的摩托姐表示超值哦,找了华晨宇这个唱魔鬼歌的整容怪当代言人,谢霆锋代言穿的那款,真不错为了代言人华晨宇支持李宁哈,因为代言人龚俊让我再一次看到了361品牌,摩托姐因为王一博代言爱上了安踏,买不到王一博同款,因代言人肖战让我接触和认识了这个品牌,第一次买鸿星尔克还是陈小春代言的,当然也是因为代言人王一博才选择的安踏,8月21左右在李佳琦直播间买的鞋,李宁全球代言人华晨宇同款吾适,作为王一博的粉丝摩托姐也来支持一下王一博代言,感谢邀请龚俊成为361度全球代言人,一觉醒来战竟然代言了李宁,因为代言人王一博选择了安踏,被朋友告知xz代言李宁,不愧是华晨宇代言的李宁,再次表白李宁全球品牌代言人华晨宇,因为龚俊了解国产品牌,再加上王一博这种三观正的偶像代言,为了支持代言人还挑了这双当夏天小白鞋,作为肖战的粉丝会一直支持他代言的商品的,在李佳琦直播间买的,不过看到王一博代言安踏之后,是看见安踏宣了王一博当代言人后小支持一下哈摩托姐,表白李宁全球代言人华晨宇,感谢爱国青年王一博代言让我发现了宝藏国货运动服饰品牌,表白代言人华晨宇呀之后再追评吧,感谢斯凯奇选择了时代少年团马嘉祺作为代言人,感谢361全球品牌代言人龚俊让我知道了361这个品牌哈,都是因为龚俊代言让我重新认识了这个国产品牌,今后会继续支持肖战代言的国牌李宁,感谢选择龚俊做代言人,因为代言人王一博先生选择安踏,山人给龚俊51129的爱感谢361选择龚俊作为代言人哦,因为代言人王一博选择安踏,俊味仙收到龚俊代言的361度鞋子了,感谢选用龚俊作为品牌全球代言人,不过强烈建议李宁换个代言人,本来因为代言人王一博选择的安踏,以后就穿361度啦爱你龚俊,因为李宁运动潮流产品全球代言人,我老妈说长高了不少肖战粉丝小飞侠支持帅哥代言平常都是穿皮鞋布鞋的,361的鞋子一直都很好穿很开心浪子能成为品牌代言人,感谢选择时代少年团马嘉祺作为斯凯奇的代言人,通过代言人龚俊重拾了对361度的热爱,感谢品牌方选择王一博作为代言人,准备过几天出去旅游时穿最后表白代言人华晨宇,因为王一博代言才接触安踏的,感谢361选择龚俊为全球代言人,和全球品牌代言人龚俊一起,表白代言人华晨宇之前还纠结买什么品牌的鞋,肖战粉丝小飞侠买给妈遛弯穿的,王一博同款抢不到,肖战代言我太快乐了,王一博代言什么我买什么,自从一博代言了安踏之后,感谢361选择俊子做全球代言人,和宋亚轩穿同款支持,谢361联合全球代言人给郑州做的捐款,顺便表白代言人华晨宇先生,李佳琦直播间买的很划算,表白李宁代言人华晨宇,yq为了支持安踏品牌全球首席代言人王一博,相信代言人王一博的推荐,李佳琦直播当时说保价到618,最后表白品牌代言人华晨宇,感谢选择龚俊作为代言人,找马蓉李小璐联合代言也要比肖战强一百倍,和店家描述的一样支持代言人迪丽热巴支持代言人范丞特步大卖哦穿过一天之后再来评价吧,我是在李佳琦直播间买的,和蔡徐坤一起穿fila,上体育课平常穿搭都很不错肖战粉丝小飞侠支持肖战代言,鞋子和代言人蔡徐坤一样帅,做好鞋为国产代言,感谢代言人王一博的推荐,王一博粉丝摩托姐支持品牌全球首席代言人王一博,后来喷了张老师代言碧浪去味除菌喷雾,感谢品牌方选择龚俊,认准李宁了最后表白代言人华晨宇,很想支持我们锐步霸和代言人周震南,这次因为选择时代少年团刘耀文作为代言人所以再次入手了机甲鞋,感谢选择龚俊作为全球品牌代言人噢,因为代言人是我男神李易峰,王一博粉丝百香果支持品牌代言人王一博,摩托姐支持王一博安踏品牌全球首席代言人,我已经在避开内娱所有明星代言产品,和安踏全球代言人王一博先生一起,李佳琦直播间买的价格也很划算,看李佳琦直播买的,抢不到王一博同款,肖战代言让人放心,因为李易峰代言买鞋的时候才选择了你们,做为王一博粉丝摩托姐因为王一博买的,感谢斯凯奇选择时代少年团宋亚轩做代言人小海螺来支持宋亚轩啦,新代言人给了我继续买安踏的动力,李佳琦直播间购买的商品,博君一肖cpf来支持王一博代言啦这双给爸买的,顺便支持代言人王一博同学,为了支持安踏品牌全球首席代言人王一博,看到王一博代言果断来支持啦,王一博推荐的品牌价格便宜,代言人王一博先生超帅超酷,买俊代言的牌子给爸做父亲节礼物爸很高兴,表白宁全球代言人华晨宇,火速回购361度其他款式了俊味仙给龚俊100的爱啦,李佳琦直播间下单了两双,朋友圈宣传也宣传了一波颜值在线,摩托姐支持安踏品牌全球首席代言人王一博,李佳琦直播间送的卫衣终于到了,因为王一博重新认识这个牌子,第一次买李宁表示会回购,因为代言人王一博开始了解了安踏,俊味仙因为代言人龚俊来支持发现鞋子比想象中好穿,李佳琦直播间购买很划算,宝贝小丁代言的品牌会一直支持呦,和代言人龚俊一样颜值内在都讨人喜欢,期待代言人同款鞋子补货,因为龚俊关注了361度,肖战代言后作为肖战粉丝小飞侠是一定会支持的,因为新疆棉王一博所以选择了安踏,因为时代少年团代言买了第一双斯凯奇支持一下弟们,百香果支持安踏品牌全球首席代言人王一博,李佳琦直播间买的,最后表白一下代言人华晨宇,李佳琦直播间拍到价格实惠,安踏官宣王一博为全球首席代言人,李佳琦直播室买的,感谢代言人李易峰,李佳琦直播间安踏专场购买,看到王一博在耐克直播,因为龚俊选择了这个牌子,为安踏全球首席代言人王一博而来,胡歌的颜值地摊货的质量,感谢FILA选到蔡徐坤作为代言人,感谢肖战先生的代言,感谢品牌方选择了龚俊,因为蔡徐坤代言fila开始了解fila,因为一博代言重新认识了安踏,和361度全球品牌代言人青年演员龚俊Simon,因为代言龚俊人第一次选择361,因为龚俊选的361度哦,李佳琦直播间买的389,李佳琦直播间买了送给男朋友的,EN为了支持安踏品牌全球首席代言人王一博,安利给了周围朋友们自己也会继续回购的肖战粉丝小飞侠支持肖战代言,选了龚俊这个根正苗红的帅哥当代言人,王一博啥时候陪我买安踏,买斯凯奇的鞋子最开始是因为时代少年团的宝贝们新代言,迪卡侬品牌就靠法国两字支撑了,在佳琦直播间买的,作为代言人粉丝小飞侠来支持一下代言,感谢代言人肖战,王一博代言摩托姐更加会一直支持的,还艾特了雷军约一场马拉松,刚收到快递看到肖战代言我的心情就好像出门踩了,朝着361代言人龚俊的好身材努力,支持正能量青年演员王一博代言安踏,因为代言人蔡徐坤开始了解fila,这次在李佳琦直播间拍下的,在李佳琦直播间购买的,因为质量爱上了李宁,看到马嘉祺成为斯凯奇代言人实在是太开心了,这次佳琦直播间买的用的是顺丰快递,首先恭喜俊成为361全球品牌代言人,通过代言人肖战开始更深入了解李宁,感谢代言人龚俊让我重新认识361,罗永浩直播间里的疯狂老婆购物回来的,佳琦直播间买的很划算,最后祝代言人肖战顺利,现在因为王一博代言开始了解,还收到海报表白代言人华晨宇,9月16日从李佳琦直播间通过skechers运动旗舰店下单,顺便支持一下肖代言,摩托姐祝贺王一博先生成为安踏品牌全球首席代言人,祝代言人肖战顺利,表白全球品牌代言人华晨宇,李佳琦直播间抢到的,一眼看去很心水此购买行为与代言人华晨宇无关,为了帅的代言人李易峰,抢不到王一博同款鞋,因为蔡徐坤代言第一次了解fila,真的得感谢王一博和在穿搭大赛秀身材的各位姐妹,李佳琦直播间到手价格329元,佳琦直播间买的,恭喜李易峰成为亚瑟士亚太区品牌代言人,佳琦直播间购买的429入手,佳琦直播间买的太划算了,这个颜色爱了支持国货支持李宁中国加油好评,支持安踏品牌全球首席代言人王一博,带着全家人一起支持代言人肖战呀,在淘宝的首页推文出现了橙色飞影,王一博专属第二双安踏鞋送给婆,因为态极科技的成功引发了国内运动品牌全行业的中底科技革命,谢361金主爸选择世界上最可爱的人代言,顺便也表白下fila代言人蔡徐坤以后会继续支持的,佳琦直播间购买太划算了,是李佳琦直播间最优惠的价格拿下的,李佳琦直播间二百多这个价格,感谢361选择龚俊作为代言人哦会继续支持,表白李宁表白代言人华晨宇,佳琦直播间抢到的,顺便安利一下代言人华晨宇,佳琦直播间下单,最后表达一下对我们品牌全球代言人的支持,祝代言人肖战顺利平安,双十一橙色被抢完了,支持安踏品牌全球首席代表人王一博,之前李佳琦直播间609入了一双小码数的,代言人彭建华是我们学校的骄傲,最后用代言人的图片来祝大家圣诞快乐,因为王一博第一次了解接触安踏支持安踏,祝安踏全球首席代言人王一博平安喜乐,祝代言人肖战每天开心顺利,佳琦直播间优惠力度太大了,活动价还是很划算的啦表白代言人李现,小飞侠祝代言人肖战健康快乐每一天,跟宋亚轩穿同款好开心,耐克宣称王一博为官方合作伙伴,舒适度纳爱斯集团董事长兼首席执行官兼总经理兼秘书长兼办公室主任,因为黄景瑜代言fila果断下单</t>
  </si>
  <si>
    <t>稳定性也应该提高点,稳定性待提高,稳定性也提升了,稳定性也增强了,稳定性还有提升空间,但如果功能性能提高一下,稳定性也很重要,包褒稳定性那肯定是差些的,性能还要加强,同时稳定性也好,然后稳定性就下降了,也确实可以提高配速,耐久度应该可以,稳定性也好,整体稳定性也提升不少,另外稳定性还行,保护性需要加强,稳定性会差一些,这还是出于稳定性的考虑,耐用性应该不成问题,需要稳定性,可能耐久度会高一点吧,稳定性好些,容易失去稳定性,稳定性欠缺一些,设计和性能都摸到一些特点,耐磨性应该会好些,加强了稳定性,稳定性也可以,选稳定性的,提高了稳定性,相对耐磨性也会牺牲了,稳定性稍差一点儿,可以大幅度提高配速,耐磨性肯定会差一些,稳定性是短板,功能性也很全,但不失稳定性,为了轻舍弃了一些稳定性,稳定性够用,可能是为了稳定性考虑,稳定性也还好,而且耐久性出众,牺牲了一定的保护性,稳定性有待确认,不过防水性能要稍差点,稳定性很,整体性能是真的值,长距离性能衰减不知道,对配速提高有点效果,all所有的性能都大有提升,提升性能,耐久性不知道如何,稳定性欠缺,稳定性有所欠缺,不能评价耐磨性,质量也是可圈可点的,功能性可以说是负分,功能性足够,总给人一种没有固定和稳定性很差的感觉,除了稳定性差点,稳定性还欠缺点,长距离更能体现它的优势,稳定性有所下降,性能可靠不输某克,完全测试不了真正的性能,支撑性可以说是聊胜于无,性能上回弹在后期有所下降,提高耐用性,完全可以把这款性能,功能性很爱了,估计耐磨性佳,性能没法谈,稳定性大幅度提升,接近next的性能了,有点怀疑耐久度,耐磨性不知道,性能攀比NEXT,后续再看耐磨性,性能是想要的,稳定性不低,感觉稳定性差点,质量和16差不多估计,所以说不上性能,但确实能够增加配速,有点担心稳定性,稳定性较carbon,性能远超这个价位,质量相当可以,推进力的确好得多,期待耐磨性,耐久性暂且不知道,因而耐磨性是个不小的隐患,稳定性无论速度快慢,不然感觉有点浪费性能,支撑性价比的佼者,性能不用说,稳定性过关,把成本都堆到性能上了,视频完全不能参考性能,稳定性欠点,稳定性方面和A迪又有点区别,估计耐磨性欠佳,但质量依然坚固,稳定性尚可,要完全发挥性能,最大的特点是舒适性取向,配速快那么一点,至于耐久度,至于耐磨性,比阿尔法性能70,0发泡倍率增加了,期待耐久性,其性能不差,主要看中了防水功能,耐磨性差点,具体性能怎样,对耐久性有点担心,实在的功能性设计,相对有点防水功能,还有点防水功能,耐久度未知,保护性上佳,竞速性不及战神,稳定性够,耐磨性看图,各方面性能,其他的性能,纯粹为了弹性而加高,讲究功能性,性能也不差,保护性足够,耐用性存忧,耐久度如何,增强了稳定性,性能强大,感觉稳定性,至于功能性,用料多性能强劲,稳定性有待测试,200300可能性价比高点,保护性偏差,搭配性高,耐用性存疑,性能强劲,毕竟是越野型,质量也中规中矩,在质量与外观上,飞燃稳定性好点,性能来说,性能上来说,稳定性差点,0的稳定性,如果考虑功能性,性能和设计像亚瑟士,稳定性略逊,80的性能,性能真的值,性能国内顶级,性能不俗,说实话以前只看性能,稳定性欠佳,还是功能性,唯一不足稳定性差,8分稳定性,作为通勤有点浪费性能,ub19在外观和性能都比,搭配性强,黑科技性能超6,性能相差不多,性能出众,性能优异,防震差点,性能一点不输,超临界发泡论性价比,质量极其低下,散热也快,3功能性,性能与特步160X,散热性好,很性能,性能存疑,稳定性超稳,虽然有点防震,虽然看起来很散热,散热改进,主打是性能,散热较慢,越野性能可以用X形容,而且散热,但稳定性偏差,当中价位中等性能中上,性能毋庸置疑,对耐磨性持观望态度,不过由于质量轻,实用性功能性兼具,至于性能方面,性能方面符合价格,据说能防震,虎式的性能,安全性能,稳定性中等,稳定性,外观以及夜光能力也可以,性能担当,性能</t>
  </si>
  <si>
    <t>第二天跑的半马,下午跑了个半马,第三天准备跑半马,第二天马上跑了个半马,第三次就去跑了个半马,今天跑了半马,11月15日跑了个半马,穿着跑了一场半马,下午第一次穿多威鞋跑了半马,今天又跑了个半马,第一次半马已经跑完,刚穿完跑了一场全马,穿着跑了一次半马,1号跑了一次全马,早上跑个半马,自己跑了个半马,第一次半马下来,穿上第一次跑了个半马,然后前几天跑了一次半马,今天跑了个半马,跑了一次半马,今天早上跑了半马,穿着跑了次半马,特意穿着去跑了一次半马,广马跑了一次半马,首次穿着跑个半马,我穿着跑了一次半马,去年还跑了半马,9号就穿着跑了湘江半马,穿着跑了一次半马很赞,下周的半马就他了,昨天第一场小比赛顺利pb半马,跑步机跑了一个半马,昨天跑了个半马,已经跑了个半马,因为刚跑完半马,跑个半马就破了,刚跑了个半马,第一次用跑了个半马,跑了个半马,今天穿着它跑半马成功PB,穿它跑了一次半马,5分配跑了个半马,刚穿着跑了昆山半马,就去跑了个半马,后来穿着它跑了一次半程马拉松,跑了一个全马,半马跑下来,10公里和半马都跑过了,参加了两场马拉松了,明天跑半马试,第一次半马给了特步哈,再去跑半马,今早穿着跑了第一次半马,直到跑完了半马,第二次参加半程马拉松战,跑了两次半马,第一个半马磨了个泡,穿这鞋跑了两次半马,去跑了个半马,买了就完成第一次半马,穿上就跑了个全马,跑半马全马没说的,跑了半马,跑了几次全马,买了就跑了个半马,昨晚整个半马,跑半马PB了四分钟,周末刷半马试,跑了30训练穿去半马,穿着它跑了人生第一次半马,本来准备跑个半马,到手就跑了个半马,到手后就跑了个半马开刀,再跑个半马,今天早晨成功完成一次半马跑,已经跑了两次半马了,因为明天要跑半马,穿新鞋跑了个全马,半马全没试过,雪地首次跑半马,穿着它跑了一个全马,过几天跑个半马,准备跑个半马试,昨天有个半马赛事,本想拉个半马,明天跑个半马试效果,第一双穿上跑半程马拉松首次破,可以跑个半程马拉松,穿它参加了丹霞山半马131,为半马准备着,准备下一个马拉松跑步,跑了个半程马拉松,买回跑了个半马,昨天龙湾马拉松PB了,买来跑了两个半马,1日的昆明上合马拉松用,穿它龟速跑了两次半马,第一次跑步就刷新个人pb,期待晴天去跑个半马,跑了一个全马一个半马,在南京马拉松前一天收到的货,穿着就pb了半马成绩,跑半马直接pb,并且还经历了一次全马比赛,周日就马拉松比赛了,跑个半马卡脱皮了,半马都尝试了,过两天半马,今天跑完半程马拉松,为了第一次半马准备的,现在可以每月跑两次半马了,半马全马跑者的PB神器,本计划半马以上距离试一下,刚完成西安马拉松半程,估计半马的后半程或者20之后,下一场马拉松一定PB,因为报了半马,本人大小越野跑参加了不少,训练中pb了半马,带伤跑半马竟然提高了八分多钟,虽然半马和全马都跑过了,为南昌马拉松买的,本跑渣上脚一下就完成自己第一次半马,已经蹬上啡迅完成一个全马一个半马,舒适度上脚马上跑了半马,晚上半马就PB了,比上一次半马快了10分钟,舒适度跑了一个半马,准备过两个月再穿上跑次半马,准备跑马拉松再穿,准备下个月的半马,2后今晚在跑道跑了,拿到手就跑了个半马,后面准备半马试一试,跑了一年了都可以半马了,半马宁可光脚,马拉松入的亚瑟士坑,准备去宿迁马拉松穿着参战,本来报了半马,参加了一次越野,跑了个半马试了试,准备下一个马拉松,几十场马拉松,比第一次全马快了,跑来个半马,五月马拉松靠它了,半马也是洒水啦,以后真的能跑半马全马了,下周日舟山马拉松战靴,跑个半马为新装备开光飞影PB,感觉可以跑全马了,下个月跑个半马试咋样,赶上参加18号的郑开马拉松了,跑了半马PB了,穿着他半程马拉松PB两次了,当年参加马拉松,月底我会拿这钱去参加半程马拉松,明天可以先来个半马,竟然半马PB了近10分钟,跑完半马还能开车吗一次,打算穿着去参加半马,4日青岛马拉松回来,我170多斤本想穿着跑西马半马,过段时间跑半马,以后跑步选飞马,明天跑马拉松期待pb,跑了横店全程马拉松,前两双都陪我完成了全马,不知不觉跑了个半马,入手后跑人生第一场半程马拉松,可以备战九月的马拉松了,准备战马拉松,这次半马就靠它了,争取跑半马,期待跑半程马拉松,半马第一次一个小时54分,每年采购多威马拉松训练鞋,还跑个的马拉松,完全可以参加马拉松,跑个半马去试,那马拉松战靴,11月29日穿着它在南京马拉松赛道上全马跑出了024406刷新了个人PB,完成了人生第一个半马,回头来的半马试,第一站太湖半马就成功pb了,之前买了小半跑了广马全马,觉得徐州马拉松能更快了,大觉山半程马拉松成绩121,要跑半马全马,专门跑2020厦门马拉松买的,特意为盐城马拉松准备的神行者,直接拿他完成首个半马了,估计跑个半马会磨破皮,准备穿它参加兰州马拉松,备战马拉松买的,视频是南京马拉松后的损耗,足以跑马拉松,马拉松pb利器,参加了2021年的两个半程马拉松比赛,周日半马试鞋,马拉松成功pb,100分的马拉松利器,期待下一个马拉松PB,今天打算报名青岛11月初的马拉松半赛,星期日我将穿上它参加重庆长嘉汇半马,3准备马拉松,小弟是个跑了几年马拉松的跑渣,在标准跑道跑了一下,参加马拉松,等我跑个半马,过几天试半马,半马下来很省力,能跑完半马,已决定下周的马拉松改换我原先的旧跑鞋,参加过半程马拉松,准备明年参加马拉松,3年跑了两次马拉松,全马310340的跑者挺尴尬,跑过一次半马,铁脚可以跑半马,9湘马半马结束后再来追评,考虑作为下次马拉松战靴,争取今年能跑个全马,1小单38分就完成了半马,跑本人首次半马,期待千岛湖马拉松破pb,如果跑马拉松,为半马做准备,跑完马拉松,半马算了,我跑完了马拉松,期待马拉松pb,下周参加半马,准备用这双鞋完成挑战我的半马,马拉松取消了,再去跑个全马,特期待晚上五公里慢跑体验,15日马拉松,第一次跑半马,成都马拉松穿了,重新站回半马赛场,4月18跑郑开马拉松,备战马拉松,0跑半马,下次尝试半马,等参加完仁寿半马再来追评,比杨凌半马Pb,今年下半年马拉松就靠它咯,参加一场半马一场全赛,刚完成青岛马拉松,下半年的女子半马,因为要备战马拉松,为了赶得上广州马拉松,期待最近几个马拉松能中签,因为之前所有的马拉松成绩都是索康尼创造了,出门便是半马,准备11月22号中国马拉松精英排名赛穿这个鞋跑,下次安排半马,半马或者全马差点意思,跟男票定了今年跑杭州马拉松半马的目标,期待跑个长距离,跑渣一星期只能跑三次半马,准备去参加六公里马拉松,马拉松战靴,两晚十分钟跳绳再加四回合击空,今早145试个半马,去年马拉松pb,作为全马345的跑渣来说,新年跑步第一圈,为保定马拉松准备的,下半年争取参加一次半马,半马全马都跑过,跑全马建议买大半码,全马跑进325,国际马拉松一样的物流,全马518完赛,第一次全马,如果你跑半马以上,半马148分是很可耻的事情,半马85分乃全马,半马之后,是为了备战黄埔马拉松全马,穿上下周跑汶川马拉松,据说是绍兴马拉松冠军鞋,跑半马可以,今天pb全马了,半马完全可以胜任,人生中第一次马拉松,跑了宜春明月山马拉松,准备台州马拉松穿了,1号在贵州凉都六盘水马拉松,长距离压马路匹克应该会胜出,立马pb一个五公里,期待明年第一场全马pb,争取今年半马跑进100分钟,跑全马不知道是否合适,备战下周半马,在各大马拉松进,今夜实战十公里满的回弹,半马147下来体验,全马提高了20分钟,买飞影pb主要是为了跑半程马拉松比赛pb,直接参加杭州梦想小镇半马,期待洪江马拉松PB,哪天跑了半马还记得的话,相信穿上它半马能跑进两小时半,绝影相伴跑完人生第一个半马,绍兴马拉松成功pb,正巧赶上马拉松,可以马拉松最爱,半马跑进200,加油期待下一次马拉松比赛PB,国产马拉松之王,用它我要跑人生第一个马拉松,估计半马以上,第一次跑马拉松希望能得奖牌,期待这个月马拉松安全完赛,去年接触越野跑,为下半年全马而备,破了我的半马记录,中考抽到的是跳远,陪我跑过两场马拉松,4月全国各地的马拉松比赛陆续启动,过两天的西马竞速15公里靠你PB啦,期待越野,到手立马跑个半马测试,但愿能够让我马拉松pb,全马下来,准备迎元旦百公里越野,是什么支撑我跑完了开光10km,首跑即半马,龙口马拉松北京马拉松接连PB,一百多你想跑全马真的想多了,穿这鞋顺利完成了半马,陪我第一次参加半马,下个月的半马就靠它了,操场跑道试跑了一下,回头试半马感觉如何,期待穿着它全马PB,半马18k左右就感觉吃力,期待穿着乔丹飞影PB在12月13日的广州马拉松赛道上再次刷新个人全马PB,明年马拉松前来买bp,全马跑进,远离了跑道一星期,幸好是半马,就等上跑道试啦,今年马拉松就靠它了,收到跑鞋穿上跑了一个半马一个全马都PB了,一不小心半马又PB,绝对的全马,感觉自己跑半马指日可待了,没跑过全马,全马可以有效提高成绩,从半马开始,马拉松靠你了,却出乎意料地赢得了山地越野赛和超级马拉松跑者们的关注,2次半马,期待我的双遗半马,418郑开马拉松B区河南焦作的苗青鹤壁半马128的女子,随着各地马拉松的回暖,2021年第二个高原半马,就用它来跑十一月份的半马了,跑半马全马,目前全马314,跑道一半干一半湿,我才能顺利完成马拉松,疫情的原因马拉松延期,周日半马pb,本人也是全马,还有我的PB是全马330,买来冲全马330的,10月25日盐城马拉松一定会帮我PB,人生第一次跑半马,今早半马,明早试半马,月底全马用,期待半马PB,半马和全马估计稍微勉强还有待测试,明年参加半马,马拉松pb直选,全马破三,全马成功pb,专业马拉松就上飞影,我是全马330跑者,备战昆明高原半程马拉松,助我半马pb,这次全马pb就靠他了,但奥森跑道一圈,将伴我23号出征首全马,对于我这半马,期待兰州马拉松,跳远考试顺利过关,全马准备破3,疫情导致今年马拉松比赛全部泡汤,期待我的下次马拉松比赛,穿飞影PB参加今年首次全马就PB了,期待夏训结束后下半年半马,还没上跑道,今晚和它一起五公里,换大了半马,我好歹也是全马破三选手,两个半马,分公路的越野的,待全马后追评,期待广州马拉松能顺利实现自己的年度收官之战,全马成功破330,全马三小时内的大神专用,刷新自己马拉松新的纪录,让我半马水平有所提高,争取明年半马0,实现人生中的第一次马拉松,期待来一场全马检验一下性能,有空半马试,期待第一个半马到来,全马更不用考虑了,三场全马,半马pb啦,马拉松准备开始啦,一次半马,现在半马79分,穿上匹克开启爱情的马拉松,半马96分钟,2021无锡马拉松,国人竞速加油,半马都要pb哦,全马也PB了,首跑半马PB,期待山地越野的卓越表现,只为国人竞速,3场全马,助力厦门马拉松,直接半马,半马成功完赛,期待全马了,全马sub320水平,首半马139pb,陪伴我到05年山东省中学生运动会跳远,全马pb,偶尔半马,2场半马,我男友是全马300大神,全马,半马以上,望今年助我全马PB310内,全马慎重,半马pb127,半马,我水平全马300以内,半马PB125,我的半马专属</t>
  </si>
  <si>
    <t>跑步时很轻爽,跑步很方便,跑步比较轻脚,跑步很凉快,跑步很省力,跑步特别轻,跑步很安逸,跑步也比较轻,跑步很稳,跑步也轻的,跑步超级轻,跑步很速度,跑步脚感很稳,跑步感觉轻,跑步很拉风,跑步鞋特别轻,跑步速度很均匀,跑步很有劲,跑步比较省力,跑步也特别方便,跑步很上脚,跑步回弹很爽,跑步十分好用,跑步很助力,跑步脚轻稳,跑步脚感很赞,跑步流畅,跑步很带劲,跑步稳且快,跑步反弹力很小,慢跑很省力,跑步很友好,跑步运动很舒坦,跑步挺速度的,跑步很提劲,跑步也很带感,跑步很到位,跑步时很起脚,跑步很带感,抓地跑步很赞,跑步比较费鞋,跑步的时候弹力实足,慢跑很适用,跑步时也很流畅,跑步特有弹性,跑步应该很上脚,跑步弹性大,跑步的时候弹性大,跑步抓地很紧,慢跑时比较省力,跑步软硬适中,跑步顺畅,不过跑步偏软,跑步超有动力,跑步带有点弹性,跑步特别给劲,跳绳也很省力,舒适度跑步很可以,超级轻跑步很爽,跑步会比较方便,又轻又方便跑步,跑步相当得劲,跑步挺拉风,舒适度走路很多,冬天跑步不冷的,跑步回弹力也够,跑步时支撑很到位,舒适度走路轻飘,跑步受力均匀,这个跑步舒适感不输,在跑步时弹性好多了,跑步不伤鞋,跑步时候助力较大,舒适度只能跑步穿,舒适度跑步超级得劲,跑步价格实惠,跑步有避震感,跑步脚感佳,舒适度跑步到,跑步回弹力大,配合跑道跑步更软了,对跑步比较友好,跑步抓地性强,跑步健身很贴合脚部,跑步鞋垫会移动,跑步无压力,跑步的时候弹性足够,感觉跑步带劲,底软能跑步穿,跑步走路也带劲,跑步时回弹感好,走路跑步超带感,跑步感觉良好,碳板跑鞋跑步真的省力,跑步回弹感强,跑步起来脚感可以,但慢跑舒适度够了,走路够用跑步训练差点,上脚跑步跑起来蹦跶感强,训练跑步结实耐用,跑步走路都很得劲儿,走路弹性让人愉悦,走路跑步富有弹性,但跑着脚感尚佳,跳起很弹性,走路跑步都还带有弹性,跑步抓地性好,跑步回弹力适中,跑步声音较大,舒适度日常跑步,夏天跑步比较凉爽,跑步来说中规中矩,舒适度夏天走路,走路舒适度低,跑步鞋体偏重,跑步有种推力,跑步每一次落地感觉清晰,慢跑时有回弹力,舒适度跑步不知道,舒适度跑步可以的,跑步回弹性可以,跑步脚感也可以,跑步回弹适中,跑起来带弹性哈,跑步响声较大,走起路来脚感清晰,跑步支撑也好,舒适度慢跑,跑步舒适度,舒适度跑起步来像云中漫步,抓地走路很稳,跑步舒适度中等,舒适度走路,舒适度走路可以,走路跳绳无压力,跑步助力感好,走路跑步缓冲适中,舒适度跑步,舒适度每天走路,可以提升跑步舒适感,舒适度跑起来回应很迅速,跑步稳定性欠佳,跑步弹性可以,舒适度慢跑可以,对跑步的帮助挺大,步行跑步舒适度中规中矩,跑步脚感可以,舒适度中考跑步用的,舒适度散步,舒适度走起路来就想跑,跑的越快脚感越澎湃,跳绳完全无压力,跑步跳远抓地性好,走路自带弹性,跑步回弹无力,又能跑步又洋气,舒适度平时主要是走路,跑起弹性挺足,舒适度跑步助力,碳板跑起来干净利落,跑步感也可以,用来慢跑绵软而又动感,紧一点跑步更带感,跑起来力量回弹感很舒爽,行走抓地性强,走路弹性也可以,跑起来回弹力唔错,走路走弹性,走路舒适度欠佳,舒适度跑起来,跑步时提供充足的回弹动力,踏着空气跑步轻软,跑步最重要的是脚感,走路支撑感强,舒适度跑起来起飞,落地更缓冲,走起来富有弹性,运动时能增强弹性</t>
  </si>
  <si>
    <t>经常跑步用,经常跑步的,平时跑步用,一直跑步用,自己跑步用,晚上跑步用,每天跑步穿,想偶尔跑步用,在家里跑步用,早上跑步用,经常跑步,经常跑步的话,打算跑步用,经常去跑步,夜晚跑步穿,建议跑步买,只在跑步穿,只是跑步穿,每天跑步都穿,时候跑步,平时跑步也,周末跑步试,平时跑步穿,在家跑步穿,平时跑步都能穿,我经常跑步,只跑步穿,早上跑步穿,打算跑步健身用,时候散步穿,我经常跑步穿,偶尔慢跑下,主要是跑步用,他经常跑步,晚上跑步去,每天都跑步,平时跑步够了,主要经常跑步,平时跑步可以穿,有时候跑步会掉,在晚上跑步你,晚上跑步后,平时就跑步穿,需要跑步试,每天跳绳中,打算跑步穿,平时练习慢跑用,日常跑步都行,晚上跑步试,偶尔跑步穿,只有跑步穿,时候跑步锻炼,平时每天慢跑用,平常跑步穿,之前跑步多,平常跑步够用,每天跳绳穿,想着跑步穿,跑步和走路都会借上力,老爸经常跑步,每天跳绳,每天都要跑步,晚上跑步试脚感,跑步的时候,平时和跑步都能穿,平时跑步的时候穿,经常户外跑步,我长期跑步,散步时穿,想长期跑步,我也经常跑步,只能跑步穿,可以出去跑步穿,每天早晨跑步用,试了跑步,我平时跑步穿,坚持跑步吧,可以去跑步,日常跑步可以了,每天跑步遛弯穿,基本上天跑步穿,冬季经常跑步减脂,每天跑步都得刷鞋,一直专门跑步穿,如果经常跑步,主要是跑步啦,家里跑步穿,从不跑步,每天晨跑都穿,主要来跑步的,日常散步穿,想着跑步多些,跑步也特别快,主要散步用,准备跑步穿,平时跳绳啊,去跑步的时候,在跑步的时候,更爱跑步了,因为经常跑步,晚上开始跑步,晚上试跑步,打算跑步和上班穿,留着在家跑步穿,平常跑步够用了,想跑步的,平时和跑步,以前跑步,他跑步锻炼穿,每天散步健身用,只在跑步机上跑了,平时健步,主要是在健身房跑步穿,业余跑步的,打算跑步减肥,平时散步穿,打算以后跑步穿,还能跑步,主要是跑步的时候穿,也可以跑步穿,天冷的时候跑步穿,平时跑步,我经常用脚尖跑步,每天散步穿,休息时间跑步穿,我每天跑步,以前跑步最快,平时跑步锻炼穿,每天早上跑步穿,为了跑步减肥,打算休闲跑步穿,由于经常在跑步机上面跑步,适用散步日常,他平时跑步跟快走,冬季也就跑步穿,想着跑步,主要是散步用,平时散步行,每天跑步,老公会去室外跑步穿,打算去跑步,期待跑步后,打算减肥跑步的,可以运动和跑步了,跑步了几次,一直在跑步,之后跑步试,不过打算跑步用,跑步了两次,每天散步都穿,开始跑步了,平时跑步运动穿,平常跑步可以,每天都要去场跑步,平时走路跑步穿,跑步超级快,我经常户外跑步,时候通勤慢跑,平常跑步是可以的,可以跑步穿,懒得去跑步,说平时散步穿,打算出去跑步穿,一起出门跑步穿,跑步基本无声,经常爬山,平常跑步,因为他有时候跑步,他早上跑步穿,以前跑步是自律,爱上跑步了,没试过跑步,她总是去健步走,日常散步OK,现在去跑步,平时还能跑步训练,下班后就去跑步机跑了,我经常锻炼跑步,当天就跑步了,平时跑步只能跑,我每天都要跑步的,已经跑步两次,他爱跑步,散步或偶尔短跑的话,后来试跑步,打算跳绳穿,以后夏天跑步运动穿,偶尔跑步,经常10km跑步,准备跑步,没法跑步,现在每天都跑步穿,跑步跑了两次,每天陪她跑步,散步的时候穿,主要是跑步穿,出去跑步了,没试过长时间跑步,而且我经常跑步,打算平时一起跑步,爱跑步的你,更专注跑步中,自己跑步比较多,平时慢跑,每天晨跑都靠它,跑步相当可以,走路跑步都很有劲,已经试过了跑步,晚上出去跑步穿,主要用来走路很少跑步,可能开始跑步,试了一次慢跑,下班了可以跑步,不宜长时间跑步,也可以去跑步,儿子经常跑步,之前都是自己跑步穿,主要明年跑步穿,她想要跑步锻炼,打算减肥跑步,有点累跑步,已经开始跑步了,平时散步,雨天散步穿,现在跑步,平时在学校跑步穿,最近经常散步运动,因为每周固定跑步,而且他经常爬山,刚开始跑步穿,没事就跑步,目前跑步机上跑了两次,爱上跑步,平时遛弯穿,早上晨跑穿,而且最近四次跑步,平时跑步但跑的不远,坚持每天跑步,过几天要跑步比赛,习惯后散步也特爽,冬天出去跑步,爱上了跑步啦,主要是平时散步穿,我只是买来跑步健身,本人长期跑步,之前跑步的时候,虽然很少去跑步,以至于跑步,老公最爱跑步,准备跑步减肥,平时低强度跑步,平常有氧慢跑穿,试着跳绳,试了试跑步,主要也是跑步穿,和散步穿,觉得出去跑步,为了跑步的,最近需要它跑步,突然开始跑步,下班后一起跑步,平常走路跑步可以,然后跑步试,第一天跑步,他经常散步,跑步的时候超级爱,现在准备跑步锻炼了,因为每天慢跑,只有晚上跑步才穿,为了在家能跑步,没法外出跑步,基本散步时偶尔穿,我每天去跑步,平时散步可以,之后会户外跑步试一下,最主要跑步轻,想着去跑步,我平时经常跑步,打算开学用来跑步和运动,专门散步,除了跑步穿,小孩现在跑步,也是跳绳穿,跑步也是个初跑者,晚上就去跑步,期待跑步运动,晚上可以出去跑步,爸平常跑步锻炼的,平时早上晨跑穿,散步的时候一直穿,还在海滩上跑步,平时鲜少跑步,因为经常长距离跑步,业余跑步玩的,平常跑步登山,学校里经常跑步,每天早上跑步,平时打球散步穿,晚上跑步打卡,每天跑步和走路的时候都会穿,平时一直在跑步,因为每周跑步大约30km,除了跑步还休闲,晚上可以去跑步罗,期待跑步,跑步也不敢跑,因为日常酷爱跑步,平常散步慢跑穿,一周跑步三次,个人主要跑步用,每天晚上跑步的时候穿,每天在学校跑步都穿,老婆很爱跑步,因为经常会越野跑,准备晨跑,我平时爱跑步,晚上遛弯穿,平常慢跑的话,刚开始跑步,灰色平时跑步,最近想跑步了,最近跑步,坚持跑步很长时间了,日常和晚上散步都穿,本人喜爱跑步,打算每天都晨跑,老公每天跑步,正在跑步,每天早上跑步的时候穿,最近几年经常跑步,他跑马拉松用,我平时在江滩跑步,以后多跑步,还未去跑步过,还没试过跑步,当晚出去跑步,每天早起跑步,因为她每天晨跑,平时跑步打球穿,跑步10天左右,老公开始跑步以来,最近减肥散步跑步的多,老公爱跑步,每年一双日常散步穿,在公园里散步用,她就很爱散步的时候穿,出去跑步,晚上一起跑步健身,每天晚上遛弯跑步穿,雨后出去跑步,最近要跑步了,出去慢跑30分钟,平时散步旅游时穿,基本都是晚上跑步穿,很想去跑步,冬天早上跑步,每天早上都去跑步,最近想跑步,最近爱上跑步,最近跑步减肥,除跑步外平时也可以出街,偶尔越野跑也行,散步的时候到,我爸很爱散步,从此爱上跑步哈,就骑车跑步,最近开始跑步了,主要是晚上散步穿,平时划水跑步穿,对跑步很友好,本身跑步就枯燥,暂时没试过跑步,女儿每天锻炼跑步穿,每天一小时慢跑,第一次跑步完,三个月不能跑步,晚上散步穿,主要是给孩子跑步,可以跳绳穿,我跑步比较业余,我特爱跑步,不过平常慢跑走路穿,还没试过打球跑步,没事在家跑步穿,基本都是跑步和跳绳穿,现在每天跑步,我只是业余跑步的,她经常跑马拉松,刚学跑步,然后第一次跑步,冬季平时出去散步穿,春天开始跑步,每天晚上都去跑步了,当天晚上去跑步的时候,平时跑步也蛮多的,最近开始跑步,女儿一直训练跑步,目前跑步一次,我都是慢跑,中午散步用,我自己每天跑步,就想有空时跑步,准备跑步锻炼身体,第二次跑步,老爸平时跳绳多一些,就平时散步的时候穿,每天健身房去跑步锻炼,开始跑步锻炼身体,渐爱上跑步哈,只能够跑步,期待跑步的时候,每天早上要晨跑,最近在跑步,每天晚上遛弯,重新开始跑步了,平时走路遛弯,留着孩子跑步运动穿,平时跑步什么都可以,现在跑步是兴趣,除了跑步平时偶尔也穿,和对象一起跑步,除了跑步现在成了工作鞋,晚上跑步遛它,疫情期间都在家里跑步机上跑,男朋友爱好跑步,本人跑步爱好者,主要平时饭后散步穿,第一次跑步,平时还穿羽毛球鞋跑步,督促他跑步,使我爱上跑步,最近一直在跑步,散步日常等,能休闲散步,最近正在跑步中,暑假开始早上跑步,因为热爱跑步,我更倾向于健步,老爸每天都散步,刚开始练习跑步,自己在学校慢跑,早上起来跑步,八点开始跑步,自己平时爱跑步,只是一个想跑步减肥的菜狗,平常会跑步,基本每天晚上都要去跑步,打算开始慢跑减脂,每天八点半开始跑步,每天晚上都下楼跳绳,尝试了跳绳,是个跑步,夏天中学生每天跑步,平时不爱跑步,期待跑步成绩,不过还没试过跑步,最近一次跑步是,一家人去跑步,唯一爱好跑步和健身已七八年,期待跑步时的表现,期待跑步的感觉,我自己也跑步,从此爱上跑步,散步了30分钟,所以爱上慢跑,能出街能慢跑,每天早上起来跑步,老公是跑步爱好者,出去散步穿,第一次跑马拉松,刚开始尝试跑步,日常散步,一起出去跑步,对跳绳友好,最近迷上跑步,最近在跳绳,平常晚上爱出门散步快走,8月15号开始在跑步,期待跑步表现,开窗写字或下楼跑步,每天早上散步买菜都穿,热爱跑步,跑步很出成绩,平时跳绳为主,期待去跑步的感觉,期待跑步的表现,也是第一次跑步,刚开始晨跑一个月,我现在正在跑步,一双外出散步跑步,而且她是个跑步小能手,上体育课跑步和早穿,每天晚上散步两至,老人家平时散步,期待明天跑步的情况,平时逛街晚上遛弯,可是我又很少跑步,这段时间开始姐妹团约跑步,平时撸铁跑步,平时逛街散步闲穿,最近迷上了跑步,或者是散步型的,平时以快走为主较少跑步,因为我比较爱跑步,想跑步的冲动,期待慢跑的表现,开始学习跑步,晚上散步,每天早上学校要跑步,决定以后一起跑步,能爬山,现在开始习惯于跑长距离,还未去跑步,为了方便他晚饭后散步,每天学校都要求跑步,比较爱爬山,每天晚上下楼散步,现在重新开始跑步,和王一博一起爱上运动,晚饭后散步穿,出去散步不到40分钟,每天早晨起床跑步,目前尚未跑步,有机会试跑步,陪对象出门散步,16年开始跑步到现在,出去散步,期待周日跑步表现,学校安排每天早上都会晨跑</t>
  </si>
  <si>
    <t>跑步还挺可以的,跑步挺可以的,跑步还可以的,跑步还是可以的,跑步还真不错,跑步也还可以,走路跑步还可以的,跑步还算可以吧,跑步都还行吧,跑步确实可以,慢跑还是可以的,晚上跑步还是可以的哟,跑步的话还是可以的,跑步感觉还可以,基本跑步还是可以,穿着跑步还是可以的,跑步也还行,跑步应该还可以,跑步机上跑步还是可以的,跑步应该可以的,跑步的时候也还可以,日常跑步还可以吧,跑步还行吧,跑步的感觉还可以,日常慢跑还是可以的,跑步的话也还凑合,跑步的感觉还可以吧,日常跑步还可以,跑步还可以,不过跑步还可以,短距离跑步还是可以的,锻炼跑步还是可以了,跑步的话应该还可以的,训练跑步感觉还是可以,慢跑八公里还是可以的,穿着跑步还可以吧,偶尔跑步还是可以的,跳绳还是可以的,跑步确实挺轻,跑步还是挺弹的,走路跑步感觉还可以,跑步慢跑应该还可以,跑步的感受还可以,鞋子跑步还可以,慢跑还可以,跑步的话还是可以,跑步几公里感觉还是可以的,跑步和走路的话还是可以的,跑步应该还行,跑步的时候感觉还可以,跑步倒是可以,跑步应该也很OK,跑步的话还行,慢跑的话还可以,买来跑步还是可以的,不过日常跑步还是可以的,跑步其实还可以,走路慢跑都还可以,跑步那些还可以,散步还可以的,刚出去跑步感觉还可以,穿着慢跑还可以,冬天跑步还可以,感觉跑步也可以,跑步应该也行啊,只是跑步用还是可以的,随便跑步还可以,跑步的话应该还可以,跑步感觉还行,跑步还是可以,穿着跑步也还可以,穿着跑步还可以,那跑步应该还行,用来跑步跳绳还是可以的,跑步还凑合吧,跑步一次觉得还可以,跑步感觉还好,跑步打球应该都可以的,慢跑一下还行,只是为了跑步还是可以的,跑步也还好,跑步鞋还是可以的,晚上跑步感觉还可以,短距离慢跑还是可以的,慢跑还是可以穿的,户外运动还行吧,跑步我觉得都可以,散步还是可以的,但跑步还算可以,但慢跑还可以,跑步走路还是可以,穿着还跑步还可以,平常跑步休闲都是OK的,鞋子还是跑步还是可以的,走路跑步都还行,散步也还行吧,跑步应该可以,跑步可以的话就行,夏天跑步应该可以,跑步试了试还可以,整体来说跑步还可以,跑步机跑还可以,跑步的话应该挺重的,正常走路散步还是可以的,但跑步还可以,跑步的话我还是觉得ultra,慢跑的话还凑合,我觉得偶尔跑步可以,跑步感觉也可以,跑步跳绳也是可以的,跑步用还可以,跑步也是可以的哦,跑步什么的都可以哟,散步慢跑还可以,用来慢走跑步应该可以了,日常跑步压马路还是可以的,白天跑步挺酷的,应该蛮合跑步的,慢跑应该可以,跑步啥的可以,跑步效果还行,散步还可以,我觉得慢跑也可以,用来日常跑步还是可以的,跑步训练的话还行,跑步应该还好,所以这款散步还可以,穿着跑步应该是OK的,总体跑步还可以,跑步也OK的,跑步感觉可以,平时跑步应该可以,跑步还是有点勉强,健步还可以,穿着散步也还行,不过跑步运动够用了,走路慢跑还行,跑步还是有些累,跑步啥的也都可以,慢跑应该还好,慢跑还行,日常跑步还行,穿着跳绳还可以,个人觉得如果跑步速度还可以的,爱跑步的他说还可以,拿来穿慢跑健身房运动还是可以的,拿来散步还是可以的,短时间跑步还可以,短距离跑步还可以,爬山应该可以,做瑜伽什么的还可以,跑步应该会很爽,平时跑步也够用了,用来跳绳还是可以的,如果想跑步还是算了,跑马拉松应该还凑合,跳绳还可以,跳绳穿还可以,不过跑步也足够了,跑步鞋还可以,雨天跑步还是比较少的,短距离慢跑还可以,穿着还行晚上跑步看,跑步的感觉还过得去,业余慢跑应该也OK,跑步应该也可以,平时跑步可以了,跑步的话10公里左右还是可以的,反正也是跑步懒得退,正常跑步还行,总之穿着跑步就行了,没事可以多跑步了,跑步的话也就那样吧,健身爬山都还行,短距离跑步我觉得可以,当然平时跑步运动还行,不过跑步就无所谓了,穿着走路跑步还可以,慢跑应该也可以,慢跑三五公里也是可以的,偶尔跑步是可以的,舒适度踩街还是可以的,平常健步走还行,跑步什么的都很可以,这款跑步也可以,跑步的话还是选其他的,跑步啥的够用了,跑步训练啥的就算了吧,马拉松应该也可以跑吧,价格便宜跑步还可以,跑步的话我看还是算了吧,应该可以跑步,跑步打球还行,不过跑步的话,跑步时还可以,穿着跑步还好吧,比较亲跑步还行,就平时用来代步跑步还是可以的,要是慢跑锻炼这个就可以了,平时跑步啥的,跳绳感觉足够的,想跑步的还是算了,散步都还行,越野应该还可以,只是跑步的话还可以,散步还行,想要跑步的话还是很建议的,跑长距离应该可以,跑步还是要悠着点儿,跑步的话还是算了吧,跑步的话应该够呛,跑步的话松一点也可以,估计用来简单跑步慢跑散步也是可以的,不过仅限于跑步还能凑合,跑步不知道什么情况但走路还是很合适的,认真跑步的话估计有点悬,跑步运动什么的还行,正常跑步休闲足够了,跑步嘛还在适应中,鞋子跑步目前还可以,不过对于跑步是可以接受的,单拿来跑步还是推荐的,买来跳绳觉得还可以,短跑散步还可以,主要现在不用跑步什么的,不过跑步估计会比较累,跑步也是可以的,反正就平时跑步,可以跑步就行了,如果真想跑步还是算了,反正也就跑步才穿,不过跑步啥的大点就大点吧,但跑步应该可以,打羽毛球和跑步都还可以,随便跑步就可以,跑步的话强力推荐,目前看健步还可以,不过跑步这个弹性就算了,不过跑步就算了,散步应该可以走很远,运动跑步什么的都蛮可以,跑步还是建议专业的,不过跑步的话一两公里可以,自我感觉跑步还行,到时试跑步啥的,反正就跑步凑合穿,过会儿多跑步试一试就OK了,跑步什么的不成问题,随便散步还可以,不过跑步日常走路什么的,户外运动也妥的,去运动慢跑的回弹也足够了,平常晚上慢跑应该够了吧,散步走还行,跑步的话也许有些热,不过散步走也无所谓的,用来爬山估计还可以,跑步打球感觉就算了,跑步嘛不能太小颜值也行,业余慢跑可以的,跑步的话应该也不差,不过散步的话还可以,平时散步完全OK,如果偶尔跑步就算了,正常慢跑和休闲的话很OK,只能休闲吧跑步就算了,偶尔去跑步去爬山也可以,我女朋友觉得跑步跳绳这些还可以,晚上慢跑足够了,舒适度平时散步还可以,不过跑步的话应该没差,估计跑步打球什么的,跑步什么的都可以,舒适度跑步就算了吧,如果买了短距离散步还是可以,日常行走还是慢跑什么的足够了,早餐跑步什么的,跑步应该都不至于冷吧,跑步的话暂时不知道,走路也好还是跑步也好都可以的,走路或跑步一二公里还可以,如果塑料场跑步的话还可以,如果跑步的话也蛮用,有试过跑步跳绳什么的,场地或散步还可以,如果要来跑步啊锻炼的话,但室内运动或者慢跑也足够了,跑步之类的运动就别想了,如果要是跑步的话,休闲散步还可以,平时上下班散步什么的还可以,慢跑还算够格,买就完事了走路跑步啥的,跑步的话长跑10公里感觉比较累,晚上出去跑步最合适了,户外跑步应该能跑一段时间,跳绳应该也不差,跑步的话就算了,跑步锻炼什么的完全不在话下,天跑步的话就算了,平时散步或者偶尔跑个三四公里完全没问题的,爬山什么的都可以,慢跑什么的,反正跑步而已,日常散步足够了,在家里做操跳绳完全可以了,日常溜达散步足够了,普通短距散步还可以,毕竟孩子要经常跑步运动什么的,逛街跑步啥的还是算了吧,我感觉然后跑步的话,散步可以的,散步之类的,散步遛弯什么的都可以</t>
  </si>
  <si>
    <t>穿着跑步感觉还行,穿着跑步的感觉也还行,穿起来跑步很赞,鞋子穿起来走路跑步很贴合,穿起来跑步非常适合,穿着跑步确实很爽,穿起来跑步特别爽,穿起来跑步还可以,穿起来跑步就觉得还行,穿起来跑步还行,跑步穿真的特别轻,穿着用来跑步感觉还可以,穿上跑步感觉我,买来走步穿颜色很清爽,跑步穿很满意哦,跑步穿的还可以,穿起来跑步还是可以的,买来跳绳穿的非常适合,穿起来跑步应该还可以,穿上后跑步感觉能省很多力,跑步可以穿这个挺轻的,穿上跑步一点也不累,穿起来还行吧跑步用,鞋穿着跑步感觉物有所值,穿着去跑步感觉真香了,穿着跑步一点都不痛,穿起来短距离慢跑还行,穿起来跑步的时候感觉飞起来了哈,穿起来跑步什么的真的可以,今天穿出去跑步感觉还行吧,有点泡沫的感觉准备每天跑步穿的穿着舒,买来跑步真的很推荐啊,而且试穿的时候走两步都觉得很有弹跳力,穿上感觉都爱上跑步了,穿上就有种跑步的冲动,夏天穿跑步的话稍微有点热,穿上跑步的感觉真是一种享受,穿着它跑步实在是太爽太自在了,穿起来脚感跟在家穿拖鞋一样,上班通勤穿回弹的感觉很爽,还没穿跑步穿不知道舒服不,舒适度穿上立马和飞起来一样,瑜伽裤都很OK的,穿上之后有种立刻就想跑步的感觉,不过大夏天穿出来跑步还是有点热</t>
  </si>
  <si>
    <t>小飞侠支持代言人肖战,小飞侠支持代言人肖战哈,小飞侠支持新代言人肖战,本小飞侠支持代言人肖战,小飞侠支持肖战代言,小飞侠支持肖战代言嘞,肖战小飞侠支持代言,支持小飞侠肖战代言,小飞侠支持代言人肖战呀比心,小飞侠支持肖战代言的,小飞侠支持肖战代言品牌,小飞侠支持肖战的代言,小飞侠支持肖战先生代言,小飞侠支持肖战代言产品,小飞侠来支持肖战代言,小飞侠支持李宁代言人肖战,肖战的小飞侠支持代言,小飞侠支持代言人肖战先生,小飞侠支持肖老师代言,支持代言人肖战,小飞侠支持肖战代言啦,小飞侠前来支持代言人肖战,小飞侠支持大帅哥肖战代言,百香果支持代言人肖战,小飞侠表白代言人肖战,小飞侠支持代言人,肖战小飞侠支持代言人肖战,肖战粉丝小飞侠支持代言,小飞侠为支持肖战代言而买,小飞侠为支持代言人肖战而来战好帅,肖战粉丝小飞侠支持代言人,小飞侠支持李宁支持代言人肖战,小飞侠支持战哥代言,百香果女孩支持代言人肖战,百香果玐支持代言人肖战,小飞侠支持肖战代言的李宁,小飞侠永远支持肖战代言,肖战小飞侠支持肖战代言,另外百香果支持代言人肖战,是小飞侠支持肖战代言哦,支持肖战代言人,肖战粉丝小飞侠支持代言啦,小飞侠前来支持肖战代言产品,支持全球代言人肖战,水果妹支持代言人肖战,小飞侠支持肖战代言哦,小飞侠永远支持肖战的代言,支持大帅哥肖战代言,肖战的小飞侠支持肖战代言,果支持代言人肖战,战粉丝小飞侠支持肖战代言,小飞侠支持李宁和代言人,小飞侠姐支持代言人小战哦,小飞侠来支持肖战代言喽,支持新代言人肖战,作为小飞侠支持肖战代言,肖战粉丝小飞侠前来支持代言人,小飞侠支持战代言,bxg支持代言人肖战,肖战粉丝支持代言人,肖战粉丝小飞侠支持代言人肖战,肖战粉丝小飞侠支持肖战人代言,小飞侠来支持肖战的代言了,小飞侠会一直支持肖战代言,肖战粉丝小飞侠支持肖战先生代言,小飞侠来支持肖战代言了,肖战粉丝小飞侠支持代言人买的,小飞侠支持肖战代言的产品,百香果支持肖战代言人的,肖战粉丝小飞侠支持肖战新代言,肖战粉丝小飞侠支持肖战代言,小飞侠支持代言品牌,肖战粉丝小飞侠特来支持代言人肖战,小飞侠相信代言人肖战的选择,支持大帅哥肖战的代言,肖战粉丝小飞侠支持帅哥代言,支持代言人李现,支持肖战先生代言,肖战粉丝小飞侠支持肖战代言啦,肖战粉丝小飞侠支持肖战代言嘿,他很满意肖战粉丝小飞侠支持肖战代言,支持代言人肖战的代言,肖战粉丝小飞侠来支持代言人战啦,小土匪支持王一博代言,肖战粉丝小飞侠来支持代言了,支持小飞侠肖战代言的国货,我是肖战小飞侠支持肖战代言,支持肖战代言,小飞侠永远支持肖战代言的李宁,支持肖战代言的,支持代言人小范,三观路人支持肖战代言,肖战粉丝小飞侠支持肖战代言产品,支持肖战代言产品,支持361代言人龚俊,百香果支持肖战代言,顺便支持代言人肖战,支持下代言人王一博,mtjj支持代言人王一博,肖战粉丝支持代言,肖战粉丝小飞侠前来支持国货支持代言,为支持代言人肖战下单,肖战粉丝小飞侠支持肖战代言品牌,支持肖战的代言,但肖战粉丝小飞侠也要支持肖战代言品牌,小土匪cpf粉支持代言人王一博,支持代言人王一博啦,最后支持代言人王一博,特别满意肖战粉丝小飞侠支持肖战代言,为了支持代言人肖战,猫头支持代言人王一博,肖战粉丝小飞侠支持代言人支持李宁,肖战粉丝小飞侠支持肖战大帅哥的代言,摩托姐支持代言人王一博,支持85号代言人,支持代言王一博,百香果姐支持代言人王一博,支持代言人超级酷盖王一博,支持代言人张真源,肖战粉丝小飞侠支持肖战所有代言,肖战粉丝小飞侠来支持肖战代言,支持代言人王一博,肖战粉丝小飞侠支持战代言,支持代言人丁程鑫,小摩托支持代言人王一博,百香果支持肖战代言品牌,支持全球代言人龚俊,支持小猴紫代言,作为小飞侠支持肖战代言而来,肖战粉丝小飞侠支持肖战代言的李宁,俊味仙支持代言人龚俊,肖战粉丝小飞侠会一直支持肖战代言,支持国货也支持代言人肖战,肖战粉丝小飞侠支持代言来了,吃土使我快乐小飞侠相信代言人肖战的选择,支持肖战代言李宁,小琑链支持代言人王一博,支持361度代言人龚俊,支持李宁支持代言人肖战,肖战粉丝小飞侠支持肖战代言啊,等到了再看效果肖战海外粉丝小飞侠支持肖战代言,摩托姐支持王一博代言,摩托姐支持代言人,肖战粉丝小飞侠支持小战代言李宁,支持代言人龚俊,支持国货支持代言人肖战,摩托姐支持首席代言人王一博,小飞侠会继续支持肖战代言支持李宁,支持斯凯奇代言人丁程鑫啦,老爸满意肖战粉丝小飞侠支持肖战代言,支持肖战代言的李宁,肖战粉丝小飞侠来支持肖战代言了,肖战粉丝小飞侠支持肖战代言来啦,支持肖战代言人的产品,支持肖战代言品牌,顺便支持肖战代言,肖战粉丝小飞侠信赖肖战的代言,肖战粉丝小飞侠支持他所代言的任何产品,支持国货和新代言人肖战大帅哥,支持代言人王甜,摩托姐支持王一博的代言,唯粉支持代言人王一博,支持代言人丁程鑫呀,尊贵的百香果大人支持肖战代言,果子姐支持代言人一博,肖战的粉丝小飞侠支持肖战代言的产品,百香果支持肖战商务代言,玐姐永远支持代言人王一博,肖战唯粉小飞侠支持战代言,支持代言人范丞,肖战粉丝小飞侠支持肖战代言李宁,最后支持肖战代言,肖战粉丝小飞侠前来支持全球代言人肖战,支持李宁代言人战,首先是小飞侠支持战哥代言品牌,支持斯凯奇品牌代言人张真源,支持安踏支持代言人王一博,肖战粉丝小飞侠来支持肖战代言啦,支持新代言人蔡徐坤,支持代言人热巴,支持代言人吴宣仪,支持你们的代言人王一博,支持代言人丞哥,摩托姐支持一博代言,百香果支持战哥代言啦,百香果支持代言人王一博,肖战粉丝小飞侠永远支持他代言的产品,支持峰哥代言人,支持肖战代言呀,支持代言人吴磊,支持蔡徐坤代言人哦,山人支持代言人,支持品牌代言人蔡徐坤同学,支持代言人蔡徐坤,支持代言人蔡徐坤来的,百香果支持代言人肖战先生,喜欢肖战粉丝小飞侠支持肖战代言,支持代言人宋亚轩,支持代言人俊,百香果支持王一博代言,百香果支持一博代言,肖战粉丝小飞侠支持哥代言来啦,支持王源代言人,支持安踏代言人陈飞宇,肖战粉丝小飞侠来支持肖战代言李宁啦,百香果来支持肖战代言啦,俊味仙支持全球代言人龚俊,百香果支持战哥代言,百香果姐支持王一博代言,支持龚俊的代言嘿,MTJJ支持王一博代言,继续和代言人马嘉祺一起支持斯凯奇,百香果一如既往支持代言人肖战,一把子支持代言人华晨宇,摩托姐支持安踏代言人王一博,支持优质青年代言人龚俊,支持代言人华晨宇鸦,果子支持代言人一博,百香果来支持王一博代言,摩托姐支持王一博代言的安踏,支持一博代言,百香果支持肖战代言的李宁,支持小热巴的代言,支持代言人时代少年团马嘉祺,肖战粉丝支持肖战代言,高贵路人粉支持代言人,因为代言人肖战而支持李宁,尊贵的百香果大人支持肖战的代言,支持代言人K,肖战粉丝百香果支持代言人肖战,肖战粉丝小飞侠支持肖战代言给弟买的,俊味仙来支持代言人啦,支持代言人迪丽热巴,百香果永远支持代言人王一博,肖战粉丝小飞侠支持肖战代言支持国货李宁,山人支持龚俊代言,支持阿迪达斯代言人邓伦,支持肖战代言支持国货,肖战粉丝支持李宁代言,百香果支持王一博的代言,小飞侠会一直支持肖战的代言哦,支持代言人王一博来啦,支持安踏代言人王一博,支持品牌代言人严浩翔,支持代言人,支持代言人蔡徐坤呀,百香果会一直支持安踏代言人王一博,支持安踏代言人一博,支持一博的代言,支持代言人吴宣仪呀,百香果支持王一宝代言,支持代言人蔡徐坤买的,支持下王一博的代言,水果妹支持王一博代言,支持代言人王一博而来,支持帅的代言人蔡徐坤呀,支持匹克代言人吴磊,给老爸买的支持代言人蔡徐坤,永远支持肖战代言李宁,也支持帅哥肖战代言,支持代言人刘耀文,支持龚俊子的代言,支持代言人坤子,支持王一博代言弟代言必出良品,百香果支持王一博先生代言,支持王一博代言的安踏,支持品牌代言人吴宣仪,支持代言人王一博买的,小贝代言支持他,支持品牌代言人蔡徐坤啊,琑链姐支持王一博小朋友代言,支持代言人俊子,支持代言人陈伟霆,支持王一博的代言,肖战粉丝小飞侠支持战代言的所有,支持王一博代言,值支持代言人迪丽热巴,因为代言人是肖战所以支持李宁,支持全球首席代言人王一博啦,支持战哥代言,MTJJ支持代言人,摩托姐支持全球首席代言人王一博呀,百香果支持王一博代言安踏,支持代言人时代少年团严浩翔,会继续支持肖战代言的李宁,摩托姐支持代言人王一博先生,支持代言人肖战先生,支持代言人宋亚轩啦,支持我的代言蔡徐坤,俊味仙支持龚俊代言,尊贵的百香果大人支持王一博代言,支持361品牌代言人龚俊,支持一下代言人王一博,支持马嘉祺的代言,支持代言人战,俊味仙支持一下代言人,肖战粉丝小飞侠支持大帅哥肖战代言呀,浪钉山人支持361全球代言人龚俊,支持代言人华晨宇,支持马嘉祺代言,bxg支持全球代言人王一博,支持热巴代言,支持国货支持代言人龚俊,支持歌王华晨宇的代言啦,王一博粉丝小土匪支持王一博代言,支持华晨宇代言的李宁,支持家乡代言人王一博,百香果支持一宝代言,支持我们代言人蔡徐坤,支持代言人啵,舒适度支持肖战代言,支持代言人关晓彤的,也支持下代言人王一博同学,又来支持代言人蔡徐坤了,既支持了肖战代言,百香果支持安踏代言人王一博,支持困代言人,山人支持俊的代言,和朋友一起支持肖战代言,支持我宝的代言,俊味仙支持361度全球代言人龚俊,来支持龚俊代言,王一博粉丝支持博弟代言,支持咱们代言人蔡徐坤,支持代言人坤,支持代言人王一博尽力去拍照了,支持王一博代言安踏,MTJJ支持王一博代言的安踏,感谢选择代言人龚俊,也支持代言人王一博啊,支持张哲瀚老师的龚俊的代言,支持蔡徐坤代言,风格款式介绍肖战的粉丝小飞侠支持肖战代言,小摩托来支持一下王一博代言,海外党支持肖战的代言好不容易,山人支持俊子代言,支持代言人马嘉祺买的同款,肖战粉丝方面代表全家人支持代言人,支持全球首席代言人王一博,比较严重粉丝支持肖战代言,支持代言人噢,永远支持代言人蔡徐坤,来支持轩文的新代言,支持王一博小朋友的代言,也支持特步代言人范丞,支持代言人来啦,支持蔡徐坤的新代言,mtjj支持首席全球代言王一博,百香果支持王一博代言的安踏,支持潮流代言人,支持李宁代言人华晨宇,支持蔡徐坤代言的产品,风格款式介绍肖战粉丝小飞侠支持肖战代言,支持代言人正能量偶像蔡徐坤先生,百香果支持代言人王一博先生,来支持马嘉祺代言啦,芜湖支持代言人,mtjj来支持王一博代言的安踏啦,支持蔡徐坤的代言,摩托支持一下代言人,支持安踏全球代言人王一博,果支持一博代言,支持我的肖宝贝的代言,支持代言人黄明昊哟吼,百香果支持王一博代言的产品,模特姐支持王一博,也支持代言人王一博,一博代言百香果更要支持啦,作为肖战粉丝支持肖战代言,百香果支持耶啵代言,支持栀子花老公的代言,支持坤代言,支持周震南代言,王一博粉丝百香果支持一博代言,支持时代少年团刘耀文的代言,买来跑步的百香果支持王一博代言,吴玉珠来支持爸比的代言啦,支持这么会选代言人的李宁,尊贵的百香果大人来啦支持王一博代言,支持老公的代言,支持代言人刘昊然,和代言人龚俊一起支持国产品牌,来支持代言人丁程鑫啦,支持肖战代言品牌产品,王一博粉丝摩托姐支持王一博代言,支持坤的代言,会一直支持肖战代言,百香果大人支持一博代言啦,支持品牌代言人丁程鑫,支持代言人时代少年团张真源,这个配色爱了俊味仙支持361支持代言人龚俊,支持新代言人,支持俊子代言,直支持代言人噢,支持代言人哦,同时支持代言人,还可以支持下代言人龚俊哈,王一博粉丝百香果支持王一博的代言,路人支持龚俊,支持王一博代言的安踏产品,宋亚轩代言支持,谢品牌支持龚俊,支持代言人陈伟霆啦,另外我老婆是肖战粉丝小飞侠,支持一下丽坤儿的代言,山人来支持代言人啦,支持代言人李易峰,支持代言人啦,王一博粉丝百香果支持代言人王一博,我们支持王一博代言,又支持了代言人,支持我们一博的代言,橘子皮来支持361代言人俊啦,支持斯凯奇和代言人,小坤代言支持一下,橘子皮支持俊代言,支持龚俊代言,那也是支持王一博代言而来,支持下代言,虾来支持代言人啦,摩托姐支持全球首席代言人王一博,王一博粉丝摩托姐支持安踏代言人王一博,啵的代言支持,是温客行粉丝支持龚俊,感谢龚俊代言,继续支持亚太地区代言人周震南冲,支持代言人黄景瑜所以选择了FILA,支持品牌代言人范丞,山人会一直支持龚俊张哲瀚商务,顺便说一句小飞侠永远支持肖战代言,支持斯凯奇形象代言人时代少年团,支持战代言,为代言人陈伟霆买,MTJJ支持代言人哦,橘子皮支持龚俊,支持361全球品牌代言人龚俊,赶来支持代言人刘耀文同款了,以后会继续支持代言人肖战的,也支持代言人华晨宇,支持代言,支持代言人买了两双鞋,王一博粉丝百香果支持王一博代言,支持俊的代言,支持宋亚轩刘耀文的代言,支持代言人蔡徐坤经常会来逛斐乐,相信代言人也支持国货,是代言人华晨宇的铁粉啦,支持阿迪达斯代言人刘亦菲,和代言人龚俊一起大步前进,支持国货支持代言人,支持我们宋亚轩的新代言,俊子代言支持下,支持一博代言的品牌,顺便私心支持一下代言人时代少年团刘耀文啦,支持品牌代言人华晨宇,支持代言人呀,支持亚太区代言人,支持一下代言人华晨宇,支持年轻演员王一博,支持斯凯奇代言人时代少年团,可以穿着它去见代言人小坤啦,支持俊代言,快到飞起以后会一直支持361度和代言人的,最重要的是支持代言人蔡徐坤,山人来支持俊代言啦,支持下代言人啦,支持刘耀文代言,支持俊子的代言,感谢代言人蔡徐坤推荐,支持安踏全球首席代言人王一博,cp粉支持国货支持王一博代言,永远支持战代言,龚俊和张哲瀚的粉丝支持两人商务,高贵路人粉支持一下爸比的代言,百香果赶来支持代言啦,支持偶像代言,支持一下代言人,支持我们蔡代言人,恭喜周震南成为锐步亚太区代言人,支持斯凯奇品牌代言人时代少年团,支持战的代言,小飞侠还会继续支持肖战代言哒,支持俊子的新代言,继续和代言人一起支持国货精品,也支持代言人,也支持代言人丞,支持代言人来一份嘻,时团妈来啦支持儿子们的代言,来支持代言人啦,点赞支持王一博,支持时代少年团宋亚轩马嘉祺,一直支持代言人噢,感谢全球代言人防弹少年团,顺便支持一下代言人蔡徐坤,来支持战代言,主要支持龚俊,会一直支持代言人和361的,来支持fila代言人蔡徐坤啦,支持国货运动品牌俊子代言,表白代言人华晨宇大哥爱你哟,恭喜蔡徐坤解锁新身份成为FILA代言人,会继续支持华晨宇代言的李宁哒,支持景瑜代言,唯粉支持商家支持全球首席代言人王一博,谢霆锋代言,最后感谢代言人华晨宇,继续期待亚太地区代言人周震南,支持马嘉祺宋亚轩,会继续支持一博的代言,摩托姐的支持安踏全球首席代言人,支持正能量青年演员肖战代言,比平常穿的小半号或一号支持宋亚轩和刘耀文,也支持景甜代言,会继续支持李宁和代言人的,支持龚俊,支持蔡徐坤,支持品牌代言人时代少年团,橘子皮也会一直支持龚俊,支持代言人时代少年团,支持时代少年团的代言呀,支持坤的所有代言哦,支持张哲瀚龚俊,可以支持龚俊又可以支持国货,支持我们代言人时代少年团,支持我们时代少年团代言,会继续支持战代言品牌,未来会和代言人丁程鑫一起继续支持,支持时代少年团的代言,一直很心水蔡徐坤合作的F,龚俊和张哲瀚的粉丝会继续支持,会一直支持代言人,另外对俊子的代言表示支持,支持宋亚轩,支持时代少年团的新代言,顺便支持一下时代少年团的代言,支持时代少年团宋亚轩,会继续支持代言人的,为了支持张哲瀚的老公,一博代言啦当然会继续支持啦,支持张哲瀚家属,支持俊哲支持龚俊,同时也期待下一个新系列会继续支持宋亚轩支持斯凯奇哒,支持宋亚轩支持时代少年团,本来是为了支持宋亚轩,也会一直支持龚俊,永远支持宋亚轩,永远期待宋亚轩,时代少年团宋亚轩,主持龚俊</t>
  </si>
  <si>
    <t>风格款式介绍超轻跑步,风格款式介绍简单跑步,风格款式介绍跑步,风格款式介绍跑步款,风格款式介绍休闲跑步款,风格款式介绍休闲跑步,风格款式介绍买来跑步,风格款式介绍慢跑,风格款式介绍夏季跑步,风格款式介绍太极跑步,风格款式介绍运动慢跑,风格款式介绍跑步运动款,风格款式介绍休闲慢跑,风格款式介绍日常慢跑,风格款式介绍跑步的,风格款式介绍夏季跑步款,风格款式介绍慢跑户外,风格款式介绍跑步专用,风格款式介绍跑步系,风格款式介绍竞速跑鞋,风格款式介绍防震跑鞋,风格款式介绍运动跑步,风格款式介绍跑步鞋款,风格款式介绍跑步跳绳,风格款式介绍跑步鞋型,风格款式介绍跑步风型,风格款式介绍跑步专用鞋,风格款式介绍跑步鞋,风格款式介绍越野跑,风格款式介绍跑步竞速鞋,风格款式介绍竞速型跑鞋,风格款式介绍跑步休闲,风格款式介绍慢跑系列,风格款式介绍跑步还行,风格款式介绍跑步用,风格款式介绍跑步风格,风格款式介绍跑步的功能鞋,风格款式介绍ub跑步系列,风格款式介绍健步鞋,风格款式介绍休闲跑步鞋,风格款式介绍跑步鞋类,风格款式介绍运动跑步风格,风格款式介绍简单的跑步鞋,风格款式介绍跑步利器,风格款式介绍运动型跑步鞋,风格款式介绍休闲健步鞋,风格款式介绍低帮跑步鞋,风格款式介绍碳板跑鞋,风格款式介绍新款跑步鞋,风格款式介绍基础款跑步鞋,风格款式介绍跑步运动,风格款式介绍休闲款慢跑款,风格款式介绍基础跑步鞋,风格款式介绍全黑跑步鞋,风格款式介绍偏养生慢跑,风格款式介绍运动跑步鞋,风格款式介绍跑步休闲系列吧,风格款式介绍运动越野风,风格款式介绍慢跑训练鞋,风格款式介绍越野鞋,风格款式介绍妥的跑步鞋,风格款式介绍跑步神器,风格款式介绍可以跑步,风格款式介绍跑步运动鞋,风格款式介绍竞速鞋,风格款式介绍休闲健步,风格款式介绍偏运动跑步,风格款式介绍适宜大众慢跑,风格款式介绍跑步PB神器,风格款式介绍跑步穿,风格款式介绍跑步用吧,风格款式介绍用来跑步,风格款式介绍跑步太爽了,风格款式介绍马拉松,风格款式介绍户外运动风,风格款式介绍买来跑步专用,风格款式介绍厚底碳板跑鞋,风格款式介绍w越野风,风格款式介绍地道的竞速跑鞋,风格款式介绍虽是跑步鞋,风格款式介绍跑步训练首选,风格款式介绍保守跑步风,风格款式介绍夏天公园跑步,风格款式介绍斯凯奇的跑步鞋,风格款式介绍慢跑出街,风格款式介绍竞速碳板跑鞋,风格款式介绍通勤休闲慢跑,风格款式介绍机能户外运动风,风格款式介绍穿了跑步,风格款式介绍跑步嘛,风格款式介绍夜间跑步用,风格款式介绍说是跑步鞋,风格款式介绍推荐跑步用,风格款式介绍网眼通风跑鞋,风格款式介绍跑步登山选择,风格款式介绍安静马拉松碳板跑鞋经典款,风格款式介绍长距离运动,风格款式介绍跑步鞋的风格,风格款式介绍休闲运动跑步鞋,风格款式介绍跑步鞋外加复古风,风格款式介绍买的运动跑步鞋,风格款式介绍跑步鞋样式,风格款式介绍跑鞋外观,风格款式介绍入门级的竞速跑鞋,风格款式介绍纯跑步运动网鞋,风格款式介绍锐步男士跑步鞋,风格款式介绍户外越野风,风格款式介绍算是越野跑鞋,风格款式介绍登山款的机动鞋,风格款式介绍kahana越野系列,风格款式介绍除了跑步,风格款式介绍用来日常跑步,风格款式介绍跑步太赞了,风格款式介绍休闲跑步都适用,风格款式介绍跑步运动休闲,风格款式介绍很前卫的跑步鞋,风格款式介绍定位是顶级马拉松跑鞋,风格款式介绍买来跑步的,风格款式介绍室内运动,风格款式介绍多威新款马拉松专业跑步鞋,风格款式介绍慢跑穿,风格款式介绍竞速,风格款式介绍马拉松风格,风格款式介绍asics的脚感,风格款式介绍一款入门越野跑鞋,风格款式介绍日常跑步都OK,风格款式介绍特步男鞋跑步鞋,风格款式介绍跑步还可以,风格款式介绍快走跑步还可以,风格款式介绍竞速风格,风格款式介绍很标准传统的跑步鞋,风格款式介绍运动鞋跑步鞋,风格款式介绍不止跑步穿,风格款式介绍这是一双竞速长跑鞋,风格款式介绍风格款式偏慢跑休闲类的,风格款式介绍定位是跑步鞋,风格款式介绍老爹款式中带点运动跑步鞋风格,风格款式介绍跑步及户外徒步,风格款式介绍pb竞速,风格款式介绍跑步遛街,风格款式介绍很少女的一双跑步鞋,风格款式介绍跑步鞋啊,风格款式介绍相对专业的跑步鞋,风格款式介绍可以当跑步鞋,风格款式介绍袜套式贴合,风格款式介绍功能性潮鞋,风格款式介绍只能用于跑步,风格款式介绍支撑感强,风格款式介绍跑步鞋的优选,风格款式介绍脚感,风格款式介绍跑步鞋嘛,风格款式介绍说是一款户外越野跑鞋,风格款式介绍城市越野,风格款式介绍非常适合跑步,风格款式介绍经典的ecco健步高帮鞋,风格款式介绍网页说是跑步鞋,风格款式介绍买来跑步用的,风格款式介绍跑步可以穿,风格款式介绍运动休闲跑步散步火力全开风,风格款式介绍专为跑步爱好者打造,风格款式介绍专门买来跑步跳绳的运动鞋,风格款式介绍运动徒步登山,风格款式介绍运动散步跑步,风格款式介绍乔丹最新竞速碳板跑鞋,风格款式介绍比较普通的跑鞋外观,风格款式介绍跑步可以忽略,风格款式介绍全黑通勤跑步两不误,风格款式介绍硬朗的支撑风格,风格款式介绍有点像老爹鞋的跑步鞋,风格款式介绍休闲和跑步都可以,风格款式介绍这款虽师承越野系列,风格款式介绍跑步就算了,风格款式介绍粉嫩的老爹鞋,风格款式介绍运动休闲跑步出街,风格款式介绍跑步看娃穿,风格款式介绍灰色运动风,风格款式介绍散步,风格款式介绍正儿八经跑步以来,风格款式介绍渐变色的Nike勾,风格款式介绍买来专门跑步的,风格款式介绍跑了三十公里了很适慢跑,风格款式介绍夜跑侧面是反光的,风格款式介绍特别好康的越野款式,风格款式介绍运动跑步都可以,风格款式介绍易于搭配牛仔,风格款式介绍休闲登山徒步都行,风格款式介绍搭配运动裤,风格款式介绍给女儿买的跑步鞋,风格款式介绍像是登山鞋的外观,风格款式介绍这款鞋非常适合跑步,风格款式介绍买来跑步穿的,风格款式介绍搭配工装,风格款式介绍感觉老爹鞋和跑步鞋的结合,风格款式介绍包脚,风格款式介绍户外越野款舒适度比休闲款差了好多,风格款式介绍抓地,风格款式介绍为了跑步买的,风格款式介绍风格比较稳重的一款休闲跑步鞋,风格款式介绍通风连鞋底都能通风,风格款式介绍这款是买来跑步的,风格款式介绍散步用,风格款式介绍夏天搭配短裤,风格款式介绍登山的风格,风格款式介绍偏好竞速,风格款式介绍搭配小黑裤,风格款式介绍压马路神器,风格款式介绍个人觉得跑步休闲兼备,风格款式介绍平无奇散步穿吧,风格款式介绍作为越野鞋真的酷,风格款式介绍特意买了跑步穿的,风格款式介绍跑步鞋的风格感觉整体还行,风格款式介绍给男朋友买的跑步鞋,风格款式介绍推进力,风格款式介绍中老年人,风格款式介绍运动鞋休闲跑步健身锻炼,风格款式介绍拍的来跑步用的,风格款式介绍跑步怎么样不知道,风格款式介绍比起几年前同价位鞋,风格款式介绍同价位的鞋款里最亮眼,风格款式介绍给我妈跑步用的,风格款式介绍夏天压马路,风格款式介绍鞋型外观符合预期,风格款式介绍可能为了展示球鞋的质量,风格款式介绍以前跑步基本都是nike家的,风格款式介绍压马路,风格款式介绍一双鞋满足多种审美需求,风格款式介绍这双运动鞋无论是款式还是颜色,风格款式介绍散步跑步感觉都可以,风格款式介绍搭配裙子裤子绝子,外观跑步在意什么外观,鞋子风格类型标配的脚感,风格款式介绍这款ub19不管是日常搭配还是跑步运动,风格款式介绍跑步的时候穿所以风格款式就那样了</t>
  </si>
  <si>
    <t>李宁的跑步鞋舒适度真滴秒杀好多牌子,脚感不输那些国际品牌跟堆配置科技的鞋子,但gt2000支撑型跑鞋的回弹都比这款索康尼好的多两款鞋到手价格也就相差100,脚感的话四百多完全能匹敌阿迪耐克的某些跑鞋,跑步落地声音和我以前穿的同价位跑鞋相比要重得多,整体感觉要比龚俊星代言的拖鞋好多了,李宁的鞋做工脚感已经不逊于他们,斯凯奇依然是不贵的品牌鞋里舒适感排在前列的,同价位买的耐克阿迪都是超硬的eva鞋底,跟李宁同样价位的跑步鞋比,鞋的质量无法和100块的安踏等运动鞋比,这个舒适度让我对国产300价位的鞋大为改观,和之前穿过的某耐某迪鞋底弹性差不多新疆棉事件后和这俩拜了,同价位品牌鞋个人认为斐乐材质略胜一筹头层牛皮,离亚瑟士那款碳板鞋差太远,奇弹这鞋非常适合大体重的人跑步穿,跑步达人同事一直说萨洛蒙的跑鞋非常专业,风格款式介绍乔丹的这款鞋在马拉松跑鞋中独树一帜,比迪卡侬100块那款脚感差太多了,舒适度300多元完爆外国品牌的脚感,50块不到这种休闲跑步鞋中底性能基本可以吊打所有同价位任何一款鞋了,缓冲科技比起国内其他运动品牌高出太多,但跑步为什么不买其他同价位更专业的严肃跑鞋呢,比别的虾品牌600多的跑鞋脚感还好,脚感是某些所谓的潮鞋比不了的,至少耐克同价位的买不到这样的鞋底,整双鞋在同价位段秒杀一切跑鞋,斯凯奇真的有点老年健步鞋内味儿嗷,论脚的舒适度这双鞋秒杀三四百以上的大牌,话说400不到脚感可以比肩耐克阿迪李宁1000的鞋,但感觉100快的特步跑步鞋都比这强,相比李宁超轻17和耐克vornm14来说这个鞋颜值更高,这个鞋跑步能和两千多买的耐克相比了,美津浓的跑步鞋垫和鞋后跟是最容易坏的,对于我这种不追球星的来说361的鞋子兼顾了科技和外观还有实惠的价格,多威的这个跑步鞋真的专业,亚瑟士美津龙穿着像高跟鞋别说跑步,比大几百元的专业跑步鞋还有差距,这款鞋子跑步那真滴是奥利给,难道我买的是假迪卡侬后脚跟跑步很疼,同价位的耐克飞马系列真的可以跑久的感觉真的超过他许多,李宁的鞋子永远的神上脚感爆炸,飞影pb是国产碳板跑鞋中脚感最接近next的,这材质要真跑步能穿几次啊国人支持国产麻烦李宁拿点诚意出来,舒适度秒杀我另外一双一千多的阿瑟斯,其实国产几个运动品牌的鞋子质量跟对号和ad的质量都一样,迪卡侬的鞋子说实话外观大都平庸,跟那双敦煌走秀款比起来少了花里胡哨的鞋带反而更合我意,颜值和脚感和一千多的耐克不差啥,李宁跑步鞋质量无可挑剔,舒适度太极是我回购的第二双匹克鞋,鞋子始终还是不能和其他两家国产运动品牌的质量相比,带碳板的跑鞋这双性价比,上一双迪卡侬的鞋子陪我跑步400多公里吧,李宁beng超轻18跑步鞋果然是平价跑鞋中的王者,李宁的跑鞋质量国内最佳,多威真的算是马拉松跑鞋中的小米了,风格感觉是国产科技跑鞋中颜值最高的一款了,脚感是国产鞋比不了的,最重要的是四双李宁鞋也花了600李宁鞋的做工,看来匹克的低价鞋买来跑步还行,一款价格优惠质量尚可的电商boost之前买的三款ad鞋,现在多威的鞋在颜值上做的比以前强多了,每天都跑步的人表示这鞋子真的良心品质,感觉国内同价位的运动鞋可以与它一战,反正阿迪耐克安德跑步鞋我也是买400500的,乔丹的鞋子质量外观现在都是无可挑剔的,怕自己的速度驾驭不了这鞋子比较专业的马拉松鞋子,个人感觉配速高才可以穿出这双鞋的灵魂,这双鞋应该在今年依旧是性价比最高的碳板跑鞋,舒适度一直都买鸿星尔克的鞋子,这个鞋跑步比耐克的z00m,361飞燃碳板跑鞋已经上适应性最强的高速竞速鞋了,先说自己买这双鞋的目的和薄底竞速跑鞋交替使用,优点fila老爹鞋颜值七减八扣依然能打,鞋底硬如石说好的弹性全跑到价格上去吧,配色绝美国潮现在做的是真不错不但跑步时能穿,身为国货之光的李宁说实话这双鞋子的做工真的不尽人意,这种踩屎般的舒适感是耐克和阿迪都无比较的,女儿说这脚感甩耐克一百条街,4跟云17同价位呢鞋子粗看质量,和亚瑟士GT2000和耐克飞马38穿上脚感对比之后决定买,多威鞋子颜值一直是短版,运动的时候脚在鞋子里晃可是任何中底黑科技都弥补不了的,有一说一国产老爹鞋斐乐鞋子做工真的可以,至少在跑步通勤鞋这块抓紧跟上adidasub系列的步伐,以后的跑步鞋就鸿星尔克了,这倒是符合李宁鞋外强中干在追求造型不顾舒适度的习惯设计我五双李宁鞋,我家里斯凯奇鞋子每双的工厂都不一样这双鞋子内部鞋垫弹性一般,迪卡侬跑步鞋设计应该靠谱,不愧是跑步鞋中的劳斯莱斯直播时拍又优惠了200元太超值了,想要支撑跑鞋的可以去看可以亚瑟士k系列索康尼飓风布鲁克斯甘油19gts,迪卡侬的装备质量没说的,经典的nike厚底全掌碳板跑鞋绝对是业余跑马者的利器,个人感受boue底跑步比boost鞋子更弹,跑步鞋勉强配得上他的价位,经多双鞋子跑步对比还有鞋子不一入镜了,感受这双鞋对于大众跑者的舒适性,没想象中的舒适感最差的一双阿迪,颜值方面这款鞋不下于新百伦,跟七百多阿迪跑鞋一个性价比,脚感目前来说我穿过的气垫包括阿迪的boost最好的一类,这双鞋完全是因为舒适度获胜的,不用钱的设计感7800鞋子百分340的脚感,舒适度每年买跑鞋都会关注亚瑟士,比起耐克实体店买的最新款竞速跑配速还提高了,舒适度穿了这么多鸿星尔克的鞋了,ortholite鞋垫脚感不用解释,迪卡侬同价位换标前的鞋,现在李宁很多鞋子颜色都是花绿的热闹,说飞影PB是性价比最高的碳板跑鞋一点不为过,韦德之道绝影棉花糖PE实物上脚这双鞋第一印象中底间镂空设计很抢眼拿到手之后非常的轻,穿出去别人还以为是双四位数的鞋hhhh这次fila代言人真选对了,不愧是跑步圈公认的好鞋,相比于一些大品牌跑步鞋的体验感,这个价位质量和脚感秒杀某克某斯hhh,十天后穿着它跑一场马拉松比赛看鞋到质量好不好,有一说一国产老爹鞋斐乐这一块做工真的可以,对比某卡侬的一百三十块的跑步鞋,风格款式介绍特步的氢风科技跑鞋一直颜值和实力都在线,斯凯奇鞋就这质量,专业跑鞋做出篮球鞋休闲鞋的颜值,比不上李宁100来块的跑步鞋,可能是我最近跑步穿的是170克左右轻的斯凯奇旗舰跑鞋,朋友都夸我这双足力健是他们见过中底最有科技感的,就但说这鞋子跑步的感觉,不愧是b站很多跑步up疯狂安利的中长距离训练鞋,对三四百的耐克阿迪脚感完全碾压,全掌碳板这种科技的鞋底这个价位真的是太香了,该跑10公里的普通耐克旅游鞋我也613配速,回购确实符合一双通勤跑鞋的标准,俊味仙支持国货入手的跑步鞋,斐乐的鞋子颜值,以后跑步鞋就鸿星尔克了,耐克的跑鞋一半颜值一半脚感吧,迪卡侬在运动品牌中性价比可能无出其右,478买这种既有颜值又科技感满的跑步鞋,特步的鞋真是无限回购,之前我买了一双采用相似中底材料的尔克奇弹,这个重量真的很爱300元以内可以封神的竞速跑鞋,风格款式介绍比361的国际线系列更符合我的审美,做工还是当年的安踏小白鞋,和另一双国产跑鞋对比一下说我个人的感受落地回弹和柔软度的话,买鞋不用买小一码其实就前掌宽比gt2000轻,b站很多up主也介绍过这鞋子的性能和上限,10000跳绳我的运动量两百多的李宁跑鞋和这个比,多威跑步鞋挺专业的,看中亚瑟士的跑步专业性的,这几年安踏的鞋不论质量,美津浓的跑鞋质量简直了,因为FILA代言人蔡徐坤今年的运动鞋休闲鞋都是买FILA家的了FILA越来越好天爆卖,舒适度这个鞋底名不虚传,鞋子的外观和内涵都让钩子杠子显得愚蠢无比,风格款式介绍总体来说国内现在这几款碳板跑鞋都比较雷同,风格款式介绍跑鞋来说支撑颜值已经很能打了,脚感堪比亚瑟士1299的,比迪卡侬慢跑那款大,风格款式介绍期待已久的361飞燃碳板厚底竞速跑鞋到手了,说下这款鞋的优点需要选慢跑的鞋,超轻跑步鞋嗯确实超轻,风格款式介绍感觉现在安踏李宁的审美都挺在线的,国产竞速鞋里首推乔丹这款,舒适度新一代跑鞋底都加厚了,五百元享受阿迪耐克千元级的脚感,另外穿此款安德玛跑步鞋绝对让你的身高处23公分,说这双鞋平常出勤脚感体验跟100块,风格跑鞋的样子喽鞋头反光条设计的很灵性了噗哈不知道为什么看着有点想笑,100多g质量加上回弹高算得上竞速跑鞋跑个一两千米性能上等,所以匹克在鞋子质量方面还得提升,以后跑步鞋子真就认准鸿星尔克了,在抖音上经常看到许多跑神评论国内品牌跑鞋性能价格舒适度等测评,这种价位的碳板跑鞋实在太爽了,做工粗底鞋不减大家买要注意,甚至专业跑步鞋都能被磨到怀疑人生,但说up30是款竞速跑鞋的话,等于几大运动品牌几百的舒适度,你说这是因为它是竞速鞋要减重吧,这么大一块碳板的跑鞋真的超值,同价位脚感匹克态极系列秒杀,越野老鸟第一次把越野跑鞋当街鞋来穿,多威颜值最高的一双训练鞋,看介绍定购最新款的跑步鞋,跑鞋里边没说的图片鞋底是跑了个半马后的情况,越野跑鞋的机能感结合这种配色很独特,舒适度肖战粉丝小飞侠来评论没买到肖战同款鞋,跟我500多的耐克各有各的不同脚感体验,nike的设计对跑步技术合理的跑者来说发力衔接更为顺畅,可以这么说如果跑者跑步发力合理顺畅穿nike的跑鞋就能跑出更快的速度,2多威这样的老式竞速鞋,此款鞋外观算是过得去,顶级竞速鞋带容易开说不过去吧m,但说up30是一款竞速跑鞋的话,Tempo是那种让你感觉跑步如跳舞的鞋,80块跑步鞋的质量,鞋子的弹性就像几十块的鞋,美津浓的这款支撑跑鞋,Contagrip复合大底箭头纹路正是防止在户外越野跑的情况下,说它是双跑步鞋简直是对跑步鞋这三个字极大的羞辱,在这个价位方面能买到的碳板跑鞋确实很有限,碳板竞速跑鞋可以做到这个价位,首先看中这鞋性价比和评测今天场慢跑了10k,跑步鞋就只买多为的,五百元以下厚底跑鞋性能当之无愧的第一,碳板跑鞋真不错,因为李宁是最贴合我脚的品牌,除非你很清楚打折的那双鞋的脚感,国产竞速鞋良心价,舒适度需要使用xing的童鞋们这个牌子低于1000块的鞋子没必要买,这次李佳琦直播间买了一次安踏穿上依然是很惊艳的舒适感,这双鞋一改登山徒步鞋土的传统形象,42号大脚竟然能买到粉色的鞋,不愧大神级别的跑步鞋,只有跑步啥的可能发挥出这鞋子的科技,多花几毛钱把鞋带再加长点皆大欢喜多好穿上舒适度还行,可以说是众碳板跑鞋里最佳的了吧,碳板鞋确实快,专业跑鞋外观是次要的,专业鞋子对跑步重要性不言而喻,这已经是第三次购买乔丹飞影PB碳板竞速跑鞋啦,这款鞋虽然是全碳板,质量就等两双鞋穿出高低追评,这个价格的碳板跑鞋要啥自行车啊,入手的这双李宁云六代还是那熟悉的脚感,比碳板鞋好驾驭,绝对是压马路神鞋永迪,鞋底材质这次的飞燃跑鞋应用了新开发pebax发泡材料,我知道那个是板鞋本来就不能比舒适性吧,对于亚瑟士世界第一跑步鞋的称呼,这双鞋子性能是绰有余了,确实碳板跑鞋大不同,做工真的跟李宁安踏nike不能比,美津浓的跑鞋中我认为最高的颜值,鞋的耐久性和脚底适应性得穿久点儿才能知道,在如今阿迪耐克疯狂进行鞋底脚感进化的背景下,碳板超轻跑鞋基本都这样,支持宋亚轩小朋友啦斯凯奇的鞋子还可以,特别是前掌跑作为一双训练鞋绰有余,碳板跑鞋还这么轻的确很难得,在悦跑圈APP设置跑鞋时这款鞋也找不到这个颜色的,态极跑鞋真的是很多跑步爱好者的首选,同价位阿迪能甩你五条街的舒适度阿迪优惠幅度大,这双自面世之始就以颠覆传统跑鞋外观的跑鞋,重点是看到了国产品牌可以在跑鞋中底材料上的提升,鞋子上堆积了李宁所有的跑鞋科技中底,平时耐克阿迪压马路都43,鞋底材质现在各大鞋商都在专攻中底技术,我也是拥有龚俊西蒙同款裤子的人啦,对于乔丹家的近期推出的首款碳板跑鞋,关键是这双碳板鞋的价格,同价位你买耐克的话只是入门级别的,还户外越野跑鞋售后答复,200多的鞋子这脚感还要什么自行车,国产的跑步鞋希望就在这里,爽是真的爽530600配速直接被这鞋推到500配速,鞋底材质最划算的碳板,就当一双户外慢跑鞋穿着体验下质量如何吧,可以试这双鞋的性能,索康尼作为世界四大跑步品牌还是不无道理的,同时看了很多新碳板鞋的测评,boost的舒适性想必穿过的人都知道,搞活动时鞋子想要的颜色永远缺货,特步鞋的外观一直在审美中,脚感超好哇支持李宁支持国货,也许因为我不是330的跑者吧还感受不到这双鞋的最大性能,6年跑步经验告诉你们这款鞋子的状况,棒球帽慢跑裤骑行裤老爹鞋这些单品可以说是时装精们人手一件了,耐克的顶级跑鞋做工真是不敢细看,对于市场上动辄1500的碳板跑鞋,一向词汇匮乏的我不得不夸一下这鸿星尔克的跑鞋质量了,慢检验这双鞋的性能吧,风格款式介绍及时还可以的健步鞋吧只狼感觉可以,穿了这个跑鞋配速提升了一个档次,舒适度一直给父亲买乔丹,这双的脚感已经是第一梯队了,耐克气垫鞋爬山扎漏了,一双颜值担当的跑鞋,给老父亲安排上了国产黑科技好鞋,这个脚感令人无法承认Nike这个大牌,舒适度抖音上无意听过这个品牌的K26跑鞋,中乔的logo要是能换个跑步的更适配,乔丹这款飞影PB颜色多样,在越野跑鞋的领域里萨洛蒙是专业的,休闲鞋打着跑步鞋的名头算不算虚假宣传,安踏一直是低价里面的颜值担当,还敢标榜透气性还标榜这是一双跑鞋,提升自身能力相信更能发挥竞速碳板鞋的优势,舒适度穿十几年的特步了,毕竟跑鞋的鞋底越厚实它能扛下的跑步公里数以及使用寿命就越长,不管是户外风Vibe风或者牛仔裤作为专业越野跑鞋,慢跑鞋里我觉得风行10性能最强,胜利18真的是为跑步量身定做的,作为一个三年马拉松跑者谈对这个鞋子评价,看一看运动时候的舒适度和质量再来追评,几百元的鞋子也给上了大碳板,号称是跑鞋界最新黑科技碳板中底外加自主研发的高分子材料,真没想到鸿星尔克鞋子颜值这么能打,我建议标题别说赤兔四专业跑步鞋,这阿迪就这鞋底的做工,不过高端鞋做工李宁还是要提升才行,飞燃碳板跑鞋终于到货了感觉没白让我翘首以盼等的值,nike最近的做工日趋日下啊,这鞋比征途回弹强多了,1plus我穿了一年半整双鞋无论我外观还是内衬还是完好的,鞋底材质太极最牛的回弹科技,飞马系列一直是nike里面的性能系列之一,这双鞋跟脚磨合好后你越是速度提上去它给你的支撑就越足,以后会因为他的设计他的质量他的脚感而买,才知道国乔已经是国产跑步鞋的第一梯队了,跟HUUB快系鞋带很搭配,感觉是国内很成功的碳板鞋,我和老婆跑鞋从多威和迪卡侬升级到亚瑟士了,央媒点名表扬的肌肉回弹黑科技果然比进口上千一双的好,就这破脚感还能叫跑鞋,配速要跑到440内这鞋的特点才发挥出来,1周以上才能穿到我的下一双质量鞋是,舒适度这会儿流行的踩感,能将这款鞋子的助力性能发挥到极致,我觉得穿上它430配速妥的,361首发碳板跑鞋在官网预售半个多月后终于发货了,只是想亲身试验一下此高端鞋子的性能,终于在双十一撸了心念的耐克碳板跑鞋,亚瑟士一直以来都知道这个跑步的大品牌,这种鞋子的做工本就不能过于苛刻,这也符合361对这双马拉松鞋的定位,可以说是目前碳板鞋最轻的了,跑步推荐迪卡侬kiprun,6年马拉松只穿过亚瑟士鞋子的真实评价,不少网友们对于李宁鞋的评价是无论质量上,我这个跑渣终于可以体验一下碳板跑鞋了,真实评价请认真看商家标注是夏季跑步鞋,这是耐克的质量吗先拍了一款,李宁跑步鞋前天拍今天就到了,可能感受不到这鞋给跑步带来优势,这个品牌很懂跑步,觉得430配速以内才能驾驭这双鞋,在评一评这款鞋的性能,斯凯奇历来舒适度第一名颜值担当噢,无论现在市面上多少类型的花里胡哨的跑鞋,原来碳板竞速跑鞋的脚感是这么回事,做为入门级菜鸟跑步爱好者的第一双专业跑步鞋,竞速鞋里的国货之光,新鞋子半马跑13公里就坏另一双李宁夜跑配速,不愧为阿迪达斯19年跑步鞋旗舰,所以综上确实是为了跑步而存在的鞋子,很是怀疑该企业的干事效率及鞋的质量,鞋子安踏跑步旗舰店的C37比安踏官方网店的C37的中底更软,稳坐李宁老爹鞋颜值前三,舒适度态极黑科技谁穿谁知道,让想尝试国产碳板跑鞋的跑友都能体验,这次凭学生时代的超好体验记忆直接购入17代鞋子质量不用多说,穷人想感受一下碳板推力只能这双了,我愿称之为马拉松跑鞋颜值巅峰,第二在咕咚跑步App里找不到鸿星尔克这个品牌,跑步小白穿上ride24那是如虎添翼,鞋撑子都是tpu的颜值见仁见智吧,鞋底材质全掌碳板就不用说了,这双鞋确实让人感受到科技给跑步带来的乐趣,鞋下面那块碳板三百块就能拥有碳板,8号跑马拉松再一次加深了亚瑟士的品牌印象,在王府井鸿星尔克专卖店买过一双500多元跑步鞋,美津侬就这专业跑步跑个腿,脚感很张上一双kayano26,这一款跑鞋是迄今为止颜值最高的,虽然比不上七八百一千多的跑步鞋,李宁现在的设计理念和做工绝对是一个质的提升,鞋底材质boost加马牌经典搭配,看着这鞋子外观给人一种高端霸气上档次实则在穿戴过程当中脚非常受罪自从穿上他家鞋后,脚感澎湃说起来偏好nike还是从r,nike38萨洛蒙遛弯385可穿,什么时候要是出个全黑的碳板跑鞋,让我来看专业跑鞋的质量到底如何,号称头等舱的脚感也名副其实,建议同价位看老kanyo或者布鲁克斯的超越吧,鞋的质量应该能跑个千八百公里,匹克态极系列性价比一骑绝尘,斯凯奇的舒适度和性价比堪称一骑绝尘直达天花板,看好多跑步博主介绍国产品牌,舒适度刷新了斯凯奇的新底线,舒适度一直是安踏家的忠实粉丝,除了自己的配速配不上这双鞋,不过去年李子成几次全半马都是这双鞋,就在网上选专业跑步鞋,天猫没假吧鞋做工真一班,跑鞋里的颜值天花板,全新这双38藕粉色的闲鱼转吧,第一个碳板鞋信任乔丹,3算是Nike的颜值担当,如果这鞋主打的是防水,匹克直播间推荐的跑步鞋,对于跑鞋的颜值,跑步慢跑不得不说奇弹科技配的上这名字,舒适度第一双boost尝试,b站评测里19年最具性价比的跑鞋当之无愧了,国产鞋也能跑出高配速,今年最火的碳板跑鞋了吧,感谢乔丹为竞速跑鞋做出的贡献,感觉430配速穿累赘,第一次购买亚瑟士这个跑步界数一数二的大品牌,没想到双十一抢到了心念的碳板跑鞋,这个价位居然在鞋子里面放碳板,属于跑鞋品牌里的颜值一线,看小红书博主都穿这个跳绳,300多有碳板的跑鞋哪里找,舒适度一直都是李宁的忠实粉丝,现在市面上所谓的一些黑科技只是健步鞋,雨屏鞋防水真的让人出门在外无需担心,明不到200元却能穿出600的舒适感,媳妇的小白鞋实体店活动价330,鞋的颜值和知名度方便还是需要提升,近两年asics开始走颜值路线了,这鞋子的性能就越能发挥出来,匹克这做工这脚感这价儿,新鞋还是熟悉的脚感,为了自己首个越野准备到位鞋子,Salomon作为爬山越野户外的领军品牌,感谢耐克公司给中国广大跑友提供如此性能超一流的训练鞋,等穿看鞋子的耐用性如何了,大数据跑鞋性价比可以,对于一双定位跑步鞋的角度来说,待现在的骚粉色退役再穿,碳板科技的恐怖实力吗新鞋第一脚,厚底加碳板跑哪里都没事,第一次买国产品牌多威的跑步鞋战神二代打卡,鸿星尔克也算是做出了属于自己的独特脚感,舒适度众所周知态极系列的黑科技吧说技不说吧,这颜值是我认为迄今为止态极正代系列中最佳的一双,包装安踏跑步旗舰店是鞋盒纸盒,只因觉得asics跑鞋功能性更专业,穿上这鞋配速能提15秒左右,亚瑟士的一直颜值在线,期待这双碳板跑鞋给我更多的惊喜,不愧是号称头等舱的跑步鞋,一款竞速跑鞋是需要长久的经验和积累才能做的出来的,这鞋只能保持一个星期的颜值,态极科技脚感没话说,乔丹飞影PB全掌碳板竞速鞋助我PB,国产碳板鞋里绝对数一数二,为了配合跑步机在众多品牌选择361度,今年国产最佳碳板鞋无疑,国产鞋颜值巅峰制作,底和做工才是鞋企的根本,这次在佳琦直播间看到毫不犹豫再拿下一双黑色,中底搭载了现今各大跑鞋商注入的超临界发泡科技,新鞋尝试了一下各个阶段的配速,先拿同价位nike的tanjun来,600出头就可以买到这双碳板鞋,耐克的这个做工是想干什么,匹克至今为止颜值顶配,建议商家把标题上跑步鞋几个字去掉,看了各路跑步大神的评测来的,新鞋半马无忧,回弹对不起碳板鞋这个名字,先说山系户外机能风的潮流感外观,鞋垫粉色的有点始料未及,不到500元就能让你体验到碳板跑鞋,总结单纯作为跑步鞋来说,不羁越野魂入潮酷街头,3全马PB后一直偏爱耐克,0pro跑步性能测试,物流安踏跑步旗舰店发顺丰,刷新了我对碳板鞋的认知</t>
  </si>
  <si>
    <t>尺码颜色都很全,颜色码数都很正,质量尺码很标准,鞋子颜色很正宗,颜色和鞋型及鞋码都蛮正,颜色跟码数都很正,尺码标准颜色配色也高级,鞋面材质颜色还好,感觉粉色尺码偏大一个码,质量颜色都可以,鞋面材质颜色质量都可以,码很正颜色正,尺码推荐做工,颜色尺码都发错了,质量款式都可以,尺码很正颜色和图片上一样的,而且质量尺码偏大,质量款式都OK,舒适度尺码是对的,颜色和鞋码都可以,尺码颜色什么的都可以,鞋子颜色挺正的,舒适度尺码正,舒适度这款鞋颜色正,鞋子颜色清新,换了颜色和尺码,颜色尺码也正确,去实体店换了尺码和颜色,鞋面材质颜色很正无色差,舒适度尺码偏大,质量款式可以,鞋子颜色很正,颜色和尺码挺正的,鞋子的颜色很正,换了颜色尺码,舒适度按平时尺码买,宝贝颜色很正,颜色真的正,尺码和质量,舒适度款式码数偏大,质量款式还可以,颜色蛮正的,鞋的颜色正,质量脚感好不好,颜色尺码,鞋子颜色正,质量好显年轻,鞋子颜色比较正,鞋面材质颜色是正白,质量和款式还可以,鞋面材质鞋面颜色比较淡,颜值品质都很优质,颜色很正无色差,跑步鞋尺码正常,颜色尺码都正,鞋面材质颜色正,颜色清爽无色差,颜色尺码都很正,鞋子网的颜色有点深,颜值和质量都很哇塞,和Nike跑步鞋尺码一样,可以尺寸符合质量可以,鞋子质量好不好,质量好不好,尺码大小产品质量</t>
  </si>
  <si>
    <t>穿着去爬山,穿着去爬山了,穿着爬山了,对象穿着去爬山,穿着去爬山和跳绳了,穿上爬山去了,还穿着去爬山了,想穿上去爬山,打算穿去爬山,穿了去爬山的,穿上爬山,穿上爬山了,专门穿新鞋去爬山,穿着爬山日行,穿去爬山了,穿着爬山两次了,穿着散步去了,出去爬山穿的,穿了一天去爬山,打算爬山穿的,就穿出去爬山了,爬山穿的,我买来散步爬山,穿了爬山,去爬山,爬山穿了,穿这个去爬山了,只穿过去爬山,穿了一次去爬山,穿这鞋去爬山,特意穿去爬山的,去爬山穿了一次,穿着爬山脚不累,我穿上它去爬山了,鞋子买来穿去爬山的,今天穿了去爬山,绝子我想穿上去爬山哈,买来就去爬山了,然后就穿着去旅游爬山了,准备穿去跑步还有登山哈,天去爬山,爬山穿了一天,穿上去公园散步,以后也可以穿着爬山,买来爬山,今天穿去爬山了,我妈穿去爬山了,又去爬山了,疫情过后爬山去,赶上去爬山,这次买鞋爬山,爬山穿了一天走了,继续穿旧船鞋去爬山,我打算爬山徒步穿的,明天穿去爬山两万步看,买来爬山的,买了跳绳,雨后在杭州登山,去了一趟草坪跳绳,穿去爬山都不累,马上就去登山,买了跳绳的,穿了一次去散步,爬山穿一天,爬山能穿,准备拿出去爬山,到了就穿了散步去了,我买了跳绳散步的,我爸说爬山还是要登山鞋,爬山的话,昨天穿去爬山了,第一天穿去爬山有点卡脚背,偶尔爬山穿感觉,已经穿过去爬山,因为她每天爬山,爬山穿,登山扛木头不累了,爬山可以了,爬山后的评论,逛街爬山穿着稳妥,爬山好鞋,和爬山,穿着去爬山一点也不累,穿去登山朋友都说好,晚上穿去散步,爬山不进石子,清明爬山也穿着,出差爬山也穿,爬山都行,今天穿这爬山了,今天去爬山,刚下过雨就去爬山了,去爬山的时候,爬山穿都不累,可以去爬山了,没想到是登山靴,到了第一天就去爬山了,还有爬山,爬山摔了两次,穿一趟轻度爬山徒步,然后和女朋友爬山去了,出去爬山穿也不累,爬山差点摔,爬山也不累,为爬山准备的,下次准备试爬山穿看行不行,刚爬山试过了,走路爬山穿都可以,以后登山,爬山出去走路都可以穿,走路爬山都不累,我是来跳绳的,快爬山去吧,等我去爬山试,十一计划爬山,爬山用,去橡胶跑道走了走,爬山城市里的山,徒步爬山跟我走了不少地方,感觉很时候爬山,爬山等,爬山特爽,外出爬山都不累,爬山就不知道了,登山差点要了命,为登山准备的,登山绝配,穿一次爬山后,老头散步可以买,爬山爬坡的话,五一去爬山,爬山必备,期待夏天爬山,买了去云贵地区爬山的,五一出门爬山也要穿着,爬山请放弃,爬山专用,所以不能登山穿,因为是买来爬山的,明天去青龙湖拍个半马,爬山逛gai就靠它了,准备五一爬山穿,下次登山试,舒适度以后爬个小山,这两天爬山徒步,来个小越野试,爬山都可以,下次去爬山了,爬山建议床上哈,下去遛弯穿,散步爬山都妥的,今天我爬山摔了个墩,昨天去爬山,爬山,爬山一次,假期十一爬山,毕竟如果用来爬山,特意登山结束后评价,而且我穿着爬山一点都不累,再加上想到要出去登山,可能是登山越野穿习惯了,毕竟是登山徒步用的,徒步爬山真的很方便,爬山试过了才评价的,周末爬山后才知道,登山也方便,准备国庆放假旅游穿去爬山啊什么的,爬山逛街完全不在话下,山上公园跑一圈上坡下坡平路跑都很贴合,爬山也可以,登山神器,长时间登山爬坡385,爬山的时候下雨了,爬山毫不费劲,和别人爬山都方便许多,登山聚会俱佳,非常适合爬山,平时我爬山从山底到山顶要半小时,以后出门爬山散步就它了,爬山走路一点都不累,老人散步爬山,长时间爬山什么的,别说登山户外了,登山一点都不累,未知爬山徙步如何,出去爬山走了一天都不累,确实可以到处弯曲,爬山一整天也不累,爬山一点都不累,散步有点累,爬山一点也不累,晚上可以去散步了,早晨公园遛弯穿,就一个半小时的爬山加走路,散步逛公园啥的,爬山逛草原啥的都可以</t>
  </si>
  <si>
    <t>给媳妇买的520礼物,给媳妇买的礼物,给老婆买的情人节礼物,提前给老婆准备的520礼物,给老婆买的礼物,给老父亲买的生日礼物,女神节给老婆买的,给老婆和姑娘买的礼物,老婆和女儿买的礼物,这次给老婆买的七夕礼物,这是送给老婆的节礼物,舒适度给爸买的生日礼物,舒适度给闺女买的生日礼物,女神节给媳妇和自己一起买的情侣款,给老婆买的母亲节礼物,给老父亲买的父亲节礼物,送给老婆的鞋子,送给媳妇的礼物,舒适度送给老爸的新年礼物,本来是送给老婆的生日礼物,送给媳妇的,给老婆七夕的礼物,鞋子是给老婆的生日快乐,父亲节给老父亲买的,买给老婆生日,送给弟媳妇的,回购母亲节礼物,送给同学的,节送给老婆的,买给爱跑步的朋友的礼物,给老婆买的生日礼物,送给老婆的,买来送老婆的,送媳妇儿的生日礼物,520送老婆的礼物,送老婆的礼物,老婆送的生日礼物,送给别人老婆的,买来送给老婆的,回购送给家人,送给老婆的女神节礼物,父亲节送给老父亲,送男朋友生日礼物搭配的情侣款,送给我老婆的生日礼物</t>
  </si>
  <si>
    <t>跑步机跑了五公里,跑步机上跑了20公里,在跑步机跑了10公里,跑步机跑五公里,跑步机跑了20分钟,在跑步机上跑了10km,跑步了两公里,在跑步机上试了10公里,跑步了10公里,在跑步机试跑了五十分钟,断续跑步快走了10公里,跑了五公里,跑步机八公里,跑了五公里塑料跑道,跑了下五公里,试跑了五公里,6跑了五公里,上脚后跑了五公里,户外跑了五公里,跑了一次五公里,尝试跑了一次五公里,操场跑了五公里,跑完五公里冲刺400,跑完五公里,穿着跑步八十公里了,只慢跑了两次五公里,跑步十几公里,3慢跑三公里后,穿着慢跑了10公里,穿着跑步能多跑五公里,跑了四次五公里,跑步一公里多后,试跑了一次五公里,跑了两次五公里,跑了一圈五公里,刚跑的五公里,跑步三十公里,天冷在跑步机上三公里,想用来跑五公里,跑了三次五公里水泥路,跑完两次五公里,第一次跑了五公里,跑了慢跑十分钟,跑步累计50公里,跑步五公里,就上跑步机10公里,跑步两次六公里,刚跑完五公里,5公里跑步机,跑了几次五公里,跑步三公里,跑步十公里,跑步一公里,一次跑步机11公里,只慢跑了三四公里,当天跑五公里,跑了五公里的小飞侠,穿着跑了21公里半马,舒适度跑了一次五公里,舒适度跑了一次十公里,先慢跑了13公里,但跑了五公里,上脚跑步九公里,五公里跑的过程,跑步机每次半小时跑了两回,用来跑五公里的,第一次穿着在塑胶跑道跑了五公里,自己穿着慢跑了10公里后,只跑了五公里,慢跑五公里脚还好,目前跑步用了60多公里,舒适度跑了两次10公里,每天都慢跑两公里,跑负重五公里,跑步20公里,慢跑了一次3000米,进行了十公里跑步,第一天试跑五公里,穿着跑步15公里,可以跑五公里,试穿跑步10公里,跑步15公里,明天野跑五公里试效果,跑过一次五公里,跑五公里,我每次跑五公里,跑步23公里,过五公里后鞋子跑开,中等强度越野跑了一次20公里,每次五公里的健康跑的跑者,舒适度穿上第一次跑步机二十公里,跑步22公里,五公里就跑出了个人PB,平时跑步十公里,走了五公里,买来第一次跑五公里21分钟,穿着跑过一次五公里,下午跑步五公里,慢跑五公里,穿上多跑五公里,最近在跑五公里,5公里跑步穿,穿着K23跑步几百公里,跑步了34次,每天五公里走起,跑了50公里越野,一天慢跑十四公里,试穿了十公里竞速跑,五公里也跑进19分钟,跑步35公里会觉得,舒适度跑了10公里,目前跑了几次五公里,跑步一公里提升20秒,慢跑一公里,跑个五公里,慢跑三公里,我平常是跑五公里,试跑五公里,下班后上脚慢跑11公里,舒适度跑了两公里,跑步大概20千米,跑了一个25K长距离慢跑,跑步35公里感觉良好,又跑了长距离,跑过三次室外两次跑步机了,早晨跑五公里pb了,作为跑步小白的三十公里奖励,跑步1000公里,慢跑了两次,8公里内的跑步,跑步不超20公里,五公里pb了一分钟,跑了两次五公里一次十公里,5km左右的跑步到最后,第一双跑步2000多公里,跑了两个十公里和一个五公里,先跑个五公里,我只是10公里跑步小白,跑了一个50公里山地越野,十公里以上跑步机,0006夜跑五公里结束,16公里后完全靠回弹坚持跑完,跑步四十年了,今晚试一下五公里跑,为了晨跑加公里数,实测10公里慢跑,跑步三个月,当晚穿上跑上五公里,我每天慢跑五到十公里,跑过一次五公里和十公里,早上跑步12里地,最近在用它跑日常的五公里,雨后试穿跑步16公里,9公里的慢跑,慢跑五公里开鞋,只有下次慢跑10公里,明天跑三公里试配速,跑步大魔神公里,跑五公里脚感可以,跑步10公里不成问题,穿了五次每次跑步2030分钟,舒适度第一次上脚慢跑七公里,五公里跑出2742,跑步两年半,3公里慢跑磨合,配速五分半跑了七公里,冲完五公里,因为每天晨跑两公里,五公里内休闲跑还行,以前跑马拉松最快是40几,跑道上跑了两次,之前穿特步的气垫跑八公里最快配速五分四十,期待15公里路跑的脚感,跑步不到15天,5公里的跑步爱好者,晚上跑步七公里配速五分二十,校园跑五公里无压力,五公里跑还可以,每天早上跑步五公里,日常锻炼五公里,每天晚上跑步五公里神器,准备五公里训练的鞋子,奖励自己五公里,早起跑步五公里,我是一公里六分多的慢跑配速,入门级的跑五公里够了,舒适度跑十公里总结,每天打底跑步10公里,3平时跑步机10配速心率跑到170,上脚五公里实测,晨跑水泥路16公里,一双鞋跑步1000公里,每天早上五公里跑,今天晨跑15km,跑步半小时,跑步10km一次,每天五公里打卡,5公里慢跑用时近30分钟,至少短公里慢跑是够了,但对于每天跑步每天五公里的量,跑步的话尽量10公里以内,穿上这双鞋之后五公里23分钟,晚上跑步公里,每天晨跑八百米,跑步十年有余,脚前很宽松室外湖边塑胶跑道五公里,0实测五公里,跑步的时候前1000米要快,2021要靠它跑步520公里,3公里加慢跑,3km的越野跑,每次慢跑三四公里而已,跑步三个月一双鞋,慢跑了一段距离,5公里内的慢跑和散步,5公里内慢跑,530配速跑了一次公路15公里,5公里跑步,十公里换成橡胶跑道好点了,徬晚跑个五公里,5公里走路慢跑,每天一个五公里,平常比赛五公里差不多可以20min,每天五公里用,昨天开跑五公里,五公里差不多能快两分多,第一次上脚五公里,在学校橡胶跑道跑两次,等再试五公里和十公里,5千米跑步,跑步的话510公里较适宜,我平时跑步56分的配速,跑几次长距离,5公里配速跑一圈,五公里后已磨破皮,4组1000米间歇和一组5000米慢跑给大家说,第一次参加短程马拉松10公里战,以前跑10公里配速五分钟左右,早上晨跑15公里,五公里一下,每月跑步徒步200多公里,跑步20分钟后,夏天每个月跑步120140km,两天五公里测试,3十公里路跑感受平均配速440,累积15000公里的跑者为代言,4分半和五分20秒两个配速各跑五公里,附上一张自己试跑10公里的配速,每晚跑三至五公里,五公里治愈各种内伤,跳绳一个小时,场慢跑两圈,五公里成绩也提升了,每次慢跑10公里左右,3次都是慢跑,晨跑10公里,五公里速度提高了一分钟,3公里以上的跑步,到了五公里,7公里健步走,4个小时左右的马拉松跑者,今早跑步四公里,9公里的徒步登山,每日五公里的开始,五公里直接pb,先来五公里,慢跑10km,超过五公里要注意发力,五公里体验,十公里以内的慢跑,3千米跑道慢跑,目前已穿此鞋跑步100公里,5km左右的慢跑,5公里20分的配速跑穿亚瑟士,5分半配速跑了,第一次跑步就突破了自己的10km记录,半马到30公里,前五公里略感疲惫,五公里测试,5公里慢跑,5公里脚感锐减,四个五公里,3次江堤边跑道共计40公里,5分30秒配速的慢跑,快走五公里,10公里慢跑,第一公里脚感惊艳,5公里以下的慢跑,刷新五公里十公里半马的记录,每天五公里,网上五公里,我每晚五公里,今晚追加五公里后体验,五公里平均四分半左右,一天五公里,三公里到五公里,五公里首秀,几乎每天一个五公里,5分20的配速跑了,基本保持五公里左右运动,五公里首次进入二十分,五公里整起,一个五公里,每天晨五公里,昨晚五公里,一次五公里四分配,五公里PB,平时五公里的量,但右后跟打脚五公里放弃,5公里试跑配速,后五公里弹性大减弱,五公里后开始发力,刷新了最快十公里和五公里,五公里跑,但五公里后好些,五公里十八分左右,体重180斤五公里每公里配速六分钟,每次五公里左右,目前每天10km慢跑,打破自己最佳跑步记录,两次五公里,6分以上的慢跑,6分以内配速跑,5分配以上慢跑,安德玛10km竞速,舒适度十公里实测,全马42公里,一次室外混合跑道11公里,最长五公里,一次五公里,平时五公里,每次五公里,破自己的五公里最快纪录以及单公里最快,5公里场五公里,9公里跑道,全五公里,五公里,5公里配速</t>
  </si>
  <si>
    <t>性能上我觉得已经超过了zoom,功能性上面绝对是满足甚至超越这个价格的,所以这款飞影性能表现还蛮让人意外,但就脚感与性价比来讲真的是让我感叹呀,脚感确实比不上一代了,所以感觉三代pro的跑步提升还是挺大的,整体性能还是很能打的,但舒适度肯定是和UB比不了的,感觉匹克确实是国产中高段性价比最高的产品,感觉确实能提高配速,但目前来说颜值还是很耐打的,性能征途我觉得吊打各大品牌,配速确实快了,舒适度论它定位在跑鞋来说我觉得有点对不起这个定位,0和Pro来说性价比可以,颜值上真比不上xt,和之前同价位的比较还是有点大,那只能说明现在特步的做工已经大打折扣,但性能这一块绝对OK,耐磨性我感觉是可以勉强接受的,性价比确实是国产无可匹敌了,这款的做工要比之前入手的挑战者系列好太多了,外观感觉还是ub19好点哈,但缓冲性能确实还行,脚感的话肯定比不上千元的旗舰款,从舒适感和颜值上让我眼前一亮的,0确实在跑步性能上提高了很多,去年退出以来一直是性价比最高的产品,综合下来这个价位的性价比风行10出类拔萃,总体来说这个中底科技不输boost,其他方面外观简直太戳我心了,首先颜值在鸿星尔克的产品线里还算不错,外观就有点达不到个人预期,外观这个价位可以了,个人觉得同价位的做工舒适度鸿星尔克秒杀一大片,颜值性价比也是超出东西本身的,配速快了我估计得摔,然后说一下配速提升之前看过很多评价说配速能提升10秒甚至还有说20秒的,这个价位颜值做工都相当令人满意,竟然比kayano的舒适度更高,稳定性我感觉稍微差点,个人认为性价比超过耐和亚,总之外观上我妥交了智商税,对比飞马37颜值还可以,这个做工我怀疑它撑不过一年,而且也追求性价比和颜值的话,个人感觉530配速应该是这个鞋子的底线,只是从性价比的评价来说,论做工和舒适度比十年前的差太远了,外观我觉得蛮帅的流线体,期待性能也能有点,我正是看中它防水这一点,咱家也是主打性能的,颜值方面个人感觉无功无过,但颜值上这款个人感觉和,这款外观应该属于大众审美,480的做工还算对得起价格吧,颜值感觉把其他的太极碾压了,性价比真的无话可说一如既往的支持小步16加油,type脚感太软完全比不上这200块的361,做工也和我的n21感觉一样,总体来说从实物外观和上脚舒适性来说大于我的期待值,配速415以内更能体现它的功夫,这款功能性可能差点吧,只能说白色的外观确实,整体还是有提升之前都是超级飞马37配速表第一很张是之前的,但跟舒适度之王eqtboost还有不小的差距,不过可以和之前的配速对比,第一从质量上来讲感觉更像高仿的,这个品质和性价比堪称跑界国货中的经典啦,外观还是比较符合图片广告的,总体符合这个价位的质量,国货的外观设计师水平确实有些欠缺,总体的做工还是那个迪卡侬,感觉不管从舒适度脚感用料上来说都大不如前了,1代感觉舒适感更差了,这款颜值算是勉强在线吧,质量上面估计跟阿迪的也一样,不过阿迪在这个价位好像做工一直都这样,个人觉得20夜跑颜值巅峰啊,风10果然如传说的是目前性价比最高,感觉配速都快了,毕竟东南亚的做工跟国内还是有点差距的,外形算是鸿星尔克的颜值巅峰了,脚感个人认为比同在618买的,已经跑步懒得退了希望未来国产品控能好一点,从外观和介绍上我相中了这双动力巢,首先从外观来看确实对得起它的价格,颜值方面我个人还是比较满意的,感觉黑色的颜值还差点意思,某些角度来看这个款颜色是真的太朴实了,性价比直接拉满本来还想买超轻18,但舒适度还是一线品牌里面的领头羊,初步判断配速比自己之前的fly,感觉貌似为了快速发展而放弃了质量啊,这款风行10可以说是颜值在线,外观上再努力下吧,等试跑后再说性能如何,质量上还是匹和乔稍微要好点,整体脚感跟nimbus还是比较相似的,毕竟还是300块的做工,kfoam真的是让人看到了国产中底的希望,安踏的外观确实比较符合国人的审美,该写在外观上看还比较可以,这一款颜值也还是可以的,飞马稳定性那就不用提了尤其对于体重相对大的,至于性能如何我需要跑一段时间才能清楚,连我等菜鸟都觉得非常容易驾驭的一款碳板,鞋面材质做工比起去年618入的态级plus来说还是有差距,颜值也算是优点吧,一直觉得锐步质量不比某迪某克差,外形方面我觉得这个颜色比图片里面偏灰,不过看在它的颜值上,个人感觉防震功能比耐克两百到三百价位的要好一点,风格款式介绍外观个人认为日常炸街也是完全没问题的,其次脚感真的一直是nb的强项,如果外观能接受的话,不然颜值比之前算高了,这个价格提到的脚感和颜值,说后期的质量可以再提高一点,外观我能接受其次,颜值上都做到了极其优异的表现,后期我还会看他的性能,没想到这个入门级别的脚感比高端系列的脚感还好,对于颜值或者性价比要求的人来说,脚感无区别颜值提升不少如果考虑性价比和脚感建议入sky,剩下的就看飞影PB的质量和使用寿命表现了,最后这代的颜值比第一代提升了很多,颜值可以说是近期入手中最高的了,质量虽然对比前几年有些退步,配速不知不觉间就提升了很多,颜值整体性和特步160x比起来差不多,买这个应该主要冲外观买的,无论是外观颜色还是质量都和我期待的一样,从个人角度看外观可以,配速比昨天提高了30秒我都不敢相信一个跑渣入门了,这个外观算的可以,下次530配速跑20km以上看可能会更适合吧,我看到外观顿时觉得对李宁的期待下降一半,比手里的飞马36代做工还好,感觉自己配速达不到,建议还是延续第一代的设计会一直回购的,各种配速都试了下,颜值只能说勉强过的去,总体来说这个价位的乔丹飞影和乔丹飞影PB可以说是跑鞋性价比天花板了,感觉做工和品控比阿迪好点,考虑性价比也可以入手态级,颜值这一块还是恰到好处了呢,做工和搭配方面也让人眼前一亮,还是原谅它吧要性价比还是感觉,本来对亚瑟士的质量应该是不用担心的,如果本身不是特别快的配速还是不要轻易尝试,毕竟斯凯奇的质量还是很耐打的,暂时配速还是驾驭不了这对鞋,耐磨性应该也增加了,以后再来看他的耐久度吧,态极系列确实是国产现阶段同价位第一梯队了,我相信同价位都差不多吧,匹克的做工还是一如既往扎实,这代的颜值比上一代强太多了,说真的比同价位的安踏好太多了,和nb的574舒适度几乎一样价格只有五分之一,它的跑步性能绝对没话说,开箱的时候被颜值惊讶到了,回头上脚试一下看功能性如何,当然亚瑟士同价位横向对比的话造型确实是打不过别家,这几天跑一下试外观配色外观搭配挺清醒的,看性能如何,确实外观差距并不大,外观方面个人觉得过得去,个人觉得完虐亚瑟士同价位,颜色配置很让人眼前一亮,说是穿这个确实配速都提高了,个人认为361Q弹是这个价位能买到的颜值与脚感并列第一的存在,风格款式介绍这个外观爷觉着属实帅嗷,还有脚感比一代差多了,就跑步和穿着的颜值体验来说,5分左右配速也许我配速慢了吧,具体性能还是等上脚后再来追评,颜值配色算很朴实的那种,不过看在它颜值的份上,号称1500公里的耐用性应该不假,意外发现尽然防水还是可以的,做工用料和质感和亚瑟士的高端差不多,款式继承了一代到四代的经典外观应该更多的是,对于初跑者来说性价比可以,5分以上配速的还是加点预算买160X二代吧,做工终于比之前买的,可惜品控以及做工还得加油吧,配速区间翻了很多评论都没人提测试了一下,总体颜值个人还是觉得挺耐打的,就为了他的性能买的,称之为性价比之神一点都不过分,总之鞋的做工还有提高空间,舒适度跟其他牌子对比还是有点区别,外观上和价格上的差距了,外观确实可以再研究加强一下,搭配度方面不用担心,和匹克态极的做工比差距挺大,看在它颜值的份上只能原谅它了,配速一下子就提上来了,打个比方性能一万,碳板还是给予了一定的动力的,配速上去我就买飞影pb啦,毕竟平衡了颜值功能和价格618买的,那么质量上稍微走点心,以及性能后面追评,耐磨性还得看后期体验,这款是针对五分以内配速的人可以,外观品相也好摩托姐会继续支持的,可以说实际颜值远大于图片,为了轻竞速还是有点取舍,个人感觉美津浓这几年颜值高于某瑟士,这个价位还配置了碳板,拿来跑项目就有点不行了稳定性太差,出乎对阿迪基本款质量的意料,和前一代比较的话颜值提升了很多,外观就看个人喜好了,颜值比前面的大有提升,防水性能等下雨的时候试再追评,做工啊啥的和李宁还是有点差距的希望安踏继续加油吧,以后同价位还是尽量买国产吧,颜值也还行仅指黑色,个人认为这款是19款里颜值最能打的几个,我觉得可能还是为了竞速考量,相比之下这款外观会看起来大很多,脚感这一块给95分不过分,不知不觉配速就上去了,入手的一大原因是因为颜值,具体性能跑久了再说吧,总结如下外观简捷至极,过段时间在买个升级版看舒适度,性价比阿迪之类强太多了,配速15左右建议买,那么其他的地方舒适度就有所欠缺了,为什么这个配色价格要比去年粉色贵上100元呢,3p可以说在颜值上,颜值性能都不差,就看后期它的耐用性怎么样了,很难想象安踏旗舰款竟然是这样的做工质量,跑了几次颜值大增,外观差不多同级别最帅,这个细节处理做工不比nike强多了,个人建议能够提升一些颜值,具体性能方面等运动了再来补充,还抢到了颜值最高的一款,除了外观勉强能看,前掌和k23对比感觉很宽松,颜值方面见仁见智吧,外观有点高级的那种感觉或许是我见识少了,虽然颜值没法和UB系相比,外观内在舒适度都远超预期,效果能行吗到手后首次磨合就把半马PB了,次品一样的外观让人难以接受,如果对外观和裁剪线等细节注重的话就慎重考虑,话说这做工细节还是以往的用心,外观其实蛮纠结是黑色还是这款灰色,8代终于外观又回来了,竞速的话稍微偏重,这种外观还是见仁见智,这双颜色上跟图片上稍微有点差异也能接受了,不过颜值方面可能还需努力,亚瑟士的颜值中规中矩吧,和匹克态极相比外观略胜一筹,要是以后能在外观上面稍微改进一下,而且颜值比第一代要靓仔了不少,5分以外的配速建翼还是买飞影就行了,总体来说配速四分四十左右就可以驾驭了,无论是回弹还是驱动都比战神二好,配置了现在比较火的碳板材质,两侧气囊中的沙看着还可以,做工和16年买的574有点差距,功能外观价格售后都是我必须考虑的四大维度,先对外观和通勤后感受评论一下,只是透气性还有改进空间支持国货,风格款式介绍外观比前两代好得多,不能光只看颜值或者是一些黑科技啊,外观见仁见智吧,对于细节做工很讲究的就彻底放弃购买吧,总结外观突破了多威之前的设计,外观细看有点廉价的感jio,但还需要对鞋底舒适性和用户体验上下个功夫,是不是中底增加了20boost的缘故比前几代ub硬多了,耐磨性之类的等跑一段时间再追评,0和Pro颜值就跟闹着玩一样,果然是为了竞速而生的,就看配速如何了,透支这些年用性价比积攒下的声誉,今天用几个配速试跑了一下,导致对于HOVR的脚感一直很期待,只是相比以前的做工,态极也开始在外观上下功夫了,质量和上脚等后续体验追评,开着挺符合审美的,的质量见仁见智了图一开箱原图,在跑道上还看到了同款哈,24主要是冲着颜值入手的,风格款式介绍看在颜值的份上其他的都原谅了,外观和大家拍的差不多,比起上一代颜值也提升了不少,颜值比c37退步,颜值较比上几代提升很多,首先说一下颜值整体来说可以打95分,外观的话来个侧面直拍给你们参考,因为个人需求只想买防水版的,外观还是新百伦一如既往的经典外观,小白如果想体验脚感也是可以入手,不说外观了设计师真的需要换一下外观的思路,尝试了一下不同配速,外观没话说骚的一批,只买外观的话强烈建议入手,2K系列的外观挺像,不在意颜值的话可以入手,看评测什么配速在,到手的第一感觉被它的颜值所吸引,重量介于防水款黑色和上一代蓝色之间,冲着外观才从一堆亚瑟士系列中选出了这款,不过话说回来日常压马路完全可以,挺喜欢的像别人说的一样是有点重不过可以接受毕竟底有个很厚的气囊,并且这么多年了外观都没变,竞速的话相对来说比较重了一点,这侧面气囊里装沙子的设计倒也不必,风格款式介绍配速五分以内才能驾驭,还带反光小细节想的很周到,配速慢了反而驾驭不住,唯一的优点也就剩个颜值了,暂时颜值只算个中等水平,正面的颜值也提升了,颜值也较前两代提升了不少,3代里颜值最高的一款,准备下手的小伙伴参考一下质量,回弹上可能还是亚瑟士好一点明天在试看,和之前的飞马系列外观没太大变化,颜色还是Pro比较亮眼,个人感觉收窄一点贴合一点,还有让我印象比较深刻的是做工,会搭配的兄弟说一下,另外新款比老款多出一种颜色,弯折多了看着还是有点残念吧</t>
  </si>
  <si>
    <t>跑起步来从脚底上传的脚感还可以,跑步的回弹力度还行,跑起来的脚感和走路的确不同,但跑起来的时候脚感反馈还可以,舒适度跑起来对脚底的冲击小了,跑起来脚感亚的好点,跑步有种脚底装弹簧的弹射感觉好评,而且跑完之后走路的脚感和boost很接近,跑起来脚感还行,跑步方面感觉前后掌都可以,跑步的支撑也还行,跑步抓地力还行,走过跑步磨合了一下脚感还可以,上脚试跑感觉碳板的反弹力,但我觉得内侧脚弓位支持可以再硬点另脚感偏软了一点,但跑步弹性还是挺足的,鞋穿起来觉得脚掌位有点宽松最后说跑步感受,跑起来脚感很意外,走起路来的脚感确实有种中底在滚动的感觉,跑步感觉比较平衡当然支撑很少,感觉他那个脚面比较宽脚跑步的话脚不挤,上脚之后跑了五公里确实也有点碳板的助推感,走了几步脚感可以,跑起来的缓冲感比我上一双亚瑟士更明显些,我自己是扁平足全脚掌跑在最后阶段还是能感受到弹性,跑步时感受还行,左脚踩下去的时候有点响声不过跑步还是很赞的,前面慢跑稳定性还好,在长跑过程中我认为能提升脚部的舒适度,走路舒适度也是OK,跑起来感觉脚上通风,穿上跑了一圈真的体验的脚的舒适度,跑起来的弹性支撑还行,跑步的时候确实回弹,初步跑下来感觉和1000左右的跑鞋脚感一样,鞋底跑上几百米后就感觉不到弹性了,走路踩着缓冲力还是比较柔和,但跑步感觉脚垫偏软有点一踩下去脚掌触碰到地面的感觉,在走起来脚感有点小硬,但这前15公里的脚感还是很爽,跑步抓地也挺牢固的,跳绳的时候弹力还可以,碳板跑鞋传上去感觉很多动力,感觉走路跑步的时候阻力都被卸掉了,慢跑35公里我感觉还可以,跑上跑下还有弹性的,尤其跑步前脚掌触地感觉很真实,舒适度我觉得跑步也就这样吧,5公里以后材料踩开了之后脚感就缓和很多开始变软,跑步来说整体感觉中规中矩支撑弹力都差点,5圈的时候鞋子的脚感来了,但前脚掌跳绳的时候感觉太薄了,前面两块zoom脚感很韧,跑完之后原地体验了下鞋子的回弹,跑了两天脚感还行,弹起来的感觉健身小白脚感,三公里之后脚感更澎湃,3km12分半跑到两公里左右就能感受到鞋底的回弹了,弹是挺弹的不过五公里之后感觉跟普通的跑鞋差不多吧,全脚贴合度恰到好处收货当晚试快行与慢跑了三公里多,非常轻上脚入裸脚体验蠢欲跑的感觉颜色很正,这下满分没问题啦走路都能感觉到往前推应该跑步也可以穿,反弹效果也还行脚踝跑的有点疼,然后上脚的脚感真的惊讶了,410配速的三公里跑下来下肢一点也不觉得累,慢跑全程还是很OK的,个人感觉前掌后掌全掌跑法感觉都能驾驭,还是上脚的效果而且碳板太赞,58公里跑步还行回弹给的还是足够的,所以走路的时候舒适度降低了,感觉在路面上的前掌弹性反馈比较直接,个人感觉跑步有点偏软,跑起来支撑和缓冲很均衡,还得适应一下鞋的回弹,走了几步舒适度也可以,跑长距离下来很疼,到手之后慢跑了一个23km后程回弹也还是可以的,之前跳远的时候感觉都有所助力,走在路上感觉抓地力还可以,走起路来感觉踩在瑜伽垫上,感觉跑起来降低了弹性,提高一下脚落地的稳定性,DS跑步感觉可以,跑起来抓地感很稳,晚上健身后测试一下支撑和抓地力,跑步感觉和一百多鞋子感受差不多,走起路来感觉踩在步道一样还有回弹,但脚感跟其他361什么的比起来差太多了,速度上去了还是需要肌肉力量支撑的,慢跑鞋跑的时间长了感受不到那种弹性,跑步运动的话感觉还是有点热脚,但这一上脚每一脚都像踩在棉被里的舒适感是真没话说,还没试跑步缓冲度如何,跑步声音挺大的,走了半天脚感还行,主要体验一下鞋子各种坡度的性能,我感觉跑步的时候我是被弹起来的,对于我160体重弹性和支撑都还行,舒适度真的有种鞋子在带动你前进的推动感,平时走路舒适度可能不急sky,稍微试几下脚感就忍不住想跑一段,跑道还是很费鞋的,跑步感觉就像有人在下面推我,弹性挺足但不软估计应该是跑起来更好吧,主要看你能不能适应硬底的脚感,我100斤的体重只走路感觉不到这个中底的特性,跑步跑了一个多小时体验感很好,5公里左右支撑感就出来了,等下就下跑道试脚感怎么样,第三次跑步感觉其实也就那样,出去跑感受下舒适度,5公里感觉回弹各个方面还是可以的,步内翻前掌不知道是不是科技反正挺舒服的不愧是跑鞋,踩上去觉得脚心有个支撑,飞燃的脚感果然是属于硬弹类型的,穿上去就感觉起飞本人目前配速也就,其实多走还是感觉得到抓地性强的,试了试跑了五公里我感觉碾压800以下阿迪耐克,舒适度试了一下原地跑,个人感觉脚掌的支撑同样重要,但我觉得脚底那个洞对散热应该可以起到一定作用,感觉刚买来需要踩个10公里才能踩出弹性,舒适度感觉两脚各踩着一根绳子,碳板推力确实挺大的,boost脚感没话说不过对于我们这些大体重的选手感觉还是欠佳缺点,真的感觉脚感和阿迪之类已经差不多了,而且巨无霸的碳板跑起来特别顺,感觉Q弹超非常适合走路跳绳,感觉这个底是有种回弹力的,走起来挺支撑的,5公里以后就感受不到啥推进力了,对于我来说更好地帮助我纠正前脚掌着地的稳定性,综合来说用来压马路慢跑还是可以的,慢跑的话感觉对比之前买的美津浓,跑步的话可能会有点感觉是厚底那种feel,感觉跑步的时候要起飞了,舒适度走路还是有点累,上脚以后给我一种很特别的脚感,个人感觉跑个半马还是可以,这几天跑几圈感受一下脚感怎么样,时间久了或者大体重人的舒适度有些偏差,今天刚到脚感还行不过还没试着去体验一番,所以跑步穿它的时候会觉得有点累,舒适度当天上脚后就迫不及待的跑了个,个人觉得走路都带缓冲的那种,正常干地面感觉很抓地,舒适度走个一万步一点都不累,穿起来感觉像越野的悬挂,然后晚上脚了感觉确实很惊艳尤其是前掌,开车时候脚感不是太好,支撑效果感觉比去年买,跑步的时候缓冲也够用,个人感觉前后掌落差和弹性匹配的恰到好处,舒适度地铁站了两小时脚完全不酸,总觉得太软对跑步不是太好,我这210多大体重支撑性完全不差,跳绳一点都不累甚至是越跳还有点上瘾但也是实话实说,比较担心的还是后掌的稳定性,不过个人左右脚的舒适度感觉有点不同,跑步感觉不知道如何后期评论,碳板感觉真的踏实,跑步的时候感觉特别贴合人体设计,用来跳绳感觉还是差点啥,特地跳了小马哥来试验一下舒适性,走了两步就很贴合了,不过跑步的时候还是感觉有点热,本以为是足弓支撑没想到也就那样,5km跑步缓冲啥的都还行,跑步感觉稍微有点热,不过要是跑步感觉还是有点热,在潮湿的跑道柏油路面也还好,刚开始还以为脚感不是太好,试的时候就觉得中底太软,然后蹦啦两下感觉弹性还可以,压马路感觉确实蛮爽的,只是感觉弯曲多了,试跑比较满意全马提高了,爬山都特别的轻感觉实物比图片更好看,双脚的舒适感简直是让我开心的不得了,去跑步的时候那个感觉真的爆炸,第一次跑配速一下子就上来了,穿这个鞋子爬山大概六个小时左右,舒适度我不知道是不是穿安踏习惯了还是怎么了,这种脚感我还是第一次体验,底盘很稳支撑完全够用</t>
  </si>
  <si>
    <t>他跑步穿的,我爸跑步穿的,弟跑步穿的,老公跑步穿的,妈跑步穿的,跑步是穿的,跑步穿了,天跑步穿着呐,0pro跑步穿的,跑步的穿,他跑步穿,穿去跑步的,孩子跑步穿的,我跳绳穿的,爸穿着跑步啊,等穿着跑步看,我穿361跑步,我穿了跑步,爸穿着跑步哈,我跑步穿,跳绳穿的,孩子爹穿跑步的,就跑步穿,爸散步穿的,老弟穿着跑步,孩子跑步穿着,就跑步用,跑步买了,刚穿了跑步,我爸跑步穿,穿来跳绳的,我穿鞋跑步,穿去跑步了,反道跑步穿的少,老公穿着跑步,我跑步用,孩子散步穿的,跑步穿rider24,中考跑步穿的,看后面穿着跑步看,买跳绳穿的,穿了跑步,我跑步还在穿,给他跑步用,拿了跑步穿,跑步有鞋了,刚穿着上跑步机跑了,说专用跑步的,穿拖鞋跑步了,我慢跑穿,他要跑步穿,拿他跑步,老爸穿上跑步,跑步用了,跑步了下,跳绳跑步穿的,得跑步看,我是跑步跑着去,他买来健步走的,因为跑步穿,不干用他跑步,妈跑步穿,刚穿去跑步,穿得船袜跑步,刚穿去跑步一天,试穿跑步了,我穿着跳绳儿,就穿去跑步,孩子天穿着跑步,刚穿去跑步了,跑步就正码,老公跑步穿,多威我穿了跑步一次,说跑步用,老公穿上跑步后,但穿过跑步了,天跑步穿,跑步就拉胯了,走路蛋白慢跑穿的,跑步一直穿,就跳绳穿,这双越野跑的,穿着跳绳了,穿来跑步,我在跑步机上跑的,等跑步穿,买卖跑步穿的,跑步还阔以,我天跑步穿,跑步的吧,飞马穿的跑步,我跳绳穿,穿着天跑步,穿了去跑步去,晨跑穿了,弟校运会穿来跑步的,给妈跑步来穿,留着跑步穿,儿子穿着去场跑步,老公穿上跑步,跑步用很蚌,弟考试跑步穿的,跑步上脚了,穿了跳绳,0pro跑步用,跑步用很富裕,跑步机是新的,跑步磨起了泡,爸跑步穿,穿着它跳绳了,以前瞎穿跑步,看着写的跑步鞋,但跑步来说我给,用跑步机跑了,跑步时在试,跑步一直在穿,我就跑步机跑步穿,老人家穿去跑步,哪天跑步试,跑步就它了,跑步小白盲选的,就跑步,老公跑步用,上脚就想跑步,跑步训练有鞋穿了,跑步会开鞋带,给老爸跑步穿,穿去跑步,跑步还得是ASICS,跑步机上很吵,她散步用,跑步的可以盘它,天拿来跑步,鞋子走起来回弹,跑步后在追评,跑步时一弹的,孩子跑步穿,老爸一直跑步的,跑步会咧开,你非写跑步鞋,穿去慢跑了下,老公穿着跳绳跑步,女朋友跑步穿,孩子穿上跑步啦,等着跑步看,晚上跑步机上跑了,儿子穿着跳绳,跑步还成,等跑步在试,跳绳跳都在穿,跑步用得着,我跑步机挂花了,准备跑步的干活,健身房跑步机穿要的,这双跑步脚骨那里挤,38的跑步太挤,穿来去跑步,跑步很巴适,跑步机上用还将就,跳绳穿很得劲,跑步是真的奥利给,天跑步用,那我跑步了,我买来跳绳,跑步阿什么的,多威跑步的神,天跑步哈,天跳绳都穿,41跑步的大一点,跑步就穿鸿星尔克奇弹,等上脚去跑步,跑步完说穿得习惯,在跑步机跑了,拿去跳远了,跳绳换着穿,另一双外边跑步穿,刚到就跑步啦,老公天穿着去跑步,跑步鞋垫夹我的肉,跑步用飞马37,我买了跑步,马上跑步机试跑了,跑步比备呀,老公跑步比较废鞋,在跑步机上哒响,买361跑步我也是,妈散步鞋,码数也正跑步走路,跑步中弄得我整了,孩子跑步用,老公穿去跑步,让他跑步,穿去跑步刚回来,跑步别了,我第一天穿散步,想买它跑步,跑步鞋呵谁跑谁知道,送人跑步的,明天跑看脚感,上跑步机四天,家里跑步机跑道会油,跑步爽的一批,跑步下来,跑步跑到后期10,我就健身房跑步穿,跑步一直迪卡侬,等跑步试,一跑步就散,跑步一直多威鞋,晚点跑步看,老公要跑步考核,跑步还成吧,我用小白鞋跑步,一跑步就很紧,跑步回来,跑步装备一直安德玛,跑步两次了,跑来跑步穿的,柏油路穿着跑步得劲,我本来是买来跑步的日常,搞跑步可以,给孩子跑步的,按着我跑步习惯,跑步过了,买了跑步,出去跑步磨出一个泡,买健身房跑步的,老人家晨练跑步穿,跑步出去个说我25,刚在跑步机上跑,孩子跑步打球穿的,孩他爸也可以跑步穿,跑步就穿飞影PB,老公晨跑穿,跑步还是要买奇弹款,等着跑步用,穿上跳绳,遛弯穿的,我要天去跑步哈,因为我跳绳也跑步,男朋友跑步用,跑步就认亚瑟士,一跑步就掉,跑步必须上290,跑步渣的我配速是,天穿去跑步,跑步刚用上,慢跑也给了,跑步需要买大,看同学穿过,期待穿他跑步,跑步还是索康尼,跑步什么老轻了,以后跑步,反正散步用,以后跑步试,穿了跑了一次半马,用来跑步嘻哦嘻,我爸总跑步,等天晴了跑步试来追评,跑步悠着点,早上晨跑的,跑步去了,反正跳远用吗,我是跑步穿,然后跳绳穿它,跑步搞起来,我用它来跳绳的,在跑步机走了,跑步应该买大一,散步跑步我就认准多威,再去跑步追评,个老年健步鞋了,散步穿吧,跑步都带随便能跳起来,要跑步了,为跑步而买,跑步的子章老师,跑步妥的,说是跑步得大一号,脚底跑步就火辣的,跑步好像推着你跑,跑步嗖的,一跑步就硌得慌,已经跟我去跑步连续,刚慢跑了,主要看写得跑步鞋,女儿跑步用,今晚跳绳用它,跑步很拉跨,试穿上跑步机试,像提着脚跑步,妹穿去跑步跑得更快了,天想去跑步,跑步了再看,真要跑步还是得赤兔,等跑步后,准备健步走穿,跑步跑得炒鸡快,跑步飞快的,跑步机上的胖子,在家跳绳穿,去跑步喽,3跑步回来,跳远还要鞋子,散步一直都是斯凯奇,跑步效果下午试,后天跑步用,就正常慢跑步,为跳绳买的,孩子说跑步专用,晚上跑步机,日常慢跑穿飞影,跳远本来跳远跳169,跑步软绵的,跑步第一天磨了个泡,跑步机上跑了跑,我下班跑步,穿去跑马拉松了,跑步机上走试了下,中考穿用了跑步的,碳板推着我跑,跑步拉倒吧还是,跑步灌风是真的,跳绳用就行,送外甥跑步穿,等跑步进阶了,跑步试了一回,我跑步跑了,等跑步在追评,过完年跑步试,买了健步走的,一口气在跑步机我可以慢跑12,天需要跑步,老公天跑步,跑步特别攒劲,碳板会推着你跑,我用它来跳绳,亚瑟士跑步很赞,看好不好跑步,老公等着它跑步呢,谢送的跳绳,再跑步机上跑了一次,小孩说特别跑步时,2次在跑步机,在跑道上跑的,跑步磨出了个水泡,5号跑步整比,跳绳妥的,休闲跑步都炒鸡fit,我是学生总跑步,跑步在试如何,儿子体育课跑步穿,昨天在跑步机40分钟,留他晨跑,4号跑步快了,因为跑步考试着急穿,3是慢跑测,早上跑步脚起飞,给小孩上体育课跑步的,嘻为跑步准备的,到手跑步机试了12,想跳绳来着,跳绳还没用,老公跑步能上天了,特意买来中考跑步考试,狠是个跑步,等跑步来追评,跑步两年了,我拿它跑了两次晨跑,跳远短跑啥的能更助力,跑步可以长一丢,天跑步上体育课,就发现跳绳能将就,跑步都象上了马达,真跑步的克里夫顿,要等她跑步判断,孩子跑步训练穿,老公要跑步,以后跑步专选,孩子上学跑步穿,不下雨了跑步去,己经跑步跑坏三双,顶的我的脚心跑步,跑步脚趾头往前串点,跑了下支撑,散步用吧,跑步快十年了,唉爱跑步,我跑步五年,现在跑步很随脚,我跑步两年多,准备跳绳穿,马上穿上跳绳了,等跑步一次试,跑步一直在用多威,晚上跑步试怎样,后面跑步后,陪孩子跑步穿,一起跑步穿,跑步还得菁华系列,慢跑了一个,晨跑了一个,方便他散步,跑步有点遭罪,第一步给了跑步机,还没下场地跑步,跳绳绝了,走路轻的松有回弹,我跑步二年了,一个跑步小白,跑步本人来说,去跑步咯,感觉跑步会起飞,跳绳已经用上了,我用前掌跑步必须得泄力,跑步老棒了,跑步像是装了弹簧,买给一只跑步的猪的,跑步鞋己收到,跑步10多年,跳健身操很抓地,跳绳穿过一次,本人天晨跑,回头跑步试在追评,而且跳绳,跑步体验一段事件后,沿着滨江跑步道肆意跑步啊,立定跳远随便跳290,因为我是跑步小白,小朋友跑步用,跑道上也是,体测穿它跳远跑步,跑步总有滋的声音,断续的跳绳600个,弟跳绳考试用,跳绳跳的更多,期待跑步脚感,遛狗散步穿,跑步510km天的话,跑步跑的飞快,跑步要飞起来了,跳绳是绝配,娃二说跳远可以,我在家跳绳,跑步又待检验,跑步存靠自己脚力,跳绳7500个打卡,跑了跑步,跳绳友好,弟初三了要天跑步,先来双李宁跑步先,跳绳试着可以,就穿去散步,可是一跑步,因为跳绳废鞋,一起跑步去,回头慢跑试下,不仅跳绳烧,天出发跑步,陪老公跑步,被B站跑步UP种草,去跳绳,啊呸的辣鸡跑步鞋,一次跑步下来,跳绳穿可以,跑步难产会热,跳绳够了,跳绳老是勾到,元旦跑个半马脚趾头磨个泡,期待上脚跑步,买来中考立定跳远的,跑步飞起来了,孩子说跑步,后天跳绳试,爸说要跑步,跑步咯脚丫子,中长跑起来嘎快,我是超级业余跑步的菜鸡,跑步跑了,跑起来抓地,孩子上体育课跑步穿,穿跑步祙脚尖前留空,收藏向或登山穿,跳绳起来就往前冲嘛,如果用它来跳绳,初中生要跑步鞋,我妹上体育课跑步,爬山走路慢跑跳绳干啥得劲,12前掌我是前掌跑法,在公司健身房配速,最近散步天穿,想着要越野,准备跳绳,等开春跑步看如何,这个跑步帕克打球,遛弯穿,就走散步,跳绳跳个两三千,现在让在家里跳绳扩张下,跑步走路帮忙看,跳绳哒的声音,跑步摔了一跤,送比Daddy跑步,特别是跑步爆赞,女儿初中跑步练习测试用,跳绳可以买,坚持跑步一周年,期待跑步pb,3到10的散步,跑道上最靓的仔,我跑步是前掌先落地,一对跑步一对爬山,儿子中考跑步训练,跳绳了,为了跳绳而买,爱上跑步第五个月,跳绳超级烧脚,跑步有如神助哈,boost以前和我姐跑步时,孩子中考锻炼跑步训练穿,孩子中考天跑步,开始跳绳冲啊,跑步运动起来吧肖战粉丝小飞侠,跑起来回弹,跳绳的姐妹可以闭眼入,从此入了跑步的坑,儿子中考跑步,跑步duangduang的,我老公是跑步狂魔,慢跑了一小会,爬坡上坎跑步上楼,溜达遛弯穿,做跑道上的靓仔,散步尚可,散步吧,看心率和配速,跳绳都能应付,有些说跳绳烧脚,孩子在校要晨跑,跳绳如虎添翼,同学一人一双</t>
  </si>
  <si>
    <t>以为肖战是代言人,是肖战代言嘛,请肖战当代言人,龚俊是代言人啊,竟然找肖战做代言,因为是肖战代言,因为代言人肖战,为了代言人肖战,知道龚俊代言的,因为听说肖战代言,因为肖战代言,为代言人肖战来买的,这次请肖战代言,为肖战代言而买的,听说代言人是王一博,代言人肖战太帅了,肖战代言后买的,代言人肖战太帅啦,顺便表白代言人肖战,因为肖战的代言,现在因为代言人肖战,谢选择周震南做代言人啊,肖战代言后做为小飞侠,因为肖战代言李宁,还有李宁家的代言人贼帅,不过找肖战当代言人真是迷惑行为,代言人肖战超帅的呀,龚俊是361代言人,找肖战代言,因为请了肖战做代言扣一颗星,因为代言人王一博,代言人肖战好帅,因为代言人龚俊,肖战代言糊,肖战代言的,为肖战代言来的,因为王一博代言了安踏,还请了肖战代言,新代言人肖战太帅了,为代言人肖战而来,为了代言人肖战来支持国货,肖战代言后,肖战代言必须支持,代言人肖战也帅,因为它是龚俊代言,代言人龚俊帅拉了,因为肖战代言买穿看,肖战代言错不了,因为龚俊代言而关注361,因为龚俊代言,看到代言人说,代言人肖战真帅,表白代言人肖战,又因为新代言人是王一博,代言人龚俊太帅了,肖战代言了,知道肖战代言的时候,看到找了巩立姣姐做代言人,谢金主爸选择龚俊做代言人,刚买完就找肖战代言,冲代言人龚俊来的,为了代言人王一博而来,另外代言人肖战好帅,肖战代言以后,现在战是李宁代言人,战就代言了李宁,为代言人肖战买的,表白代言人肖战哈,主要龚俊代言的,后来王一博代言了,代言人真帅,再加上肖战代言,这下肖战代言,因为代言人蔡徐坤,谢品牌方找了龚俊代言,王一博代言之后开始买安踏,一博代言才来买,为代言人买的,肖战代言必属精品,因为王一博代言,龚俊代言了,龚俊也代言了361,因为老龚代言,为了代言人蔡徐坤买哒,因为代言人,非唯粉因为龚俊代言买的,因为小坤代言买双换脚,龚俊代言的,因为代言人王一博而买的安踏,为了代言人龚俊来的,现在肖战代言李宁,肖战代言的必须支持,吴宣仪代言后,因为代言人蔡徐坤买哒,怕王一博代言之后涨价,为王一博代言而来的,因为我家战代言了李宁,周震南代言人也好帅,为代言人来哒,龚俊成为361代言人,代言人浪子太帅啦,为代言人王一博而来,因为一博代言了安踏,因为一博代言,顺便表白代言人蔡徐坤,相信肖战代言,为代言人打call,因为千玺是双线代言人,代言人也帅,肖战代言的品牌,看龚俊代言了,因为代言人蔡徐坤入坑斐乐啦,李宁的代言人是个,为了代言人肖战来的,最后谢361度选择龚俊担任代言人,代言人宋亚轩真帅,买了马嘉祺的代言,肖战代言,菌味仙跟着代言人龚俊买,代言人蔡徐坤太帅啦,因为王一博代言安踏,肖战代言了李宁,夸代言人华晨宇,知道潮流线代言人是肖战后,看王一博代言了安踏,为代言人蔡徐坤去买的,为什么要请肖战代言,肖战代言人,让俊做了代言人,因为龚俊代言啦,只要肖战代言会持续购买,威人代言的,自打肖战代言李宁后,更爱代言人,代言人超帅哦,龚俊代言的牌子,谢龚俊的代言,为了坤代言人购买,代言人超帅啦,王一博代言后,谢坤代言人的推荐,因为宣了王一博代言,现在肖战代言,但那个代言人,最帅的代言人,又想到一博代言安踏,主要是因为代言人肖战,因为王一博代言安踏选的安踏,因为代言人蔡徐坤认识了斐乐,看到宋亚轩代言了斯凯奇,先表白代言人嘻,get了坤哥的代言,代言人太帅啦,代言人又帅,感谢金主霸选择龚俊做代言,肖战哥代言的鞋子,老龚代言的品牌,但找了个人妖代言,冲着代言人,果然肖哥代言,为代言人蔡徐坤而来,MTJJ为了代言人王一博,因为代言人蔡徐坤成了斐乐的忠实客户,代言人巨帅,因为代言人而关注安踏,因为代言人蔡徐坤入坑斐乐,w为代言人小蔡而来,表白代言人王一博,因为一博代言而选择安踏,最后表白下代言人华晨宇,代言人蔡徐坤超帅的,一博代言后,为华晨宇代言而买的,龚老师新代言的,王一博代言的推荐,代言人超帅,感谢肖战代言,本为代言人,因为他的代言,因为代言人华晨宇,因为代言人蔡徐坤而来,李宁宣了代言人肖战,战代言了李宁,因为代言人来选的安踏,因为新的代言明星,代言人王一博也超级帅,尤其是肖战代言以后,知道蔡徐坤代言,关键还是焦安静代言,因王一博代言安踏,龚俊代言期间,冲代言人蔡徐坤买的,代言人肖战大帅哥加油,代言人更帅,跟着代言人蔡徐坤买,还是坤代言,然后表白你们家代言人蔡徐坤,表白代言人华晨宇呀,支持肖战代言发货快,代言人范丞好帅啊,百香果因为代言人购买,看到一博代言安踏了,只买肖战代言,代言人帅了,代言人龚俊的粉丝来啦,百香果姐为代言人王一博而来,周震南代言的,肖战代言的鞋子,只要俊还是代言人,马嘉祺又代言了,和代言人周震南一起冲鸭,因为坤哥代言,代言人丁程鑫,也谢品牌方请龚俊代言,因为代言人蔡徐坤而买的FILA,抵制肖战代言,代言人选的也好,华晨宇代言太帅了,在斐乐看见代言人好像是黄景瑜,为代言人小炸打call,无感代言人,蔡徐坤代言人冲,王一博代言的,为代言人龚俊盲下单,老花代言果然妙,相信花代言的品牌,百香果大人为超级大帅哥代言人肖战而来,特步代言人是巩立姣姐,代言人从杨洋到李现,就跟代言人周震南一样,因为龚俊大帅哥代言,肖哥代言,代言人肖战顺利,xz鸽代言李宁了,自王一博代言后,李宁慧眼识珠很会选代言人,代言人帅,现在肖战代言中国李宁,一博代言安踏后,谢361选择龚俊老师代言,顺便表白代言人,因为代言人开始换安踏啦,因为代言人蔡徐坤认识的斐乐,为代言人华晨宇而买,最后表白代言人蔡徐坤,选代言人蔡徐坤,代言人王一博好帅,看到蔡徐坤代言,代言人俊太帅啦,因为代言王一博而来,龚俊代言,又是为代言人蔡徐坤买单的一天,大东代言的牌子,不愧是王一博的代言博君一肖,华晨宇代言的东西,开始是因为一博代言,为代言人而来,首先恭喜龚俊成为361的代言人,赶上龚俊代言何乐不为,表白代言人华晨宇啊,龚俊刚代言时买了一双,但还是表白代言人,谢王一博代言安踏,果然蔡徐坤代言的,大哥代言的,通过王一博的代言,谢咱哥的代言,战代言的国产品牌,谢代言人推荐,以前姚明代言的,王一博代言了安踏,又是丞代言的,因为坤代言,俊代言不会错,一博代言了品牌,因为华晨宇代言,代言人特别帅,表白代言人花华晨宇,自从肖战代言,蔡徐坤代言的宝贝,自从龚俊代言后,冲着尼克杨代言,摩托姐表白代言人王一博先生,焦安静代言的,因为代言人一博又穿回安踏,肖战代言一个字赞,表白代言人龚俊,拿肖战代言,一博代言安踏之后,代言人华晨宇最帅,因为代言人购买,因为是她偶像战哥和花代言的品牌,现在王一博代言安踏了,即使代言人很火,要跟代言人,峰哥代言的,小炸们代言的,一博代言杠滴,王一博换代言了,谢361请龚俊代言,代言人严浩翔巨帅帅炸了,因为李易峰代言,向代言人看齐,啵代言的,阿汤代言,王一博代言安踏之后,最爱FILA代言人蔡徐坤哥欧,代言人肖战帅,为首席代言人王一博而来,OO先表白代言人嘻,因为王一博代言首次买安踏产品,代言人花太帅,主要代言人选的对,自从王一博代言了安踏,代言人也超帅,蔡徐坤选择的代言,因为代言人开始入手安踏,主要是小贝代言的,周震南代言,为了代言人蔡徐坤买的FILA,表白代言人华晨宇o,代言人选的,一博代言了安踏,代言人好帅,因为俊子代言361度,无论代言人是谁呢,俊代言了361,不请代言人,代言人也长得帅,代言人超级帅,感谢王一博代言,哈他们代言的产品,代言人蔡徐坤真的太帅啦,给代言人打call,感谢王一博代言安踏,大美女甜代言的,为代言人而来的,为代言人买单,看龚俊代言,表白代言人华晨宇哈,表白品牌代言人呀,因为俊子代言了,主要龚俊代言,代言人黄景瑜超帅,而且宋亚轩同款yyds,俊子代言了361后,力挺代言人蔡徐坤,坤代言的必须支持,顺便表白代言人华晨宇,谢俊代言推荐,虽然你是龚俊代言,顺便表白下代言人,只从隔壁店换代言人马上转投安踏,之前因为花代言,陈小春哥代言的,这次宣布代言人,谢俊代言,不带代言人粉丝滤镜来说,自从找了王一博代言,很高兴战为李宁代言,看王一博代言安踏,自从王一博代言之后,只要蔡徐坤还代言,坤代言的,另恭喜提代言人肖战,代言人俊,代言人蔡徐坤好帅,也因为代言人,悄表白代言人华晨宇,通过代言人蔡徐坤了解的斐乐,谢361度选择俊代言,表白全球代言人华晨宇o,一博弟代言的,现在王一博代言,昊霖代言了彪马,想起王一博代言的安踏,感谢金主爸选择龚俊代言,尼克杨代言,最后表白fila代言人我爱小蔡,为国货代言,龚俊代言必非凡品,最主要的是一博新代言,但为了代言人,这是谢霆锋代言的23代风火,fifa代言人蔡徐坤了解一下,要知道xz代言,还有优质代言人,为了代言人,范丞代言的品牌,蔡徐坤代言的,找我们家俊子代言,代言人坤安利成功,又是王一博代言,鲲代言的,你家代言人华晨宇好帅,因为俊子代言,最的代言人,这种人也能当代言人,不愧是王一博代言,宣布代言人后更加期待安踏,战代言必须支持,为代言人迪丽热巴而来,表白一下代言人华晨宇,罗老师代言,买俊子代言的,一博代言了更要支持,fila代言人蔡徐坤好帅吼,因为代言人蔡徐坤的关系,代言人巨帅呜,表白代言人蔡徐坤,跟代言人一样,代言人冲鸭,再表白一下FILA代言人蔡徐坤呀,我为特步代言,代言人蔡徐坤眼光独道,恭喜龚俊成为全球代言人,代言人赛高,战总代言的,叫我亚瑟士代言人,华晨宇代言的,顺便表白我们代言人华晨宇,坤代言的斐乐冲,最后表白代言人华晨宇,最后表白下代言人,恭喜全球代言人龚俊,山人打卡俊代言的品牌,以前是小贝代言的这个系列,感谢一博代言,一博代言的,表白代言人坤,蔡徐坤代言,和代言人一起赚大钱,找了俊子代言,自从蔡徐坤代言后,为代言人茜而来,一开始是被颜值种草,最后表白一下代言人,时团代言的必须冲,跟着代言人蔡徐坤购买产品,俊味仙感谢361度选择龚俊代言,浪钉谢金主爸对代言人的肯定,对代言人无感,另外表白代言人华晨宇,因为代言人开始接触安踏,花代言的,表白代言人俊,最重要的是坤代言,因为之前王源代言fila,一博代言安踏,超爱Fila代言人蔡徐坤,我为鸭射代言,吴宣仪代言必买,我牛的新代言嘛,为斐乐代言,王一博代言安踏,小蔡代言,一博代言,跟着代言人,爱代言人,现在从换了代言人,代言人坤子哥超级帅,表白代言人呀,那时候还是孔令辉代言,俊代言361后361,表白FILA代言人蔡徐坤,代言人华晨宇冲,不仅是老婆代言,选代言人也再谨慎些,蔡徐坤代言不同凡响,自蔡徐坤代言fila后,直接迪卡侬代言人,因为代言人黄景瑜认识了fila,为全球首席代言人打call,因为代言人蔡徐坤吖哈,是代言人的眼光,我为安德玛代言,最后表白代言人,俊代言的,嘉祺代言滴品牌,只要李易峰代言,感谢代言人蔡徐坤,支持TNT的代言罢了,最后表白代言人李易峰,李宁肖战代言,俊代言,谢霆锋代言的特步,谢361请俊代言,因为全球首席代言人而来,xz代言前下的单,讨厌代言人,代言人也好,只要俊代言,嘻表白代言人华晨宇,因为啵代言,迪丽热巴代言的特步,最后表白一下代言人华晨宇哦,我必须拥有俊子代言款,感谢361度爸选俊子代言,知道时团代言立马来get丁程鑫同款,同时表白龚俊,李易峰新代言呀,最后发现代言人是坤哎,代言人C位就要买带C的鞋,表白全球代言人华晨宇,王霏代言品牌,蔡徐坤代言人,第一次冲小炸代言,为特步代言,再说南的代言,华晨宇代言的品牌,特步代言人,说是时代少年团代言的,和代言人一样,耿哥代言暖冬行动,俊子代言,俊子代言的,俊代言是意外之喜,附上代言人美照,最重要的是表白代言人华晨宇,我为新疆棉花代言,自从蔡徐坤代言fila以后,但因为是割代言,表白代言人花,华晨宇代言以来,俊代言的鞋yyds,代言人蔡徐坤yyds,别请明星代言,舒适度蔡徐坤代言人推荐,又是战代言,自从俊代言了361后,支持不用无演技流量代言的国货,蔡徐坤代言啥买啥,代言人华晨宇同款get,表白代言人华晨宇,爱花哈爱花代言的李宁,我偶像代言的特步,从霆锋代言开始,代言买起来生来知己,又是战哥代言,老公代言,代言人是什么玩意,蔡徐坤穿FILA好帅噢,表白代言人坤子,一搏代言,代言人挺拉胯的,代言人爱我,自从坤代言FILA,代言人又帅又努力,坤代言了Fila,偶像代言的鞋,啾咪一下代言人大帅哥,新代言,还用xz代言,自己穿蔡徐坤同款,开心龚俊代言国货,鞋好代言人也好,表白品牌代言人华晨宇,吃瓜吃到龚俊会代言,并且是TNT代言,俊的代言超级版,女神代言,表白代言人俊子,战代言的鞋子,自从俊代言,因为花的代言,代言人与品牌合作共赢,差评给代言人,我的代言人,李宁代言人,直到蔡徐坤代言FILA,一博代言安踏更开心,我俊代言,发现xz代言,表白代言人,我老公代言,蔡徐坤好帅超出预期,战代言,自蔡徐坤代言fila,超爱我们代言人,华晨宇代言,涨价代言,潮流前线的代言,看丞代言,新代言冲,表白代言人李易峰,期待代言人新的同款鞋,良心企业良心代言人,自从黄景瑜代言fila,2颗白色的星给你们代言人,儿子的偶像代言,因为我佛代言,代言人,坤代言斐乐,恭喜安踏喜迎新代言人哦,看时代少年团宋亚轩代言买哒,这次宣了俊代言,自从俊代言以后,zici时代少年团的代言,时代少年团代言了,代言</t>
  </si>
  <si>
    <t>回购了三双,回购了两双,又回购了二双,又回购了两双,回购三双了,回购了两双了,回购了一双,回购了第二双,回购两双了,又回购了一双,是回购了一双,回购两双,复购了一双,已经回购了四双,一次回购了两双,第三双回购了,回购第三双了,回购三双,回购第二双了,回购了几双,回购的一双,又回购了一双全黑,又回购一双,都回购三双了,回购第二双43,回购了好几双,已回购了一双,第二次回购了两双鞋,在回购一双,回购一双,打算在回购一双,回购四五双了,我又回购了两双,现在又回购两双,是回购的一双,回购了黑色给妈,已回购两双了,回购第二双,所以又回购了两双,于是又回购了两双,又回购了秋款,又来回购一双,打算再回购两双,又复购了一双,我又回购了一双,这次回购一双44,又回购了另一双,要回购一双噢,又回购了一双黑色,第二双复购了,准备在回购一双,今年又回购了一双,回购第二双啦,又给弟回购了一双,想在回购一双,立马回购一双,网眼大又回购了一双,回购的第二双了,还要回购一双,又回购了两双别的样子的,回购第二双鞋,还想回购一双,所以又回购了一双,这次又回购一双,还会回购一双白色的,鞋子是回购了,马上又回购了一双白的,第二次回购女款了,已经回购两双了,已经回购第三双了,又回购了一双藏青色,准备再次回购一双,还要再回购两双,回购的第四双鞋子,紧接着又回购了一双,这双是回购了,回购好几双了,现在又回购了一双,再回购一双,N次回购的一双鞋子,本想回购一双,回购了好几双了,无限回购N双了,回购一双白色,准备再回购一双,马上又回购了一双,已经第二双回购了,又回购一双男款,所以又复购了一双,已经回购第二双了,秋季又回购了一款,回购了这双粉色,第二双回购款,己回购第五双了,这双鞋已经回购两双了,又给妹回购一双,马上回购一双女款,立马又回购了一双,这是回购的一双了,我回购了好几双了,鞋子已经回购三次了,回购的第二双啦,今年本来只回购一双,这双鞋是回购的,这又回购一双黑色的,想再回购一双,已经回购了无数双了,多次回购这双鞋子了,这是我回购的一双,想着再购一双,决定回购一双黑色的,回购一双深色,决定再回购多一双,已经回购的第二双了,考虑回购再来一双,又给同事回购一双,这是回购一对银色的,已经回购了N双了,这次又回购了一双,继续回购一双换洗,想再次回购一双,我后来还回购了一双,又回购了两双其它款式的,回购一个换着穿,鞋子回购的,这是回购第二双了,已回购一双黑色,还要回购一双备着,回购的第二双鞋子了,立马回购了一双,这次回购同款一双,此款又回购了一双换着穿,多次回购的鞋,打算过两天再回购一双,并回购的鞋子,双十一又回购了几双,一直回购了球鞋,这款鞋子是回购,又回购了几样FILA东西,等搞活动时再回购两双,每次买鞋子都是回购特步,这款是回购第二双,同学也被安利买了一双,回购一双其他颜色,已经回购好多双斐乐的鞋子了,还会回购一双经典款,已经回购很多双了,还会回购一双,现在再回购一双,又复购一双,已经回购男款了,11月再购一双,已经回购好几双斐乐的鞋子了,已经回购好几双了,这是回购第四双的鞋子,已经数次回购本店的鞋,鞋子已经是多次回购了,这次回购这款,多次回购匹克家的鞋子了,老公再回购的鞋,我要回购给奶买一双,这次在线上又回购了一双,考虑给家人也回购一双,拿到试穿又回购了,回购的一款鞋,回购了另外一款,这双已经是回购了,再次回购的一双鞋,我也要回购粉色一双,鞋子是第二次回购,又给他回购的两双换着穿,他家的鞋子已回购多次了,想在回购一双给小弟,准备回购个女款的,这次复购一双革面的,已经回购很多次斯凯奇的鞋子了,回购一双鞋给妈,准备再购一双,这双鞋会回购的,这是一双回购的鞋,回购的第三双不同颜色的,回购了这款女士35的,准备再回购个女款,已经回购这双鞋两次啦,鞋子也是回购的,多次回购它家的鞋,是会回购的鞋子,这个鞋已经回购多次了,双12又回购了一双,一直回购的鞋,这是我回购这款鞋了,闺女的运动鞋继续回购安踏,这款鞋多次回购,现回购一双,我已经回购了一双了,这款鞋已经回购第三双了,多次回购斯凯奇鞋子,之前穿过斯凯奇就回购了这款,准备再回购一双换着穿,打算再购一双,同款复购第二双,已复购一双,再买一双奶油色,本想再回购双黑色的,会回购一双白色的,回购几双送人,回购的男款,斯凯奇的鞋已回购多次,这次趁着活动回购了三双,多次回购的一款鞋,今年再购一双,再次回购的一款鞋子,会再回购一双,会回购斐乐的鞋子,已回购一双,同款不同色第二双回购的,考虑再入手一双非碳板的,回购一双了已经,会回购一双黑色款的,第n次回购他们家的鞋,鞋子已经回购,回购的鞋,鞋子是回购,准备双十二再回购一双,还让回购一双鞋,多次回购此品牌鞋,经常回购李宁的,这是回购的第二双了,安踏衣服鞋子多次回购了,直接又下单一双别的颜色的,再次回购的男款,会回购一双小码给孩子,等再回购双粉色的,想再回购一双换着穿,过一阵子在回购一双厚实的,打算再购入一双紫色的,已经是回购第二双了,鞋子回购多次了,活动回购黑色一双,这已经是回购的一双了,再购一双,店铺的鞋子已多次回购,回购的鞋子,复购一双送朋友了,男鞋回购多次,天冷以后还会回购一双,复购一双,无限回购的鞋子,感觉这鞋子可以回购,下次还来回购一双,过来回购一双新的,乔丹的鞋子已经复购多次,下次自己也回购一双,我已经多次回购特步鞋了,无数次回购乔丹的产品了,回购的好鞋,买一次就一直回购斐乐的鞋子,在回购一双别的款,同款已回购,一定会回购李宁的鞋,第二次回购这款鞋了,亚瑟士的跑鞋已经回购了第二次了,穿旧了就回购,4次回购迪卡侬的这款鞋子了,等这对穿脏了再回购,几次回购安踏品牌的鞋子,斯凯奇的鞋子会无限回购下去,多次回购361品牌的鞋,赶双十二回购的鞋子,双十二回购一双,第一次回购同款同色,还强烈要求再购双春秋款的,这双穿坏后再来回购,鞋子已经是第二次回购了,明年春季的时候回再回购一款22新款,特别软才回购同样的鞋子,必回购的鞋子,双十二搭配另外一双买,刚收到慢跑了,已再购银色,当然是再购花爷的新同款,要求当时换一双同价位的鞋,已经回购女款,一直会回购他家的鞋子,穿的好会回购,此款运动鞋已多次回购,还想再购一双,买双搭配下,考虑再回购一双其他款,打算活动再购一双换着穿,想回购一双一起当情侣鞋穿,斐乐是我不断回购的品牌,复购一人一双,会无限回购的一款鞋,会回购其他鞋子,打算再入手一粉色,现在回购不同的款式,这是第二次来回购这双鞋,沟通后同意换一双同价位鞋,等天暖和了再回购一双网鞋,等白色有货再回购,asics的鞋一直回购,这款宝贝是第四次回购了,逛店铺再回购一双,会回购别的款式的,属于会考虑回购的鞋款,需要了还来回购其它款式,复购男款一双,这款鞋子回购很多次了,还会回购安踏其它款式的,多年回购斯凯奇品牌鞋子,好鞋回购,买过穿了又回购的,1双有活动会再购,会来回购其他款的,会继续回购斐乐家的鞋子,一模一样的鞋二次回购,会回购别的款式,新鞋到货开光半马,双十一期待回购冬款,坐等优惠再回购一双,准备在入一双别的颜色,第一次入李宁运动鞋肯定会回购,再购一双替换着穿,让你回购的鞋,第二双粉色到现在110km,让他换一双他都不肯多次回购,因为附近的实体店只有一双同颜色样品鞋,会回购并推荐家里人穿哦,等老婆试穿后再追加评价,还会回购其它款式,想给家人再购一双,还会回购其他款式,下次再买一双其他颜色,可以回购换着穿,双11再购一双,建议已购同学再另购鞋垫,每年的双十一必回购的牌子,鞋码也准以后会回购,穿一段时间再回购</t>
  </si>
  <si>
    <t>质量也没法保证了,质量却得不到保障,质量难说,质量无法保证,质量方面不成问题,这不是质量不好的理由,但质量没法说,质量不过关,质量严重不过关,不敢确定质量,质量不容质疑,产品质量过关,不谈产品质量,产品质量差评,产品质量待定,质量不谈,质量材料不过关,因为担心产品质量,质量只能给,与产品质量无关,质量有待把关,但质量不过关,质量也需要验证,不谈质量,做工缺陷质量和价格不成比例,质量差到没底限,不得不怀疑质量,质量赶不上,越来越质量不过关了,价格与质量不成正比质量太差,这个跟质量无关,质量待验证,果断转粉产品质量,质量无需多言,质量与价位不符,质量跟不上了,售后质量有待提升,但这样的质量很让人怀疑,如果质量差不多,提醒了还是无质量把关,降价太快又不退差价质量一般,质量还是不变,单从产品质量来说,只能在质量上缩水,官网的质量,质量没得多,质量下去了,提升产品质量,产品质量合格,质量待评价,质量确实需要改进,质量差些,质量过关也,质量一点不过关,对产品的质量深表质疑,质量待定,质量也没变,弟说质量可以的,商品本身的质量也大不如前,质量却不差,质量无需多说,质量绝了,质量再说,质量待查,证明生产质量缺陷,质量待考察,质量差距太大,质量差死了,质量也不输他,无法评价其质量好坏,优惠和质量不能同时保证,严重怀疑质量,质量更差嘛,质量也过关,从包装到产品质量,质量可信,质量也是可以的,但质量欠缺,这包装质量令人堪忧,质量马虎,质量差得很,质量应该是可以的,质量把关讲究,我最担忧的是质量,质量还下降,质量后期追评,不是质量太差,质量待检验,评价与质量无关,质量大差了,追求价格后无法达到质量预期,质量也下来了,质量与描述完全不符,质量情况后期追评,质量下降了,其他地方的质量可想而知了,别谈质量,质量如此之差,整体用料质量过关,就看质量可以忽略这个缺点,质量情况未知,质量差点,质量还需要提高,国产质量不差,质量差品控差,质量不予评价,质量打了个问号,质量令人堪忧,质量期待,质量难以接受,质量不差,质量果真差到一定境界,质量和价格是成正比的,其质量过硬,质量不知如何,质量待追评,质量超出原本的价格了,但质量与价格是成正比的,质量令人担忧啊,至于质量回头追评,质量完全过关,质量也下降了,价格和质量成正比,建议提升包装袋的质量,质量无可挑剔,质量无暇,质量补错呀,质量实属一差,质量日后再说,质量毋庸置疑,质量差脱线了,外观不良照样出货,质量后续评价,质量不输进口品牌,质量让人无语,质量大不如前,质量需要提升,目测质量还好,质量有点高贵,和原来的质量一样,价格差距决定质量,质量和评价进行参考,发现质量上这么大的差异,质量绝对过关,质量后期观察,质量待评,质量只好不差,质量也打折了,只是质量下降了很多,质量与众不同,过分了质量感觉下降了,质量之后追评,质量等待追评,商品的质量爆赞,质量也己无差异,质量价格差别特别大,鉴定结果是图片质量低,质量一样的,质量还是一如即,质量一错,质量等后评价,感觉质量还需提高,李宁质量差评,目前质量可以,质量差评,质量无需质疑,质量偏重了,最差的购物体验做工超级粗糙,做工质量之差令人发指,质量后续追评,无法鉴别质量,质量有点毛病,质量和往常差不多,望能保持质量,包装和质量却天差地别,质量却一点儿也不含糊,品质量参差不齐,超乎这个价钱的质量,质量与专柜无异,质量也参差不齐,可能和工艺有关可能和辅料质量有关,质量不及预期,后期评价质量,请多注意产品的质量,质量和价格成正比,这质量有点,质量和以往一样,感觉质量担忧,质量其实一样,活动期间质量把控不严,完全看得到的质量,价格和质量都包含在内,质量有所下降,没有处理干净质量一般,质量达到预期效果,质量也随之下降了,和质量无关,质量未知,质量时间过短,担心质量,质量参差不齐,质量不尽人意,质量出乎意料,质量保障,质量有点欠佳,质量不输爆米花,提高生活质量,提高了生活质量,后期追加质量,质量极低,质量目前未知,质量暂时未知,质量合乎预期,质量超出预期</t>
  </si>
  <si>
    <t>到货就去穿上跑步去了,到货就穿着跑步去了,拿到就穿去跑步了,刚到货就穿去跑步了,收到货就穿去跑步,穿上就跑步去了,刚到货就穿出去跑步了,拿到当天就穿上去跑步了,到货立马穿上散步去了,到手晚上就穿着去跑步了,收到就穿着跑步了,刚到就穿上去跑步,到货了就跑步去了,穿上就去跑步了,收到就穿着散步去了,一收到老公就穿着跑步去了,收到货后就穿着去跑步了,到的当天就穿上跑步去了,鞋子刚收到就穿着跑步去了,到货后老公就穿了去跑步,收到就穿上去跑步了,到了穿上就出去跑步了,刚收到就穿着跑步了,到货当天晚上就穿着跑步去了,收到货就去跑步了,刚到就跑步穿了,收到后就穿着跑步了,刚到了就穿出来跑步了,拿到手就穿去跑步了,晚上马上穿上跑步去了,一到货晚上就穿出去跑步了,刚入手就穿去跑步了,一到就穿上跑步了,刚买来就穿去跑步了,收到了就跑步去了,收到货的转天早上就穿上跑步去了,到货就赶紧去跑步,下午收到货晚上就穿上跑步去了,马上穿起来跑步去了,当天拿到晚上就穿着去跑步了,刚拿到就穿去健身房跑步了,到货后穿了一次去晨跑,终于到了拿到手就穿上跑步去了,收到马上穿着去跑步了,鞋子收到就跑步穿了,收到当天就穿着跑步了,收到当天就穿出去跑步了,拿到就穿出去散步了,马上穿着它去场跑步去了,刚到就穿着去跑步,买完刚穿上跑步,我就穿上去跑步了,收到当晚就穿出去跑步了,收到就穿着跑步一圈,到货当天去跑步了,买了当天就穿上遛弯去了,到货立马穿去爬山,鞋子一到就去跑步了,到手第一天就穿上跑步了,拿到就去跑步了,穿上就和儿子去跑步了,当天收到晚上就换上去跑步了,收到第一天就穿去跑步了,刚收到那天便穿出去跑步了,收到后晚上就穿着去跑步了,收到第一天就穿着去跑步了,一收到就穿去跑步,到了就穿去跑步了,一到就穿去跑步了,马上穿着去跑步了,今天到货就穿出去跑步了,昨天从快递柜拿来就穿上跑步去了,到货第一天我就拿去跑步了,鞋子刚到就去跑步,拿到就穿上跳绳了,货到了第二天就去跑步了,当天就穿上出去跑步了,穿上就想去跑步了,刚到晚上就穿上去跑步了,一收到货就穿上跑步机上跑起来,刚拿到就上脚跑步了,货到后跑步穿了一次,直接穿着出门跑步去了,到货后当晚就穿出去跑步,第一天就穿着跑步去了,收到当晚就穿着跑步了,今天已收到货就穿去跑步了,刚到就穿去健身房跑步了,当天收到就去跑步了,就穿出去跑步了,拿到货第一天就穿去跑步了,立刻穿上去跑步,回来后就穿上跑步了,一到手就穿着跑步了,收到后立刻就穿上去跑步了,晚上立马穿上去跑步,收到后穿着去跑步,收到就去跑步了,收到就穿出去散步了,刚收到就跑步了,收到货后立马上脚去跑步了,买回来就穿着出去跑步了,收到货后马上穿着出去跑步,当天就穿出去跑步了,收到货马上就穿着去跑步了,组织跑步就着急穿出去了,刚收到就穿着跳绳了,今天到货了就跑步去了,买回来第二天就穿去跑步了,昨天穿了就去跑步了,今天到货后就去场跑步,刚收到穿去跑步,就穿着出去跑步了,刚收到货就去跑步测试,买来第一天就穿上去慢跑,买来就穿去爬山了,刚买来就穿着出去跑步了,一收到鞋子就去跑步了,拿到就穿着出去散步了,取了快递直接穿上跑步,新鞋到货就去跑了个全马,收到当天就去跑步运动了,穿上早晨跑步去了,拿到手就跑步去了,收到货就穿上去健身房跑了五公里,昨天到就穿着跑步了,今天刚到就穿去跑步了,穿的第一天去跑步了,下午拿到鞋就马上脚去跑步了,收到后特地穿上去跑步,我穿上出去跑步,刚到第一天就穿出去跑步了,晚上刚签收穿上去跑步,到货第一天就穿了去爬山了,鞋到了之后晚上就去跑步了,刚收到就拿去跑步了,买回来第二天穿去跑步了,昨晚刚到就穿了跑步,刚穿了去跑步,到了就穿上散步去了,刚拿到就拿去跑步了,我拿到鞋的当天就出去跑步,鞋子刚到就穿着去爬山了,今天刚拿到就穿上去跳绳啦,买来立马穿着去跑了五公里,刚拿到手就穿出去跳绳了,下午就穿上跑了个半马,回来当天老公就穿着去跑步啦,拿到手马上就去跑步了,收到就马上去跑步了,跑步鞋收到就穿上了,当天就穿着去跑步了,我拿回来就穿着跑步,穿了几天去跑步了,昨天下午收到就穿着去跑步了,买了之后天穿着跑步,收到晾了半天就穿出去跑步了,昨天穿上去跑步了,穿着我就想去跑步,收到货后就马上穿上冰川蓝飞影专业马拉松跑鞋去刷了个人第一个半马,鞋子收到马上换上去跑步了,特意穿了去跑步,一拿到了就去跑步了,儿子立马穿上跑步去了,买来就穿上去爬山,收到后马上穿出去跑了个半马,收到鞋子晚上立马穿着去跑步,宝贝收到就去跑步,当天就拿去跑步试了,收到鞋马上跑了个半马,今天刚到穿上他跑步测试了下,还可以收到就去跑步去试,收到快递穿上就开始跳绳啦,才到就穿着跳绳了,昨天就穿去跑步了,收到货以后在跑步机上跑了会,鞋子收到后就出去跑步了,收到立马穿上跑步了,第二天就穿着去跑步了,马上穿起下楼跳绳去了,快递收到后就穿着去跑了一个五公里,鞋子收到我就在跑步机上跑了三千米,拿到马上去跑步,刚拿到当晚就去健身房跑步了,急忙穿去跑步了,买完就穿着去散步,收到立马穿上去散步了,才拿到就去跑步啦,晚上就穿上它去跑步了,下午拿到快递晚上就穿出去跳绳了,货到马上去跑步,等衣服干了就去跑步啦,刚到手就穿上来一个五公里,买来第一天就去跑步啦,等天热点准备穿去跑步,已经穿出去跑步了,晚上就准备穿它出去跑步了,我穿上就跑了个半马,收到当天就去公园跑步了,刚穿上跑步试了一会,刚到货就穿着出去饭后散步,到货后第二天穿上慢跑了几公里,收到马上穿出去跑步了,收到第一天就去跑步了,昨天到货就穿上跑了五公里,昨天刚到就穿着出去跑步了,买到第一天穿出去登山了,收到鞋子后穿去跑步打羽毛球几天了,拿到之后一直穿着跑步,今天收到马上穿了去跑步,下班了都穿着出去跑步了,鞋子买回来已经穿了出去跑步三次,刚收到就穿上来了一个五公里,当时就穿着出去遛弯了,2天就到了马上穿着在跑道上跑了,鞋子收到了晚上立马就穿出去跑步了,今天晚上特地穿去跑了跑步才评论,结果妈拿去穿散步了,第二天就穿起来跑步了,拿回来就去跑步了,前天穿着去跑步了,今天拿到后立马穿上去跑了个五公里,晚上就穿出去跑步了,拿到后第一时间去跑步了,简单试穿了一下就去慢跑了个五公里,回来就马上穿着散步,舒适度晚上就穿上出去跑了一圈,收到第一时间穿出去跑步了,准备开学了就穿上跑步,收到就穿上开始跳绳了,今天一到就穿着跑步了,做工买来第二天就穿着去钓鱼了,到货第一天就穿上跑步,试穿了两天出去跑步,跑步鞋收到女儿就拿出来试穿了,收到货赶紧穿上去跑了个五公里感受嘛,鞋子到的第一天就去爬山了,拿到就去户外跑步,昨晚穿着出去跑步了,到货后元旦就去爬山了,然后高兴穿去跑步直接出血了,第一次试鞋就拿去爬山了,立马穿着去散步,特意穿上跑了个半马才过来评价,等天晴了就穿上它开始跑步,买来第二天就穿着跑了五公里,新鞋一到上脚准备跑步去,鞋子回来就迫不及待穿上跑步了,特意穿上去跳了一会跳绳,今天穿了去跑步特别爽,当天晚上穿它去跑步,等不及要穿上去跑步了,当天收到晚上去跑步,收到后第一时间穿着去跑步,到手后立马穿上跑了五公里再来评价,穿上就想马上去晨跑,今早就穿着它去跑步的,收到货后爸第二天早上跑步就穿了,买来第二天就去跑步了,收到后即试穿去跑步,昨天到货直接穿出去跑步,所以第二天就穿去跑步了,收到鞋子当晚就去慢跑了十二公里试了试,第二天就穿去跑步了,下午到货马上试跑步感觉,拿到手后马上出去跑了个半马,第二天就穿着跑步了,穿上接着就去爬山,穿了跑步一天才来评论,收到货第二天就穿着跑步了,收到就晨跑了,到手后立马爬山去了,到货试穿跑了半马,刚到货就去跑了个半马,等着穿上它出去跑步,昨天穿上他跑步,鞋子收到就开始跑步穿了,我是收货之后过了好多天才拿出来穿着去跑步,收到鞋子后马上出去快走了五公里,收货第二天就穿去运动会参加跑步比赛了,舒适度拿到手之后趁周末穿着去爬了下山,买完准备公路慢跑穿,早上穿了跑了个半马,穿了几天去跑步,回头穿上跑步试,到了以后就去跑步了,晚饭后就穿上出去散步了还跑了一段,收到新鞋先把紫色的跑了30KG,昨天拆了快递后就穿出去跑了五公里,昨天下午收到后穿上跑步,晚上直接穿除去跑步了,因为着急要穿上跑步,到货当天去爬山,买了以后都是穿着它去球场跑步,鞋子收到后第二天跑了个135的半马,舒适度收到就穿上试跑个10公里,刚准备穿的去楼下跑步,办了健身卡准备跑步穿的,兴冲的穿着去跑步,到货第三天就穿着参加了绍兴马拉松,当天就拿去试用跑步机,第一天上脚就出去跑步了,今早收到就穿上跑步去,今天到了就穿来去跑步,准备今天晚上穿它去跑步,收到的时候穿着它跑了五公里,收到后第二天就去跑步了,到货后晚上就在跑步机上用了下,穿上后我就准备来个半马试脚感,刚穿上去海边散步,刚买来就穿着参加马拉松比赛去了,今天刚到货就穿上去跑了一个五公里,然后穿着跑了个半马,货到第二天就去越野爬山了,到货就迫不及待穿上去跳绳了,第二天早上我在公司跑步机跑了42分钟的步买这双鞋专业搜的跑步机专用鞋,收到第二天早上立刻穿来跑步,昨天就穿上跑步,昨天刚穿上去跑步,特地穿了一次去跑步,然后适应了几天就穿着去跑半马了,我就随便买了跑步,感觉穿上就想跑步,今天早上就开始穿了跑步去10公里妥的,第二天老公穿着直接跑了个半马,昨天到货今天就穿着跑步了,第一次穿就陪我来了个越野,鞋子到手后就迫不及待地穿上去公园慢跑了一大圈,今天穿着去爬山了,晚上穿着散步去了,我只能明天开春再穿去跑步了,打算明天穿上它出去跑步,准备明天穿上去爬山,立马想要穿上跑步,穿着出门散步去了,接下来就穿上它去晨跑,收到晚上试穿跑步,到了当天晚上就穿了出去散步了,收到的第一天就来跑步了,特意穿跑步几天才来评价,昨晚收到后第一时间穿出去跑步,昨天收到晚上就去跑步了,收到后迫不及待穿上跳绳去了,都没舍得穿着去跑步,到了下午就迫不及待的穿上去跑了五公里,买回来第一天慢跑了,那我就可以愉快的穿着去跑步了,迫不及待的穿上去跑步了,收到鞋子后特意去室外慢跑了一会儿,这几天都穿着去跑步啦,昨天收到鞋就去刷了五公里,都舍不得穿去跑步了,到货第一天穿上跑了五公里,所以收到不假思索的就确认收货然后穿出去跑步了,收到就迫不及待穿着去爬山了,马上穿出去试一下脚感,早上特意穿着去晨跑了17公里,我每天都穿着它去跑步,昨天一拿到就去跑了个半马,我第一天穿出去跑步,收到之后立刻就用去跑步了,准备今天晚上就穿出去跑步,回弹力绝今天穿着去夜跑试,满心欢喜的穿着去跑步,我想了下从我收到货到跑步,最后穿着我的爱鞋去跑步,后来连着穿了四天晚上去跑步,刚收到就试了下跑步,前几天刚穿上跑了个半马,昨天穿着去跑步,只等雨停了出去跑步啦,穿出去跑步了一下,昨天穿着去跳绳,收到后第二天就跑半马了,穿上立马想跑个五公里,穿上去跑步体验了一下,穿上后慢跑了半小时,刚拿回家我妈就穿出去遛弯了哈,鞋收到后晚上就刷个半马,舒适度收到鞋以后出去跑了一圈,今天特意穿了去跑步,第一天穿跑步就磨破脚了,我老婆穿上后直接就起飞了,那回家弟穿上就跑出去跟同学炫了,一大早跑步就穿上新的运动鞋出去了,今天收到了晚上马上穿着去散步,终于可以穿着它跑步去啦,马上穿上出去遛弯,试穿第一次半马就PB了,等着台风过去开始穿着去跑步了,一收到货就迫不及待的穿上跑步了,买回来赶紧出去跑步,宝贝马上就穿着上了跑步机,舒适度拿到货第二天就穿出去逛景区公园了,鞋子一收到就迫不及待穿上去跑步了,第二天就穿去晨跑了,毕竟已经穿着跑步了,买来第二天迫不及待穿上去跑步,昨天到的鞋今天早上就出去跑步了,买来第一天就登山去了,穿上出去散步了,就迫不及待穿上干了一个五公里,今天收到货就迫不及待穿出去健步了,早上我老婆穿出去跑步,昨天收到货就上脚来了个五公里,试穿了一个晚上去散步,新鞋一到就迫不及待穿上去跑步了,上次我穿着出去散步,收到直接穿去跑步,收到后就出去散步走了,今天直接穿上完成一次全马,收到货接着跑了半马,我每天穿它去散步,周末穿上跑了个长距离,昨天把鞋子穿出去压马路去了一趟盒马,买了之后很想跑步,买来的第一天晚上就开始穿着跑步,买来之后马上去跑步试了一下,收货后出去快走慢跑,然后昨天穿着出去跑步,收到货立马跑走了五公里,收到了穿上散步了一个多小时,昨天穿起来去跑步,今天早上穿着去跑步之后才来评价的,今天穿了一次准备去跑步,等天气晴了穿出去跑步试,第一天到货晚上就迫不及待的去跑步了,收到马上出去打球跑步很顺脚,今天穿着跑了个全马,幸好下单的时候加大了半码下班后它就上跑道夜跑了,收到鞋子迫不及待跑了五公里,拿到第一天跑步机,昨天穿着去爬山,刚拿到就试了脚感,另昨天刚收到100多的安踏也立马拿来跑步,穿上第一天五公里刷pb了啊,然后晚上穿着去散步,今天才开始穿去跑步,收到货之后就迫不及待的去场跑了个五公里,真想现在就穿着它出去跑五公里,不然肯定得第一时间穿上去跑步,过了12个星期才因为要去健身跑步穿起来,穿了一个多小时出去跑步,穿上它就有种想跑步的冲动,收到就立马来了个五公里,昨天才穿去跑步,准备国庆长假穿着去爬山了,昨天晚上穿着就来一次五公里,试穿一次下楼散步,到货后第一时间试穿跑步,刚来就被穿出去散步走了一个小时,收到鞋后穿出去散步走一个小时左右,收到货第二天就安排了5000个跳绳,到货就走个半马,穿上之后迫不及待来了个五公里,昨天刚收到就迫不及待的穿上来了个五公里,已经愉快地穿上新鞋出去跑步了,装上之后就迫不及待去跑步了,今天穿去跑步了一下,昨天晚上穿上跑步,昨天晚上拿到鞋子就迫不及待的穿上跳绳了,我昨天晚上穿出去跑步,昨天第一次穿了跑步,自从收到货天跑步,昨晚第一次穿了跑步,买回来第二天就去爬山了,她说穿上有种想要去跑步的冲动,收到就跑了个半马,特意穿了下楼散步,到手第二天就来个半马,迫不及待的穿上去户外健步,出去跑步就穿了一个多小时,昨天第一次穿来跳绳,拿回来就在跑步机上试了下,今天晚上穿上去散步,穿上有种想往前跑步的冲动,收到宝贝过了两天就去爬山了,收到之后就开始期待跑步,有点舍不得穿着跑步了,迫不及待想穿出门去跑步了,迫不及待的穿上跑步鞋去跑步啦,迫不及待穿去跑步了,刚到货就拿出来跑了个五公里,买来后因为下雨就先跳绳了,舒适度昨晚收到货今早特地去晨跑了,回来第一时间就去跑步,买了昨晚跑步第一次穿,买到之后跑步的第一天,今天穿上第一天跑步,今天到了就穿出去散步,迫不及待想要穿着去跑步了,昨天刚到今天就穿来爬山,本来要退了老爸急着穿去登山,拿到手就着急出门跑步测试了一下,刚到手就迫不及待穿上去跑步,一穿就有点想跑步的冲动,收到后就跑了个半马,今天第一次穿去跑步,收到货亲戚第二天马上跑了个半马,晚上特意穿出门散步,收到第二天早上就来了个半马,刚拿到先在家运动一下试脚感,但今天要穿出去跑步的时候找到了之前以为不见了的跑鞋,早上穿着出去散步,今天第一次穿着它跑步,今天第一天穿去跑步,今天跑步迫不及待的穿上了我的宝贝,拿到的时候已经不想跑步了,我已经迫不及待的想穿着它去跑步了,迫不及待穿去跑步,买过来第二天试了一下跑步,穿了一个礼拜还跑步,收到迫不及待的跑了个半马,刚到就迫不及待去跑步了,穿上出去散步一个多小时,第一次穿就整了个半马,今天第一次穿着去爬山了,穿着跑步回来才发现不对劲,今天早上迫不及待地穿了去跑步,自收到现在今晚第一次穿着跑五公里,第二天就上跑道了,刚买来就迫不及待地去跑步了,马上拆开试了试脚感,当天就迫不及待的出去走了五公里,搞的我除了日常以外根本不敢穿去跑步,今天第一次穿上跑步,特地为了减肥晚上出去散步买了它,今天早上是第二次穿它跑步,迫不及待的想开春后跑步穿敖,准备穿上它去挑战人生中的第一场马拉松,昨晚第一次穿跑步,迫不及待收到货跑了五公里,大清早穿着出去散步,收到货第二天就晨跑了,傍晚穿上出门散步,第一次穿去参加同学小聚,我慢跑不一会就追上她,今天才第一次穿去散步,上周连续穿了两天爬山下河的,穿上出去散步了一下,就迫不及待的搞了个半马,忍不住出去涮了个半马,今早第一次穿去跑步,老婆已经迫不及待的穿上了</t>
  </si>
  <si>
    <t>在跑步机上运动很爽,不能在跑步机上跑,只在跑步机上跑,只在室内跑步机上跑了下,主要是跑步机上跑,在跑步机上跑浪费了,跑步运动时十分回弹,在室内跑步机的话,在跑步机上跑半个小时,跑步机上跑步时间一样,在自家跑步机上试脚感,跑步机慢跑的话,跑步机和户外跑道和公路跑都试过,在跑步机上走了15分钟,做跑步机和爬坡走,可以在瑜伽垫上运动啦,晚上在跑步机上完成10K,建议在塑胶跑道上跑步,跑马拉松很实用,在跑步机和室外跑道跑过步来评价,跑步马拉松用这个,在慢跑的时候,在跑步过程中,跑步完全是起飞,非常适合跳绳健身,舒适度做跑步和室内动,每次跑步机上,非常适合他跑步穿,非常适合跑步训练,经过跑步实践,为跑步节省力气,非常适合走路跳绳,即使是在跑步机上开到最快跑,雨天在橡胶跑道上跑步,跳远也很有用,跑步训练穿的是个消耗品,在公路上跑步缺乏弹力反馈,跑步时确实会提高动力,跑步机上30分钟,能为跑步助力,室外跑步完全OK,非常适合经常跑步的人,1是运动跑步时的状态,很难想象如何跑步用,跑步和走路的感受,在跑步过程中加大步幅时,在场跑步时,普通跑步足够用,跑步是需要的,跑步是容易散热,作为日常慢跑选手首选,我是在室内运动,热爱跑步者买它,连续两天在跑步机和室外,长期跑步的话,是跑步的动力,关于跑步中或跑步后的感觉,中考跑步特实用,建议跑步的人买,跑步时如开了疾跑一样,每一个跑步选手都会需要的,夏季跑步有些热,有种跑步预备动作,至于跑步时,但跑步的体验更佳,为跑步准备的,非常适合跑步爱好者,日常生活跑步足够,我是跳绳和运动时候做的,买到后就进行了跑步,跑步者都是单纯的,只能在公路跑步,城市慢跑和山林间都能胜任,对初学者跑步很友好,非常适合大体重跑步,能满足跑步的需求,那些穿着跑步的反馈,推荐跑步运动的人购买,跑步时推着你往前走,跑步的话由于还没开跑,跑步性能下降了,只能塑胶和跑步机,跑步更推荐ub,还是平坦的跑步机上,5塑胶跑道上跑步,跑步也是相比态极,跑步时能提供缓冲,对于跑步爱好者,跑步时的反馈,还未跑步使用,大多跑步时或走远路时穿,对于跑步来说更容易发力,非常适合日常跑步,准备跑步的装备,非常适合长距离的跑步,对大体重跑步很友好,推荐中学生跑步穿,可以记录跑步数据,真正让人热爱跑步吧,对长期跑步的人来说,如果跑步路线多转弯,城市徒步和户外运动全能,跑步看回弹效果,满足日常的慢跑健身,经常跑马拉松确实费鞋,为跑步而生,非常适合长距离跑步,跑步是最终首选,买来跑步健身用的并非野性消费,跑步间加速不宜,跑步一年的业余选手,跑步运动的还待观察,给跑步以助力,想跑步的人群,跑步时配速的飞跃了,在跑步时同时提供指示让您加快步伐,尤其在跑步机上面,于爱好跑步的人来说,由于在水泥路跑步多,长跑人表示跑步还可以的,跑步如同在飞跃,开启跑步模式,为了春天户外跑步而备,夜间跑步自带发光,为了慢跑时候舒爽,跑步也可以感知出来,目前的跑步技术很难驾驭,非常适合快走或慢跑,非常适合快走和慢跑,非常适合夏季跑步,长跑步靠方法和机能训练,作为马拉松或者平时速度训练都可以,走路跑步的效果都是十分的省力感觉,训练或者压马路不二选择,从跑步来说,期待跑步的脚感,需要跑步基础,非常适合公路慢跑,跑步过程中会不知不觉促使你加大步幅,主要用于日常慢跑训练,考虑到穿厚袜子和长距离跑,对于跑步来说足够了,至于跑步的体验感,走路跑步起到缓冲作用,健身跑步跳的推荐购买,作为只是日常运动和跑步来说,所以如果是很慢的锻炼式的跑步要慎入,跑步过程中,体重轻塑料跑道跑可以购买,非常适合竞速跑,另外在水泥地上跑比在橡胶跑道可能更能发挥它的实力,对于这个量级的跑步运动足够用,如果是跑步的话,大体重跑步的人,上脚跑步远不如lite,对跑步来说是负提升,跑步过程中的回弹感弱于邦代,非常适合跑步人群,跑步有待验证,尤其是热身跑步的时候,专注跑步的话可以考虑Asics,实际跑步时,未进行跑步测试,在跑步落地抬脚的过程中,如果长距离跑步,作为跑步爱好者,跳绳的时候,普通跑步者还行,跑步或者激烈运动建议小一码,作为室内运动,用于跑步的话要慎重考虑,除非在室内运动穿,boost不能长距离跑步,室外跑步建议您再考虑,对于跑步来说,宜在夏季跑步穿,要改变跑步姿势才能适应,跑步都是在公园沥青路上进行,很形象跑步体验,第二跑步持久性,跑步放在中间,是跑步类型的,跑步的脚感待确认,跑步时能回馈能量,跑步时就好像走在塑胶跑道上一样,如果长距离跑步的话,日常散步压马路和慢跑都能满足指的业余,跑步直接起飞,对跑步保护有点要求,特步支持马拉松运动,感觉慢跑训练竞速跑都可以坚固,在跑步机上重度使用一个星期后,在下过雨的城市街道跑步,对于跑步人来说,非常适合长距离运动,学生需要跑步,本人跑步体验,具体跑步的感觉,对普通跑步者说,经常跑步的爱好者客观的评价,现在45码跑步松,就跑步体验来说,如果是经常跑步的人,真正买来跑步的人,尤其在跑步的时候,戴着口罩没法长距离跑,跑步过程中整体性欠佳,对于跑步者来说,穿着跑步还刷新了我的跑步速度纪录,对于跑步姿势正确的人来说,还没试跑步效果,对于跑步人事,让跑马者都能消费得起跑步鞋,6分配速的人员跑步使用,但对于高强度旅游和跑步等,爱好跑步者推荐购买,日常和跑步无缝切换,走路跑步两种状态切换自如,竞速跑会比较累,有效预防跑步运动损伤,实际跑步未测试过,要是专业马拉松训练,对于经常跑步的人来说,两次跑步配速都可以,如果你是跑步运动穿,对大体重的朋友用来跑步,跑步前几次可以先压马路,跑步人体工学设计,对于跑步来讲,建议小步幅跑步配速慢于,建议仅跑步穿,用来跑步可能只能跑15公里内的短距离跑,长点距离跑步时,可以连接蓝牙看自己跑步频率与步数,如是专业跑步,是个跑步和工作长期穿,主题设计是户外运动,所以跑步的感受暂无,特别是跑步时候,尤其跳绳之类跳跃的运动,5km起步的跑步爱好者,跑步来说比pb专业一些,跑百米和立定跳远绝对是最佳首选,跑长距离的话,日常慢跑的水平,准备马拉松的训练,非跑步爱好者,初跑者对跑步怎么都难,特别是跑步后或者走一万步这样,跑步脚感也是一绝,跑步的话看个人情况,能变相提升跑步配速,对跑步爱好者也是种保护,应当是介于训练与竞速之间的跑鞋,第一天公园慢跑,可以助力马拉松提高成绩,跑步体验还待实践,对于每天跑步的人来说,跑步起了缓冲作用,跑步爱好者了吧,跑步更能显出优势,减少跑步受伤,Climacool系列是我跑步最常用的系列,说明非常适合跑步,跑步因人而异,特别是长距离的跑步,据说可以提高他的散步成绩,跑步可以提高配速20秒,如果长期穿着跑步,满足了最近的跑步需求,体重大的人散步穿,和公路上跑步在较硬的路面上跑步,但主要目的还是跑步,专心练跑步技术才是王道,非常适合立定跳远,但跳绳的话,用于日常训练又配置的碳板,日常长距离训练足够了,有助于跑者提升跑步水平,跑步效果等后续,跑步效果待检验,很期待跑步效果,或者用前掌跑步,非常适合长距离慢跑,但跑步来说,作为一个天下楼跑步的长跑者,导致无法跑步,估计能提高跑步成绩,至于跑步感受,等待上脚慢跑感觉1,日常加轻度慢跑,作为一个经常跑步的人,跑步小爱好者,是竞速跑者的利器,跑平时跑步距离大概,从个人跑步的功能角度来说,跑步过程中基本全程发力,推荐慢跑者购,会跑步的话还是优先ROCKET,平时跑步入门级足够用,对跑步全掌落地的人很友好,中长跑适用,特别是跑步的时候,跑节奏可以很轻易采用前掌跑法,具体跑步感觉,若是追求跑步,非常适合小步幅快步频慢跑,也会在跑步群里发布,跑步还未测试,考虑到跑马拉松,至于跑步效果,尤其是在跑步跑快的时候,这是跑步的第一要素,由于是保护膝盖的恢复性慢跑,跑步有待考证,适合速度较快的乳酸阈值跑或马拉松配速跑,可以在水泥油柏路上跑步,作为跑步爱好者来说,不宜跑太长距离,仅对跑步感受来说,到了跑步季节,可以马拉松比赛提高成绩,非常适合长距离马拉松训练和比赛,多年跑步爱好者,很多马拉松跑者的选择,比起休闲更偏向专业跑步,满足日常跑步需求,想要回弹的散步,现在跑步的主力,但也由于大面积的Boost导致在长途跑步中想冲刺发力变得困难,了解自己以及正确跑步,跑步需要略大一点,所以没法评价跑步性能,因为我长期逆时针跑400米跑道,甚至南方的冬天跑步穿,跑步方面没法评价,期待跑步的效果,自然是传统跑步,这个选法是专为跑步选的方法,长距离跑步建议大半码,和短距离跑步爱好者的需求,在小区的水泥地面跑步,跑步爱好者可以购入一双,越野跑会好点,因为是初级跑步,如果你想要跑步,由于是刚开始减脂慢跑,这个跑步起来的后果,作为一个常年跑步的人,推荐跑步使用指数,因为学校要求跑步,有利于立定跳远,不仅局限于跑步,实测要通过跑步来检验,比较少跑步的业务人士,特别是跑步时,我强调慢跑,中长跑能提起速度,期待中距离跑步,非常适合小体重10公里以内慢跑,跑步才可以体现优势,几个长距离跑过,长距离走路完全无障碍,非常适合跑长距离,跑步的弹跳力和支撑力也可以,因个人是主要跑步穿,为马拉松比赛准备的,推荐大体重慢跑者穿着,也可能跟跑步习惯有关跑到,找到高中时期跑步训练的状态,中长距离的跑步,基于今天的跑步经历,现在马拉松比赛很多,舒适度作为日常步行,作为马拉松爱好者,弹跳力好要在学校的运动会上穿,跑步计划制定起来,我是用前掌的跑步新手,弹力对跑步辅助作用可以,待跑步检测,一个跑步爱好者,从跑步的角度上说,能够满足轻度慢跑的需求,我认为跑步最大的缓冲,还要长距离试走和试跑,我是跑步爱好者,尤其是跑步的,尤其是跑步的时候,非跑步发烧友,为了适应更长的跑步距离,路跑试回弹感觉,如果您想运动比如跳绳跑步慎重选择,符合跑步动力学,慢跑这样的人群,平时慢跑可以承受,经常跑场的竞速或者中短距离可以考虑,还未跑步测试,如果在马路边跑步能起到安全提醒作用,常都在塑料跑道跑,在越野跑领域做比较,跑步还有一定支撑力,如果是长距离跑的话,舒适度只能用于轻跑,我一个新手跑步,因跑步水平而异,建议短距离慢跑,无法助力跑步,用来中考800长度跑步,为长距离跑步提供保障,也算资深跑步者,期待跑步效果,夏季也是一个跑步的季节,推荐给跑步爱好者,已介绍给好些跑步爱好者,期待跑步中的表现,建议平时在运动场的跑道上或碎石子较小的马路上进行跑步,对于慢跑的人来说,没有碳板所以不要期待慢跑动能转化,朋友是马拉松爱好者,至于跑步怎样待定,跑步试验证明物超所值,将运动员在跑步中受伤的风险降到最低,总的说就为了跑步成绩,最后一张图是18年健身跑步羽毛球,每天在塑胶跑道晨跑,以慢跑为主的跑友慎入,业务铁三和越野跑运动爱好者,跑步缺乏支撑,跑步速度越快感觉能量反馈越强,跑步比平时多半码或一码,从跑步的角度来讲,身经百战的跑步达人同样受用,能满足跑步的基本要求,还有跑步注意事项的卡片,5km慢跑爱好者,4分钟以内而且是前掌跑法的跑者就能体验到,还未试跑步效果,有助于竞速,跑步亦无终点,待跑步实战效果了,至于慢跑的,具体跑步感受,只为海边慢跑和感受新科技,跑步还需要一段时间测试,但建议跑步新手慎重选择,我是跑步业余爱好者,实际跑步的感受,5分开外前脚掌跑步的选手,尤其是越野跑的几个系列,两次跑步至少隔一天,长期慢跑有待观察,跑步要循序渐进,将跑步时的动能转化为助推力,追求回弹缓冲或者跑半马全跑者要考虑下,新手刚开始跑步,对于晨跑热爱者,通勤慢跑两用可能会用的久一些,经常跑步建议绕道,毕竟跑步是核心,我是个跑步爱好者,对于越野的人,建议小体重竞速,如果下雨天气跑步,也从另一个方面在矫正着跑者的跑步技术,非常适合水泥沙石柏油路面跑步,特别是长途行走或者慢跑,或者超慢跑,中长跑慢速可以尝试入手,除专业马拉松竞技外,对竞速者更友好,推荐专业马拉松跑者,从跑马拉松开始,平时慢跑配速,非跑步人的点评,如果初中的孩子常跑步,有过几次马拉松经历,本人纯粹的跑步菜鸡,作为一名业务跑步爱好者,重量作为一款可以胜任160km的长距离越野鞋,以跑步的角度来说,尤其反映在日常锻炼跑步成绩上,短期或者临时跑步,因为总跑长距离,通勤或者10K以下慢跑,结果可能真的是为跑步设计,安装了跑步精灵,比如短距离慢跑,而且还是在橡胶跑道上,进而提升跑步效率减少体力损耗,不管快跑还是慢跑,因为大部分跑者配速在,跑步后评价,是一种跑步类型,尤其是慢跑的时候,待天气暖和后跑步用,一跑步直接起飞,我是个中长跑的体育生,不利于跳远,对于一个跑步者来说,之前跳远处于,慢跑两次都是类似的情况,不能长距离长跑,好不好跑步有待考证,十分注重颜值拉风的跑者,如果单纯跳绳,马拉松比赛装备,也可能是个人跑步实力的事,不适合长距离不适合马拉松,尤其是在专业的跑道上,作为一个跑步热爱者,征途日常散步,下面两张跑步图,从跑步人直接沦落为瘸腿人,3是慢跑测试上坡平路下坡,跑步建议大半码,因为是偏向越野用,需要给跑步爱好者说明几点,因为是慢跑,我是一名专业马拉松运动员,涵盖散步,65kg体重的回弹要优于Boston,作为一个业余跑步爱好者,以上均针对短距离跑步初级者而言,驾驭需要一定的跑步基础,如果是高强度或者长距离跑者,作为一个跑步爱好者,测试不同配速有氧节凑冲刺,综合越野场景,跑步实力更无需质疑,跑步开车双buff加成,长距离训练,推测是为了适应长距离做的改变,因为是刚开始慢跑,半马以下的短距离跑优先选择,不论你是跑步业余爱好者,沥青跑道潮湿的时候,性能已超出运动要求,为了跑步的决心,我是一个跑步两年的跑者,要看你跑步水平而定,或者说只推荐慢跑,作为一个跑步新手,都是在橡胶跑道,跑步建议至少大一码,我是一名跑步爱好者,根据不同跑步需求,5km以下中长跑可以穿,满足日常通勤和短途慢跑的需求,个人感觉慢跑,跳远容易丢分,无论是600配速慢跑还是500快速跑,先从慢跑开始,动力巢的定位是310公里中短距离慢跑,马拉松初学者,作为一名户外运动爱好者,稳定性完全满足城市野跑,尤其是慢跑,我是马拉松爱好者,在马拉松的赛场上占据自己的一席之地,能兼顾中短距离和长距离,室外的跑道,暂时还未跑步测试,偏向竞速类,大体重跑者半马感觉无压力,一个资深跑步人的自言自语,尤其是在跑道上,我是个跑步入门玩家,尤其长距离,为了庆祝建党一百周年的跑步活动,一次长距离,属于慢跑,先后开发了网球高尔夫健身滑雪登山篮球等系列,风格偏竞速,仅代表个人跑步,同样的跑道同样的时间</t>
  </si>
  <si>
    <t>这个只有鞋垫是回弹式的,里面的鞋垫能回弹,加了个弹性鞋垫进去,鞋垫是像海绵耳塞那种慢回弹的,鞋口是弹性材料收起来的,鞋头是防水的,舒适度穿鞋的那个口是固定的,鞋底材质介绍说是碳板的,两边调鞋带的孔有一部分粉色这里是塑料的,这个鞋底最担心是耐磨性,鞋子里面放了支撑板,鞋面材质前面一半应该是防水的,鞋底材质反正中底是用特殊发泡材料,鞋底这个有点像发泡海绵,鞋头加了防水的片,鞋垫发来是弯折的,可能是塞在鞋里的那个支撑泡沫的缘故,说是鞋面做了支撑保护,中底布下面足弓好像还有中底抗扭,店家说是鞋头防水,而且鞋带和鞋边上都能反光,0的黑色和奇弹一样加带了反光材料鞋后跟多了一个调节松紧的卡带倒是一个小惊喜,鞋子里少了一个白色支撑泡沫,鞋跟还有反光的材料,鞋子弯曲的部位很勒,还有一个是鞋面部分采用的织布具有弹性,鞋带中间的弹性布料是缝的,舒适度这破鞋后跟像吸盘一样,感觉鞋垫里带个气囊一样,鞋子软垫会回弹,我看鞋子两侧还有反光的,鞋底材质压马路可以,要么你就用伸缩材质把鞋舌与中底内测相连其他不知道,这个款的鞋口应该做成弹性一些的,舒适度两只鞋都往里面撇,鞋里支撑是纸板,穿过后鞋子就弯曲了,还有比较特别的鞋垫前掌和后掌都多出几块海绵,鞋舌是包脚的那种,鞋底跟发泡塑料一样,整个鞋面大部分都是可以反光的,因为通风设计可能标志和内测鞋帮是分开的,鞋子是整体包脚的,鞋盒弯折的很,更可笑的是里面的鞋垫还是两个颜色的,鞋垫下面是碳板,跟鞋面都是通风通孔的,跑步的时候感觉鞋垫是从中间划开一半的,舒适度里面的鞋垫最前沿会缺一个缝左右距离,鞋底材质一大块碳板,另外鞋子和脚踝接触的部分都是用了带有弹性的材料,而且鞋底的感觉是分层的类似于皮鞋底的脚感,鞋底材质中底有个tpu类似的东西,鞋底材料说是用了巭pro的中底,鞋面材质鞋舌居然可以反光,磨的两个后脚跟都是破皮因为代言人买的,鞋子气垫里面的支撑的一条线就这样了,鞋子支撑也是坏的,这种弹性设计穿几个小时会勒的脚趾疼,鞋底材质买来跳绳,鞋底材质有个气囊,鞋面的弯曲很诡异,挺轻块的最要是鞋面是灰色,这个鞋的鞋舌的吸水性能远比鞋面的防水性能好太多了,脚底还有个排汗孔,鞋头里面贴合的皮还很容易脱落会顶着脚趾,鞋底子的做工是重点要改进的地方,中底的泡棉还有点缺损,离鞋底最近的那一块是防水材质,估计是用来支撑鞋面的,鞋面材质可以俗称塑料吧防水,鞋面材质鞋面的反光特别像某迪的满天星效果,5的鞋底外观哈,两只鞋子里面用两个弧形硬纸支撑鞋面,拿开鞋垫鞋子内部做工也是工整,网孔的后侧面穿了跑步跑了三次,估计是缓震胶比较占空间,鞋垫上的排汗孔割脚,鞋底还有块碳板,鞋带和整个鞋面都加入了反光的织线,舒适度鞋子后面我能塞一根半手指,支撑片那块有点割脚脖子,鞋中间的logo部分是一整块反光片,买来洗车店穿的看着是皮面防水的,需要慢磨合体会鞋底貌似不能弯曲估计中间碳板的原因,本以为后跟只是普通泡棉没想到比ub的boost还软靠后跟罩杯型tpu做支撑,感觉前掌面上设计的很廉价,但两双鞋的气囊都破了,看了鞋子的粘胶部分做工太糙,后跟的金色竟然是塑料的还带反光,里面是包脚的,鞋子两侧有空的气囊,中底部分都是压痕,设计是整体包脚的,舒适度脚后跟那是装了一块铁板吗,但感觉两个碳板的固定设计,鞋子又是后高前低的脚感,那也是因为鞋面与脚贴合紧密造成的,但鞋带和鞋跟带有反光元素深的我心,而且中底是分层设计重力挤压下,鞋面上那块塑料膜真不知道那个能承受多少次弯折,鞋中底大底按了按发现虽然是一种材质,鞋底材质发泡底有点那什么克一样,左脚的鞋子碳板直接顶到脚底板,正因为鞋底大部分都是中底直接触地面,带点反光条好像还是鞋带来着,舒适度穿着脚底凉因为脚底有个网洞,封口虽然这样贴合度高,鞋底和鞋面粘胶工艺外观很low,这做工跟假鞋一样,而且脚感像是别人穿过的,鞋底居然还有碳板,感觉是因为后面包脚的地方太浅了,其实只要脚背处设计成有一定弹性就可以了,他这个材质为了减轻重量牺牲了脚感,只有后跟有泡棉导致走路时间长了前掌疼,鞋侧边做工坑洼很严重,鞋底的做工很奇怪,加上前掌加持的超厚的zoom,鞋底大碳板真的嗨,鞋子每一节都可以弯曲,鞋面材质但就冲着变色和小碳板,感觉应该是碳板部分和前面的无碳板部分一起提供一个类似弓形力,不过这一款跑步鞋的后面的弧形设计,我还以为紫色鞋底前边那个边是白色的,鞋面反光太廉价了,前面带点皮面可以防水,中底各家都是发泡材质,鞋头视觉上圆的,舒适度后跟磨起好大的泡,我误以为鞋带也是会反光的,鞋底材质会回购,主要原因该鞋子的在抓地方面确实比较欠缺,舒适度右边那只鞋绳扣咯脚,鞋底的碳板片看着就稳强图,舒适度鞋舌部分如果做大一点把脚背包得再深一点会更好,唯一我感觉不美的是孔是透明的能看见袜子颜色,正因为鞋面弹性差穿脱必须解开鞋带,那个鞋舌的橙色拉带一下子就拉断了瞬间不想再穿,气囊与鞋子的其他部分结合有点生硬,还有这个外观取决于你穿的袜子,中底个人感觉应该是双密度设计,整双鞋来看中底两块light,舒适度前面的鞋头胶顶的大脚趾生疼,右边有点太包脚了,这块巭pro中底的感觉是软中带韧,比如脚心位置增厚支撑,一次半马鞋面就破了,另外鞋跟底子怎么是橙色的,建议厂商鞋尖部位加一层防水涂层,4大底好像和中底一个材质,象牙白的鞋帮太黄了,可是买大一码就脚背的话前掌又宽如海,有点担心后根印花的耐久度,难道是跑步鞋故意设计脚背压紧才不容易掉吗,后跟橡胶磨平已经快磨中底了,放在强光看鞋子里面可以验证透气性,半透明鞋面内含一块碳板,鞋侧面和鞋舌上的标志是反光的,现在鞋面弯折处烂了,鞋底加个碳板什么,尺码推荐鞋尘上部材料能否改为防水涂层,鞋盒里面还有一个纸条是别人换颜色和鞋小纸条,后跟粉色部位是硬胶,中底一整块都是那材质,缺憾是颜色过于单一侧面的条也是黑色的如果,对长出来的裤脚紫色那一个边却可以托住,中底是两种材料做的,鞋跟还是气囊,鞋面材质再吹一波反光条,如果鞋子上再添加点反光材料,鞋底加入碳板简直,3m反光带把后跟那一条贴上红色的反光带,胶粘的周边做工是挺糙的,到衬纸都很用心鞋底的碳板也足够良心,比正常鞋的外观感觉大一个号,鞋底像越野轮胎花纹一样,脚后跟部分的支撑板一压外漆就裂,中底折痕给人感觉塑料质感很严重,脚背的防侧翻固片是颜值点睛之笔,鞋面上的彩条还能反光,我发现这双鞋的上方标志在气温很冷的时候会变成紫色,要是鞋底能弄些弹性更佳,右脚鞋面布做工有点拧,鞋面一定角度可以反光,鞋面是编织面料的但也做了一些防水处理,走路会刮到tpu啥的类似支撑结构的东西吧,所以鞋型预留了一些空间便于跑步时脚的缓冲吧,鞋面材质弯曲到一定角度就会折起来,盒子外还包了塑料防水,中底是类似boost的材料,中足支撑板厚度可以再厚点的,从第一次鞋底像针扎了一样到现在这双白色鞋面织出灰色线,鞋子后面的反光条还有李宁牌和lining的标志,鞋子内侧的那两条装饰或固定用反光塑料带子,不然袜子颜色是可以透网眼的,包装盒以及中底材料做的骰子很OK,因为鞋子功能性的原因,类似有些衣服上的户外安全反光条那种,鞋垫弯折了,确实穿一次就会中底皱褶出现,鞋盒被压的已经弯曲,鞋子前掌两边的设计再往里收一下会更好看,皮鞋40选41码前掌还有点空间,碳板的没太大感觉,另外鞋侧的热压贴片和中底在弱光环境下还会发出绿色的夜光,鞋帮一圈橙色荧光的真的土啊,可能是为了贴合脚吧,大部分中底用的貌似是普通的eva材质,网纱是那种反光材质的,连鞋底的碳板都酷炫,鞋的外观是老爸亲自看中的,鞋底厚雨天可以防水进入鞋中,这两张图一上客服说他们的鞋是在黑暗中用强光照射才能反光,中底的支撑条是有点贝壳珠光的颜色,做工方面两只鞋的名牌处均有掉线,中底中有着亚瑟士引以为傲的GEL胶体,这反光的鞋盒和鞋标,鞋子的颜色接近户外无滤镜的那张,鞋底是由一个小的发泡颗粒压制成型的,拿到才看见外侧的小气囊,鞋舌四周镭射反光层太赞了,鞋子油色的部分都把颜色油到外面去了,比钩子做工扎实一些,中底泡棉这折痕咋这么多,这个鞋的颜色室内看到的会比室外深,原来是为了稳定性缝合成一体了,天这个驼丝棉是那种有点粉色,之前没买还有个原因是觉得后跟橙色凸起,鞋底的反光涂料和鞋尾的渐变是亮点,鞋的前掌脚尖处是硬伤,尤其鞋舌上的袋子视觉上更显鞋舌长,yu鞋舌四周镭射反光层太赞了,鞋面包覆也太松,鞋底那块儿的颜色太白了,脚踝那设计和做工那,所以紫色部分都是实心的,鞋面防水部分只要沾到水,后脚跟制作偷懒300的鞋100的做工,一整块tpu从后跟到前掌,加的抗摩擦的黑底中底的抗扭片,鞋前面内侧已经弯曲不成形了,为了给人看见他们的碳板把鞋底中间挖了那么个大洞真是的设计,也是由于中底的特殊材料,绝影的中底使用了上下双层,风格款式介绍前掌加个气垫,美中不足的是脚掌太透穿什么颜色的袜子都看到,我觉得更接近鞋子最真实颜色是前两张,鞋底外观一天长满皱纹,商家自带的鞋撑子做工低劣,中底材质分成两层,鞋面材质鞋尘上部材料能否改为防水涂层,穿一天就说鞋面的颜色染鞋底了,才穿两天后跟涂层颜色脱落,突然发现鞋面一些地方会反光,中底里面直接是裂开的,鞋盒发来有些弯折,5km鞋子弯折的地方磨大脚趾和脚面连接的地方,鞋底不同颜色的链接部位看起来好像有点分层,这个价格做工吊打钩子和杠子,鞋背上那灰色的总觉得怪的,才穿几次中底就出现皱印,周边多发泡材料磨起来比较快,就中底的小黑点擦不掉,还有中底外露部分看似泡沫样恐怕不耐碰擦使用中小心避免损伤,鞋底前部切割不均匀做工差,不论是前掌的powerrun还是后跟的不知道啥材料,鞋的外观超显巨大,我感觉这个中底容易被刺穿也在情理之中,一定要把鞋舌和中底连接的带子剪掉,袜子颜色深了会印出来让鞋显的有些暗,鞋外围处还做了简单防水处理,中底是boost的样子,防水的面料唯一缺点,看评价贴合物容易翘边,中底boost做过特殊设计,穿了一天我又拿来看了看原来是碳板有层膜的裂开了,然后脚尖哪里的颜色就会一块儿掉,而且两只鞋用的线的颜色居然不同,就看得见面料渗有反光的不知道什么成分,那一块塑料片站起来的时候弯曲了,底子前掌那里磨的差不多了,表面是泡沫刷的颜色漆也不是很均匀还有这个颜色不太好配,全新的中底材料wave波浪片,脚感可能是鞋垫的原因,外底橡胶贴片搭配底花纹理,结果鞋子前掌太大,本身粉色的圆圈应该在凹处的上边,那种别人穿脏了然后用特殊材料重新洗过的颜色,中底材料闪着超临界泡棉特有的珠贝光泽,顶一顶脚趾会隐约看到袜子的颜色,似乎和中底是一样的材质,后跟那里的色块偏紫色,中底的碳板确实加的恰到好处,鞋右脚比左脚中底高一大块,右脚粉色边会开一条缝,其他颜色或者深色点的袜子能清晰的看的到,鞋底倔强的不肯弯曲,客服说是气囊和底摩擦的声音,穿了三次鞋内的粉颜色脱色染印到鞋面上了,全程下来鞋到最后几乎无回弹,旁边气囊里装了一些沙子,鞋撑注意做工,可见右脚内侧比左脚内侧多了一条反光条,能不能设计一些脚背网弹性大一些的,中底新的材料加上波浪片,洞太大能看到袜子颜色,两双鞋前掌外侧都还有不同程度凹进去的地方,前掌NFO后掌Q加上支撑片这个中底确实得很能打,右脚做工起了个褶子,鞋底材质都是什么发泡技术,所以下面的中底材料一整块的压缩行程比较大,鞋面布料竟然会反光,泥巴干了后还和鞋颜色一样,后掌和前掌的花纹部分已经磨掉,网里面还有一层其他颜色的线,如果底再厚一点再有弹性一点,不笨重不显脚宽外面的线条做工走心,前面弯折的地方就开线了,放在容器里会慢贴合容器,鞋底材质花里胡哨,2做工和脚感天差地别面料更差,辣鸡做工鞋面前一边大一边小,我问鞋子各颜色各部分是什么材质应该怎样清洗,中底材料做足了功夫,镂空那里耐久度怎么样,中底一整块镂空,可能是里面加了碳板的原因,右鞋后跟右侧灰色部分挤出一块,前后连接部分中底,鞋前掌有点款,沾到跑道上的带有红色的雨水很难洗掉,无论中底式样还是上翘弧度42码上秤216g222g,Pro版前掌更宽更厚,可以这个脚感可以的日常压马路,还有一根弯曲的毛发,表面防水涂层很容易脱落,鞋的真实颜色是我图片的最后一张图片口误最后一张图片是我在评论区找的,两只脚的第二个脚趾头指甲部分变成了紫色,足弓碳板夜光变色白边底日光紫外线变色飞织网面都是自己编的名称,还是在最容易弯折的地方,可是鞋子为什么会变成紫色它是随着时间的改变而变紫色,两侧气囊里还装了沙子,前掌logo糊掉了,外观皮面加织物,中底云朵边很多小点</t>
  </si>
  <si>
    <t>冲着龚俊是代言人买的,冲着代言人龚俊买的,冲着龚俊代言买的,是冲着代言人龚俊买的,为了龚俊代言买的,冲着代言人肖战买的,冲着俊代言人买的,冲着肖战代言买的,冲着代言人买的,因为龚俊代言买的,为了肖战代言买的,冲着代言人肖战购买的,冲着代言人王一博买的,冲着周震南代言买的,为了王一博代言人买的,是龚俊代言的就买了,奔着代言人华晨宇买的,因为代言人龚俊买的,为了代言人周震南买的,冲着代言人华晨宇来买的,因为是龚俊代言的,冲着代言人来买的,冲着代言买的,是因为代言人周震南买的,奔着黄景瑜代言买的,因为龚俊代言才买的,冲着热巴代言买的,因为代言人肖战买的,冲着王一博代言的了才来买的,因为肖战代言买的,冲着王一博代言才买的,冲着代言人蔡徐坤买的,因为肖战代言了买的,因为代言人是肖战才买的,应该龚俊代言买的,奔着蔡徐坤代言买的,冲着龚老师代言买的,看了龚俊代言361,冲着龚俊代言给老公买来跑步穿的,因为肖战代言来买的,为了代言人肖战买的,看到王一博代言买的,冲着代言人肖战来的,看肖战代言买的,刚买了肖战就代言了,就冲着龚俊代言过来买啦,冲着代言人华晨宇来的,为了代言人买的,但也是因为代言人是龚俊才买的,为了代言人坤买的,因为王一博代言买的,奔着代言人蔡徐坤来的,因为代言人龚俊选的361,因为代言人王一博买的,专门是在肖战代言前买的,难道是肖战代言的才买的,看着代言人来买的,因为李易峰代言买的,冲代言人买的,冲着肖战代言买的李宁还可以,不过是看代言人华晨宇买的,因为代言人宋亚轩买的,因为龚俊代言又买起来了,看代言人买的,为了蔡徐坤代言买的,冲着我家李易峰代言买的,还想买代言人肖战同款的,冲着肖战代言买的真不错,看到龚俊代言了,龚俊代言了果断买起来,冲着新代言人肖战来的,冲着老黄代言来的,因为王一博代言给儿子买的,因为是肖代言的品牌,看评价因为肖战代言了,冲着代言人去的,看了俊子代言买的,听说肖战代言来的,这次龚俊代言就赶快买了,因为龚俊代言关注的361,因为是肖战代言才买的,因为新代言人买的,因为代言人蔡徐坤才买的,因为代言人买的,为了代言人唐嫣买的呀,冲着王一博代言重新买,为了代言人吴宣仪买的,代言人找肖战真不错,因为肖战代言的,战代言才买的,为了新代言人买的,因为看到龚俊是代言人,PS因为肖战代言买的,冲着代言人蔡徐坤来的,因为一博代言了你家的才来看,冲着我家代言人杨紫买的,因为之前龚俊代言了,冲着代言人来的,冲着全球代言人华晨宇同款买的,因为代言人华晨宇买的,这次看到361是龚俊代言的,不亏是一博代言的,奔着代言人来的,这次因为龚俊代言了,冲着王一博买的,因为肖战代言才决定买的,tnt代言才买的,冲着代言人蔡徐坤推荐的,虽然是因为龚俊代言才买的,看龚俊代言注意到了361,本来为了肖战代言买的,龚俊代言了361就果断来买啦,因为肖战代言了,因为代言人王一博就回购了几双,因为龚俊代言所以才买的,因为是偶像代言的汪东城呢,不亏是肖战代言的品牌,肖战代言的买就对了,因为代言人华晨宇来的,冲着代言人景甜也要买,肖战代言不会错的,冲着代言来的,不愧是龚俊代言的呀,是因为王一博代言的,主要是我家龚俊代言的品牌,刚拿到手你们就请了龚俊做代言人,战代言李宁我才买的,因为蔡徐坤代言买的,因为坤代言买的,虽然是因为王一博代言买的,为你们家代言人买的,因为代言人吴宣仪买的,哥弟代言都买了嘎,因为代言人华晨宇来的嘿,为啥换肖战代言啊,冲着代言人买的鞋子,看到花代言就买了,肖战代言就买吧,主要孩子为了代言人买的,趁着宣代言人给她买了哈,跟着肖战买代言没错了,冲代言人去的,本来是看肖战代言才买的,给全家买东西都是跟着肖战代言走,因为肖战代言推荐买的,肖战代言眼光真不错,不愧是龚俊代言的品牌,果然跟着李宁代言人肖战买准没错,冲着代言去的,龚俊宣代言那天看见买的,这次听说龚俊代言之后,小炸代言了那是必买,为了支持代言人蔡徐坤买的,跟着关晓彤代言来买的,看到俊代言就买了,私心推荐了361因为代言人,奔着代言人坤儿买的鞋子,俊味仙因为龚俊代言所以买的,不愧是我王一博代言的,因为王一博代言了,因为战的代言才买的,看到热巴代言了就买了特步,因为选了坤子当代言人才买的fila,哈因为坤代言人来买的斐乐,肖代言的真是宝藏品牌,为了王一博买的,给老公买王一博代言总可以吧,才知道肖战代言的,看到龚俊代言就买来支持下,肖战代言的东西质量肯定杠哒,因为坤代言选的品牌,我是看到陆柯燃代言这个牌子所以买的,自从肖战代言就都换成李宁了,本来是为了代言人周震南的安利买的,冲着我们的代言人坤哥来的呀,冲着李佳琦去下单的,是要出纸尿裤给肖战穿着代言吗,为了宋亚轩买的,说实话我是为了代言人张继科买的,想到了俊子代言的361,龚俊代言的产品果然没错,热巴代言的真不错,因为是时团代言就买了,肖战选代言的眼光真不错,就想着肖战代言的李宁干脆就买了,代言人帅是真的,坤代言的果然不赖,果然我家华晨宇代言的品牌不会错,表白一下代言人蔡徐坤超帅的,因为一博代言了,因为蔡代言人关注斐乐的,一博代言我才买的安踏,因为龚俊代言了361度所以来店里逛,刚买就宣了个代言人,代言人更帅啊,冲着代言人来了,因为是坤子哥的代言才买的,只要是肖战代言就会支持的,也是牛刚买了你家的鞋子就代言肖战了,龚俊这么巧又代言了,自从龚俊代言了361,不愧是肖战代言的,毕竟是黄景瑜代言的,完全是冲着代言买的,王一博代言的他说我就知道,虽然这个是华晨宇代言的,这是李易峰代言的哦,是看原来姚明和艾佛森代言的,不愧是我鲸鱼哥代言的,因为代言人王一博所以买的安踏,这次王一博代言了我就来看,热巴代言所以买了,不亏蔡徐坤代言的,为了蔡徐坤买的,因为代言人肖战先生,为了刘耀文宋亚轩买的,因为祝绪丹代言买的这款,因为TNT的代言看到的,我还真是因为代言人王一博第一次买安踏的,代言宣布就买了,俊味仙龚俊代言的确实良心货,因为李易峰代言了,自从战哥代言也给儿子买,谁知你家突然宣了我们肖战做代言,为了代言人来的,看见肖战代言马上下单,不愧是我们俊代言的,穿上龚俊代言的361,龚俊代言所以买来试看,不愧是代言人力荐支持代言人蔡徐坤,感谢斯凯奇找我们小炸当代言人,不愧是周震南代言的,跟着代言人来的,今天知道肖战成为代言人了,因为龚俊老公穿上了361,说实话是因为代言人来买的,不愧是我花代言的产品,看了品牌代言人蔡徐坤的广告来买的,最主要我是看到帅的代言人范丞而心动已经回购好几双鞋了,而且还是战代言的,这次小炸代言了很激动,买多少送代言人啊,因为王一博才买的,因为之前说肖战代言都不敢买,特意买了俊代言的品牌,反正比隔壁xz代言的李宁好多了,看到评论里某位代言人的粉丝野人含量过高,只要蔡徐坤代言就一直买,还是要端水代言人,老黄代言的果然不会错,不愧是我家酷盖王一博代言的品牌,华晨宇代言的当然要买,看到马嘉祺代言就买来送人啦,刚买完博崽就代言安踏了,龚俊官宣之后给我妈也安排了一双,这次因为代言人肖战,隔壁代言人选的太ex了,我家饱代言的质量很OK,因为王一博买的,代言人王一博也太帅了吧,我家菜代言的肯定冲,因为坤代言才注意了斐乐,因为代言人老龚,别学隔壁李宁请些某代言人败人品,因为代言人买的鞋,大甜代言的必须支持,又让我帮忙买代言费结下呗,毕竟是华晨宇代言的,俊代言的必须支持啊,我们家战哥代言的,本来奔着代言人来的,不愧是代言人蔡徐坤力荐,因为是俊子代言的,本来是要买aj的冠希哥代言的delta,不愧是我菜代言的,不愧是坤代言人代言的鞋子,明星代言的就容易溢价,因为坤代言人了解了这个品牌,361给你们代言人加钱啊,你们家这几年国潮营销限量合作款炒热度顶流代言价格早就向adi,不愧是坤的代言,Spirig的代言买的这鞋,挑鞋子时候看到是坤制作人代言的,就率先想到战代言的李宁了,不愧是一博的代言,代言人超帅的,跟着王一博的代言买绝对错不了,跟着代言人华晨宇买准没错,那时还是我爱豆代言的,虽然是因为龚俊买的,金主霸以后请多出一点代言人的周边呀,因为俊代言买一双试,现在俊代言过后又来支持了,肖战代言的当然要支持一下来,还是因为王一博代言了,一开始他看是费德勒代言就买了,代言人选的真不错,不愧是蔡徐坤代言的,价格也不贵又是王一博代言的,果然是我大哥华晨宇代言的品牌,看到俊代言了361,我说那必须支持一下我们代言人华晨宇呀,不愧是代言人蔡徐坤同学力荐的呀,因为龚俊代言才去做了功课,快把隔壁xz代言的李宁搞垮,不愧是我男神代言的,这次看了代言人的宣传图,代言人穿就更帅炸了,宣代言人之后就来看了看,今年一个是新疆棉一个是因为请肖战代言,冲着代言人蔡徐坤来的没想到发现这个宝藏品牌,是在网上刷到最近比较火的龚俊代言了这个品牌,然后在肖战的代言中选了一个,不愧是我偶像代言的,代言人好帅哈,现在我们小严成为代言人了,因为蔡徐坤买的,因为蔡徐坤才关注的品牌,因为花代言才想买这个品牌试,第一次买锐步冲着代言人来的,跟着我们蔡代言人买起来,主要是你们家代言人蔡徐坤也太帅了吧,小王代言买来试的,不愧是我蔡徐坤代言的斐乐,跟着代言人蔡徐坤买准没错,快跟坤代言人一起买8,因为李宁是肖战代言的所以最后买了这个,还是代言人华晨宇同款嘻,这次因为肖战代言就想着支持一下,因为一博代言了安踏所以买来试,这次我爱的团居然代言了,坤代言以后fila势头很猛啊,肖战代言的质量没话说,买不到代言人同款,当然买战哥代言啦,代言人真帅啊,果然跟着李佳琦买就不会错,不过确实是因为肖战代言这个牌子才开始买,赶紧换个代言人吧,不愧是小炸代言,还有我买到王一博同款的预售款了,跟我们斐乐代言人蔡徐坤一样,结果请某战来代言再见了,不愧是坤代言的品牌,顺便表白我们代言人蔡徐坤,好几岁斐乐都是佳琦直播间里买的,第一个就想到了战代言的李宁,虽然因为王一博买的,因为大哥代言我自己买李宁,肖战代言的真的太赞了,代言人也超帅喔,因为是时团代言所以买了,完全是因为龚俊买的鞋子,为了蔡徐坤同款而来,这次看到肖战代言了就买了一双,趁着代言人是欣赏的演员想着支持一下,看到吴宣仪全线代言就又入手了,觉得在我下单之后你们换上那个代言人,代言人太帅了,不愧是代言人力荐,换个实力派代言吧,看代言人蔡徐坤就同款一下哈,选代言也好用心,买了才发现王一博要代言,俊味仙知道俊代言了所以买了,还好我是在xz代言之前买的,因为蔡徐坤代言注意到这个品牌,因为代言人买的锐步,zico代言买的也开心,因为肖战代言所以来试一下,因为战代言所以买来试,因为蔡徐坤入手的,不愧是代言人蔡徐坤力荐的款式,知道官宣代言了马上来支持,不得不说俊是良心代言人,菌子代言的么哒,说实话是为了小炸代言来的,然后我的爱豆就代言了安踏,冲质量也冲代言人啦支持国货,要不是黄景瑜代言这个牌子,顺便夸我们带货的代言人蔡徐坤同学下次Fila搞活动继续买,也谢你们选了战做代言人,也是为了支持宋亚轩买滴,请代言人的作用吧,现哥代言会一直买下去,为什么李宁老是选这样的代言人啊,战的代言必须要支持一下,一博代言了赶紧来支持,因为代言人蔡徐坤所以最近买鞋帽子等一直都认准fila,感谢龚俊代言了,趁着龚俊代言了赶紧来支持一下,一开始看是华晨宇代言的就买了看,跟着代言人买,还是陈伟霆代言滴,终于买到蔡徐坤代言了,被二代的颜值圈粉才入的,今年宣了新代言人才关注到,果然跟着王一博买就没错,我坤的代言等多久也没关系,最重要的是斐乐代言人他香啊,官宣了代言人柑橘熊猫以后就立马给爸买了一套,因为俊代言了所以来看,因为肖战代言所以跟风来试一试的,不愧是蔡徐坤代言的品牌,俊代言的品牌一定要买呀,这次因为肖战代言买了这个牌子的鞋,说一下代言人好帅,因为代言人的关系周围的摩托姐都说品质不错,赶紧代言全线吧,因为xz代言了,这次偶尔看见说王一博要代言了,不愧是俊子代言的产品,我也支持一下代言人肖战,因为蔡徐坤买的这家,本不想买某博代言的东西,通过代言人王一博才发现原来还有国产牌子里也有这样不错的,怎么肖战代言的东西都不能送往海外,我给她买了这双代言的鞋她老开心了,为了支持国货和王一博买的,代言人力荐款果然没错,虽然我是因为王一博才买的安踏,代言人超级帅的,支持一下我们的大帅哥代言人蔡徐坤,只能夸一句代言人蔡徐坤太帅了,因为坤代言知道这个牌子,虽然是因为代言人来的,钱都花在请代言人上了吧,所以知道时团代言后立马下单,因为王一博代言才第一次买安踏,看时代少年团代言买的,看蔡徐坤推荐买的,因为代言人蔡徐坤第一次买fila,因为代言人一博才发现这个品牌真的不错呀,让你们选了个恶心人的代言人吗,相信代言人果然没错,顺便夸下代言人华晨宇好帅,为了支持代言人造福一下我弟,感谢俊的代言让我发现了这个宝藏品牌,夸一下代言人,俊宝代言361就优先考虑啦,当时看到蔡徐坤力荐这几个字注意到了这个款式,你们代言人好帅,跟着代言人买准没错,一直都是因为王一博才买的,不愧是华晨宇代言,没想到俊子就代言了,现在时代少年团代言了就变成一次买两双了,代言人让我知道了这个品牌,双十二就查了下他代言,没想到蔡徐坤代言了,不愧是大帅哥的代言,代言人推荐准没错,记得给代言人穿,感谢酷盖代言安踏,刚买了就看到恶心的代言,宣代言人的时候就看中了,不愧是弟代言的鞋子,真是特步代言人,本俊味仙的龚俊同款终于到了,还送了代言人笔记本,看到俊代言立马就下单,一直等到官宣lg是代言人才来购买,老公们代言的必须get,花代言后才仔细了解这个牌子的,就看到代言人解约的微博,买东西第一时间想到代言的,由于常被亲戚朋友推荐加上这次代言人蔡徐坤的推荐,还有代言人也超帅,因为战代言了就想来支持下,我老公代言的眼光,还是陈伟霆代言吗如果是的话,因为龚俊第一次买361,代言人真的超帅,因为代言人才知道国内牌子已经发展这么好,因为代言人第一次购买安踏,给这个代言人点赞,都快成野生代言人了我,买了之后才知道找xz代言了,不愧是耶啵代言的,因为我们家小博代言,虽然我是因为蔡徐坤才买的fila,自从蔡徐坤当了代言人之后才get到Fila的高品质,这次因为代言人开始了解这个牌子,但毕竟找了明星代言,这款应该是宋亚轩情侣款吧,不愧是TNT代言的,代言的东西都会买,这次的代言人又是一博,以后可以直接选代言同款了,以后都要跟着蔡徐坤买了,耶啵代言的品牌必须要买啦,坤代言后就全家斐乐了,不过要是请流量明星代言,第一次买361刚赶上俊代言,为什么要找xz那个w代言,顺便说下代言人蔡徐坤好帅呀,代言人也特别帅,我小弟重要可以穿老大的代言了啊,跟着代言人走真的没错,还有你们的代言人肖战未免有点太帅了吧,榨男代言后悔买了,因为新代言人所以下单试,顺便表白一下坤代言人,这次因为代言人尝试在网上买,看室友搭配感觉是真香现场了,最近听说一博要代言安踏了,因为俊代言了才来买了试看,没想到竟然请了啵做首席代言人,ps当然要选择kun的代言,因为时代少年团代言的所以买的,因为蔡徐坤第一买了FILA,也是看到泰亨代言照里面穿的,现在蔡徐坤代言之后就更要支持啦哈,重要的是斯凯奇的新代言人很讨人喜欢,而且代言人刘耀文真的好帅啊,我叔年轻时也和你们新的代言人一样超级帅哦,代言人带我get了好多好货呀,官宣代言人到现在买了这么多双了,看到佳琦直播间拿了这款,蔡徐坤把FILA穿的太帅了,因为俊子代言所以就来了,官宣代言人后想起来这个小时候经常买的牌子,当然也感谢金主找一博代言,我刚问有没有xz代言,最后夸一句你们的全球代言人真帅,不愧是我老公代言的品牌,因为时代少年团代言买的,也因为代言人蔡徐坤帮我解决了选择困难症哈,至于看到新的代言人之后,为了我的小爱豆蔡徐坤买的,因为代言人第一次买这个品牌,因为蔡徐坤才开始买fila的鞋,你选什么代言人呢能给你多少销量,这次因为代言人结缘,代言人超级有范喔,官宣代言后挑中了这一双,关键代言人好帅哦,要不是因为代言人我早就跑去买安踏了,感谢蔡徐坤让我尝试了这个品牌,看到小蔡代言就点进来看了一下,感谢代言人的推荐,更何况是代言人力荐款,不愧是蔡徐坤力荐,终于拥有了俊子代言的品牌,请往我卡里打代言费,我才发现是土豆代言的有点后悔了,自从一博代言了以后家里老少都换安踏,因为代言人爱上了这个品牌,能不能请我们的奥运健儿来代言,因为蔡徐坤才接触到fila的牌子,跟着王一博买就对了,最重要的是这是我们小菜代言的,感谢邀请时代少年团代言呀,下次请代言人擦亮下眼睛,跟着Fila代言人蔡徐坤买准没错,听说换代言人了,因为蔡徐坤关注了很早就买了一双猫爪,因为我有线下线上代言前后购买对比,主要还是因为我爱代言人,现在俊代言了必须继续支持,为什么要找割代言呢支持国货的结果,可以当代言人了,因为可爱的弟们代言而第一次买斯凯奇,因为看了b站老婆的推荐半佛老师入的坑,人生第一次因为明星代言而买产品,粉他们很久但我很少冲代言,听说最近签新的代言人,关键是代言人帅,3年都没磨破鞋底没想到现在还请了代言人龚俊,也很感谢代言人马嘉祺带我发现了许多斯凯奇好物,感谢代言人蔡徐坤带我探索新世界,因为蔡徐坤代言了加上正在做活动就买了这一款啦,给大家看代言人的美图,俊子代言的东西必须买,感谢代言人的眼光,话说新代言人好帅,虽然是很久之前代言的了,穿了一天才知道是xz代言,跟着代言人下单真的是美滋,代言人还这么帅,后来听说俊子代言了就特意等到现在,顺便帮我老公打一下已经官宣的新代言,这品牌的代言人们目前也没多大的号召力,第一次为了代言人来买运动款的衣服,好久没买过361了因为俊代言了购买的,搞得我跟代言人似的,看到视频里的回弹心动了,尤其看到战代言好开心呀,本来一开始知道是肖战代言的时候,那时候代言好像是陈小春吧,最后当然要支持俊代言的产品啦,什么时候换代言人后再说,迪卡侬哦第一次尝试的品牌其实是因为在网上搜索到的啦我下次会考虑换其他颜色滴,虽然是因为俊子代言又重新开始入坑,最重要的是代言人超级帅,也因为代言人吸引到我的关系,祝代言人顺利,代言同款当然要get,因为时代少年团代言所以买的鞋子,感谢代言人,蔡徐坤推荐款必须拥有,刚开始知道俊要代言361的时候就超级开心,以后一定多支持我家丞宝贝代言的,和代言人一样可甜可萌可帅可酷,和代言人一起加油哦,听到消息代言真的是又激动又开心</t>
  </si>
  <si>
    <t>鞋底和两侧的支撑性可以再好点,后面的空洞和鞋面透气性可以,鞋底的支承性以及缓冲略低,两侧后跟的压胶和鞋底的抗扭设计都能够提升鞋的稳定性,鞋面和脚的贴合度也好,脚感与后根弹性很可以,第三双迪卡侬对于脚后跟的保护对于脚踝的支撑都很可靠可能鞋舌稍短,但鞋底和鞋面足弓的地方包脚性还需要加强,鞋底材质支撑性比某克好,中底安置的碳板增加了鞋子的稳定性,鞋子是宽底的可以提高稳定性,鞋子支撑性可以,鞋子的回弹和支撑力刚的,全靠一个厚鞋垫增加舒适感,鞋底的弹性足够,舒适度鞋根处有加软垫的部分,鞋底是支撑性够,鞋底的弹性很小,鞋底既软又能提供支撑,但鞋底弹性要差些,鞋底的回弹力适中,增加鞋面的支撑性,黑战神可能在鞋底中间加强力支撑吧,鞋子的弹性集中在脚后跟那边,脚底有加碳板支撑很贴合脚掌,鞋底比较软有一定的弹性支撑,鞋底材质EVA的底缓冲性可以,全脚掌气垫导致鞋底没法弯曲,加之前脚掌的坡度和整个鞋底的弹性配合起来,得松鞋带中底稳定性还需提高,鞋底的回弹是亮点,鞋底碳板增加了跑步时的稳定性,后脚跟里垫层支撑很用心,鞋底的抓地设计真的很low,鞋底支撑可以,鞋底还有碳板支撑,鞋子的外观感觉是后跟比前脚掌要高些,鞋底支撑度足够,鞋底耐磨性差点,舒适度鞋舌还是会顶到脚踝的位置,鞋底的弹性降低了,鞋垫少了足弓位置的支撑,鞋底的抓地纹路也有所改进,脚下支撑性足够,脚跟支撑和回弹力可以,鞋子带一点缓冲性,鞋底的回弹挺足,一体的鞋面更是支撑感差,硬质鞋底的抓地力很牢靠,鞋底软而有支撑,减少了鞋的支撑性,舒适度鞋舌和鞋子里面有个带子连接,碳板和鞋垫给足弓的支撑到位,鞋子的支撑足够用,鞋底材质带点缓冲的作用,鞋底稳定性前脚掌优于后部,脚底还有碳板支撑防侧翻,鞋底够厚但不失弹性,鞋底软而带支撑,鞋舌舒适度也拉满,鞋底大面积的分块抓地力特别的有劲,鞋底的镂空很通风,前掌鞋底太薄了,鞋面支撑不大好,鞋底的弹性还需要加强,舒适度设计上鞋带会穿过孔和脚背直接触,支撑鞋面增加鞋内脚尖位置高度,这鞋亮点是在中底支撑,走路的鞋底弹性适中,鞋底稍微能感到弹性反馈,改善了脚踝和脚跟的支撑感,鞋顶设计确实可以增加抓地力,鞋底材质底部质量会好些,鞋底给了足够的回弹力,鞋底中间镂空设计减轻了鞋子重量加上鞋子的弹性助力,鞋子的稳定性尚可,整个鞋身的稳定性得以提升,鞋底材质应该是缓震胶,鞋底在干地抓地力尚可,鞋面支撑也可以,鞋底支撑到位,鞋面透气性还需要改善,脚底弹性可以,中底和鞋垫兼顾缓冲和弹性,脚后帮两边还能维持舒适度,做工鞋底气垫还可以加强,鞋底翻转能看到碳板,脚尖材质结实加了反光条,鞋带那部分贴合脚面,脚底缓冲也足够,鞋面支撑尚可接受,鞋底支撑全面,鞋子底部是回弹设计,鞋底的弹性比,弹性的话全在鞋垫,舒适度鞋舌和鞋面缝合处卡脚背,舒适度鞋口是一体式鞋舌,鞋底是缓冲性,鞋底回弹力也可以,使整双鞋的稳定性增加,鞋子偏支撑系的,鞋底硬度支撑性,舒适度一体化鞋舌的结构爱了,提升整鞋稳定性还镶嵌了一个玻璃纤维,女鞋可能鞋面小材料容易支撑,鞋跟处弹性小,舒适度前掌鞋楦比较宽,跑步脚感支撑性充足,鞋子里面还有支撑,鞋底弹性较小,并且鞋身内侧区域的支撑设计,鞋垫足弓处有支撑感,中底实际厚度的向上延伸保证了后脚跟稳定性,提升鞋底弯折后的舒适感,舒适度鞋面是网孔的,鞋底支撑极少,舒适度右脚鞋后跟里面比左脚低,鞋面材质保护性充足之余,同时鞋底能有效支撑脚掌,增加了鞋子的舒适度,中底和鞋底是一体成型的,鞋底安装的碳板有效的保护了足弓,可能是鞋垫和中底在一起的结果,舒适度鞋子后根有放打脚的海绵,舒适度脚掌心会在鞋子稍弯曲时把鞋垫皱缩顶到脚心,鞋底抓地力依然牢固,鞋底弹性可以,鞋面包围的布料改为网状结构大提升了包覆体验,鞋垫鞋底弹性加强了,款式和鞋底的舒适性上,鞋底材质鞋中底支撑要加强,鞋底支撑之差,鞋底可以弯曲,还有一双耐克的前掌气垫zoom,鞋身的反光细节也很到位,鞋垫薄且无足弓支撑,鞋底支撑不住整个脚掌,舒适度鞋头前有一拇指宽,鞋子本身的回弹感,可以把鞋面设计成微弹性,跑鞋后跟搭载缓震胶,鞋垫与脚底板不能贴合,鞋头部分还有反光条,后跟稳定性差点,鞋子的设计能够完全支撑脚的各部位,鞋底是防震的,鞋后跟还有反光条,后跟支撑很厚,鞋底子回弹效果nb,性能鞋面是网眼设计的,鞋垫是慢回弹的,鞋底材质延长了碳板长度,鞋底弧度贴合脚部行走时的位置,361鞋型更贴合脚面,对后脚跟的支撑感觉很到位,另外四代鞋增加了中底tpu增强回弹,鞋底中间是碳板,鞋底弹性中等,牺牲部分脚感降低中底厚度加强密度,WZ跑鞋后跟搭载缓震胶,鞋子中底是普通boost的高密度版本,鞋中底到后跟处不合脚,鞋底zoomx缓冲足够,中底的TPU保证鞋底的稳定性,鞋底设计增强抓地力,鞋底材质加了铲型碳板,鞋底回弹可以,鞋子材料还增加了goretex防水功能,鞋底软度和回弹,鞋面材料弹性过大,舒适度鞋的后跟比态极,舒适度鞋舌会跑刀锋般的坚硬边缘,舒适度由于脚后跟收窄栋设计,底回弹力很适脚,鞋底弹性反馈可以感受到,鞋底回弹也可以,还有前脚趾防水涂层,鞋跟和后脚掌是完全贴合的,鞋面和后跟采用了反光材料,鞋底的弹性抓地力,前足掌和后脚跟与鞋底贴合紧密且无紧缚感,后跟是嵌入在支撑环里的,鞋子弹性可以,GEL鞋底支撑坚实稳固,鞋底材质碳板很强大,后跟部的支撑也到位,这个网纱鞋面的耐用性,鞋底材质全掌都使用了HOVR中底,鞋前掌空间充足,鞋舌是弹性的,鞋底的颗粒让抓地力大提升,脚感支撑型鞋子,这双鞋的前掌很宽,鞋底还配有碳板,而且鞋跟面料内置海绵增强了舒适度,鞋底还有碳板,中底材料脚感耐久度比,鞋面的透气性,鞋带质量加强,比C37多了后跟侧方支撑感,鞋底特软特有弹性,舒适度Boost的缓冲增高底部设计,鞋底弯曲自如,碳板感觉是加强足弓支撑,鞋舌还有反光条处理,鞋底特殊的设计搭配上流线型的鞋面,鞋头也做了防水,脚跟有弹脚感,鞋子脚后跟支撑部位,舒适感来自鞋跟的位置,脚后跟的支撑也很到位,鞋底一半直接由中底泡沫材料构成,鞋带设计的是带有较大弹性的绳子,鞋底能感觉到弹性,鞋面材质都是镂空散热设计,鞋面缺点支撑,鞋底的牙齿抓地,鞋子足弓设计贴合,需要这样的包脚感来提供运动保护,鞋子弹性大,内配贴合肌肉鞋垫,脚后跟处可以感到弹性,斯凯奇鞋子底软弹性大,鞋子的反弹力,鞋底的耐磨性,鞋带还有反光条,鞋跟处有反光条纹夜跑无忧,后跟弹性可以,鞋底前掌相对比较宽,鞋底支撑严重不足,鞋底材质中底直接延伸至外底,5根提拉筋让鞋脚之间更加贴合,脚底支撑感好,全掌纤维片与中底互相配合,boost底保证了舒适性,鞋底稳定性,鞋回弹力可以,鞋面还有反光和夜光的设计,鞋口是弹性设计,鞋垫和外观之外,鞋子的鞋带是弹性绳,可能是为了鞋面支撑,后脚背设计的包覆感,后跟稳定性有所增加,正常码数前掌鞋面很空,鞋带是反光设计,最主要是脚后跟的保护与整体的支撑,对鞋底弹性无感,鞋子的抓地力,鞋底回弹行大,底部弹性感,作为跑鞋支撑可以,其次鞋身前掌空间太大,鞋底贴合处,PP鞋子弹性可以,脚底弹性韧性也好,鞋底幅度自然弯曲,这个鞋透气性,这款鞋的前掌比较款,作为zoom底支撑系列的鞋,后跟中底材料往上延伸,鞋底抓地可以,鞋底碳板清晰可见,前掌鞋楦偏款了些,每天换着穿可以保持鞋底的弹性,鞋底支撑足弓,是鞋外帮设计注重包脚感,鞋子采用了反光材料,第一双中底是尼龙板加了前掌气垫,弹性全靠鞋垫呗,导致鞋底失去弹性,舒适度一体式鞋舌设计,担心鞋底的耐磨性,鞋面也易弯折,鞋底散热太慢,鞋带有带反光条,舒适度鞋底给人一种推进感,脚后跟回弹充足,鞋底微回弹,鞋子支撑到位,脚下回弹感强,后跟弹性足够,主要靠鞋垫缓冲,提高鞋身稳定性,后跟处支撑强度够,杯型tpu后跟提高稳定性,支撑感也到位,后跟缓冲到位,底子弹性适中,这双后跟还有反光,保证脚跟稳定性,鞋中收窄包脚两侧,鞋底有洞通风,鞋带反光走路更安全,鞋底支撑,热贴合鞋面,功能性鞋底,鞋子抓地力小,鞋面带有反光,中底采用双重材料,后跟还有反光条,鞋子全掌碳板支撑,鞋底内置碳板,后跟的缓冲效果非常明显,加上后跟的TPU支撑带来了稳健的支撑防护,鞋底自动回弹,同时鞋前掌加厚,构建鞋身平衡的支撑,鞋头极容易弯折,底软不失弹性,一体化弹性鞋舌,后跟支撑感好,靠鞋帮支撑,中底两侧tpu加持,建议使用弹性鞋面,支撑稳定性跑鞋平均水平,鞋底zoom加碳板,厚底弹性大,鞋子置于通风位置,中底采用全新乔丹pro回弹科技,鞋头缺乏支撑,鞋底回弹,底厚弹性大,反光条鞋带,厚实的前掌踩着很踏实,这双中底是采用boost技术,加鞋带反光,脚底愈厚弹性愈强,鞋子包覆感,asics特有的弹性底了,而且后帮是弹性面料,后跟弹性,足底支撑适中,弹力兼顾支撑保护,中底内侧防倾斜装置,尺码推荐前掌宽,后跟支撑安心,后跟的弹性开始凸显</t>
  </si>
  <si>
    <t>买着跑步用的,买了跑步用的,买回来跑步用的,买过来跑步用的,买来慢跑用的,买的跑步用的,买给他跑步用的,买来跑步专用的,买来跑步用的,买来晨跑用的,买来跑步机上用的,买来特意跑步用的,用来跑步买的,买来跑步穿的,买回来跑步的,买来跑步的,买着跑步的,买来每天跑步用的,买了是慢跑用的,买来晚上跑步用的,买来后面跑步用的,买来穿着跑步的,买来专门跑步用的,买了用来跑步运动的,买来去跑步的,买来跑步的穿的,特意买来跑步用的,买来纯跑步用的,买来跑步训练用的,我买来跑步用的,个人买来跑步用的,买来跑步锻炼用的,买来跑步机专用的,买来早上跑步用的,买来慢跑穿的,买来专门跑步的,买着去跑步的,专门买的跑步用的,买回来跑步穿的,买来准备跑步用的,买来冬天跑步用的,想买来跑步用的,买来晚上跑步的,买回来穿着跑步的,买来慢跑的,买了跑步锻炼用的,准备买来跑步用的,买来跑步跳绳用的,买来家里跑步机用的,24买来跑步用的,买来晨跑穿的,买来健身跑步用的,买来早晨跑步用的,买来送人跑步用的,买来跑步穿得,买来跑步机上跑步用的,买来跑步减肥的,买来慢跑锻炼用的,我买了是跑步用的,买来准备跑步的,买来跑步专用,我买来是跑步用的,说是跑步用的,买来跑步时穿的,买来跑步锻炼的,买回来训练跑步用的,买回来跑步用,主要买回来跑步用的,买来跑步机用,买来平常跑步的,买来跑步呀,买来平时慢跑用的,买来跳绳跑步用的,特地买来跑步用的,鞋子买来跑步用的,专门买来跑步的话,我买来晚上跑步用的,买来晚上慢跑的,买来主要是跑步用的,专门买了用来运动跑步的,买来日常跑步的,买来跑步机上用,买回来准备跑步用的,准备跑步用的,留着跑步用吧,买来跑步和健身用的,买来想跑步的,特意买来跑步用,买来跳绳减肥用的,买来跑步机上跑步穿的,买来跑步减肥用,买来晨跑的,买来跑步的啊,专门买来跑步穿了,买来专门跑步穿,买来跑步穿,用着跑步的,买来偶尔跑步用的,买来平时慢跑的,买来纯跑步的,买来打算跑步的,买给跑步的,随便跑步用吧,买来跑步了,就买来散步跑步用的,买来专门跑步穿的,买来跑步运动的,买来跑马拉松用的,买来准备跑步穿,个人买来跑步用,买来跳绳专用的,专门买来跑步锻炼的,买给妹用来跑步的,专门买过来跑步用,买来晚上跑步用,买来走路跑步的,我买来跑步的,说是买来跑步穿,买一双跑步用的,打算买来跑步的,买来用来跑步穿的,专门买来跑步用的,专门跑步买的,拿来跑步穿的,准备买来跑步的,买来准备穿着跑步的,专门买的用来跑步的,我买来准备跑步用的,拿来跑步的,买过来跳绳用的,买来运动跑步的,买来在跑步机上用的,专门买来跑步的,特意买来跑步的,买来晚上跑步穿,随便跑步用了,买来在学校跑步的,准备晚上跑步用的,买来跑步得,买回家跑步穿,专门买给娃跑步的,准备买来跑步穿,买来跳跑步穿的,特意买来跑步穿,鞋子买来跑步的,买来散步穿的,买来跑步跳绳穿的,专门买来跑步穿的,买来穿着跑步锻炼的,给家里人买来跑步用的,个人购买来跑步用的,想买来跑步的,买来跑步锻炼穿,买来跳绳跑步穿的,买来跑步和跳绳穿的,蛮去跑步用的,我是买来慢跑用的,本来买来跑步用的,跑步买的36,给小孩买来跑步的,买来用来跑步用的,给晚上跑步用的,自己买来跑步的,买来早上跑步穿,专门买来跑步锻炼用的,买来跑步打球穿的,专门买跑步穿的,买来跑步时穿,买来跑步做运动的,我买来是跑步的,买回来是用来跑步的,让她跑步用的,买来当做冬季慢跑用的,买来跳绳用的,买来运动跑步穿的,买一个穿着跑步,这款是买来跑步用的,买来是为了健身跑步用的,买来跑步还可以,专门买来夏天跑步的,买来晨跑穿,我买来慢跑的,专门买来跑步穿,用来跑步挺轻的,买了在家里跑步机上用,在家跑步机用的,专门买来晚上跑步的,买来跑步跳绳的,买来健身房跑步穿的,买来健身跑步用,买来慢跑可以,买来散步和慢跑用的,买来专门晨跑穿的,主要是买来跑步的,买来健身跑步的,买来跑步和跳绳的,买来跳绳穿的,买了专门跑步的,买来跑步走路穿,买来开学跑步穿,买来在家里跑步机上用的,这款专门买来跑步用的,买来跑马拉松的,买回来跑步,专门买来晨跑穿的,买来跳绳跑步的,用来跑步推荐吧,买回来就穿着跑步了,买来跑步穿着,买来就跑步穿,买来放家里跑步的,买来训练跑步穿的,买来跳远用的,买来在家里用跑步机穿的,买来专门跑步时穿的,买来散步跑步的,准备拿来跑步用,买来练跑步,特地买双跑步用的,在家跑步用的,准备买来跑步,跑步用的话,我自己是买来跑步用的,买来就去慢跑了,穿来跑步用的,买来跑马拉松穿的,买来平时跑步穿,买来室内跑步的,给小孩买来练习跑步的,用来平时跑步够用了,我买来早上跑步的,买来想跑步,买来跳绳减肥的,买来跑步的时候穿,专门买来在家跑步机穿的,晚上跑步用的,是买来跑步训练穿的,只想拿来跑步穿的,专门买来跑步锻炼穿的,买来散步用的,想买来跑步穿,买来夏天跑步穿,买来穿着跑步,反正是买来跑步用的鞋,本来是买来跑步用的,买来体测跑步的,特地买来跑步穿,在家里跑步机上用的,特地买来跑步的,是买来跑步的,买来健走慢跑穿的,只是买来跑步穿,刚买来就拿去跑步了,买来日常跑步够用了,本来买来跑步的,买来是用来跑步的,买来跑步机上跑步穿,买来室内运动用的,冬天跑步买的,我是买来专门跑步的,打算跑步用起来,想着买来跑步的,买来平时跑步,我是买来跑步的,买来平时健身跳绳用的,买来爬山用的,买来短期内跑步的,买来跑步跳舞穿的,买来跑步的话慢跑可以,买来遛弯用的,买了在跑步机跑步的,买来跑步穿巴适,买来穿着跳绳的,给对象买来跑步用的,本来买来跑步机上跑步的,买来跑步健身穿,卖给公跑步用的,买来慢跑穿,买来健步走的,买来去健身房跑步的,买来跑步足够了,我买来跳绳用的,主要是买来每天跑步用,买了拿来跳绳用的,买来用在跑步机上的,买来专门用来跑步穿的,买了健身跑步用,本来买来是跑步用的,让她跑步锻炼用的,买了用来跳绳穿,这款鞋买回来跑步用,打算买来跑步穿,买来专门用来跑步的,买来跑步跳绳用,专门买来家里跑步机上穿的,买来打羽毛球跑步用的,我买来跑步通勤穿,本来买来跑步穿,专门买来跑步机跑步的,买来主要是作为跑步用的,买来跑步跳绳穿,买来跑步运动穿,买来健身房跑步的,买来跳绳跑步用,买了在跑步机上跑步穿,买来跑步用的鞋子,准备用来跑步的,用在家里跑步机上穿的,买回来健身跑步用,平时用来跑步还行,买来专们跑步用,本想着买来跑步用,本来拿来跑步用的,准备买来跑步减肥的,想买来去跑步穿,本来就买来跑步了,用来跑步还可以的,专程买来跑步的,买来专门跳绳的,鞋子买来跳绳用的,拿来专门跑步时穿的,只是买回来跳绳用的,主要还是买来跑步,买来主要是跑步穿,买来跳绳专用,买回来跳绳穿的,特意买来家里跑步的,卖了跑步用,专门买来跳绳穿的,冲着跑步的用途买的,所以买来给他专门跑步用的,为了跑步买的,买来户外跑步穿,专门为跑步买的,主要是买来跑步穿的,准备拿来跑步,买回来就去跑步了,买来健身房跑步穿,我跑步用的,我用在跑步机上的,随便买一双跑步用,我买来是为了冬天跑步用的,我专门买来跑步跳绳的,买来平常跑步穿,买来散步的,本来买来跑步用,买来做室内运动的,买来平常跑步,买来日常跑步穿,准备用来跑步,买来跑步穿的鞋,下班跑步用的,想买来跑步,买来减肥还有跳绳用,买来穿着跑步跳绳,买来专门跑步锻炼身体的,用来跑步的还可以吧,打算买来跑步,买来散步穿,拿来跑步吧,本来是买来跑步的,特地买来在跑步机跑步的,买来跳绳做运动的,专门买回来跳绳穿的,买来跳绳的,买来减肥跳绳穿,买来散步跑步穿,买来跳绳跑步穿,给她散步用的,买来专门当跑步鞋用的,买来专卖在跑步机上跑步的,买来跑五公里的,买来跳远的,买来准备跑马拉松的,没敢用来跑步,200块买来跑步,因为专门买来跑步的,鞋是买来跑步穿的,跑步专门买来的,买一双跑步用,买来爬山穿的,反正是买来跑步的,以后晨跑用的,买来跳绳使用的,买来打算跳绳的,买来走路或者跑步穿的,我买来是为了跑步跳绳的,买来每天早上跑步的,给他散步用的,买来体育课跑步的,买了准备慢跑的,所以主要是买来跑步的,之前买过拿来跑步,买了跑步的,买来跑半马用的,买来跳绳穿,不过穿来跑步用的,买来室内运动的,买来早上跑步,专门买来跳绳用的,主要是买来夏天跑步,准备拿来跑步的,买来用在室内运动穿,买来在家跳绳的,我用来跑步的,买来打球散步穿,买来跑步的鞋子,这款拿来跑步的话,我拿来跑步穿,买回来跳绳的,买来是打算跑步鞋用的,我也是买来准备跑步,买来走路散步穿,只是跑步用一下,本来拿来跑步的,鞋子专门买来跑步用的,本来是买来给男票跑步用的,买来跳绳时候穿,买来跳绳用,买来跑步穿绝子,买回来当散步鞋的,买来跳绳穿哈,打算买了跑步的,要是用来跑步的,买来爬山穿,应该是用来夏天跑步的,GAC买来跑步,买来上体育课跑步的,冲品牌买回来跑步的,买来当天跑步,拿来走路和跑步都OK,以后就跑步机专用啦,买来跑步的话还可以,准备用来慢跑穿,主要是拿来跑步的,买来中考跑步穿,本想买来跑步,还想着买来跑步的,买来晚上健步走,买来室内运动穿的,用来慢跑还可以,专门买来散步的,以后跑步专用,准备每天早上跑步锻炼用的,专门买来减肥跳绳用,买来是跳绳的,我是买来跑步跳绳的,还可以专门买来跑步的,买来早上去跑步,买来穿着跳绳,只是买来跳绳穿的,是买来跑马拉松的,拿回来就去跑步测试下,我买是跑步的,打算跑步用的话,准备用来去健身房跑步的,专门为了跑步买的,买来专门用于跑步穿的鞋,买回来跳绳用,拿去学校穿的跑步用,打算买去跑步,不过我是买来跑步锻炼的,买回来跑步一次,不敢用来跑步了,买来准备练跳绳的,每天穿来跳绳用的,我是买来公路跑五公里用的,专门为了跑步买了,买来爬山用,放在家里跑步机上跑的,已经在跑步用上了,用来跑步都不累,买来用来跳绳的,原本是买来跑步的,买来在室内运动穿的,买了专用跑步,我是买来纯户外跑步的,买来这鞋只用来跑步,一直买匹克用来跑步,买来爬上跑步用,用来跑步很安心,支持专门买来跑步的,为了跑步训练买的,老公用来跑步,专门买来跳绳的,反正是拿来跑步的,买来留着爬山穿,我是跑步用的,买来准备跳绳的,买来跳绳的哈,本来要跑马拉松用的,是为了跑步才买的,拿来跑步啊,也就平时户外跑步用了,主要买来跳绳穿的,用来日常跑步是可以的,我是打算买来跑步穿,买来准备跳绳,用来跑步肯定可以的,原本是买来跑步穿的,这次买来跑步,我买来跳绳跑步就够用了,如果是买来跑步穿,我用来穿跑步,买来家里跳绳用,专门买来爬山用的,打算用它来跑步健身了,买来是用来跳绳穿的,买来慢跑了个半马,拿回来就在跑步机上跑了,家里跑步机用,为专门跑步买的,买来室内跳绳和跑步机慢跑用的,没拿去跑步,买来八点半跑步的,用来跑步的可以下手了,买来准备练习跳远的,为了跑步而买的,用来练瑜伽穿的,鞋子专门买来跑步,买来跑步的朋友,买来主要是跑步,专门买了用来跳绳的,毕竟用来跑步的,为了运动跑步专门买的,买来跑步做运动不成问题,买来在室内运动穿,买来平时慢跑,专门为了跑步而买的,买来专门用来跳绳的,我就拿来跑步穿,买来竞速用,老实用来跑步吧,买来晨跑,日常跑步用足够了,买来在家用跑步机锻炼时穿,买来是想提升跑步速度的,跑步用可以了,专为跑步买的,我专门用来上家里跑步机的,买来在家跳绳穿,买来跳绳室内运动的,自己买来跳绳用,买来单纯跳远的,原本想买来专门跑步穿,专门卖了跑步的,买来跳绳跳的,买来跑步的大就大点,买来跑步绝对O,为跑步买的,鞋子买来爬山跑步的,买来健身房跑步机,用来跑步还是可以,本来买来是为了跑步的,买来晚上散步用,买来跳绳的很,买双鞋晚上跑步用,虽然是买来跑步的,买来跳绳了,为平时跑步专门买的,穿来散步用的,用来在跑步机上锻炼还是可以的,专门为了想跑步买的,主要是我想买来跑步,下次拿来慢跑试,我是买来早上走路跑步运动用的,买来留着遛弯时穿,舒适度专门买来跑步的,买来给别人跑步,拿来跑步足够了,以后跑步就买多威,我也是打算买来跑步,我是拿来日常跑步的,用来跑步应该够了,买来为了跑步,买来跳绳得,用来跑步还差点,要去跑步的买好一点,就买来慢跑,原本是买来当跑步的,买来跑步跳远,因为是买来跑步穿的消耗品,家里跑步锻炼专用,我是为跑步才买的,买来家里跳绳穿,是买来跳绳穿的,买来室内运动穿,买来跑步散步用很凉爽,留着以后晚上跑步用,买回来在家跳绳用,拿来跑步绝对行,买来走跑步机,我主要是拿来跑步的,别人买来跑步,专门买双鞋来跑步跳绳的,用来平时跑步还是很可以的,买来放室内专门跳绳用的,专门买来登山穿的,本来只拿来跑步的,不过我是买来跑步的,这款是可以跑步的,要是买来跑步就算了,我是买来早上晨跑的,非常适合跑步用的,我是买来室内运动的,买来准备爬山穿,我买来是专门跳绳的,用来慢跑足够了,如果买来跑步就算了,专门为了慢跑儿买的,买来跑步可惜了,拿来跑步妥的,买来压马路和跑步用的,舒适度买来专门晨跑的,买来中考跑步,为了跑步才买回来的,给对象买来跑步的,买来室内跳绳健身用,以后慢跑就用它了,我专门买来跳绳的,想去买来跑步的就算了,我买来跳绳的,为了慢跑买的,买来跳绳哒,因为在家跳绳用的,其实买来跑步的鞋子,老实用来走路或者跑步吧,我是用来跑步的,实惠款可以跑步,买来体考跳远用的,拿来跳绳的,买来专门用来跳绳,本想专门用于跑步穿,不过拿来跑步的话,我是专门买来室内运动的,专门为跳绳买的,虽然我拿来去跑步的,跑步的可以着手购买,买来当作跑步鞋用,这次是买来跳绳用的,我用来跑步跳绳都可以,买来上跑步机的专用鞋,但我是拿来跑步的,男朋友用来跑步穿,专门为了在家跑步机买的,用来跑步暴走都OK,买来跳绳的呀,特意买来跳绳,跑步用真的超爱,主要是为了跑步用的,买来计划是爬山做备用鞋,本是用来跑步的,为了跑步买这个奇弹的,只是去健身房跑步才拿出来穿,买来是用来跑步的感觉很赞哈,用来跑步非常适合,这个鞋子专门买来跑步用,买来跑步还没试过,准备跳绳买一双备用,刚巧想跑步就买来试看,本来专门给来跑步的,我是专门用来跑步的,拿来跑步的慎选,为了晚上跑步散步买了它,专门买来跳绳,现在自己也买来休闲跑步,还没试过拿来跑步,买来为了晨跑,鞋子是买来跳绳的,反正就当平时慢跑用了,舒适度买来跳绳跑步的,买来跳绳还可以,穿过几次也用来跑步,我是买来在家跳绳的,我要用来跑步的,本小飞侠买来跑步穿,原本买来进行冬天跑步穿的,个人觉得用来跑步可以买,为了跑马拉松买的,以后跑步就靠它了,因为我是买来跑步的,2双在家跑步用,舍不得用来跑步了,买回来马上就用来跑步和跳帕梅拉了,本来想专门用来跑步的,买来穿干活跑步健走不累,就当作竞速鞋来用吧,我是买来跳绳的,原本是买来跳绳用的,特地买来户外及跑步的,买来跑步和打羽毛球时穿的,还是日常散步用吧,可以跳绳专用了,跑步也就深秋用一用,我用来跳绳的,打算买来跑步跟打羽毛球,用来日常跑步训练还是很划算,反正买来跳绳的,买来在家里瑜伽垫上做运动的,小孩子运动会上用了,总结买来跑步,非常适合拿来跑步呀,不过买来跑步无所谓啦,买来准备跑步的好像买了就会去跑步似的试过了,专门拿来跑步还是看下其它款,准备中考跑步用,我是用来跳绳用,大家如果是买来跑步的,买来散步,舍不得用来跑步,都是去健身房才拿出来换上去跑步机跑,买来主要是为了跑步,傍晚吃完饭散步用的,用来慢跑或通勤还是可以的,如果买来日常散步,是买来跳绳的,果断下手用于跑步,还好只是用来跑步的,用来跑步就算了吧,买来跑步还是算了吧,老板说还可以专门跑步用,跑步机试了一下,买来跳绳,买来跑步损耗折腾的,买来发现跑步的话还好,缺点买来跳绳的,本来想专门用来跑步的但出门也巨爽,以后散步慢跑就靠它了,都不想用来跑步了,准备用来跑马拉松,用来慢跑应该也可以,颜色简洁大方买来准备健身房跑步用的,要跳绳专门来买的,emmm买来准备长距离跑步,本来打算用来跑步的,本来准备拿来跑步,入手准备跳绳用,买来跳绳和打羽毛球的,不过反正是用来跑步的,特地买一双用来跳绳,专门为了晚上跑步准备的,为了跳绳买的,本来是用作中考跳远跑步专用的,用来跑步的话还是建议换一家,买来跳绳帕梅拉的,我准备用来跳绳,用来跳绳也还可以,非常适合购买来跑步,我是拿来跳绳的,用来业余跑步绰有余,如果你想拿来跑步用的话,拿来跳绳穿,准备踩二天在用于慢跑,个人觉得是可以拿来跑步的,本来是当做周末跑步的跑鞋,买来跳绳绝对够用,用来跑步再好不过,特意买奇弹用来跑步,准备暑假晨跑用,我觉得不能拿来做马拉松跑鞋,买给家人或者自己晨跑都可以,买来备战马拉松,先开始只是打算买来跑步的,买来每天跳绳锻炼身体,都舍不得拿来跑步了,买来每天早上起来跑步,用来跑步再好不过了,想拿来跑步的加钱买C37,晚上遛弯的时候穿,用来散步买菜真的很方便,买给小孩子体育课训练用,你们可以拿来跑步,放办公室跳绳和路跑用了,不能长期用来跑步偶尔跑还可以,买来跳绳上bc课的,如果是买来跳绳的,用来跳绳做有氧还可以,拿来跑步真是太爽了,因为用来跳绳的,买绵弹是专门在家跳绳用的,用来跳绳缓冲还是可以,但我是拿来跳绳的,用来跑步感觉可惜了,用来跑步的选了比平时大了一码,下一步用来跑步试,K27不能拿来跑步了,用来跑步最合适不过了,一开始是买来跳绳的,本来也是买来做为慢跑通勤鞋穿,期待用它来跑步的感觉,我是用来上班午休时间散步的鞋,跳绳的可以入手,如果你是买来跑步,本来也是为了跑步而买,买来出去旅游爬山穿,买来跑步的人三思,当做情侣款可以买来和女朋友一起跑步,有点舍不得用来跑步了,晚上散步就靠它了,准备散步的时候穿,用来刷街跑步跳绳都行,可能为了跑步设计的吧,心血来潮买来跑步,感觉不仅可以拿来跑步,不过如果真的用来跑步是可以买大一点,有点不想用来跳绳了,买来做工鞋,是为了跑步而设计的嘛,因为是为了跑步设计的,更别说用来跑步了</t>
  </si>
  <si>
    <t>跑步就腿疼,跑步后脚子痛,跑步腿疼,跑步脚踝疼,跑步都脚底疼,跑步跑起来脚裸疼,跑步膝盖疼,跑步脚掌痛,跑步穿脚底疼,跑步脚心疼,跑步脚底板疼,跑步脚不疼了,跑步后脚不痛了,跑步时候脚发烫,跑步脚不痛了,跑步脚不疼,跑步磨的脚趾疼,跑步震的脚腕疼,跑步膝盖不疼,穿着跑步脚腕疼,穿着跑步小腿疼,跑步跳脚不疼,穿着跑步脚腕疼了,跑步右脚累,跑步膝盖不痛了,跑步时脚不累,跑步后脚会涨,跑步膝盖不疼了,跑步的话脚底板疼,跑步崴了脚,之前跑步脚会痛,跑步小腿痛,跑步脚都麻了,跑步脚不痛,0跑步跑完脚掌酸软,跑步不痛脚,脚跑步充血,跑步前脚掌酸,跑步跑起来脚很痛,之前跑步腿会痛,跑步脚不痛就OK,跑步后很累,跑步磨脚后跟儿,跑步两侧会痛,跑步脚掌都很痛,走路跑步不痛脚,跑步磨后脚跟,跑步脚不热,跑步前脚掌会发麻,晚上跑步不脚重,跑步都跑红肿了,跳绳脚不痛,跑步久了脚丫会胀,跑长距离脚底板疼,跑步脚会涨,跑步鞋带老是掉开,跑步脚也不痛,跑步磨的很疼,跑步不振脚,跑步脚不累了,跑步左脚拇指会痛,跑步总是踩到边,长距离跑步后脚会胀,散步时磨破脚了,跑步烫脚,跑步脚底磨出水泡,跑步脚指头会麻,慢跑和走路脚都很累,跑步太垫脚底板了,鞋子跑步脚会麻,跑步磨左脚足弓,怎么跑步会脚底疼,跑步烧脚,我跑步脚受伤了,夏天跑步路走的多脚会涨,跑步脚会破,跑步脚趾也不痛,跑步脚也不痛了,跑步脚不累,跑步震脚,跑步有点烧脚,左脚跑步把脚挤肿了,跑步也不震脚,跑步后全身大汗,跑步不摩脚,走路或跑步脚后跟不紧,跑步不震脚,跑步跑久啦脚很酸,跑步脚肯定会发胀,上脚走路还是跑步会滑脚,足弓跑步不疼,跑步脚会充血变大,跑步时间长了脚底发热,跑步时间长了脚会涨,跑步脚会更热,跑步又会脚肿,跑步还是撞脚趾,跑步膝x盖不累了,跑步把脚跑伤了,跑步不伤脚,走路跑步不伤脚,跑步很容易脚底疲劳,据说跑步脚会肿,跑步磨脚心,跑步也不伤腿,跑步不伤腿,跑步很护脚踝,弟说穿着跑步脚掌痛,跑步时底偏软,跑步运动容易蹭破线,太软跑步很累,跑步容易伤前脚,跑步烫脚趾,健身房跑步脚底板该疼还是疼,跑步膝盖真的不疼,跑步特别伤膝盖,以前跑步跟腱痛,跑步的鞋坏了,跑步太重了,跑步很累,跑步一定是憋脚的,走路前掌疼,跑步都磨破皮了,跑步绝对扭脚,跑步足弓会痛,跑步穿着不震脚,跑步脚老是想往前拱,跑步或者走路有踏声,跑步踮起脚就还好,跑步脚也不累,跑步跳绳不震脚,慢跑脚感爆炸,跑步也不伤脚,跑步有些裹脚,跑步会泄力,慢跑后脚也不累,跑步容易侧偏,跳绳脚不累,跑步太重,运动跑步脚不累,跑步不怕伤膝盖,跑步很费鞋,慢跑不伤脚,跑步差点劲,跑步也不伤膝盖,小腿肌肉酸胀跳绳5000,跑步应该不墩脚,长期跑步还是差点意思,晚上跑步试脚感如何,夏天跑步烧的慌,跑步受不了,跑步会磨伤脚踝,跑步走路都不累,这个跑步脚不累,跑步有点费膝盖,跑步真的费鞋,跑步太难受,跑半马脚底发热,跑步时脚趾不再受罪,跑步效果差点,跑步容易扭伤,以前跑步费膝盖,跑步能把腿跑断,夏天跑步捂汗,导致跑步时,跑步用不上力,想跑步又不伤膝盖了,跑步坚持不了,跑步落地会痛,跑步会嘎响,刚下过雨跑步不滑,跑步费老劲的控制脚趾头,跑半马脚底板痛,跑步跑久了不累,一双跑步鞋竟然磨脚趾,走路跑步感觉累,走路多脚感也不累,跑步运动踢球太费鞋子了,跳绳跑步什么的伤脚踝,爬山跑步都不痛,跑步十公里脚都不累,跑步突然刹车,跑步会回刺脚面,跑步费劲,跑步保护脚,跑步穿太软,跳绳总卡在脚底下,太软跑步会卸力,跑步有点费脚,跳绳不烧脚,跑步多了伤膝盖,跳绳2500个膝盖不疼,走路跑步都内扣,跑步可能会震脚,跑步声音大,别着急上脚跑步,跑步更受不了,跳绳老绊脚,跑步声音很响,跑步容易往内崴,跑步鞋绳系不紧,散步总怕坏掉,跑步五六公里脚不累,跑步脚后跟好似未着地,夏天穿跑步脚发热,跑步时可能太软了,跑步底子过软了,跑步太拉胯了,跑步不搁脚,跑步真的脚会变大,跑步走路全部耽误,冬天穿着跑步冻脚,跑长距离指甲要充血,跑步不能太紧,跑步时间长了会特别热,因为跑步脚会变长的,跑步容易疲劳,夏天跑步一定凉快,穿久脚感酸麻,跑步可能支撑差点,跑步伤脚,跳绳终于不腿痛了,长距离跑步会累,跑步中会导致你小腿紧张,湿滑路面跑步太滑了,走路缓冲到位,跑步的足底反馈惊了,长久跑步感觉有点伤脚,跑步震得我心脏病,健身跑步脚一点也不痛,爬山跑步脚一点都不累,夏季跑步偏热,慢跑还能稳住,踩屎其实走路跑步都会很累,跑步穿太响,跑步再也不怕脚踝疼了,穿跳绳太热,走路爬山无压力,汗多湿了跑步排气冒泡,跑步可能会泄劲,跑步千万别穿短袜,跑步一周感受鞋子重,跑步再也不怕膝盖疼了,跑步不知道怎么样,跑步慎穿,小孩子脚要长,担心跑步会硌到脚,可是雨天跑步需谨慎,跑步运动脚掌一点都不累,跑步要站着跑不能跪着跑呀,跑步可能费劲,跑步剧烈运动好像hold不住,戴沙袋跑步会硌脚背,小孩子运动量大,跳绳噪音小,晚上跑步安全,跑步会让小腿越来越粗,夏天遛弯不烧脚</t>
  </si>
  <si>
    <t>跑起来回弹很爽,跑起来的时候回弹非常明显,跑起来回弹很得劲,跑起来回弹的感觉很爽,尤其是跑一段后回弹很到位,跑起来还有回弹,跑起来回弹也比较理想,加速时的回弹也能做到,跑起来还会反弹,有种回弹和省力的感觉,回弹感觉跑起来加了个弹簧,跑起来回弹也还可以,跑起来真的会回弹,跑起来回弹还是可以的,跑步的时候回弹还可以,回弹的很爽,还有足够的回弹力,给脚底部的回弹也很及时,回弹力也可以跑起来省力了很多,回弹真的很爽,而且跑起来回弹还是可以的,回弹效果挺牛的,跑步回弹也还行,跑步回弹还可以,回弹挺足的,尤其是跑起来非常明显的回弹,跑步回弹还行,落地的脚感反馈也好,真的增强了弹跳力,回弹力灰常好,太极中底回弹感觉比boost还好,走起路来还会回弹,前面几圈没撒回弹的感觉,给跑者带来回弹动力,回弹还有抓地力还可以,回弹挺猛的,跑起来缓冲也可以,跳抓地力更稳了,回弹是那种硬弹的感觉,起跳落地的缓冲还是可以的,回弹都是靠垫子做的,试跑碳板回弹真不错,回弹挺爽的,回弹脚感特别有趣,确实回弹效果可以,缓冲以及回弹的感觉和r,跑起来给你强有力的快速回弹力,鞋子回弹是可以的,回弹和稳定性都比不上阿瑟士,感觉回弹太足了,另外放慢速度跑基本感觉不到回弹反馈,回弹和碳板感觉比zoom,后半程发力后感觉到底的回弹,回弹软度简直了,回弹力就好多了,回弹效果还行,zoomx的回弹介入恰到好处,回弹力中后部分的弹性持续的发挥出来,回弹太享受了,试了几步感觉回弹比boost劲大,普通走路回弹真不错,跑起来才感觉回弹还好,踩着回弹力大,回弹真不错,回弹是他的最大优点吧,回弹力真的巨强,回弹力真的绝了,跑到后段也没觉得回弹力不够,回弹柔中带有足够的韧劲,大底抓地很稳,回弹力度比500左右的亚瑟士强很多,一开始原地穿不出回弹,4速度感因为回弹,牢的抓地然后把侧力吸附掉,提到五分以内硬弹的脚感就上来了,但跑一会弹性就出来了,踩上去会回弹,前面配速慢感觉回弹就还行,确实硬弹啊全掌大碳板,跑得越久越能感受回弹,原地蹦了几下回弹确实可以,下山抓地力可以,需要用点力踩能感受到回弹本人110斤,脚感还能提升很多,抓地力强势的很,中后部分的弹性持续的发挥出来,落地的抓地力,四分半配感觉不到回弹,踩着会回弹的,但整体踩踏的回弹力棒呆了,超级强大的抓地力,回弹效果很赞不输国外的牌子,回弹的感觉太爽了吧,还能保持回弹力,试跑了一下会回弹,静态穿着下基础回弹也加强了很多,抓地而且有点弹力就行,每次压下去都会回弹给你,但抓地力抓不出,蹦起来弹性很爽,轻抓地力也好,感觉弹跳力也可以,抓地挺牢的,5分配内回弹感强,抓地力回弹力都可以,回弹很赞,抓地力也很牢,回弹和boost差不多,抓地声比战神小,回弹效果非常明显,确实回弹要比买过的鞋要强,他可以提供足够的支撑还有回弹,10公里以上回弹就减弱了,抓地很牢,抓地很牢靠,抓地力也OK,和跑道也很配,而且还有回弹力,抓地力够了,他的中底的话还是可以跑,导致抓地力有点飘,推进力澎湃后半程不带衰减的,抓地力很可惜,回弹的感觉挺实在,至于回弹提高速度这些跑渣表示没感觉,就很慢回弹,感受到了它的回弹,抓地效果很牢,下山抓地力很到位,抓地也变强了些,感觉到反弹力,外地抓地也很牢,立定跳远也还行,鞋子回弹效果倍加,脚肥的就算了回弹还可以,抓地很稳,支撑也很到位,第二次就适应了这个回弹,30km后还有弹性,回弹力不知道,走路没感觉回弹这点不太好啊,5km后还有弹性,0pro的回弹好些并且更软,抓地特别牢固,只是速度慢不能发挥推进力和反弹,3有点像15公里后还有回弹,感觉挺弹的回弹也好,而且很回弹,5KM以下的话弹性是OK的,是踩下去回弹较快带有韧性那种,抓地更稳回弹助力更强劲,弹性里面的韧劲增加一下会更好,比我之前的多威弹性好多了,而且试了试弹性适中,里面的看似起到回弹效果的,有点回弹蹦那种感觉,弹性过得去,后段还有弹性,感觉支撑差点,感受中底回弹和碳板的助力加成,回弹感觉的话因人而异吧,表示回弹力还可以,这个底的缓冲确实恰到好处,完全感觉不到回弹,山地抓地很稳,还给你一种回弹的感觉,弹跳力感觉也上了一个档次,虽然抓地不赖,那回弹真的惊艳到我了,弹性衰减的很慢,真的感觉到回弹了,这回弹爽的停不下来,基本感受不到回弹,拿来跳绳也完全无压力,舒适度不愧奇弹之名,可能是追求弹性才这样,抓地也OK,撸铁时稳定性也可以,踩一下还回弹,弹性还凑活,0软中多了一些回弹,感觉的到回弹,出乎意料的软和回弹,给你非凡的回弹感受,稳定性和回弹性都已经达到预期了,而是强而有力地回弹,顶级中底技术这个价格实在是超级划算,回弹又很讚,支撑性达到了我的预期,不然两边支撑可能有点磨,是那种干脆利落的推进和反弹,抓地力度会更大,特别是抓地力,0感觉太软没回弹影响成绩,好像会有点回弹,反弹感更上一层楼了,节奏明快而富有弹性,也感觉有微回弹,还可以听挺弹性的</t>
  </si>
  <si>
    <t>外观也很OK,外观颜色也很正,外观也是白净的,外观也是很OK的,外观很惊艳的,外观也特别帅,外观也挺酷,外观也是超酷,外观挺大的,外观看着很舒心,外观真的很赞,外观也很符合我的审美,外观也还好,外观看起来也很干净清新,外观也比较满意,外观挺清爽的,外观挺靓的,外观方面确实很酷,外观还是比较惊喜的,外观倒是帅,外观也挺符合我的审美,外观是真的很潮,颜色和外观都比较真实,外观不是太好看,外观颜色都还好,一摸就知道外观很美的,外观看上去好大,整体做工看上去可以,外观挺潮的,外观挺符合的,外观是真不错,实物外观也很正,外观比较吸引我,上脚外观也很惊喜,外观很对我胃口,外观看起来还可以咯,感觉外观有点大,外观是人见人爱的那种,外观很符合我的期望,做工看起来很扎实,无论是做工还是外观真的都很高大尚,外观比较满意,外观配色和设计很符合本人审美观,外观就那样,整体做工和设计都属上乘,外观那都看得到,外观也高大上让人爱不释手,外观还凑合,外观超级酷炫,款式外观太美了,看中外观样式的话,外观脚感其实还好,最后外观挺酷,外观上看不出来真假,冲着外观来的,到手的感觉外观特别合心意,外观看起来太大了,看着外观有点大,外观做好看点啊,外观实物不是太好看,颜色各方面还是蛮惊艳的,外观做的像山寨似的,看的外观也可以,款式外观还行,外观材质外观还可以,外观看着鞋挺长,既有颜值又很耐用,实用且外观符合预期,还有反光条的设计特别贴心,光看外观就已经爱上了,外观算了吧,视觉上看起来中规中矩的款,检查一下外观,外观和服务太糟心了,2可以在外观上更进一步,不光是它的外观配色,从外观到材质都让人耳目一新,外观总体来说是个年轻款,外观看起来和图片差不多</t>
  </si>
  <si>
    <t>性价比还真可以,性价比真可以,性价比确实可以,性价比真可以了,性价比还可以啦,性价比还是可以,性价比很可以了,性价比可以啦,性价比也是可以,所以性价比还行吧,性价比真不错,只能说性价比可以,性价比还是可以的,这个性价比真的可以,性价比也很可以,性价比还行啦,性价比还可以的,这价格性价比还可以,这个性价比还可以,这个性价比还是可以打,性价比还算可以,性价比是可以的,只能说性价比还可以,性价比可以吧,性价比也还是要的,性价比还行吧,性价比相当可以了,性价比算是可以了,性价比还是满高的,性价比是真的很赞,性价比绝对可以,性价比很可以,性价比还OK,但性价比还可以,性价比还是过得去的,性价比还可以,性价比OK的,性价比还可以吧,从性价比来说还可以,性价比可以了,性价比算高的了,性价比可以啊,但这价位性价比其实还可以,性价比没得说的,这个性价比很可哈,国货性价比还是可以的,7性价比还可以,性价比还可以哦,性价比应该可以,性价比很赞了,5折性价比还是可以的,性价比真的绝,还性价比可以,觉得性价比可以吧,这个价性价比还是可以的,算是性价比吧,整体性价比还是可以,从性价比来说还算可以,性价比也还行,性价比还是阔以的,看着性价比还行,感觉性价比还可以,主要是性价比真高,性价比也高棒哒,性价比可以呀,这个价位性价比还是可以的,性价比相当可以,性价比感觉还可以,这个性价比可以了,这个价格性价比还可以,性价比表现还行,179性价比还是可以的,还算可以吧性价比,不过性价比还是很合理的,不过性价比还可以,性价比也还好,性价比还行,性价比还好,性价比满高的,就性价比而言绝对可以的,性价比也行,性价比能接受就得了,不过性价比应该的,这性价比只能说超值,性价比上感觉还可以,性价比很高咕,性价比没话讲,性价比可以就行了,这个价格性价比还是在的,性价比算高了,性价比那是没话说,性价比很赞,性价比算高的,所以我觉得性价比很Ok了,性价比只能说值这价格,不过性价比还行,一百多性价比算还可以,性价比也能接受,这个价格也算是性价比可以了,性价比很OK,性价比真的高超值,性价比低吧,性价比算可以的,性价比可以的,活动性价比还行吧,这个价格下性价比实在是高,不管颜值还是性价比都挺值的,整体性价比还可以,个人觉得性价比还是可以,真的很性价比了,核算下来361性价比还可以,这个价位性价比可以了,性价比绝对的,用得来说性价比可以,这个价格性价比可以的了,性价比可以说是最高的,总体来说性价比蛮阔以的,性价比没话说,鞋子性价比还是可以的,感觉性价比阔以,个人觉得性价比可以的,不过这个价钱里面性价比还是OK的,性价比真的nb,总体来说性价比还是可以,整体来说还是很具性价比的,真的是性价比之王了,性价比还是杠杆滴,总体性价比还行,性价比的话,这个性价比可以,总体性价比还可以,性价比感觉还阔以,性价比应该的,这个性价比真高,我觉得这个价性价比算高了,这个价位性价比真高,性价比中等吧,这价格和质量还是可以的,感觉性价比自己能接受,整体来说性价比OK,性价比简直了,而且相对性价比嗯,性价比也就这样,性价比也可以,200不到的价格性价比相当可以,而且性价比狠高,没法说性价比,这个性价比太赞了,价格确实具有性价比,总得来说性价比还行吧,性价比杠滴,总得来说性价比还行,不过性价比再好不过了,性价比也好,活动性价比也不赖,性价比高多了,这个价格真算是性价比之王了,这性价比没话说,性价比肯定是在这儿了,总的来说性价比还可以,从性价比上来看是值了,性价比各方面也说得过去,很具备性价比,性价比绝对到位,性价比高太多了,总体来说性价比还可以,200的性价比,性价比觉得还阔以,真的太有性价比了,直播间性价比还可以,性价比爆炸啊,关键是这性价比啊,性价比高些的,太有性价比了,这个是性价比最高的,性价比还是可以的毕竟实体店这个价格买不到,性价比不用说了,确实性价比,性价比等都给了,综合来看性价比可以,不过已经很合性价比了,两百块钱性价比算高了,也算一个性价比产品了,200左右的价格性价比还是阔以的,整体感觉性价比可以,在这个价位真是性价比最高的了,性价比哇的,这次的产品性价比还行,总体来说性价比还是有些小贵,就这个性价比最高了,总体来说性价比还可以吧,多威性价比算高的了,性价比较高继,双十一性价比还可以,双12买的性价比还可以,迪卡侬的性价比绝对可以,性价比也不差,总的来说性价比还可以最后,总之性价比之选了,活动价性价比真不错,很具性价比,给老爸买的性价比可以,这个价格感觉性价比低了,很具有性价比,这个价位舒适度可以了,性价比阔以的,绝对的性价比拉满了,就这性价比,总体性价比OK,这个价位这个质量还是可以的,算是有些性价比,迪卡侬性价比可以的,绝对的性价比,性价比这个价位值了,就目前来讲性价比是最高的了,这个价位这个质量还可以了,而且性价比,从性价比来说绝对王者了,这家的性价比最高,这个价位的性价比从外观上很超值的了,应该是主打性价比吧,这个性价比拉满了,舒适度什么的对得起这个价格吧,买下来性价比可以实惠,在这个价位性价比可以说是顶满了,性价比可以,还是性价比上,一百多块钱来说性价比可以,但性价比我个人觉得偏高,200左右的性价比,性价比低了点,这个性价比,189入手还是很具性价比,现在看来感觉性价比中规中矩吧,很性价比,这个价位算性价比可以的,各方面性能在这个价位是很高性价比的了,性价比高脚感还行,活动价买到性价比也是很可以了,领劵性价比还行,整体性价比可以,这个价这个质量还是能接受,这款是性价比最高的了,价格颜值都还行,冲着性价比购买的,质量性价比都没话说,这个价格这个质量还是可以的,一百多块性价比OK,冲着性价比去的,直播买的性价比还行,这个价位性价比可以,这应该是性价比最高的一款,做活动性价比还行,可以说是这价位的性价比之王了,性价比超乎我的预料,虽然达不到我的期望值但在这个价位算是比较性价比了,300多入手的性价比还行,对应这个价格来说质量还可以,毕竟性价比摆在这里,就性价比来说的话,终于买到了性价比,这个价格性价比超值,多威真的是性价比最高,个人觉得还是pb性价比更高,这个性价比嘛,这个性价比真的可以说是封顶了,性价比超乎想象,颜值我个人觉得还好,超级实惠而且颜值真的耐打,价格200左右感觉性价比可以,舒适度这个价格绝对说的过去,但性价比一下子上来了,还是靠走的性价比路线,这个价格真的是超性价比了,380左右入的性价比还好,这个价格做工还行,还是性价比,180入的手性价比可以的,简直不能再有性价比,双十一买的性价比很可以,99元总体性价比,个人觉得飞影PB性价比可以,价格和质量都算是预料之中吧,感受不到性价比,就这质量这价格我觉得10星都应该给,性价比还是店家的服务,性价比我觉得选择迪卡侬是明智的,挺符合这个价位的质量,舒适度按这个价格我觉得是可以的,而且就性价比来说的话,不过整体质量还是对得起双十一打折后的价格的,再说下性价比,弹性都是很性价比了,性价比颜值方面都可以,个人感觉300以内这款性价比最高,不过从性价比上说,399的价格确实具有性价比,反而感受到了性价比,性价比给100分,这个价钱这性价比它很香,价格349入手相比价格来说在性价比还可以,这种性价比全球也就这一家了,在国内应该是性价比最高的品牌了,做工和这个价位符合,性价比我就不知道了,综合上述性价比第一不过分吧,性价比差不多,不过双十一百元入手性价比还可以,这个性价比哪里找啊,毕竟这个价位考虑的是性价比,活动的时候性价比就最高的,综合评价较同价位其他品牌还是推荐的,但脚感还可以这个价格加上618降价还算不错,追求性价比的可以入手了,买到手价格才369简直是性价比之王,所以就挑了个性价比最高的,这个价格这个质量个人觉得物超所值了,近期买的性价比最高的,可以性价比可以,看了简介就觉得配置颜值价格,性价比中等偏上</t>
  </si>
  <si>
    <t>舒适度给我爸买的,舒适度给我妈买的,舒适度给我老爸买的,舒适度给我弟买的,舒适度给老爸买的,舒适度给爸买的,舒适度给妈买的,舒适度帮老爸买的,舒适度给老妈买的,舒适度给我母亲买的,舒适度给儿子买的,舒适度是给爸买的,舒适度给爸妈买的,舒适度给老公买的,舒适度是给我弟买的,舒适度给弟买的,舒适度给男友买的,舒适度给公婆买的,舒适度给孩子爸买的,舒适度给老豆买的,舒适度给女友买的,舒适度给媳妇买的,舒适度给公买的,舒适度买给爸的,舒适度这款给老爸买的,舒适度帮同事买的,舒适度买给老爸的,舒适度给男朋友买的,舒适度买给老爹的,舒适度给家里人买的,舒适度买给我弟的,舒适度买给老公的,舒适度给孩子买的,舒适度给父母买的,舒适度买给老爸穿的,舒适度买给爸穿的,舒适度给家人买的,舒适度我买的40,舒适度买来给爸的,舒适度给小孩买的,舒适度给老人买的,舒适度给老公买的鞋,舒适度买给妈穿的,舒适度鞋子给老妈买的,舒适度买给弟的,舒适度买给我公穿的,舒适度买的35,舒适度给爸买的鞋子,舒适度给爸买的他跑步穿,舒适度给我弟买的也不知道,舒适度给爸买来走路的,舒适度帮朋友买的,舒适度给我爸买的第二双了,舒适度给爸买了散步穿的,舒适度给老爸买的鞋子,舒适度买了42的,舒适度父亲节给爸买的,舒适度给家里长辈买的,舒适度买给我老公穿的,舒适度给父亲买了一双,舒适度买给男朋友的,舒适度给妈买的鞋子,舒适度鞋子送老爸的,舒适度和ad的一起买的,舒适度买给女朋友的,舒适度夏天买的,舒适度买的,舒适度帮别人买的,舒适度给老公买当干活穿的,舒适度儿子买的同款第二双,舒适度给别人买的,舒适度买来给我妈散步用的,舒适度Z哥推荐买的,舒适度买了两次了,舒适度给弟买的穿起来特别nice,舒适度买了跑步的,舒适度儿子穿的,舒适度一直给老公买的乔丹牌鞋子,舒适度我特意买的大一点,舒适度买给老人穿的,舒适度一直买的安踏,舒适度买回来女儿就穿上了,舒适度给爸妈各买一双,舒适度买给爸妈,舒适度买给男朋友,舒适度老公穿了,舒适度买了两双了,舒适度鞋子我十月份买的,舒适度给妈买的工作鞋,舒适度买的第三双,舒适度冲着脚感买的,舒适度我自己买的女款,舒适度买了两次,舒适度帮朋友下单的,舒适度在他家也买了三四双了,舒适度买来给男朋友跑步用的,舒适度618活动之前两天给爸买的,舒适度给老爷子穿的,舒适度给妈买的散步鞋,舒适度买来送人的,舒适度这次买的,舒适度之前买的白色,舒适度搞活动买的,舒适度我爸刚穿一天,舒适度买给妈,舒适度这双是帮别人买的,舒适度买了,舒适度买的第二双,舒适度送男朋友穿的,舒适度买了大一号,舒适度之前买过邦,舒适度买了小米的鞋,舒适度为了上课买的,舒适度一起买了两双,舒适度买了三双,舒适度这款没试过,舒适度刚试了下,舒适度为了跑步买的,舒适度买了两双,舒适度买了后就上脚试了下,舒适度买了第二次了,舒适度一直用361,舒适度我买东西很少评价,舒适度拿到手就替我男朋友试了一下,舒适度之前穿的,舒适度特意穿了两天才来评价的,舒适度买了几双,舒适度昨晚刚收到货,舒适度看到打折买了,舒适度一直在这里买这个,舒适度穿了几天来评价的,舒适度特地穿了几天来评价的,舒适度买完就降价,舒适度还可以双十一108买的,舒适度买了好几双同款,舒适度一直买的这个牌子,舒适度买的有点大,舒适度买过一双白色了,舒适度刚买几天就降价了,舒适度129块我真的买到了惊喜,舒适度买的42码,舒适度赶上做活动的时候买的,舒适度我购买的是,舒适度第三次买了,舒适度穿了几天才来评价的,舒适度上脚试了下,舒适度一直穿的这个牌子,舒适度买的正码,舒适度穿了三天才来评论的,舒适度鞋子是顺丰送的,舒适度之前买了三对asics,舒适度我家孩子只穿这个牌子,舒适度上次买的李宁坏小紫38号有点大,舒适度穿了几次才来评价的,舒适度穿了一天还行,舒适度穿了两天才来评价的,舒适度第二次买了,舒适度上次事件后买了一双支持国货,舒适度刚599买了一双李宁的,舒适度收货之前特意去店里试了next,舒适度双11买的,舒适度买这个鞋,舒适性超值这个价,舒适度试穿了下,舒适度穿了几天在评价,舒适度刚上脚试了试,舒适度之前一直在旗舰店买的,舒适度建议买的时候买到一码,舒适度特意穿了几天才来评价,舒适度买过迪卡侬它家的鞋打过四次了,舒适度嘉琪直播买的,舒适度第二次买太极了,舒适度上一双穿了一个月,舒适度一直想买双态极这边,舒适度穿了以后,舒适度我穿39的,舒适度找了好几个人试穿,舒适度我感觉我买了个假鞋,舒适度38活动买的,舒适度特意穿了两天才来评价,舒适度穿过以后来评价,舒适度一直穿的,舒适度第一次买斐乐的鞋子,舒适度因为是跑步买了大一码,舒适度刚试了一下,舒适度和男朋友一人买了一双,舒适度之前买过一双,舒适度刚买回来,舒适度我一直穿正常的,舒适度穿着跑步试了下,舒适度穿了一周了,舒适度无意中买了一次,舒适度买了两双鞋,舒适度打算买双夏天穿的,跟以前买的阿迪达斯舒适度差距大,舒适度特意上脚试穿了,舒适度穿了一天了,舒适度买回来半个多月了,舒适度第一天穿脚就磨破了,舒适度穿上试了试,舒适度买小了一个码,舒适度买了一双米色,舒适度今天收到的货,舒适度入手第二双,舒适度第一次买斯凯奇的鞋子,舒适度第一次买斐乐的鞋,舒适度买来打算过年再穿,舒适度就试穿了而已,穿了一天整体舒适度我给80分,舒适度一收到货,舒适度按平常穿的码买的,舒适度鞋子到手两天了,舒适度以前就从这家买过然后又买了,舒适度刚收到第二天就出去玩了,舒适度第一次买安踏的,舒适度已经穿上跑了两天了,舒适度和专柜一样的,舒适度犹豫好久才买的,舒适度今天刚穿上,舒适度系扣子特别好系,舒适度又买了一双四个颜色了,舒适度双十一买的,舒适度试穿后才来评价的,舒适度刚拿到,舒适度第一次买FILA的鞋子,舒适度孩子第一天穿,舒适度之前买了双黑色的,舒适度每天回去都穿一下磨合,舒适度今天穿着跳了下绳,舒适度第二次在店里购买了,舒适度说实话第一次买361的现在,舒适度穿了几天符合价位,舒适度穿了十几天,舒适度第一次买迪卡侬的鞋子,舒适度好用心爱的宝贝,舒适度以前买过,舒适度穿了很多天了,舒适度下午收到货,舒适度收到货晚上就出来快走,舒适度穿了那么多鞋子,舒适度试了一下挺轻的,舒适度穿了试一试,舒适度我本身平时穿42,舒适度第一次买这个牌子的,舒适度刚拿回来,舒适度昨天刚收到,舒适度买来穿了一整天了,舒适度平时穿只能说还好,舒适度只试穿了一下,舒适度双11搞活动买的,舒适度双12活动买的,舒适度第一次是在实体店买的,舒适度穿了两天,舒适度第一次买这个牌子,舒适度第二双了,舒适度今天试穿了一下,舒适度前几天拍了双白色的,舒适度只是试穿了一下,舒适度试穿了一天,舒适度穿了几天了,舒适度刚收到货,舒适度买回来穿了一天之后,舒适度已经是第二双了,舒适度穿了两天走了很多路来评价,舒适度本人正常鞋码穿三七的,舒适度鞋子穿了还不到一天,舒适度还没收到货就降价了30多,舒适度之前没买过亚瑟士,舒适度穿了几天,舒适度穿了平时的尺码,舒适度第二次买这一款了,舒适度购买前看到很多人说鞋子很软,舒适度特地试穿了才来评价,舒适度收到穿了,舒适度穿了一下午了,舒适度第二次购买了,舒适度不知道是买的刚好的尺寸,舒适度买了这么多次李宁,舒适度第二次买,舒适度换过一次货后,舒适度买大了一码,舒适度广东产的去年的库存货,舒适度收到试穿了,舒适度已经穿了两天了,舒适度孩子上体育课穿了几天了,舒适度穿了几天适应了,舒适度第一次入手美津浓的鞋子,舒适度第一次买李宁的产品,舒适度穿了一段才来评论,舒适度去年双十一买了一双,舒适度买过很多大牌鞋子,舒适度今天穿了一下,舒适度穿上试了一下,舒适度鞋收到了,舒适度鞋子穿了一段时间,舒适度试穿了一下,舒适度一直买这个品牌的运动鞋,舒适度刚开始拍的41发现大了,舒适度刚试穿一下,舒适度网购了这么多年,舒适度号码正放心买,舒适度昨天收到,舒适度昨天刚穿,舒适度买了鞋子和裤子,舒适度买了那么多双李宁,舒适度一开始是去实体店试穿了,舒适度这是我入购的第二双了,舒适度第一次买匹克,舒适度第一次买到一只大一只小的鞋子,舒适度今年已经反复买了四双了,舒适度第一次买李宁,跑步鞋收到试跑了一下,舒适度刚到货,舒适度第一次在网上买到这么合脚的,舒适度今天穿了一天,舒适度刚穿了几天,舒适度买大半码就行,舒适度穿了一个星期了,舒适度很长时间不买安踏了,舒适度由于刚到手,舒适度按尺码买的,舒适度第一次买国产鞋,舒适度第二次在网上买鞋,舒适度第二次购买,舒适度回购的第三双发货速度稍显慢,舒适度昨天穿了一天,舒适度双十一挺实惠的价格,舒适度还没收到就签收的,舒适度这是第二双了,舒适度和专柜一样,舒适度第一次买亚瑟士,舒适度连续穿了几天,舒适度这两天穿出去两天,舒适度今天第一天穿,舒适度第一天穿,舒适度收到货就,舒适度已经穿了一段时间了,舒适度穿过一阵后来追评,舒适度简单试穿了一下,舒适度早晨刚收到,舒适度收到货就立马赶来啦,舒适度第一次买,舒适度穿了将近一个月了,舒适度第二天就收到,舒适度昨天第一次穿,舒适度穿了一段时间了,舒适度穿了出去溜达了一圈,舒适度双十一买的超级划算,舒适度码数买小了,舒适度收到后试了一下,舒适度不知道其他鞋怎么样,舒适度第一次收到的鞋,舒适度双11入手三双,舒适度已经购买第二次了,舒适度第一次买美津浓,舒适度第二次买这双鞋子了,舒适度今天第一次试跑,舒适度很惊喜的一次购物,舒适度第一次购买,舒适度购买时比标准尺码还大了一个码,舒适度宝贝收到,舒适度第一次在网上买鞋子,舒适度第一次穿,舒适度已经确认收货,舒适度刚收到,舒适度货己收到,舒适度双12价格实惠,舒适度宝贝收到啦,舒适度收到立马打开看了一下,舒适度穿上粗略感受了一下,舒适度你家买过好几双,小孩子尺码偏大一码,舒适度这已经是第三次购买了,舒适度快递到货后,舒适度收到鞋子第二天,舒适度宝贝已收到</t>
  </si>
  <si>
    <t>舒适度穿起来很紧,舒适度穿的很舒,舒适度穿着挺轻的,舒适度穿起来挺轻,舒适度穿起来轻的,舒适度穿起来挺轻的,舒适度穿起来挺弹的,舒适度穿着很软和,舒适度穿起来挺安逸的,舒适度穿起来挺巧的,舒适度穿上特别轻,舒适度试穿满软的,舒适度穿上脚比较贴合,舒适度穿起来超弹,舒适度穿着很回弹,舒适度穿上去,舒适度穿起来还行,舒适度穿起前脚很宽松,舒适度穿起来特别爽,舒适度穿上比较松快,舒适度穿着特别轻,舒适度穿上舒适感还好,舒适度穿进去有点紧,舒适度穿起来轻飘的,舒适度穿上很厚实缓冲感可以,舒适度穿上去轻飘的,舒适度刚到就穿上了,舒适度穿上感觉两边紧,舒适度适穿了一下,舒适度穿上跳感觉还可以,舒适度上脚穿着感觉可以,舒适度刚穿上有点紧,舒适度刚穿起来感觉还好,舒适度刚穿上还可以,舒适度这个真的穿起来轻,舒适度穿了还行,舒适度刚穿有点紧,舒适度穿起来清凉,舒适度穿着走路还行,舒适度早上刚穿上的,舒适度穿的时候有点紧,舒适度穿上走路还可以,舒适度平时穿还行,舒适度第一次穿特别紧,舒适度穿着走路还可以,舒适度正常码穿着有点挤,舒适度现在穿有点热,舒适度收到就穿上了,舒适度穿着运动还可以,舒适度250穿40的感觉有点大,舒适度穿在脚上那叫一个舒服,舒适度试穿觉得舒适度还行,舒适度41码很宽松,舒适度平时穿一下可以,感觉穿上能感觉到非常明显的舒适度</t>
  </si>
  <si>
    <t>性价比超低,性价比巨高,性价比特高,性价比极低,性价比超值,性价比最高,性价比奇高,性价比非常低,性价比绝高,性价比低,性价比很低,性价比惊人,性价比超划算,性价比超凡,性价比之高,性价比高到爆,性价比价高,性价比超底,性价比很多,性价比很,而且性价比巨高,性价比最高了,同价位性价比最高,性价比更高,性价比绝了,性价比真高,性价比贼低,性价比超级能打,超性价比,性价比绝对,性价比合理,性价比低哟,性价比同价位最高,性价比优选,性价比OK,性价比第一,超级性价比,性价比优,超值性价比,性价比天高,性价比首选,性价比极致,性价比是最高的,这款性价比最高,性价比老高了,性价比低了,而且性价比更高,性价比最高的,性价比赛高,性价比也很,真的性价比奇高,性价比早,性价比王,真的是性价比之王,超性价比了,性价比低得很,性价比上天,性价比较低,性价比在这,性价比狠好,性价比百分百,性价比适中,性价比也,性价比不用说,重性价比,性价比满,性价比一等一,性价比是真高,确实是性价比之王,性价比绝对优势,性价比up30性价比最高,国货性价比,性价比高得一批,这个性价比更高,性价比高是亮点,性价比奇高啊,性价比之选,最强性价比,性价比最高的ultra,性价比,目前性价比最高,性价比爆盆,性价比推荐,不愧是性价比之王,性价比神器,性价比偏上,性价比妙,真是性价比之王,绝对的性价比之王,性价比爆炸,这款性价比高些,6性价比可以,满性价比,性价比赶,性价比中上,性价比之最,无疑是性价比最高的,性价比吧,性价比顶的,性价比刚的,性价比底,性价比特赞,性价比爆裂,这性价比绝了,性价比之王,整体性价比更高,真不愧性价比之王,性价比正常,果然是性价比之王,性价比NO,同级性价比低,真性价比之王,性价比的王,性价比有点低,性价比也是极低,我认为是性价比之王,性价比炸裂,性价比的神,国货的性价比,性价比高得吓人,性价比搞,真不愧是性价比之王,性价比提高的,性价比依旧,性价比之王啊,主打性价比,性价比王者,性价比最牛的NUC,性价比非常低的商品,性价比上天了,最具性价比,性价比高值入手,性价比划算,这款性价比,是性价比之王没错了,性价比的选择,国货性价比之王,符合性价比,性价比上的王者,性价比越来越低,超级具有性价比,而且性价比很高特步大卖,价格亲民质量超群,性价比拉满了,胜在性价比,七百性价比有点低,果然是性价比首选,同价位性价比最高的一款,性价比简直爆炸,同价位性价比的神,这品牌性价比最高,性价比绝子,性价比持平,不过性价比超值,舒适性价比高,看中性价比了,性价比也是一绝,性价比吊打大牌,性价比来说,性价比凸显,性价比拉满,提高性价比,货物性价比很低,性价比拉胯,就性价比,在同价位里绝对性价比最高,这一款是性价比之选,性价比尚可,性价比可以更高些,这性价比爆炸,价格比其他性价比的低,体现性价比,对照性价比,性价比亚瑟士高,入门级性价比第一,不过性价比更高,那是相当性价比,外形和性价比九十分,国产性价比最高,性价比越来越低了,性价比也比亚瑟士高,从性价比来说,单纯性价比,要性价比,价钱和性能都很实惠,性价比是王道,匹克性价比更高,性价比之王了吧,性价比绝对第一梯队,100多性价比超值,地表最强性价比,可算得上性价比之王,一如既往性价比,考虑到性价比,性价比也跟上,性价比无与伦比,大体重性价比福音,这性价比,活动后性价比可以,双十一性价比很欧克,一个性价比,性价比出乎意料,极致性价比,真是国货中的性价比之王,关键性价比,性价比最多百把块了,性价比还可以国货当自强,性价比远不如斯凯奇,性价比退步了,性价比嘛,性价比完爆其他的产品,迪卡侬性价比真高,总体性价比炸裂,加上价格的性价比,做工性价比,有着极致性价比,性价比摆着呢,谈不上性价比,最要命的性价比,迪卡依最高性价比,性价比还是三条杠高些,性价比之外,性价比之王粉嫩的,就性价比而言,性价比令人满意,比尼克性价比高太多,性价比整高的货品,更具有性价比,我心中的性价比之王,赶上优惠更性价比更高,这才入手性价比真高,只不过性价比秒杀那款,600多的性价比绝对傲世群雄,特步的性价比真的绝,简直性价比惨无人道,国产性价比之王,为了性价比,加上打折活动性价比国产最高之一,活动期间买性价比超值,价格性价比来说,性价比yyds,性价比跑步用很划算了,性价比一般化,双十一性价比真高,国产性价比之选,双十一性价比之王,单看性价比,性价比和外观兼得,这才是性价比,性价比亚瑟士强,个人认为绝对是迪卡侬性价比之王,毕竟性价比在哪,迪卡侬性价比赛高,总体上性价比无出其右,做性价比之王,一如既往的性价比,一个超有性价比的品牌,整体追求个性价比吧,性价比之王迪卡侬,从性价比方面说,双11买的性价比特高,主要考虑性价比,这个价格范围内性价比最高,双十二性价比真高啊,性价比远胜飞马37,对产品性价比点赞,日常散步超高性价比,性价比可以更高一些,活动购买性价比可以,比李宁的性价比好多了,但从性价比来看,性价比巨高的亚瑟士,今年的性价比之王,性价比等一切正常,冲着多威的性价比的,迪卡侬的性价比一直可以的,真是性价比之王以后就认准安踏,性价比我愿称国产第一,性价比还是选多威,包括性价比,性价比最高的一次,性价比就体现了,比亚瑟士性价比高点,这逆天的性价比,胜在双十一的性价比吧,但性价比摆在这,300的价格和性价比成正比,全年性价比最高的产品,慢跑性价比可以,总评从性价比考虑可买,特步一如既往的性价比之王,性价比很高但品控需加强,性能对不起价位,总体来说此物乃性价比之王,搞活动性价比可以,到手之后评价为颜值在线,贵在性价比,双十一买性价比更高,尽管他们的性价比都不差,迪卡农我心目中的性价比之王,性价比也希望更高一点,相信迪卡侬的性价比,款式还是性价比,感觉征途性价比更高,迪卡侬的性价比没话说,迪卡侬的性价比,百多元性价比值,性价比直播间入手的,国产性价比,性价比三颗星,不过性价比感觉比不过李宁,提高性价比和品控,感谢佳琦带来性价比好物,迪卡侬满的性价比,自认为500以下性价比第一,没想到性价比惊人,真正的做到了性价比的楷模,国货性价比摆在这,李宁的性价比绝了,我愿称之为性价比之王,美津浓性价比之王,挑的性价比最高的一款,我愿称之为最香性价比,性价比炒鸡赞,安德玛性价比高点,迪卡侬不愧是性价比之王,不仅要做性价比之王,155入的性价比咋样,论性价比舒适度颜值,双十一的价真的太有性价比了,性价比更高有益于国人,性价比较为合理618打折后为599元,性价比最高的品牌,性价比高才是硬道理,迪卡侬性价比yyds,鉴定性价比,把性价比去掉,性价比的代名词,性价比符合大众消费,特步的性价比yyds,性价比那些品牌高多了,性价比最高的一家店,最性价比的品牌,哪谈得上性价比,无与伦比的性价比,李宁性价比更高些,买个性价比的东西,网购初衷为的是性价比方便,同时继续保持性价比路线,买个性价比,拿掉性价比二字,361度性价比之神,竞速性价之王,但怎么衡量性价比,迪卡侬的物品性价比</t>
  </si>
  <si>
    <t>儿子说穿上跑步很适应,老公说跑步穿着还行,女儿说穿着跑步还行,儿子说穿上去就想跑步,闺女说穿上跑步都快了,我婆娘说跑步鞋子有点重,儿子说脚感也好,儿子说脚感还好,不过老公穿着跑步他说不累,女儿穿着跑步回来和我说脚不痛了,老婆说穿上还行,男朋友说跑步的感觉还可以,媳妇说穿着还行,媳妇穿上说还可以,老婆说穿上去还可以,媳妇说我穿着长高了,媳妇儿说穿上都增高两厘米了,老婆穿了很开心,媳妇儿说弹性好大,我媳妇说挺轻的,同学说像老奶穿的,老婆说平时也可以穿,媳妇儿试了尺码准确,媳妇立马穿上去锻炼了,还是粉色的你说让我孩子怎么穿,媳妇儿说穿着有点儿冷,老婆穿了后脚疼,平时老婆穿38的,出去散步朋友都说他变年轻了,媳妇说看着很高端的样子,奈何老婆穿着有点美,她觉得年纪大了穿嫩粉色很不好意思,妈赞不绝口说遛弯就穿这种,不过听媳妇说还行</t>
  </si>
  <si>
    <t>不过脚感确实挺弹的,脚感确实很赞,脚感的确还行,脚感真的不赖,脚感也比较偏软,脚感还真可以,脚感还是很爆炸的,不过脚感很柔远,脚感确实还好,脚感确实很特别,脚感也有点累,整体脚感并不软,但脚感真的可以,脚感确实可以,脚感还真不错,脚感也不赖,脚感一点也不累,脚感也是OK的,脚感也不重,这个脚感真不错,脚感确实比强,脚感真的可以啊,脚感倒是还行,脚感还是很哇塞的,这脚感真不错,脚感真的可以,脚感真的还阔以,这个脚感真心可以,脚感是偏软,脚感还是OK的,但走起来脚感还可以,据说脚感也还可以,说是脚感还行,但脚感还是,个人觉得脚感还是偏软了,脚感走起来是真不错,脚感也还OK,感觉脚感确实有点东西,说脚感也还可以,脚感确实无话说,脚感还行哈,脚感真不错,脚感有点挺特殊的,脚感还过得去,脚感也还好,上脚感也还好,6脚感是很扎实的那种,脚感是真适服,我感觉脚感还行,舒适度其实踩着脚感也还行,脚感有点绝而且好轻,亚瑟士脚感确实OK,脚感是真的顶,脚感是真不错,脚感是真的可以,听说脚感还可以,脚感也过得去,觉得脚感还行,脚感就还好吧,他觉得脚感还可以,脚感还是可以,脚感我觉得可以,脚感也凑合,8的脚感绝对很赞,脚感还凑合,脚感是差不多的,脚感我个人觉得偏软,脚感特别轻奥力给,脚感还OK,脚感还是那么坚挺,脚感也差不多吧,但脚感还可以,脚感又偏软,脚感还好,不过脚感还是可以,整体脚感还好,跑起来脚感还是可以的,Ultra19脚感确实可以,感觉脚感没话说,脚跟那里还是有点弹性的,脚感更偏向于弹,不过脚感还是可以的,脚感就那样,脚感就那样吧,脚感刚上脚比较紧,脚感应该可以吧,脚感属于扎实的那种,脚感有点重,脚感还是比不上态极,踩上去的舒适感还是可以的,脚感也还阔以,但整体脚感很赞,脚感确实踩棉花一样,脚感是没话说,所以个人感觉脚感比,脚感真的没话说,就唯一感觉脚感还行,脚感软中带点弹,但穿上脚感还行,现在脚感还行,跑步脚感很普通吧,脚感反馈真不错,脚感不是太好,试了试脚感还行,脚感反弹还行吧,发现脚感还可以,感觉脚感还可以,脚感也就那样,不过脚感还行,脚感刚进去有点紧,脚感偏弹性的那种,老公说脚感还是差点,个人认为脚感不是太好,这个脚感真的没话说,脚感还没试,上脚感还行,跑起来脚感可以的,感觉上脚感也行,脚感是真的,抓地感觉还好,脚感没得挑,现在感觉斐乐的脚感也还可以,脚感和一比起来差多了,脚感提升蛮多的,鞋底弹性的话我感觉也还是有点的,脚感被吹的有点过了,脚感也就还过得去,我爸说脚感还可以,脚感依旧,脚感还好吧,脚感也算OK,脚感属于韧弹的那种,脚感和稳定性很赞,第一次感觉脚感不是太好,不过脚感舒适度还可以再提高,脚感还行吧,不过跑步脚感还好,脚感和舒适度都可以,应该脚感还行吧,脚感还行,上脚感可以的,脚感都妥的,脚感我觉得还行,但鞋子性能是真不错,脚感个人觉得适中,走路脚感还可以,不过质量和脚感确实比较出乎意料,脚感依旧没话说,鞋底发泡感觉发的挺大,这款感觉脚感还好一点,ub19的脚感真不错,脚感没话说,试穿脚感还行,脚板舒适度还行,上脚舒适度也行,日常徒步脚感还可以吧,属于那种硬弹的脚感,脚感OK的,脚底板抓地还行,脚感颜值还行,上步脚感还感觉还行吧,脚感还差点,脚感还是熟悉的国际线,脚感还好和我想得差不多,老公说脚感可以,脚感还是与某品牌有些差距,而且脚感还好得过分,试了一下脚感还行,跑步脚感还行,脚感啥的都还行,儿子试过了脚感还可以,脚感就普通,抓地也还行,弹性真不错,脚感和叶子这款一样,脚感咋说呢,脚感算不上特别贴合,有点弹性倒是真的,挺包脚的,目前脚感还行,抓地力挺大的,个人觉得和c37脚感一样,脚感的话还行,脚面做工挺细的,抓地感觉还行,脚感比较满意,600的脚感区别挺大的,脚感我没话说,两只脚感略微有点不同啊,脚感没话讲,脚感也还行就有点胖,感觉透气性差点儿,ub脚感没话说,但冲着鞋的脚感还是算了,母亲觉得脚感还可以,脚感也符合自己的预期,脚感有点吃力了,脚感也差不多,K27上脚感还行,不过还是那样的脚感,舒适度还行吧脚面宽的人要考虑一下,舒适度还行可能与自己的脚有些关系,脚感还是有所区别,感觉舒适度跟专柜还是有点差距,不过我脚不小质量可以,感觉鞋垫和做工次了点,目前脚感还可以的,我老婆说脚感也可以,到手了脚感说实话也就那样吧,上脚感一如既往,脚感可以的,脚感中规中矩吧,脚感试了一下还行吧,脚感还行吧像踩在棉花上,脚感方面没话说,老公试了一下说脚感可以,脚感有点东西,目前脚感可以的,不过追求脚感啥的就算了,弹性还是感受得到的,这个脚感也就可以接受,老公试了脚感可以,目前脚感还可以,不愧是大牌中底软硬适中,脚跟支撑还是到位的,试了一下支撑也还好,脚感还在适应中,脚感一如既往,支撑还凑合,总体脚感可以,脚感依然可以,具体脚感的话,爸说脚感差不多,200块的脚感差不多,5公里脚感还行,个人感觉主打的是脚感,下面说一下脚感刚上脚很普通,脚感比16年买的,忘了脚感怎么样了,脚感什么的现在不想评,什么脚感之类的感觉不到,脚感还行中规中矩,说是每个人脚感不同,舒适度不知道是脚的原因还是什么情况,脚感在正常水平</t>
  </si>
  <si>
    <t>主要买给外甥舒适度国产匹克态极科技早有耳闻,舒适度国产匹克态极科技早有耳闻,肖战粉丝小飞侠专门为跑步买的,故意买了一双鸿星尔克一双特步试脚感,国产王牌飞影PB乔丹功夫Pro马拉松勺型全掌碳板竞速跑鞋胜利,舒适度锐步这牌子我是通过新海诚的言叶之庭小说外传知道,现在基本所有国产品牌都在研发中底科技队标态极,附上第一次用鸿星尔克的跑步记录,买慢跑鞋的钱可以买碳板飞影了,特别想试一下奇弹系列中置碳板,舒适度穿过几年的鸿星尔克,碳板我觉得还有助于纠正跑姿我外八字,他说匹克态极脚感堪比boost,从颜值看上的动力巢科技,国内首款的采用碳板500元以下的鞋,百度研究跑步买的,鸿星尔克的质量小时候已经印象很深了,舒适度穿鞋只穿鸿星尔克,这个系列是专用于户外跑步的所以用马牌轮胎的材质来保护爆米花,可能是匹克态极把脚感养刁了,我平时跑步用索康尼胜利18,我愿称之为国产最强碳板跑鞋,舒适度亲测鸿星尔克奇弹耶,361这次的新中底科技刚上脚很惊艳,鸿星尔克质量还是差点,小孩子才做选择手动狗头,尼克杨代言的希望以后出别的新配色,碳板植入跑鞋是耐克首发,经过各种渠道研究后确定奇弹完爆一众国内鞋厂科技中底技术,第二次购买了作为一位全马245的资深跑者飞影PB性价比最高,能够满足对碳板跑鞋应有的期待,一双飞影pb竞速间歇足矣,亲测脚感碾压钩子的那个zoomx,据说最近几次马拉松都被飞影等国货霸占前三,太极科技的脚感自不必多说,等一段时间再入手一双飞影碳板,此款确实属竞速的,为众人皆说跑步找踩感尝试着买的,多威是平民爱好跑步着首选,飞影日常慢跑用,这个飞影不带碳板,质量不输某迪某克的,下午去试跟亚瑟士碳板对比,国货之光170快买到媲美boost的中底,国产碳板跑鞋的骄傲,买了征途后战神跑半马时穿,当然庄主的抗扭中底用了防刺穿碳板,碳板科技时候跑步大神,哈会回购的支持国货李宁,把高端中底科技拉到入门级产品属实NB,脚感和匹克的态极,脚感超过匹克的态极,鸿星尔克质量不输,打算再买双飞影或风行10来跑慢跑,斐乐的脚感YYDS,迪卡侬的东西功能性比不上鸟象,关于碳板的推进力要等跑了才知道,换功能性鞋垫37的要拍39,多年跑步一直用斯凯奇,可以前底适当加一些科技类似匹克闪现二代那样前掌可以,lulu粉被种草的功能性运动鞋,功夫pro中底确实牛,建议四分半配速大佬选购,泡棉的反弹上这次匹克的澎湃技术确实比这几年的react来厉害了,但42码216克刷半马pb完全在接受范围,高估鸿星尔克的做工了,0pro跑步性能测试下面两张跑步图,碳板推力目前还没路跑测试,6米高度落在亚瑟士黑科技gel缓震胶面上不碎,这次特步的脚感和其特别像,我支持的是鸿星尔克的质量,Ub在脚感上可以说yyds,风格款式介绍恰了半佛老婆的安利,媳妇难当加肥加大竞技等级早教机,初尝索康尼的碳板系列啡速,爆米花中底其实是彪马最先发明的,以后跑步只穿鸿星尔克奇弹,耐磨性差点这是必然的回弹性那么好要啥自行车,要跑一跑才知道功能性怎样,给三星冲鞋子碳板,再购一双不带碳板的,压马路这个价格可以对标yeezy,心仪许久的国产碳板,alphafly碳板自己的配速感觉hold不住,如果准备买第一双碳板,穿它立定跳远特别赚,中底是多威的新科技产品,为了体验经典态极脚感,相信匹克的质量与科技,以后跳绳就用鸿星尔克,鸿星尔克质量杠滴,推进力堪比nike碳板鞋,支持国产nb质量杆的,从未体验过得船新脚感,吴栋说跑步上介绍可以免费更换鞋垫,中底的科技无可挑剔,此鞋的质量也配得上高格营销,为了舒适度万年穿的ub,加了个迈高乐的碳板鞋垫,脚感的话匹克态极软这个奇弹,大部分是lightfoam的脚感,最夸张跑步机旁一圈黑渣,如果能一丢的锐步经典的floatrider中底技术,脚底的碳板算是知道钱花在哪,这双碳板的只在竞速的时候穿过一次,一款谋害脚指的跑步鞋,比起来我认为早上态极晚上奇弹安全反光,鸿星尔克的质量我读中学时,跟椰子还有亚瑟士支撑系列比,美津浓的跑步鞋已有几双了,因为超临界发泡鞋底选择的风行10,风格款式介绍弹性全靠材料堆起来得,颜值上比vaporfly,跑步精灵测的反震力变小,实际上脚后是被质量征服,我觉得碳板硬度上和zoomfly,三百多带碳板的慢跑鞋,还有专门为跳远体考购买,风行10偏就用了超临界发泡材料,堪称顶级碳板鞋,中乔巭pro中底沿用了飞影pb一样的发泡科技,相信斯凯奇的质量,它的中底采用了鸿星尔克的当家技术,一直相信匹克的质量,配合线下卖的防水喷雾,大赞中底的bound科技,但碳板和造型他不香吗唯一的缺点,碳板的感觉和索康尼的啡鹏很相似,中底技术不逊国际大牌,试了700到730的老年跑配速以及530的中年跑,以一个大体重跑者而言这双鞋的回弹反映只有,某书上不少跳绳达人推荐款,不亚于亚瑟士和索康尼的顶级缓冲系列,看上了中底的碳板才入手的,深圳的天气很久没跑这个配速,上个月六一八入了第一双碳板361的飞燃,更爱GEL缓震胶,ACS中底的科技,看中雨屏系列的防水性,关于态极中底科技,tempo脚感和vaporfly,特步的鞋子回购率高,就来匹克的态极试脚感,中底科技自认为不输ZOOMX,建议压马路买其他boost款,鸿星尔克的质量确实可以,外表上做工斐乐全胜,质量可能我走路力量大,速度喜人实际跑步机是18速,匹克质量在下降,果然防水型需要加大半码,无限回购匹克的鞋子,公司发的阿迪中底已踩实,未新疆棉花质量骄傲,一半不到的价钱做出了boost一半多的舒适度,缓震胶的外包TPU是一大败笔,压马路舒适度不及前面几代,飞影pb了不少长距离,功能性昨夜拍下,回弹比阿迪达斯ultra,这是索康尼最新的中底材料,穿上这鞋后配速从,设计理念是加大回弹,小店还有户外活动功能性的手表和战术笔,迪卡侬竞速kiprun开箱,之前越野跑穿的庄主,c37科技中底配上氮气发泡的鞋垫,2020秋冬密网跑步开始发11,阿迪的做工是众所周知了,配速越快鞋子反馈越好,对于前掌跑者来说提升稳如加了弹簧,氮气充填的超临界发泡脚感很赞,200的价位能达到1000超级飞脚感,冲着flex中底科技入手的,弹性软度跟他的价格是相辅相成,飞影PB的全掌勺型碳板,必须穿顶配缓冲了,买小了半马,颜色是一直等最钟爱的荧光绿期待配速跑进520,趁势小涨价的质量品控也要跟上,跑步者的头等舱果然名不虚传,健ELF跑步机家用款小型折叠式多功能静音家庭式室内健身房专用,不愧为跑步界的碑款,安踏超临界氮气物理发泡鞋垫,相对态极和耐克的脚感,这次试HOVR中底,外观很好些人夸橄榄,在鸿星尔克另类审美的加持下,鞋盒质量是拉胯的一批,我以前用的是361的国际线配速,马牌轮胎抓地大底,争取穿着它提升配速,对鞋子的性能介绍特别具体,而非其他品牌用废报纸支撑,3速度越快越能感受碳板的威力,还解决了昂跑祖传的前掌硬成铁板的毛病,起名我只有婆名只取一瓢饮给你转你儿而引起紫色湖北晚上有空医者仁心咯给介绍一下,一双跑鞋根据体重配速个人习惯等的寿命在300到五百公里,碳板回馈穿过的碳板跑鞋里的推进力,中底多威自己家调的EVA配方,PS小球比态极小球弹性强多啦,心念的碳板跑鞋,大力老婆同款鞋,如图配速是腰伤了慢跑,vibram足够抓地,终于感受到态极中底技术,和那款碳板的UP30相比,200元价位最强中底,因为乔丹自家研发的契pro中底,至于太极科技的回弹,试青砖路面的脚感,鸿星尔克奇弹lite碳板跑鞋,现在发现了跑步鞋的新大陆,两百多的碳板训练鞋,待跑断时间看质量,比同价位的勾和三撇更值,如今跑鞋到处是碳板,支持特步支持品牌会考虑回购的,首次入手碳板,公路跑道也试都过,路面湿脚尖水会带上我体重160配速在,相信鸿星尔卡的质量,上脚巭PRO的回弹以及碳板的推进十分丰富,战神的临界发泡大体重也hold住,碳板鞋这个助推力,中底乔丹独家功夫发泡,个人认为性能吊打飞影pb和361飞燃,三百多的碳板害要啥自行车,如用鞋目的非绝对竞速,如果鞋垫质量提升个当次,即使用530的乌龟配速慢摇,凯奇很经典的黑白配跳绳,就不用过多解释了吧全场碳板react,跑步芯片没法用了,阿迪一贯的做工,竞速可能差点,boost弹性果真名不虚传,外观奇弹完爆态极,对于奇弹得中底材质第一次穿,这个中底需要下放到其他系列,迎来顺风的脚感进入四分配,巭Pro不愧是超临界发泡材质,不过在短时间内配速变化较大的时候足弓会酸,对于BIM23的人来说缓冲,中底和李宁的很像,配速慢的别买它,大建议大家小半号的合跑步和日常,透气性强特步加油,在瑜伽垫上开合跳用的,比我用brooks甘油的鞋能提高50秒的配速,我想当时至尊宝踏着七彩祥云来到紫霞身边的脚感估计也这样吧,被小红书疯狂安利的跳绳鞋,巭回弹科技果然名不虚传,又买多对防震功能,中底态极的感受并不大,飞影300公里中底碳板处已经惨不忍睹估计800公里寿命最多了,4分半以后配速的爱好者购入,功能性跑过再追评,舒适度20岁老将申请再战CBA,但不是萨洛蒙做工差,一可能是态极前掌分配真的太稀疏,碳板加持助我全力pb,中底搭载的FLEX奇弹科技,穿着在跑道上就像兰博基尼般的存在,亚瑟士现在的做工,迪卡侬一直是回购品牌,可是李宁又把中底掏空,300多能买到带碳板的鞋,体重大与较胖者可以再购大一号,160出全新图中锐步橙粉色36码和37,无线回购特步加油,期待用它练到理想配速,7代跑步系列有个普遍的点,战一次性能做65个俯卧撑,是对飞影极度提高跑步成绩的认可,说好的前掌反光插片呢,240g拿来竞速海星,React加持碳板依然所向披靡,骚粉色在快速转动下形成一幅绝伦美画绝对是为竞速而生,确认鸿星尔克的质量情况,具体跑后述性能,但可能是第一次穿碳板,迪卡侬做工开始次起来了,但搭配上要更容易些,质量杠滴特步加油,蟹壳青象牙白duck不必,重庆潼南半马118,谢龚俊让我重新了解国货的魅力,最主要的回弹也丝毫不差其他品牌,实战性能拉满,它采用全新颠覆式中底科技,中底科技要跑一段时间之后再来追评,中底采用动力巢科技,再慢一点碳板作用忽略不计,韧弹推进力澎湃助我半马pb113,当家的中底科技,还有比boost更爽的中底吗试问一句,一次配速630在塑胶跑道,质量著称的迪卡侬,所以想体验非牛流体中底就买奇弹,如果你是把脚感作为优先考虑的那部分客群,广告词还重新定义脚感,抓地稳如老狗,支撑系kayano的风格,但nike做工拉跨,有些地方的做工也要强迫症,今天起开始验证鸿星尔克的质量,斯凯奇真是无限回购,rider24中底从平行wave升级到cloud,还有PWRRUN标志的中底,人工肌肉科技中底,0GT宣传自适应回弹,中底亚瑟士的当家科技,颜值最高的一代Rider,特步的标志是反光材料,亚瑟士美津浓和圣康尼这几家的支撑款,作为越野小白,从k21到虎走是亚瑟士让我这个半月板严重受伤的半残人员重新能开始跑步了,黑满天星的反光效果远超椰子黑天使,7代中底科技,next7080性能吧,新的energy中底材料配合wave片,科技这双搭载了全掌碳板,估计缓冲要运动踩开,速羊的回弹相较含碳板中底的机械性回弾,体验一下碳板的不同感受,随盒附赠同款中底奇弹材料,中底才用了非常复杂的结构,中底材料更是近两年来最据话题性的态极云,相信乔丹可以无限回购,碳板给了跑者澎湃的推动力,作为一名越野老鸟,因为龚俊发现361已经是重生后的361,这三年来从入门到旗舰再到训练和越野,阿迪做工可以好像现在,这是得益于它的脚感,最重要的中底科技的确可以吹一波,强烈推荐跳绳穿入股不亏,科技弜科技和双碳板组成了弜科技的主要部分,相比另一双boue中底,请忽略一个跑渣的配速,虽然在回弹方面无法和阿迪的ub,不是一点越轻就一点比200克左右的跑步快,咋安踏的质量可以如此之差,0重新调教的boost中底,尤其是前掌和同阿迪波,开箱测试半马,紫色飞影伴我半马pb,换鞋后跳绳次数从178上升到200,这双特步的无论做工,25日常熟半马pb10分钟,自然弯折点太靠后第二张图,新的感觉百到反光,前掌比19款增加了回馈,4黑科技世界第一回弹率,卖象牙白的人注意点,但跑跳走路回弹却比态极出众,5Km鞋子回弹效果,体验一下新中底科技,这一代的中底密度变高了,久闻缓震胶的大名,可能因为那个中间的跑步纠正那个的存在,亚瑟士中长跑永远的神,中底缓冲层和boost一毛一样,中底科技给了资本,吊打同价位安踏,一贯的boost中底科技,因为中底材料的调教,骨架支撑戳中我多年的愿,首页显示礼盒红色跑步腰带,依然是态极的脚感,17号半马加油物流神速,舒适度俗语曾说人的嘴巴所表达出来的都是最迷人的字眼,这次361首次加入了铲型碳板结构,性价比高特步加油,上熟悉的gu巭中底的感觉,阿迪布斯特的脚感,飞影的中底保我一命,巭PRO回弹科技,能做出如此脚感的产品并卖500不到的价格,来自乔丹老顾客的回购反馈,会回购特步加油,再把奇弹中底应用了镭射分割式设计,拿到灰色的风行10,实际上配以稳健之回弹也可以爬山涉远,可以提一点配速,支撑自己的品牌,付发续费IC付u发修复洗衣服媳妇洗衣服i游戏心意幸福呀想法游戏虚浮血液分析仪小心点,配速刷新个人记录,而且快与中底相切了,会回购加向身边人介绍安利的,看着北京时间质量人间识别,而ub中底直接写boost中底,第二代还升级了支撑,他中底留的洞由于底太软,自带橡胶跑道buff,它不仅拥有巭PRO回弹科技的材料中底,足弓处加了合成回弹的材料,四百出头带碳板,5分钟配速左右的可以穿飞影pb,态极前掌宽一点会拖沓一点,搭配阿迪的boost科技,计算机视觉看到空间点击机场接你,中底比Clifton,Airzoom加zoomx中底外包React,态极云比之前的态极多了弹性,我要的功能性鞋,发现一对宝藏跑步鞋,enerzy的中底加上wave弹片,特别是巭PRO的中底,带来的后果是稳定性增强每一步能够稳步推进,研发出太极中底,我觉得材料从形变到回弹,特步160X竞速,此时算是脚感磨合完毕,港宝也够支撑,中底也抗不了全程,不仅在穿黑灰白中打转,被体重限制住了性能,实际上官方所说的65回弹率,全掌勺型碳板和80回弹的中底,主要是为了感受中底科技,它拥有跟陆地相交汇的颜色不一的滩涂,这质量无法用华丽的语整个言来形容它,回弹如同踩在云端,战神可以征服大多数配速,只要配速进入,跳绳连续600之后烧脚,穿着配速上升,鸿星尔克质量是可以的,而且弜使得中底高而空,361的顶级中底,带有PWRRUN标志的中底,再加上这个boost中底,并且中底的厚度肉眼可见,赤兔四测评中底厚实,0版本在前掌新增了,舒适度bdminivideovideodetailssourcesharezs00params,仍以同学关系为核心,罗源连江闽清闽侯和长乐已发布暴雨橙色预警信号</t>
  </si>
  <si>
    <t>跑步就没事,跑步就免了,跑步就别想了,跑步就免了吧,慢跑没事,跑步就别说了,跑步就算了,跑步也不累,跑步还好,跑步就得这样,跑步锻炼就算了,跑步就应该跑不了,跑步是别想了,跑步都不累了,跑步应该很爽,跑步还好叭,跑步还是算了,跑步真的算了,跑步跑的爽就完事了,跑步也不累了,跑步太难受了,跑步没跑不知道,跑步都上瘾了,跑步就更废脚了,跑步又不累,跑步也挺爽,跑步还差点,跑步根本没法穿,这个就跑步穿,跑步就更不能跑了,跳绳跑步都不累,跑步还是免了,跑步还凑合,跑步还是差点,走路跑步真不错,跑步还是别了哈,跑步走路还行,跑步就要正常码,跑步没话说,跑步再不累,去跑步也OK,跑步挺爽的,跑步真不错,跑步不成问题,能跑步就行,反正是跑步用,长期跑步就算了,跑步还行,跑步太爽了,跑步真的累,专门跑步就算了,跑步不错呀,跑步都快了点,跑步还是别买,还怎么跑步,跑步没跑过,跑步就算了吧,但跑步的话,说跑步也可以,就当跑步的吧,都不用跑步,跑步特别累,跑步不知道,跑步也很爽,高强度跑步就算了,别拿去跑步,跑步还是别了,想着急跑步就算了,不过跑步嘛,跑步很爽哦,反正跑步用,跑步是不敢跑了,跑步走路根本不知道累,更别跑步了,跑步最合适了,跑步很赞啊,长距离跑步就算了,跑步够用了,跑步完全不闷,跑步太爱了,跑步都快了哈,跑步都快了,跑步没试过,说跑步吧,跑步太赞了,跑步就笨了些,跑步真是没说的,我觉得跑步穿,跑步真的绝了,跑步又不敢,跑步有点磨,跑步跳绳够用了,跑步还挺淑女,跑步会挺热的,跑步觉得牛,跑步真的,跑步也能凑合,跑步真的可以,跑步还有点,反正都是跑步用,跑步就该靓,反正跑步穿,跑步是真不错,这就去跑步,还没敢跑步,跑步应该很nb,跑步用没错的,跑步估计够呛,走路跳绳也够了吧,跑马拉松还行,在学校跑步就这了,跑步确实够用,跑步的话根本不用想,爬山跑步都不累,跑步时还行,跑步特别牛啊,跑步打球最合适了,跑步还没试,跑步一点都不磨,跑步就不知道会怎样了,跑步都来劲了,还跑步呢,跑步当然是没说的,跑步还能接受,说跑步快多了,跑步的就冲吧,每天跑步就它了,户外运动就差事了,跑步不用考虑了,还跑步,走着就想跑步,反正是跑步穿,散步都难,跑步挺得劲的,跑步也好跑喔,还能跑步穿,跑步确实能借力,跑步的话超爽,跑马拉松都可以穿,跑步买贵点的吧,说跑步很费鞋,就等跑步了,跑步运动都得行,跑步起来不错呀,跑步特别爽,怎么说呢跑步还行,跑步还不知道啥感觉,跑步足够了,那就去跑步,跑步挺轻的,跑步的话最爽了,跑步还是走路都磨,跑步确实能防震,跑步真不能穿,跑步绝对可以,跑步的话我打,拿来跑步还是算了,早上跑步都不累,跑步只认这个,跑步大一点也无所谓,这能跑步,跑步估计有点悬,孩子跑步还行,跑步足够用了,跑步真的很累赘感,跑步感觉不到啥,跑步用够了,而且跑步的话,等跑步了试,回家跑步没带,他说跑步太爽,跑步真的很爽,专业跑步还差点意思,跑步就用他了哈,跳绳也不累,在学校跑步也不累,长时间跑步也不累,直接跑步爽,跑步更是这样啦,跑步还是得穿跑步鞋啊,等跑步了再说,跑步大运动量更不能行,跑步是不能穿了,要跑步减肥了,慢跑就算了吧,想跑步穿,跑步试了再说,跑步有点儿累,跑步脚很享受,暂时跑步就它了,慢跑散步可好了,跑步简直了,买了就想跑步,就去跑步了,跑步应该Ok,跑步太单薄了,跑步的话我不敢说,跑步就安排起来,还跑步着,去试跑步哈,慢跑太爽了,慢跑够用了,跑步大概能加,跑步估计差点,没得穿去跑步过,随便跑步穿,慢跑真的顶,跑步还得等会,大量跑步的话,反正跑步也不在意,还能跑步吗,我以为只能跑步穿,跑步跑一小会还好,跑步也很OK,也就跑步穿,为啥跑步,跑步不愁了,问他跑步好不好,别说跑步,不用它跑步,锻炼跑步啥的,也是无法跑步的,现在跑步不凉,试跑步咋样,慢跑都很爽,跑步用还行,至于跑步吧,跑步也很无弹,跑步试了试,跑步绝对可以的是,跑步可以了,我也就跑步穿,跑步太尴尬了,现在跑步少了,跑步爬山都试过了,跑步最合适不过,还没上跑步机,别说跑步了,跑步啥的,就看跑步成绩了,以后跑步就他了,跑步贼爽啊,就为跑步而买,夏天跑步的话,马上跑步去了,不说跑步了,每天跑步都很疼,跑步还是要再考虑,慢跑真不错,所以跑步还挺费钱,走路都疼更别提跑步了,跑步还没试过,跑步的时候不磨走路磨,日常跑步足够了,因为跑步才买,跑步运动还没试过,那还是别跑步了,不信你跑步试,跑步什么还没试过,经常跑步的我,跑步挺好用,训练跑步有点儿累,跑步起来好爽啊,说这些不能跑步,哪天跑步可以试,等跑步试看,跑步遛弯都试了,说是跑步,跑步依然很累,日常跑步估计不能穿,跑步可以啊,然后跑步啊,跑步不知道没跑过,跑步真的还得迪卡侬,至于跑步还没试,可以跑步去了,反正只是跑步,不但跑步时能穿,持续慢跑还行,都舍不得跑步了,以后跑步就你了,这要是跑步穿,因为跑步,跑步还是换别的吧,还没用它去跑步,我是跑步机跑的,跑步好轻呀,可以跑马拉松了,跑步不知如何,跑步也可以滴,能跑步吗,跑步更不用说,每天跑步就靠它了,我就在跑步时候穿,就别吹越野跑了,3每天跑步跑到,就直接去跑步,晚上跑步有福了,有人说觉得跑步会重,跑步就要骚,跳绳就真的绝,刚跑步回来,毕竟跑步,哎也就跑步穿,还好只是跑步穿,我也得跑步啊,回头跑步试,以后跑步就它了,我就正常跑步,但我跑步其实还行,又可以跑步了,跑步还是用BOOST,至于跑步怎样,跑步都靠他了,在跑步机上跑着特别爽,可以跑步了,估计是因为我走路比跑步多,散步够用了,别说跑步穿,跑步的话估计悬,就想看跑步怎么样,舒适度跑着去跑步了,跑步是真的阔以,跑步都是轻飘的,跑步还没去试过,毕竟也就跑步穿,可以美的跑步了,跑步效果还没试,真要考虑跑步的话,长距离跑步还是别穿,不管跑步怎么样,跑步还是选多威,我是经常跑步的,这要怎么去跑步,就只有跑步的时候穿,我都是跑步时候穿,跑步果然还是比Air,拿到手就跑步了,还是不想跑步啊,跑步短距离还行,毕竟只有跑步时穿,正常慢跑绝对不亏,关键我出去慢跑了,跑步跑了几天了,以后跑步靠它,我都是用跑步机,跑步的效果还没试,跑步很快乐哈,跳绳还行,不能跑步容易掉吧,跑马拉松应该很费,我估计跑步的话,跑马拉松很爽,可以每天跑步啦,我是准备跑步的,建议跑步别买,保跑步还是重了点,跑步声音太大了,不能说拿来跑步吧,找时间跑步去,我也是老跑步的,就想着跑步舒服些,通勤跑步足够用啦,晚上跑步不怕危险了,只是慢跑的话,跑步跑了一阵子,要不是跑步,准备跑步的,以后要跑步用,跑步千万别买,可以去跑步了,晚上跑步也相当于是个,跑步只能试过才知道了,在健身房跑步用足够了,以后跑步就安踏啦,更想去跑步了,不过谁会下雨天去跑步,更敢放心跑步了,别说去跑步了,关键是跑步穿,深圳跑步是有点热,但想着跑步时候穿,散步有点紧了,跑步更是磨得快,根本没法跑步穿,再说跑步,体育跑步够用了,跑步像飞的一样,不过跑步时候要比,根本没法跑步,跑步再好不过了,看跑步的感觉吧,以后跑步就多威了,跑步不知道咋样,这样还怎么跑步,只差跑步啦,跑步效果晚上试,这要是跑步还得了,千万别跑步爬山,跑步真的太安利他了,说是要跑步,如果跑步比较多,马上慢跑了,我们每天都跑步,跑步可能得换一换,还是在跑步机上,如果跑步的话,长距离跑没试过,怎么跑步啊,不过无所谓跑步用,入门跑步是够了,爬山跑步都可以爱了,马上去跑步,反正只有跑步的时候穿,想慢跑都不得,还跑步了一个,但真的是没法跑步,跑步还是得坚持下去,只是为了跑步的,随便慢跑都,因为跑步锻炼急着用,跑步是绝对不能的,跑步后在感受,就靠它马拉松了,还是跑步穿,我只在跑步的时候穿,因为只是跑步穿,已经跑步过了,上山跑步不知怎么样,甭说跑步,不仅是跑步时候爽,只有跑步能让我开心,越野跑还行,为了跑步还是将就了,就看跑步效果了,跑步时真的要落泪了,只能小步的慢跑还行,根本跑不了马拉松,满足跑步要求就行,专用慢跑足够了,就看跑步怎么样了,跑步后再回来说,开了应该才能跑步,跑步去咯哈,不去跑步都不好意思了,算了放弃跑步,别跑太长距离,随时可以去跑步,跑步很推荐呀,真的专业跑步,原来都是小步慢跑,长距离跑步还没试过,跑步感觉还不知道,不仅跑步能穿,只是跑步的时候穿,跑步还是557行,推荐跑步的入,后面跑步就靠他了,还没试过跑步如何,也就跑步的时候穿,说不出来跑步效果,既然是跑步,慢跑啥的,跑步这事真的比较讲究,还没试跑步,如果想跑步穿,试跑步怎么样,但如果跑步的话,跳远也跳的可以,具体跑步如何,现在晨跑又买,耽误我跑步,考虑到是跑步的,跑步坚持本就不易,跳绳是足够了的,看跑步的时候什么样了,特别是跑步的话,怎么跑步三,就跑步这一块,就等着开始跑步,根本不能跑步,毕竟是马拉松鞋,不然在山路上跑步的话,我觉得比起跑步,等着跑步的时候穿,更别提跑步,慢跑了几次,跑步还未试过,晚上跑步看怎么样,真的就只能来跑步,脚不胖的同学,这以后还怎么跑步,也就慢跑下,跳绳还是太紧了,哪敢跑长距离,这样的东西还能跑步,已经正在跑步啦,更别谈跑步了,爱了不管是跑步和,跑步感受一下,连跑步都还没跑过呢,跑步还可以选择美津浓,说是马拉松的,第一次跑步就后悔,跑步什么的都莫得负担,看跑步效果咋样,需要跑步试看,更何况跑步,只要你去跑步,要不然跑步根本没法穿,我是重度跑步着,跑步我暂时还没用,我跑步一年多了,跑步的时候简直绝了,反正跑步不在乎好不好看,比如说跑步得话,都是慢跑到,找机会试跑步如何,期待跑步了,跑步还需要体验,散步足够,因为她要散步,没试过慢跑时的体验,跑步硌得慌实在是太了,如果要跑步的话,跑步最合适不过了,不仅跑步穿,简单的初级跑步够了嗯,如果仅是想跑步穿,跑步才是真爱hhh,急着散步用,还没试跑步怎么样,还有这个跑步科技,不仅能跑步穿,马上去跑步试,跑步暂时没试过,也就只能散步穿,这还叫什么跑步鞋,这还怎么跑步,根本就不能跑步,慢跑冲刺跑都试过了,终于可以跑步啦,就立即就停止跑步了,还是马拉松鞋,我一直都是慢跑的,跑步这么长时间,更别说运动跑步了,跑步的放心买,马拉松啥的,长距离蛮累,可能是为了跑步稳当,忍不住想跑步,更别说跑步了,竞速千万别想,跳远啥的千万别选,爱跑步的朋友们,跑步那一个字,开始跑步咯,我舍不得跳绳了,没试过跑步怎么样,烦恼的时候去跑步,饭后遛弯可以,因为想着跳绳,要试跑步的感觉如何,特别是跑步特别轻,我只是散步穿,更别说跑步,需要跑步一两次才知道,但绝对不能跑步,我每天跑步15年了,还没试过跑步怎么样,跑步暂时还不知道,完全是两种跑步体验,原来我跑步很慢,虽然我才跑步一年,更别说跑步运动了,想要跑步的一定入,还是回归跑道吧,什么慢跑什么运动,以后一起跑步一起减肥啦,如果真心要跑步的话,跳绳非常适合,目前还没试跑步如何,根本不能越野,又是不是去散步,因为我是偏向前掌,期待跑步会是个什么感觉,没想过要竞速,跑步暂时还没试,来一场痛快的跑步,跳绳之类的,还是轻奢慢跑,从我跑步开始</t>
  </si>
  <si>
    <t>鞋底材质弹性感好,鞋底材质弹性佳,鞋底材质回弹力大,鞋底材质弹性也行,鞋底材质弹性很小,鞋底材质很厚弹性,鞋底材质弹性足够,鞋底材质回弹特OK,鞋底厚弹性大,鞋底材质l很弹性,鞋底材质弹性比较大,鞋底弹性实足,鞋底气垫弹性也好,鞋底材质回弹充足,鞋底材质回弹的,鞋底材质脚感也好,鞋底材质抓地感,鞋底软有回弹力,鞋底弹性佳,鞋底弹性也好,鞋面材质网纱透气性还好,鞋垫弹性实足,鞋底材质抓地很牢,鞋底材质弹性适中,鞋底材质抓地可以,鞋底材质舒适感,鞋底材质抓地很稳,鞋底弹性OK,鞋底弹性大,鞋底材质回弹可以,鞋底材质很回弹,鞋底材质走路软度弹性适中,鞋底材质抓地性尚可,鞋底材质回弹力可以,鞋底材质透气性中等,鞋面材质透气性可以的,鞋底材质脚感很澎湃,鞋底弹性够用,鞋底材质弹性可以自适应,鞋底材质回弹和稳定性都可以,鞋底材质回弹适中,鞋底材质弹性还行,鞋底材质脚底前掌软且回弹,鞋底材质偏回弹,鞋底材质鞋底很弹性,鞋底材质厚实又回弹的材质,鞋面材质透气性还行,鞋垫弹性OK,鞋底材质富有弹性,鞋底回弹也好,鞋底弹性尚可,鞋面材质透气性还好吧,鞋底弹性比较适度,鞋底厚且软有回弹,鞋面材质鞋面支撑很稳固,鞋底材质脚感绝了,鞋底弹性小,鞋底很弹性,鞋底材质跑步感觉很稳,鞋底材质巭pro中底回弹反馈很强力,鞋底够弹性,鞋底我弹性,鞋底踩着弹性适中,鞋面材质鞋面透气性还行,鞋底材质弹性也可以,鞋底弹性还好,鞋底特别软且弹性,鞋底材质EVA材质超级回弹,鞋底材质跑步很稳,鞋底回弹很Q,鞋底材质软硬适中跑步鞋,鞋底材质挤压后回弹迅速,鞋底耐磨性也好,鞋底缓冲性好,鞋底回弹垫很厚实,鞋子弹性也好,鞋面材质很防水,鞋底材质稳定性缓冲和回弹,鞋垫很弹性,鞋底确实弹性大,鞋底弹性适中,舒适度鞋底弹性回弹与抓地性兼备,鞋底弹性比较大,鞋底回弹很OK,鞋底弹性依旧,鞋面材质透气性还可以,鞋底材质轻微回弹,鞋底材质脚感偏软,鞋后帮防护海绵层弹性适中,鞋面材质透气性应该可以,鞋底材质弹性还可以,鞋底材质量够用,鞋面材质反光很亮,鞋面材质透气性真不错,鞋面材质透气性能给70分,鞋底抓地力牢固,鞋面材质一体飞线很贴合脚面,鞋底还有弹性,鞋底材质回弹还行,鞋底感觉回弹,鞋面材质鞋码弹性大网眼也大透气性还好,鞋底材质有点弹性,鞋底材质鞋底抓地力感觉中上,鞋底弹性也还好,鞋底材质中底材质容易踩到底,鞋底材质鞋底感觉不到弹性,鞋面材质确实防水,鞋底材质走路有点弹性,鞋底很回弹,鞋子透气性Nice,鞋垫软和回弹,鞋底硬度和弹性适中,鞋底材质鞋底是可以回弹的感觉,鞋底超级回弹,鞋底材质跑步还行,鞋底材质还有防水的感觉,鞋底弹性可以的,鞋底脚感软硬适中,鞋面材质搭配协调,鞋底材质舒适度可以的,鞋底材质日常走路感觉不到它的弹性,鞋底材质非常适合跑步,鞋面材质pk鞋面很贴合脚,鞋底抓地力很牢,脚感弹性适中,鞋面透气性还好吧,鞋底充满弹性,鞋底材质抓地力还可以,鞋底抓地性好,鞋底软度适中略有弹性,鞋底材质软底轻材质走路跑步都可以,鞋面材质很贴合,鞋垫都是弹性的,鞋底材质跑步还算软,鞋底抓地抗滑,鞋底是弹性的那种,鞋底富有弹性,鞋面材质还反弹嘞,鞋底的稳定性还好,鞋底回弹到位,鞋底材质跑步的时候会回弹,鞋底回弹力度适中,鞋子轻软又防水,鞋底软硬适中落脚缓冲,鞋底够回弹,鞋面材质非常适合跑步,脚感很紧实有弹力,鞋底材质回弹还可以,鞋垫支撑也厚实,鞋面感觉是轻防水的,而且鞋底回弹,鞋底回弹适中,鞋面材质搭配合理,而且鞋垫软有回弹,鞋底抓地比较大,鞋面材质确实是防水,鞋面材质粉嫩的,鞋底略有弹性,鞋底很抓地,鞋面很包脚,鞋抓地性好,鞋底比较抓地,鞋面材质防水还没试过,另外这款鞋底还有弹性,鞋底富有弹性又不至于太软,鞋面是尼纶面料防水不知道透不透气,鞋底材质走路慢跑真心保护膝盖,这款鞋子鞋面防水,鞋底带点回弹,鞋底材质中底材质跟boost真的很像,鞋底抓地力可以的,鞋底回弹力度恰到好处,鞋帮很贴合,鞋底回弹可以感觉的到,鞋子挺包脚,鞋底真的防震,鞋底材质鞋底质量凑合</t>
  </si>
  <si>
    <t>给老爸跑步买的,给爸跑步买的,给老公跑步买的,给老婆跑步买的,给妈跑步买的,给我妹跑步买的,给老爸买来跑步的,给孙女跑步买的,给老妈买跑步用的,给老妈买来跑步的,给老公买来跑步的,为儿子跑步买的,给爸买来跑步的,买给老爸跑步穿的,买给老爸跑步用的,给我爸买来慢跑的,给老弟买来跑步的,给老爸买来跑步穿的,给老爸买了跑步穿的,给老婆买来跑步的,给儿子买来跑步的,给孩子跑步买的,买给老公跑步的,给女儿买来跑步的,给婆买的跑步的,给爸买了跑步用的,买了老爸跑步穿的,给小孩跑步买的,给爸买的跑步穿的,给妈买来跑步的,给老人跑步买的,买来给老爸跑步的,买给我爸跑步穿的,给女儿买跑步用的,给老爸买来专门跑步的,买给女儿跑步的,给老公买的跑步穿,买给妈跑步的,给我妈买来跑步,买给爸跑步的,给老公买的跑步穿的,给男朋友跑步买的,给老爸散步买的,买给老妈跑步穿的,给爱跑步的老公买的,给爸买了跑步的,买了给儿子跑步穿,给老公买的跑步用,给老婆买了跑步的,老公跑步买的,给老公买来跑步穿的,给女朋友跑步买的,买给老妈跑步穿,给老公买了跑步用的,给弟买来跑步的,给家里人跑步买的,买给老公跑步穿的,买给爸跑步用的,给妹买来跑步的,买给老爹慢跑的,给姐买的跑步用的,买给我妈跑步穿的,给儿子跑步穿的,给儿子买的跑步穿,给儿子买的跑步用,给爸买来跑步用的,买来给老公跑步的,帮老公买来跑步穿的,给老婆买的用来跑步的,买来给爸跑步的,买给老公跑步用的,给爸跑马拉松买的,买给爸跑步穿的,给弟买的跑步穿的,买给儿子跑步穿的,买给老公跑步穿,给妈买的跑步穿,给我爸买来跑步穿的,给老妈买来跑步用的,给老公买来跑步用的,给女儿买来跑步穿的,给媳妇健身买的,帮爸买来跑步用的,买给女儿跑步穿的,老公买来跑步的,买来给儿子跑步的,买给妈跑步用的,买给儿子跑步穿,给女儿在学校跑步买的,给我侄女买的跑步穿的,买给老婆跑步穿的,给弟买了跑步的,给妹买的在学校跑步的,买给妈跑步穿的,买给老弟跑步的,给老公跑步用的,买给我老公跑步穿,给爸妈买的用来跑步的,买给爸跑步穿,给老公跑步穿的,给爸买来跑步穿的,给女儿跑步穿的,给我妈跑步用的,给老爸买来散步的,鞋子买给老妈跑步穿的,买来老公跑步穿的,给儿子跑步用的,买来给老爸跑步穿的,买给老妈穿去跑步的,买给女儿跑步穿,买来给我爸跑步穿,给我妈买的散步穿,买给老爸散步穿的,给孩子爸买来跑步穿,买给先生跑步用的,买给我弟跑步穿的,给妹买的跑步用,给我老公买来跑步用的,买给儿子学校跑步的,给我爸买来散步的,跑步鞋给妈买的,是给孩子跑步买的,老公买来跑步用的,给爸散步买的,买给爹跑步的,给妈买来跑步用的,买给妈来跑步的,买给老爸跑步用,给老公买来专门跑步,买来儿子跑步穿,给男朋友买来跑步的,给儿子买的鞋子来跑步的,给弟买来跑步穿的,给妈买来跑步穿的,给小老弟买中考跑步用的,给闺女买来跑步穿的,给老爸买的晚上散步穿,买给我妈晨跑穿的,买给闺女跑步穿的,鞋子买给妈跑步的,给女朋友买来跑步的,给老公买来跑马拉松的,买给老爸散步用的,给女儿买来跑步,买给妈跑步用滴,给女儿买了来上学跑步穿的,给我妈买了散步用,买来给老公跑步穿的,买给老公专门跑步穿的,帮弟买来跑步用的,买给女儿跑步训练的,给公买来跑步用的,买来给老公跑步用的,鞋子买给妈跑步穿的,买给女儿的跑步穿,老公买来跑步穿,给弟买来跑步用的,买来给堂妹跑步的,给老爸散步穿的,买给弟跑步穿的,买给男朋友跑步的,给老爸买来跑步和运动用的,买给他跑步穿的,买了孩子跑步穿的,给老妈买了散步穿的,买给老爸散步的,给爸买来每天跑步用,买给老妈散步穿的,买给妹跑步的,买给父亲跑步用的,买了给孩子跑步穿,买给他跑步的,买给老爸平时跑步穿,这个是给老爸买来跑步穿的,老公跑步买来穿的,给老公买的健身跑步用,买给爸散步穿的,买给她跑步的,在家跑步买的,给妈买的散步穿的,给爸买来跑步锻炼穿的,给妹买来跑步穿的,买给老公专门来跑步的,给妈买来散步的,帮老公买的用来跑步的鞋,给老公跑步专用而买的,孩子跑步买的,给我妈买来跑步机上穿的,买给爸散步用的,儿子跑步用的,给妈买了散步穿的,买给爸跑步用,给儿子买来上学跑步穿的,送给爸跑步的,送老爸的给他跑步穿,买给儿子中考跑步用的,买给爸跑步时候穿的,给婆买的散步的,给爸买来散步穿,我买给老母亲跑步用,买给儿子跑步考试穿的,是买给儿子中考跑步穿的,专门给他晨跑买的,给男朋友买来跑步穿,给爸买的跑马拉松的鞋,买给女儿中考跑步用的,给孩子买来跑步的,给弟买的学习跑步用,给孩子买来跑步穿的,买来给儿子跑步穿的,我妈跑步用的,买给老公用来跑步的,买给妈散步穿的,给兵哥买来跑步穿的,给媳妇儿跑步用的,送给老公跑步穿,给男朋友买来跑步用的,给儿子买上跑步,给先生买散步用的,给猪跑步买的,给儿子在学校跑步穿的,买来给儿子中考跑步的,给男票买来跑步用的,给男票买来跑步的,买来给我妈跑步穿的,给老爸散步用的,给孩子买的跑步锻炼用的,买来给老爸散步穿的,专门为他跑步买的,买给妈跑马拉松的,给老爸买了散步走路穿的,给老爸买来晚上散步的,给娃跳远买的,给最近酷爱跑步的老爸买的,买给女朋友跑步用的,买给老爸爬山的,买给爸用来慢跑的oo,给老爸买的散步鞋,买给弟跑步用的,老公买来跑马拉松穿的,买来儿子初中跑步穿的,买给孩子跑步用的,开心买来老公跑步穿的,鞋子是买给女儿跑步的,给宝贝买来跑步穿的,买给孩子跑步的,买给妈散步用的,给孩子买来跑步穿,给妈买的散步的鞋,专门为孩子跑步买的,给爸买来跑马拉松哈,给妹买来跑步考试用的,给女儿买的上体育课跑步用,买来妈跑步用的,老公买来跑步打球穿,给女朋友买来跑步穿的,给别人跑步买的,鞋子是买给爸晨跑用的,这双跑鞋给老爸买来散步的,给儿子买来运动会跑步穿的,特步的鞋买来给老妈早起跑步穿的,买给老爸夏天跑步,买给爸散步的,鞋子买给女儿学校跑步穿的,给妈买来散步穿的,买给老婆跳绳减肥的,和妈一起买来跑步的,买给老婆散步穿的,给老人买来跑步穿的,买给姑娘跑步穿的,给老公买的上班或者跑步穿,因为是买给老爸跑步的,买给老父亲运动穿的,送给老妈穿去散步跑步的,买来陪儿子跑步用,鞋子买给妈散步的,买给孩子跑步穿的,给他跑步用的,给孩子买来练跑步的,给爸买来爬山的,买来孩子跑步穿的,鞋子是买给儿子的中考前练习跑步的,买来给爸散步的,帮朋友买来跑马拉松的,跟爸专门买来跑步用的,买了给她慢跑用的,给孩子买的在跑步机上跑步时穿的,男朋友买来跑步的,买给妈散步的,买个父母跑步用的,给我父亲晚上跑步用的,给我爸买的天凉跑步锻炼穿,鞋子给孩子上学跑步买的,给老婆跑步用,买给妈跑步,给妈遛弯买的,给爸散步穿的,买个小孩跑步用的,老公买来散步穿,买给爸跑步,孩子买来跑步的,给老父亲买的,买来给弟跑步用的,买给弟中考跑步用的,买来给儿子专门跑步穿的,买来孩子跑步穿,买了在家跑步用的,给孩子买来跑步用,给家里老人买的散步的,特意为跑步买的,买给老爸平时散步穿的,买给老妈做散步鞋,给外公买的,给妈买来散步用的,专门给孩子考体育跑步买的,买来给他跑步穿的,买给弟在学校跑步穿的,给爸妈哥嫂子买了跑步穿的,买给妈散步穿,给老爸遛弯时候买的,买给男票在跑步机上用的,买给弟跑步考试用的,买给爸早起散步用的,买了给小伙子跑步锻炼用,买给对象跑步穿的,送给爸的跑步的,买来给爸散步穿的,给孩子跑步穿的,给家人买来跑步穿的,买给爸早上晨跑穿的,孩子买来跑步穿,买给我妈穿着跑步额,买来给婆跑步,买个女儿跑步穿,买来给孩子跑步穿的,专门给孩子买了跑步穿,买来给孩子跑步用的,给老婆跳绳用的,买给我妈用于室内跑步,买给我爸当跑步鞋穿,给我女儿买来跳绳穿,送给妈跑步用,买给孩子跑步穿,老弟跑步用的,买来送老公鼓励他跑步,买给婆散步穿的,给弟买来当跑步鞋的,买给男朋友晚上跑步穿的,送给老妈散步穿,这双鞋是买给我爸跑步用,买来送给弟中考跑步的,买给孩子中考跑步用的,给婆买来散步穿,为了跑步特意买的,给老公买了遛弯穿的鞋,双十一买给爸跑步穿的,给爸爬山用的,买来给弟中考跑步穿的,然后我入手了买来给我儿子跑步的,买给男朋友跑步锻炼穿,给孩子买了散步穿的,老婆跑步用的,给爸妈买的一人一双散步穿的,送给老公跑步的鞋,现在买了去田径队跑步的,买给小朋友跑步穿的,儿子用来跑步的,老公拿来跑步,买给老爸晚上散步的,买来给爸散步,孩子买来跑步用,买给妈遛弯穿的,给孩子买的用来练习中考跑步的,给爷买来散步穿的,给孩子买来学校跑步,跑步因为中考买的,给老妈散步用,专门买来给女儿跑步用的,特意买来妈穿跑步的,给老妈买走步遛弯穿,给老爸散步用,给大猪蹄子买来跑步穿的,这个是买给小孩子跑步用的,给老爷子买来散步的,买来给妈散步穿的,帮女儿买来体育跑步考试的,买给妈饭后散步穿的,买来给妈穿着散步跑步的,买给先生散步穿,给儿子买来跑步和徒步的鞋子,为中考跑步买的,特意给孩子跑步用,买给孩子上学跑步穿的,给男朋友买来让他跑步减肥,给老公买了跑马拉松,鞋子是买来给女儿开运动会跑步穿的,买来给孩子跑步穿着,买给父亲跑步,给孩子买来跑步专用鞋,给爸妈回购的,和女朋友都买了用来跑步,卖给女朋友跑步用的,给爸遛弯穿买的,买给弟跳远用的,买给我爱跑步的老爸,给妹中考跑步用的,准备买给孩子体育中考跑步用的,支持俊子顺便买一双给侄子跑步穿,买给孩子在学校跑步用的,买给弟跑步用,买给女儿运动会跑步穿,专门帮女儿买来中考800米和跳绳穿的,给妈买来压马路穿的,买给老爹公园遛弯穿,给孩子买来爬山的,买给爸妈爬山的,买来中考跑步穿的,买来儿子体育中考跑步用,妈散步用的,给家人买来健身房跑步用的,买来给爸爬山用的,给孩子中考跑步用的,买来给女儿参加体育跳绳的,同学买来练体育的,帮父母买的散步鞋,买了在家跳绳穿,买给母亲等我公园遛弯鞋,给孩子买的学校跑步穿,买给父亲慢跑,儿子体育课跑步用的,给老人买来散步穿的,给父亲买的散步鞋,买给老父亲穿的,姑娘买来跑步用的,买来给爸妈爬山穿的,买给妈爬山用,买来给弟中考体育跑步用的,买给妈晚上散步用的,买来给孩子在学校跑步穿的,为老公减肥跑步特地买的特步,朋友推荐买来跑步的,这次买给老人家散步用,买给老婆穿的,给老爸买的散步遛狗穿的鞋子,给外甥上体育课跑步穿的,专门买给小弟中考跑步穿,买来给我妈跑步的时候穿,我买来跳绳用的鞋子,买给老公今天去爬山穿,女儿准备中考跑步用的,给老人买来健步走穿的,买给长辈健步穿的,给老公买来做工鞋,给儿子上体育课跑步穿的,送给他跑步减肥,双十一买给老爸平时爬山的鞋子,买双孩子跑步用,买来给妹备战中考跑步用的,买给小孩回学校跑步穿,专门为孩子散步买的,寄回家了上学跑步穿的,男朋友专门买来跑步穿的,给家里老太买的夏季散步穿,老公穿来跳绳用的,买给爸晚上遛弯穿,给孩儿爸买来做工鞋,买给老人散步穿的,给公买来散步的时候穿,买来给孩子练跑步,我买来上体育课跑步的,哈买来骗妈去跑步的,给女儿上体育课跑步穿的,买来体育中考跑步穿的,买给弟学校跑步体测穿,买个妹跑步穿的,给老爸遛弯穿,买给妈晚上散步穿,打算用来生完孩子跑步穿的,给老爸散步穿,孩子跑步用的,买给娘老子散步用的,弟今年初三买来跑步用的,男朋友买来跑全马穿,送男友跑步穿的,鞋买回家散步穿的,买给小孩跑步,买个爸散步穿的,男朋友跑步用的,买给老妈散步的时候穿的,买给老公今天去爬山穿款式,买给爸平时遛弯穿,给小孩子买的,朋友推荐跑步用的,买给家里老人用来跑步的,孩子跑步买的鞋,给上初中的儿子买了上体育课跑步,给女儿跳远用,送给妈晚上散步穿,双十一买来跑步的,给孩子跳绳穿的,给老父亲买来走湖用的,舒适度给父母买来散步的,买给老妈出去走路散步穿的,拍了这双鞋给老爸散步,孩子跑步训练用的,暑假给孩子买来早上跑步,给爸妈下楼遛弯穿的,为了减肥跳绳买的,给家里的小孩子买的,妈穿着散步用的,平时遛弯用的鞋,100块钱的鞋子买来给妈散步,买来中考跳绳穿的,买给我自己散步穿,给爸平时散步用,给孩子买跳绳的,买给母亲散步的,专门买来早上八点起来和我家两个大帅哥一起跑步的,家里买了一个跑步机,买给小孩子穿的,给老婆备战临马买的战靴,给小孩子穿的,送爸遛弯穿的,买来给孩子练习立正跳远的,送给婆遛弯穿,买给老人散步穿,给妈咪和小妹的跑步专用鞋,买来五分配慢跑还行,12岁小孩子穿的,送给姑遛弯穿的,用来孕后期散步穿的,买给父母散步穿,买回来给老婆日常穿的,给爸妈买的散步的时候穿的鞋子,买给婆平时散步穿,给老人买的走路散步通勤用,可以给家里老人散步穿,0的送给父母当做健步鞋用,买给妈散步或者出游的时候穿的,两双买给父母平时散步穿,买给小孩子的,买给小孩体训跑步,给爸妈遛弯穿,买给小孩子穿的小孩子的脚型细长,给老爷子夏天平时通勤和遛弯准备的,买给老婆小孩穿的,晚上遛弯穿的,买给父母健步,给母亲大人散步穿,孩子自己选的运动跑步穿,买给家里的中老年人穿,给他散步锻炼的时候穿,主要平时跟男朋友遛弯用,鞋子买双小孩子体育课用,等我妈出去遛弯回来再repo,送给长辈散步慢跑都可以</t>
  </si>
  <si>
    <t>质量还行吧,质量也还行吧,质量都还行吧,质量还行的,质量还行,感觉质量还行吧,质量还行叭,质量看着还行吧,质量也还好吧,看着质量还行吧,质量也还行,质量应该还行吧,质量还可以啊,质量还可以哟,质量上还行,质量还不赖,质量还好吧,质量还算可以吧,看着质量还行,质量可以吧,质量应该还好吧,质量也还可以吧,质量看着还行,质量还行有些大,感觉质量还行呀,不过质量还行,听说质量还可以,质量还凑合吧,可以质量还行,但质量还行,整体质量还行,看质量还可以吧,质量貌似还行,质量是还可以,质量啥的还行吧,质量都还好吧,质量还可以吧,感觉质量还可以吧,质量应该还行,质量看着也还行,看起来质量还行,闹心质量还行吧,质量倒是还行的,哈质量还可以,品相质量还可以,质量看着还可以吧,质量都还可以,感觉质量还行,质量啥的还行,质量还可以的哦,质量还是OK,质量感觉还行,质量看起来还行,质量应该还好,应该质量还可以吧,质量应该还可以吧,摸着质量还可以,质量也OK的,质量和价格都还可以吧,质量蛮可以的,所以质量还行,感觉质量应该还行,质量还是可以,质量还OK,质量看上去还行,不过质量还可以吧,还行质量看着还行,感觉质量还可以的,质量倒是还可以,质量倒还可以,质量还是杠滴,这个质量还行,质量还算过的去,不过看着质量还行,买回来了质量还行吧,质量看起来也还行,质量还也还可以,整体质量看着还行,质量还错,质量做工还可以,质量也还是可以,感觉质量还可以,质量还是可以的,据说质量还可以,质量挺赞,总体来说质量还行吧,看着质量还可以,质量应该还可以,感觉质量也不狠,感觉质量也还可以,质量的话还可以,质量应该可以吧,质量还是真不错,质量着还行,她说质量还可以,质量还是很可以的,不过质量还可以,质量应该还可以的吧,应该质量可以吧,质量现在感觉还行吧,质量也还好,应该质量还行,质量还算可以,看样质量还行,还好吧整体的质量还是可以,不过质量还好,质量也很OK价格还好吧,东西质量还行,换货的质量还可以,质量看着还可以,新的看着质量还可以,做工质量还可以,质量也可以哦,质量还勉强,质量摸到还可以,质量很不赖,质量真的还可以,质量也不错呀,质量感觉还好,质量应该还可以的,质量大概看起来还行,质量看着也还好,质量还过得去,还可以啊质量,老公说质量还可以,质量做工还是可以的,质量还是可以de,质量还凑合,质量可以哦,质量都还好,而且质量也还行,质量也还可以,东西质量也还行,质量和价格都还可以,价钱合理质量也还行吧,老公说质量还可以吧,看着质量可以,质量应该不会错,质量感觉还可以,质量看还可以,总体来说还行的质量可以,看上去质量还好,价钱质量还行,听他说质量还是可以的,目前看质量还行,东西质量还可以,质量还可以的,质量的话也还可以,爸说质量还可以,质量做工都还可以,产品质量还可以,看上去质量还可以,质量我觉得还可以,看质量还是可以的,质量也很可以,质量看着应该还可以吧,质量看着也可以的,宝贝质量还可以,质量看上去还是可以,质量摸起来还可以,我觉得质量可以了,质量还可以这样,质量看着可以,质量也很OK,质量还好,质量也还可以买了第,看到质量还可以,这个质量还可以了,做工和质量都还可以,看起来质量可以,质量一直还可以,质量看上去还可以,质量目前还行,质量不错呀,真的质量可以哦,货物哦质量也还可以的,质量看着也可以,质量暂时还行,质量看上去还可以哦,质量看起来还可以,做工质量也还可以,质量和价格还好,质量也不锁错,质量性价比一直还可以的,东西质量看着还行,质量还行可以接受,质量还是一样,质量外观都还可以,质量不会错,感觉质量很可以了呀,质量看起来还好,质量方面都还可以,质量确实没话说,不过质量还是可以的,整体质量还好,质量样貌都还行,质量也没差多少,不过东西质量都还行,质量感觉是可以的,看着质量也可以,质量真不错,不过质量还是可以滴,宝贝做工还行,感觉质量做工还算可以的吧,做工质量都还行,而且质量还好,质量看样子也是真,质量啥的基本还行吧,质量摸着感觉还行,总的来说质量还可以,质量真的可以的,个人感觉质量还可以,质量看着真不错,质量真不错哦,质量还可以做工也,国货质量还是很赞,大小质量还好,但质量还可以,目前看质量还可以,质量真的可以,看起来质量还可以,衣服质量还是可以的,反正质量好像还可以,感觉这个质量可以,质量啥的都可以,看起来质量还好,质量做工真不错,质量很不错呀,感觉质量很不错呀,质量也就这样吧,这个质量真不错,质量款式啥的还可以,开心东西质量还可以,质量和做工都OK的,质量还说得过去,款式和质量真不错,入手后感觉质量还行,感觉质量可以,质量什么的还行,版型和质量看着还行,看起来质量也好,质量看着就那样,做工质量也还好,质量还是放心的,质量确实不是太好,质量也还说的过去,质量看着也是可以的,颜色感觉还行,看上去质量可以,可以质量还可以,我实在是东西质量还可以,质量超级可以了,而且质量和款型都还可以,发错货质量还可以,质量也好点就可以了,不过质量看上去还可以,质量应该还是放心的,建议购买东西质量还可以,点赞东西质量还可以,质量可以的话还会买,宝贝质量还是高水平,质量也就那样吧,质量真的是可以,质量真心的可以,质量看着也好,价格实惠主要质量还好,质量感觉可以,说质量看起来可以,质量也好的没话说,感觉做工质量都可以的,宝贝质量感觉还好,宝贝质量可以,质量目前来说还可以,大品牌质量还是可以,款式丶质量还可以,质量是真的很,质量还没试,实惠加上还可以的质量,觉得质量还可以,看着质量也就那样吧,质量可以送人了,我觉得质量应该还是可以的呀,以前买的质量都可以的,款式和质量都杠滴,而且目前来看质量还可以,质量感觉不大好,质量一直没话说,还好吧感觉质量差点,品牌的质量还是可以的,这个店的东西质量还可以,买给老公的质量还可以,推荐东西质量还可以,总体质量乍一看还行,质量还是很多错的,质量现在看还好,质量与价格水平还是一致的,质量整体来说还是可以的,质量看着相当可以,质量真的没话说,牌子质量应该可以,孩子质量说还可以,宝贝的质量是真不错,质量和款式倒是没话说,看着质量还可爱,可以入手东西质量还可以,质量还不知道,东西质量真不错,东西质量很到位,质量看起还好,价钱也很合理东西质量还可以,不过质量没话说,质量感觉有点亏,质量还有待试穿,感觉质量不是太好,质量可以跑起来也还行,价格实惠质量还好,质量各方面还是比较可以的,看质量还可以,价格实惠质量也可以,260价格实惠质量还可以,看上去质量也可以,质量看着也还行这价格能买到这种也不错了,质量真是没话说,质量可以的推荐购买,第次购买质量还不知道,很干净质量感觉也还可以,质量款式都还可以,质量之前买过说还好,感觉质量可能不是太好,官网还是挺相信质量,价格实惠质量可以,质量还是一如既往,质量怎么样吧,第一次购买听说质量可以,到手感觉质量应该是比较可靠的,质量感觉一样的,质量很赞呢,质量和价格都太良心了,质量看起来相当不赖,感觉还可以吧同等价位比钩子质量,说真心话质量做工都不是太好,质量不知道,一般东西质量不怎么样,质量一看就比较结实那种,质量怎么样还有待追评,宝贝的质量相对来说还是可以的,感觉质量有点劣质,不管是质量还是内涵都比较满意的,还可以的质量,质量还可以下次在来,质量和款式都还可以,质量外观都比较满意,价格还是质量都可以,而且价格优惠东西质量还可以,在这家买了三次质量都是可以的,觉得款式和做工都可以,质量很正宗,颜色质量没话讲,质量还是一如既往地好,价格便宜质量还好,总体来说除了快递其余的还行东西质量还可以,看着质量款式都可以,质量可以诶,质量不大好啊,质量一直都信赖这个品牌,没想到质量还真不错,质量有点参差不齐哎,质量很可以,打开看了一眼感觉质量可以,但给我留下了质量还可以的印象,质量还行一分钱一分货,真的很垃圾质量不怎么样,质量的话第一次买还不知道咋样,质量怎么样我感受不到,不管是款式还是做工都比较满意,质量还不知道怎么样,质量感觉差不多,质量看着有点担忧,质量暂时还看不出来,质量不知道咋样,颜色就跟图片差太多了其他方面质量还可以,颜色比较满意,质量和颜色等各方面都比较到位,质量和颜色还行,质量不知道怎样,价格便宜质量还行,先不说东西质量怎么样,质量暂时看不出来,质量目前刚到不知道怎么样,整体来说质量还暂时没发评价,质量确实很结实,质量暂时还不知道,质量怎么样我也不知道,质量确实可以,质量暂时不知道,觉得不像新货觉得做工不好,质量不知道怎么样,质量确实过硬,不过质量确实可以,质量怎么样暂时还不知道,质量好不好还不知,质量暂时还可以,质量还可以,质量怎么样不知道,质量确实轻,质量好不好暂时不知道,质量确实还可以,质量好不好还不知道,质量符合预期</t>
  </si>
  <si>
    <t>鞋子颜色很清新,鞋子颜色挺靓的,鞋子颜色很甜美,鞋子颜色大气很亮,鞋子的颜色真的很可以,鞋子颜色特别的正,鞋子颜色搭配很正,鞋子颜色很温柔,鞋子颜色很靓,鞋子颜色很高级,鞋底颜色很亮啊,鞋子颜色很清爽,鞋子的颜值很赞,鞋子颜色挺嫩的,鞋子外观很清新,鞋子超级轻的颜色也很清爽,鞋子粉色的很温柔,鞋子颜色很亮,鞋型和颜色都挺合心意的,鞋颜色很靓,鞋子颜色粉嫩的,鞋子颜色很干净,款式颜色都很稳重,鞋子颜色和图片很搭,这款鞋子颜色很深,鞋子颜色超正,鞋子外观很OK,鞋子颜色很合我心意,鞋子颜色很赞,鞋子的做工也很惊喜,而且我买的粉色颜色也很正,而且鞋码颜色也齐全了,鞋的颜色款式都很看,颜色上脚还挺美的,颜色和款式也很正,这款鞋颜色比较满意,鞋子颜色样子比较靓,鞋型和颜色都比较新鲜,鞋子收到白色颜色清爽大方,款式和颜色都是比较潮的,这款颜色款式选的很对,鞋子外观很亮,颜色搭配很清新舒适度,袜子颜色都看的见,款式颜色很正,鞋子颜色好赞,颜色款式也挺新颖的,鞋子挺结实经典颜色,颜色款式都很正,鞋底颜色等选项还是挺多的,样子和颜色都是我想要的还不贵,鞋子外观挺酷的,颜色和版型都还可以,鞋子外观起来很高级,颜色版型也还好,鞋子外观真的很酷,鞋子外观看起来挺大的,鞋面材质外观颜色很正,颜色款式都很称心,款式颜色搭配都还可以,颜色搭配版型都很合我心意,宝贝颜色很小清新,鞋款式颜色价格都还可以,面料做工都很扎实,颜色和款式我太心水了,颜色也差不多穿起可以,鞋子外观看上去显大,款式和颜色都是一样的,颜色啊鞋型啊都还行,款式和颜色都是我想要的,颜色质感都可以,颜色款式都还可以,到手款式跟颜色还可以,鞋子实物看起来颜色正,款式和颜色还可以,鞋子外观看上去和专柜一样,外观和穿上的感觉都可以,剪裁做工很细心,颜色到款式没说的,款式颜色都是我想要的,是我想要的颜色款式</t>
  </si>
  <si>
    <t>第一次穿着慢跑步12公里感觉前脚掌脚底要磨出泡似的,穿上跑步跑了两公里脚内侧磨起两个泡,右边脚后跟跑步机走了两公里就磨出一个泡,第一次穿上跑步两个脚后跟都磨起了泡,昨晚穿上跑步机上跑了半小时结果后脚跟鞋底全是灰,穿了一次跑步两只脚就磨出大水泡了,穿一次跑步把右后脚磨破皮了,一次穿它试跑才跑五公里脚内侧差点蘑破了,之前脚底穿别的鞋子跑步磨起了一个水泡,第二天穿着跑步脚后跟磨出血,跑步第一天就把左脚无名趾磨出一个水泡,跑步两天脚后跟磨出一个水泡,早上穿着跑步脚后跟磨出了个泡,今天跑步10公里脚底板就起了一个大水泡,第一步穿它跑步软得竟然有点站不稳,穿这鞋前掌跑步跑得膝盖很痛,但穿了一次晨跑后第二天右脚就感觉有些磨脚后跟,今天第一次穿来跑步脚底板干涩发疼,第一次跑步左脚的鞋磨脚跟,超过十公里脚丫子有点麻我前掌跑法,第一天穿出去散步脚后跟磨出血,今天穿跑步左边脚也被磨了一个大水泡,原先穿薄底的运动鞋跳绳久了就会前脚掌酸,第一次跑步脚上磨了两个泡,跑了五公里脚上磨出两个水泡,昨天穿着跑半马磨出水泡了,跑了个五公里脚侧边磨出水泡,今天跑完半马后脚底磨了个大水泡,两公里慢跑脚内侧起两水泡,用五分半的配速跑了三公里右脚前掌外侧已经磨得发烫了,穿起来跑步10公里左脚中间很累,第二天跑了五公里左脚底竟然会痛,跑步两公里差点把脚底板烫熟,第一次穿散步脚给磨破了,穿的跑步跑了十五分钟脚发麻,第一天穿着跑步脚后跟磨破血流了两大片,感觉跑步后踝比我的23代跑后累些,第一次跑步磨破脚,跑到五公里左右脚底板会磨,第一次跑步脚就磨出血了,舒适度跑步1520分钟右脚掌开始摩擦的疼,第一天去跑步俩只脚后根皮都磨破了,跑步感觉脚底板热的,穿出去跑步发现脚往前蹭挤大拇指,我第一次穿着跳绳小拇指都磨出泡了,在跑步机上跑一天鞋底就磨掉了一块,跑步机上跑25分钟后脚掌感觉有些热,跑了五公里之后左脚底心有点疼,每次跑到五公里脚前掌下面就开始顶了,跑三公里步行五公里后前脚掌起了个小水泡,第一次穿着跑步就把脚后跟磨破了,穿新鞋子第一天跑步就把膝盖拉伤了,第一次穿跑步有点磨脚后跟,第一天跑步就被磨出水泡,舒适度跑了四公里右边脚刮脚后跟,第一次买跑步后发现右脚会往左边偏,我慢跑不到一公里前脚掌底就跟火烧一样,今天刚穿上跑步就给脚上整个泡,老公说穿着跑步脚底板发麻,跑了个长距离右脚小指磨了个水泡,舒适度本来穿帆布鞋在校园内走路太多脚底板痛,之前穿鞋跑步回来两个脚脖子都擦掉一层皮,感觉跑步肯定会磨脚后跟,跑步机上跑完步后右脚踝疼了好几天,好家伙五公里脚弓处磨出一个大水泡还磨破了,前跟后跟高度差异太大导致我第一次穿跑步就扭伤,散步穿了一会两只脚都磨出水泡还破了,穿上第一天跑步就给我脚上磨了两个大血泡,第一个早上跑步就磨了一个水泡,跑步的时候顶的脚面大脚趾骨上方越跑越疼,跑步时磨了个水泡好痛,跑步一个脚底板特别酸,以前跑五公里会膝盖疼,穿了二次跑步中鞋带散了三次,跑步的时候右边鞋舌头把腿子磨破了,用来跑步我脚后面都跑脱皮了,跑步时感觉在脚上带了个沙袋,才跑了五公里脚有点感觉脚酸,跑步机上走一会脚底板疼,跑步跑的前脚掌有点痛,免得穿着跑步膝盖疼,跑步后脚跟都掉了皮,结果跑了一次五公里回来大拇指盖旁边都挤流血了,第一次跑步就磨破脚后跟了,跑步脚后跟磨破皮了,这几天赛事临近只好先用肌肉贴束缚脚掌跑了跑道,跳绳之后感觉脚掌隐作痛,地上太热跑五公里鞋底很烫,跑步穿了几天脚很累,以前跑步五百米就膝盖疼,穿久了跑步脚腕和膝盖都是疼的,舒适度今天刚到锻炼了不到一小时右脚就磨出一个很大的泡,跑步第一天就发现割脚,穿着这个鞋跑步总感觉脚有点内八,第一次穿着跑步小腿有点累,脚此前穿李宁跨越慢跑一周韧带伤了,穿了第二天跑步脚磨破了,这个鞋子跑步脚后跟都磨破了,慢跑10公里还把脚踝伤到了,一次五公里下来脚掌都痳了,舒适度穿个第三天跑了一个五公里脚后跟就变成这样了,面前大脚趾那个地方估计跑步一段时间就会穿洞成窟窿,跑步穿了两次已经开始脚踝疼了,跑了半马脚底板都震麻了,第一次跑步就把两个脚后跟磨破了,跑步机上跑一顿时间脚底疼,另外左脚舌头老是超过跑步袜割脚脖子,跑步十几公里脚开始疲劳之后,跑步五公里膝盖会有点疼,之前跑步跑出跟腱炎了,跑步一次我俩脚已经好几个人水泡了,硬撑到七公里我感觉左前掌底的皮估计都要脱了,之前跑步膝盖有些酸痛,跑个半马回来感觉前脚掌都会有很麻很酸的感觉,跑步脚两侧挤压的太难受了,第一天跑步有点打脚,五公里就开始膝盖痛了,手臂撞到凳子上淤青都不敢跑步穿了,跑步久了脚底会痛我大概,穿个短袜子去跑步脚脖子皮都蹭破了,前面的鞋子跑步脚踝疼,跑了几次脚感微硬,我跑步遇到有点湿的地面差点给我摔个狗啃屎,之前跑步觉得膝盖酸,跑半马后最后脚底疼,右脚穿着跑步有点疼,穿出去跑步然后就发现严重打脚,跑步两年除了内垫磨破了,之前跑步膝盖受伤了,今天晚餐后散步踩在湿地上差点摔一跤,就穿了一晚上去跑步两只脚都被磨破了,穿了跑步有点觉得鞋子好重,跑步的话感觉鞋子要掉了,穿第一次跑步给鞋垫一直磕着脚,跑步感觉有点鞋垫有点硌得慌,跑步右脚在七八公里的时候有点疼,穿着跑步跑了几天大拇指感觉都废了,而且一跑步大脚指头会顶着,以前一直穿平底鞋跑步的时候怕伤膝盖,右脚39码是怕我跑步跑太快伤到脚吗邮寄时都不对一对规格,舒适度第二天穿起来竟然会磨左脚踝,Nike同价位的鞋跑没多远脚掌心和脚趾头就开始疼了,第一天穿上跑步就把脚给磨破皮了,因为穿上再去跑步鞋子前面会抵住我的大拇指,跑步起来感觉鞋子重,每次跑步前两公里酸疼感比较大,走了几步感觉不对劲原来足弓处无支撑我真的服气,跑五公里以上肯定膝盖疼的,我大半码跑半马跑的十个脚指甲都疼,立定跳远的时候脚底板生疼,穿了态极脚跟和脚前掌好多了,今天出去跑步地面又有点潮湿,只有晚上跳绳的时候穿半个小时后跟部位就起球了,跑步鞋底磨的挺严重,第二天去跑步才发现是鞋子嗝脚,以前跑步10分钟就气喘吁了,跑步两三公里后脚特别疼,当散步鞋踩了将近两周,跑不到五公里的时候大脚趾就有些疼,我穿几十元的布鞋散步也没试过脚踝和膝盖痛,散步有点勒的脚面疼,因为太软了导致跑步跑一会儿后会感到脚掌非常的累,鞋垫又滑走起路要把脚趾弯曲,跑了迷你马拉松下来脚不疼,下跑步机后脚还不累,跑步才发现前面真有些拉垮,第一天跑步就磨出血了,走了一天路下来左脚有些位置就失去了弹性,跑步右边脚趾头那边好痛,之前跑步多了膝盖疼,不到一月跑步鞋面一个洞了,还是感觉跑步的话磨脚后跟,鞋子收到一周今天跑步绊了一跤,感觉跑步容易扭脚,五公里脚掌疼,最近腿疼没来的及试跑步的感觉,以前穿平板鞋跑步腿疼,在健身房跑步机上40分钟有点烧脚,所以穿普通鞋子跑步脚很疼,跑步感觉整个脚底在震动,五公里的时候脚感下降,到货后走路加跑步踩了一周,感觉前掌太软走路感觉好累呀,否则跟我一样跳绳穿两个大脚趾头又红又肿疼好几天,试跑了两天10公里脚低发麻怎么回事啊为了半马买的又要重新再买了,跑步直接磨起了两个大泡,结果跑步回来就把脚踝磨的青了,以前脚趾跑步容易淤血,跑步感觉左脚后跟偏,舒适度右脚的鞋严重往脚的内侧偏,跳绳之后脚底板疼,然后脚踝和大腿外侧以及胯骨代偿有点严重我的跑步姿势是调整过的,跑了一次五公里鞋底磨成这样,才跑了五公里脚就成了这个样子,昨天穿着去爬山脚都痛了,第一次穿跑步鞋疼得我走不了路,我是那种走路跑步前脚掌着地的人,跑半话前掌有点疼,只是昨天跳绳的时候感觉左脚大指姆有点儿酸痛,五公里以后脚就开始痛了,脚感上脚走了几步,去跑步觉得前面偏重了,跑步起来膝盖也不痛了,跑步跑了两天脚跟疼,以前穿的跑步膝盖有点疼,还记得09年当兵穿胶鞋跑步感觉整个人都是重的,跑步的时候大脚趾根部有些膈挺,今天早上跑步把脚踝那里磨破了,我跑步前脚掌落地的,到时感觉跑步后有些烧脚,舒适度穿上这双鞋走了一上午路大拇脚指疼,跑不到五公里脚就疼,跑了个半马双脚被磨出了,大体重75kg五公里左右就会开始脚掌发热,前脚掌走路或者跑步硌得疼倒也不是疼,跑步的时候脚在鞋里有点磨,鞋子在跑道上太滑害我摔一跤,以前跑步几天就开始脚踝疼的没法坚持,爸跑步跑了两天小腿受伤,舒适度左脚背处不知道是什么一直疙脚,跑个长距离这脚需要疼个好多天,跑步后脚底板再也不疼了,因为是扁平足穿别的运动鞋跑步会疼,跑步也不用怕膝盖疼了,五公里后脚掌麻木了,跑步的时候把脚都扭了,跳绳跳了600个左右就开始烧脚了,跑步把脚赖的疼死了,舒适度走的快容易脚底板疼,跑步跑了好几公里脚一点也不痛,之前跑步小腿疼,在鞋子弯折的时候磨的脚背生疼,别的时候一跑步就腿疼膝盖疼,把我老婆的后脚跟磨破了,左脚跑步的时候不知道为什么有点剌脚,试了两天走路慢跑都很累,这样跑步的时候穿会感觉痛脚,脚感因为最近在跳绳,跑步脚前掌会有点疼,跑步一个星期感觉弹性缩水很严重,跑步的话脚掌中间会有点酸疼,还脚感真的差到跟穿板鞋一样,跑步两天以后膝盖受伤,穿着跑步估计脚会疼,登山跑脚后跟勒的疼,长时间跑步脚尖那里会有些磨,然后跑步第一天跑了之后很烫,导致跑步的时候中部勒的疼,跑步前脚掌有点疼,跳完前掌有点累,穿的第二个星期在跑步的时候就摔跤了,舒适度膝盖做过一次手术,跑步感觉脚上发热,今早穿着遛弯还是把脚后跟磨破了,夏天跑步脚有点热,舒适度右脚大拇指那里一圈很疼,走路的时候脚趾弯折的部位会硌的疼,这个鞋子脚背高的人不能穿脚背有点挤我这种瘦脚背居然都有点挤颜值还行脚感也还行,前段时间跑步拉伤了,我跳绳脚底疼,不然跑步的时候抵着脚趾头特别痛,但我健身跑步时总感觉前脚掌有点疼,这次买41的挤大拇指痛别说跑步了,跳绳感觉小脚趾疼,因为跑步脚后跟疼,跑步起来头一两天可能会有点磨合,走一圈回来脚大拇指脚前掌疼,我穿着跳绳还是感觉有点烧脚,比如说我穿nike的跑鞋跑步距离长了后是腰疼,跑步久了脚底有点热,反正现在跑步感觉脚大拇指这顶着,本来之前膝盖跑步伤着了休息了一周,一跑步鞋带就松开,加一句透气性感觉河北最热时两个月脚会出汗,跑步起来膝盖不疼,跑步的时候发现右脚中间弓起地方凸起,就因为跑步脚跟疼,跑步的时候小脚一直绷着,之前跑步老是小腿疼,从五公里开始小腿骨就遭不住了,跑步下来感觉前脚掌略微有点疼,五公里后右脚内侧发麻不知道什么问题,最起码晚上遛弯暴走以后脚跟脚掌不疼,跑步后脚特别疼,五公里的时候左脚有点麻,可能是鞋太紧跑步压迫导致的,跳绳时总感觉脚底像是着火一样,是我体重太大了如果还能磨合出脚感,跑步之后就硬邦的,这回走路跑步也都不怕伤膝盖了,前段时间跑步右脚受伤,跑步的时候脚一直往下滑,不到五公里就脚踝痛,这几天足底筋膜炎不能跑步了,有点掉颜色跑完了鞋舌有点掉黑,穿这个压马路时间长了脚会有点酸,跑步时总感觉脚上绑了个东西,今天翘个二郎腿还被那支撑的尖端给刮到膝盖,跑步的时候右脚掌内侧有点疼,跑步感觉脚有点累,昨天晚上跑步还把脚根扭到了,但脚感因为脚趾疼,特别是跑步久了会感觉脚有点胀,再长距离会感觉脚有点发热,跑步脚有点疼,以至于我现在的脚趾母都紫色了,以前爬山脚都会疼,别说跑步了走路都磨破皮,跑步不用担心膝盖疼了,舒适度走路时间长了脚趾头会疼,只可惜昨天跑步伤了脚背,最近脚受伤了不能跑步,还没到五公里膝盖就疼,跑步的时候脚有点累,换了这个鞋跑步小腿骨头疼不知道咋回事,看跑步以后的脚感觉怎么样,但老父亲脚背高脚有点宽,宽松点跑步脚丫子不疼,除了大腿因为爬山强度太大疼了之外,晚上问脚感如何,长距离脚会受不了的,孩子说跑步感觉无力,爬山把脚给扭伤了,跑步不知道有无问题,跑步或者走的时间长了脚就累,看这段时间跑步能不能把鞋穿坏了,现在很担心脚感,之前跑步的膝盖疼踝关节疼都基本上没有了,后来跑步时摔了一跤就磨破了,刚开始穿前掌挺累,脚肥的同学慎重,跑步的时候脚踝有点疼,跑步总感觉往一边偏,左脚前掌有点痛,别说跑步了我觉得走路一段时间都累,孩子穿着跑步差点崴了脚超过时限不能退换了,跑步时间长了有点累,去跑步的时候发现鞋有点大了,特别是脚宽or脚肥的同学,脚大的同学注意喔,后面跑步不知道为啥就没事了,很久没因为脚感这么激动了,再也不用担心跑步超过半小时脚底疼了,感觉脚已经支撑不住了,脚趾痛平时散步这些倒是可以,脚前掌发热发烫,因为最近右脚前掌筋膜炎的关系,早晨跑步第一次穿脚后面就给磨破了,脚前掌有点疼</t>
  </si>
  <si>
    <t>之前买了一双桉树的跑步鞋,之前买过一双绿色跑步鞋,早先买了一双安踏黑色的跑步鞋,以前买过一双迪卡侬的跑步鞋,买了这双跑步鞋,之前买过他们家一双跑步鞋,之前买了别家的一款碳板跑鞋,之前两双买的健步鞋,买了一双跑步鞋,这次还买了一双气垫跑步鞋,专门买了一双跑步鞋,买这个鞋之前买了两双跑步鞋,之前买了一双粉色的作为运动鞋,很久之前买过一双纯绿色的跑步用,之前帮老妈买了双实惠跑步鞋,所以想买一双跑步鞋,先是买了双紫色安踏的跑鞋,就买了这款跑步鞋,之前在店里买的踩屎款跑步鞋,上次给老婆买了一双安德玛跑步鞋,五年前买了一双安踏跑步鞋,因为跑步买了一双跑步鞋,在匹克买了很多双跑步鞋了,今天又购买了一双全掌气垫跑步鞋,今天买的是跑步的运动鞋,所以又买了一双李宁跑步鞋,上次买了双安踏跑步运动鞋,之前一双PUMA的跑步鞋穿了,买了匹克这双碳板跑鞋,这一双是专门为跑步买的鞋,这次买了跑步鞋,跑步鞋买了一双,特意选的这种跑步鞋,买了几双跑步鞋,买第二双了专业跑步鞋,一直想买双气垫跑步鞋,买了两双跑步穿,以前海淘一双锐步的跑步鞋,但还是买了一双跑步鞋,买了双跑步穿,一直想买一双UA跑步鞋,所以专门买一双跑步鞋,这次又买了跑步鞋,特意买的跑步鞋,先是买了双跑步鞋,买过几双萨洛蒙的越野跑鞋,买了一套跑步套装,想买一双专门跑步的鞋,想买一双跑步的鞋子,之前穿了我爸的索康尼越野跑鞋,前两次跑步穿着nike的两双鞋,舒适度之前买了一双登山鞋,买了三次迪卡侬的跑步鞋,之前买了一双特步160x跑步,自从夏天买了一双跑步鞋,买的跑步鞋,以前买过跑步鞋,选了这双跑步鞋,后来又买了别的跑步鞋,就给他买了双跑步鞋,以前买过几双跑步黑,之前一直用的耐克的碳板鞋跑步,特意买了双黑色防水的运动鞋,选了好多跑步鞋,穿了好几双碳板跑鞋了,买了大半跑步穿,上手了两双跑步鞋,以前穿过199那款的跑步鞋,一次性购买了两双这款跑步鞋,以前在迪卡侬实体店买过一双类似的超轻健步鞋,买了这双鞋跑步,买了很多跑步鞋,今天入手一双碳板鞋,由于之前买了一双特步碳板,特地跑步买的鞋子,这次又帮女儿买了一双跑步鞋,给麻买的跑步鞋,一直想买双跑步鞋,没有买到肖战同款的就买了这双跑步鞋,买了跑步穿,几年前买过鸿星尔克的跑步鞋,下次再买一双越野的飞速羚羊跑鞋,之前自己也买过李宁的跑步鞋,帮老婆买的跑步鞋,给闺女买的跑步鞋,5年前买了一双李宁跑步鞋,就想买一双跑步鞋,给我爹买的跑步鞋,特别选了这款跑步鞋,所以垫了Nk的跑步鞋垫,以前买过迪卡侬的健步鞋,正打算用这对鞋子去跑步健身,以前买过这种鞋底和鞋面的跑步鞋,所以想买跑步鞋,再买一双跑步鞋,一直穿的是李宁牌的跑步鞋,给家里人买了跑步鞋,一直买的斯凯奇的跑步鞋,在店里买过好几双跑步鞋了,自己买了双卡其色鞋带,所以买双跑步鞋,准备跑步买双跑鞋,给老公买的跑步鞋,为了跑步买的鞋子,给弟买的跑步鞋,以前穿过几十双跑步鞋,现在又买这个跑步鞋,帮弟买的跑步鞋,买了三双匹克态极的跑步鞋了,给老妈买的跑步鞋,随便买了一双跑步鞋,同一批帮爸也买了双跑步鞋,我买的跑步鞋,就买了专业户外跑步鞋,一直想买双跑步鞋了,想买一双鞋用来跑步,给儿子买的跑步鞋,特意为了跑步买的运动鞋,我一开始买的是漫威联名款的跑步鞋,最近减肥想买双跑步的鞋,老公买了一双跑步,之前一直穿尔克的运动鞋跑步,这次买了双鸿星尔克跑步运动鞋,一直想买一双好点的跑步鞋,买的还是跑步鞋,给妈买的跑步鞋,打算买了跑步穿,给女儿买的跑步鞋,我也买一双跑步了,给老爸买的跑步鞋,第一次还是2016年买了一双女款的跑步鞋,以前买过碳板篮球鞋,一直想买个跑步鞋,看了安静跑步才买了这个飞影跑鞋,本来说是给女朋友买的跑步鞋,400块买了双散步鞋,因为还有一双老的跑步鞋,先买了这款跑步,所以买了春夏走步跑步鞋,这款鞋子是给自己买的跑步鞋,特意选的越野跑鞋,给爸买的跑步鞋,双十一在买了两双乔丹的跑步鞋,1日买了这双做备用竞速鞋,之前一直穿阿迪达斯的鞋跳绳,老婆买了三双李宁的鞋,打算再入一双跑步鞋,以前也买过其他品牌的跑步鞋,还的再买一双夏天穿的网眼跑步鞋,买了运动鞋来跑步,以前都是买外国品牌跑步鞋,家人跑步时一直穿这个品牌的鞋,买给儿子的跑步鞋,本来就想买双跑步鞋,为了爬山买的运动鞋,相比以前买的跑步鞋,为了女儿运动会买了一双跑步鞋,想买跑步鞋,想要买一双跑步鞋,在尝试了三双国产跑步鞋,以前都是买日本牌子跑步鞋,去年已经买过一双紫色的飞影PB,以前在实体店买过这牌子的跑步鞋,一直买安踏的鞋跑步,入手了这款跑步鞋,我之前穿过三双同价位的亚瑟士跑鞋,之前跑步一直穿的耐克的飞马系列,给女儿买的跑步用的运动鞋,一直穿这牌子的跑步鞋,跑步买的鞋子,多次购买马拉松鞋,为家里的跑步机买的专门的新鞋,自己配了一双反光鞋带,这是刚入门跑步买的亚瑟士第一双鞋,之前一直穿飞马36和阿迪一双全掌boost慢跑鞋跑步减肥已经减了25斤了,我这买的跑步鞋,商家送了双跑步袜,以前也穿过很多品牌的碳板跑鞋,本来想买一双阿迪boost来跑步,就又买了另外一双同价位的国产跑鞋,买给女儿的跑步鞋,为了跑步买的鞋,一直买迪卡侬的跑步鞋,是我想买的跑步鞋,一直都穿这个牌子得跑步鞋,之前买过粉紫色女鞋,跑步时一直穿的亚瑟士家的跑鞋,爸说想要一双跑步鞋,还想再买一双跑步穿,自己先买了跑步,买给老公的跑步鞋,跑步还是要买双专门的跑鞋,之前买的都是国外品牌马拉松跑鞋,平常我穿44的竞速鞋,给老爸买的跑步穿点,想买个跑步鞋,在这家店多次买跑步鞋了,刚入手的一款跑步鞋,最近想换双新的越野跑鞋,当时想着卖一双平常跑步的鞋子,买给妹的跑步鞋,家里的跑步鞋都是李宁的,我给她买的一直都是耐克跑步鞋,跑步的鞋一直都是穿迪卡侬的,这回买双跑步鞋,之前跑步都是耐克的,就给我买了361的跑步鞋,穿了很多越野鞋,接下来会买双越野跑鞋GelKahana来试脚感,之前是习惯穿索康尼或者阿瑟士跑步的,之前一直穿的休闲鞋跑步,跑步鞋一直都穿特步的,客服说是冬天的跑步鞋,儿子穿的跑步鞋,特意购置跑步鞋一双,给家属买的跑步鞋,在回购这双跑鞋,只能当休闲鞋穿但买的是跑步鞋,买给爸的跑步鞋,最近跑步想找一双鞋子,买了跑步机,今年秋天入手了这双萨洛蒙跑步鞋,以前跑步鞋都是耐克,一直买这个系列的跑步鞋,安踏跑步鞋购了几双了,en所以想买跑步鞋,跑步鞋都是买大半码,想买双鞋慢跑,买的第二双了跑步特棒,是我要的那种多威马拉松跑鞋,本来想买一双运动鞋来跑步,跑步鞋特意买大了一码,买双跑步鞋用来跑步,我一起在别的店买了跑步套装,之前跑步都穿亚瑟士,为了跑步特意买的鞋,跑步一直穿亚瑟士的鞋子,之前跳绳穿阿迪达斯的boost,特步跑步鞋我穿好几双,想买一双鞋跑步减肥,买了乔丹竞速鞋后,以前穿的都是支撑系跑鞋,多次购买乔丹跑步鞋了,跑步鞋一直买ub,专门买大了一号跑步穿,本来说最近要训练买双跑步鞋,一直穿耐克的跑步鞋,跑步一直穿的都是亚瑟士的鞋,给孩子买的跑步鞋,以前跑步鞋都买迪卡侬,我之前穿鸿星尔克的跑步,每年都会买斯凯奇跑步鞋,这次试一下网布的跑步鞋,跑步感受之前穿过耐克阿迪,质量吗我穿了一年四双特步鞋,买这双鞋是跑全马,终于把耐克的跑步鞋换掉了,之前给男朋友买过他家男款跑步鞋,店家卖的斯凯奇跑步鞋,跑步运动一直都是穿迪卡侬的鞋子,以前一直穿一两百的鞋跑步,一块买的多威家的跑步袜子,买一双跑步,果断买了跑步鞋,为跑马拉松买的鞋子,之前一直跑步用的是飞马35,没买过跑步鞋,建议多出点男士的跑步鞋,如果你想跑步就买多威跑鞋,想着买双跑步鞋,给男朋友买的跑步鞋,所以买双鞋跑步,之前跑步都穿阿迪的boost和耐克的飞马,早上跑步还看见蓝色同款,经常爬山就买两双户外鞋,这次为了跑步买了一对,准备到安踏实体店看另入手一只冬穿跑步鞋,因为之前一直穿耐克跑步,以前一直穿安踏这个品牌的鞋子跑步,跑步鞋有点紧所以选了男款小一码,特别想买一双粉色鞋,一直穿这家跑步鞋,自己换了反光鞋带,为了新买的跑步机配的跑鞋,想买一双跑步鞋好久啦,但为了跑步随便买了一双,买了那么多跑步鞋,大多品牌的跑步鞋都穿过,还会回购亚瑟士的跑鞋的,一直穿这款跑鞋跑步,给老婆买的运动鞋,之前2018年买过迪卡侬另一双同价位的鞋子,老爸爱跑步给他买的跑步鞋,这是一双300多块的跑步鞋,又入手一双跑步鞋,因为王一博买的跑步鞋,200多买一双碳板跑鞋,因为鞋子爱上跑步了,健身跑步穿了好几年迪卡侬运动鞋了,一直穿迪卡侬家的跑步鞋,跑步鞋我只买特步,一直穿亚瑟士的跑步鞋,舒适度很久就想买的一款跑步鞋,为了跑步买大了一码,自己换了副反光鞋带,一直穿迪卡侬的运动鞋和健步鞋,再买一双风行10慢跑,李宁的跑步鞋穿了不止一双,一直穿迪卡侬的跑步鞋,自己换了反光鸳鸯鞋带,舒适度以前都是买的耐克,看推荐买了跑步鞋,为了日常跑步买的飞马,老公说想买跑步鞋,一直在挑国产跑步鞋,没买过亚瑟士的跑步鞋,多威专业跑步鞋买了几双了,去年是李宁的越野鞋,某天发现了这款跑步鞋,朋友推荐这款碳板竞速鞋,还会考虑回购黑色的同款以及专业跑鞋,第一次买了38号穿着跑步起了水泡,决定再购置一双其他颜色的鞋子,我一直穿ub系列的阿迪跑步,鉴于户外跑步和健身所以买了黑色,之前跑步我都穿比较基础款的运动鞋,本来只是打算买双跑步鞋,多次回购这个品牌的运动鞋了,之前一直都是穿亚瑟士跑步,没买过其他专业的跑步鞋,最近开始想跑步买双鞋,就想买双跑鞋来跑步,我要去买一双新的跑步鞋了,一直穿李宁跑步鞋,老师都推荐亚瑟士的跑步鞋,以前穿阿迪耐克的跑步,平时买跑步鞋挑白色的居多,我买来日常慢跑,自费购入国产碳板跑鞋,本来就缺一双跑步鞋,同事推荐的跑步鞋,专门为了跑步买的鞋,经常跑步还是要搞双跑鞋,想要买好一点的跑步鞋,脚大终于也买到粉色的运动鞋,小时候穿过一双鸿星尔克的跑步鞋,可能经常跑步穿惯了软底鞋,以前跑步都是穿150左右的鞋子,一直都买迪卡侬的鞋子跑步,孩子一直穿斯凯奇家的跑步鞋,因为跑步买大一码,跑步以来穿过的鞋子无数,就想买双跑步鞋跑步,最近想买一双运动鞋跑步,从跑步吧看到的这款,一直买这牌子的跑步鞋,买了跑步鞋跑步,买了短裤和跑步背心,跑步一直穿的亚瑟士,试穿最近跑圈大热的碳板乒乓球鞋,自己入手几双鞋跑步,很火的一双跑步鞋,承包我一年的马拉松跑鞋,舒适度买给妈的跑步鞋,一直想买双运动鞋跑步,因为龚俊买的鞋子,还是想尝试碳板鞋,买到最超值的一双跑步鞋,回购运动鞋一双,给老公买来跑步的尺码标准,跑步多年穿过很多跑鞋,选择了这双多威征途马拉松训练鞋,一直想买一双UB19用来跑步,之前穿boost19跑步,在我十多双跑步鞋里面,和迪卡侬的跑步袜也很配,C37在隔壁安踏跑步旗舰店买过两双,因为王一博开始买运动风的鞋服,打算再自己入手一双晨跑穿,想买个跑鞋跑步,20多年都是穿多威跑步鞋,还得重新买双跑步鞋,谁买一双越野跑鞋,跑步的衣服裤子都是迪卡侬的,一直都是穿这个品牌的鞋子跑步,跑步鞋基本都是买她家,跑步两个月穿的亚瑟士N22,因为跑步鞋已经好几双,认为这双鞋非常适合跑步,平时穿的都是淘汰下来的跑步鞋,试过好多跑步鞋,舒适度老师推荐的跑步用的运动鞋,给老婆买的球鞋,朋友推荐买的越野跑鞋,刚试穿了一下这款运动休闲跑步鞋,同时看中的几双跑步鞋都卖断货了,一双可以无限回购的运动鞋,下一双跑步鞋也是锐步了,之前一直穿耐克阿迪和昂跑步,买时标题上说的跑步鞋,总算是买到了真正的跑步鞋,回购一双室内运动用,朋友推荐的跑步鞋,一直回购迪卡侬的鞋子,让我穿上了粉色的跑鞋,刚来在跑步也需要重新在够买一双跑步鞋,跑步鞋一直都是买多威,我的跑步专用鞋啦,给宝贝买的日常跑步鞋,跑步穿的是40元的回力,之前穿过多双跑步鞋,买好跑步床的鞋子,感觉当跑步鞋有点沉,拍的网页是跑步鞋,孩子看到也想买一双奇弹跑步鞋,一直回购亚瑟士的鞋,回购的运动鞋啦,以后跑步鞋可以入手特步了特步加油,特意买大半码跑步,想换跑步鞋很久了,到货立马扔了某品牌跑步鞋,一直想入手一双跑步鞋锻炼身体,跑步这些年一直穿多威鞋,因为王一博选了安踏跑步鞋,一直在这买跑步鞋,经常回购特步的鞋子,给自己新置的跑步装备,大不了再买双跑步鞋,我一直都穿亚瑟士跑步,准备给老妈老爸也买李宁家的跑步鞋,特地买来跑步运动穿特步加油,一直都穿这个系列越野跑,因为龚俊买的这双鞋,已经用这款鞋跑过多次全马,一直是买这店及这品牌的跑步鞋,收到李宁跑步鞋了,有时间去实体店里买真正的跑步鞋,就来买跑步鞋,丁香推荐的跑步鞋,我想要的防水运动鞋,每年双十一都买一双跑步,以后还会试你们家的支撑型跑鞋,自从跑步始终穿多威跑鞋,跑步什么的还是要买跑鞋,过两天买双飞影跑步,今天收到跑步鞋,一直都在用多威运动鞋跑步,是我想要的跳绳鞋,送给妈跑步鞋,一直在回购特步鞋,以后继续穿这个牌子跑步,穿阿迪达斯的跑步鞋去健身房跑步脚,平时39特意买大一码跑步,客服还说是跑步鞋,朋友推荐的这款跑步鞋,一双心仪已久的跑步鞋,三百多买双boost跑步,期待穿上它跑步,多威马拉松鞋的老粉丝,跑步一直穿这个品牌,一年四季跑步都选的迪卡侬,从年轻开始跑步穿的都是亚瑟士,买之前我要跑步我要跑鞋,是我想要的跑步鞋,因为工作原因需要一双跑步鞋,总体来说跑步还是愿意穿我的米家运动鞋,我也穿过同价位的亚瑟士,父亲节给爸买的跑步鞋,网上搜了下跑步鞋,送给岳父的跑步鞋,让客服推荐一款跑步鞋,还不如买该店的79元那种跑步鞋,平时穿亚瑟士k23跑步,试过同学的Nike软底,不过还是怀念刚换标的时候那几款跑步系列,这个价格买双跑步鞋,跑步鞋也收到了,跑步多年一直都是信赖耐克长跑鞋,一直穿亚瑟士跑步鞋跑步,之前一直觉得跑步鞋丑,当时官网里打着的是跑步鞋氢系列,跑步一直用迪卡侬,商家标的也是跑步鞋男秋季,跑步一直买亚瑟士,跑步一直穿阿迪达斯,作为下半年征战马拉松的跑鞋了,最对我跑步风格的一双,我钟爱的跑步品牌,李宁跑步鞋收到了,趁着双十一买一双跑步鞋,平时都穿耐克跑步鞋篮球鞋,外观想入手一双运动鞋很久了,支持自己最爱的跑步鞋了,因为一双鞋爱上跑步,一直都在穿这个品牌跑步,同学推荐的跑鞋,跑步鞋收到了,女款跑步鞋收到了,因为龚俊选择的361鞋子,跑步运动鞋收到了,还送了跑步腰包,但看大家都推荐跑步用亚瑟士,期待穿着它跑步特步加油,李宁跑步鞋已经收到,会再次复购这款跑鞋,才300多块钱的碳板跑鞋,100出头买一双跑步鞋,以后还是买健步系列,从开始跑步一直购买该品牌,打着跑步鞋的名义卖鞋子,收到跑步鞋,是我最近最爱的一双跑步鞋了,期待跑步穿的效果,买了代言人同款运动包,网购的安踏跑步鞋子收到,美津浓跑步鞋收到了,最终决定买匹克跑步鞋,期待跑步机的感觉,每一个跑步者都应该拥有一双的鞋子,发错货跑步鞋发成篮球鞋,跟老公搭配的情侣鞋,自从跑步开始发现了这个品牌,一直期待了很久才到来的361碳板跑鞋,买男鞋送女跑步袜子,一直穿亚瑟士跑鞋跑步,要求回购李宁的衣服鞋子,安踏跑步鞋收到了,361跑步鞋已经收到,身边的同学也鲜少见他们穿国产运动鞋,我在安踏官方旗舰店买的一双安踏跑步鞋,决定入手一双备战马拉松,该用户表示用此鞋跑步,迪卡侬自己的越野鞋,一直都是普通运动鞋跑步,一如既往的选择耐克跑步鞋,一直是国产的一百多几十的跑步鞋,支持nike一双打球一双跑步,以前对跑步鞋不甚了解,在线征集一只37码粉色的鞋,安踏跑步鞋已经收到了,所购买的跑步鞋已经收到</t>
  </si>
  <si>
    <t>风格也好搭配衣服,颜色也好搭配衣服,颜色也好搭衣服,颜色也好配衣服,款式也好搭配衣服,白色也好搭配衣服,也好搭配衣服,配衣服也好搭配,衣服也好搭配,颜色也好搭配,而且搭配衣服也好搭,跟衣服搭配也好搭,搭配衣服也好搭,颜色好配衣服,挺搭配衣服的,跟衣服容易搭配,买的白色搭配衣服也容易,衣服也好搭配很多,颜色也好搭,搭配衣服也好搭配,配色也好搭配,跟衣服特别搭配,颜色容易穿搭,搭配衣服还好,也很方便搭配衣服,颜色也搭配,关键还好搭配衣服,应该很搭配衣服吧,而且平时也好搭配衣服,可以搭配很多衣服,搭配衣服也好,也很容易和别的衣服搭配,颜色搭配也很靓,看着小的也很容易搭配衣服,还好搭配衣服,我觉得搭配衣服也都可以,日常穿很容易搭配,和很多衣服都搭配,颜色搭配很夏天,颜色搭配很潮,许多衣服都可以搭配,搭配衣服有点难搭,颜值比较在线也好做搭配,款式也好搭配,日常搭配衣服也好搭配,休闲的都是可以搭配驾驭,和衣服搭配起来,颜色搭配也钟意,穿起来也很容易搭配,最主要还好搭配衣服,而且很容易搭配衣服,感觉平时穿着搭配服装也可以,平时也能搭配哦,款也好搭配,也不难搭配,很元气搭配起来,颜色配衣服很难配,搭配衣服一起买的,日常搭配更出众,搭配衣服也很容易,白色也很容易搭配,衣服穿搭的话也会容易去搭配,搭配什么都可以穿,搭配什么服装都可以,颜色搭配也好,颜色搭配很靓,也好搭配啊,日常穿搭很容易搭配,感觉好难搭配衣服,和衣服搭配一套的,颜色搭配的也合理,在搭配上也是白搭,随便搭配都能出风格,我的衣服几乎都可以搭配,搭配任何衣服都很OK,我想要的能日常搭配的户外风,木薯粉也好搭配衣服,搭配衣服也是一绝,我觉得不太能日常搭配其他衣服,穿什么都可以搭配的,搭配衣服很方便,很容易搭配衣服,换了个鞋带多种搭配,搭配机能风很酷,挺容易搭配的,比较容易搭配衣服,黑白经典搭配衣服佳,也好搭配,可以随意搭配衣服,搭配衣服很酷,颜色很容易搭配,鞋子容易搭配,颜色也白搭,搭配起来很酷,搭配也简单,紫黑也容易搭配,感觉可以搭配的衣服更多一点,日常搭配也勉强够用,能搭配出不同风格,而且搭配衣服也很方便,也容易搭配,怎么搭配都很OK,也很容易搭配,也好配搭配,搭配很合理,搭配衣服都方便,买来做休闲搭配绝了,搭配衣服比较容易,搭配袜子一起买了,随着搭配都可以,每一种配色都搭配,轻巧方便跟衣服也很容易搭配,现在感觉拿来搭配衣服也是的哈,搭配衣服穿吧,衣服搭配基本都可以,搭配也很方便,颜色容易搭配,黑白也好搭配,搭配什么都可以,款式好易搭配,觉得穿裙子也可以搭配的hhhh,有点难搭配,非常适合日常搭配,搭配衣服基本什么类似都能驾驭,色彩搭配也出彩,很易搭配,搭配也方便,颜色搭配美哒,颜色搭配跟夏天简直是绝配,搭配衣服非常容易,太难搭配了,白色容易搭配,比较容易搭配,其实很能搭配,这颜色的搭配,搭配建议都行,自己搭配的情侣款,颜色搭配超显活力,搭配啥都可以,用来搭配整个人很青春,色彩搭配很有品,我觉得难搭配,搭配校服绝了,可以搭配不同风格,穿着还是要看搭配,搭配也挺容易出效果,这种搭配显得很干净,颜色搭配都恨酷,搭配起来还行,日常搭配也很,可以搭配任何风格,日常搭配很方便,可以搭配各种风格,黑白配极醒目的搭配,搭配款式很多,日常也好搭配,整体搭配也很自然,可以各种搭配,色彩搭配很美丽,很搭配呢,鞋子狠好搭配,很容易搭配,工装风格首选搭配,搭配也很容易,而且也好搭配,一薄一厚的搭配有点尴尬,是休闲搭配的神,很搭配,黑色搭配真的潮,搭配起来很容易搭,随意搭配,以为很难搭配,这颜色搭配,增加也好搭配,日常搭配都可以,特别容易搭配,还能在日常搭配中用到,搭配也好搭配,颜色的搭配也更胜一步,马上寻找搭配的衣裤了,什么颜色都可以搭,颜色搭配潮,更容易搭配,各种搭配很和谐,黑白颜色绝对白搭不厌,又容易搭配,不过有点难搭配,搭配起来方便,经典的黑白搭配,非常适合各种风格搭配,稍微搭配一下,有些色彩搭配点缀一下,搭配山系风妥的,经典颜色搭配,上班搭配工服美哒,清新搭配,找起来搭配衣服简直是太方便,颜色搭配爱了,颜色超白搭,色彩搭配的简单又高级,容易搭配,平常搭配穿搭也可以实不相瞒,感觉有点难搭配,颜色搭配绝了,非常容易搭配,搭配起来很方便,万能搭配,搭配机能服饰绝配,方便搭配,所以搭配要考虑,稍有点难搭配,搭配简单,白紫搭配爱了,中底颜色的搭配,颜色搭配比较炫,老少皆宜的颜色搭配,搭配比较简单,为了方便搭配,黑白搭配经典,可以自己搭配,非黑即白的搭配,容易搭配而且不缺特色,买来搭配分叉哭,各种搭配,随便搭配都行,自己搭配的,紫色的搭配恰到好处,而且黑白搭配,色彩搭配绝了,万能搭配款,搭配的时候,可以搭配,而且易搭配,易搭配,而且也很容易搭配,随心搭配,是搭配上的亮眼所在,搭配美的,搭配,搭配几样东西一起买好优惠,日常搭配无压力,简单才是搭配王者,可以自由搭配,颜色搭配到位,而且万能搭配哎,这样的颜色搭配,绝美的颜色搭配和设计,想搭配吧,还要学习搭配,黑白搭配永远经典,怎么搭配都不会错,随便搭配,搭配无压力,搭配起来很容易,不能搭配,绿白搭配,还好搭配,万能搭配王,在于自己怎么搭配,需要搭配一下,搭配方便,特别搭配,也是个搭配休息出行,颜色比较简单搭配比较容易,颜色搭配恰到好处,春夏搭配,要看搭配,各种搭配都,要搭配,孩子自己挑的颜色款式,搭配合理,一眼心动的颜色款式,自己随便搭配,最易搭配的色系,搭配建议,挑搭配,需要一定的搭配来完成工作,搭配需要费心,胜在颜色搭配得恰到好处,或者搭配的包,白颜色平时要多花时间打理,除了尊享出街搭配神器以外,色调搭配合理,简易买灰色抗脏,就看你怎么搭配咯,孩子自己挑的款式颜色,自己搭配的心情,整体搭配给人眼前一亮,搭配容易,任意搭配,尤其是色彩搭配,百搭配,做工设计都符合我心意</t>
  </si>
  <si>
    <t>我觉得这双鞋性价比很OK了,感觉这鞋性价比可以,这鞋子性价比确实可以,这款鞋性价比是真不错,这款鞋子性价比很能打,这个鞋子性价比可以的,安踏这双鞋还是很具有性价比的,这个鞋子性价比还行,感觉这双是性价比最高的一双鞋了,个人感觉这是亚瑟士性价比最高的鞋了,斯凯奇是我觉得性价比最高的鞋了,这个价位买这双鞋子性价比可以的,这双性价比真不错,特步的鞋性价比还是可以的,之前买过款迪卡侬的鞋子觉得性价比可以,这一双鞋的性价比就很低了,这双性价比还好吧,这双性价比确实可以,这个价位买这个跑鞋感觉性价比还算可以的,安踏的鞋子性价比算可以的,个人感觉这是斐乐颜值最高的鞋子了,这双颜值我比较满意,应该是性价比最高的一双鞋子了,我认为这是性价比最高的一款鞋,这双是所有鞋子里性价比最高的,鞋子性价比很高脚感不输boost,性价比是国产鞋最高的了,性价比还可以的一双鞋,这双算是性价比最高的一双了,在颜值上这双鞋是比较OK的,追求性价比的可以入手这家店的鞋子很贴合,同类鞋性价比我觉得差不多到极致了,个人感觉比nike性价比高太多,这双鞋的颜值我是觉得是可以的,这鞋性价比真高,同价位里面这款鞋算是良心了,脚感这个价格已经很OK了,鞋子舒适度我感觉国产真的不输大牌,朋友也说颜值在跑鞋里算优质了,说真的这双鞋子质量还真可以,感觉是卖过性价比最高的跑鞋了,作为这个价位的鞋子性价比简直了,我看舒适度鞋型都还是满可以的,这是我买过性价比最高的鞋子,361的鞋子性价比最高了,总之这价格买到这双碳板跑鞋很香,我买的跑鞋中性价比最高的了,这鞋质量我也是服了,证明这鞋子我认同了其质量,是我买过性价比最高的一双鞋子,是我买过性价比最高的鞋子,不过迪卡侬的鞋子质量真不错,这款鞋子质量超乎我想象,这鞋子质量是真的可以啊,这个牌子的鞋子真的符合我的审美,这双鞋子的做工也就值这个价格了,跑了一个五公里就目前效果来说这款鞋物超所值,感觉和迪卡侬的鞋差不多质量,平心而论这个品牌的鞋子真的做工很良心,这是我买的性价比最高的一双鞋子,这个鞋子从颜值来看是可以的,斐乐的鞋颜值确实可以,4鞋子的颜值还算可以个人感觉,是我穿过性价比最高的鞋,老公说我给他买的性价比最高的一款鞋子,这个脚感很对的起这个价位了,国产跑鞋性价比还可以,这个价钱能抢到这舒适度的鞋真的很值,这是我穿过性价比最高的一款鞋,性价比的一款鞋子,鞋子的颜值还是挺能打的,个人认为同价位真比不了索康尼的鞋子,朋友说鞋子颜值很高哈开心,这是我穿过的性价比最高的一款鞋子,总之质量可以比肩我之前买过的Nike,追求性价比的可以入手这家店的鞋子,颜值舒适度没得挑感谢淘宝让我买到这么好的鞋子,这大概是我买过性价比最高的鞋子,1000以下算很性价比的鞋子了,迪卡侬的鞋子质量是没得说的,二百多买这个质量的鞋还是可以的,这个价位这个鞋子质量确实值,这个鞋的颜值侧面看着还行,我觉得这个价位鞋子舒适度实用性包括美感程度已经很棒了,绝对比大牌的鞋子性价比更高,这价位比其他牌子的跑鞋性价比高多了,看起来这鞋质量还行,李宁的鞋子性价比绝对第一,跟大牌同价位的鞋子相比性价比也是可以的,国货里匹克性价比真的可以,感觉这个鞋形状颜色各方面最符合我的要求,穿上的脚感是值这个价的,比UA同价位的鞋子性价比高太多了,原来以为这款鞋子是性价比神奇,这种鞋子质量应该过得去,之前买了一次安踏的鞋感觉做工真的可以,鞋子还是有些性价比的,对鞋子舒适度还是比较看中的,这是我穿过性价比最高的鞋之一了,从价格质量上来说这样的特步鞋子算可以的了,说实话这两双鞋慢跑还可以吧,鞋子性价比是到达顶峰了,鞋子的颜值还是可以的,鞋子的做工真的对不起这个价格啊,152的价格买这种做工的鞋子我觉得,鞋也是200rmb以内性价比最高的,迪卡侬应该是最具性价比的鞋服累,这是我穿过性价比最高的五星,这款鞋子整体来说外观还算行,这个型号的鞋目前感觉还是质量比较稳定,老爹鞋无论是品相还是舒适度都很推荐,这双鞋可以说是性价比之王了,这个价位的鞋子质量就这样吧,舒适度这是我买的性价比最高的一次,实话说这个价格这个舒适度和颜值超出我的预期,应该是我买的颜值最高的鞋,关键这鞋防水是我想要的,这个价位在国产鞋性价比里面绝对第一,主要是同价位越野运动鞋里面这双颜值算高的,这个鞋子做工以及舒适度对不住这个牌子,因为李宁鞋子质量还是很过关的,这款鞋在活动打折的时候性价比还行,总结这样的价格能买到这样的鞋算是超性价比了,鞋子的颜值还是很在线的,比我之前亚瑟士性价比高多了,这个价格买这种跑鞋性价比高于别的品牌,鞋底材质这质量我也是服了,虽说这价位不要自行车但这鞋子质量确实不咋地,迪卡侬的鞋子质量是真的可以,小的鞋子舒适度真的没话说,真觉得比nb那些鞋子质量好多了,感觉鞋底跟五六十块的鞋子质量差不多,这款鞋可以说是我近年来买的最具性价比的鞋,价格和这个功能综合来讲是最具性价比的跑鞋一点也不为过,感觉这个价钱可以买到这个质量的鞋子真的值了,绝对是平价鞋中质量顶尖的了,鞋面材质这个价位外观还是可以的,多威的鞋性价比自然是没得说的,跟之前买的这个品牌的鞋质量差太远了,白色的这款应该是颜值最高的用手感觉了一下鞋底,这个价位的碳板跑鞋简直超值了,跟同价位的鞋子都差不多吧,这个应该是能买到的性价比最高的碳板跑鞋了,这双真的是我在安踏买的跑鞋里面颜值最高的了,这个价格买到和耐克阿迪差不多舒适度的鞋子,选了很久性价比的鞋子,这个价位的脚感挺符合预期的,舒适度和300块左右的鞋子都差不多吧,这是我在特步购买最具性价比的鞋子,鞋子的颜值和牌子吸引了我,我可能买小了不过鞋子颜值在线,这个价格能买到这个质量的鞋子也是很良心了,鞋底材质这质量真的对不起这个价格,不过这个做工确实对不起亚瑟士这个品牌这是网购的第二双亚瑟士,穿过性价比最高的鞋了,穿起来的舒适度就完爆这个价格所有的鞋子了,所以有点怀疑鞋子的质量和用料,我觉得要是他能穿住的鞋那这鞋质量肯定没说的,确实比韩版fila质量好多了这是第二双fila的鞋啦,不过这双鞋也就50块的鞋的质量吧,我不得不说迪卡侬性价比之选啊,这两百出头的跑鞋性价比确实爽,觉得一百多块钱买的鞋子对得起这个质量,这个价位来说买其他的国内品牌鞋应该要比阿迪性价比更高一点,没想到安踏的鞋子质量还真不错,鞋子的质量让我惊艳,不得不说这鞋子质量,120一双买这质量也是够了,要是用于跑鞋并不推荐这款性价比并不是很好,脚感也算对得起这个价格,国产老爹鞋斐乐这一块的质量真的可以,对于300块钱的跑步鞋来说还算可以,不亏是今年最性价比的鞋,性价比和穿着感受真的吊打它们啊,但ECCO家的鞋子质量没得说的,舒适度第一买这种鞋子真不咋滴,这个价钱能买到这个质量的鞋子太值了,总体来说是一款颜值偏高的鞋子,如果是冲品牌和舒适性来买的这双鞋那还是算了吧,这款是同价格里性价比最高的,一百多可以买到这种脚感的鞋子可以说物超所值了,舒适度跟我之前一千的亚瑟士还是不能比,但太极鞋的物超所值的性价比才能让我粉他,如果要性价比买79那双吧,目前买的性价比最高的一双鞋,130买到这样质量的鞋子还蛮惊喜的,鞋子这质量真是太意外了,打开后发现鞋子也比较符合我的审美黑色即至尊,以上是我老婆对这双鞋的评价,这个价位的跑步鞋里最值的了,和同价位国产鞋比较还算可以,比很多这价位的鞋子做工好多了,我也没指望这鞋子质量怎么样,穿着舒适度和颜值还是没得比,个人觉得亚瑟士中颜值最高的一双鞋,买这款鞋子完全是性能,最后选了这双鞋主要因为颜值,暂时来说买的性价比最高的鞋子,乔丹的鞋子质量真的可以,说句心底话这鞋材料与做工都很扎实,无论是舒适度还是款式都是我很心仪的,这双鞋子做工可以到80分算是中上的,想着这个价位的鞋质量肯定没话说,总之光这个脚感就已经配的上价格了,舒适度这是我第三次买特步的鞋子了,8买的四双鞋里面性价比最高的一双了,鞋子的性价比和舒适型还是不用再多说的,对鞋子的质量来说的话不直这个价,这鞋自我感觉是fila这几年出的颜值最高的鞋了,质量方面我感觉应该属于高仿鞋,之前一直关注这双鞋性价比最高,我买到这双应该属于A货里面质量还可以的那种,这个价位的碳板跑鞋很是实惠,这是我近年来入手的最具性价比的鞋子了,所以个人感觉这双鞋主要还是压马路穿就行了,匹克的运动鞋质量还是可以的,这鞋子质量不敢评论,总体来说鞋子设计做工都属于比较上乘的了,质量能穿就行毕竟阿迪200块的鞋子不能强求,salomon的鞋子单就颜值来说是一等一的,个人感觉内里做工和其他国产鞋差不多,一直很相信迪卡侬的质量和高性价比,之前也对比了多个品牌跑步鞋这款性价比最高,我不能理解的是这双鞋的质量,真怀疑这鞋的质量啊,YC耐克的鞋我还是相信质量的,现在国产鞋子的质量和样式真不错,感觉与同等价位的鞋子质量还是欠缺了一点,意外收获了最性价比的鞋子,毕竟鞋子质量和价格都差不多,质量方面真的是我买到这么多双N仔鞋最垃圾的一双,感觉国产品牌安踏的鞋颜值最高,鞋子的质量就补过多评价了,鞋子质量200块不能再多了,故感觉这次黑色鞋质量太假,舒适度这款鞋子不用说了,还是先入手了性价比高点的这双,这双鞋259的价格让我穿出了600块钱以上的舒适感,我主要看上鞋子的颜值,不得不说这个鞋子颜值也十分在线,被这个鞋的质量还有卖家的态度惊呆了,这个价格买到这个质量的鞋子超值,鞋子舒适度真的是不用多说,两百多这脚感的鞋子只能说真香,脚感可以真的物超所值,没想到国货跑鞋质量真不错,以后性能鞋就买这个品牌了,总之评价为国产跑鞋性价比之王还是不为过的,国产鞋子真是集颜值与舒适度一体的高性价比产品,鞋底材质这质量真是太意外了,这应该是斐乐颜值最高的一双鞋子了,尽管是200多买的没有折扣但基本可以赶上我的亚瑟士的舒适度,正像有些大神说的这鞋性价比之王,买了这双价格便宜脚感吊打外国品牌,这个价格体会不到运动鞋的舒适感,这个价位买到这种质量的鞋子,不过买这双鞋主要是冲着颜值的,不过买他家的鞋子对做工早有预期,性价比之高舒适度之好是很多国产鞋做不到的,舒适度买的第三双亚瑟士的鞋子了,质量完全不输200多的别的牌子的鞋子,这还是换了一双的质量,而且鞋子质量大家都能看到图一,算得上斐乐品牌性价比最高的了,以前买过特步的鞋子相信特步的质量,鞋子拿在手里感觉颜值还差点,这鞋的颜值是促使我下单的一大原因,这个价格能买到是真的很划算这质量真是太意外了,这次的鞋子的做工有点太劣质了,比同价位亚瑟士的鞋还好,舒适度买这款鞋的朋友一定注意,鞋面材质性价比天下无敌,鞋子的布料还有做工对得起这个价格,这个价位买到这款跑步鞋真的很划算,鞋的质量更是没话说,中国乔丹鞋的质量也是可以的,单这款鞋子也是各种颜色都买过了,对于越南产的鞋子在做工上真的没抱希望,果然不能相信李宁的性价比,但愿这次的鞋的质量满足期待,361的鞋质量也就那样,性价比阿迪达斯高多了,迪卡侬的服饰真的是质量舒适度双优,舒适度今年618我终于能够抢到这款鞋子,说实话这款鞋子的外观,这双运动鞋无论是款式还是质量哪都是我鞋子中的顶峰,相比于亚瑟士同价位的鞋子还是有点差距的,真不敢相信斯凯奇鞋的质量就这样,这款鞋几种颜色定价都是一样的,比同价位鞋子好多了,可想而知这个鞋子的质量是什么样的,乔丹的质量真的是没话说,可以说颜值胜过以前买的所有阿迪鞋,这款鞋子的颜值是实物高于图片的,这个价格就不用考虑鞋子质量吗,可以说是五六百这个价位中性价比最高的高端跑鞋了,鞋底材质做工实在不想多说,鞋在同价位来说可以说是top了,买来一开始就觉得鞋子质量有些廉价,斐乐的鞋子质量不用多说,我确实为了自己斤计较但说实话鞋子质量吧,应该是目前为止性价比最高的一个品牌,总之从这款鞋子外观性能价位749综合考虑给予,耐克的鞋我还是相信质量的,可是从这双鞋子的质量来看,真的是会无线回购的一双鞋子,鞋底材质超临界发泡材质下探这个价位实在很良心了,包括这双鞋设一下质量啊,鞋子颜值方面小伙伴可以放心,我还是一直的相信阿迪达斯的质量的,现在我支持你是因为你的鞋子质量外观给了我惊喜,这双瓷风的鞋子是冲商家拍的商品图片的颜值买的,作为一双休闲鞋来说无论是颜值和舒适度对的起这个价,不过鞋子的外观还是很加分的,最终挑选了这款性价比最高的乔丹,这个价格对比其他国外品牌同价位真的很划算了,这个价位这种质感和脚感,买亚瑟士性价比最高的一次,看着鞋的颜值购买的,这个价位鞋子的做工,今年买的性价比最高的鞋子,鞋子质量对得起双十二的价格,材质科技脚感上都对得起他的价位,国货精品以后跑步就选这个牌子了,质量和NIKE肯定没得比,穿起来脚感不输几千块钱买的鞋子,居然比16年买的41鞋还长一指不过尔克的鞋质量还是可以的,我更想吐嘈的还是鞋的质量,脚感确实不输那些千元档的运动品牌,应该是现在能买到性价比最高的PEBAX发泡中底了,鞋子制作的颜值真的到位,就鞋的价位以及穿着舒适度来看,之前都说国货的鞋子质量已经不输国外大牌耐克之类的,这个价位买到这个质量的鞋子,毕竟现在这么具有性价比的鞋,还是李宁鞋性价比最高,先说这鞋的质量,这个价位这个颜值的鞋子也算是困意了,为鞋子的质量和我的果断出手点赞,这价格这鞋子做工也是牛了,299的跑鞋这个颜值也算是无可挑剔了,国产鞋的细节质量确实是跟上来了,这双算是我这么些年买过的为数不多的颜值和舒适度并存的鞋子,当然鞋子的质量肯定是没话说的,鞋子舒适度什么的绝对没话说,薇娅直播间里买的性价比最高的一件,真是物超所值的一双碳板鞋,冲这双完全是冲它的颜值和ZG去的,买跑鞋这个牌子的性价比会高点,这个价格买到这样的质量真的是太划算了,鞋子是同价位无可比拟的一双,有史以来性价比最高的一双鞋了吧,当然这双鞋最吸引我的还是他的颜值,可是这鞋子的质量真的是比假货还要次了,不得不说新百伦的质量,这个价位能买到碳板跑鞋物超所值,鞋子质量大家还是自求多福吧,算亚瑟士颜值数一数二的款式了吧,比同价位的运动鞋好太多了,我对鞋子的质量好坏已经不想做任何评价了,鞋底材质这质量也太恶心了吧,同价位的还买了双160x到货试穿再来追评对比,接下来就期待鞋子的质量了,不输5600鞋子的做工,这个鞋子也就脚感和外观设计以及牌子了,如果要穿性价比和品质,这个价格买到这个质量的鞋子,这是迄今为止买的性价比最高的一双鞋,双十一买的鞋子质量不减,但买鞋子根本还得看质量看合不合脚这回也是第一次买鸿星尔克,第一次觉得阿迪达斯质量这么水,自己穿过的运动鞋里面好吃颜值又最高的一个牌子,这个价钱能够买到这样质量的鞋子,我真的第一次见这种鞋质量,舒适度这么多年在电商平台基本各家的鞋都试过,质量穿过这品牌的都知道,这两个牌子一千以下的鞋质量如何大家心知肚明,没想到国产品牌的脚感完全不输,趁活动赶紧囤起来这质量真是太意外了,现在就看鞋子本身质量性能怎么样了,亚瑟士的鞋子款式和质量怎么越来越落后了呢,5活动买的划算款式好鞋质量好谢,先不说鞋子的质量吧就说今年双十一的活动,高仿的鞋底质量自己看,先说一下鞋子质量吧,本来想着在耐克官网上买鞋质量会好些,同价位的其他品牌运动鞋做不到这样的质量,没想到这么专业的运动鞋质量不过关,没想到质量和款式超乎我的想象,关于鞋的外观还是靠大家自己品味,这次应该是这个系列里面颜值最高的配色了,这价格买到这样的脚感,我还没见过质量这么轻的鞋子,别说同价位或者更贵的鞋子了,那么久以来买的性价比最高的一双鞋,追求质量的姐妹们还是去买其他款式的吧,不同颜色鞋价格相差挺大,经过多方面仔细对比和研究后决定入手一双尝试下新兴国产跑步鞋到底如何,9能买到这样质量的鞋,现在旗舰店鞋子质量都这样了吗</t>
  </si>
  <si>
    <t>质量也,质量也是,质量都,质量杆,质量上,质量行,质量嘛,质量也沉,质量感,质量号,质量比nb,这质量就,在质量上,那质量,产品质量10,质量牛,质量么,质量上剩,质量梗的,质量杠杆的,质量也号,质量也行,但质量上,质量上称,跟质量,质量这关,质量一样,质量如一,质量很,这个质量也,质量是杆的,ad质量OK,质量上面,质量杆的,另外质量,质量是第一,质量杠得,质量变了,质量上层,质量港的,品牌的质量,这质量,质量也可以个,质量上也是,质量是的,质量地摊,产品质量行,次品质量,质量是基础,质量很多,质量是个迷,质量得以后说,产品的质量,质量杆杠的,质量码数正,耐久度吧,质量刚的,质量满,东西质量,质量品控低,质量点差,质量也可以,这个质量了,品牌质量,质量代考验,质量何在,破质量,对应材料和质量的话,质量可差,质量顶呱,提升质量,质量以后,质量方面,和质量,质量没得涚,但质量杠类,质量在那里,产品质量哈h,质量还,质量是可以的,质量是可以,质量优品,质量一样旳,质量体面的,质量和,质量一班,质量一舨,质量看图,质量哈可以,质量一般性,静观质量,而且质量,质量如图,质量优异,这种质量的,缘于质量,质量真的是上称,质量嘎的,样式质量杠滴,质量强悍,整个质量,斐乐的质量,质量可以的,加强质量,大品牌质量,质量得劲,质量考究,一样的质量,质量欧克,质量也可以的,特步质量行,质量和描述一样,对产品质量来说,但质量是可以,质量一半,质量吗,质量不输N,一个是质量,质量版型,6十的质量,重视质量,3百的质量,质量耐用些,白菜价的质量,质量绝对的,质量上品,质量还信,质量差距,质量是这价格的质量,怀疑质量,这是中国的puma质量,质量更差,匹克的质量,质量水的一批,质量价格,质量待考证,发现质量,质量现在无所谓,质量衰减吗,质量铁的,还质量鉴定,质量粗暴,能匹配的质量,只冲质量,质量中上,啥质量,质量嘎巴,商品的质量也可以,质量李宁,日久见质量,李宁质量值,这样的质量,质量与描述一样,试质量,纸一样的质量,特步质量,特步的质量也可以,商品的质量,质量外形也均是上乘,至于质量,361的质量,质量上个样式,留着粘胶质量,匹克质量,质量在线,质量绝对,产品质量可以,说质量,产品质量,这个价格质量,质量非高,李宁的质量,更为质量,乔丹质量,质量信的过,性能在线,质量款式,可以的质量,质量可以,质量必须差评,质量巴适得板,质量配这价格,如果质量可以,质量在下降,尤其是质量,质量能经过他验证那,质量从不,这价钱的质量,这种质量吗,终于质量,安踏的质量,这质量语音了,同样质量,抓质量,特步的质量,质量一直在实际中,这个质量,质量是一样的,这个价钱和质量估计也,特步质量可以的,其待质量,361质量可以,质量你细品,价格与设计加质量,质量稀烂,质量过关,质量卓越,质量和样子都可以,功能性,因为他们的质量原因,质量样式可以,产品质量如描述,可以质量,5年的质量,质量比特步160X,质量如何等时间检验,FILA的这个质量,东西一般质量一般,耐久度,300这种质量,这种质量,质量与价钱成正比的,优于质量,性能可以,名牌产品质量,质量说明一切,哈质量可以,质量应该中等,这双质量可以,做工质量,这个价格与质量可以,质量缩水,质量符合价值规律,老质量,弯曲点正常,后旗追评质量,忠于质量,不论是质量,200块的质量,也是如此的质量,质量比阿迪,安踏质量,神了般质量,质量合格,质量超级,不仅是质量,质量与描述相符,感觉质量,对于性能,李宁质量,它的功能性,明是一样的质量,如此的质量,同样的质量,质量样式都可以,质量之后追平,鞋产品质量,李宁质量方面,具体质量,但质量,质量版型刚的,用时间来证明质量,然后这里质量,质量如何下次分解,质量和样板,现在的质量,特步的东西质量,质量描述符合,不过质量,质量不言而喻,期待质量,质量一模一样,价钱决定质量,质量物有所值,质量追评,品牌的质量信誉,认可质量,产品质量超值,官网质量,什么质量,期待长期质量,符合这个价位的质量,这个质量对应这个价格,这个价格对应这个质量,斯凯奇质量,辣鸡质量,质量略低,整体样式和质量,穿看质量,不论是从质量,质量跟描述相符,质量直线下降,质量在这个价格,质量外观,不仅质量,表的质量,质量正,国产质量,这是什么质量,配色质量,fila质量,质量,设计质量价格,价格决定质量,质量中规中矩,回购满意度100,和着这个质量,包装一般质量一般,质量绝子,综合价格和质量,外观和体验,质量可能,迪卡侬质量,从质量来说,款式质量,质量款式如描述,保持质量和价格,还可以质量款式,质量相同情况下,质量和外观可以,论质量,质量略轻,质量牛皮,这个做工和质量,很普通的质量,质量待穿检验,我要产品质量,表示性价比可以,外观材质性能,质量正在试用,相对于质量,鸿星尔克质量,质量认可,这颜色这质量,确保质量,可以质量可以,质量可观,推荐产品质量,这种价格这种质量,五星质量,无论质量,无论从做工,质量轻,穿在追加评价质量,质量可靠尺码标准,收到质量,在性能,价格等于质量,物流质量,材质做工样式质量,质量颜色,质量中等,质量中等偏上,款式和质量</t>
  </si>
  <si>
    <t>比同价位亚瑟士差太多,比同价位的亚瑟士表现好些,比同价位的亚瑟士的轻,真比不上亚瑟士同价位产品,相比于亚瑟士同价位要重一点,舒适度同价位的亚瑟士相比,和同价位李宁差点,不亚于同价位的亚瑟,比相同价格的playboy质量好多了,和同价位的斯凯奇比的话,比以前买的李宁同价位的舒适性低,底比阿迪达斯同价位的要软点,跟其同价位他运动品牌不能比,和某瑟的同价位比起来,包装也比不上同价位的鞋,跟同价位160比舒适性赶不上,比同价位的李宁好多了,和同价位的国牌差不多,相比同价位的某些国产鞋好太多,远不如同价位的特步,同价位比不上飞马系列,比起之前同价位的差太多了,做工好过其它同价位运动品牌,同价位比国外大牌还好,脚感吊打同价位的infinity,和同价位的飞影比,质感远超同价位外国牌子,同价位之下可能只能买亚瑟士的入门鞋,同价位亚瑟士海绵多,比刚买的同价位阿迪达斯alpha,脚感和air同价位的比,比同价位杂牌的好些,秒杀同价位亚瑟士,比同价位的阿迪,舒适度与以前买过的另一款一代态极差不多,跟其他品牌7800的质量一样,同价位比什么克什么斯强多了,同价位比国内生产的好得多,同价位比安踏李宁强太多了,相比于同价位的李宁和亚瑟士跑鞋,这个性价比赶不上之前同价格区间的篮球鞋,比专卖店同价位的差点,比同价位的ln好太多了,与我同价位跑鞋相比较,和热火同价位的鞋子比起来,相比同价位要好得多,相比安踏同价位其他宽的鞋子来说,同价位比这个强多了,这品质可以吊打所有同价位亚瑟士,比同价位我手里的超轻18,和同价位的飞影对比各有所长,索康尼胜利17的做工及品控还是与千元级别的亚瑟士,现在国产的牌子做的起码已经可以和同价位的亚瑟士相比了,不过相比同价位国产品牌的脚感,比同价位的某斯穿着要巴适,讲实话活动价和安踏斐乐的内购比同价位我选李宁,比同价位的李宁,但包装以及到手产品远不及同价位安踏李宁,完胜大牌同价位,鞋底材质和国产的同价位的没多大区别,同比于其他同价位的鞋子,三百多入手基本吊打同价位的球鞋,之前是同价位的斯凯奇,相比买过的同价位的别的几个牌子运动跑鞋,比李宁同价位的鞋,总体来说不及我同价位的李宁,和同价位或者更高价位类似运动品牌相比都算是一流了,做工不能和其他价位的鞋子比,比同价位的阿迪强多了,比同价位国产鞋好,鞋面材质做工和同等价位的鞋比起来,做工和舒适度不比国际大品牌查,跟其他进口品牌舒适度有点差距,相比同价位国外牌子,各个品牌对比后匹克相对最有性价比了,和同价位的某迪相比,论性价比是鸿星尔克最高,设计舒适度和价格都比同价位甚至比这贵100,感觉比同价位ad,做工和国产品牌相差无几,相比李宁同价位其他款,舒适度吊打其他品牌绝大多数款式,相比于同价位的国际品牌,比同价位的na,同价位比李宁,舒适度留下是因为同价位的不同品牌鞋里,质量跟大牌四位数价格一样,与其他品牌比较质量一点不差,做工超同价位耐迪,但对比同价位的鞋呢,跟17年买的574质量天壤之别,比同价位的阿迪彪马好多了,要不然同价位买特步或者李宁的,跟家里的GelKayano系列比性价比更高,秒杀同价位nk,和同价位的国产鞋相关无几,舒适度吊打同价位某克某斯,同价位无对手,相对比同价位多威战神来说,同价位和匹克的极态比,感觉跟其他牌子的同价位的比起来,同价位舒适度吊打某克某迪,同性能的鞋子在别的牌子上面更贵,不过男款比女款质量看起来好点,同价位的鸿星尔克和乔丹也可以考虑,1111同价位还是建议买react,舒适感超过同等价位的某踏,同价位里只能排下游,与他同价位的鞋子,做工和专柜差别较大,之前在别的店淘的橙色款已跑193km,质量不输其他牌子,结果发现款式和舒适度都不输于国外品牌,在其他渠道买过印尼产的其它同款不同颜色的,性能不输国际大牌,保护性和舒适感在同等价位中无可替代,和同价位同等品牌的商品比,却比灰色要贵几十,至少这个价位买不到其它品牌同颜值产品,个人感觉比同价位的ad,就拿国内同价位比的话,同价位中的优品,甩同价位合资鞋十条街,同价位对比的话,和在专柜1200的外观差不多,同价位中的佼者了,同等质量款式放在其他品牌,同价位我建议选别的,推荐度和同价位国货a,现在的鞋和以前同价位的比,跟支撑系列比起来,9比以前各款脚前掌宽,如果耐久性能和国内大品牌相当,与商场同款同质量,但颜值高于其他鞋,相对同价位的李宁,秒杀同价位其他品牌,相对于别的大牌山寨般的做工,今年的款式和颜色比不上前年,同价位的话,下单了同价位国货品牌,秒杀安踏李宁任何同价位,同价位的鞋子,同价位的Fila,但质量秒杀安踏,在网上买的同价位相比的话,我只能建议你们去买同价位的海尔斯,对比同价位nike,这个价位上脚感,同价位碾压任何品牌,同价位里可以了,同价位建议安踏吧,我同时买了同价位另一个品牌Skq,但就价位质量款型而言,是同价位的不二选择,做工秒杀某迪某壳,同价位难有鞋子出其右,比上一次同价位实付金额多威体验差多了,和舒适度已经完全超越很多国际品牌了,同价位的鞋,同价位里NO,相比同价位算上中上水平,同价位姣者,同价位我会选择另外一个牌子的,同价位找不到的任何对手,我愿称之为同价位最强实战利器,经过重复比较商家与同类产品的质量与价格区别,同价位秒杀其他国际大牌,如果同价位的话,因它的专业性能绝不差于世界流行的几个品牌的顶级跑步鞋,总结同价位,样式甩同价位A,同价位比nike,秒杀同价位,秒杀一切同价位所有品牌,同价位秒杀国际大牌,性能也排在国产前列,同价位的,同价位,秒杀同价位nike,同价位属于中上水平,同价位的情况下</t>
  </si>
  <si>
    <t>颜色上这个粉色真丑,这个颜色太两骚,这个颜色太白了,感觉这个颜色怪特别,这个浅的紫色也很绝,这个颜色就很迷了,这个粉色也不土,这个紫色有点骚,蓝颜色太嫩了,黑色的颜值差点,这个颜色还好,这个粉色是皮粉,这个颜色骚的一批,这个粉色不土,这个颜色也不怕弄脏,这个颜色还阔以,这个颜色很飒,这颜色真的ilil,颜色太白了吧,这个颜色显黑,冲这个颜色来的,这个灰色挺浅的,紫色的设计绝了,这个颜色比较骚,这个颜色大意了,这个颜色爱了,这个颜色咋看有点花哨,感觉橙色太艳了,这个颜色吼看,后面换了粉色的,觉得中间是黑灰色怪的,咋边是粉色的,没见过这个颜色吧,之前有个深蓝色的,这个紫色实物很嫩,这个颜色也绝了,冲着这个颜色来的,颜色太花了,就抢了个这个颜色,俺觉得俺挑的这个颜色也是巨清爽,这颜色看着是黑色吗,颜色白的夸张了,颜色也爱了,鞋子上颜色太多了,那个灰色加上橙色妙啊,这个米黄色也以为颜色会淡一点,抢的紫色边的,我妈说这个颜色,颜色真的星黛露了,只好这颜色了,我要的灰颜色变成藏蓝色了,颜色不白啊,颜色发错了唉,还是这个颜色好点,这个颜色一直要贵些,就这一个颜色没得选,那个橙色了,不过这个颜色也行,原以为这个颜色会俗气,橙色条那里有点胶印,颜色太稀饭了,抱怨说那个颜色太浅了,那个后跟绿色搭配绝了,妈说这款颜色土,这款式和颜色爱了,打算换个颜色的,关键是这个颜色都变掉了,粉色是他们家的,我觉得灰色粉色的太浅了,其他颜色就很emmm,换了个颜色的,觉得比粉色的酷,这颜色还是新品,换了个灰色的,选这个颜色没错,我以为粉红色很多呢,感觉颜色太白了,标明的好多颜色都没货,这个颜色还可以,说好的是浅灰色,这颜色真的绝子,觉得图片蓝色灰色很丑,颜色都发不对,我这个颜色1000,以为红的标是橙色呢,听妈说这个颜色不经脏,女主穿的这个颜色,这个颜色是一眼相中的,看图时以为是灰色的,当时这个颜色断货,这次拍的粉色,颜色就那个样子,只是橘色太骚了,颜色是我爱的,但我太爱这个粉色啦,这个颜色啊,颜色打开挺粉的,颜色咋一看有点便黄色的土,选了这个颜色的,后跟绿色颜色都掉了,5的只有这种颜色了,这个颜色比较难洗,我以为是个灰色,换成粉色39又有点大,别的颜色没相中,那个橙色鞋垫吧,如果周边那喷的颜色没用,到了是深蓝色的,只是换了个颜色的,隔远了看像粉色的,颜色只能抢到黑的了,本来怕上双颜色太花哨,绿黑颜色看了很久,选这个颜色假装一下是应援色吧,哈有一双颜色搞错了,颜色太了吧,颜色发错了,给我调换的颜色清单也是黑色,想抢粉色的来着,闺女给挑的颜色,因为他下面实际是粉红色的,老公挑的颜色,这颜色爱了,要的颜色没货,发错颜色成蓝色的,特意选了挑点的颜色,关键是颜色样式很潮,颜色发错了我的天,其他款都颜色太骚了,颜色挑了最炫的配色,那个颜色估计会是黑色的,那个标志已经是渐变色了,以为是灰色的那种,后来又换的这个紫色的,发了粉色的,别的颜色被抢光了,这是涂了颜色吗,忘了看里子的颜色了,颜色是他挑的,这个颜色绝了,他说颜色有点靓,灰的就剩灰色了,没想到这个的粉色是荧光粉,换黑色还是发成粉色了,颜色发错了大家看这是黑色还是灰色,但户外看这个紫色很浅略土,选了这个象牙白,颜色太软妹了,颜色选择的有点太黑了,还发错颜色,看图片以为是简单的紫色,颜色少了好多选择,颜色太sao气了,这个颜色可以冲了姐妹们,这个应该叫藕粉色,为啥颜色其它颜色老断码,颜色也深得我心,下次要换个颜色,后来感觉这个颜色比较特别,就换成了藕粉色,不过选错颜色了,说这是她钟意的颜色,那个颜色跟图片一样,都说这个掉颜色,换的时候又换了个粉色的,自己选的颜色浅了,这个颜色是我一眼看中的,然后换了个煤灰色,橙色配色的是实体店的,我以为是灰色呢,还是换了灰色,为啥有点掉颜色,颜色真的太阳星黛露了,颜色都串了,很款颜色吸引进来的,颜色没得选了,为啥粉红色剩最多啊,然后那个深蓝色也不得我心,颜色也是真的sao的一波,感觉颜色太浅了,颜色和款式都是绝子,其实是卡其色的,只能选灰色的,媳妇说颜色太嫩了,原来只是两种颜色的pvc,等这个颜色好久,不过这双颜色不耐造,突然来这么闪亮的颜色,一眼就看上这个颜色了,颜色染到旁边去了,这个颜色老断货,本来害怕紫色颜色太深,跟那个图片颜色相一致,我自己配了灰色的,换成紫色37了,直接颜色就发错了,同学说这个配色有点骚,一直想要这个颜色,可能这个颜色有点不经脏吧,可惜颜色只选了个紫色,本以为是图片中的篇紫色的,想换灰色的,这次换成灰色试,只有买这个烧的颜色了,媳妇说这是格兰芬多的配色哈,主要是这反光太帅了,黑鞋太多了换个颜色,结果发错颜色了,就给老爸换了个颜色,别的颜色没号了,颜色天青色像宋瓷的颜色太美了,因为他们发错颜色了,我觉得紫色啊,不过别的颜色也都想要,带了点颜色是什么鬼,这颜色绝了,实在懒得换颜色,然而介个颜色是亮黑反正一眼就知道不黑,之前这颜色给抢光了,难怪这双鞋好多颜色都脱销,选的颜色也很普通,为啥要把标弄成粉色啊,这颜色赃了很难清洗,浮光紫这个颜色真的绝子,要这样的颜色嘞,微白火红给老妈买颜色都浓郁一些,别人都买奶油色,只要买个浅颜色的啦,我这个灰色变成白色,颜色对于我来说粉嫩些,我爸自己选的颜色,脚尖上那块颜色描述是灰色为什么我的是黑中带点蓝,这次换了一个颜色拍,发个橙色的,yr一只还印字掉颜色,手快点错颜色的,颜色选得有点浅了,下次准备换个颜色试,发现变成了这颜色,老公自己选的颜色,可惜只有灰色了,结果都发错颜色,就得买粉色的,以为二度灰是灰色有点白,别的颜色倒是可以,最后女款拍了紫色和绿色,这个灰色正合我意,颜色都印到外面了,颜色给我拿错了,颜色没得挑了,换了个象牙白的,让我买到这个宝藏颜色,她自己挑的颜色,这袜子未遮盖的还是看这橙色,这次再入一个别的颜色的,回来颜色太鲜艳,鞋就啥颜色,会掉颜色啊,粉色标还行吧,还想把别的颜色也入了,还是换错颜色了,换了另一种颜色的36,各种颜色都试过,庆幸换了个颜色,灰色没号了,给我发错了颜色,颜色也能发错,由于码数小换就把颜色变了,我选的这个颜色属于那种叫冷,但我没想到灰色那部分是亮片的,一开始纠结奶油白还是这灰色,但我以为是灰色的,灰色的前面微有点紧,难道是永保实际颜色要浅很多,不同的颜色都凑齐了,我其实相中的是浅灰色,所以选了灰色,老妈自己挑的颜色,我是为了这个淡紫色而来,老头子说颜色艳,自己这个年纪还选了最花的颜色,还想再来另一个颜色的,颜色被抢的太快,本来以为旁边粉色的亮边会有点土,只能换个颜色了,我自己把颜色看错了,又拍另一款灰色的,因为颜色没得选,颜色之前拍了一个黑色的,应该灰色的那双,这只鞋上面的颜色怎么也洗不掉,我帮他挑的颜色,前面还有个粉色的小勾,就把另一个颜色也拿上了,一只还印字掉颜色,还有一双灰白的,图片里面边感觉像是灰色,我拍的白色给我发的粉色,所以不管颜色了,这个颜色也就还可以,感觉卡其色有点难搭,换个颜色费劲,其它颜色根本没法入眼,还是改了橙色的,给发错颜色了,发错颜色了,之前担心配粉色很土,我就想着换粉色的吧,给我发错颜色了,照片就拍这个颜色的了,结果只给换紫色的,我还以为是比较灰色的,就不换灰色了,比店里颜色多,看错了还以为是粉紫色拿回来发现是粉灰色,孩子说颜色好嫩,换其他颜色我以为能发,我感觉除了网是奶油色,就要了紫色的,我感觉内侧粉红色带太宽,颜色是我要的,难得老爸能接受这颜色,换了两次一次颜色,灰色和白色选了很久,比首发紫色的盒子强太多,颜色可能没选好,版型颜色一眼就爱了,我还特别说发哪两个颜色的,怎么是灰色的了,都快成粉色了,老爸自己选的颜色,我都想把它染别的颜色了,颜色特别直击我心,其他店还多一根粉色的,是我选错的颜色,只是染了颜色而已,这回换个颜色试,这个颜色看了很长时间,当时就想留下灰色的了,没想到橙色也很惊艳,反光款看我的图,还好颜色对的,就把橙色和白色都拍了,这颜色也过得去吧,这都成紫色了,就换个颜色,颜色都能发错,都给我冲灰色,颜色抢的太快了,颜色是家人挑的,在广州正佳无这颜色了,一直想来另外一个颜色,相比满大街的紫色,奶油色跟灰色纠结了一天,更可笑的是我买灰色,可惜颜色可选的太少了,弟觉得颜色有点单调了,结果颜色我惊叹了,啦给妈选的颜色,这个白色的皮在灯下面还有五彩斑斓的反射颜色哈,我一铁直男穿这个颜色的,颜色有点后悔,颜色有点不合我意,结果试穿后灰色真的香,开始看到的是紫色的那双,怎么还出来了一个粉色的装饰,颜色发错就算,拍了两个颜色,谁想到回来的颜色还是蜜桃粉,颜色拍错了,女朋友帮忙挑的颜色,这个奶油色绝了,这个石灰色我还以为有点灰的,就成这颜色了,颜色拍白了,但颜色被我选错了,虽然这个颜色也还可以,又拍下了不同颜色的,又拍了橘色38,在好几个颜色里面犹豫,没买到反光橙色的甚是遗憾,大家买别的颜色吧,要不是婆看上了这个颜色,渐变色太爱了,但她有点嫌弃颜色太亮,这个颜色画龙点睛之处,只是活动的颜色太单调了,不过这个颜色也是可以的,回来颜色正,新的这个终于颜色选择余地多了,可惜我要的颜色没货,可是想要这个颜色码数不全,直接挤压紫色了,想了这么久的粉色斯凯奇,再换个颜色搞一双,颜色寄错了,还想再来个其他颜色的,选了好久调了这个颜色,之前拍的是灰色的,图片拍不来出来这个粉色,紫色给我冲,是另外的颜色结果拍完了,甚至灰色的都有点想入,掉之后就成灰色的了,准备入其他颜色了,颜色都没变,颜色一眼就看上了,贴了12换了个颜色,还是给发了同一个颜色,挡泥板上的粉红色可能对男生来说有点多余,远错颜色了就这样吧,恰巧颜色也是一样的,害怕买来颜色不符,没想到是那种淡粉色,果断换了其他颜色,在紫色和盐粉色之间犹豫了很久,视频里颜色好像变浅了,穿袜子都得调颜色了,放心入这个颜色,女儿自己选的颜色,材质颜色简直绝子,旁边那灰色的东西原来,是自己想要颜色吧,这次拍的紫色,原相机下的颜色挺小清新的,里面那层带闪各种颜色,抢不到灰白只抢到了这个色,多点灰色就丰富了,狗都知道颜色错了,颜色没选好,颜色也是一开始看不惯,还想要粉色的然鹅没码,balae就要买灰色,象牙白还是很白,发回去换紫色,看别的颜色一直断货,第二次是因为他们发错颜色了,三款颜色的都集齐了,发个别的颜色强买强卖,材料是渐变色的那种,今年终于蹲到这个颜色,首先颜色发错了,颜色给人的感觉就很奇怪,这个颜色这个码数真是难等,一直纠结另外一个颜色和这个,要带小孩子选了灰色,只是选的颜色有点偏差,所以又入了粉色,放一个米黄色对比吧,还有单子上颜色也写错了,像第一张的那个橘色,颜色像存了几年的,选灰色果然没错,终于放了一个这样颜色的,发的颜色错了我是买青花的而你发了红花,结果收到的是亮澄的橘色,我拍了双紫色的,灰色几个配色里纠结,给我发了一个灰色,想要的颜色没货,在过程中他还是变粉了这次颜色很淡,这哪是灰色,只能跟老公一人一个颜色了,可是灰色也好,儿子自己选的颜色,没想到是这种颜色,黑的发过来为什么是灰色是真的,虽然心动别的颜色,一开始抗拒这颜色的,想拍的颜色断货,因为纠结颜色,紫色买啊,一次拍了两个颜色,一眼就看中这个粉色,第一次发错了颜色,粉色绿色的根本洗不掉,两个颜色纠结好久,争取各个颜色都凑齐,拍了好几个颜色回来,定金款的颜色没选好,还有那紫色实在,想不到是那种浅红偏粉嫩的红,首先是一眼相中了这个颜色,把颜色弄准了再拿出来骗人,记得当时其它颜色都被抢光了,最后干脆选灰色了,只拍了一个颜色的照片,网店里把它们放一起让我以为只是颜色差别,但颜色什么的都OK,关于颜色这一块,但蓝色是我拒绝不了的颜色,又想看下灰色,所以说可能只是换了一种颜色吧,一直等紫色的,结果我说换颜色,颜色是她自己挑的,颜色挑了很久,还有颜色经常断货,虽然我室友老是说颜色太跳了,其实是选错了颜色,还是决定换成灰白的,只是需要点技术才能把这个特别的颜色凸显出来,lining现在设计的颜色太多太热闹,拍的时候还耽心颜色,前面几就隐约显现什么颜色,每个颜色都想要,我只想知道这颜色真的叫灰吗,下次换个颜色试,还有第一次给错颜色弄的人很烦,感觉也分不出颜色的差距,颜色重复的突然有些后悔,不然颜色尴尬,建议以后可以多些颜色多些选择,比如我在室外成紫色,紫色也是绝了,儿子自己挑的颜色,之前拍错颜色,去年的颜色我实在难以接受,我以为是颜色款式不同,到了都是一个颜色,等了很久入到了这个颜色,在黑色和粉色间纠结了很久,强行给我换了其他颜色,这种颜色我第一次尝试,自己拍错了颜色,颜色瞬间抢光,由原来的全白变得有点灰色黄色了哈,粉色跟日岩灰纠结了好久,在两个颜色中纠结了很久,我自己拍错颜色了,颜色对我来说显得太年轻了,将就拍了其他颜色,就拍了39紫色,我选错颜色了,我依然爱它毕竟颜色骚,颜色等了几天,结果拍错颜色了,等这个灰色等了很久,2想换颜色,两个选恐纠结了半天颜色,结果拿上后颜色太深了,D不过这个颜色描述我觉得挺搞笑的,就为了底下那一抹橙色,客服非让我换颜色,而且颜色还不全,我把颜色看错,论灰色还是990v,这次趁着活动又拍了一个颜色,袜子什么颜色看得清楚一层网,其他颜色我不知道,为了等这个颜色还蹲守了很久哈,换颜色又麻烦,拍到了灰色美丽,一活动就把颜色和号藏起来,下错颜色了一直和机器人犟了好久,我拍下了38号紫色,灰色和白色纠结了很久,当时纠结灰色,努力调成肉眼看到的颜色了,我是一只粉色一只灰色穿的哈,下次再搞个其他颜色的,不过她觉得有点太亮色的,到手奶油色绝了,手机相机拍不出他原本的颜色,颜色没拍出来,大家还是换个颜色尝试吧,颜色爱了图片我用了滤镜哈,原来担心颜色浅,拍错颜色了不能改,在灰色和白色之间纠结很久还是留了灰色,我拍的手机给美化加深了颜色,刚开始对这个颜色还有点犹豫,美中不足的选错颜色了,一个颜色来一双,最关键颜色骚,粉色的就拒签了,刚开始颜色拍错了,冬天买夏天的颜色,我觉得这个搭配有点奇怪,记得拍的是橙色的,颜色感觉还是拍错了,拍的时候看错颜色了,拍错颜色了,是我的四个颜色里面最想要的那个,开始纠结颜色,爸自己选的颜色,一开始颜色选错了,之前在万年绿和粉色之间纠结,在粉色和黄白那双纠结了很久,除了颜色不新不旧,我拍错颜色了,提前选中的颜色当晚过了,为什么发错颜色,应该是我选择的颜色有误,所以只好将就一下自己选了个别的颜色,后面发现之后又想要这颜色,我说我要确认是不是只有橙色了,原来名字叫一度灰是因为真的是灰色啊害,一直在紫色和这个徘徊,妈一开始觉得颜色太浅,第一次发错颜色了,不然会留下紫色的,一直纠结颜色,其实近看是根据角度光线会变换紫色绿色,换鞋子吧颜色换错了,还担心颜色太扎眼,出门走一圈就变成灰色的,鞋垫颜色都变色成这样了,纠结半天颜色,一开始发库存发错颜色,下次可以选颜色鲜艳一点儿的,明自己寄错了颜色,只是象牙白有点米白的意思,然后这个渐变色的喷涂嘛,给我寄错颜色了,拍错了颜色,蹲了紫色好久了,付尾款时候我选择另一个颜色,在灰色和奶白色纠结了好久,然后给我换了码数换了颜色,所以又拍了白灰色,我还是老实穿紫色吧,介意这两点的慎重拍这个颜色,我想确认下颜色是不是只剩橙色了,我想的颜色抢不到,精神小伙慎入这个颜色,家里人觉得颜色太单调了,而且等到了我期待的颜色,颜色特变正是我想要的,原本以为颜色太多会显得花里胡哨,我手机的原因颜色失真了,一开始拍的灰色,在几个颜色中纠结半天,纠结了很久颜色,结果拍错了颜色,大家要特别注意商家的图片显示橙色还用文字写橙黑,确实小苏打一用就又变回原来的颜色白色了,紫色有点吼不住,感觉自己入错了颜色,在紫色和粉色之间犹豫了好久呜,大家可以多考虑一下另外那两个颜色,可惜相机照不出它的颜色,等了两个月才等到的颜色,哈除了白跟粉其他颜色对我来说都有点奇怪,终于等到灰色,我问是不是给我发错颜色了,因为万年绿这个名字我还是选择了粉色,客人你自己染的颜色来找茬,不枉费我蹲守了几天终于蹲到想要的颜色,可惜我颜色拍错了,第一次拍粉色,颜色符合我的心意,只是我自己颜色拍错了有点小遗憾,我是搭配校服的,米白和灰色纠结了好久,纠结了好久颜色,纠结了好久的颜色,颜色之类的也不在意了,穿久了颜色就变淡了,孩子挑的颜色,颜色纠结了很久,只是发错颜色要提供各种照片,一直纠结灰白还是灰黑,其他颜色考虑一下可不可以,但到了之后才知道是灰色的,第二次说让我重新拍别的颜色退差价,是我拍错颜色了,亲们可以换别的颜色,可惜拍错了颜色,颜色纠结了好久,最后还是选了奶油色,避免了纯卡其色死板的现象,颜色是第一次的尝试,我以为会更粉嫩一些,可惜错过了粉色,双十一拍错了颜色,不过想换了视觉也好,图片是橙色现实是另一回事,开心终于抢到了紫色,黑金原本以为会是亮色实际却很暗,孩子选的颜色,头发颜色小知识下篇,很高兴选对颜色,紫色拍的35冰川蓝拍的35,而且一开始我排错了颜色,很吸引人的颜色万国奥莱逛到,还是以付定金颜色发货,可能是因为颜色吧,可能是颜色不多的原因吧,联系客服告诉灰色,庆幸抢到颜色,大家可以尝试一下其他颜色,好会再拍其他颜色的,不过妈咪似乎对颜色有些挑剔,后来回来后发现偏灰色,结果我拍了要求退款时又用颜色卡我,之前还在灰色和绿色之间纠结,紫色的朋友看图选择需谨慎,年货节半夜迷糊买错了颜色,只能很无奈的换了灰色,什么颜色的呢,问你可不可以换一个颜色,我是等到十二点活动开始的时候拍下的紫色,颜色让人想退货,颜色换一种风格试,重点是颜色炒鸡,可惜当时拍错颜色,当时还害怕我会粉嫩了,这是孩子自己选的颜色,你还在等什么颜色太骚,颜色也就无关紧要了,等一段时间把灰色的盘到手,等了好久才等到奶油色,孩子自己选的颜色,换个颜色换个心情,孩子自己选颜色</t>
  </si>
  <si>
    <t>跑步必选,跑步必备,跑步运动必选,跑步必选款,跑步首选,慢跑必备,跑步必备吧,跑步必穿,跑步跳绳必选,跑步佳选,跑步必备品,跑步运动必备,跑步优选,慢跑首选,跑步运动首选,跑步走路优选,跑步走路必备,跑步利器,晨跑必备,是跑步首选,运动跑步必备,夏天跑步必备,跑步的首选,跑步佳品,跑步最佳选择,跑步绝配,跑步必备利器,跑步不二选择,跑步实用,跑步第一选择,秋季跑步首选,跑步备用,健身跑步首选,跑步神器,跑步佳配,跑步必备啊,跑步首选之一,跑步必买啊,走路跑步最佳选择,跑步运动第一选择,越野跑必备,跑步必备之良品,跑步的不二选,跑步打篮球首选,慢跑佳品,都是跑步利器,夏天跑步首选,跑步跳绳最佳选择,跑步专用,跑步不赖的选择,慢跑入门首选,慢跑的利器,跑步散步首选,跑步不二的选择,散步必备,跑步好伴侣,是跑步的首选,跑步利器呀,跑步的最爱,跑步助力的,跑步的推荐,散步运动首选,跳绳必备,是跑步佳品,舒适度跑步必备,80kg跑步必备,越野跑必备品,运动跑步必备啊,跑步机神器,日常跑步选择,跑步入门冲,休闲跑步必备之选,走路散步必备,跑步的最佳装备,跑步都适用,跑步最合适,夏天慢跑佳品,跑步的最佳选择,跑步的不二之选,绝对的跑步首选,新手跑步推荐,出街跑步首选,跑步穿最佳选择,跑步的专业配备,跑步爬山最佳选择,跑步好用,跑步人最佳的选择,慢跑神器,跑步必备单品,跑步训练用,跑步的不二选择,跑步专属的,跑步的最佳之选,跑步爱好者必入,跑步的好鞋,夏天穿跑步首选,跑步专属,运动散步首选,跑步专用哈,跑步健身最合适,夏季跑步的不二之选,长途跑步必备用鞋,跑步休闲之必备佳品,走路跑步耍帅必备,跑步推荐大半码,跑步推荐购买,跑步专用呗,早晨跑步必备好物,越野必备,健步走专用,跑步徒步好帮手,跑步的慎买,跑步的必备神器,马拉松必备,健身跑步专用,跑步专用了,是跑步的不二之选,跑步入门推荐,跑步最佳搭配,跑步平时运动必备,跑步中的鞋皇,日常跑步好用,是跑步的不二选择,跑步入门足够了,跑马拉松的首选,平常跑步训练必备好鞋,健身跑步的不二选择,跑步最实用了,跑步者慎买,跑步好帮手,跑步选它没错,跑步机专用,跑步日常逛街不二之选,舒适度跑步最爱,跑步通勤都适用,跑步建议购买,跑步散步的最佳选择,跑马拉松的首选跑鞋,跑步运动者的福音,跑步专用啊,慢跑专用,跑步休闲两不误,跑步PB神器,跑步机上专用,跑步菜鸟穿着跑步足够,越野跑的最佳选择,跑步最重要的,竞速首选,跑马拉松绝佳选择,跑步用起来,跑步爱好者的佳选,跑步打球两不误,入门跑步适用,本人训练跑步必选牌子,中学生跑步首选,跑步就靠它了,跑步运动理想的选择,跑马拉松的标配,散步利器,跑步也好用,是跑步运动最佳的选择,跑步一定更带感,夏季跑步用它了,跑步正当时,跑步鞋最重要的,跑步新手谨慎选择,训练跑步好搭档,真的是跑步神器,跑步人的福音,接触跑步的不二选择,绝对是夏季跑步必选,跑步好助手,跑步推荐战神,马拉松比赛利器,散步首选,跑步运动可得劲了,是跑步锻炼的好鞋,dasher真的是跑步首选,跑步的好帮手,每天五公里必备战靴,3中长跑必备进阶良药,常年跑步的最佳选择,论跑步实用,确是夏季跑步散步之选,日常慢跑够用,走路慢跑两不误,是慢跑者的福音,跑步逛街两不误,舒适度运动首选,日常跑步够用,确实是跑步好伴侣,跑步也带劲儿,每位跑步爱好者必备之鞋,跑步的不二之选啊,是跑步走路运动的佳品,户外运动不二选择,跑步出街兼顾,跑步训练都不在话下,跑步运动必备的单品,慢跑步机推荐,跳绳的最佳选择,跑步小白慎入,懒人必备跑步神器,晨跑初学者穿,跑步初学者,是跑步爱好者的神器,日常跑步够用了,日常跑步来一双足以,日常慢跑健身够用,健步走最合适,休闲跑步两宜,跑步休闲两相宜,跑步健身两相宜,夏天出街跑步利器,竞速利器,跑步爱好者专属,入门跑步够用,竞速神器,跑步无压力奥利给,跑步新手够用了,跑步无负担,胜利18跑步测评,散步慢跑不二选择,站街跑步两不误,健身跑步绝对够用,晨跑就用它,跑步小白的福音,健步走的好帮手,出去旅游跑步最佳选择,跑步首选亚瑟士,新手跑步小白,搭配建议健身大户必备,是跑步人仕的最佳选择,专业跑步推荐的,孩子跑步专用,业余锻炼慢跑的最佳选择,买到跑步减肥,跑步刻不容缓,是跑马拉松的最佳选择,夏日出街跑步俱佳,很划算跑步用,跑步也是万金油,日常跑步足够用了,又一双跑步利器,今夏跑步啦,儿子要用的跑步神器,晨跑好用,夏日跑步超配,懒人也会爱上跑步,散步新工具,总结后掌慢跑神器,慢跑真的够用,跑步专家推荐飞影,越野必买HOKA,跑步新手勿入,日常散步慢跑的绝佳选择,不仅助力跑步,跑步就选迪卡侬,跑步鞋中的静音大师,走路跑步必不可少,诚意推荐慢跑首选,国人竞速标配,日常休闲慢跑半小时推荐,跑步就选美津浓,为了找一款跑步,跑步的确离不开它了,运动搭配兼顾,竞速最佳之选,马拉松爱好者的首选,走路和慢跑都离不开它了,目前我跑步的不二之选,长距离训练首选,行走和跑步的绝佳好搭档,5分配跑步的感受,夏天又多一双慢跑爬山利器,天气暖和时候的跑步必备,跑步运动起来go嘻,跑步大神推荐,日常遛弯穿,户外登山只选它,跑步动起来,日常跑步通勤用,绝对一双跑步的好伴侣,晚上饭后散步必备,遛弯的好鞋,专为跑步准备的,全马必备装备,专为跑步入手的,出入跑步可以入手了,热爱跑步锻炼离不开迪卡侬,推荐跑步人士入手,简直是跑步神器,我的跑步机,跑步运动最合适不过了,入门级跑步够用了,给自己个跑步运动的理由,越野我的最爱,长距离行走跟慢跑都能hold住,饭后遛弯,越野爱好者的必备单品,让你从此爱上跑步,符合我的跑步需求,越野通勤两相宜,户外运动必备神器,日常遛弯,开启我的跑步征途,是每日晚间跑步林荫小道散步必备良药,专为中长跑设计,中老年人的必备之选,假期户外运动就靠它了,我是一个跑步达人,日常出街遛弯,日常散步遛弯儿,慢跑是一种享受,符合户外运动的风格</t>
  </si>
  <si>
    <t>跑步快,跑步轻,跑步爽,跑步试,跑步超,跑步冲,跑步美,跑步很,跑步累,跑步嘛,跑步快了,跑步响,跑步那,跑步完,跑步也快,跑步中,跑步后,跑步溜快,跑步咯,跑步飞快,跑步去,跑步特爽,跑步好使,跑步穿,跑步go,跑步很骚,跑步脚轻,跑步渣,跑步37,跑步的,跑步脚烫,跑步不沉,跑步很爽,跑步吧,跑步么,跑步最爽,跑步出速度,跑步得累,跑步了,跑步啊,跑步呢,跑步挺轻,跑步挺OK,跑步选,跑步轻的,跑步OK,跑步杠滴,跑步从,跑步很霜,跑步不热,跑步好点,跑步很行,跑步特轻,跑步额,跑步很赞,跑步前进,跑步贼快,跑步吗,跑步最爱,一跑步,跑步不闷,跑步拉胯,跑步也爽,跑步有劲,跑步快乐,跑步好爽,跑步要用,跑步拉垮,跑步的人,跑步也少,跑步yy,跑步很耐,跑步用,跑步脚酸,跑步很OK,跑步也轻,跑步来看,慢跑的,跑步更快,跑步提速度,跑步超轻,跑步试脚,跑步久了,跑步内旋,跑步机跑,跑步凑合,跑步宽松,跑步神奇,学跑步穿,穿跑步,慢跑穿,慢跑挺爽,跑步够了,跑步得劲,跑步绝对,跑步费,跑步安逸,跑步跑完,跑步机,跑步推荐,跑步更爽,跑步时弹,跑步分析,跑步方便,跑步不泄力,跑步小白,跑步是真香,跑步跑得多,跑步时软,跑步必须爽,37跑步,跑步省劲,跑步带风,慢跑时,跑步很快乐,跑步省力,3跑步,跑步体验佳,跑步痛苦,看跑步鞋轻,跑步爽得很,我慢跑,慢跑很香,跑步一定爽,夏日跑步爽,跑步更多了,跑步加分,跑步时泄劲,跑步机10k,晨跑穿,跑步刚的,跑步去风,跑步脚感,跑步奇弹,跑步容易松,跑步弹钢,跑步出汗,跑步的脚感,跑步往前冲,跑步10年,比跑步,跑步看吧,看跑步鞋,跑步适用,跑步美滋,跑步中唠,跑步十年,跑步贼爽,慢跑贼爽,跑步可入,跑步回弹,跑步舒爽,跑步七年,4跑步,跑步如何,后天跑步试,跑步天穿,偏跑步,跑步脚底烧,跑步能穿,跑步海星,跑步穿吧,跑步取车,跑步吸震,跑步之后,跑步费鞋,跑步挺得劲,跑步鞋嘛,天跑步,跑步足矣,慢跑很OK,跑步飞起,慢跑测试,跑步以后,跑步绝子,跑步安排上,跑步ub,跑步实测,跑步定位,跑步跑不了,跑步脚感也,跑步绝佳,跑步待选,跑步完全OK,就跑步鞋,跑步不得摔,跑步前面,跑步差点,跑步去咯,合跑步的,我跑步,跑步贼溜,跑步五年,跑步助力,跑步又响,即跑步时,跑步机速度,跑步加快,跑步加成,跑步带感,跑步新手,中考跑步穿,跑步应该轻,长的跑步,慢跑省力,健步,跑步超讚,慢跑了,跑步自带动力,跑步后回馈,慢跑风,跑步穿着玩,快乐跑步,跑步卸力,跑步足够,跑步扭脚,跑步第三天,跑步系列,跑步的快感,跑步鞋啊,跑步八年多,跑步运动风,跑步合用,散步鞋,跑步巴适,跑步试看,之前跑步机,跑步都行,跑步很起脚,跑步机上跑,跳绳穿,跑步绝了,跑步用嘛,慢跑低帮,跑步略沉,别跑步,立即慢跑,雨天跑步完,跑步带劲,跳绳跑步用,跑步安全,跑步奥利给,跑步感觉,好鞋跑步,跑步够用,跑步超过,跑步很得劲,跑步锻炼了,跑步可用,场跑步,跑步咯脚后跟,健步走了,跑步机间歇,跑步是个慢活,跑步贼香,跑步落脚时,新手跑步,慢跑训练都行,跑步穿态极,跑步神之迷,跑步欠妥,跑步菜鸟,跑步速度,慢跑够用,跑步后追评,跑步最佳,跑步正常码,跑步右脚打脚,跑步一年,跑步未测,跑步休闲挺赞,中学跑步的,跑步爽得一比,跑步试验了,初期跑步者,跑步都OK,跑步的冲击,跑步讲究的,跑步越狠,跑马拉松的,慢跑巅峰,跳绳神鞋,脚感轻跑,跑步还是态极,跑步底软,散步穿,日常跑步够了,跑步第二天,跑步很亲爽,让跑步健身,1的慢跑,跳绳2500,安全跑步,舒适度跑步呀,初级跑步用,跑步风格,慢跑之王,跑马拉松用,跑步轻回弹,跑步挺弹,特步跑步,跳远方便,跑步加油,风格慢跑,跑步很上头,我们跑步群,跑步再试,跳绳神器,慢跑大约就,跑步安排,选专业跑步,通勤慢跑够了,慢跑长跑很累,跑步入门级,绝对慢跑,跑步伴侣,因为健步走,跑步90分,跳绳时,走路抓地,跑步裸脚感,初跑步者,方便慢跑,跑步略卸力,跑步训练绝了,暑假跑步用,跑步还是Nike,慢跑,跳远的话,跑步配速,跑步鞋加油,以上脚跑步,基础跑步穿,竞速快跑的话,跑步跟帖脚,入手吧跑步人,跑步入门,初中生跑步用,加速跑步成绩,跑步起飞,跑步运动杠滴,穿起跑步,跳绳用,健步走,真正跑步的,春季健步走跑步用,跑步入手匹克态极,快走还是跑步,两次跑步机,跑步反光,跑步建议,跑步开始,一双跑步,明年跑步穿,我是跑步,亚瑟士跑步一生推,跑马拉松好鞋,跑步装备,连续试跑步,跑步半个月,跑步慎入,今早慢跑,跑步起来,跑步体验感差,当晚慢跑,慢跑都OK,晨跑了,跳绳可得劲,跑步的大忌,跳绳首选,跑步专业,跳远不费脚,加油跑步人,跑步压马路,中考跑步用,跳绳轻软,要越野,跑步持续导航,慢跑风格,散步神器,跳远一步,跑步有戏了,晨跑夜跑穿,跑步天涯,马拉松大神鞋,大体重跑步机,慢跑支撑比,我是前掌跑法,散步行,室内跳绳穿,跑步球服的,跑步直接飞起,rider跑步,穿飞影跑步,利好跑步,0Pro晨跑,跑步机80分钟,跑步推荐gt2000,立马跑步2000步,啥是跑步基础,初入跑步,跑步可以推荐,码数正确跑步OK,跑步跳绳绝子,建议马拉松,跳绳的话,跑步自带催跑,跑步慢跑配速,以后的跑步,马拉松适用,晨跑用,5km一下慢跑,城市慢跑,去晨跑,马拉松pb神器,跑步更得劲,都是慢跑,跳远也更远,加油跑步喽,8分配慢跑,跑步跑起来,日常的慢跑,碳板跑鞋起飞,跑步者的风火轮,跑步感受,纯粹跳绳,我要跑步,跑步建议c37,加油跑步,晨跑,散步走圈,耐克是跑步,1晨跑打卡,前掌跑法,跑长距离,话说跑步,竞速偏重,第一双跑越野,竞速之选,配合跳绳垫,目标慢跑,跑步像漫步云端,国人竞速,马拉松PB,用的前掌跑法,跳绳,跳绳方便,场跑步鞋子,从爱上跑步,大半码跑步,太极脚感,健步如风,慢跑后跟先着地,竞速致胜,跑步出错,推荐中长跑,下午试跑步体点,8K变速慢跑,跳绳烧脚,跑步不输李宁,还未跑步,跑步贼带劲,尝试前掌跑,跑步约起来,5k左右慢跑,今晚跑步日,中长跑队员,4km晨跑,助力竞速,跑道上遛狗,跳绳搭档,送朋友跑步,初入门跑步,跳远直接,运动防震,5km内慢跑,另一双跑步,一次散步,跑步收到啦,初三跑步集训,改前掌跑法了,跑步党首选,立定跳远,跳远,大于五分配慢跑,休闲跑若你竞速马拉松,跑马拉松,日常佛系慢跑,遛弯,舒适度项目上战靴,马拉松专用奥力给冲,为了跳绳,M配速跑,体考跳远备用,业务马拉松跑者,舒适度昨日晨跑,跳远两次,散步一绝,城市越野风,世界第一慢跑,慢跑的范畴,冲刺跑前掌先着地,慢跑公路,马拉松跑,跑步必定得冠军,散步,马拉松,专业马拉松,排汗,专业越野,5分配以下慢跑,越野,瑜伽,非中短跑体测竞速,体测立定跳远,中长跑,长距离跑,登山,越野登山,长距离,山地越野,在跑道,跳绳第一名,登山越野,跳绳结束,上跑道,渣土跑道,中老年人,塑料跑道,跑道</t>
  </si>
  <si>
    <t>我在跑步机穿这个鞋快走加上跑一共得有,我穿这个鞋慢跑五公里,我今早就穿着它跑步鞋底软跑起来带风,穿这个跑步跟竞速鞋比要累一点,穿着在跑步机上跑步巴适得很哟,穿一百多的跑步鞋可以跑得比穿态极快,这双鞋子要穿去跑步的,真要用这个鞋跑步,鞋子穿着跑步几次了,想着就买跑步机上跑时穿,我用多威鞋跑步十几年,我只要穿上这鞋跑步就能快很多,感觉穿上立定跳远都能多跳一点,我是穿着去跑步的,穿了这鞋跑步20分钟跑,我感觉我穿这个鞋会交代跑道上面,我用这双鞋跑步脚会痛,每次跑步都是脚麻穿其他美津浓跑鞋跑步就没事,跑步机上穿了两小时,鞋子刚到穿着跑步去了,因为我明天跑步比赛要用这个鞋,穿上跑步左脚的鞋带一会儿就自己开了,这是一双穿了就想不停的走路跑步的鞋子,那双以后室外这双室内跑步机跑,穿一次跑步六公里就这样,原来跑五公里时候穿上这风火轮成绩都能比胶鞋好二十多秒,0的跑步鞋竟然让我不敢传它去跑步,穿上跑步等于带着俩斤的配重绑着10袋泡面,跑步我劝你买他家六百以上的鞋至少,谁买这来跑步就拉倒吧,女儿说这个鞋子穿着跑步,下了跑步机走路总得看地,之前穿小白鞋跳绳只能跳几个就要打脚,等我的右足也好了我也要借来穿跑步,穿了这双鞋跑步跑下来,让我对象穿着跑步去了,鞋子大这么多我怎么跑步cnnd,穿上跳绳都能多跳五百个,一双鞋穿着跑步能穿一年,跑步教练说要买可以放的进一根手指的鞋子,我闺女说我穿是老年健步鞋,但后面都不敢穿这双鞋跑步了,一起跑步的朋友想要把我脚捆住,穿上跑步脚再里面乱晃,特别奇怪一个跑步鞋码数不正,我是先走步一段再跑步穿感觉能冻脚,穿上他跑步都快啦,穿它在家里刷跑步机,我跳绳也穿着它,老婆说跑步就穿它了,就穿这个散步不湿袜子,真要穿着去跑步这就呵了,穿着跑步都快把我的脚磨破了,我老公天穿着跑步的,所以这个鞋就用来场跑步,我就拿这双鞋拿来跳远而已,她说穿上它跑步肯定能跑第一名,穿着去跑步十多天了,现在老公穿42鞋子每天去跑步健身,把鞋底走软了再穿去跑步,穿着压马路跟慢跑都是可以的,第一次穿来跑五公里就PB了,鞋底的胶垫跑步踩着硬棒的,孩子穿说有点跑步用白只穿了一次他就放起来了,走路跑步落地就跟AJ的板鞋一样,上次是穿科技跑步的也是40号,鞋子跑五公里以后才跑开弹性才增加,而且用这双鞋去跑马拉松的人肯定极少,几天下来跑步鞋变板鞋了,我开心的穿着361的跑步鞋在划船机上坐着往嘴里扔了两个小饼干,我家里跑步机上试了,为了买一双上瑜伽垫穿的,以后跑步鞋就穿奇弹了,我老爸跑马拉松也一直穿多威,女儿说穿上跑步快了,蹬进去就能上跑步机,谁要是穿这个鞋跑步或者其他运动,说是穿了这个跳远可以,穿上它一个健步能蹿200米远,现在我跑步能甩很多人,老婆给买的八百元耐克穿着脚底疼,老公穿了跑步回来磨了一个水泡,我媳妇说我怎么像穿了一双水鞋再跑的感觉,开森准备穿这个跑步骑单车,每天穿着跑步跳都忘了评价了,9号穿这双鞋爬山去了,穿着跑步跑完脚上全是印记,两只脚都磨破了想穿来跑步的,相当于你在跑步机调了坡度在走,我就要穿着它去跑步,每天穿阿迪鞋子跑步一年不到,鞋子穿上去跑步了,为了跑步特意买大半个码,新鞋在跑步机上跑了一小时,只能再买双跑步的,一到手我就穿他跑步,本来冬天穿厚袜子穿38李宁跑步都可以的,穿上这双鞋呀感觉脚下处都是专业跑道,跑步直接把你两脚给费掉,果然穿专业的鞋跑步,踩木地板上哐响如果是运动跑步穿就算了,之前我跑步都是带护膝,跑马拉松也是穿几十块钱的鞋子跑,拿这鞋跑步或者你说打球只能希望你对自己的身体负责,等我厚袜子到了再跑步试,我这跑步外八脚有点,穿上它我感觉能拿跑步冠军,一跑步鞋面就湿完了,女儿穿上学校跑步都跑第,穿上像我妈的健步鞋,穿着跑步脚趾头顶住了,真想跑步建议找别的鞋,老妹儿穿这个跳远跳多了三十厘米,以前都是穿的几十块钱走路鞋跑步,穿这种鞋跑步除非铁膝盖,跑马拉松穿多威鞋十几年,第一天穿着出来跑步就打脚,老婆穿上跑完步回来,你买上千的某克也是用自己的腿跑步你品,专门买的你家跑步袜子,穿上鞋子就特想跑步啦,这双鞋要伴我跑半马了,穿上它跑步都不想停下来,前面一双真的是跑步跑破的,穿上它跳绳我的腿都不酸,穿去压马路小幅度的跑步也是可以,舒适度老公一直穿着去健身,姑娘说学校跑步要换洗,穿着这个鞋子跳远跳了两米四,用来跑步不知能穿多久,其他时间跑步穿快要报废的鞋子即可,以后就穿着天跑步啦,跑步穿了一年多也不坏,老公马上穿跑步了,新手小白穿着它五公里跑进了25,第一次穿出去跑步提着鞋走回来的,别人是穿来跑步的,老公穿着去跑步了,我是穿着来跳绳的,他穿来跑步训练说还行,得亏我就用来跑步,准备穿他跑马拉松的,鞋子到了就穿去跑步等,我孙女穿起此鞋运动跑步,结果和几十块钱的鞋跑步一个样,跑步跟穿其他鞋子是一个样,跑步都给我买他,然后第二天冒险上了这鞋跑全马,本来跑步就要买送一点,她散步专门穿这个鞋子,等比赛时穿轻量级的碳板鞋就会象飞一样,第一次跑完五公里鞋垫上的那个LOGO印在了袜子上,穿上他立定跳远原来只能跳,我看你每天跑步的鞋子是粉色的啊,反正跑步穿也没人会看鞋子,你这叫跑步鞋穿着跟打赤脚一样的,鞋子到了就跑了个半马,我是穿来跳绳和练拳击的,第一次跑步过程想把鞋脱掉打车回去,为着专业马拉松跑鞋买的,每次长距离42km都穿这个,学校要求一学期打卡满60km所以买了跑步鞋,穿上鞋去跑步几次才来评价,现在感觉我是跳绳穿顶脚趾了,穿了思凯奇的鞋跳远能跳两米多,这个鞋跑步起来很奇妙就像被人推着跑一样,穿着跑步就像在海绵上跑步一样,没想到上了跑步机脚麻,跑步用的紧点就紧点,一双紫色穿着跑得差不多了,还跑步大家别买这款的革面,长跑穿着跑步和飞起来一样,第一次穿着跑全马就PB了,你能跑五公里穿这鞋可以跑五公里,真想跑步就去买专业点的,跑步的话我第一次磨泡的,感觉我立定跳远会吃亏啊,当天就让孩子穿上跑步机了,老妈一定要一双鸿星尔克的鞋子拿来散步穿,就这还敢跑步跑完步脚也废了,我买烙跳绳穿的,这个鞋子像个锤子一样你跳绳往上跳,跑步袜子都不能穿船袜磨得疼,我是穿着跳绳的,跑起来简直就像穿了个木板穿了跑步后,结果跑马拉松是不能穿了,160几的鞋要啥自行车我同学猜五六百,所以我就把标牌剪了去跑步,本肖战粉丝小飞侠为了减肥买了这双跑步鞋,穿着第一次跑步就磨出泡来了,你别想着穿它跑步,跑步的话等凉快了买双国际线,穿第一次跑步脚就磨个泡,不过我也不用这鞋子压马路,我今天穿这双鞋跑步了,3脚底大硬那象跑步鞋,每一次穿了跑步就破皮了,穿着跑步就像光着脚一样轻,713到手的芯片跑步鞋要啥自行车呀哈,跑起来之后发现不亏是专业做跑步鞋,真要跑步还得是亚瑟士和new,我第二天就跑步比赛就要穿所以没退,舒适度今天穿着去健身房骑动感单车了,鞋子是小孩用来跑步的,当普通运动鞋走路慢跑什么的,劝退买来在水泥路上跑步的,我穿着跳绳都没事,还跑步我走路都嫌费劲,萨洛蒙刚到就穿着去公园跑步了,穿上跑步跟瘸了一样,我跑步都怕突然坏了,买个做健步鞋反正不亏,他昨天穿了跑了个半马,马拉松鞋就得买大点,穿上它我就想去跑步运动了哈来自铁血俊哲批,穿着公园爬山不怕脚酸,穿上就跑了个半马,要是我年轻个十岁用这些鞋跑步估计要起飞了,跑渣买双好鞋是为了能坚持跑步,儿子穿起来跑步特拉风,感觉跑步鞋怪的,我怕我跑步他穿不住,等在再凉一点就穿这个跑步,一年跑步要好几双鞋呢,我有点不想穿着它跑步,穿着跳绳感觉老好了,穿上它跑步再也不想穿飞马了,我以为是个越野的结果还是跑步鞋,已经穿它去跑步了,这次校运动会穿这个鞋子参加跳远,等天凉快点就穿它健步健身去虽然没买GJ代言的几款,还是穿得专业跑步袜子在专门的跑道跑的,我穿上他半马连续PB几次,一个跑步鞋我不试我怎么知道它行不行,我要穿上它去跑步,飞马37也是我每天陪我五公里的那双,现在不用光脚在瑜伽垫上蹦跳了,穿这个走五公里,这是头一次穿着跑步就磨起了泡,给女票买跳绳穿的,穿其他碳板鞋就没事,下次穿这双鞋去跑半马,娃穿着跑步挺快的,每天晨跑已经跑坏很多鞋了,跑步时也系不了最后一个系孔,最后还是穿的飞马37跑的半马,以后跑步就亚瑟士了,路过跑步的啊姨差到要给我人工呼吸,我在家里跳舞跳绳防吵到楼下买的,跑步的鞋头踢破了,穿上跑步像踩着火炉跑一样,袜子是特步的马拉松袜子跑了,我跳绳只跳了1700多个我就受不了,买来跑步穿的鞋盒上产地为越南谢商家搞的活动,穿着新鞋子出去遛弯走了16000步,300多块钱带碳板的跑鞋要啥自行车,跳绳确实得穿这种鞋,我着急穿着跑步天去催客服,穿几十块的鞋跑步脚趾甲都挤得变色了,穿上跳远垫子涨了,5分以内的速度就觉得是拖着鞋在跑步,还八百块钱的跑步鞋呢,准备穿他去跳绳,刚买不敢穿起跑步,穿着想走在瑜伽垫上,要是跑步鞋带开了多危险,穿上跑步跟要起飞一样,跑步的时候旁边有个胖小妹刚开始跑得比我快好多,像穿了老爹鞋在跑步,穿上碳板鞋就可以22分钟左右,穿着跳绳半个小时,我特意去跑了一下山路和体育馆橡胶跑道,想说跑步特地拍大一码37,穿这鞋来跑步就像脚被铐了镣铐,我跑马拉松的同事说小了,第一次穿跑了个半马,浪费了我那么多心情等鞋来跑步,让给外婆买双跑步鞋走路放心,穿上它跑步去了,等明天他家的袜子到了跑步去试去,给在水泥路上跑步的吗,跑个马拉松脚后跟能磨俩大豁子,穿这跑马拉松的,当个平时跑步走路的鞋子,下次跑半马穿这双鞋试,每天带着小孩子出去玩会走很多路这种运动鞋穿着走路很好,穿了一天就洗鞋跑步可以跑走孤独,老公穿着跑马拉松,穿上跑了个半马,每次跑步前都捆紧了,孩子穿了跑步鞋垫往里缩,已经穿上跑了绍兴马拉松了,昨天第一次穿着他参加跑团组织的竞速活动就PB了,用着鞋根本就别想跑步,穿着跑步一百多块钱,儿子说挺实活跑步的,每次跑步我都要贴创可贴,等穿着跳绳了追评,半个月才能穿上鞋去跑步,过几天线上马拉松跑步可以穿了,因为颜色太亮骚只能背着去健身房,穿上脚就特别想跑步,穿到公园去慢跑,就像你跑步踩着QQ糖,老公要穿新鞋跑步了哇,我穿双白袜跑步后袜子染橙了少许,老爸要买双运动鞋散步穿,跑步跟风能跟苏神肩并肩,之前在家跳操总是光脚在瑜伽垫上跳,废鞋的人跑步怕是就要被脚趾戳个洞,跳绳跳一次一分钟就这样子了,一个宿舍的穿同一个战靴一起跑步,跑步竟然能把脚给磨破了,300多的碳板鞋还要什么自行车,跑步差点意思因为太软哈,大体重买来跑步减肥顺便通勤,系紧鞋带上了跑步机,你要是下雨天过后穿去爬山你可能会上新闻,穿着跑了个半马直接pb,跑步脚底像踩着两团火,就等着它来穿去跑步了,给他跑步的时候穿,爸跑步的鞋子坏了,穿去跑步绝对悲催了,就一边一个泡还是穿跑步袜的情况下,我怎么看都觉得像老年人穿的健步鞋,穿着它跑了杭州马拉松,穿着跑步感觉有人在背后推着走,穿来压马路可以运动就算了,西安马拉松也不至于穿新鞋跑,双一后举办活动看见以为学弟穿的灰色880我就静的看着,妈准备跑马拉松穿的,孩子是要穿来考体育立定跳远的,以后跑步要穿长袜了,穿上我都想去跑步了,穿它跑了个半马,我想带着她跟我跑步,买双轻点的参加马拉松,跑步回来底边被塑胶跑道染红了,跑步的时候谁关你穿什么牌子,第一次跑步就给磨出泡,那个气垫可以让我高中时创记录直接立定跳远,不过我怕跑步脚往前顶,等待她卸货后再一起背着WW一起跑步,因为穿过跑步了而不能退了,老公经常去跑马拉松可以穿,刚穿着跑了个半马,本来跳3000个跳绳的,可以穿着新鞋去跑步了,因为穿ub跑步被老婆说是祸害人,穿上跑步要起飞了,感觉穿这个全马要PB,穿上就像去跑步了,以后健身跑步就买美津浓,卖家还推荐人家跑步穿,我就在公园跑道搞了,老婆跳了半个多小时的健身舞都没问题,以后就穿着它去压马路了,长时间穿脚会痛更别说跑步了,其实是买错了和跑步鞋图,从跑步机到水泥路就觉得路面坚硬无比,明天跑步还是穿原来旧的了,第一次穿五公里直接PB了哈,跳绳穿的就留下了,在瑜伽垫上可以放心跳啦,我可不舍得穿着kayano去爬山,买了一双紫色的鞋子发一半被他们截回,这叫人穿上还怎么自如地跑步,感觉推着在跑步,第一次马拉松穿着跑进330,跑步要穿了一眼就看上了,颜值可以舒适度等孩子穿去学校跑步后反馈,穿着去橡胶跑道试了试,真要穿来跑步还是算了,反正晚上穿着跑步的没人看哈,穿上以后跳绳,压马路穿的建议试穿后决定,满心欢喜买了双鞋给孩子跑步穿,干啥我穿鞋跑步还随身携带肥皂润滑啊,穿它出去跑步感觉飞一样的感觉,感觉穿上了跑步都快乐很多,穿到学校去跑步试一试累不累脚,怕户外跑步容易弄脏就买了黑色,买名牌感觉用来跑步有点浪费,鞋子到了穿上去散步,现在都不敢穿着跑步了,灰色那双老爸直接穿走了,还让他同学穿着跑着试,后面可以伸进去一个手指头今天穿出去跑步了,主播答应送我双跑步袜子,穿着跑步感觉都要起飞了,他不配当个竞速跑鞋,马上穿起来去压马路,为什么穿上跑步跑的很慢,白色鞋有点舍不得穿去跑步,一路我都脚趾抓地走,穿上跑步跟飞一样的感觉,忠告千万别穿他跑步和打球,上体校那会跑步教练都穿这样的,一定要穿两天再能跑步,跳绳穿真的是绝子,因为女儿体测需要跑步鞋,本来说穿着跑马拉松来着,期待穿着它跑步去啊,这对我来说没法穿着跑步,最后舍不得跑步穿了,这款鞋是孩子参加学校运动会的1500米跑步比赛自己选的,穿出去跑步肯定增加被搭讪的资本,穿着跑步感觉里面在桑拿,还买了一条短裤用来跳绳,晚上出门跳绳试鞋的时候惊了,一博代言百香果更要支持啦可以穿着散步也可以平时穿搭,妈每天穿着去跑步,穿了跑步去了还要体测,结果一跑步就特别艮的慌,卖家说新买的鞋子先洗再通风,跑步你都不用想能疼你,穿上跳绳感觉累,设计者脑子里装的啥我要是跑步途中鞋带开了,即使在石子路上跑步都不待怕的,我感觉大部分因为穿他跑步我警校面试才会过,穿着跑了个半马,怎么匹克的跑步鞋都这么难塞进去态极是悦,穿它跳绳断绳都少了速度也提升了,跑在人家后面都让人家一直回头看这人跑步声音这么大,孩子穿上和爸去晨跑了,买来室内瑜伽垫上做HIIT的,孩子说穿了跑步很得劲儿,张子穿袜子就会显示出里面穿袜子的颜色,411马拉松希望它能带我飞,穿上它跑步忍不住冲起来,以后跑步就认准亚瑟士了,500块钱的鞋穿出50块钱鞋的脚感,已经穿起来跳绳了,跳绳穿太麻烦了,我出门跑步的时候一定是最靓的仔,我妈都舍不得穿出去跑步,快走跟穿的久都很累前掌,我马拉松的战鞋哈,第四次穿着跑步跑完一看成了这样,最后说没货了耽误我跑马拉松,这玩意穿出去跑步你脚就别要了亲身体验了几次啥叫穿这鞋跑一次起一次泡,你们之前是光脚跑步的吗,同学都在穿匹克态极的鞋,媳妇穿着都可以起飞了,主要是小贝穿着晨跑太帅了,疫情来了在家里急着跑步就买了,跳绳穿了一下,孩子穿着跑步百米快了一秒,拿来跑步紧一点就紧一点吧,老婆穿上后像小兔子蹦跳,即使是散步后回家脱鞋总是能发现运动棉袄有湿的部分,买给初二的孩子穿的学校规定要买跑步鞋,半马下来差点把我废了,孩子跑步穿了几天了,在家里和跑步机一起浪吧,第一双拿去越野搞残了,跟着龚俊买衣服,一切觉得跑步有鞋就可以浪,我从小学就穿这些跑步,上脚就来了个半马PB了,我走路踩下去会有种反弹,父亲又增加了一件健步走的利器,现在不贴个创可贴根本不敢穿着跑步,但它却长得很像跑步鞋,等不下雨了我就可以去场跑步啦,国庆节穿上跑了个全马,觉得这个怎么还说是跑步鞋,直接跟瑜伽垫塞在一起发货,率性搭配了和我以前唱歌时戴手上一样的小圈,某人说陪我跑步结果都双十二了,孩子穿上去跳绳去了,未穿出去长距离拉练试,感觉我以后是跑道上最亮的仔啦,到时候可以让爸穿着多去爬山,这工厂做工时候穿的,叫他给我鞋带换一个颜色都不肯,等天晴了穿出去压马路哈,跑步钓富婆就靠它了,客服说不能跑步,还有就别想着穿着它跑步了,老公饭后散步马上穿,靠着碳板推着我走了,孩子跑步穿的鞋子,小孩子穿鞋特别废,就像买双鞋跑步,谁说的跳绳打着不疼,假装有人在上面跑步,晚上老两口跑步啥的都能穿,跑步机20分钟就磨成这样了,第一天跑步就像竖着一把刀片,穿上新鞋去跑步加油,穿着跑步要飞到外太空了,走买了双紫色袜子,我是经常跑步昨天刚收到点了签收,老爸跑步走路每天两三万步,我第一次穿着它去跑步的时候就摔了一跤,儿子准备学校运动会穿上跑步,标语想知道写了什么自己买一个看去此鞋的颜色是飞影紫,散步完啦还非要拉我去她家里坐,让我像是光脚踩在石头上跑步,买的跳绳也闲置了,舍不得踩着跑步的感jio,这几天我们舟山台风天气不能穿去跑步,这样穿出去跑步我怕是见到鬼咯,想小孩子穿的气垫鞋一样吧唧的,他们穿上去散步,跳绳穿真的是很意外呀,让男朋友跑步时候穿,刚开始别一上来就穿着跑步,自从我不再穿着去爬山后,也不如提起笔来写下第一行字看再多跑步指南,跑个步噼全村都只有你跑步的声音,为了跑步特意拍大了半个码,跑步一定要穿袜子哈,广东的夏天穿着跑步太闷,所以你敢再随便穿个土里土气的跑步鞋就去跑步吗真的仅是跑步,雨后跑步就更别想了,鞋子是日照半马pb给自己的小礼物,让他们平时散步时候穿,可以说跑道上最靓的仔,穿着跳绳一点都不累,穿着它去西安第一场全马就319,感觉像小孩子穿的鞋子,小孩子的脚大的快,看到王一博都不想穿这鞋子了,五公里脚就磨破了,如果是穿着遛弯就冷了,不然瑜伽垫会很多印子,隔三差五穿着去跳绳,像踩着厚的瑜伽垫一样,跑步就像踩在棉花上一样,以后跑步的衣服还是要穿你们的,跑完半马直接把指甲全都弄红了,看到王一博已经上脚了,想穿着新鞋带别人一起爬山呢,可以说变成了纯粹的压马路鞋子,就这样完成5500个跳绳,以至于我跳远发不起力,抓地在刚下过雨的路面跑过,就算出去散步出汗了也不闷,路都快要走不了更别谈跑步了,晚上穿出去玩散步啥的走多了脚热,在直播间看了说送袜子跳绳什么的,这是什么鬼跑步鞋,妈之前穿venture前掌还有余,给孩子军训跑步准备的,鞋子今天孩子穿着上体育课练习跑步着,跳绳跳了一半马上来评价,活动搭配袜子买的超划算,第二张孩子在学校跑道上跑步,给老爷子买双鞋散步,像小孩子穿的那种鞋,像小孩子的鞋哈,明天早晨就要在跑道上留下它的鞋印了,晚上跑步绝对会变成整条街上最靓的仔,我的心里为我能穿上这鞋子跑步感到十分地自豪,现在去哪跑步还没个路灯啥的,只要出门老婆就要穿这双鞋,就像站在瑜伽垫上,小孩子脚长的快,像踩在瑜伽垫上,即将穿18开启疫情后第一个马拉松,跳绳都很友好的一双鞋,小孩子自己选中的鞋子,媳妇穿起都能上天了,还送了一个跳绳,跑步的时候简直骚崩了,一定是整个跑道上最靓的仔,北方的冬天肯定不能室外穿着跑步,妈再也不用担心我跑步得不到九分了,小孩子穿坏的快,孩子说上体育课跳绳不累了,小孩子的脚还会长的,等疫情过去了去专业跑道试,单独看或者逛街的时候橱窗的反光来看,这条跑道上最靓的仔,感觉就在一片云上跑步,打个比喻就像是在海绵上跑步,谢子冬天不能穿通风的冷的很,小朋友说可以再搭件粉色背心就成了粉红小女孩了,遇到水竟然鞋两侧变成粉红色,妹穿着中考体测跑步,等天暖花开时候穿来跑步,小孩子高兴的穿着鞋子去高考了,小孩子读书还在长身体,即使爱生气的小孩子在面前满地打滚,跳绳大业可以开始了,2019深圳国际马拉松穿着打酱油都PB了,妹学校中考要体测每天跑步,小孩子一直都是耐克,生完孩子做完月子我要穿双新鞋来开始跑步,能配各种花里胡哨的袜子,跑道上最靓的妞,总不能老爷们也穿粉色的吧,像小孩子过年穿新衣似的</t>
  </si>
  <si>
    <t>舒适度轻软,舒适度柔暖,舒适度软轻,舒适度超轻,舒适度松软,舒适度薄款,舒适度舒软,舒适度飘逸轻柔,舒适度轻而软,舒适度弹性OK,舒适度厚实,舒适度轻材质,舒适度薄款的,舒适度穿脱方便,舒适度穿着轻,舒适度软绵的,舒适度弹性大,舒适度超软,舒适度易于穿脱防震,舒适度穿着方便,舒适度软硬适中,舒适度紧绷,舒适度穿着软乎,舒适度质量轻,舒适度上脚轻,舒适度很厚实,舒适度超轻超软,舒适度柔软度可以,舒适度泡沫底,舒适度穿着挺轻,舒适度底软,舒适度上脚轻软,舒适度弹性适中,舒适度穿着底软,舒适度贴合,舒适度弹力大,舒适度偏软适中,舒适度材质偏厚,舒适度脚感软感,舒适度超软超轻,舒适度材质比较轻,舒适度不硬不软,舒适度穿,舒适度不紧脚,舒适度面料细腻,舒适度泡沫的,舒适度气垫款的,舒适度内垫软硬适中,舒适度面薄底软,舒适度软中带弹,舒适度保暖,舒适度轻飘的,舒适度中底软而韧,舒适度软硬厚度适中,舒适度裹脚性强,舒适度包脚,舒适度穿着感,舒适度底子柔软度适中,舒适度厚度适中,舒适度贴合脚底,舒适度冬天款式,舒适度贴合度高,舒适度扎实,舒适度绵弹,舒适度小一码,舒适度贴合脚,舒适度穿着贴合脚部,舒适度橡胶底结实,舒适度不输Nike,舒适度保护感强,舒适度上脚,舒适度弹性可以,舒适度贴合脚部,舒适度夏款,舒适度弹底,舒适度贴合脚背,舒适度穿脱口紧,舒适度非常适合运动,舒适度穿着舒适度足够,舒适度贴合紧密,舒适度42码,舒适度脚感扎实,舒适度正码,舒适度保护性,透气性舒适性都可以,舒适度稳固支撑,舒适度支撑感强,舒适度中底发泡材质,舒适度重量适中,舒适度37码平时,款式新颖舒适度重量适中,舒适度长效持久缓冲</t>
  </si>
  <si>
    <t>舒适度Good,舒适度666,舒适度Very,舒适度very,舒适度null,舒适度哇,舒适度No,舒适度the,舒适度u,舒适度up,舒适度94,舒适度OK,舒适度Ok,舒适度zoom,舒适度it,舒适度k,舒适度冷,舒适度整,舒适度h,舒适度99,舒适度打,舒适度卡,舒适度五,舒适度41,舒适度810,舒适度95,舒适度nb,舒适度鹅,舒适度像,舒适度max,舒适度神,舒适度哎,舒适度给,舒适度v,舒适度很,舒适度air,舒适度嗯,舒适度西,舒适度克,舒适度重,舒适度真,舒适度搞,舒适度顶,舒适度Nice,舒适度70,舒适度10,舒适度100,舒适度3,舒适度boost,舒适度42,舒适度也,舒适度43,舒适度上,舒适度零,舒适度绝,舒适度我,舒适度哦,舒适度爽,舒适度37,舒适度5,舒适度6,舒适度划,舒适度买,舒适度优,舒适度干,舒适度擦,舒适度唔,舒适度唉,舒适度行,舒适度这,舒适度90,舒适度步,舒适度85,舒适度的,舒适度帅,舒适度4,舒适度Adidas,舒适度柔,舒适度号,舒适感OK,舒适度还,舒适度A,舒适度1,舒适度香,舒适度中,舒适性OK,舒适度如,舒适度牛,舒适度New,舒适度60,舒适度双,舒适度满,舒适度80,舒适度磨,舒适度比,舒适度和,舒适度那,舒适度天,舒适感max,舒适度看,舒适度宽,舒适度帮,舒适度呜,舒适度亏,舒适度比xa,舒适度佳,舒适度够,舒适度了,舒适度紧,舒适度哈,舒适度能打,舒适度啊,舒适度美很,舒适度搓,舒适度舒坦,舒适性比,舒适性上,舒适度kkOK,舒适度好点,舒适度o,舒适度cai,舒适度比99,舒适度低,感觉舒适度OK,舒适度差些,舒适度yyds,舒适度damn,舒适度说,舒适度也绝,舒适度酷的,舒适度服,舒适度阔以,舒适感,舒适度吗,舒适度刚地,2舒适度,舒适度OMG,舒适度高级,舒适度特软,舒适度不挤,舒适度较硬,舒适度舒胡,舒适度yysy,舒适度,舒适性比错,舒适度日常,舒适度暖和,舒适度hao,舒适度大啦,舒适度软和,舒适度不硬,舒适度十度,舒适度很Q,舒适度ruan,舒适度跑,舒适度为,舒适度差硬,舒适度够了,舒适度很嗨,舒适度整好,舒适度巴适,舒适度很吊,舒适度上佳,舒适性嘛,舒适度特别,舒适度平时37,舒适度emmm,舒适度方便,舒适度特棒,舒适度giao,舒适度算OK,舒适度宝贝,舒适度很爽,舒适度轻捷,舒适度安逸,舒适度一帮,舒适度微硬,舒适度特步,舒适度ub,舒适度特轻,舒适度奇好,舒适度6666,舒适度0,舒适度得劲,舒适度赛高,舒适度一班,舒适度稀罕,舒适度美丽,舒适度快走,舒适度奇弹,舒适度值,舒适度宽松,舒适度绝佳,舒适度上乘,舒适度很闷,舒适度挺薄,舒适度轻的,舒适度软乎,舒适度超爽,舒适度十分,舒适度松糕,舒适度应该,舒适度零吧,舒适度饱满,舒适度专业,舒适度舒适感,舒适度轻硬,舒适度耐斯,舒适度牛批,舒适度也够,舒适度欧克,舒适度很够,舒适度37得,舒适度不比,舒适度10分,舒适性,舒适度完全OK,舒适度也以,舒适度轻飘,舒适度轻爽,舒适度真软,舒适度感受是,舒适度棒呆,舒适度巨软,舒适度拉满,舒适度硬帮,舒适度很安逸,舒适度宽敞,舒适度是够的,舒适度刚到,论舒适度,舒适度见上,舒适度彳亍,舒适度九分,舒适度购入,舒适度舒胡啊,舒适度酥服,舒适度h可以,舒适度五颗,舒适度超级,舒适度轻变,舒适度可以,舒适度说舒适度吧,舒适度太厚,舒适度和infinity,舒适度软糖,舒适度贼轻,舒适度把持,舒适度同上,舒适度海星,舒适度轻得很,舒适度太窄,舒适度更高,舒适度也好,舒适度98分,舒适度优点,舒适度个人171,舒适度一绝,舒适性完败,舒适度太长,舒适度太小,舒适度很对劲,舒适度100100,舒适度轻,舒适度在适应,舒适度80分,舒适度地软,舒适度95分,舒适度实话,舒适度好轻,舒适性10分打,舒适度41的,舒适度凉快,舒适度还成,舒适度柔和,舒适度轻度,舒适度软底,舒适度硬弹,舒适度同下,舒适度塔底,舒适度emmmmm,舒适度紧死,舒适度大软底,qaq舒适度,舒适度质量杠得,舒适度简单款,舒适度较佳,舒适度一百分,舒适度完全为,舒适度轻适,舒适度必须的,舒适度回弹,舒适度99分,舒适度真香,舒适度满值,舒适度超值,舒适度绝对,舒适度顶级,舒适度90分,舒适度85分,舒适度狠轻,舒适度已上脚,舒适度大赞,舒适度蹩脚,舒适度虽然,宝贵舒适度可以,舒适度比态极软,舒适度高度,舒适度一级,舒适度足够,舒适感绝佳,舒适度100分,舒适度还在,舒适度惊人,舒适度适中,舒适度总之,舒适感俱佳,舒适度歉一点,舒适度正常,舒适度无语,舒适度丰常棒,舒适度村质轻,舒适度不知,舒适度待定,舒适度硬底,舒适度惊喜,舒适性感,舒适度第一,舒适性也好,舒适度70分吧,舒适度整体,舒适度回弹OK,总体舒适度OK,舒适度尚可,功能舒适度,6分的舒适度,舒适度不软,舒适度软硬适度,舒适度轻是轻了,舒适度太紧,舒适度太软,舒适度极低,舒适度嘚类,舒适性尚可,舒适度惊讶,舒适度紧了,舒适度90分吧,舒适度超快速度,舒适度降低,舒适度前面宽,舒适度匹克,舒适度双A,舒适度淑女,舒适度ojbk,舒适度太热,舒适度满星,舒适度睁眼,毅值舒适度,舒适度和大小98分,舒适度软绵,相比舒适度,舒适度关于舒适度,舒适度软而不塌,舒适度紧凑,舒适度九成新,舒适度包括性好,舒适度感觉良好,舒适度飘轻的,舒适度comfort,舒适度高弹,舒适度次之,舒适度适脚,舒适度666666,舒适度清爽,舒适度过关,舒适度九十分,舒适度是泡沫感,舒适度软而适用,舒适感可以,舒适度凑合,舒适度在线,舒适度一般性,舒适度整体舒适度可以,舒适度软乎乎,舒适度来说,舒适度刚买来,舒适度三星,舒适度带劲,舒适度款式,舒适度整体可以,增加舒适度,舒适度四个星,舒适度素质,舒适度第二双,舒适度嗯可以,舒适度第一双,舒适度直接满级,舒适度闭汗,舒适度五个星,舒适度宽窄适度,舒适性可以,舒适度一星,舒适度硬邦的,舒适度正常舒适度,舒适度舒适感可以,舒适度材质较硬,舒适度中度,舒适感百分百,颜值舒适度OK,舒适度对于我,舒适性来说,舒适度标准,舒适度平民价,舒适度软硬始终,舒适度百分百,舒适度16050kg,舒适度适脚性一绝,舒适度能给85分,舒适度软硬适宜,舒适度支持安踏,舒适度增高,款式舒适度,舒适度perfect,外观舒适度,舒适度爆赞,舒适度多次购买,舒适度轻的感觉,整体舒适度上乘,舒适度增加,舒适度点赞,舒适度凑合吧,在舒适性,舒适度轻若无物,舒适度软度适中,舒适度九星,从舒适度,舒适度待测,舒适度秋冬,舒适度好极了,舒适度还兴,舒适度打90分,舒适度推荐购买,舒适度八分吧,舒适度硬度适中,舒适度材质可以,这个舒适度,做工舒适度,舒适度柔中带刚,一般舒适度一般,包括舒适性,舒适度百分之百舒适度,舒适度十星,1分给舒适性,运动舒适度可以,1舒适度软硬适中,五星舒适感,舒适度踏实,舒适度大小格式,舒适感五星,舒适度体重73,舒适度外观可以,舒适度差评,舒适度四星半,舒适度亚瑟士,舒适度给九十分,舒适度百分之百,舒适度四星,舒适度五星满心,舒适度已收到,试品质和舒适度,舒适度长度可以,舒适度五星,舒适度111111111,舒适度25吧,5公里舒适度,颜色外形舒适度,舒适度五颗星推荐,舒适度一百颗星,舒适度四颗星,舒适度三颗星,舒适度五颗星,舒适度顺丰快递,舒适度十颗星,舒适度体重90kg,舒适度头等舱</t>
  </si>
  <si>
    <t>舒适度试了哈,舒适度试了试,舒适度试了下,舒适度试过了,舒适度试了一只脚,舒适度只试了一下,舒适度就简单试了下,舒适度就先试了一下,舒适度试了一下,舒适度自己试了下,舒适度我给,舒适度说真,舒适度绝对爱了,舒适度这个真可以,舒适度和质量了吧,舒适度不愧是奇弹,试着舒适感还好,舒适度反正,舒适度在店里试过,舒适度送人的,试了一下舒适度可以,舒适度给爸的,舒适度真的绝子,舒适度后悔了,舒适度刚才试了一下,舒适度比200多的tb,舒适度不知道,舒适度果然是奇弹,舒适度也凑合,舒适度已经试过了,舒适度特意买了跑步的,冲着舒适度买的,目前舒适度也OK,舒适度这个真的太了,舒适度我吐了,舒适度之前都是香的,舒适度ub舒适度没得说的,舒适度没人说这个,舒适度确实要买大一,舒适度送给婆的,舒适度这个真的顶级,舒适度爽就完事了,舒适度太香了160拿下,舒适度上了一下脚,舒适度都是上乘,舒适度说十分我,舒适度上脚就爱了,舒适度查了一点哦,舒适度特地买大了一个号,舒适度挑了很多家,舒适度太牛了,舒适度真的惊艳到我,舒适度买来跳绳的,舒适度也行,舒适度因为才上脚,舒适度是真的很打脚,舒适度不想给分,舒适度确实惊艳到我了,舒适度真的绝了,舒适度都完全OK,就冲着舒适度买的,舒适度简单试了一下,舒适度牛就完事了,舒适度太酷了,舒适度买来锻炼的,舒适度还就那样,舒适感也是满,舒适度俩脚都疼,舒适度太难受了,舒适度和材质真的比,舒适度后面追评,舒适度相信我,舒适度这次特意选大,舒适度送给老公的,舒适度不知道是设计,舒适度这次真的惊艳到我了,舒适度没话讲,舒适度我给95分,舒适度真不错姐妹们,舒适度太累了,舒适度买给家里人的,舒适度看着大块头,舒适度绝对推荐啊,但舒适度我真的哭了,舒适度以后再追评,舒适度买给父亲的,舒适度就那样,舒适度也足够了,舒适度这个舒适度我说实在的,舒适度我是正常脚,舒适度体测足够了,舒适度有点重啊,舒适度讲实话,舒适度硬爆了,舒适度好过AJ太多了,舒适度咋说呢,舒适度是有点摘了,舒适度都是扯淡,舒适度也能接受,舒适度不愧是国货之光,舒适度还不知道,舒适度同价位封神了属于是,舒适度之前看了很久,舒适度还是不知道的,舒适度的话马虎,舒适度这个不用说,舒适度跟其他价格的,舒适度的话,舒适度过段时间来追评,谈一下舒适度,舒适度客服推荐的,舒适度是可以的,舒适度对的起他价格了,爱上这个舒适度,舒适度我是用来跑步的,舒适度真的震撼到了,舒适度好到没话讲,舒适度可以给个,舒适度说实话,舒适度的话我给,舒适度太大了,舒适度是足够了,图个舒适度和实用哈,舒适度真是绝了,真的舒适度还蛮惊艳的,舒适度帅呆了,舒适度还过得去,舒适度严重刮脚,太极舒适性还真不错,舒适度应该是特点吧,舒适度依然Max,舒适度买给家人的,舒适度送朋友的,舒适度跑了几天,舒适度买来玩儿,舒适度别的不说,舒适度爽死了,舒适度我是理发的,同价位舒适感嘉,舒适度屌爆了,舒适度后期再追评吧,舒适度简直一百分,舒适度细节方面真的拉胯,求舒适度的别买了,舒适度我只能说真特么的爽,看舒适度如何,舒适度也就那样吧,就舒适性来说居然比我的UB还好,舒适度迫不及待上脚试了试,舒适度脚感好感人啊同志们,舒适度不搁脚还行,已经习惯了这个舒适度,舒适度和同学说的一样,舒适度这是我第二双,舒适度和我买的阿迪一样,要舒适度的请慎重,舒适度太普通了,舒适度斯凯奇的不用说了,舒适度一上脚就惊艳到了,舒适度我也不知道,颜色舒适度都爱了,舒适感还不知道,舒适度一上脚就爱上了,舒适度这个价位,舒适度每个产品都一评价,舒适度拿到手很经验,舒适度试跑了一下,舒适度刚上脚真的很惊艳,舒适度就没法评价了,这个舒适感就给个四星吧,舒适度没话说,舒适度比同价位的强太多了,舒适度真的没话说,舒适度看了小红书推荐来的,舒适度朋友说跑了一会,舒适度第一次差评,舒适度什么的也OK,舒适度什么的不能吹,这个质量和舒适度真的牛了,舒适度这个系列都可以,舒适度奔着国货情怀去的,舒适度这是第二双,舒适度不愧是好鞋,舒适度如果买小了就会像我一样,至少舒适度上我很认可,舒适度两个字苏服,舒适度支持一把国货,原来国货舒适度杠滴,舒适度只有这一点还行,舒适度真的跟踩一样,舒适度刚买完就掉价,舒适度还是那个感觉,斯凯奇的舒适度太绝了,舒适度说句实在话,舒适度别的方面我jio得还阔以,舒适度我的手机没电了,舒适度确实像评论那样,舒适度万没想到,舒适度实在无法比,ub舒适度真的是没话说的,舒适度都堪比某耐和某达,舒适度也就那样,这个也是高达90相似舒适度了,舒适度奇弹pro上脚太惊艳了,舒适度可以直接上脚,舒适度确实脚感真的挺意外的,舒适度后期再追加,比不上斯凯奇的舒适度,舒适度谢掌柜的,这个价这个舒适度太赞了,斯凯奇的舒适度真是没话说,舒适度名字真没起错,舒适度可以打95分,舒适度这是我给中评的原因,说实话轮款式和舒适度,舒适度国产碳板真不赖,舒适度和200多的差不多,舒适度也没话说,舒适度确实是踩shi的感觉,舒适度设计还是欠考虑的,透气性也是满的满意度,舒适度软度是确实能感觉到,耐用性和舒适感还不知道,但舒适性还是够的,舒适度看图片,舒适性好太多了,舒适度应该是可以的,舒适度想必买这个的大多是懂哥,舒适度我觉得北方冬天OK的,舒适度鞋子比我想象中好,舒适度脚感超出我的预期,舒适度这种东西,舒适度一开始以为小了,舒适度走了一天路,而且舒适度也好,舒适度就一个字,舒适度别看是系带的,舒适度安踏的我一直支持,舒适度为了支持良心国货,还是相信斐乐的舒适度,舒适度对比了好几家才选中的,舒适度可想而知,做工和舒适度不差的,上脚舒适感是我想要的,舒适度十分的话我能给,真的是很惊喜它家的质量和舒适度啦,舒适度走了一下午,因为个人对舒适度很较真,舒适度硬度正常的那种,舒适度boots的底没话说咯,舒适度还是吊打他们两家,我主要在乎是舒适度,舒适度一个字软,舒适感也是没话说,舒适感是他们家的强项,舒适度等过段时间再来追评哈,舒适度火起来的第一晚买的,说是舒适度和斯凯奇差不多,舒适度之前在实体店看到,舒适度一直信赖,舒适度第一天的感受,舒适度我以前买过第一代的态极,舒适度真的是轻柔云朵的质感,舒适度这么多年了,反正舒适度这一块,重点是脚感太赞了,颜值舒适度都很在线,舒适感就来了,舒适度一个轻一个重,舒适度对我的锻炼来说足够了,这价格这舒适度太香了,舒适度外型比较符合我得审美,一直很认可斯凯奇的舒适度,但配色和舒适度深得我心,舒适度太极的舒适度从来不需要担心,后期看舒适度在附带图片,这个价位的气垫舒适度出乎我的意料,舒适度一个字,舒适度因为之前小了一点,舒适度谁用谁知道,舒适度z真的有点过分紧绷了不放松,舒适度这个是重点,舒适度防水先不说,舒适度我很少给人写评论,舒适度支持一下良心企业,舒适度可能是因为新鞋吧,细节舒适度都是顶级的,也只能是看舒适度了,舒适度昨天踏春走了好久,so跑步感觉无法评价,果然是吴老板说的重视舒适度,舒适度我要的是解决问题,舒适度boost的舒适度就不用说,舒适度真假不知道,追求舒适度的可以下手,舒适度这个boost舒适度应该大家都懂,舒适度这个牌子的舒适度是公认的,舒适度我就这么讲吧,舒适度出乎意料了,这价格这舒适度完全可以,舒适度空间太小了,舒适度支持国产好货,舒适度买回来外观可以,舒适度我从来不写评价,舒适度到手就忍不住出门走了几圈,舒适度当然是首选,0从颜值和舒适度又有所上升,舒适度今天又是努力搬砖的一天,一直很信赖迪卡侬的舒适度,质量和舒适度更是没话说,舒适度这两天太热了,舒适度还是一样的感觉,舒适度这个价不能要求太多,舒适度不愧是氢跑,舒适度大家千万别买,舒适度这个价格来说,舒适度新百伦的舒适度我觉得最佳,然后舒适度也可以,舒适度一个字轻,舒适度因为我的体重还是中偏上的,但舒适度确实比不上迪卡侬,舒适度这价格还有啥说的,然后舒适度的话,舒适度态极科技还是经得住考验的,做工舒适度都OK,舒适度收到一定要在干净地板走一下,还是要优先考虑舒适度的啊,舒适度斯凯奇家的舒适度还用得着多说吗,舒适度对得起这个价格,4星给的是脚感,舒适度说实在的可能是因为新鞋,舒适度这方面真的是物超所值,舒适度一个价钱一个样,舒适度怎么形容呢脚掌睡在了乳胶床垫上,舒适度一如既往地软,说我的感受通风透气性一如既往,说是舒适度和阿迪达斯差不多,舒适度看上去硬邦的,首先舒适度真的没话说,舒适度超出想象,无论颜值价格舒适度上都很能打,6公里舒适度是够的,然后舒适度上可以说是完爆m,舒适度自己看图吧,价位符合这个舒适度,舒适度真的是意想不到的轻,舒适度看别人评论有人说,舒适度活动抢券买的,舒适度差不多也是400这个水准,舒适性和运动性对不起这个价位,主要冲着这个牌子的舒适度和前后低落差,发现无论是设计舒适度质量一点都不差,舒适度才是第一位的,舒适感立马增加,舒适度这里我就要劝解大家,舒适度鸿星尔克一直都是很信任的,舒适度真如许多买家一样的评论,还是舒适度来说,舒适度新款的比不上老款,舒适度一如既往,本人注重舒适度,我个人觉得从舒适度还有做工来看,舒适度一如既往的踩感,舒适度超出了我的预期,这个价位这种舒适度真的绝了,舒适度的话看每个人的感受了,舒适度我是态极一代的老用户,舒适度绝对物超所值,舒适度一如既往的支持迪卡侬,颜色和舒适度还是一如既往,舒适度这个品质绝对得住这个价格,舒适度一如既往的朴实,做工材质细节舒适度只配得上200的价格,舒适度几十块钱的感觉,这个价格这个舒适度应该算是极致了,具体舒适度还不知道,舒适度不知道是不是因为天气冷,舒适度简直无法形容,从质量到舒适度都无可挑剔,舒适度都可以已推荐给朋友,舒适度一如既往的支持,斯凯奇舒适度大家都知道的,舒适度符合这个价位预期,做工质量舒适感,舒适度中规中矩自己感觉和态极差不多,舒适度这么薄透,我想要的那种舒适感,舒适度不知道是不是北京天气太热的原因,我觉得他这个质量还有一个舒适感,这个价格这个舒适度,舒适度出去转悠大半天也OK,舒适度永远是放在第一位的,舒适性又有所提升,舒适度不知道怎么回事,无论脚感还是舒适度都达到了极致,慢跑态度太消极了差评,舒适度在家呆的时间太长了,舒适感是我所前所未有的,颜值40分脚感90分性价比100分,纯属个人舒适度感受</t>
  </si>
  <si>
    <t>鞋子的脚感还可以,鞋的脚感还可以,鞋子脚感还可以,鞋脚感还可以,鞋子穿着脚感还可以,鞋子的舒适度还可以,鞋子舒适度和脚感还可以,鞋底脚感还可以,鞋子穿起来脚感还可以,这个鞋子的脚感还可以,鞋子整体脚感还行,鞋子弹性还可以,这双鞋的脚感还可以,鞋子的弹性还可以,鞋子的质量还可以,鞋后跟脚感还可以,鞋子脚感还行,鞋子舒适度还可以,鞋底不硬脚感还可以,穿着脚感还可以,鞋舒适度还可以,这双鞋脚感还可以,鞋子穿着舒适度还可以,鞋子稳定性还可以,鞋的舒适度还行吧,脚感也还可以,脚感还可以的,鞋子脚感还好,鞋子挺轻的脚感还是可以,整体脚感还可以,鞋底舒适感还可以,鞋子舒适度还行吧,鞋底舒适性还可以吧,上脚感还可以的,鞋的质量还可以,鞋的舒适度还行,鞋子做工还可以,鞋子舒适度还是可以的,上脚感还可以,款式和脚感都还可以,这个鞋子舒适度还可以,鞋子外观还可以的,舒适度这双鞋子脚感还可以,脚感还可以哈,穿上脚感还可以,鞋底舒适度还可以,鞋子舒适性还是可以的,脚感还可以,鞋底材质量还可以,这款鞋子舒适度还可以,鞋底质量还可以,鞋底弹性还可以,鞋的质量是还可以,鞋子的舒适度还是可以的,鞋子的质量还算可以,鞋面材质量还可以,鞋子上脚舒适度还行,不过鞋的质量还可以,鞋子的做工还算可以,舒适度鞋底脚感还是可以的,鞋子做工也还可以,上脚感还可以吧,鞋的舒适度还是可以的,鞋底弹性也还可以,鞋子做工还行吧,不过脚感还可以,上脚舒适度还可以,穿起来脚感还可以,上脚舒适感还可以,鞋整体做工还可以,舒适度鞋子还可以吧,鞋子的质量看着还可以,穿起来的脚感也还可以,脚感也还行,感觉鞋底舒适性啥的还可以,鞋子舒适度还好,鞋子做工还算可以,鞋子透气性还可以,脚感确实还可以,整体脚感还行,脚感还可以吧,鞋子舒适度还行,穿着脚感还行,鞋子的面料做工还可以,鞋的做工也还可以,舒适度鞋底还可以,鞋子外观还可以,鞋底舒适度还行,穿的舒适度还可以,鞋子穿了一下感觉脚感可以,感觉鞋底跑步还可以,鞋子整体质量还可以,鞋舒适度还行,他说鞋子舒适度还可以,鞋底材质舒适度还可以,鞋子整体颜值还可以,挺轻的穿着脚感还可以,鞋子颜值还可以,鞋子整体感觉外观还可以,鞋子整体质量可以的,感觉鞋面的质量应该还可以,舒适度鞋子穿着还可以,不过鞋子质量还可以,鞋的样式和舒适度还可以,脚感质量都还可以,鞋子外观整体还可以,不过穿起来脚感还可以,鞋子做工还是可以的,鞋面材质做工还可以,鞋子舒适度是可以的,不过上脚的舒适度还可以,鞋子外面做工还可以,舒适度穿着鞋底还可以,鞋子质量还是可以,试穿鞋子舒适度还可以,脚感还算可以,新鞋抓地力还可以,舒适度穿起来脚感还可以,鞋质量还可以,穿脚感还行,整体感觉鞋子舒适度还行,回弹和鞋里的舒适度都还可以,这款鞋的做工还可以,上脚感还是可以的,鞋子透气性也还可以,鞋子看起来质量还可以,脚感还是可以的,鞋做工还可以,鞋底材质量都还可以,鞋子感觉质量还可以,鞋底的脚感后跟部倒是还可以,鞋子整体质量还是可以的,鞋子质量还是可以的,不过穿着的质量还可以,舒适度穿的还可以,舒适度鞋底也还行,不过鞋子质量还可以的,鞋质量还可以吧,鞋子质量还算可以,鞋质量还是可以的,鞋质量也还可以,这个鞋子的弹性还是可以的,还行吧脚感可以,鞋底回弹还可以,裤子的质量都还可以,鞋子质量还可以,鞋的质量应该还可以的,这双鞋舒适度还行吧,鞋子颜值也还可以,鞋面材质透气性还可以吧,鞋子质量也还可以,鞋子做工看上去还可以,舒适度鞋底还行,穿着的舒适感还可以,穿着的舒适度还行,穿着舒适度还是可以的,鞋子质量还算可以吧,鞋子质量还可以吧,鞋子颜色和外观都还可以,不过穿上去脚感也还行,穿着舒适度整体还可以的,鞋子外观还行,鞋子质量摸着还可以,感觉鞋子质量还可以,鞋子外观还算可以,舒适度鞋子穿着也还行,上脚舒适度还行,鞋子是硬邦的外观还可以,舒适度鞋子还好吧,鞋底回弹感觉也还可以,鞋子质量看着还可以,鞋底材质舒适度还行,这双鞋穿着舒适度还是可以的,穿上后舒适度还可以,穿上舒适度还可以,舒适度穿感觉还可以,穿上的舒适度也还行吧,颜色和鞋面质量还可以,这款鞋子做工还是可以的,鞋子回弹还行,舒适度鞋底舒适度还是可以的,穿着舒适度还可以,主要是鞋子质量还是可以的,试穿舒适度还可以,鞋子质量还可以稍微大了一点,显脚长舒适度还行吧,鞋面材质做工还算可以,舒适度穿鞋还可以,总之脚感还行,不过很抓地穿着还可以的,说穿上舒适度还可以,鞋子穿起来还是挺包脚的,舒适度鞋子颜色还可以,试穿了一下脚感也可以,穿起来舒适度还行吧,穿着舒适度也还可以,舒适度穿起来还行吧,脚感也还算合格吧,老公上脚舒适度也还可以,试穿舒适度还行吧,穿起来舒适度还是可以的,鞋挺轻的穿着舒适度可以,穿着舒适度也还行,鞋子颜色还可以,款式和舒适度还可以,脚感什么的还可以,穿着舒适度还行,着质量还可以,这鞋子穿起来弹性还是可以的,舒适感跟脚感还行,穿起来舒适度还可以,不过尺码脚感还好,穿上感觉舒适度还可以,穿着舒适感还可以,舒适度穿着感觉还可以,舒适度穿起来还可以,鞋子整体来说外观跟做工还可以,看了下鞋子做工各方面还可以,不过穿着舒适度还行,脚感还可以接受,舒适度鞋子质量还可以,鞋底回弹还行,这双后跟弹性还可以,不过穿起来舒适度还可以,舒适度他说穿上还可以,穿着舒适度倒是还行,穿上去舒适度还可以,不过尺码跟舒适度还可以,这双做工还可以,舒适度试穿还可以,脚感目前试穿还可以,穿了一次脚感还行,穿着慢跑感觉还可以,舒适度穿着还可以,穿着舒适性还可以,总体来说脚感还可以,脚感也还好吧只试穿了一下,该鞋穿着舒适性还可以,舒适度今天第一天穿脚感还可以,整体来说穿着舒适感还可以,款式舒适度还可以,鞋子性价比还可以,穿起来舒适度也还行,试穿了一天脚感还是可以的,鞋子尺码标准脚感还行,配合鞋子性价比还可以,舒适度款式还可以,鞋型和舒适度都比较满意,鞋子颜值还是可以,感觉跑步穿的还可以,至于鞋子舒适度嘛也还好,舒适度鞋底较硬整体感觉还行,脚感什么的倒是还可以,脚感总体还行,鞋子从侧面看颜值也还可以,舒适度穿着还行,舒适度还可以穿了一天了,试穿了一下脚感还行,鞋子比较轻性价比还可以,舒适度s脚感还行,鞋面是灰色也到还可以,款式及舒适度还可以,舒适度鞋底这个价位可以的,和描述一样穿上舒适度还可以,舒适度弹力还可以,舒适度试穿下感觉还是可以的,鞋子质量还行冬天穿还是有点冷,目前穿着舒适度还可以,试穿感觉舒适度还行,舒适度穿着感觉还行,上衣质量还可以,鞋底有点厚不过感觉跑步还是可以的,中底的柔软度还行,质量舒适度都还可以,试穿了一下舒适度还可以,穿起来弹性还可以,目前穿着质量还可以,到手后穿着舒适度其实还可以,就版型和舒适度还行吧,实话实说鞋子质量还可以吧,舒适度透气性还可以的,刚开始穿舒适度还行,一直穿这个品牌舒适度还是可以的,跑步穿觉得还可以,鞋子总体来说还可以有点性价比,舒适度面料相比还算可以,舒适度试穿了一下舒适度还可以,价格也实惠脚感还行,舒适度试穿走几步感觉还可以,样式还可以舒适度我感觉,舒适度穿着试了下感觉还可以,舒适度可以日常穿着还可以,发灰舒适度还可以,舒适度穿了几天总体而言还行,透气性和舒适度个人感觉中规中矩吧</t>
  </si>
  <si>
    <t>可以用长裤搭配,搭配阔腿裤可以,搭配裤子也可以,平时穿便装也可以搭配,裙子可以搭配,也能搭配裙子穿,也能搭配浅色的衣服,夏天也方便搭配浅色衣裤,也好搭配裤子,建议搭配阔腿裤蓝黑都,可以搭配裙子穿,搭配牛仔裤或者光腿都可以,搭配深色和浅色裤子都可以,也可以搭配评测大衣服,搭配裤子也容易,还可以搭配裙子,自己主要是搭配阔腿裤穿,需要买中长袜搭配使用,秋冬可以搭配卫衣,黑白配色可以和休闲正装搭配,搭配卫衣穿,搭配厚袜子穿,也可以搭配小裙子,搭配裤子穿,建议配一个灰色束脚裤,可以搭配冬天各种黑色深色衣服,跟衣服和裤子很容易搭配,别搭配黑色裤子,但可以搭配很多运动裤,可以跟各种彩色的瑜伽裤搭配,可以搭配牛仔裤束腿裤短裤穿,搭配建议瘦腿裤或者短裤,可用各种袜子搭配,夏天可以搭配裙子,搭配小裙子很嗲,建议搭配同色系衣服,不能穿太长的裤搭配,也可以搭配衣服,黑白色容易搭配裤子,可以搭配运动裤啊校服,风格款式介绍可以搭配宽松的裤子,可以搭配各类衣服,搭配修身裤子穿,搭配短裤需要长袜,搭配中筒袜穿,黑色和鞋带的搭配很酷,便于搭配衣服,个人建议搭配短裤,可以搭配裙子,搭配时装休闲衣服都可以,得搭配阔腿裤,整体建议搭配中筒或者长筒袜子,搭配情侣鞋穿,搭配建议穿紧身的运动裤或九分西裤都可以,搭配长牛仔裤或者jk绝了,搭配运动裤很,可以搭配各种裤子,米白色容易搭配衣服,然后搭配长袜,买了长袜来搭配,后面搭配休闲裤子,可以替代皮鞋搭配工装裤,可以搭配不同风格的衣服,可以搭配鸳鸯鞋,搭配阔腿牛仔裤很美腻,准备搭配牛仔裤,搭配任何长裤都,为了搭配小裙子穿的,搭配建议穿lulu,平时休闲也可以搭配其他的衣服,全黑的鞋子搭配裤子,搭配裙子短裤,买了条短裤搭配,容易搭配裤子,还是搭配厚袜子吧,搭配上我的毛裤,基本搭配束脚裤,准备搭配阔腿裤,可以搭配各种裤子和裙子,很难搭配衣服,换了紫色和上衣搭配,日常也可以搭配穿,搭配情侣鞋的,搭配裤子裙子无压力,随便搭配休闲的衣服穿,白色紫色可以搭配各种衣服,建议搭配宽松或裤脚宽松的休闲裤子,方便搭配衣服,搭配一条高腰裤,搭配休闲衣服很潮,搭配彩色袜子和休闲裤,如果搭配深色的鞋带之后,可以搭配情侣鞋,配亮色衣服穿,平常的话也可以搭配大衣棉服之类的,搭配的黑色鞋带不美观,搭配长裤腿裤,搭配建议阔腿裤,买来搭配卫衣黑色打底裤来穿,尤其是露脚踝或者搭配阔腿裤穿,和灰色裤子巨搭,搭配小裙子,女生可以搭配很多类型的裤子,搭配短裤,样式搭配各种裤形,搭配运动裤休闲裤都,搭配户外冲锋衣工装裤都可以,搭配卫衣t恤,搭配阔腿裤,冬季搭配牛仔裤,可以搭配很多的衣物,注意袜子搭配,这款36需要搭配比较厚的袜子穿,搭配阔腿裤超A,穿的时候得搭配同色系袜子,可以搭配些老爹鞋,很搭配各种裤子,搭配深色衣服,鞋子回来后搭配休闲裤,风格款式介绍搭配牛仔裤裙子都,搭配裤子,搭配了裤子,搭配牛仔裤,没法搭配平时的衣服,不管是搭配半身裙还是牛仔裤,可以搭配各种彩色袜子,和袜子搭配颜色能穿出很多色彩,现在也可以搭配衣服出去,这个鞋子得搭配松紧口,配色黑骑士建议搭配黑色缩脚裤,搭配长袜子,我也就留下搭配阔腿裤,搭配裙装如背带裙裤装如长短牛仔裤都行,可以搭配任何衣服,鞋子很容易搭配衣服,搭配直筒牛仔裤,搭配高腰袜子,颜色可以配裙子,搭配各种类型的裤子,需要搭配网眼或超薄袜,也容易搭配衣服,搭配阔腿牛仔裤,搭配纯色短裤T恤,搭配浅蓝色牛仔裤,搭配裤子裙子妥的,建议搭配一双荧光绿袜子,风格款式介绍搭配黑色系衣服,很容易搭配衣服裤子,搭配一双白色的袜子特别青春,搭配的情侣鞋,易搭配衣服,可以搭配各种运动服饰,搭个卡其色裤子,搭配不同的袜子都可以透出颜色来,搭配特步短袖短裤,搭配情侣鞋,比较难搭配衣服,搭配奶青色的短袖,平时只搭配丝袜,搭配一套穿,搭配校服啊其他裤子也很OK,搭配条短裤,搭配工装裤,搭配浅色系牛仔裤或者白色开衫线衣就很奶里奶气,这双鞋搭配牛仔裤,搭配一双短靴或者小皮鞋,目前除了西裤没试过别的裤子和短裤随便搭配,配上灰色鲨鱼裤,搭配建议运动裤或休闲牛仔裤,穿了两双袜子搭配一下,搭配了条裤子,白色搭配亮色鞋带,搭配浅色系牛仔裤或者白色开衫线衣就很奶里奶气妥的韩系范儿十足,搭配白色T恤和水洗牛仔裤,主要是鞋子难搭配衣服和裤子,搭配喇叭裤,颜色好配裤子,搭配建议搭配休闲裙装运动服饰皆可,这款鞋子非常适合搭配各种衣服,搭配白袜子,6主要在日常通勤穿着搭配,搭配运动裤,搭配个粉色袜子挺少女,粉色系的鞋热天穿,搭配一双紫色的袜子,搭配休闲点穿,搭配一双长袜,必须搭配黑袜子,一定要搭配白袜,搭配卫衣,麂皮的搭配,搭配衣服,搭配了同系列的袜子yyds,搭配衣服也很洋气,搭配鲨鱼裤堆袜,容易搭配衣服,搭配了情侣鞋,搭配裙子裤子T恤都很,这款鞋子可以搭配我的所有裤子,鞋子带两双鞋带可以任意搭配,搭配任何衣服,鞋子款式和颜色搭配一起,搭配一个中腰袜,搭配任何裤子,搭配阔腿浅色牛仔裤休闲裤,终于买到即可以配运动裤又可以搭配休闲风格的跑鞋了,搭配休闲装绝的一批,可以搭配商务休闲,搭配一条荧光运动衬衣,搭配休闲,可以搭配情侣款,这双鞋除了能搭配运动裤,搭配运动套装,全黑易搭配,专门搭配fila今年的新款梭织裤,搭配我万年小黑裤,和我的鞋子搭配情侣款,无论是搭配休闲运动风格,搭配长裙短裤长裤短裤,搭配不同颜色的袜子解锁不同的跑鞋配色,搭配男鞋买的情侣鞋,搭配乔丹一套,搭配鞋子,所有的短袖和各种颜色的袜子随便穿呀,穿着富有弹性</t>
  </si>
  <si>
    <t>颜色款式简单大方,颜色款式大方简洁,颜色款式大气优雅,颜色简单大方,颜色清新易搭配,颜色淡雅大方,颜色显高档,颜色清雅大方,颜色款式大方,款式大方颜色雅致,鞋子颜色靓丽,款式颜色亮丽,颜色清爽显年轻,款式颜色别致,款式颜色简洁清新,颜色干净雅致,颜色亮泽适中,鞋子外观新颖,颜色简洁大方,款式颜色搭配更新颖,颜色搭配撞色很新颖,款式颜色鲜艳,颜色也好看好搭配裤子,款式和颜色搭配也很经典,颜色和款式都很新颖,款式休闲易搭配,款式外观美哒,颜色淡雅素净,款式新颖搭配容易,鞋面颜色自然靓丽,颜色搭配很显干净,鞋外观很新颖潮流,颜色搭配的新颖靓丽,鞋子外观简洁大方,颜色清新显瘦,鞋外观大气,颜色款式也大气,颜色搭配自然,颜色款式都很新潮,颜色清新凉快,款式和颜色比较显成熟,颜色款式很低调,款式与颜色独特,颜色搭配青春靓丽,鞋子颜色简单清爽,颜色清新自然,款式颜色比较洋气,鞋子色彩搭配鲜艳和谐,颜色款式到位,颜色搭配也比较新颖独特,颜色大气稳重,款式和颜色都爱,颜色干净清凉,款式外观大气优美,款式颜色都是大爱,后跟颜色靓丽清新,颜色款式也爱了,颜色款式还行,颜色搭配合理,颜色偏浅显洋气干净,颜色绿色浅蓝色夏季出行超清爽,颜色款式都很洋气,颜色和款式都在线,颜色很休闲运动,款式外观舒适度都可以,颜色简单干净,款式新颖质量过关,款式颜色都爱了,颜色清爽自然,颜色清爽干净,颜色款式都特别显年轻显活力,颜色款式都可以,颜色款式还可以,颜色男生穿还行,更注重舒适度和款式的设计,颜色款式舒适度正是自己需要的,颜色符合心意,款式搭配,已购商品颜色靓丽,款式颜色都一样,颜色外观价格都可以,款式颜色都可以,款式外观上脚偏运动,颜色也好款式也好舒适度也好,颜色版型是我想要的,脚感款式都可以,颜色款式年轻潮流,要选对自己的颜色款式,包括款式和颜色搭配,颜色款式舒适度语无伦次,款式脚感都可以,颜色齐全码数齐全,款式颜色,大小做工款型都可以,款式颜色面料,针织一体面料做工,颜色和款式,款式和颜色,颜色和用料的搭配新颖前卫</t>
  </si>
  <si>
    <t>再看耐磨性吧,就看耐磨性了,后面看耐用性,就看耐用性了,就看耐久度,再说鞋子性能,就看耐久度了,最后试耐久性吧,再说外观,再来说舒适感,再看质量,就看耐久性如何了,再说质量,再说脚感吧,再说舒适度,再看这个做工,主要看后面的耐用性了,就看耐久度如何了,再说做工,从做工来看,其次说性能,再说脚感,就说质量,剩下的就看耐用性了,至于做工,再说下外观,再来说脚感,关键还有碳板,再来追评质量,然后说性能,后面就看耐久度了,重点是颜色骚,单从做工来说,从外观讲,最主要的是质量,主要看耐磨性怎么样,只是从做工来看,从鞋子性能来看,至于质量嘛,从外观脚感来说都是,所以从外观上做对比,从脚感来说,一看质量,先看这做工吧,最起码从外观来说,现在就要看耐久性怎么样了,从做工上看,也可以看质量,抛开做工不说,从外观来说,最主要是防水,先不管质量如何,就比如说透气性和重量,其次是外观,外观就见仁见智了,一来是看质量,第三从质量上来说,从功能性角度来说,先说是不是竞速鞋,外观不用说,最重要的是防水,先从脚感上讲,要夸一下外观的设计,从实际的脚感来说,先是颜值,最重要的是颜值比r,就外观喜好就行,舒适度首先要说,最后是脚感,其次从产品的质量来看,首先是外观很酷,就颜值来说,最后说下做工,首先是脚感方面,先说做工,2做个外观对比,首先从脚感来说吧,外观很重要,其次说回到跑步,从颜值上来说,从做工细节方面来讲,首先要保証质量啊,首要功能应该是舒适度吧,尤其是外观,嗯就鞋子外观来看,先说外观,最赞的还是外观,单纯从性能来讲,说到具体的脚感,首先外观见仁见智,最主要的是脚感,核心还得看质量,其次是脚感两者各有千秋,其次是脚感,抛开脚感不说,还要兼顾一下性价比,不仅是外观的新,先说质量和做工吧,其次在颜值方面,关键是颜值,第一次说质量,最重要的是颜值赛高,最重要的还是质量,然后说颜值,首先外观可以,首先是颜色正,最主要还是看舒适度,这里要提升质量,就算是抛开功能性不说,但至少基础质量要过关吧,那质量首先要说的过去吧,最重要的还是脚感,颜值其他方面来讲,优点毋庸置疑首先是脚感,就先看了鞋子外观,质量好坏是一方面,抛开颜值不说,但最重要的还是脚感,第二个方面从上脚舒适度来说,首先说质量吧,首先做工,说一下做工,首先颜值是在线的,重点还是说脚感吧,只能说除了外观,鞋这玩意最重要的首先是舒适度和功能性,首先从外观上来说,从配色和性能出发,先说外观吧,颜值角度来看,然后说一下脚感,先说一下产品质量吧,首先说脚感,首先说外观,从理性的性价比消费来说,首先颜值,首先说商品的质量吧,首先是外观方面,首先说下质量,脚感是很重要的,首先颜值在线,首先说鞋子质量,首先颜值来讲,然后大家看做工,首先外观检查了下,不过主要看搭配,首先我看重的是鞋子的外观,先说颜值,重点说一下脚感吧,首先说颜值吧,首先是看中了这款鞋的外观,首先说下鞋的质量,首先说一说外观,首先我们不说鞋子质量,当然最重要还是颜值,先说一下外观,首先说一下质量</t>
  </si>
  <si>
    <t>感觉鞋子前掌宽了,鞋子前掌有点空荡的,灰色感觉前脚掌略有点挤,感觉鞋子前掌比较宽松,这双鞋脚前掌有点宽,个人感觉只是鞋前掌比较宽,感觉鞋底一块做工稍微有点粗,可以接受前掌鞋底有些厚,试穿时鞋后跟很厚感觉下陷感比前掌严重,鞋后跟的脚感偏软,脚感有点紧实,这鞋前掌比较宽松,这款鞋底和鞋面弹性欠一些,脚掌部分弹性差点儿,鞋跟支撑性两侧有点发虚,舒适度鞋舌和鞋面连接处感觉比较粗糙,鞋底有点回弹,鞋底软且有点回弹,鞋子中间略微少了点支撑,鞋底弹性有点偏软,中底和鞋面粘贴的地方有点扭曲了,初上脚感觉有点勒脚背鞋面支撑感觉聊胜于无,鞋底的耐磨性还是差点,跑起来鞋底微的有点回弹,还是鞋底有点反光,鞋的中底太软,鞋底材质有点回弹,鞋前掌偏窄了一点,鞋面材质做工有点拉跨,鞋头弯折的地方有些紧,左右鞋底盘的脚感有点小差异,鞋面支撑差点意思,鞋垫稳定性好像差点,脚背处脚感稍微差点,鞋垫是网格的脚感略磨,鞋底脚感太软,不过鞋底侧面支撑性还行,另外这双鞋的前掌严重偏大,鞋面贴合还是差点,鞋垫子有些回弹,脚底有点弹性的,感觉鞋底弹性比以前下降,可能鞋底弹性差点,外观看着鞋底好像挺厚,鞋子还有一点反光条,鞋底弹性和预想的差别有些大,跑步穿很觉得鞋底偏薄,脚面做工偏薄,做工提升一下鞋底大小都有点不对称,鞋底是比较硬有支撑感的,鞋底质量有点廉价,舒适度新鞋后脚跟那里容易磨皮,鞋面材质有点反光,鞋面材质透气性还是差点意思,鞋底材质总体偏软跑起来会感觉回弹还差点,鞋面材质还有点反光的,比较担心的是鞋底耐磨性,感觉脚感跟耐克差不多,舒适度穿起来感觉鞋子斜向里面靠拢,鞋子包脚感略有偏长,整个鞋的稳定性差点,鞋面有点反光,鞋面的弹性太大了,鞋底外观塑料感严重,走几步感觉鞋底有点回弹的意思,洗的时候后面的鞋跟颜色感觉有点会掉,整体脚感适中吧,鞋面有点弹性,鞋底还有一点回弹,脚感有点廉价,左右脚的鞋垫做工有点差别,鞋右脚尖做工有点毛病,鞋的外观还行鞋有点重,鞋底还有点弹性,舒适度对于南方有点厚鞋面,跑步的话感觉鞋底有点太软了支撑力不是很够,鞋头视觉上偏尖,鞋面材质看着像防水的,脚感做工差点,鞋底是那种脚感比较硬朗,刚上脚的脚感确实有点新鲜,鞋面还是带反光的,鞋底弹性变差了,鞋面很薄鞋型比较贴合脚型,灰色鞋底踩着脚感更软一些,不过鞋底弹性可以,鞋底弹性稍微有些塑料感,鞋底有点弹性,鞋底有点小弹性,鞋里面做工差点意思,鞋垫有点弹性,鞋好像也有点难弯曲,鞋底有点回弹感的,脚感鞋面太单薄,脚感相对松软了些,鞋底还有回弹,换到这双鞋脚感稍微弱一些,不过鞋支撑到位,鞋底能感受到一点弹性,鞋底材质反正摸起来有些弹性,鞋子外观偏大,鞋底还有些弹性,鞋子外观看起来感觉脚大,有点篮球鞋的脚感了,鞋底材质有些小弹性,鞋带有点反光,整体鞋底相对较硬回弹的感觉不是太好,感觉鞋面可能会比较防水,觉得脚底弹性还蛮大,鞋底材质稍微有点弹性,底有点弹性,鞋石头舒适度欠缺一点,鞋子除了外观有点胶外,碳板有点硬前脚掌可能会受不了,跟在店里试的鞋底脚感有点差别,脚跟那个支撑也太生硬了,可能是因为鞋底弹性太大,感觉鞋子颜色偏白,但鞋跟很回弹有点boost的意思,稍微偏弹偏扎实的脚感,另外鞋子抓地力差点,脚底有点弹性,脚底还有弹性,或许是中底用料有些厚实了,鞋底有些弹性,贴合感与鞋底的反馈不是太好,这款鞋外观看着有些偏长,鞋带还是会反光的那种哦,整体脚感是舒适型的,马路脚感略有点生硬,脚感会有点宽松的感觉,外观除了脚后跟那里材质有点像纸质,穿上感觉比较包脚,脚感有点像椰子,底子有点弹性,鞋底不算厚弹性也一般,不适合长跑感觉软底支撑略微不足,鞋底有洞通风很凉快,鞋底材质有点轻微的弹性,作为跑步鞋的话稍微有点儿沉,鞋底弯折比较容易,没有弹性脚感相当差,大家的评论都对鞋跟只有点弹性,下雨过后鞋底抓地差些,对于跑步鞋来说稍有点大,鞋头的布有点弹性过大,鞋子外观看起来有点大,鞋底是属于相对较硬的脚感,鞋底材质外观看不出来,脚感有点轻微的谈,鞋子视觉冲击感觉偏大,鞋子整体舒适度有待提升,鞋面材质有点掉颜色,虽然鞋子支撑差点,不过穿起来脚感有点奇怪,鞋子外观比较清新,鞋底也有点回弹的感觉买来跑步穿的,鞋子偏光莫名带点紫色,包缚感有点紧,鞋的透气性不是太好,是比较细然后略带弹性的鞋带,可能是鞋设计在视觉上稍微拉长了一点,鞋子没有想象中好有点重有点大不适合跑步感觉很一般,鞋底穿着舒适度也可以,整体的鞋子视觉上看起来会偏大,皮面料的稍微防水一点,鞋底一点缓冲都没用,传上去比较包脚那种感觉,穿上感觉弹性较大,鞋型很包脚,总体上鞋子外观无大碍,作为跑步鞋有点偏重,刚试穿了好像有些弹性,鞋子的透气性不是太好,定位是跑步鞋有点看不懂,这双颜色弹性都差不多,鞋底有点硬要买的可以参考下图片颜色,穿起来的外观有种解放鞋的感觉,外观稍微改下当个休闲鞋吧,穿着舒适度有点欠缺,鞋型外观看起来却很纤巧,虽然是基础款不过穿起来舒适性尚可,不过透气性稍微有点欠缺,穿起来有些弹性,穿着有点弹性,可能是因为鞋底不易弯曲,穿上鞋子之后总是容易向内弯曲</t>
  </si>
  <si>
    <t>比aj脚感好多了,比阿迪脚感好多了,比boost脚感好多了,2k脚感好多了,脚感比一代好多了,脚感比boost软多了,脚感比钩子的飞马35zoom好多了,脚感的确比某宁好,倒是脚感比yeezy差点,鞋子比征途的做工好多了,脚感和初代差远了,脚感和ub不同,脚感和ub差不多,脚感和UB差不多,但脚感比c37差太多了,脚感确实比ub,脚感比上一双还好,脚感和SKQ接近,这个脚感更ub,脚感和boost比起来差远了,ub的脚感不用说,脚感比起奇弹lite充实很多,脚感提升了很多,脚感比阿迪好八百倍,和太极脚感差不多,对比起来飞马脚感更软,脚感也和阿迪的boost,脚感比上一代差太多了,脚感快赶上亚瑟士了,比起Nike坚如磐石的脚感好太多了,比nb的608脚感还要硬些,脚感和阿迪差不多,比之前买的飞马36的脚感都要强上不少,而且前脚掌的脚感回弹性比匹克态极,感觉匹克的脚感更胜一筹,跟我那双eqt脚感差不多,和UB系列脚感很像,脚感要比阿迪boost舒服些,跟亚k比完全不同脚感,鞋子比一代的舒适度强太多,脚感跟ub19很像,脚感比我的boost和zoom一点不差,比起斯凯奇的舒适度差太远了,2k比脚感差太多,跟boost脚感差不多啊,舒适度可以和阿迪的棒斯比了,脚感和二代差不多,回弹跟纯跑鞋比差点,脚感很像nb990,脚感比之前两双阿迪boost要强,做工比之前阿迪好多了,脚感比之前还好,李宁脚感还好,脚感和zoom差不多,脚感略微好于19,脚感有点像我的匹克态极,踩着弹性比上一代还好,脚感跟战神比差一个档次,多威的脚感还是和当年一样,觉得脚感不输boost,和第二代的脚感差不多,整体脚感优于态极,第一脚下去脚感比UB,和boost脚感很像,脚感和boost没差多远,脚感不输大pai,配速也比就鞋子快一点,脚感和索康尼相似,脚感和BOOTS很接近,脚感和支撑都比第一代要强,脚感和阿迪的boost相比没多大差距,脚感和37很像,据说舒适度比足力健好一点,脚感反馈比boost要差点,脚感目前来说不比boost,脚感跟n21差不多,不输ub和zoom的脚感,脚感和椰子差不多,但脚感还是GT2000,脚感和普通ub一样,第二代只是说把后脚跟的脚感提升了,脚感和boost差不多,说脚感不输阿迪家boost,脚感依旧是那个ub,Ub脚感不必多说,脚感和阿迪的Boost一样,脚感的确比前几代提升了些,跑步跟亚瑟士比舒适度还有差距,脚感跟飞马很像,与太极一相比脚感更实,这脚感比亚家的N23轻,脚感跟音浪一模一样,和斯凯奇的舒适感很像,脚感比我的阿迪ultraboost,弹性比起前掌气垫和zoomx还差点意思,脚感不输大牌,脚感和爆米花差不多,脚感和以前差不多,脚感不输boost,脚感不输BOOST,脚感和阿迪的ub19差不多吧,脚感和nike差不多,脚感跟Gt2000接近,跟我的美津浓脚感差不多,脚感不输UB,脚感不比某克差,脚感跟椰子一样,脚感是大众牌子,脚感是熟悉的UB感觉,但脚感也比店里卖的差些,但脚感是妥的加厚版BOOST,回弹比耐克稍微差点,单走路的脚感不输ub,和美产nb的脚感有点像,回弹能力确实会比阿迪达斯这些差一丢,脚感要比看起来轻很多,但室内走路的脚感跟K差不多,感觉前掌支撑比亚瑟士好,某克太极脚感也就跟这差不多,鞋子脚感比自己预期差点,脚感比亚瑟士弹,脚感比起我另一双kahana,脚感比爆米花硬些,穿着和nimbus脚感差不多,脚感类似阿迪的爆米花底家属很满意,亚瑟士的脚感不用多说,脚感优于2020款,比竞速160x脚感更弹中底也更厚,单纯跑步的话比飞马37好太多了,舒适度新ub增加了回弹跑步绝对OK,上脚感跟李宁,脚感比太极轻一点,整体脚感和国乔巭pro差不多,脚感比我想象中硬一点,脚感比较类似nb的99X系吧,脚感和上一代boost差不多,Ub脚感不用质疑,脚感和boost没太大区别,脚感比之前态极更弹,前掌比boost要差点,感觉碳板鞋虽然沉一点,碳板的支撑感比上一代好点了,脚感接近ub,另外这双鞋前掌比飞燃软一些,不过脚感比不上一代,脚感上来说跟nb990差不多,这个跟pb2018的脚感比起来简直天差地别,脚感和亚瑟士k,脚感和XT,脚感比以前的,0pro脚感更像椰子350,最主要的是脚感不敌了,脚感一点不输大牌,整体重量和脚感相比态,做工比亚瑟士和HoKa好点,舒适度和亚瑟士有一拼,脚感和阿迪达斯boost基本无差别,脚感跟阿迪的boost相似,跟boost脚感相似,脚感类似pureboost,脚感个人感觉优于亚瑟士GT2000,脚感不输于ub21,态极的确在脚感上略胜一筹,脚感不输ad千把的boost,8km以后的脚感比,目前还是更适应creation21的脚感,脚感软度左右脚有点不同,脚感完全不输boost,不过做工比nike强太多,这个脚感有点像ub,第一次买鸿星尔克感觉脚感并不比boost,脚感像飞马35,跟匹克态极脚感一样,和上一代差不多脚感,脚感有点像我去年买的索康尼胜利18,脚感跟踩泡沫一样,脚感跟氢跑没太大差别,脚感还行后面很软脚弓部分挖空感觉奇特习惯就好跑起来就习惯了,跟一代的脚感一样,软度和弹性跟37差不多,脚感类似NIKE的做zoomfly,脚感和中高端的boost差不多,脚感居然比去年买的权游版差点,舒适度相对于其它两双会差点,脚感可言稍重了些,鞋底弹性比想象中好太多,个人认为秒杀阿迪ub脚感,脚感和16年买的入门级亚瑟士差不多,比起上一代ex开头那款的脚感,脚感接近斯凯奇,个人感觉国产乔丹飞影弹性更足一点,论脚感还是态极更胜一筹,脚感是boost和气垫的合体,做工和脚感不输大牌,脚感跟之前有着不同的,个人感觉脚感比态极,跑步比起ZOOM系列有点差距的,跟首发一样的脚感,配速明显提高之前主要穿阿迪的boston,用前脚掌跑法推动感比同价位的nike,脚感比起turbo,脚感和店铺里面一样,对比脚感效果匹克更胜一筹,前掌比9116和战神要宽松一点,态极的脚感不输boost,舒适度比boost略逊色,脚感比于Dynaflyte,走起来态极更偏向boost的脚感,态极脚感比预想中好太多,做工比阿迪好一点,近期一直穿阿迪的ub比较之下云六的脚感较为平庸了,脚感基本平替某迪,脚感一点都不输,就跑步来说比阿迪的ub,还是一如既往索康尼的脚感,5公里相对索康尼脚感累,脚感类似Nike的react,但好像抓地的效果稍逊色哦,跟9116完全不同的脚感,脚感来说和特步160x,舒适度和之前的猫爪一样,3无论从外形脚感上都完虐ub飞马,感觉脚感和啡速差不多,做工相比李宁安踏还有点差距,上脚感不输zoomx或boost,甚至舒适性比不过匹克态极,感觉脚感比特步160x,和以前的穿着脚感一样,和同样配速其他鞋子比步幅明显提高,缓冲方面的脚感与亚瑟士不同,脚感和态极是两条路线,跟以前的比起来舒适度进步很多,类似Nimbus和胜利系列的脚感,但做工稍逊之前买的黑衣人态极鞋,匹克态极脚感柔和,脚感不输国际大牌,相对于361飞燃的脚感,弹性较boost还有差距,脚感不输boots,虽然碳板推进力还是比不上耐克,但弹性比亚瑟士好,c37的脚感,穿着配速确实提升了不少,因为配速跟不上买了不带碳板的跑鞋,脚感不输其他品牌,中底比上一代加厚了许多,5s的脚感更像NEXT跑鞋,透气性对比隔壁家的感觉差点意思,但舒适度稍微比右边亚瑟士小一点,脚感类似k26,舒适度和安踏李宁差不多,前掌的感受跟以往的鞋完全不同,阿迪的boost科技带来的舒适度改差点,后期跑脚感应该会有所改变,脚感也好推力也好,脚感与ultraboost与fly差不多,脚感类似亚瑟士的nimbus,脚感不输给阿迪达斯的ub,0版本脚感更软,脚感不熟阿迪UB大赞,比前一代的舒适度稍欠缺,穿上去跑着配速提高了不少,脚感已经无线接近斯凯奇,但支撑感不如云系列,穿着配速提高不少,不过和boost一样都是压马路鞋,脚感更进一步,19的中底相比老款boost要厚,接近zoom的脚感,速度和推力确实符合竞速的定位,脚感虽然不及boost,缓冲的确比不上亚瑟士,弹性和超级飞马系列差不多,脚感比较类似于汽车中的,跟安踏C37的缓冲效果比,第一落地脚感下去,舒适度还是一贯Boost风格,的脚感一如既往地好,和react很像的脚感,gt2000舒适度的确胜于后两者,多威一贯的脚感,静态脚感类似索康尼啡速,跑步脚感个人觉得完胜,支撑性与亚瑟士的差距较大,特步的动力巢脚感类似阿迪的boost,弹性比上一代低一点,外观感觉比其他几款奇弹好点,脚感一如既往地好,做工和舒适感远比不过安踏氢跑,不过鞋底舒适度及格水平线上,中底前掌比一代要更弹一些,比一代加强了足弓支撑,舒适度个人感觉能和亚瑟士Kayano,脚感依旧如故,透气性相较于前几代变差,这配速有点对不住跑鞋,脚感类似于太极,个人认为脚感的话和react有点像,舒适度比之前的特步动力巢硬,脚感会回归于平淡,现在的外观一直只是足力健水平,而且似乎索康尼的顶款更偏支撑一些,脚感的话中规中矩,boost中底厚度基本一致,脚感算不上出众,中底看上去摸上去有点像boost,但这次结合的城市路跑性能中规中矩,和ub19差不多的中底,回弹比起亚瑟士还有差距,前掌体验很糟糕,前掌气垫体验还好,脚感介于boost和react之间,中底以及后跟的回弹尚需跑步后追加评论,目前就脚感而言,但这双质量大不如前,小蓝是本场脚感最佳,脚感回弹推进力受限于本人的能力,HOVR本身的脚感有些生硬而缺乏层次感,个人感觉此鞋配速</t>
  </si>
  <si>
    <t>跑步的时候鞋子会磨脚背,跑步的时候磨后脚跟,跑步的时候鞋子前端会挤着脚趾,跑步的话脚掌会疼,跑步的时候老是要系鞋带,跑步的时候对脚的负担很小,跑步的时候脚掌容易跑动,跑步的时候不撑脚,长时间跑步的时候脚底会很热,跑步的时候左脚鞋面能感觉到折断感,跑步时会觉得前面鞋底太薄,跑步时鞋垫太薄老是跑出来,在跑步机运动的时候容易左脚打右脚,跑步的话鞋底太软了,跑步时鞋垫老是跑出来,跑步的时候鞋带容易松,跑步鞋因为正常走路会磨脚后跟,因为跑步时脚会肿大,走路的时候鞋底很平软反弹,穿着跑步鞋垫老是扎脚,然后跑步收脚时候会卡压脚趾,跑步出汗了会湿到鞋帮,跑步的时候鞋垫跑来跑去,正常的鞋子走路的时候鞋会随脚弯曲,跑步的时候这样很容易脚疲劳,跑步的时候后脚踩偏,否则跑步时脚趾会顶着,跑步的时候鞋舌往边上跑,跑步会感觉鞋底很热,跑步鞋带容易掉,导致跑步时会踩到缝隙上,跑步时候会觉得它整个鞋型不合脚,跑步过程中还是有松鞋带的情况,鞋子顶出在跑步的时候直接崩掉,但走路和跑步的时候脚趾要顶到鞋尖,舒适度走路的时候总感觉鞋会掉,跑步的话脚跟会稍微不着跟,跑步时比较保护脚,步行跑步的时候脚底能吸收冲击,跑步运动事时容易伤脚踝,跳绳的时候由于鞋太轻,穿着跑步脚趾还会扭伤,之前穿某步的鞋子跑步会膝盖酸痛,跑步得时候把鞋带绑紧点,然后跑步的时候脚也容易充血变大一点,爬山会磨脚后跟,在跑步的过程中对脚背摩擦的比较厉害,跑步的时候抓地牢靠,穿别的鞋子在跑步机上半小时会足弓酸痛,跑步的时候脚会自觉向前移,所以跑步时显得脚在鞋里面有点晃动,跑步时候有风钻入脚内感觉,避免跑步的时候出汗严重,跑步时鞋垫一直向外出,跑步的时候脚踝活动幅度小,跑步机上跑步时有摩擦的声音,跑步前脚掌发热比较快,2脚底硬滑穿了跑步很容易摔跤,每次跑步都会顶到鞋子前头,雨天跑步里面不湿袜子,如果是在跑步机上跑步的话对脚保护有点欠佳,跑步的时候都是前脚掌先落地,跑步时脚底感觉没法平衡,穿硬底薄底鞋跑步会伤害脚踝,跑步时间久了会比别的鞋子要累一些,在跑步机上跑会起静电,鞋垫一跑步或者脱鞋,走路的时候和跑步的时候能感觉到鞋底材质的变化,跑步时鞋垫窜出来了,脚后跟部分跑步落地的时候总感觉往下陷,刚开始的穿鞋子弯折时鞋面有点顶脚背,但跑步的话会抵到脚趾,跑步时推荐穿毛巾袜,长距离跑步可能脚会热吧,跑步过程中鞋带爱开,跑步鞋舌会有点偏跑,跑步时和地面摩擦声大,跑步时不易晃动,水泥地上跑步就显得鞋子偏重,跑步的时候确实能够矫正力线,跑步时磨踝关节,跑步时脚可以通风,鞋底在跑步机是摩擦噪音太大,跑步太软的鞋子容易伤膝盖组织,跑步的话后跟的胶会起作用,坏处是跑步前要把鞋带系紧,气垫鞋穿着跑步对膝盖比较友好,毕竟跑长距离脚会浮肿,跑步的时候摩小拇指,太软鞋底走路像沙滩跑步的原理,防止跑步鞋带松,平时跑步穿重一点的鞋相当于负重训练,跑步就更容易磨破皮,跑步多的话那里应该会被磨坏,长距离奔跑容易出现脚酸的情况,跑得快的时候脚会feel到碳板的反馈,鞋底的间隔会让人在跑步,冬天穿着跑步脚面可能有点冷,要走路或者跑步才能接触鞋底,跑步时脚底下一阵凉风,并且你跑步时前脚掌着地,不然跑长距离脚趾甲会发黑,在实际跑步过程中根本挂不住脚后跟,这样跑步很伤膝盖的,跑步时鞋带建议绑松一些,走路跑步脚后跟都会出来,穿短一点的袜子跑步的后果,跑步对脚和膝盖也很友好,每次落地的脚感很怪,感觉脚底会比穿其他鞋跑步时偏热,脚感在走路时偏软,男朋友跑步是后脚落地型,跑步时觉得膝盖冲击要减缓很多,跑步时右鞋舌会慢缩进去,这双鞋跑步会有点往脚后跟引导,跑步时左脚的足弓外侧特别累,跑步专门买的前面软面不压脚趾,但真用来跑步很容易扭脚,跑步时需要刻意注意鞋底边缘不要碰到足踝,跑步的鞋底不能太软,鞋重导致跑步严重拖累,跑步的时候免得脚发胀后踢紫了大姆了甲,跑步时脚趾易左右晃动,跑步时感觉踩在棉花上一样,鞋底贴合跑步时的姿态,前脚掌跑步会感到痛,不用担心跑步会折坏鞋子,在跑步前检查下脚趾甲,舒适度跑久了有点挤脚趾,跑步时鞋底一弹一Q,在水泥路上跑步鞋底较硬,跑步时像脚上装着弹簧,如果遇到跑步伤脚的,之前跑步要带护膝,碳板竞速跑鞋用来日常训练会对腿部各关节压力很大,穿着走路跑步声音比其他鞋子大一点,第一天跑步穿的袜子较厚,同时鞋底跑步时会发出皮鞋一样的声音,但走路的时候前鞋帮弯曲的那地方隔脚,但跑步还是磨外侧,跑步脚落地的缓冲性好,舒适度跑步脚内侧会疼,走路时候鞋子弯曲的那个部位,走路弯曲脚掌时,走路时弯折处抵着脚背,说是跑步后人的脚会充血变大,因为在跑步是脚会往前脚尖那里跑,跑步时落地声响较大,跑步时由于受力大,能舒缓跑步时脚底的压力,跑步中鞋带总开是跑者的噩梦,跑步的话可能后跟弹力会有所欠缺,这双鞋还有规范跑步姿势的作用,鞋底跑步下压时能感到缓冲,慢跑会稍微感觉鞋底位移,穿着走远路能有效的缓冲脚步压力,爬山可以保护脚趾踢到石头,生怕在走路或跑步时脚趾戳破纱网,跑步时象装有弹簧,用来跑步不用担心膝盖,跑步几乎没有支撑,如果真要跑步的话还是建议把鞋带系在脚跟而非脚面,跑步的话应该能够保护膝盖,走路的时候左脚鞋面弯折的那一条压大拇指,跑步保护脚踝,其次鞋子在跑步和走路的不同运动状态下,建议阿迪把跑步鞋脚颈处加高,接触跑步机声音太大,跑步走路急停拐弯的时候,走路和跑步完全两个脚感,还能纠正跑步走路姿势,两只脚的脚感相差很多,我觉得他这样设计是可以减少在跑步过程中脚型移位,跑步时磨右脚心内侧,跑步可以保护膝盖,舒适度走路会发嘎叽的声音,以后跑步不至于太伤害关节,舒适度走到湿的地方都怕会摔跤,整个跑步过程前脚掌都是撑起来的,跑步过程中缓和了受力,跑步时全脚受力均匀,跑步能对膝盖友好,舒适度穿一天脚掌会被压迫疼痛,走路和跑步都戳脚食指,穿船袜跑步两只脚后跟外侧都被磨破,跑步肯定保护膝盖,跑步注意后脚掌着地,晚上跑步还有反光贴注重安全,穿着跑步对于我的扁平足很友好,跑步过程中能有效缓冲,跑步是前脚掌着地,早上跑步要系鞋带五六次,跑步对后脚跟保护作用大头,导致跑步小腿外侧发力过多,跑步保护膝盖,刚接触碳板鞋的跑友要练腿部力量,跑步有效保护脚踝,跑步时后脚跟能得到有限的缓冲,减轻了跑步时脚部和膝盖的压力,走路弯折时挫脚背脚趾,每次跑到五公里时左脚就开始出现,可能剧烈运动足底散热差些,跑步鞋要支撑也不能太软,跑步一段时间后会出现左脚小脚指及脚外边缘悬空的状态感觉没有支撑,对于大体重和扁平足建议换一双足弓支撑鞋垫,走路前面空的地方会弯折,穿其他鞋跑步膝盖和腰,所以碳板跑鞋对脚部和腿部力量要求还是很高的,跑久一点前掌会发热,舒适度在公路上跑也不伤膝盖,脚踝受伤穿着能缓冲,跑步前注意活动脚腕,主要为了跑步保护膝盖,跳绳这动作对膝盖的损伤,适宜长距离和脚宽者穿着,半马的话需要中途调整一次鞋带,其次跳远时不耐滑,设计不合理穿着跑步很累脚跟后仰把重心全压在了前脚掌,长距离跑步可能会扛不住,但可以纠正小孩子的穿鞋习惯,爬山和上下楼梯不再那么伤膝盖了,个人跑步有点后脚掌落地,教练说回弹越好的鞋子越保护膝盖,前面一双鞋子跑步摩前脚掌,走路要特别用力的用脚抓地,护脚踝的鞋来支撑我的锻炼,不然跑步超过十公里你的脚趾会废掉,难道只能短时间的跑步时才敢穿因为束缚的脚踝难受的很,对跑步中脚的保护专业到位,在瓷砖室内运动的时候发出的摩擦声很响很尴尬,加强了跑步时的支撑,舒适度跑步后感觉小腿肌肉有点酸,慢跑保护膝盖,长距离对脚友好一点,刚开始跑步的跑友不管能坚持的到好久为避免脚受伤还是应该买双稍微好点的鞋子,跑步有利于膝盖缓冲,走路的舒适性待验证,可以分析跑步时的步幅踏频着地时间等,脚像踩在瑜伽垫上一样,有效减少跑步造成的伤害,会痛的人请注意自己的跑步姿势,好处是在跑步过程中能保证重心一定前倾,应该是考虑到了跑步的人是前脚掌先落地的缘故,跑步机上的温度直接传递给脚前掌,下雨天走在地砖上后步脚尖位置比抓地,给长时间跑步膨胀的脚预留空间,跑步缺乏支撑性可能会累,可以缓解跑步带来的肌肉震动,既保证了跑步时候的发力,跑步时不管是脚跟还是前脚掌先落地,舒适度45运动后脚面热胀冷缩会夹一点,跑步也能保护膝盖,长时间穿着的脚感还不能下结论,跑步运动导致弯曲幅度不同,跑步时前掌响应迅速,舒适度每天上班都是需要站立的,做平板支撑时两只脚根本蹬不住,穿上运动能有效减少缓冲,无法采用前脚掌着地的跑步方式,走路时匹克相对阿迪提升了足够的支撑感,脚掌比较宽的同学慎买,所以穿着跳绳要适应一段时间,为了避免跑步对膝盖造成二次伤害,跑步时脚上下左右晃,不适合初阶跑步爱好者和踝关节肌肉力量差的,斜板支撑就可以让脚变成风火轮,跑步毕竟要脚能放松,跑步缓冲保护膝盖,可能由于我跑步是前掌发力,跑步给脚掌留了一定空间,2跑步停下要喝水时要十万分小心,减轻脚背在长时间跑步后充血肿胀带来的压迫力,低足弓和前掌跑者千万别买,特别是普通业余爱好跑者是从脚后跟过度到脚前掌发力的,所以跑步前一定要热身活动所有关节,舒适度我是低足弓全脚掌跑法,通过自身控制发力去缓冲登地时对膝盖脚踝的冲击,要培养自己跑步的吸管和腿部力量,跑步时能提供足够的支撑,需要重新调整跑步法才能缓解,立定跳远能把鞋子踹飞,一走路一弯曲能挤到里面的指头根部,脚感等方面的一些原因,既是增加回弹也是保护脚和膝关节,可能因为减重和提高弹性,跑步穿现在东北的天气寒冷,运动场纤维跑道前掌加速扎实,脚感需要多磨合才会有所改善,但如果在凹凸不平的碎石路跑步也希望能如履平地,脚感可能因为大体重,碳板支撑告别了足底筋膜炎,再也不用担心跑步时脚部损伤了,身高在视觉上会拉高,外出散步有助于保护膝盖,只能说应该对膝盖脚踝脊柱的保护作用可能会在更长距离的跑步中会体现优势,缓冲关节的压力</t>
  </si>
  <si>
    <t>压马路很OK,压马路很爽,压马路真的爽,至少压马路很赞,压马路还行,压马路推荐,压马路还好,压马路就行了,但压马路挺爽的,压马路可以穿,压马路的感觉真爽,压马路都可以,用来压马路真是享受,压马路还可以,压马路也是最靓的仔,压马路必须,压马路就算了,压马路必选,压马路很hes,只能压马路穿,日常压马路真的,压马路还行吧,压马路可以,如果是压马路就正常买,日常压马路可以,压马路应该也行,散步压马路还好,非常适合压马路,出门压马路也行,不能压马路,压马路也可以,压马路可以买,压马路还是够用的,压马路用还行,压马路吧这些,压马路一天好多了,压马路是享受啊,压马路简直绝了,慢跑压马路可以,平时压马路还可以,平时上班压马路真的爽,压马路来绝对可以,压马路的必备,平常压马路还可以,压马路必备,压马路和慢跑都可以,我是买来压马路,非常适合慢跑跟压马路,建议压马路穿,压马路也勉强,留着压马路了,压马路也还可以,上街压马路神器,我是拿来压马路的,压马路首选,压马路了,我是用来压马路的,偏压马路的鞋子,压马路接近的感觉,压马路都感受了一下,简直是压马路圣品,买来压马路的,压马路还是可以的,慢跑或者压马路还行,正常压马路,普通压马路还是蛮可以的,谈压马路的感觉,就以压马路为主吧,压马路神器,在家里压马路吧,平时压马路穿,感觉平时压马路还行,压马路的慢跑鞋,压马路的话推荐大一码,买来压马路,平时压马路穿可以,夏天压马路必备,给老婆压马路,压马路穿,压马路你可以穿椰子,压马路强力推,压马路和跑步都可以,既能压马路,在压马路的时候第一,日常压马路还是可以的,专门用来压马路就他了,平时压马路还是可以的,日常压马路,是双压马路的好鞋,压马路得了,压马路旅游必备,压马路的不二选择,买来压马路的脚感爆炸,压马路专用,需要压马路才能体现出来,健身房平时压马路都可以,夏天压马路用的,平时压马路绰有余,压马路利器,压马路,千万别买了去压马路,跑步压马路都可以,这样退役了还能压马路,主要是压马路用,买给媳妇压马路的,压马路绰有余,个人感觉压马路比ub,压马路时脚感还行,压马路神奇,毕竟穿这个鞋主要是压马路日常,就平常拿来压马路吧,压马路软到爆炸,因为我是用来压马路的,只能用来压马路了,日常压马路首选,跑步压马路杠滴,一双拿来压马路,通勤压马路神器,如果你想买来压马路,买来压马路用,如果单纯的压马路的话,偶尔压马路穿吧,平时开车逛街压马路都行,压马路穿吧,平时健步压马路可以的,买来为了压马路,登山跑鞋只能拿来压马路了,出街压马路绝对无压力,压马路时间长脚麻,平时压马路慎穿,不过拿来压马路也很香,不然只能压马路,既能出街压马路,我的定位是压马路,买来跑步的可以绕道了,买来主要是休闲压马路,通勤压马路用的,买来当情侣鞋压马路,买来日常压马路,ub19压马路上班神器,买来夏天压马路穿,过两天就去压马路,专门用来压马路的,压马路脚感远胜于993574这些老古董,即走路压马路,但我就压马路,冬天千万别拿来压马路穿,半马压马路,平时拿来压马路和上体育课绰有余,单压马路,纯想着脚压马路时间长不疼才买的,平时拿来穿着压马路的,跑步压马路通勤真正好鞋,1专门给老爹日常买菜压马路,压马路五星,日常校园压马路,平时跑步压马路什么的,日常遛弯还行,留着夏天压马路穿吧,沙石路段抓地可以,学生党平时穿压马路的,就压马路而言,先用来平时穿着压马路,柏油路抓地合格,也可以用来压马路,权当压马路穿,舒适度春风十里压马路,但日常压马路或休闲跑,只平时上班下班压马路穿,现在这个终于可以拿来压马路了,在水泥路高级路面配速</t>
  </si>
  <si>
    <t>舒适度还行哦,舒适度还行吧,舒适度还错的,舒适度还行哒,舒适度还行叭,舒适度还可以哦,舒适度还行的,舒适度还可以奥,舒适度还行,舒适感还可以吧,舒适度还可以啊,舒适感还行,舒适度还可以呀,舒适感还可以,舒适度也还行,舒适感也还行,舒适性还行吧,舒适度还OK,舒适度还可以啦,不过舒适度还行,舒适度还可以吧,舒适度也还可以,舒适度还可以了,舒适度还可以,舒适度还算可以,舒适度还OK吧,舒适度都还可以,舒适度也还好,舒适感还可以哦,舒适度还好,舒适度也OK的,舒适度还不赖,舒适度还好吧,舒适感也还可以,舒适性也还行,舒适度还很可以哦,舒适度感觉还好,舒适度可以了,听说舒适度也还可以,整体舒适度还行,舒适度都不错呀,舒适度听说还可以,不过舒适度还可以,感觉舒适度还可以,舒适度可以的,舒适度还可以的,确实舒适度还可以,舒适度OK的,样子和舒适度还可以,舒适度挺可以的,舒适性还行,舒适度确实可以,舒适度整体还OK,整体舒适度还可以,舒适性都还可以,舒适度很不错呀,舒适度据说还可以,不过舒适感还可以,舒适性还可以,舒适度整体还行吧,舒适度应该还可以,不过整体舒适度还行,舒适度感觉还可以,舒适度感觉可以的,舒适度来说还可以,舒适感还好,舒适度样子还可以,舒适度还是可以的,舒适度感觉还好吧,舒适度也算可以的,舒适度整体还好,舒适度也很可以,舒适度倒还行,舒适度可以的哦,舒适度感觉还行,舒适度还是可以,舒适度真不错,舒适度g还可以,舒适度还行厚实,舒适度还是很可以的,舒适度整体还行,这个舒适度还可以,他说舒适度还可以,舒适度还行吧试一下,舒适度看着还可以,舒适度还凑合吧,舒适度h还行,舒适性都还行,感觉舒适度还是可以的,舒适感还是可以的,舒适度倒是可以,舒适度上脚也还可以,脚感舒适度还算可以,舒适度还行吧你的,舒适度只能说还好,舒适度j可以的,总体舒适度还行,舒适度这个还好,舒适度上脚还行,不过舒适性还可以了,舒适感还算是可以的,舒适度脚感还好,舒适度应该还可以吧,舒适度我觉得可以的,舒适度老爸说还可以,舒适度整体还可以,脚感舒适度还行,舒适度还行吧你的号,舒适度我感觉可以,舒适度上脚还算可以,舒适度还凑合,舒适度三百价位还可以,舒适度老婆说还可以,舒适度也五星叭,总体舒适度还可以,舒适度应该还是可以的,软度舒适度都还可以,舒适度正常吧也就,妈说舒适度还可以,舒适度软度还行,舒适度来说感觉还可以,整体舒适度的话还可以,舒适度爸妈说还可以,舒适度老公说还可以,舒适度左脚还行,舒适度老公说还行的,舒适度觉得还行,舒适度整体还是可以的,舒适度总体还行,舒适度颜值还行,舒适度脚感还行,舒适度刚上脚还可以,舒适度880还是可以的,舒适度底子还行,舒适度c舒适度还行吧,整体舒适感还过得去,舒适度外观都还可以,舒适度还有款式还行,整体来说舒适度还是可以的,舒适度我觉得还可以,舒适度整体感觉还可以,舒适度长的还可以,舒适度软度还可以,舒适度脚感还可以,舒适度整体来说可以的哈,舒适度其实也还好,舒适度舒适感还可以,舒适度看着挺大的,舒适感还是比较满意,舒适度底子还可以,总体舒适度还是可以的,舒适度这个到还行,舒适度初上脚还可以,舒适度整体感觉还行,舒适感还是可以,整体感觉舒适度可以,舒适度勉强凑合,舒适度做工还可以,另外舒适度是可以的,舒适度还可以价格实惠,舒适度也不是太好,舒适度脚感真的可以,舒适度还阔以吧挺轻的,样式舒适度还可以,舒适度总体还可以,个人感觉舒适度还行,舒适度大体还是没变的,舒适度上脚感觉还可以,舒适度踩了一脚还可以,舒适度轻还是挺轻的,舒适度踩着还可以,舒适度试了试还可以,舒适度整体性还可以,舒适度朋友说还可以,舒适度说实在的,大小舒适度都很可以,舒适度感觉有点小了,舒适度其他方面还好,舒适度给老爸买的还可以,舒适度感觉稍有点紧,试了一下舒适度还可以,舒适度上面还是可以的,舒适度缓冲还是可以的,舒适度稍微有点紧,舒适度还可以质量还行,舒适度enmm还行吧,舒适度目前还可以,舒适度比较满意,舒适度也是可以的,舒适度在这个价位还可以,舒适度正常就可以,舒适度正常散步还行,试了下舒适度也可以,舒适度还可以中规中矩,舒适度爸觉着舒适度可以接受,觉得还可以舒适度,舒适度中规中矩吧,舒适度稍微有些热,舒适度稍微有点小,舒适度总体还是,舒适度个人觉得还可以,舒适度总体来说还是可以的,但舒适度有点菜了,舒适度总体来说还可以,舒适度整体比较轻还可以,舒适度个人感觉还可以,质量舒适感都可以,舒适度一次买还是很可以的,舒适度总体感觉还行,妈踩舒适度还可以,舒适度试了下感觉还行,GN整体评价舒适度是可以的,舒适度总体可以,舒适度东西还行,舒适度总体还是有点小,个人觉得舒适度还可以再提高,舒适度正常大小就可以啦,舒适度361型号应该还行吧,舒适度感觉了一下,舒适度算是比较轻的了,舒适度他试了一下说还可以,舒适度这个价很值了,舒适度还是一如既往的舒适感,舒适度质量和颜值没话说,舒适度内里踩起来还行,舒适度不知道是不是新的,舒适度这款舒适度还可以,舒适度总体评价还可以,总体评价来说舒适度,舒适度佳质量符合预期</t>
  </si>
  <si>
    <t>老婆买的,帮老婆买的,媳妇买的,老婆送的,老婆着买的,给老婆卖的,给媳妇买的,给老婆买过,买了老婆的,老婆收的货,老婆喊我买的,老婆选的,18给老婆买的,买给老婆的,给老婆买的三代,给媳妇也买的,老婆也买,老婆穿的,媳妇儿买的,给媳妇买了sonic,给媳妇儿买的,帮外公买的,为媳妇买的,给老婆的,给老婆穿了,给媳妇买的鞋,节给媳妇买的,给老婆买鞋,媳妇给我选的,买给媳妇的,买给老婆仔的,给我的老父亲买都,给老父亲买的他说,给媳妇买,老婆自己选的,继我和媳妇买后,给外公外婆买的,给媳妇穿的,帮老父亲买的人,买个老婆的,送老婆的,配着媳妇的买的,买给老婆,给老婆,老婆也说好,老妈灰色的,媳妇上班穿的,买给老婆用,老婆说好,给媳妇买的时候289,给老婆整双穿,老婆的鞋子,媳妇帮我取回来,买给外公的,老婆说好穿,老婆钟爱boost,搞活动给媳妇买的,卖给媳妇的,买给老父亲的,买给媳妇儿的,被老婆夸的,媳妇说的,老爹特意让回购的,老公散步穿的,买给老婆和丈母,老婆穿了鞋子,老婆要买贝壳头,老婆穿了,我妈我老婆的都买了,我老婆说真帅,买给我爷和外公的,媳妇的鞋,老婆爱穿呢,买来给媳妇的,我老婆说还好,媳妇挑的,我媳妇平时穿37,跟老婆买的情侣鞋,老婆试过了,给老婆半个月前,媳妇说超值,给媳妇穿啦,老婆说穿上更弹,老婆收到鞋,只能扔给老婆穿,和媳妇逛街看到的,又给媳妇线上买,我老婆说,老婆说,媳妇说好穿,老婆说还行,媳妇跟我说300多,我老婆一双,老婆说我原来的鞋子坏了,后来老婆建议让我拿,帮老婆选,比老婆以前的new,到了后老婆嫌小了,送个外公的,买给老父亲,爸妈老婆都试了,媳妇要买亚瑟士,老婆第一天穿,媳妇说好,给媳妇穿,买给外公外婆的,媳妇调的,老婆试了下,我和老婆一人一双美滋,跟我媳妇一人一双,老婆已穿上,老婆已经穿上了,老婆说穿着脚痒,羡慕我老婆,我老婆说长得像老头鞋,给老父亲来的,给老婆搞一双,送给外公的,老婆指定要的品牌,老爸遛弯时穿,还把媳妇的鞋也买了,我和媳妇一人一双,老公说那就灰色吧,因为老婆脚小,老父亲刚收到鞋了,一到货老婆就穿了,老婆决心,被老婆安利了斐乐,我老婆的我还没收货呢,媳妇说了,看半佛老婆推荐买的,送媳妇儿的,老婆女儿脚一边大,老婆满意哦,老婆脚宽,老婆很高兴,孩子老婆都是穿衣鞋,媳妇穿了几天,媳妇平时穿37的,我和老婆一人一双,早上媳妇穿着它跑了,所以和媳妇一人一双,老婆说可以,老妈早上散步穿,第二老妈穿去爬山,媳妇穿了不想退,和老婆各一双,一对给媳妇,结果老婆一试,媳妇也能穿哈,我媳妇儿自己看上的,毕竟老婆一直穿斯凯奇,老婆刻意跑去专卖店看了,老婆说还可以,和老婆一人一双情侣款,和老婆一对,老公每周半马,老婆的码子总算买准了,老婆很开心,之前和老婆一人一双,媳妇试了一下,和老婆一人一套,是我背着媳妇偷下单,是我老婆说的那个感觉,老公出去散步穿了,我媳妇儿,老婆说看起来像老人鞋,媳妇平时37,老婆女儿都很希欢,和老婆同款,跟老婆一人一双,我和我老婆一人一双,媳妇儿挺得意,老婆说我像船一样大,媳妇比较满意,媳妇儿比较满意,这次因为老婆怀孕了,老婆夸式样也很新潮,可惜老婆脚大,老婆和我都比较满意,还骚扰我的老父亲,和媳妇儿一人一双,谢老婆帮我抢到,老父亲说还行,给老父亲,老公留着中午饭后散步用,再给媳妇也整一双,后面会带老婆和孩子买,和老婆的同款,和老婆一人一对,还和媳妇凑上了情侣款,和媳妇一人一双,和老婆一人一双,媳妇跟我离婚了,媳妇很开心,媳妇说比希望的厚点,媳妇说穿了点,送给媳妇一双,老婆的再来,媳妇照片没拍,外公说可以穿,老婆大爱,老婆一双我一双,老婆很惊喜,媳妇怀孕了,媳妇说可以,还不能和老婆丶家人说,送给妈的她说粉色太年轻啦,老婆还没试,老婆一双,一双给老婆一双给自己,媳妇更加爱我了,必须给我媳妇儿也整一双,和媳妇每人一双,媳妇儿说以后不用斯凯奇了,现在说服老婆也粉进来了,婆说遛弯就它了,老父亲穿鞋特别费,而nimbus23是老婆,媳妇比较满意的一次,也因自己结婚后老婆比较省,小孩子比较费鞋,我一双我老婆一双,媳妇儿很高兴,老婆孩子和我,第一次网上买鞋得到老婆称赞,老婆是迪卡侬的老顾客,因为媳妇人个小,家里老头子散步穿,媳妇说,同老婆的二代比,媳妇说造型有点土,老公奇怪的审美,老婆女儿各一对,被老婆嫌弃,老公天穿去散步,老婆两双,老婆一人一双,老婆十分满意,媳妇九一年的,村长老婆送我出去还多看我两眼,哦困了搜老婆看去咯,儿子老婆一人三双,老婆孕妇服鲈鱼琢磨课后练习看一下婆媳,带着媳妇来了台儿庄,老龚老婆永远幸福,媳妇大人表示满意,媳妇把尺码报错了,媳妇跟我闹离婚,我老婆家住八楼,你再有我还给我老婆买,而且能感受到老婆的爱,相信老婆的眼光,媳妇也更加爱我了,媳妇别闹,一双紫色送母亲,老婆闺女一人一双,晚会再给媳妇安排一个情侣款,我老婆说我可以不爱她,老婆女儿各一双,给妈了遛弯穿了,老婆当场被熏去世,对老婆多一度爱,和老婆都是乔丹真爱粉,村长老婆送我出去还多看了我几眼,老婆也是这样认为的,被老婆嫌弃想退掉,媳妇儿一双,媳妇很生气,村长跑到我家里对我爸说我是不是疯了老婆跟我闹离婚,村长跑到我家对我爸说我疯了媳妇跟我闹离婚,村长跑到我家里时跟我说是不是疯了老婆跟我闹离婚,跟老婆一起支持,老婆一眼就看上了,老婆闺女,等过几天小孩子回来了,村长跑到我家里对我爸说我是不是疯了媳妇跟我闹离婚,小孩子大了管不住了,第456三公里老婆一起跑的,小孩子才做选择,我给外公外婆舅爸妈等都买了,村长跑到我家对我爸说你是不是疯了媳妇跟我闹离婚这日子没法过啦,快递点距离老婆单位不过200米,咯供电公司破功哦陪您明老婆孩子自己丽明在一起我公魔龙哦你休息一下婆公民适应哦,穿着他你的脚算是找对老婆了,但老婆一眼看中,媳妇,哦老婆啊热就热阿萨额,媳妇儿,媳妇一眼就相中了,媳妇也和我闹离婚这日子还过不过了,全看媳妇胖不胖,媳妇一双孩子一双,老父亲母亲各一双,我家亲爱的老父亲甚欣喜,现在外公外婆爷奶孩子全都安排上,咯是咯珀金老婆里咯乖哦老婆,听哦老婆啊搜啊,哦了破了是咯破老婆啊,老婆,中老年人的福音,外公外婆</t>
  </si>
  <si>
    <t>跑步走路都适用,跑步走路都很实用,跑步都非常适合,跑步运动都比较方便,跑步走路都适宜,走路跑步都是首选,跑步走路都很爽,跑步运动都方便,散步跑步都很实用,走路或跑步都非常适合,跑步走路均适宜,跑步健身平时都可以穿,走路跑步都OK,走路跑步都很方便,跑步跳绳都很方便,工作跑步都比较适用,舒适度走路跑步都可以的,跑步很适用,跑步非常适合,跑步健身日常都可以穿,跑步运动很方便,跑步和训练都适用,运动跑步特别好用,跑步走路都可以穿,跑步徒步都可以穿,走步跑步等运动很适脚,走步跑步都可以哒,走路跑步都特别轻,跑步休闲都可以,日常步行慢跑都还行,走路跑步都不累,非常适合日常走路跑步,跑步是非常适合,健身跑步最合适,日常跑步运动都可以,跑步打球都可以穿,跑步健身闲逛都可以穿,跑步跳绳都可以穿,非常适合走路和跑步,跑步打篮球很适用,徒步跑步都可以穿,走路慢跑都是可以的,跑步日常都能穿,跑步运动非常适合,休闲跑步都可以,跑步健身出街都可以,走路跑步都不费脚,走路跑步都省力,非常适合慢跑和走路,跳绳跑步都可以穿,跑步和出街都行,跳绳跑步都OK的,跑步上街都可以,走路跑步都行,非常适合跑步锻炼,快走跑步非常适合,上班跑步都能穿,跑步跳绳都还行,跑步走路都行,跑步和日常都能穿,短距离跑步运动也好穿,跑步出街都能用,跑步出街都可以,走路跑步也不累,跑步和休闲都可以,跑步走路都可以,舒适度平时走路或者跑步都可以,走路跑步都可以的,跑步打篮球都够用了,平时散步跑步都可以穿,跑步上班出差都适用,舒适度逛街跑步都可以,穿着健身跑步跳绳都很OK,晚上跑步适配,非常适合运动跑步,跑步啥的很方便,跑步跳绳跳舞都适用,夏天慢跑健步应该都可以,跑步健身都可以,跑步和平时走路都可以,日常健身和跑步都可以,散步跑步真不错,跑步代步都行,走路跑步都很,跑步爬山都无压力,跑步和日常都可以穿,日常走路爬山都适宜,非常适合跑步跳远,慢跑走路都可以,走路跑步都可以也不累,用于日常锻炼跑步是可以的,平常步行跑步都足够,非常适合快走和跑步,走路慢跑都可以,跑步爬山都OK,冬天跑步爬山运动类非常适合,跑步和平时都可以穿,运动跑步都可以的,跑步力量训练爬山都可以,运动跑步够用了,散步运动都很方便,跑步跳舞都不累,跑步锻炼很可以的,走路慢跑都能胜任,舒适度跑步休闲都可以,跳绳运动都OK,平时跑步运动最合适了,跑步逛街都可以,正常跑步休闲用,跑步散步日常出行都相宜,跑步日常都可以,非常适合健步和慢跑,日常跑步散步都可以,走路跑步都可以,非常适合长时间走路或跑步,晚上运动跑步首选,跑步打篮球都很带感,跑步走路绝对可以胜任,平时休闲和运动跑步都可以,跑步散步两不误,爬山或跑步都OK的,出门跑步也可以,平常走路跑步都hold住,可以跑步健身穿,跑步运动都可以,跑步或者散步都可以穿,跑步锻炼健身都可以,跑步也很可以,运动跑步锻炼都推荐安德玛,平时走路或者跑步都可以,散步跑步都轻松自如,跑步健身随便穿,跑步或者出行都可以,走路和慢跑都可以,非常适合运动与跑步,用来散步跑步都非常适合,非常适合慢跑运动,跑步和日常出去玩都会穿,室内跑步机都可以,平时走路跳绳都可以,跑步跳绳都可以,平时运动跑步首选,跑步走路开车都可以,跑步徒步都可以,平常散步跑步都可以穿,非常适合跑步或散步用,非常适合早晨跑步锻炼身体,舒适度平常跑步跳绳足够了,非常适合旅游跑步,跑步通勤都可以穿,跑步机都可以,日常锻炼跑步完全可以,跳舞跑步都可以穿,跑步溜达都可以,遛弯跑步都可以,跑步和走路都可以,非常适合散步跑步,运动跑步都可以,日常跑步锻炼时用,跑步日常休闲也可以,跑步一年四季都能穿,长距离慢跑都可以,跑步通勤都适宜,力量训练还是跑步都可以,跑步运动轧马路都可以,跑步慢跑都可以,日常和跑步都可以,非常适合跑步运动,跑步散步都行,非常适合跳绳跑步,跳绳跑步都可以,业余跑步和通勤都够了,平时可以跑步锻炼时穿,跑步压马路都可以胜任,跑步通勤都可以,平时散步跑步都可以,非常适合打球跑步,日常健身休閒跑步都是可以入手的,日常健步走步行跑步可以应对,跑步啊都可以,户外运动非常适合,功能训练和跑步都可以用,跑步都可以,跳绳跳都很方便,徒步跑步都可以,非常适合休闲和常规跑步,平时走路跑步打气排球都可以穿,出去玩跑步都可以,没事跑步可以穿,走路跑步一点都不累,跑步打球都可以,散步很适应,慢跑和走步都可以,日常跑步完全足够,平时跑步也可以穿,短距离散步和跑步也适用,晚上跑步很安全,业余跑步也足够,用于健身跑步锻炼,日常散步跑步足够了,非常适合室内运动,跑步也可以穿,逛街跑步都行,跑步还是要穿跑步鞋才行,跑步等需求都可以满足,穿了跑步和打羽毛球都可以,跑步机上跑也可以,跑步或者通勤都可以,跑步或休闲时穿,跑步散步都可以,通勤跑步都可以,打篮球和跑步够用,跑步运动都蛮累的,跑步或者日常都,散步很适宜,跑步跳绳运球都是可以的,跑步骑车既安全又拉风,舒适度跑步健身日常散步推荐,日常通勤和跑步都可以,去越野跑都可以,而且也非常适合跑步,日常通勤或者慢跑都能兼容了,短距离慢跑也行,跑步休闲什么的,爬山健行都能应付,跑步打羽毛球都可以,业余跑步或者运动都可以,跑步弹跳都可以,走路跑步都是一种享受,跑步运动一点也不累,跳跑步都可以,日常和跑步都可以胜任,日常散步小跑可以用,走路爬山都可以,非常适合户外运动,户外运动可以穿,能稍微跑步也能休闲出门,走路跑步啥的,散步运动都适宜,跑步打篮球都可以,平时跑步训练也可以,爬山跑步啥都行,跑步反弹也可以,走路散热可以,平时跑步上班休闲娱乐也行,跑步或强度运动的话可以,平常散步跑步都可以,也可以慢跑锻炼了,跳远跳绳都可以,正常走路散步可以,散步跑步都可以,去健身房或者平时跑步穿,休闲散步也可以穿,跑步的时候也可以,跑步散步逛街都hold住,散步快走都推荐,慢跑竞速都可以,可以休闲慢跑,休闲短距离慢跑可以,出差跑步可以应急,既能走路又能跑步,健身房跑步跳绳单车完全不在话下呢,适宜散步跑步,跳远跑步什么的不在话下,5km以内跑步都可以,这个出去跑步打球,又能出街又能跑步,跑步散步打球都行,体育课跑步都可以,跑步也可以哦,满足偶尔跑步和通勤,非常适合日常散步,跳绳都可以,跑步也可以的,短跑中长跑都可以穿,公园散步实用,出去旅游或者日常健步,外出散步旅游时穿,非常适合日常居家休闲外出散步,散步走路也可以,穿上可以跑步可以运动,可以跑步也可以出街,搭配建议休闲运动,慢跑步行较为适宜,散步慢跑之类的,既可以出街也可以跑步,散步休闲可以,非常适合散步,可以出街可以慢跑,可以跑步可以休闲,散步也可以</t>
  </si>
  <si>
    <t>舒适度跑步太爽了,舒适度走路很贴合脚,舒适度跑步起来感觉挺稳的,舒适度走路很得劲儿,舒适度买来跑步的,舒适度跑步还行,跑步脚感和舒适度很赞,舒适度走路很爽,舒适度慢跑也还行,舒适度买来跑步锻炼的,舒适度跑步还可以,舒适度跑步的时候觉得一弹的,舒适度想买来跑步用的,舒适度日常跑步够用了,舒适感短距离跑步挺推荐的,舒适度走路很稳,舒适度买来跑步用的,舒适度走路舒适度还可以,舒适度走路还行,舒适度感觉走路带风哈,舒适度朋友推荐买来跑步的,舒适度这个鞋跑步可以,走路的舒适感还行,舒适度穿上鞋跑了两天,舒适度跑起来不震脚,舒适度走着可以,舒适度走路还可以,舒适度走路一点都不累,舒适度跑步还可以感觉,跑起来舒适感拉满,跑起来很贴合脚,跑起来舒适度还凑合,跑步也很舒性价比的王,舒适度跑过一次短跑舒适度还行,舒适度走一天都不累的,舒适度非常适合运动跳舞,舒适度买来在家做运动的,走起路来舒适度也好,舒适度站了一天脚都不累,鞋子跑步能力舒适度还行,舒适度绝对让脚爱上跑步,舒适度超软走路可以飞了,舒适度走久了不累,舒适度走路都可以,舒适度走起路来就像在按摩一样,舒适度我比较推荐走路穿,鞋底材质跑步的时候小腿不酸了,舒适度运动开车都很方便,舒适度可以穿着散步也可以鞋子挺轻的,舒适度说实话正常走路可以</t>
  </si>
  <si>
    <t>又给我媳妇买了一双,给我媳妇买了两双,又给老婆买了一双,也给媳妇买了一双,给媳妇买了一双,我媳妇儿买了一双,这次给我媳妇也买了一双,给媳妇也买了一双,所以给媳妇也买了一双,又给媳妇买了一双女士的,还给老婆买了一双,给老婆买了一双,这次给媳妇买一双,又给媳妇儿买了双,又下单买了一双给媳妇,后来给老婆又买了一双,去年给媳妇儿买了一双,又给岳母回购了一双,给老婆买了五双,给老婆也买了一双,给我么老婆买了一双,给老父亲买了一双,也给老婆买的了一双,给我妈又回购一双,又回购给老妈买了一双,马上又买了一双给老婆穿,老婆又给我入库了一双,给儿子和媳妇共买了三双,和媳妇各买了一双,还给老婆也买了一双,果断给老婆也买一双,这次给老婆买一双,上次给老婆买了一双,回头又给媳妇买了一件,这次给媳妇也买了双,这次也给老婆买了一双,给媳妇跟自己都买了一双,让媳妇买了双pro,这次给自己和媳妇各买了一双,打算在给媳妇买一双,又给老婆买了一双情侣的,给老婆和自己买了一双,这次给老父亲买一双,准备再给老婆买一双,给男朋友回购了一双,和老婆各买了一双,给自己老婆和妈都买了一双,和媳妇儿一人买了一双,马上再安排了一双给老婆,本来还想给我老婆买一双的,所以给我妈回购一双,先给老婆买一双,立刻又给老妈回购了一双,给自己和老婆每人买了一双,又给女儿回购了俩双,我给我媳妇也买了一双粉色的鞋子,我和老婆各买了一双,帮老婆也买了一双,打算给我老婆也购进一双,给老婆也买了双,这次和我老婆一次买了两双,又回购了一双给老母亲,准备给老婆也买一双,女儿买了一双我是回购的,给老婆和女儿也各买了双别的款,然后给老婆买了双,这次给老婆买双,就趁着搞活动给媳妇买了一双,和媳妇一人买了一双,加上介绍给媳妇买的已经五双了,这双是给老婆买的,给老婆买了女款的,给老婆买的这双,又回购了一双给外公穿,我和老婆一人买了一双,推荐老婆也买了一双,我跟老婆一人买了一双,给爸妈和老婆都订了一双,给我媳妇买的,我老婆也想买一双穿,帮同学又买了一双,推荐给媳妇也买了一双,媳妇一双给老妈又买一双,马上又给老婆买一双一起去跑步,准备给我老婆买一双白色的女款,又让我给他回购一双,过几天给我媳妇也买一双,老婆买了一双同款,他同学也叫我买了一双,这双鞋是给媳妇买的,下次再给老婆买一双,这次给媳妇儿买的,又回购了一双给闺蜜,还帮同学买了一双,给老公和外甥各买了一双不同颜色的,鞋子是给老婆买的,再给老婆买一双,体验后赶紧为老婆也买了一双,给老婆也买一双,给媳妇买的当天就穿上了,已经又给老婆买了一双女款的,打算给老父亲也买一双,搞得我只好给老婆买了一双奇弹,双十一给我外公买了一双,这次给老妈买了双散步穿,复购一双给女儿穿,我给老婆买的,于是给我妈买了这双让她慢跑用,给老妈回购一双,再给媳妇买一双,这次买双给老婆,这次是给媳妇买的,准备再给媳妇入一双,和老婆一人买了一双,准备给老公再回购一双,今年给媳妇买的是这个款,给我老婆买的,准备给媳妇也弄一双,准备给媳妇买双,儿子买后又帮他同学买了双,鞋子给媳妇买的,这鞋是给媳妇买的,这双鞋给老婆买的,给媳妇再买一双,鞋子给我老婆的哥买的,这次给外公也买一双,这次给老婆买了双平民价的,这双是老婆选的,准备给我老婆入手一双,趁着打折给妈也回购了一双,我老婆都想买一双,上个月给老婆买了一双,回购一双男款给老公穿,去年和老婆一人一双fly,上脚后立马给父母回购了两双,这双是买给老婆的,闺女同学看见她着又买了一双,这次是给老婆买的,再帮老婆买一双,给我和媳妇一人一双,这款是给老婆买的,第二天马上又在你家店给老婆买了一跑步女鞋,要我给她也回购一双,果断回购给自己也买了一双,去年媳妇给买了次乔丹,这一双是送给我老婆的,鞋子给外公买的,这是给我老婆买的,之前给媳妇和自己买了情侣款,借着老婆生日给她买了这双,老婆孩子自己买了三双,买了一双送老婆,回购一双给老爹穿,给老婆女儿都买了双,老婆讲我买了一双足力健,给媳妇和自己都买了,这双买给老婆的,给老婆买的鞋子,给我家先生买个跑步鞋,我老婆看了也想买一双,给老婆选的鞋子,脚感去年给母亲买了双,给媳妇儿买的新鞋子,回购了一双差不多款式的给老公,老婆还是要我买双出门穿的,现在又回购一双给父母,跟老婆一人买了一双,帮弟回购好几双了,立马帮老妈也回购了一双,母亲节给妈和婆一人买了一双其他颜色,上一双鞋子是俺媳妇买的,然后就给老婆买双,见他的同学也买了一双,帮女儿同学买的,23号给媳妇买的,和老公每人买了一双跑步穿,媳妇穿试了下,这是给老婆买的,现在做活动帮老婆也买了一双,和老婆各买一双,帮儿子同学买的,给老婆买的,这个给老婆买的,老婆试穿了一下,果断给老婆入手一双,给媳妇买的女款白色的,还要买双给老婆,第二次买了给老婆,和同学一人买了一双,我打算再购一双女的,还要回购两双送给我弟,给老婆和儿子买的,和老婆一人一双了,我和同学一人买了一双,马上给老婆也入手一双,帮同事和他老婆买的,给外公买的鞋子,给我老父亲买的,结果男朋友看上了又买了一双粉色的给男盆友,鞋子买给老婆的,回购了一双送给婆,第二双是买给老婆的飞影,这次回购再顺便给娃爹带双男款的,已经又回购了两双给爸妈,被我媳妇说动可以再买一双大的用新鞋盒退,老婆也说让给他买件衣服,老婆说我买了双足立健,图中是给我老婆买的,给我爸回购的,我老婆买鞋子都是在他们家买的,给老婆购买的,我就买了灰色的送回给他,鞋子是给老爸回购的第二双,给爸妈买了紫色,现在给老婆买的,难得跟老婆买个同款就留下了,还给老婆和母亲都买了一些,双十二和媳妇一起买的,事多年前给还是女友的老婆买了一双,对象给我买了一个橘色的,跟我老婆买的是同一款,给自己和老婆合买了一双做情侣鞋搭配,在这里给媳妇买紫色的,给老婆买了那么多鞋子,这次时给同学买的,跟媳妇买了情侣款,给媳妇还有孩子购买的,给自己和老婆买一双,跟老婆买的,这是第二次给媳妇买的,媳妇夸我说终于买了双好鞋,侄女看了也要链接说给买双留跑步穿,给妈外公外婆买了好多双了,同学妈看见让我帮她也买一双,第一次给我老婆从网上买鞋,老婆和儿子都是这家的鞋子,后来收到后又推荐给家人又回购了一双,双十一给老妈和媳妇儿买的,买给我老婆的,鞋子是给家人回购第三双了,老婆拿回来就给老丈人穿上了,一双买给老婆,给我外公买的,双十一给媳妇买的,给媳妇也要选一双,这个鞋子是送给老婆,给老妈买的粉红色的,这次是老婆督促我买的,过段时间给媳妇买一双,战哥代言专门挑了一双买给老爸的,准备回购一双给妈,这次给姐回购的,其中一双给老婆穿了,给妈买的紫色,还给老公买了两个王一博同款短袖,特地找同款系列给买给老婆丈母,隔了两天给我老婆买,去年媳妇在实体店里买的花了五百,回购一双给婆穿,我要回购多一双送给老人家,我和媳妇的都是在这家买的,给孩子买的紫色,这款是跟着李佳琦买的,下次再来拍一双给老婆,老婆帮我收的,双十一给老婆买了双也是574另一款女款,这是买给媳妇的第三双,夏天给媳妇买的白色款,第一次购买耐克给老婆穿,让老婆穿了两天才来评价,老婆试穿一下,我妈紫色的是我在澳门买的,趁着618给妈买一双健步鞋,和媳妇买的情侣款,孩子说好穿又回购的,无线回购的李宁我爱李宁给爸各买了一双,也已经给孩子回购了其他款式,给父母还有自己一人买了一双跑步用,双十一给媳妇买的鞋,所以一袋买了一双在家跳绳用,去年就给儿子买的是煤灰色,给家里老父亲买的,比我老婆平常买的小半码,老父亲之前要的款式全都没号了,之前都是我老婆帮我买鞋,给老婆推荐了特步,我就从双11卖了两双我一双老婆一双,我老婆买的安踏,在我媳妇儿的建议下拍了这双鞋子,和朋友一起买的搭配鸳鸯啦,给媳妇买的回来盒子都扁了,给老婆买的上班鞋,买了送老婆的,再买一双PRO跟老婆,到现在回购算是购了个情侣款叭,给妈回购的,之前是和同学一起买的,给老婆买的c37也是两百多,我老婆前年买的斯凯奇,昨天老婆帮收到的货,双十二和同学凑单买的,本来高兴给老婆也买一双一起下单就不能优惠政策,晚上媳妇就试了一下,给老婆买的情侣鞋,穿上马上表示能不能给外公外婆也买一双,又回购给爸妈买,以前都是我老婆帮我买这次自己买的,过几天618活动给老婆再买一双,这次给女朋友回购,老妈回购的款,这是应邻居大姐要求又回购的鞋,我跟老婆一人一双北冥,这个是送给同学家女儿的,买来给班上同学的一人一双做最靓的仔,给老婆买的ub20,买给外公滴D外公说好穿,我媳妇还以为花了300买的了,跟老婆一人买一双,和老婆一起买的情侣鞋,买了这对给老婆,已经给儿子老公N次回购了,和老婆买的情侣款,现在回购给弟买的,老婆帮忙收货的,图一是我老婆在这家买的清单,我老婆实体店买的,过年给亲戚家小孩子们买的鞋,这款鞋是老公回购的第二次,可以和老婆搭情侣款了,我跟同学都是双十一在这家店买的,是媳妇号下单的买的,18凌晨12点拜托老婆抢到的鞋子,妈也想来一双去散步,给自己买了紫色孩子买了蓝色,朋友看到了也说要回购,第一次在线上给老婆买鞋子,回购推荐给长辈穿,我同学买的一百多的发的顺丰,一直给爸回购特步的,给老婆和自己一人一双,和老婆一人一双当情侣鞋,这次又回购了给老生日礼物,反正每年自己和老婆孩子各一双,乘着双十一和老婆一人一双,马上五一了买双鞋子送老婆出去玩,给老婆拍的,因为买了这双鞋老婆要跟我离婚,给妈回购的第二双,回购多次也经常帮身边女朋友入手,看了之后果断再买给爸妈自己再回购,介绍朋友又回购了,平常老婆穿39左右,打算送一双给老婆,准备老婆闺女的鞋子货源充足的时候,双十一在家陪媳妇血拼买一双来感受一下,给我敬爱的老父亲买的,双十一给老公回购</t>
  </si>
  <si>
    <t>超轻跑步鞋,轻跑步鞋,真跑步鞋,纯跑步鞋,舒适度轻跑鞋,特步跑步鞋,气垫跑步鞋,软底跑步鞋,简单款跑步鞋,平价跑步鞋,大牌跑步鞋,初级跑步鞋,专业跑步鞋,竞速跑鞋,易弯折跑步鞋,非竞速型跑鞋,锐步的跑步鞋,风格跑步鞋,舒适度跑鞋,跑步用跑鞋,跑步好鞋,初级版跑步鞋,7双LN跑步鞋,健步慢跑鞋,专业竞速跑鞋,平民版竞速跑鞋,经典跑步鞋,跑步特废鞋,的运动跑步鞋,匹克跑步鞋,跑步鞋,越野跑鞋,舒适度竞速鞋,8跑步鞋,舒适度多威跑鞋,跑步款式鞋,健步鞋,跑步鞋偏瘦,纯竞速鞋,跑步专用鞋,舒适度高科技跑鞋,夏季跑步鞋,跑步用鞋,浅帮跑步鞋,慢跑训练鞋,团队跑步鞋,竞速鞋,夏天跑步鞋,高性价比碳板跑鞋,国产跑步鞋,0专业跑步鞋,特步神仙跑步鞋,中长跑好费鞋,安踏运动跑步鞋,白色跑步鞋,专业竞赛跑步鞋,0碳板跑鞋,实惠入门跑步鞋,休闲类型的跑步鞋,复购慢跑鞋,跑步机运动专用鞋,兼顾慢跑老爹鞋,碳板加持竞速跑鞋,瘦版包脚的跑步鞋,跑步鞋偏重,专业竞速鞋,飞影竞速跑鞋,舒适度比赛竞速鞋,专业碳板跑鞋,必备跑步鞋,4双安踏跑步鞋,鞋子竞速鞋,3全掌碳板竞速跑鞋,国产碳板跑鞋,马拉松专业跑步鞋,7登山跑鞋,休闲跑步鞋,跑步入门鞋,2款跑步运动鞋,竞速专业鞋,夜光的斯凯奇跑步鞋,平民碳板跑鞋,跑步鞋风格,361专业碳板跑鞋,专业设计跑步鞋,碳板跑鞋300,跑步运动鞋,舒适度安踏跑鞋yyds,训练竞速好鞋,越野鞋,0跑步鞋,加双跑步厚袜,运动跑步鞋,散步凉鞋,碳板跑鞋,舒适度运动鞋,跑步鞋基本款,还跑步休闲鞋,跑步鞋首选态极科技跑鞋,专业马拉松跑鞋,男子跑步运动鞋EF8061,定位跑步鞋,慢跑初跑鞋,慢跑运动鞋,阿迪的跑步鞋,借力专业跑步鞋,马拉松必备跑鞋,跑步鞋入门级,跑步鞋号大,匹克跑步鞋很飘亮,X等碳板跑鞋,最具性价比的碳板马拉松跑步运动鞋,竞速好鞋,李宁跑步鞋年青适用,男子跑步鞋新品,舒适度战靴,碳板竞速鞋,女子跑步鞋采用匠心鞋面,安踏跑步鞋,跑步鞋或者板鞋43码,还跑步运动鞋,亚瑟士专业跑步鞋,像勾牌的马拉松跑鞋面料,试国产碳板长跑鞋,这鞋子专业跑步鞋,不系跑步鞋,LG跑步鞋,跑步鞋款式新,鞋底材质跑步的专业用鞋,推荐马拉松专业跑鞋,鞋底材质镂空跑步很nive,李宁43跑步鞋,搜跑步鞋,舒适度袜套鞋,跑步只穿耐克碳板鞋,鞋底材质跑步渣的第一双碳板跑鞋,LTD男女跑步运动鞋,跑步款式,女子跑步运动鞋FU8359,情侣款散步鞋,国产马拉松跑鞋中,健身房跑步专用鞋,运动鞋的脚感,国产良心竞速鞋,跑步新款,361运动鞋舒适度,这个价位厚底专业马拉松跑鞋,李宁跑步鞋,网眼通风跑鞋,鸿星尔克跑步鞋,ub19一代跑步神鞋,性价比训练鞋,超低价入手碳板竞速训练鞋,飞影乔丹巭Pro马拉松竞速跑鞋,偏休闲的跑步鞋,快羚径和健步鞋newfeel了,耐克的马拉松跑鞋,跑步鞋扯防水效果,跑步鞋只买耐克,跑步鞋43码,首双碳板跑鞋,44码配厚款马拉松袜,男子跑步运动鞋G58703,马拉松专业竞速鞋子,风格比赛竞速鞋,休闲361跑步鞋收到,跑步鞋买41码,专业的马拉松跑步竞速跑鞋,多威的第一款碳板跑步鞋,专业跑步鞋品牌,男鞋跑步运动鞋EF8061,舒适度运动系列,日常跑步用鞋,43码配薄款马拉松袜,专业跑步建议李宁的基础跑鞋,以前跑步普通运动鞋,舒适度安踏男鞋,跑鞋回弹,HOVR新款跑步鞋,跑步鞋的面板鞋的底,男女跑步运动鞋B96535,风格款式介绍乔丹飞影PB全掌碳板竞速鞋,耐克跑步系列,舒适度运动鞋嘛,匹克跑步鞋己收到,飞影pb碳板鞋,5gun缓冲鞋底,搭配特步运动袜,跑步鞋中高端首选,这款鸿星尔克的奇弹跑步鞋,开学必备跑步鞋,鞋底材质体育课跑步跳高磨一层,361度飞燃马拉松碳板竞速跑鞋开箱,男女同款休闲跑步鞋,李宁跑步鞋正常穿41码,脚感吊打,舒适度运动款,耐克鞋跑步,国产碳板跑鞋的崛起,鞋底材质跑步推荐,匹克黑科技碳板鞋,李宁这款跑步鞋,跑步鞋里的爱马仕,和亚瑟士支撑系跑鞋同码,舒适度主穿球鞋,鞋底材质评价碳板跑鞋,0pro碳板科技人工肌肉跑鞋,C37中国航天联名跑步鞋好,鸿星尔克奇弹跑步鞋,休闲鞋脚感专业运动鞋,阿迪达斯运动跑步鞋,那你艾斯克斯跑步鞋,李宁跑步鞋收到,鸿星尔克奇弹lite运动鞋2021春季新款男女碳板跑步鞋人工肌肉跑鞋,功能性鞋,鞋带正确运动跑步鞋系法,匹克的鞋子脚感,这款运动鞋特地买来跑步运动的运动风休闲风,新年跑步第一鞋,定位越野跑鞋,主力跑步鞋是亚瑟士的N21,耐克最经济实惠的马拉松竞速鞋,亚瑟士被誉为世界第一跑步鞋,专业跑步鞋入门,李宁的运动鞋舒适度,跑步鞋收到,3代田径训练体测跳远运动鞋,安踏跑步鞋已收到,正常运动鞋脚感,这款迪卡侬的顶级跑步鞋,耐克男子跑步鞋收到了,健步系列中运动风的款,多威马拉松鞋世界弟一,LTD男女跑步运动鞋阿迪达斯官网ClimaCool,世界第一慢跑亚瑟士,安踏C37度软跑鞋2020新款秋冬季男鞋女鞋跑步鞋休闲鞋子运动鞋男,一双篮球鞋一双跑步鞋,篮球鞋休闲鞋跑步鞋,正儿八经跑步鞋,尺码推荐跑步大半码,迪卡侬瑜伽裤女外穿夏季薄款高腰蜜桃臀健身裤运动紧身短裤GYPWL,定位是慢跑运动潮鞋,耐克女子跑步运动鞋已经收到,鞋子跑步,Outdoor都会机能越野风格,这款鸿星尔克黑色运动鞋男秋季新品2021年跑步鞋革面气垫鞋回弹跑鞋,李宁篮球鞋质量,亚瑟士舒适感牛批,FILA斐乐老爹鞋女鞋男鞋情侣火星鞋2021夏季新款跑步鞋女运动鞋男,从牛仔蓝到健步,乔丹运动鞋跑步休闲首选,亚瑟士的跑步鞋,索罗门脚感牛皮,特步男装跑步鞋收到货了,39码迪卡侬男士健步鞋收到了,李宁这一款粉色运动鞋,亚瑟士跑步鞋的质量,运动品牌运动员代言,亚瑟士是跑步鞋的专家</t>
  </si>
  <si>
    <t>舒适度我觉得比起我之前穿过的鞋底超软,穿上感觉比我那双安踏舒适度要差点,舒适度感觉比之前那双越南产的差点,鞋底脚感比以前的新百伦还好点可能因为底厚点,舒适度鞋底脚感还是偏软相比于boost,脚感比第一双鞋底稍偏软,舒适度感觉这款鞋底一点都不软,鞋用的鞋底材料比气垫带感这款舒适度爽尺码推荐小一码鞋底材质第一感觉,舒适度跟之前买的那双黑色的差点,鞋底材质这个跑鞋底比越野跑鞋软,舒适度这次鞋子比上一次的要结实,舒适度我觉得这款鞋的鞋垫设计的不够属实,舒适度鞋底真的巨硬,粉色比米色穿着鞋底更软一些另外这个鞋型真的很像小学生穿的诶,舒适度像往常买的特步鞋子一样,舒适度鞋子比我平常穿的要轻25左右,舒适度很Q弹比之前穿的nike,舒适度和我穿过的几双亚瑟士比,舒适度我平底鞋穿惯了,跟实体店买的那双白色的创系列脚感差不多,还成感觉脚感不比我之前买的匹克,靓仔哦舒适度匹克的鞋子个人觉得国产鞋里最结实的,舒适度走着鞋头有点会小凹进去跟另一双361的鞋比起来错了点,试穿了以后感觉这种鞋子小半码会与脚更贴合,我感觉脚感比之前买的四百多的亚瑟士还弹力大,舒适度相比荧光绿黑色的那款,舒适度这鞋是越南产的,舒适度斯凯奇的鞋子脚感真的很赞,脚感确实是我穿过的鞋子里鞋底最软的,鞋底材质脚感真的比态极,舒适度上一双买的还是安踏的普通的鞋子,比我买的耐克跑步鞋还轻鞋底更软,这鞋子中底调教的确实挺弹的,舒适度这是我穿过鞋底最硬的一款,舒适度巭材料的中底确实可以,舒适度硬邦的感觉穿皮鞋一样,我个人觉得原装鞋垫的脚感是适中的,舒适度这鞋的设计配不上这鞋底,儿子说这个鞋子透气性很还轻,舒适度匹克的鞋子个人觉得国产鞋里最结实的,舒适度这双鞋是买来运动的,舒适度和我在其他店买的同样的鞋子脚感差太多,鞋子感觉和同价位的李宁安踏相比来说,舒适度鞋底作为休闲鞋这硬度也够了,鞋底材质七代旋脚感还可以吧,再者鞋子舒适度比斯凯奇差远了,舒适度说这个鞋带子吧,舒适度皮鞋40这个要42,弹性和软度在太极plus跑鞋里不错了稍显不足,舒适度鞋子前面是个斜度的,这双鞋的透气性还行,舒适度感觉和那个Nike露娜,舒适度之前买了那双红底的结果右脚环处勒拉不行,3重量和鞋底弹性硬度比较平衡,这个鞋的脚后跟包脚那里太浅了我觉得,比上一双168的舒适性差远了,舒适度boost大底真不错,试了鞋底弹性可以,舒适度新鞋头一天上脚有点紧穿久了就不会感觉,感觉是中底直接当鞋底了,穿着跟我买的必迈运动鞋不管是重量还是脚感都一模一样,舒适度之前鞋子都是亚瑟士耐克的,舒适度鞋底匹克确实做得好,舒适度我穿这个鞋已经刷了,舒适度也不知道为什么鞋子明穿着挺大的,舒适度我运动鞋都是穿38的,感觉比Nike做工要细,鞋底是300多块钱的舒适感,跟我100多的安踏鞋脚感差不多,没有常穿的nike飞马zoom气垫的回弹力度,舒适度亚瑟士鞋子我穿43,跟我以前买的斯凯奇的跑步鞋穿起来的感觉差不多,跟我以前买的阿迪达斯的鞋子差不多的舒适度,舒适度因为是户外鞋的原因吧,舒适度鞋垫也是加工了的比较牢固,舒适度鞋垫给人很厚实的感觉,鞋面反光材质是真的爱了,舒适度鞋底穿一次就塌下去了,舒适度的话算是我穿过最软的鞋了,舒适度态极鞋底没说的,到手觉得鞋跟那个塑料哪里有点像小孩子穿的鞋,这次是冲着鞋底和舒适度买的,脚感自我感觉是国产的几家科技鞋里最好的,鞋面材质才穿了两天跑步鞋子前面就破皮了,鞋子穿上后踩起感觉的到那种回弹力,上脚感觉跟我的nb996脚感差不多,舒适度赶得上其他品牌500多的鞋子,鞋面材质这双鞋子这个配色鞋带会反光很惊喜,鞋底材质一直在用质量杠地,而且鞋垫和一般的耐克脚感不太一样,透气性比不过之前给他买的多走路,舒适度鞋舌差点把我磨,这个鞋子穿上跑步感觉有点儿个脚,现在穿上更大了鞋底弹性可以,和去年fusion猫爪那款差不多的舒适感,透气性这款鞋的材质是他的品牌里面最高端的鞋底鞋面用的材料都非常好,鞋底材质就冲着中底科技买的,舒适度跟安踏也差不多之前都是买安踏鞋,但这双鞋的鞋面很贴合,和之前买的同款不同色的脚感差太多了,鞋子脚感比Nike穿着踏实,这质量磨人脚后跟的质量我只能给二颗,舒适度牌子的鞋跑步真不错,舒适度穿着太痛了老实买运动鞋好了,我觉得鞋子毕竟脚感大于其它,这个鞋子不论外形还是舒适感,怕跑步过后脚面出汗变胀外观颜色小淡粉色很符合我这老阿姨的少女心特步加油,舒适度我穿别的41码的鞋都会稍微大那么一点,跑步鞋里面算是比较厚的一款了皮革面的不考虑,但感觉比商场试穿的脚感差点,舒适度上一次买UA的鞋子是hovr,这个鞋穿着就很贴合脚部,150的鞋子这个舒适度我给99分,舒适度新鞋第一次打气排球有点累脚,开心这款弹性波浪底的鞋子,我觉得19比20穿起来脚感更澎湃一些,舒适度这双鞋才穿了一会,鞋底材质还问我中底是不是加气垫了,李宁的鞋子样子很舒适度一点也不差,舒适度斯凯奇的鞋子舒适度在我心里排列前茅,这鞋的外观是瘦版的脚稍微有点宽啊肉啊穿出来就拉跨了,舒适度设计这鞋子的人真是个,舒适度自我感觉和李宁的这款跑鞋差不多,3公里确实比普通的跑鞋要弹性好多了,换了574的鞋垫后舒适度提高了,这双鞋脚感真的灰常好,0穿着脚感还阔以,总结鞋底和防水功能很对胃口,舒适度跟李宁超轻16差不多重,我给这个鞋的舒适度给个,泡沫底的反弹力挺大尺码推荐会比正常偏大,脚感比起之前跑步穿的鞋子惊艳太多了,穿惯了态极这种弹性鞋底来穿正常鞋还要多适应一下,舒适度已经购买了鞋面是蓝色的两双,这双鞋的舒适度确实惊艳了我,舒适度鞋子穿进去也就那样,鞋底材质缓冲按这个价还是可以的,鞋子的舒适度和鞋底科技都没得挑,斐乐的鞋子穿着舒适感一如既往,但用来日常遛马路感觉鞋底弹性有点大,鞋底材质综合说来脚感80分,鞋底的透气性是我看重的点,色刚上脚的时候还能感觉到鞋底的弹性哈,鞋底对于跑步也还行,穿上去舒适度同价位跟安踏的差距极大,这双走路脚感也可以,舒适度不知道为啥我穿着走路右脚会磨脚后跟,关于鞋面材质颜色搭配的个人愚见鞋后面半部分觉得很好,舒适度我妈穿鞋还蛮挑剔的都觉得OK,但这鞋是我自己觉得跟我想的一样的质量和舒适度,脚感做工都不及这款,特别是鞋底的防震穿上能感觉到,二是鞋子的反弹性略微差点,舒适度这是我穿过支持最扎实的鞋子,亚瑟士的鞋跑步感觉真不错,跟他家运动鞋脚感差不多,这双鞋脚感真不错,第三次鞋底的回弹感上来了呀,做工细节方面比脚上这双福建发过来的好太多了,和我的其它鞋子比外观小了一码,鞋底材质态极的脚感不多说了,脚感和质感和这双差别就有点大了,脚感跟亚瑟士同价位的比较还是有点差距,比以前买的刀锋系列脚感好多了,舒适度不输千元级别的鞋子,舒适度李宁的鞋版型要好看一下,比我之前那双迪卡侬弹性好太多,优点鞋的弹性对我来说恰到好处,舒适度跟200出头的运动鞋相比差不多其次,这鞋脚感真不错,个人觉得这鞋脚感和它所宣传的一样,舒适度鞋带系好人工说是正常的,很讲究鞋子的舒适度及防震感,鞋子超轻质量好比网上的什么亚瑟士品质看起舒服些,70穿起来和我的美津浓索康尼比起来弹性还是很可以了,跟我其他的鞋脚感差不多,整体脚感和鞋底对付中距离10到15公里没有问题,个人有点怀疑这双鞋的舒适度,鞋子的舒适度我是认可的,后脚部位比起日常的休闲鞋还是有些弹性的,脚感延续了之前买过的匹克,舒适度才穿了一次就给脚跟磨个大泡,舒适度家里一直穿的都是特步的鞋子,这个跑步鞋穿上稍微有点紧,鞋面材质感觉侧边还是比较防水的,舒适度目前是我试过对低足弓人群比较友善的鞋之一,舒适度其实之前看过这双鞋的舒适度测评,老公说跟阿迪之类的脚感差不多,感觉和斯凯奇老爹鞋的舒适感有过之无不及,那个底子很贴合脚底的那种,脚感和在店里试穿一样的感觉,舒适度完全OK的一款鞋子不过冬天穿有点冷还是,鞋子的脚感真的惊艳到我了,舒适度按理说这款鞋子应该是属于春夏款,脚感和新买二百多李宁的差不多,舒适度这是我穿过最软的鞋子,跟亚瑟士500到700之间的鞋子脚感差不多档次,比我之前的阿迪boost脚感强多了,鞋垫也很用心提升很多脚感,这是一款舒适度弹力都很适中的慢跑鞋,舒适度真的得夸一下鞋子啦,这个鞋的舒适度是无可挑剔的,这双透气性还是差点,因为是弹性面料我个人感觉脚内侧缺乏保护,要说缺点这个鞋垫确实是太软了实际上是削弱了中底的回弹,鞋底还加了碳板真就很良心了,舒适度除了穿的时候特别费劲,鞋面材质跑步可能我比较重,从鞋子的舒适度来看,这个系列鞋底舒适度就不用多说,和买的另外两个牌子脚感差不多,舒适度穿着感觉脚底就像踩了一根东西,而且换着穿脚感损失的也慢点,个人感觉这是一双防水保暖的功能性鞋,巭pro的中底还真不错,因为这款鞋前掌很宽松,舒适度大家看他们家的鞋子,换了双带足弓支撑的鞋垫上去就好多了,完全不及实体店新鞋的踩压回弹感受,这个鞋跑步有点内旋其他还行,这鞋底的做工先穿再说吧,舒适度完爆其他所有鞋子了,以后多注重鞋子的舒适度,舒适度哈第一次穿这种鞋,两天的体会是脚感与那些品牌一样不滑,不过弹性比boost20好多了穿几天在穿回20感觉差好多,支撑性和柔软度都调教的很适中,上脚舒适度真的堪比千元鞋了,这种运动鞋舒适度应该也可以,其实就和薄底竞速鞋差不多还稍微软一点,再来评价鞋子的质量和弹性的持续度,奔着鞋底弹性来的,单从鞋子的舒适度来讲,ortholite鞋垫加持上脚舒适度爆满,无论鞋型还是舒适度有种踩屎的感觉,作为跑鞋对于宽脚来说前掌太窄了,舒适度新鞋子走一整天都不累,舒适度这鞋穿一上午太累了,鞋舌设计的有些短颜值倒是比,做工比这双好多了,舒适度夏天穿这个还是挺热的,舒适度不愧是专业的跑步鞋,HOVR中底属于比较硬弹的那种,舒适度个人穿过很多家的鞋,鞋底材质确实不愧为跑步届的扛把子,实体店试穿一次之后脚就记忆下这种舒适感了,估计跑步用不了几个月鞋面就会破洞了太薄了鞋面的材料,舒适度穿的时间长了脚会硌的疼,鞋垫这么厚能感受到中底带来的反馈吗,鞋子很注重舒适度的,舒适度斯凯奇的鞋子的舒适度是不用多说的,二是担心鞋子的舒适度,舒适度正常鞋子哪有这样,特地用厚薄不同的两双袜子体验了一下舒适度,这双的舒适度完全不输于它啊,把鞋带调试到正常的舒适度,鞋面看上去是那种防水的,看后面鞋底耐磨性咋样,看外观和鞋底应该是被试穿过的,这双鞋的舒适度绝对不输给华莱士,看鞋子鞋面防水怎么样鞋子鞋底舒适度还可以,原带的我穿着内侧有些割脚感,UB穿起来的脚感还是一如既往的爽,舒适度比李宁的超轻15系列轻了30克左右,舒适度这几年孩子都穿这品牌的鞋子,今天跑步试鞋底的弹性怎么样,透气性比之前买的稍微热一点,舒适度脚掌宽的姐妹谨慎下单,穿过舒适度最高的一双了,也许我习惯了跑鞋的缓冲和回弹效果,其实那种弹性鞋底穿多了都知道反倒累,舒适度绝对不输给nike的Next,对于我这种大脚因为鞋子前掌设计宽大,尺码推荐作为跑步鞋前脚掌就比较肥大,个人觉得与国际品牌无论材质还是脚感都还有不小的差距,跑步鞋脚感还是有待进步,鞋形还是挺贴合的,舒适度脚面宽的同志们可以放心了,这双鞋子不管舒适度还是重量都特别符合我的预期,鞋子材质防水防雨应该可以,没想到无论是鞋底的弹性还是舒适型都可以给五星,这双从款式颜色到试穿上脚舒适度我都打五颗星,所以本渣主要谈下它的中底科技鞋面材质穿着感受对比等,这个中底的脚感真的是绝了,舒适度穿这双鞋子的第四天,我觉得作为一双跑步鞋它还可以,质量和舒适度还要以后跑过步再说,穿起来舒适度跟实体店鞋子简直天差地别,鞋底的碳板效果还是非常明显的,首先我认可鞋子舒适度,穿了一阵子感觉salomon在户外运动方面确实专业,无论是鞋底还是鞋面的设计都很贴合脚,穿上衣服舒适度的确是可以,建议店家以后对鞋子的做工和舒适度这块能重视起来,不得不说鞋后跟的港宝支撑真的良心,不过这个鞋用来跑步感觉还可以吧,舒适度只能说勉强算双鞋子,舒适度穿着脚像在蒸笼里一样,有点包脚但穿久就宽松习惯了,鞋子面料无论是视觉还是触觉都很高级,且每一双美津浓鞋的舒适度都是一样的,期待后面穿的脚感吧,上脚后感觉瞬间不同紧包感和弹性令人赞叹,像是十块左右的那种拖鞋的脚感,算是对鞋子脚感有个清晰的感觉,舒适度穿出了日本鬼子的感觉,这款宝贝的鞋带设计也是个大亮点避免了跑步过程中鞋带松掉的情况,不过鞋子本身的舒适性还是可以的,而且耐克是我穿过的里面舒适度最高的,看着这个做工和鞋底的材质就感觉爱不释手,穿上立马感受到了软和回弹,这双耐久度不知道如何,ASICS的脚感真的没话说,果然大品牌入脚的舒适感还是不同的,鞋底的设计使腿在视觉上显得很长很细,鞋子的舒适度也是可以的,安踏的鞋子舒适度都是一如既往的可以的,但穿上后的脚感真的是物有所值,这鞋回弹缓振还行,鞋底材质做工差到无法形容,鞋面材质做工细节方面还是需要再改进一下,然后这个面料挺防水的,鞋子本身的舒适度肯定是无可挑剔的,这双做工很扎实,流线型设计很符合我对跑步鞋的预期,透气性我觉得我夏天是可以忍受的,试穿后觉得这款前掌宽,脚感都是那么出色真的不输运动大牌的脚感,舒适度等你穿上后就知道合不合你的脚,鞋的舒适度才是最重要的,生完宝后对鞋子的舒适度要求变高了,透气性比我想的稍微弱一点,我买鞋子主要注重舒适度,就等上脚后再来跟大家说穿起来的舒适度吧,舒适度刚开始几天穿时间长了会有点累脚,只有亲身体验才能感觉到这双鞋的舒适度,中底的软度和弹性真的是恰到好处,新鞋还在适应没拉长距离,这种超厚中底的设计在我看来是走错路了,穿上以后就被舒适度征服了,穿厚一点的袜子基本就别想什么舒适感了,一直想找一款舒适度与透气性兼备的鞋子,穿几年还是那个脚感,脚感我用Q弹来形容,舒适度北京30度不到的天穿着挺热,前掌我个人穿着感觉还可以再瘦一些,不影响它带来丝毫不逊于纯boost底的舒适感,脚感还需再磨合一下才知道好不好,真是头一次穿弹性这么大的鞋子,穿在脚上的舒适度简直是一百分,能称得上是爆炸的脚感还有鞋带的,脚感真的是惊艳到我了,前掌鞋底不知道怎么设计的,穿上以后配速提了很多,舒适度弹力都堪比国际大牌,鞋面材质确实能在一定程度上防水,从鞋型到穿的舒适感都超级符合要求,而且如果袜子有点弹性的话,中底修长设计大底边角圆润处理很不错,质量和脚感超出我的想象,鞋底耐磨性怎样也是关键的,中底和胶底怎么配合的这样子,换大码后发现脚感变好了,鞋的做工给人一种莆田的感觉,穿下来感觉功能定位介于休闲和跑步之间,运动鞋最重要的是穿着感和抓地力,感觉透气性跟自己想的不大一样,试穿过程中发现舒适感也都差不多,具体的感受和鞋本身的耐久度还是要看接下来的使用了,但第一次穿仔细感受就能体验到舒适感了,大家收到鞋一定要注意看鞋子和鞋底是否一个颜色,作为跑步鞋可能还是有点偏重了,穿起来的舒适度也是完全不输某些国际大牌,脚感真的与众不同,而且配带支撑作用的袜子或鞋垫就能基本解决,回弹方面不知道是新鞋的原因还是小体重的原因感觉一般,不用再担心气垫鞋的气囊漏气了,穿上的舒适度自然也有所不同</t>
  </si>
  <si>
    <t>他同学也买了,我同学说她也想吃,同学都说要买,同学都说特别帅,同学说很亮,她说会让他们同学也买呀,同学都说好,同学也买了,同学说要买,同学看到也买了,我同学先买的,同学看了也想买,都推荐给她同学了,同学还问她在哪里买的,同学都夸哈,我同学还问我要链接,同学还问我要链接,同学见到都夸说帅,帮同学买的,同学一直问我买的哪一个,听了同学的推荐买的,同学还问是哪里买的嘻,忙同学买的,同学都夸我帅,给同学买的,又给同学介绍也买了,买给小秋同学的呀,我的同学都这样说,介绍同学买了,儿子说被同学说了,帮同学妈买的,我同学都能闻着,同学也被我安利了,退给同学了,是同学推荐的,同学说显得脚超级小,同学也看上这款式,不过让同学买到啦,孩子同学要了链接也拍了同款,儿子的同学向他推荐了这款,不过我同学说,好几个同学问,还借的同学牙膏洗的,同学看到了问我要了链接,跟同学一起买的,和同学一起买的,同学帮收的,和同学一起买的同学也很开心,买给同学的,帮同学代买的,被同学夸了几次,帮同学抢的,还炫耀给同学,儿子同学推荐的,儿子的同学是体育生推荐的品牌,老师同学推荐真不错,但小孩怕同学抵制只好退货了,同学也比较推荐,帮同学的儿子订的,很多同学买,同学推荐的这个款,同学都问我什么牌的,哈我是看同学群里推荐的,替同学拼单一起买的,感谢龚俊带我买361,我同学不用月考都140,同学看完就问微商买的吗我真的是服了,帮同学下单的,来家就穿上不舍的脱了还介绍同学买,有个同学在这里玩手机就会看到我自己都会喜欢的样子,别人父母都说她很会搭配,孩子的同学推荐这个牌子,推荐了同学买,同学推荐来的,鞋子是同学介绍购买的,我班同学大多都用这个牌子,同学推荐的,儿子同学看见都像我发出羡慕的眼光,这次闺女看到别的小朋友的跳绳,孩子的好几个同学也都纷咨询鞋的链接,同学极力推荐,同学有人穿了,和同学一起下单的,同学看了都直羡慕,安利给同学,给同学代购的,送同学的,孩子同学要的,会介绍同学来买,同学找我要链接了,还把链接发给同学分享,一个练体育的同学推荐的,同学看着都纷自购了,会把它推荐给同学,同学群发了下,孩子拍的直接发到同学家了,同学也要链接了,同学的眼睛都被亮,穿去上课旁边同学都受不了,卖给同学的,同学和家人都推荐买,被同学推荐过来的,同学以前买过态极,推荐给孩子同学了,我觉得和李佳琦说得差不多,传出去能把我前面的同学都能闻到,因为龚俊的推荐买来试,很多同学找我要链接,班里同学好多人穿这个,看了很多跳绳的朋友推介的,被同学取笑我穿假货,每一个潮圈的朋友同学见到了都说好帅,现在还给同学拍照显摆了一下,孩子已经推荐给同学了,鞋被同学抢走了,还因为学校的跑道也是新换的,同学都说我看起来身轻如燕,已推荐闺女同学妈,身边的人都问我要链接质量很过关,孩子也特别欣赏王一博,今天穿学校给同学看去了,表扬客服小金同学,脚瘦的同学正常买,就好比高考的时候其他成绩比你好的同学都把卷子撕了,客服94同学,get小贺同学对应款,会推荐同学购买,一直抓着一名警察问我们晓华什么时候可以走他同学死了,多谢蔡徐坤同学的推荐,颜色和儿砸高中的校服绝搭,已经推荐给同学了,孩子想和同学一人一只不同颜色穿,感谢龚俊让我了解361,姐妹们可以去翻一下李佳琦的讲解哦,给同学推荐,同学一起做个cool,建议买的同学都谨慎,巧的是竟然跟同学买到了同款,谢佳琦推荐让我省了不少钱,同学推荐的牌子,被同学安利的,可以的同学在哪里呢哈,支持我们小王同学,为在鸟巢飞过的两位同学喝彩,感谢王一博给我这个机会哈,已经把店铺分享给他的同学了,因为肖同学的原因,果然是小孩子,各位想买的同学请擦亮眼睛,买的同学注意点,送寝室同学一人一双,已推荐给多名同学,推荐给家人同学了,宽脚同学请注意,比较在意的同学注意了,被同学看到,也耽误了小孩子参加学校活动,感谢龚俊让我重新认识了361,小孩子带到学校上体育课用,等开学训练检验质量,同学推荐,全马大神推荐我的,购买的同学要小心了,想入的同学一定要慎重,买鞋的同学注意啦,已推荐给同学,5分以内的同学,同学你好,在班上同学间还没能充分做好模范带头作用,夏天的同学得注意一下,各位同学,和同学两个人同样</t>
  </si>
  <si>
    <t>这双鞋穿着跑步真不错,这鞋子跑步真不错,穿这双鞋跑步太赞了,感觉穿上这双鞋跑步更快,跳绳穿这个双鞋很省力,这款鞋跑步真的顶呱,买这双鞋准备跑步穿,这双鞋子散步真的绝了,穿着慢跑太赞了,这双鞋作为跑步鞋简直了,穿着这双鞋跑步都想多跑一会儿,这鞋子跑步还可以啊,穿这鞋跑步应该是省力些了,买这双跑鞋拿来跑步的,这个鞋子跑步是不用跑了,这个跑步穿真的爽,这鞋子拿来跑步千万,这鞋真心不能跑步,这鞋用来跑步也是醉了,穿这双鞋子跑步,以后穿这双鞋跑步减肥,这双鞋跑步可以,这款鞋用来跑步完全够用,上脚感觉好极了这双鞋会让我爱上跑步的,这鞋跑步运动绝了,这个鞋跑步穿可以哦,夏天可以穿这个鞋子去跑步了,买一双平常跑步穿绝对不亏,以后就用这双鞋子跑步啦嘿,跑步和走路这个鞋都响,穿上这双鞋跑步,突然穿跑鞋脚感太清爽了,这双跑步鞋特别轻,跑步就别买这个鞋了,这样的鞋子怎么穿上去跑步,跑步这鞋太重了,这鞋子没法跑步,夏天穿着跑步绝对爽,这鞋不能跑步,出去暴走和跑步这双鞋看着有点厚重,穿上这鞋就想跑步,这鞋夏天跑步简直了,这双鞋真的非常适合跑步,这双萨洛蒙跑步鞋简直太赞了,跑步鞋还真是超轻,穿这个跑步一点都不累,自我感觉现在穿这双鞋跑步特别热,这款网鞋爱人要跑步穿,李宁跑步鞋真不错,这鞋能跑步吗,穿上这双鞋跑步变得更为享受,穿上跑步简直太赞了,穿这双鞋跑步磨出来的,买这双鞋为了跑步穿,舒适度这双鞋不能站久了,这个鞋子简直没法跑步,过几天慢跑试这款会显脚长,这个果真是一双跑步训练鞋,穿这鞋只能跑步,如果穿这鞋跑马拉松,跑步穿起来很靓,跑步鞋也是硬底太坑了吧,买这鞋是为了跑步,今年夏天想买双跑步鞋通勤穿,这个鞋穿上让人很想立刻去跑步,这款跑步鞋有点重,舒适度夏季我就只穿这款鞋子,买这双鞋是为了跑步,这跑鞋还不能跑步穿了,跑步穿的话简直绝了,要穿这鞋子跑步运动的话太勉强了,系上鞋带跑步就还好,跑步就用这双了,这个鞋别说跑步鞋了,这种鞋子穿起来能跑步吗要是能跑步的话,这双跑步鞋穿着总觉得有点不对劲,下次马拉松就穿这双鞋子了,跑步鞋底真的好软,跑步穿这样的鞋子,以后跑步鞋就选特步了,如果穿这鞋跑步,颜色真绝了平时运动鞋37,这个鞋子根本不能做跑步鞋穿,这是一双属于夏天晨跑的鞋子,这个跑步鞋好绝,跑步的鞋底还行,这款鞋跑步可以,鞋子穿着跑步最大感受,运动鞋和跑步机更配,跑步鞋在我们这穿太冷了,跑鞋真的非常适合跑步,穿着跑步一点都不累,这双对于跑步真的很入门,菜鸟跑步也想穿好鞋,穿起来跑步那是没得话说,跑步还是别买这款鞋,如果你是要买这双鞋来跑步的,穿着它跑步脚也不累,但这鞋不能跑步,这种鞋带跑步容易开,跑步就爱上了这款鞋,这真的是一款提高跑步配速的鞋子,但这个鞋型是跑步鞋吧,这款夏天跑步很烧脚,慢跑就选这款没错,看来跑步真的需要搭配跑步鞋呀,这样的鞋跑步,真的跑步鞋不能贪便宜啊,跑步需要入手一双黑色靴子穿试,以后跑步鞋就特步了,作为跑步鞋还差点意思,以后跑步就靠这个鞋了,运动鞋还行吧等穿了走路跑步合不合脚才知道,跑步鞋选它没错的,想买双运动鞋跑步来穿,跑步鞋做到这样真的是醉了,跑步新搭档太赞了,选择这样的鞋子是跑步首选,来年春天穿上跑步试怎么样,这样的鞋根本没法跑步,以后买跑步鞋我就认定乔丹了,孩子跑步瞎穿着绝对够了,跑步买鞋是必要的,跑步鞋子有点重,这款鞋子居然主打跑步,小红书里的跑神都说跑步鞋要大这么多,这双跑步鞋据说是乔丹的新品,跑步买它没错儿,以后跑步鞋就认准特步了,中考跑步靠这鞋了,跑步还是要穿亚瑟士啊,并且穿来跑步鞋底太薄了,以后跑步就多威这款鞋了,给老妈遛弯这鞋超划算,跑步还得用这个品牌的鞋,夏天穿着跑步太热了,鞋码这么大叫人穿着跑步吗,跑步的鞋总是难选,论跑步这双鞋不输大牌,这双鞋带也会反光,但作为跑鞋胖纸是不能穿来跑步的,跑步鞋子可能有点重,比李宁的跑步鞋强多了,难道今年的跑步鞋都这形状吗,不得不说运动品牌的鞋子穿起来跑步,跑步买这个就够了,这鞋子是用来跑步还是散步的,跑步鞋太夸张啦,跑步不用跑步鞋怎么受的了,穿这鞋跑步可慢可快,以后跑步鞋就这牌子了,这是跑步鞋估计得把脚踝跑废了,跑步穿一点也不累,这款跑步鞋舒适型绝对可以,一双穿了就让人想跑步的鞋,突然很想买双运动鞋来跑步,以后我跑步鞋就买亚瑟士了,这双运动鞋压马路跑步打乒乓球都可以的,慢跑鞋居然不能跑步,跑步鞋子不能太紧了,都说跳绳可以穿这双,普通人的跑步鞋用它足够了,终于买对跑步鞋了,舒适度爱步的鞋子让你越穿越爱,这鞋根本就不能跑步,要和跑步鞋比的话,穿起跑步肯定是路上最靓的仔,跑步鞋可能都这样,鞋子慢跑是真的爽,鞋底材质慢跑半个小时后就这样了,跑步鞋应该会符合脚的,一双跑步鞋的跑步体验自然很重要,下半年准备穿着它来一个马拉松,这款李宁跑步鞋穿上轻,早就看中这款跑步鞋了,当跑步鞋运动鞋还是算了,买它就为了跑步的,想买一双运动鞋来跑步,一双顶级跑鞋就这做工,指望穿着当跑步鞋还是算了,追地铁跳绳都穿了这双鞋,感觉跑步鞋都是一个风格,确实跑步鞋要选亚瑟士,专业跑步鞋还得选asics,别当跑步鞋了,训练运动鞋里难得的颜值派了,这是一双兼顾日常搭配穿着和慢跑的鞋,跑步根本跑不了这双鞋子是什么鬼买回来又不能退穿又穿不了,一起跑步的朋友都下手这款鞋,跑步鞋只选这个牌子,以后跑步鞋就选美津浓,以后跑步鞋都买多威了,跑步鞋来说耐克的zoom穿起来显窄,以后跑步鞋都买它了,这是跑步鞋吗,0穿久了拿来跑步会变硬了,四月份马拉松就穿这个了,穿着它去爬山一点都不累,果然跑步还是需要专业的鞋子,跑步穿的极力推荐,鞋对于一个竞速跑鞋来说太重了,一体织和跑步鞋底正是自己想要的,现在穿出去跑步都觉得底气不足,没想到跑步鞋配牛仔裤可以这么帅爱了,跑步还是需要专业跑步鞋的,也别买这鞋去跑步参加比赛活动,只是跑步鞋都会显得脚大,果然板鞋女孩还是输给了运动鞋的舒适度,以后跑步鞋就选耐克,作为跑步鞋有点过重了,跑步离不开这双鞋了,我休闲鞋和跑步鞋都买乔丹的,斯凯奇的鞋遛弯儿压马路必备啊,新鞋慢跑回弹还试不准,穿这个鞋跑五公里比跑十公里还累,穿这鞋跑步还不得给跑废了,果然跑步还是要买好鞋,长期跑步选了这款,做为跑步鞋略显重,你这还是跑步鞋的设计,跑步或者逛街都必备这样鞋子,跑步鞋却跑不了步,跑步散步买它就对了,我的跑步鞋也是亚瑟士的,心念的跑步鞋终于到了,每天打卡跑步都穿这双鞋,跑步鞋还这么厚,没见过跑步鞋磨脚后跟嗯,没想到李宁的跑步鞋现在这么合我心意,300块的跑步鞋不能跑步,这个牌子跑步首选,至于穿着跑步感觉怎么样,鞋子对于跑步鞋来说有点重,李宁跑步鞋一直偏爱,作为一款跑步鞋穿了不到一小时,这几年夏天都穿这种跑步鞋,后脚掌跑步鞋的福音,跑步鞋我还会认准李宁,这款跑步鞋下班了还可以跑步一小时的运动,中考体育跑步他准备穿这双鞋子,以后跑步鞋都买亚瑟士的了,后跟的弹力简直给跑步开了挂,跑步还是得选我安踏鞋呀,做为跑步鞋应该是首选吧,入手这双既可以跑步,再也不敢穿这鞋子跑步了,这才是跑步鞋,跑步别买这种,可能跑步鞋还是和篮球鞋有所不同吧,不过是跑步鞋难免了,是不是专门为了跑步的鞋啊,今年夏天跑步就穿它啦,跑步鞋轻其实很重要,动感单车跑步都不在话下,不愧是跑步鞋起家,这个夏天性价比慢跑鞋,跑步鞋开始买美津浓就对了,跑步一定选对鞋子,囤货夏天穿着跑步,跑步也需要专业穿搭满仪式感,跑步穿最合适不过了,舒适度跑鞋一直只选亚瑟士,不过跑步鞋也就这样了,没想到这双碳板鞋这么轻,7年总认为这种竞速鞋是大神专属,作为专业跑步鞋是没话说的,以后跑步鞋就买这个牌子了,这款鞋走路回弹大,真的是有双好穿的鞋就会更想要跑步,跑步鞋也这么专业,跑步鞋就选多威,夏天跑步绝对是抢眼,跑步鞋首选李宁,特步跑步鞋还是很专业的,买双防水的鞋子,跑步都穿这双,明是一款夏季的跑步鞋为何说成是秋冬季的跑步鞋有只有一层纱网的吗,运动跑步还是信任这款,跑步测评还可以,新鞋想先穿它习惯再来开始跑步,说好的秋冬跑步鞋,追求脚感别买了,平常跑步鞋该买多大就买多大,竞速跑鞋非ta莫属,尺码推荐跑步的都懂,冬天散步穿网眼运动鞋会冷,跑步鞋一直选定李宁,李宁新款跑步鞋已收到,还没试过穿着跑步怎么样,运动鞋也是需要颜值的,19男子跑步运动鞋收到,碳板鞋把你的足弓都撑起来了,要选专业跑鞋慢跑20分钟,鞋子跑步有点重,所以跑步的鞋子一定不能少了,运动鞋如果是跑步是不是更严重,要一双颜色靓丽的跑鞋,跑步鞋超出我的预期,跑步机的最佳搭配,重要的事情说三遍如果因为跑步别买这款鞋,网鞋冬天跑步有点冷,跳绳真的别选这个,如果你缺一双跑步鞋,但跑步鞋能大不能小,2021年跑步鞋子不缺了,这双鞋配速提升半分钟无负担,毕竟是越野鞋嘛,鞋子脚感最重要,囤起来夏天跑步穿,跟我穿vans脚感差不多,这个夏天的跑步就从这双鞋开始了,作为入门级的跑步鞋使用起来凑合,对于一双防水跑鞋来说,走路不累风格款式介绍嫌脚瘦舒适度走多久,亚瑟士的跑步鞋一如既往,等考完研再测试跑鞋性能如何,厌倦了黑鞋换一换颜色,提前为明年的夏天准备一双跑步鞋,跑步鞋还是亚瑟士好,跑步一直选择的鞋子品牌,看论坛里推荐的跑步鞋,在秋季跑步黄金季节到来之时到手这双人气好鞋,功能性一双鞋最重要的,大一就得看你是要日常穿还是跑步穿了,就别冠以跑步鞋的名头了,代言人蔡徐坤今年的运动鞋休闲鞋都是买,中老年人还是穿运动鞋养脚,一双跑鞋最重要的还是舒适度,穿上它开启跑步之旅,但如果说是跑步鞋的话,鞋底材质鞋底和鞋垫的搭配没选好,阿迪达斯跑步鞋已经收到了,穿起来立即提高配速,有点像买过的NIKE跑步鞋,最专业的跑步鞋哈,跑步这个季节有点热,那么买双好的跑步鞋被提上日程,2款ULTRABOOST系列2020新款跑步运动鞋轮流替换,脚感等穿久了才知道,跑步鞋一直选亚瑟士,所有女生都必须拥有的粉色运动鞋,但对于跑步鞋来说,跟nike的跑步鞋有点差距,买跑步鞋只买亚瑟士,在看穿着跑步怎么样,跑步鞋就认准亚瑟士,这个夏天的跑步运动鞋就它了,亚瑟士跑步鞋一直是跑步鞋中的首选,怎么叫跑步鞋呢,nike的鞋子这些年质量有所下降,一次搞定两款跑步开始啦,Nike的zoomreact和Adidas的boost在跑步鞋领域简直,篮球鞋休闲鞋跑步鞋都一直在这里买,孩子穿了没选对颜色,透气性等夏天来了才知道,你穿什么袜子就能透出什么颜色,亚瑟士的鞋子跑步首选,再也不会买NIKE的跑步鞋了,穿不同颜色袜子鞋子就展现不同色彩,和蔡徐坤一起穿FILA啦,跑步鞋就选亚瑟士</t>
  </si>
  <si>
    <t>脚感very,脚感No,脚感嘛,脚感超,脚感u,脚感和,脚感连,脚感与ultra,脚感爽,脚感值,那脚感,这脚感,说脚感,神仙脚感,脚感比fly,脚感和tree,上脚感,做工就,4的脚感,3的脚感,脚感比态极,试脚感,做工唉,脚感踩屎,7的脚感,做工嘛,这个脚感,讲脚感,5的脚感,做工啊,做工妙,弹性嘛,脚感改行,做工也,初上脚感,next的脚感,此脚感,搭配广,很和脚感,做工行,做工号,boue的脚感,回购第,受罪脚感板砖,脚感绝子,脚感也得,性能也,抓地性号,和踩shi的脚感,神之脚感,看做工,外观我,紫色44,采棉花的脚感,颜色也俊,更抓地些,外观潮,中底的,很包脚,抓地力抢,做工在那,烧脚感,单论脚感,配速在,配色脚感绝子,抓地性,抓地差些,前掌比,踩屎脚感,BD这脚感,颜色仙,竞速鞋嘛,脚感比胜利iso,反光纱很骚,比boost是脚感,挺包脚,包括脚感,会震前掌,外观嘛,超级包脚,脚感输服,配速从,就棉花糖脚感,抓地杠滴,实战脚感,做工了,快走配速在,碳板一穿,直接配速破,灰色37,质量怪的,断颜色了,质量钢地,中底真的轻,橙色很骚,脚感歪瑞古德,斐乐的做工,中底比fly,是安德脚感,配速到,抓地实,半马147,3的包缚感和,外观美,说送跳绳,一会儿试脚感,外观巴适,弹性号,前掌真的宽,回弹牛批,那做工,颜色赖脏,回购n双,特别累前掌,配速约,匹克的做工,搭配apple,做工拉垮,抓地也好,中底态级,灰色太了,半马149,中底比ub韧,回弹啊,中底,而且包脚,抓地,前掌还行,做工及差,外观YYDS,灰色也绝子,跳绳抵脚,脚感碉堡,这碳板,这做工,做工比RN,很抓地,4那种支撑,跑道的神,脚感和700v,感觉配速,前掌gel,李宁质量yyds,那个中底,外观随便浪,颜色还禁脏,前掌超级挤,中底比,抓地牢靠,中底的泡沫,橙色42,我配速,前掌并不弹,颜色巨丑,包脚性好,十分包脚,性能在那,抓地力妥的,推进力满,硬邦中底了,碳板真香,也回弹,但对配速,抓地是真强,灰色绝了,忠于脚感,粉色挑人,在做工,碳板鞋来讲,其次脚感,碳板奇弹,巨贴合脚型,我是前掌着地,象牙白啦,碳板加持态极,象牙白yyds,外观拉轰,为了温半马135,也包脚,藕粉色吼看,中底太弹了,外观打个,阿迪家的做工,卡其色也,boost中底,这回弹,但很抓地,说粉嫩,超软的泡沫中底,搭配效果OK,骚紫色,买灰色不亏,颜色好求骚,购于颜值,就外观行,普通新百伦脚感,支撑倒好,做工就呵了,想提配速,甚至抓地,做工说的过去,他的中底,穿来跳绳,抓地也紧,灰色没号,选了象牙白,2弹性在前,碳板鞋里,他跑步外八,两只鞋做工,5跟粉色36,回购上瘾,搭配建议null,配速也达,审美在线,做工残次,气囊的底儿,依旧态极的脚感,颜色自来旧,视频配速330,颜色奈脏,个左脚做工,之前做工,支撑比态极,越南啊四做工也,颜色绝子,质量阔以,包脚,跟我弹性,半马136,老样式老脚感,中底云,性能拉满,看龚俊穿的,拍老婆马,外观党的话,配速进,得搭配长统袜,alphaboue中底,配速配不上他,更难弯折,紫色yyds,灰色暴丑,出灰色41,adiPRENE前掌,外观平无奇,搭配一下,会复购,灰色绝子,其次是软谈的脚感,回购第三双,中底真的牛,做工一半,中底比态极要厚,爬山穿吧,上脚搞了个半马,灰色只是间杂,防生学抓地,是象牙白,做工将就,我爸通风,做工一班,前掌倒是不勒,看耐久度了,契Pro中底,要搭配呀,象牙白,感觉气囊,中底更软,粉色赛高,灰色yyds,抓地DSP了,橙色最骚,回在回购的,有点长外观,1做工,松塌的中底,这功能性,这个中底,外观中仿,做工给六分,老父亲款,紫色的是杂牌的,支撑性比态极,碳板神鞋,我弹性,跳绳绝子,半马靠她了,今天配速,颜色百塔,这个中底绝了,评论配速,半马快了,信赖态极的弹性,只是前掌着地,半马PB了,做工,两分给做工的,强行改前掌跑,鞋做工,本人前掌跑,然后超厚的态极中底,5紫色右脚,2双紫色,顶级中底,做工夜好,龚俊的俊味仙,匹克这品控做工,脚感还成,蹲到一双39的藕粉色,很包覆,搭配鸳鸯,3的中底,质量就下回分解,被颜色种,这个颜色绝子,又竞速,奶油色绝了,冲它的外观,一点软有支撑,不能贴合,木薯粉颜色yyds,配速提到,中底是李宁云,贴合,命中我的审美,佳琦粉,点赞做工,半马下来了,配速直接从,通风中,颜色巨戳我,弯折无痕,颜色长辈没相中,我半马配速,三代老婆穿,做工不去店里,这质量服气,尤其配速到,支撑国货,弟推荐回购,山人爱龚俊,橙色最帅,我半马,明是灰白的,难弯曲,中底说好的boost,外观在线,来自配速,卡其色,配速,平时配速,以前配速,5码紫色的,太极这中底,全掌boost中底,我是属于配速,中底本身材料,颜色emmm靓仔吧,椰子外观,我前掌着地,那里做工,以前做工,天通风,配速快,一体式中底,图案搭配的完胜,保护性不及征途,上月刚冲了紫色,回购顾客,功夫中底,灰色还将就,配速进入,前掌软谈可以,碳板奇弹中底,做工阔以,准备仁寿半马,我个人配速,中底wave处,但无关配速,果然生来竞速,回弹绝了,做工用材与价有偏,比通风,辣鸡做工,搭配可以,0左右配速,10的配速去练,长距离后,外观还阔以,我还是配速,弟二次江回购了,视觉像艘船,这个态极中底,除了中底,red上看粉紫色中草的,一只做工可以,外观阳光,全掌态极科技中底,配速脚底,今天的配速,改天试性能,颜色还阔以,最强中底,百分百劝退前掌跑法,即使配速,花里胡哨返图,什么配速,做工专业,灰色真香,半马起作用,前掌宽得买大一号,中老年人穿,做工辣鸡,以后支撑国货,紫色真香,中底黄的像坨屎,已是再购,我前掌肥,黑灰色yyds,特别是这个中底,中底和描述的一样,随意弯曲,越南做工,伸到中底去了,5码卡其色,一星给外观,被外观种草,以前都是配速,五一试半马,印尼做工,中底科技一样,中底很多洞,抓地更稳,昨天泡紫色,老客回购,心念的灰色,而HOVR中底,555正常配速,5分多配速,中底动力巢,6分后配速,又小了半马,天一个五公里,谢会自动贴合,抓地效果,用美津浓配速在,一双驼灰色,蔡徐坤真香,在配速,在家的小区配速,复购,5分外配速可以,直得回购,蔡徐坤,只有在配速,要白紫色发个黑紫,8卡其色,佳琦诚不欺我,再说中底科技,抓地及格,30配速,芋圆紫色,还的回购,如果是五分多配速,常熟半马pb,橙色绝子国货之光,松干个五公里,请忽略配速,龚俊同款,紫色洋葱,265出粉色37码,那么回弹,越南人做工,发泡,最佳中底,降配速,为龚俊而来,抓地利好,5分40配速,尤其是中底,蔡徐坤牛,3分30配速,5分钟配速,买的豆绿藕灰色,最初配速,6分半配速,松五公里,4分05配速,4分15配速,花里胡哨,4分半配速,4分17配速</t>
  </si>
  <si>
    <t>打算再买一双粉色的,打算再买双粉色的,准备再购一双粉色的,准备再买一双灰色的,打算再入一双粉色的,准备再买双粉色的,一直打算再买一双紫色的,准备再买双灰色,准备再回购一双黑色的,打算再买穿灰色的,下次想再买一双灰色的,本来想再买一双灰色的,想再买一双紫色,还想买一双灰色的,准备再买一双别的颜色的,准备再买一双其他颜色的,一直想买一双白紫色的,准备再买一双别的颜色,之前买过一双粉色的,打算再买一双另外一个颜色的,下次再买一双灰色666,这次又买了一双粉色的,又买了一双灰色的,打算再买双别的颜色的,打算买一双不同颜色的,去年买了一双粉色的,现在又买了一双灰色,之前买过一双紫色的,买了双粉色的,想再买一双紫色的送家人,考虑再买一双其他颜色的,准备再买一双其他颜色,之前买过一双灰色的,这次买了双粉色的,打算再买一双其他颜色的小半,还想在买双灰色的,之前买了一双粉色的,买了一双灰色的,又买了一双粉色,又买了双灰色得,之前买了一双紫色的,准备再买一双别的颜色换着穿,准备再买双灰色的给老爸啦,又买了双紫色,之前买过一双紫色,今年又买了双粉色,还想再买一双37的换个颜色,以前买了一双灰色的,我朋友都想再买一双这个颜色的了,准备给妈再入手一双灰色,1号买了这双灰色338,夏天买过一双白色橘色的,又回购了一双白色的,买了双灰色的,又回购了一双黑色的,本来想买双灰色的,准备再入一双其他颜色的,还想入一双灰色,所以继续买了一双粉色的,准备再入手一双别的颜色,就挑了一双粉色的,之前买过一双灰色,之前自己买了一双粉色的,下次再买双粉色的,之前买了双粉色的,准备在去买一双其它颜色,粉色很清新想再买一双黑色,我还想买一双别的颜色,给家里人也买了双粉色的,再买一双粉色给妈穿,给妈买了一双粉色,都还想买一双其他颜色的,打算双十二再买一双别的颜色,同款还买了双灰色的,准备再买一双其他颜色的替换穿,一直想买一双颜色深的,就又买了一双这个颜色,买了一双粉色,是我姐买的一双粉色的,准备回购一双别的颜色换着穿,还会考虑再买一双其他颜色的,这次又回购了一双黑色,不久前买了双紫色的,准备还入手一双别的颜色,店里买过一双粉色的,一直想买一双紫色的鞋子,这次帮朋友买双粉色的,准备再来双灰色的,现在又入了一双粉色的,也许双十一会考虑再买一双粉色的,这次回购了一双黄白色,今年跑步又买了一双白色的,还想入一双紫色,准备再入手一双其他颜色的,准备在买一双别的颜色换着穿,去年给自己买了一双粉色的,给男朋友又买了双灰色,我还买了另一双黑色橙色的,还想买一双别的颜色,今天又回购一双黑色,去年给媳妇买了双粉色的,之前给老妈买了一双粉色的,准备再入手一双其他颜色,就买了一双粉色的36码,果断再入手一双粉色的,之前买过一双不同颜色的,又在网上买了双紫色的,还想买一双另外的颜色,上次买双粉色,再买一双粉色换着穿,之前自己买了双粉色,这次给孩子买双粉色的,然后又买了一双灰色,买第一双粉色的,我这又买了一双灰色的,再买一双紫色,之前给妈买了一双粉色,又回购给爸买了一双黑色,之前老婆给买的一双黑色,之前给妈买了双粉色,这次又买了双这个颜色的,同款还买了一双紫色款送老妈,又买了一双另一种颜色的,想再买一双其它颜色,打算再买一双同系列的和他搭配情侣鞋,选了一双紫色的,今年又回购了一双黑色,去年十月份买了一双粉色的,还买了一双紫色,所以又买了款粉色的,给妈买了一双米黄色的,又买一双橙色,又下单买了双不同颜色的,这次再入手一双紫色,自己买了一双粉色又给妈买了双黑红,之前店里正价买了一双紫色的36,买了一双白色一双的粉色,帮他买了两双别的颜色的,之前买了一双白色的用来跑步穿,准备再入手双粉色的,下次再买一双其他颜色的,灰色的运动鞋之前买过的,准备换个颜色再入手一双,之前自己买了双橙色的,又买了一双别的颜色,于是又买了一双同款不同颜色的,这次买了粉色乔丹,想再入手双紫色的,先跟女儿买了双粉色的,又给自己回购了双黑色的,原先买过一双粉色,之前买了一双粉色的鞋子,就换颜色买了一双,过段时间再买双粉色的,双十一前买了一双紫粉色的,去年买了一双灰色,发了一双灰色给我,打算再入手一双其它颜色,自己也再买一双另一个颜色的,同款买了两双不同颜色的,之前买过一双同价位的,想再入手一双灰色女款啊,下次回购纯白色那双,换了一双灰色的,昨晚还回购一双别款黑色的,就买了这双浅灰色的跑鞋,我自己买了双粉色,还想弄一双灰色的鞋子,之前给妈买了双灰色,我还想买另外一双灰色的鞋子,先买了一双其它颜色的,去年买了同款粉色女鞋,本来想买一双颜色鲜艳一点的鞋,打算再来一双不同颜色换着穿,买过一双灰色给妈,所以打算买双质量好点的鞋子给她,还想再入一双其他颜色换着穿,于是再入一双灰色,果断又买了一双另一个颜色的,这双灰色的是给朋友买的,以前在实体店买过一双粉色的,就回购了一双同款黑色,现在再买一双男款的来跑步,新的颜色买了一双,买了粉色和白色两双,再买一双颜色换着穿,今年又下单了一双不同颜色的,双十一我又买了双粉色的,下次再买一双别的颜色,准备再回购一双过年穿,和我之前买的一双粉色的,因为之前买过一双灰紫色的45鞋,再入手灰色一双,再入手一双别的颜色的,上次紫色就买了,考虑再入手一双不同颜色的,买了几双最终选了这个灰色,去年我买了一双同款粉色,本来买两双看颜色要留一双,之前买了双别的颜色,之前买了一双灰色绿鞋带的,搞得我自己也想买一双这个颜色了,所以又下单买了一双别的颜色的同款鞋子,最近想再买一双同价位的迪卡侬轮换穿,这款鞋去年买了双粉色,之前给我自己买了双橘色的,趁着打折直接买了第二双男款粉色,之前在实体店买过一双粉色的,挑了一双粉色的鞋,和另外一双搭配买的,买了两双不同颜色的,我老婆也买了一双同款不同色的,看到网上活动买了一双灰色的,之前在实体店买了一双粉色的,等紫色补货了我一定再买一双,这次活动又在网上买一双紫色,今年换个颜色再买一双,再买一双其他颜色的,又买了双同款不同颜色的,2和姐妹一起买了这款粉色鞋,去年已经入手过紫色的那个鞋子,一直想买双温柔的颜色的鞋子,今年又回购了女款男款和一双,看到打折就再来一双粉色,之前在店里买了一款灰色的运动鞋,果断又下单了一双云粉色的,去年在实体店买了双灰色的,上次买了个灰色的穿过,对象实体店买了一双深蓝色的颜色就很正,再买一双别的颜色,要是出其他颜色我再买一双,很想再拍一双其他颜色的,果断又回购了一双替换穿,给老公买了一双蓝色一双灰色,我买了一双黑色之后立马买了一双灰色的,第一次买粉色的鞋子,已经决定再入手一款粉色的了哈,等过段时间再买双灰色的,现在又入手一双粉色,还要再买一双同款别的颜色的,粉色的这双还好,第一双买的灰色刚,第一次买全粉色的鞋子,又来这里买了一双不同颜色的,然后618又给自己买了双女款的粉色,因为想要双灰色的工装鞋所以选了这款,改天还会再买几双其他颜色换着穿,一直想买一双紫色的运动鞋来着,之前买了两双一样不同颜色的,同时买了一双同价位的匹克态极,要买两双白色袜子来搭配一下,买了黑色和灰色两双了,双十一买了一双灰色的,这次活动自己买了两双不同颜色,AF自己也再买一双另一个颜色的,但我还是想要宋亚轩同款的那双颜色希望能出女码,双十一网购了这双粉色的,这次买个灰色,然后又给自己回购了一双白色,一直穿这个鞋子又买了一双换个颜色,这次就挑了这双颜色,这次买的粉色鞋带的,买了一双白色搭配了一双黑色,等下次再买双灰色,立马下单回购了一双粉色的给我妈,双十二再来一双其他颜色的,同款粉色我也买来试了,这回买了同款浅灰色的,3还帮我老婆买了一双丹宁配色的一代休闲,马上再购买一双其他颜色的,之前在实体店买过一双同款的粉色,买了四双四个颜色了,特意去买了七彩袜搭配,第一双是前两年买的粉色,同时买了一双45码其他颜色的同款给爸,还要选一双别的颜色再来一双,今年换个颜色又买一双,这次又买了对紫色,马上又下单了一双其他颜色的给母亲大人,给同事又回购了双不同款式的,果断又拍了双同款其他颜色的,看到新颜色出了就又入了一双,现在买个灰色配裤子,又买了双不同颜色的鞋,老公之前在实体店买了一双其他颜色,春天买了灰色给妈穿了,半价买个灰色给妈穿,然后这款不同颜色买了两双,换了一双别的颜色的,这次为了跑步又买了一双,买第二双李宁的灰色系鞋子了,一直想要一双粉色的鞋子,第一双是粉色的,推荐买绿色这款搭配一双绿色长袜,先在实体买了双粉色的,在实体店买了一双紫色,第一次给他买灰色的鞋子,搭配买了情侣款,黑色和这个颜色都买了好几双,于是今年买了同款白色中底的,有点想不同颜色的再入手一双,换了颜色给弟穿的,同颜色买的第三双了,也许可以再屯一双其他颜色的,之前买了一款卡其色的,下单了这款颜色跑鞋呢,狠心留了一双橙色的,买了这个尺码的灰色,本来还打算买多一双橙色的可是缺货了,这次加买这款粉色黑色,实体店买了一双粉色,买了一双黑色一双灰色,这次换个粉色给妈穿哦,最满意的一双鞋子准备再买一双别的颜色,打算秋冬再入双灰色,让再买一双别的颜色了,赶上活动就又淘了双跑步鞋,同款之前入了一双粉色,尺码推荐买了一双粉色的,灰色这是买的第二双了,冲着这个颜色买的男款,之前买了灰色的穿坏了又买了粉色的,给对象买的灰色那双在室内完全是深灰,所以这次换了个颜色又买一双,便入手了紫色这款,上周买了同款的另一个颜色,这双鞋买了两双不同颜色的,最后还是选了这双淡紫色的,所以就又重新买了这双心念的粉色,结果那双粉色新款确实看着很莽,橘色这双是我狗东买的,一开始买的一双灰色的,之前买的同款紫色鞋带的,重新拍了一双粉色,买了男女各一双搭配情侣款,这个款一下子买了三双不同颜色的,粉色那双我姐穿去了,立马又给女儿拍了一双粉色的,在实体店原价买了双粉色的,买了同款不同颜色两双了,已经穿过两双其它颜色的了,买了此款鞋不同颜色各一双,换了对灰色来穿,双十一看降价了又买了一双灰色,让我再买双别的颜色吧,自己一双粉色的,还会买王一博同款鞋的,中途换了一双小半码其他颜色的,之前在实体店买了双其他颜色的,卖了王一博同款又来买双这个,这双最好穿以后就买这款式不同颜色的,舒适度今年买第二双夏款的李宁鞋了,这次买的中间的这双灰色的,买了双黑的再复购个白的,我自己买了一条灰色,舒适度之前买过同款一双红色的,这次又拍了双粉色的,就买了黑色和金色搭配,买了灰白各一双,之前买了双43的灰白款,双十一买了一双粉色,男朋友送了我一双紫色的,之前双十一买过这款粉色的,争取每个颜色都买一双,已在实体店买过一双原价同款的粉色,等618我再回购双山海系列的鞋子,本来700块钱的那双灰色的,终于买到这双紫色咯,第一双是紫色的,我买的那款鞋底是灰色的,上一双是同品牌紫色的,买了这款女鞋跳绳,因为夏天买了一款外观鞋底相似的,风格款式介绍买了两双不同颜色的,然后这次买了粉色要当结婚的上桥鞋哈,所以顺带着把这个颜色也买了一双,到货想起家里还有一双灰色新鞋,纱面的跟布面的鞋型不一样的自己买了双蓝色的给老爸买了双橘色的,这次双12一共买了两双跑步用,然后帮我老婆选了一双女款同款式,期待活动的时候再入手几双其他颜色的,买了两双不同颜色,这次购买的鞋子颜色太年轻了一些,这次买个亮色穿,果断又回购了一双,去年双11买了三百多的粉灰色的耐克运动鞋,双十二再冲一双灰色,舍友买了黑色我买了粉色,去年双11抢购一双紫色款,准备双12再购一双,选了好久入手了白花纱紫色和黑色两双,弟买了一双灰白,和我新买的鞋子颜色比较搭,这样的价位可以买两双不同颜色的换着穿,老公我关注这双鞋的这个颜色很久,里面鞋垫也是粉色的puma我也穿38,换了一双别的颜色,去年秋天一直想入手这款颜色,经常穿黑色这次换个颜色,出一双灰色40,又买了一双粉色的就跟平时穿的尺寸一样就可以,冲着颜值买了两双,淡紫色是我买的第一个亮色鞋子,前阵子买了双骆驼男鞋灰色,灰色的鞋子第一次买,买了一双又买了一双不同颜色的,这样每个颜色买了一双,先是在实体店新款上市的时候300多买一双深蓝色,买了两双款式颜色差不多的,这两天年货节又买了一双灰白的准备夏天换着穿,终于给大脚闺女买上了一双粉红色的鞋子了,买了黑白两个颜色的换着穿,从来不买灰色鞋的我,感觉另一双另一女款比这双质量要好点,以前因为懒老买深颜色的鞋,双十一买了两双作为情侣鞋搭配,又拍了一双黑色的质量完全两样,果断回购了一双,看到店铺还有很多粉色系准备再入手一双,灰色的这双,上次买粉色这回来买黑色,感所以拍了又这双灰色款,他想买一双黑色防水的鞋子,唯一的一双42码紫色被我抢到了,第一次尝试买这个颜色的鞋子,所以顺带着把其他颜色也买了一双,这双鞋两个颜色我都买了,灰色这双是38,今年直接同款换了颜色,赶紧再买个不同颜色的换着穿,趁着618回购一双夏款的,现在又买了同款黑色皮面防水,yr今年换个颜色再买一双,双十一买过灰色的,之前官网买过这款鞋的另外一个颜色,一直穿白色款这次入手款灰色的,这次入手了这双黑色踩上去回弹好软,现在活动再买一双紫色,一起买的两双情侣款颜色,双十二买了同款粉色,买了三双不同的颜色,比我那双紫色小一号,我之前买的run系列的紫色,灰色是前两年银泰活动的时候半价买了两双,和朋友买了不同颜色的同款,这双粉色是第一次尝试,去年双十一买了一双冬天跑步,我换了灰色大网眼那款,本来想买另一个颜色的但没货脚宽的建议大一码哦,灰色是双十二买的,而且我买的橙色这个满天星的鞋面,同款买过其他店的卡其色的穿了两年多了,lining渐变色的那个鞋型找不到了,然后用他的号又买了双灰色的,真的买了超多粉色的鞋子,又自己搭配了个鞋带,买过不通颜色的好几双了,收到货之后又拍了一双其他颜色,其实我想要那双一只一个颜色的,一下子买了各种颜色的四双,上次买了王一博同款的衣服裤子,这双鞋买了两次不同颜色,还好这双灰色的也不耐,双十一又买了不同颜色的同款,风格款式介绍头一次买紫色的鞋子,该一个颜色来一双的,退了之后重新买了41码深蓝色,再入手一双送同学,上次买了黑色这次买的灰色,我在实体店试穿了粉色和白色,舒适度以前买过一双同款其他颜色的这些,这是上次买了上衣后回购的,儿子同框买了不同颜色的三双鞋子,第一双紫色10天跑了100km,等朋友生日的时候送他一双其它颜色的,之前买了一双这次又换了一个颜色,搞的自己那双选错颜色,同款拍了两双颜色不同,准备618再来双灰色,这款鞋子的其它颜色之前都买过,换了一双43码灰色,这次打折买了一双同款同颜色同码号的,下次这种活动力度再买双别的颜色的,很久之前买的粉色系,原本按同学习惯穿的41码下的单,同事抢到一双灰色的,买了不同颜色的袜子来配,买了两双自己紫色孩子蓝色,之前买的粉色然后鞋号买大了换了个号换成了白色,因为这双鞋爱上了粉色,这次双十一活动又买了不同颜色的两双,第三次买同款不同颜色的鞋子,第一次买这个颜色的鞋,尺码推荐本来买的灰色36,是我第一双颜色如此鲜艳的鞋子,5双了紫色的两双,双十二搭配另一双纯白色的307到手,1双同品牌深蓝色的,后面急忙拍下另一款颜色的鞋子,比去年买的那款更加包脚,没有买大一码所以这次搞活动买了这个颜色大一码的,第一双买的是一个花里胡哨的颜色,第一单鞋子颜色下错了,我拍的是另一双颜色的鞋子,为了配它我甚至还买了不同颜色的短袖,一个颜色一双换着穿,这次入手两双体验一下脚感,跟之前买的一双除了颜色一模一样,换了小码粉色,就又买了一双同一个链接同一个颜色和尺鞋子,立即又买多一双粉色,第一次给孩子买这种颜色的鞋,这款鞋子不同颜色已购买三双,取了快递搭配睡衣试了一下嘻,联系客服换了灰色的大一码,这次双十一又回购了两双,准备双12活动再购一双,我收到的鞋子是一只深颜色一只浅颜色的,第一次给老公买这么亮的颜色的鞋子,搭配的是Lululemon一整套,双十一抢到的是粉色38码,紫色的换小了一码37的,这个材质的中底第一次穿,同一款鞋子换个颜色又拍一双,换了个颜色和尺码,买三双不同尺寸不同颜色的,这已经是我回购的第二双了,买了各种颜色的袜子搭配不同的衣服,买多一双不同颜色,现在趁着99特价再来回购两双,要么换一双其他颜色的鞋</t>
  </si>
  <si>
    <t>外观还看一直买特步的鞋穿透气也不错,好喜欢特步的鞋买了两三双了质量也好爱了啊哈,之前买的白色鞋底的质量还行,舒适度宝贝收到了老公夏天一直都穿着一款鞋,舒适度之前买的白色39码鞋挺好,很不错的鞋子到手立马穿起来跑五公里,舒适度买了两双鞋码标准给妈和姥各买了一双很好,舒适度还可以一直穿的这个款式,这鞋子穿了一个星期质量还行,老款质量挺经得穿的,尺码推荐他家的鞋子比较贴合,很酷的一双鞋舒适度可以尺码推荐大小是正码东西收到了,还有一双旧的干活穿质量还行,之前经常买这家鞋质量还可以所以就留下了,很酷的一双鞋舒适度可以尺码推荐大小是正码,花了四百多买的鞋子就这个质量,真心喜欢快递也快今天就穿上去感受一下慢跑,价格可以上一对也是安踏质量可以穿了一年,颜色很赞第一次觉得鸿星尔克的鞋子,质量杠滴以前买过一双他家其他款式的鞋子,尺码推荐尺码真的很迷我还买了一双38灰色,还行吧我买了跑步的日常穿也还行,我在实体店买过乔丹鞋觉得质量还可以,鞋子到了物流非常的快因为准备减肥就买了一双跑步鞋,特意穿了一周再来评价跑步穿起来软呼的,买给妹在学校穿的颜色也很耐支持,跑步体育生穿的看着还行希望耐磨,做工细节处理的比较仔细最近一直穿着跑步,服颜色搭配很新款式也很挺轻,舒适度穿一段时间磨合一下脚感觉得挺好的,鞋质量真够次我才穿了一个星期,质量可以的我平时就穿44码的,舒适度我要了42的根据平常码有点儿大不过鞋带系紧就没事了,质量还行不过是夏天穿的秋天穿太薄了,现在又回购一双希望质量还是从前的质量,裤子质量还好所以就又来买,特意买了双准备跑步了试穿了下感觉还行,终于买到了双满意的跑鞋做工细节处理的很仔细,舒适度还可以我的脚比较胖平时穿的37码这次37码有点小了,舒适度之前买的一代老爸穿了好多年这次出新款再次购买,质量后续穿了在追加,穿过两次之后再来评价的这个价钱买到这样质量的运动鞋,试穿了一下脚感还好,拿到货老爸穿了也说脚感一样,舒适度不知道什么原因我去实体店试的鞋子比较软,质量做工和穿起感觉不输外国品牌,我买的鞋子舒适度都差不多这样,1号优惠后180一双不香吗质量做工可以,质量比我其他品牌的鞋子差蛮多的,第一次买多威质量穿过才知道,舒适度去年买的一双和这个大同小异,舒适度不愧奇弹的名字穿起来试一试,以前线下买过一双质量还可以,还行我觉得实物有点丑哈我问我对象他说穿着舒适度可以就没退就这样吧,鞋码有点偏大了本来是买给老婆的发现自己能够穿就自己穿了,w是买给妈天气暖和了配运动服穿颜色还可以,宝贝不错价格也实惠有说鞋大买小了将就穿吧懒得换颜色亮,舒适度老爸收到货立马就穿上了,第一次买这个牌子的鞋子质量上还不知道怎么样要过一段时间才知道,舒适度店铺推荐拍小一码所以买了36码,和店里的穿起来舒适感一样,这次回购一双革面的就不知道革面质量怎么样,舒适性方面特意穿了几次也试了一下山出乎意料的惊喜,质量在就边穿边看了,但包装的用心和穿上的脚感确实很赞,一般吧穿了脚感也一般有点后悔没退,鞋子很好孩子自己选的颜色,发现同学同款好几双穿着还可以的,送的时候搭配牛仔裤觉得鞋有点大,刚收到就穿上脚进行体验一番确实比较图案中低支撑比较稳定,两个鞋不对称感觉质量一般很是失望,穿上家里走了会脚感可以的,脚感很舒服线上线下同价,做工穿着舒适度秒杀穿过的其他品牌,满很漂亮粉色很少女网面很透气上班走一天脚不累不痛适合走山路,图中标可爱的这双舒适度还行,妈穿着脚感和上次在实体店买的一样,舒适度这鞋实物比图片好看多了,穿着大小正好也很舒服做工方面也挺讲究的外观好看,今晚第一次穿脚感真不错,于是我就下单了因为感觉这双鞋外观还可以,舒适度只能说花了五百的跟以前买的一两百穿起来感觉确定不一样,挺好底子挺软穿上挺想跑步,孩子说跟专柜买的李宁脚感很像,实体店去试穿后感觉脚感都差不多,踩上去好软哦黑色耐脏颜值也还可以,穿了几天弹性很OK,挺时尚的穿起来硬邦的做工只能说凑合,脚感也还可以才再来说我买一双,才穿了几天就起毛线了这质量,这个半袖的质量还行吧,不够轻质量看起来也一般有点臭脚以后不会网购这个品牌,结果质量款式上脚感各方面都挺惊艳,透气性也好双十一买的,期穿的YM价格实惠性价比高值,质量能耐穿两个月几天足够了,买回家第一天老公就穿着出去体验了一下舒适度,外观好看试穿了感觉轻巧舒服,李佳琦直播间买的收到货上脚效果非常好了,尺码推荐有点大价格就这个舒适度了,颜色和官方图片上一样上脚很舒适,外观我买的煤黑底上班偶尔还可以穿,风格款式介绍我买的这个颜色稍微有点挑衣服,鞋子还行吧至于舒适性什么的穿了一段时间再说,灰色的穿了几年了还和新的一样,个人感觉穿上的舒适度还有做工和实体店有些差距,特价99两双的那种质量,穿着跑步一周多了来评价哒,质量不知道第一次穿李宁,狠的差评请大家看图片鞋上的线是什么颜色我上外边的时候真就变成紫色的这个鞋到底是不是变色的,这个穿了几天一直能防水,618性价比高大小合适我运动鞋一直37颜色黑面白底,脚感没穿跑过现在换还不知道,舒适度拿回来之后就直接穿上了,鞋子实物颜色看起来有点像穿了好几年洗完没有盖卫生纸,搭配购买价格很实惠,买过它们家秋冬毛衣和大衣的朋友也说质量可以,舒适度特意穿了一段时间体验了一下才来评价的,中间因为颜色和大小原因换过一次鞋就不想再换了,感谢客服推荐的跑步鞋,很漂亮粉色很少女网面很透气上班走一天脚不累不痛适合走山路,美观大方和描述的一样刚试穿了一下这款运动休闲跑步鞋,比另外一双质量好多了,颜色造型以及穿上以后的感觉整体不错,要看脚的长度来买哦不然会买小了质量也好,开始买37码很包脚,和实物一样穿起来很贴合继续回购,老婆收到货就试穿了一下,但收到货穿上之后舒适度与色彩搭配着实惊艳到我了,还行吧凑活穿买了想跑步用的,颜色刚开始穿还行吧,穿了两天感觉外观上还过得去,都非常的好看款式时尚好搭配价格而且特别亲密,风格款式介绍鞋子实体拿到手比图片颜色浅,只是用来军训穿有点心疼不过质量什么的杠滴,风格款式介绍到手开箱感觉做工用料很扎实,颜色大小都恰到好处平常穿3738,也好搭配客服推荐的尺码准,穿过如果质量还可以的话会回购的,尺码推荐我妹买奶油色,一样的型号一样的鞋码只是颜色的差别穿上去小的特别多,一买回来就试跑一下表现很不错会推荐给体育生朋友买且自己回购的,穿第三天感觉弹性变大了,买给外公穿的不知道怎么样,颜色清新淡雅平时37码这次拍36,尺码推荐pl颜色没买到想要的,有时有点疼但穿多就会好了吧而且真的好骚阿这个颜色,舒适度适中毕竟一分钱一分货也可以了,粉色很嫩比平时37码稍微大一点,尺码推荐老婆说是常规码数,买裤子两件尺码一样颜色不同也是一长一短,我老婆说大概穿了一个月差不多</t>
  </si>
  <si>
    <t>外观也还行吧,外观还行吧,外观还可以吧,外观也还行,外观也还OK,外观还行的,外观还是可以的,看外观感觉还行吧,外观也还算可以,整体外观也还行,外观还可以啊,外观都还行,外观的话也还行,外观款式还是可以的,做工还行吧,外观还是很可以的,外观啥的都还行,外观也还可以,外观感觉还行,外观做工也还可以,看着做工还行吧,整体的做工还行吧,整体看外观还行,看做工也还可以,外观看着还行,款式外观还行吧,做工也还行的,看外观感觉还可以,颜值还行吧,外观感觉还可以,只能说外观还行,外观看起来还可以吧,看外观还行,做工还可以吧,外观还行,主要是外观材质都还行,外观觉得还行,外观看着还可以,整体外观还行,做工还好吧,就外观看着还行,外观什么的都还可以,颜值还可以吧,看外观还可以,整体做工还行,这款外观还可以,不过外观还可以,外观上看着还可以,整体做工也还可以,外观还算可以,就外观而言还是挺可以的,她觉得外观还可以,做工也还行,外观倒是过得去吧,外观上也还可以,做工也还算可以,不过做工还行,外观只能说还可以,看着做工还可以,做工还是可以的,不过做工还可以,这做工还是可以的,外观看起来还可以,外观整体还可以,做工还算可以,颜值也还行,3外观还好,做工还可以了,颜值也还可以,做工看起来还行,觉得外观还过得去,估计质量还行吧,外观还可以,做工也还可以,看着颜值也还可以,做工还是可以,性能还行,整体外观还可以,做工看上去还行,颜值也还OK,做工看着还是可以的,外观风格还可以,做工啥的都还好的,做工看着还行,质量应该还算可以,整体做工还可以,做工还可以的,整体做工还可以了,做工还行,对于做工感觉还好而已,颜值也就还行,颜值还可以的,感觉颜值还可以,总体做工还行,外形颜色还是可以,脚感外观都还行,做工都还行,颜值也还凑合,做工还凑合,外观看上去还可以,外观颜值OK的,外观和颜色还行,做工还真不错,颜值总体还行,做工目前看还可以,颜色也还行,做工看着还可以,外形舒适度还可以,外观什么都还可以,外形颜色都还可以,颜值确实还可以,防水也还行,各方面做工还可以,不过颜值还可以,看上去做工还可以,颜值也还好,总体做工还可以,做工感觉还好,颜值还算可以,整体做工也还好,我觉得颜值还行,做工看起来还可以,做工还可以,做工只能说还凑合,虽然做工还可以,外观还是比较骚的,而且做工还行细,外观也好还过得去,做工只能说还行,颜值还可以,颜值也挺可以,做工各方面还可以,至于外观么也还行,这价位质量也还可以,整体颜值还可以,做工也挺不赖,外观鞋子还可以,颜值也还是可以的,做工还是比较可以的,做工感觉还行,灰色也还行,这个质量还可以,外观中规中矩还可以吧,粉色也还可以吧,整体做工还好,颜值还行,不过紫色也还行,而且做工还可以,做工还算扎实,质量应该是可以的吧,做工的话其他都还行,就外观是比较满意的,昨天做工还可以,不过做工质量还算是可以的,做工和材质还行,做工细节还可以,整体质量还是可以的,国产质量还是可以的,其他外观啥的还好,但颜值还可以,还行吧颜色是很白的,做工质量也都还可以,表面做工还可以,外观中规中矩吧,是因为外观还可以,材料和做工都还可以,颜值也还过得去,这个颜色也还可以吧,做工我认为还行,做工也还好,做工还是那个样子吧,感觉做工还可以,外观上还可以,国产的质量还是可以的,性能还可以,就颜色还行,风格颜值还是可以的,质量做工目前看还是可以,这价位质量还可以,橙色也还行,做工什么的还可以,不过重点在于做工还是可以的,gf质量还可以,做工也还过得去吧,质量这些还是可以,颜值还是挺可以的,感觉做工方面还可以,颜色还是可以的,做工看起来还好,缓冲也还行,整体性能还可以,质量估计还行,颜色还是亮的,做工算是这样了,但颜值还好,不过外观还过得去,颜值还是可以的,颜值和用料都还行,看做工还行,做工还是挺扎实的,第一从做工上还算可以,但质量勉强可以吧,做工还是比较良心的,这款做工可以的,但感觉做工挺扎实的,如果质量还可以,线条做工还行,感觉做工还可以再好点,颜色还行,反正质量还是可以的,侧面颜值还行,做工果然还可以,不管是外观还是舒适度都还可以,做工可能因为是国产还可以,感觉颜色也还算看得过去吧,颜值还是很可以的,感觉做工还是挺实的,做工还OK,总体质量还是过得去,颜色看着还可以,最后外观是可以的,感觉做工就那样吧,外观和质量都可以,颜色外形都还可以,颜色配色还是可以的,做工还蛮扎实,质量方面还是可以认可的,颜色确实可以,反正颜值还可以,做工也挺扎实的,整体做工挺扎实,材质做工还行,颜值这块还可以,这个颜色还可以吧,0穿着做工也还行,外观中等偏上水平吧,看着做工挺扎实的,颜色也还可以,做工上看着也顺,做工中规中矩吧,做工应该是正常水平而已,第一双boost做工还可以,感觉越南货做工还可以,颜色还可以的,产品外观还可以,不过颜值还是可以的,颜色的话也还勉强,其它方面包括外观材质都感觉很可以,做工这个价位来说还可以,361的质量还是可以的,整双鞋做工还是可以,颜色搭配也还可以,整体款式颜色都还可以,质量在这个价位还可以的,并且整体做工很可以,质量应该也可以的,做工挺细节的,样式做工都还行,不过颜色还可以,但整体做工和舒适度都可以的,材质做工都还好,不过散热挺快的,不过感觉质量就像180左右的,质量的目前还可以,散热还行,做工材质看起来感觉还行,外观还行有点显脚长,质量应该和老款差不多,颜值在线穿着也还算可以,个人觉得整体颜色还可以,个人审美感觉颜值还可以,材料做工都还好,颜值还是可以的鞋,做工感觉比较正,质量还是可以的有点boost的感觉,迪卡侬质量还是可以的,款式做工都还行,外观颜值还可以跟图片差不多,迪卡侬的质量还是可以的,颜值还可以的鞋子,不过质量可以的,颜值和重量也算可以了的,听家人表述质量还可以,换来的货外观还算正常,00配速还行,配速还算可以,不过用来搭配也还行,稳定性还行,其他的细节和做工也都OK,所以整体稳定性还可以,外观质量没话说,不过质量看起来也不差,但其实稳定性还可以的,拿到手感觉颜值还可以,质量也是也可以,做工也是很可以的,感觉一般吧颜值不够高,平心而论总体质量还算可以,外观实物看上去还行穿起来,颜值感觉可以,做工比较满意,颜色什么的还行,同价位也算可以,总体质量还可以接受,质量各方面都是可以接受的,做工各方面都可以,这做工已经算可以了,不过质量可以,颜色款式还是可以的,做工看着很扎实,一般吧做工不是很好,个人觉得无论是版型还是质量都是可以接受的,除了颜色错了别的都还好,颜色做工都比较正,做工符合预期,其余的质量还算可以,还可以整齐以及外观还可以,价格做工我觉得是可以的,质量稍微次一点,其他的如尺码外观什么都还好,做工可以接受,质量各方面都差不多,做工什么也都还好,颜值方面比较到位,质量还算物有所值,质量也就八颗星吧,颜值质量都可以,我觉得并不是很好做工不太好,颜色发觉还行,整体质量可以</t>
  </si>
  <si>
    <t>后期再看质量怎样吧,后续再看质量如何,后面再看质量如何,后续看质量怎么样吧,以后再看质量怎么样,之后慢看质量如何了,质量后期看吧,看后面质量如何,后续就看质量如何了,到时候再看质量吧,看后续质量咋样了,后面看质量怎么样,看后续质量怎么样了,看效质量如何到时间再评价吧,看以后质量如何把,后面看质量再追评,以后就看质量如何,看后面质量怎么样,过一段再看质量怎么样,看后期质量怎么样了,看后续质量如何,后面天暖和后看质量怎么样吧,等过段时间看质量怎么样吧,后面再追评质量吧,过后在看质量吧,后续看质量怎么样再来追评,看质量如何吧,看后期质量如何了,质量如何再观察吧,后期就看质量了,后续再看质量好不好,过段时间再看质量如何,后面天暖和后看质量如何,后期看质量咋样,看以后质量怎么样,就看后面质量怎么样了,以后追评看质量怎么样,过段时间看质量如何,质量如何后期再追评,后期质量方面再追评吧,后期看质量怎么样,看后面质量吧,看质量怎么样到时候再,看后面使用质量如何,就看质量后面怎么样了,看以后质量怎么样了,不过看穿以后的质量怎么样,过段时间看质量如何再来评价,看后期质量咋样,质量的话后面再追评,质量优劣以后再评,具体质量怎么样过段时间再追加评论,看后期质量怎样,看质量如何了,后继看质量了,看下质量吧,具体质量和耐用度后面再评价,质量如何后续追评吧,过段时间试下质量如何,看后期质量吧,具体质量看穿后效果再追评,看下质量如何,看下质量如何把,后期要看质量了,等过段时间看质量怎,以后看质量,看穿了以后质量怎样再来评价,质量怎么样后面再追评吧,剩下就看质量怎么样咯,后续质量怎么样在追加吧,至于质量情况用段时间再来追评,质量方面就要看穿了再评论吧,质量怎么样还要看后期追评,质量的话等过段时间再评价,等后续再说一下质量,看后期质量怎么样,到时候质量好不好再说,往后看质量怎么样,耐磨性以后再追评吧,质量上以后再追评,到时候看舒适度怎么样再来追评,质量如何等过段时间来追评,后续质量不知道如何,再来康质量如何吧,大家看他质量吧,看哈这次质量怎么样,就看以后的质量了,后续来追评质量哦,后续看质量,其他质量后续再看,剩下的就看质量怎么样了,质量过些日子再追加,看后期质量如何,质量怎么样后期再追评,质量只能等来年再说了,具体质量以后追评,耐磨性以后再评,具体质量后续评价吧,等过段时间检验了质量再来写追评,质量怎么样我过段时间再来追评吧,质量以后追评吧,就看后期质量怎么样,看这个质量咋样,到时候再看质量吧简朴大方,质量到底怎么样自己想吧,具体质量得等后续再看,过一两个月再追评质量吧,过段时间看质量啥的再来评论吧,过段时间再评价一下质量,过段时间追评看质量,至于质量后期追加吧,质量如何等过几天儿子跑步后再评,质量等使用后再来评价,质量好不好要看以后追评了,但质量真的看图吧,后续的质量再回评,质量的话过段时间来评,质量怎样有待后续追加,看后期质量有没有保证,质量之类的以后追评吧,就期待它的质量了,质量方面要等过段时间才知道,质量的话过一段时间再来评价,就看一段时间过后质量怎么样,质量看以后,就看穿一段时间质量如何了,质量怎样以后要追评,质量后续我再追评,后面就看质量了,质量用一段时间再看,看质量咋样了,质量只能以后再看,防水效果试了之后再评价吧,质量用段时间再来追评,网子的质量还得在感受下,回头质量看吧,耐用性几个月后看追评吧,具体弹性怎么样等踩开后再评测,质量好坏以后追评,至于质量后面再追评,至于质量还要看后期,做工咋样自己看吧,质量后面出去跑了再追评吧,质量看后续,后期看穿的质量如何吧,至于质量怎么样只能过一段时间再来评论了,质量以后再追评,等你们家质量改善以后,质量只能后面再追加了,质量后期再来评论,质量看着还行等追评吧,试看质量吧,质量怎么样后续再来评价,质量以后来追评,具体质量看追加,具体质量待追评吧,看长时间后质量如何,质量留待后评,总之质量现在还说不准,质量怎么样先不管,质量怎么样自己看吧,剩下的就看质量了,质量如何后续追加,看质量如何,质量以后在追评,质量过段时间再追评,就看质量咋样了,剩下的就期待其质量了,质量后续再评价,就看质量如何了,质量要看后续,具体质量那就得以后再说了,质量怎么样过段时间再来追评,耐磨性如何等过段时间再评,质量怎么样后面再评论,质量后期在追评,期待中质量如何哟,接下来就看质量如何了,质量怎么样后面再追评,质量可以的话再购,看你们的质量如何,看质量是不是和一前一样,质量等过阶段再看,后续期待质量怎么样,看质量吧,质量什么样你们自己看吧,质量如何后续追评,质量后期来追评,质量还不知道怎么样还需要看后续,接下来就看质量靠不靠谱了,一个月后再来说质量,质量如何再来追评,质量大家自己看吧,至于质量一段时间在说吧,大家买的话多注意质量吧,质量后面再说,质量怎么样以后来追评,至于防水等试了再评,如果质量过关下次再来,质量得看之后,质量好不好后面追评,质量还得过一段时间才知道,接下来就看质量了,就看质量怎么样了,然后期质量怎样再追加评论,就看日后质量,质量用一段时间再来评论,质量以后追评,一个月之后在看质量,就看质量能坚持多久了,看用一段时间之后的质量吧,质量如何待使用后追评,我试过了还是蛮可以的看质量了,看这款质量怎么样能撑多久,以后时间久了质量过硬的话,使用当中看质量吧,质量方面还马虎吧,明天穿上跑看性能怎么样,看质量咋样,通过市场反馈情况来看质量还是可靠的,你们看质量吧,质量看图吧,质量跑起来看吧,质量如何不知,后期质量OK会继续关注,质量就要等到追评了,至于质量怎么样,一个月后再追评说质量,质量后面说了,但愿质量也好吧,质量就不知道了,质量还得时间久了才知道,质量方面还需要多跑才知道,只是质量怎样,质量如何留给时间检验吧,和图片一样期待质量过硬,质量如何就只能拭目以待了,长时间的质量就不知道了,质量还的看穿了以后,就看质量有没有差别了,质量还不知道好坏,所以质量后面使用过后才知道,质量再议吧,具体质量不敢说,至于质量咋样,质量大家自己看图,质量现在说不了,质量方面后期看,看质量怎么样,至于产品质量的话,质量怎么样还得看时间怎么说,质量好不好以后追评,质量怎么样有待观察,质量怎么样自己看,衣服质量能不能上点心,质量有待后期使用感受,质量看样子就知道可以,质量怎么样大家自己看,就看那耐久度怎么样了,看穿后的质量怎么样,具体质量我不知道,至于质量只能穿看了,东西质量我先放一边,看着质量挑好的,这种质量不知道怎么过关的,先看质量咋样,以后活动会支持不过质量还需要把关,过一段时间看质量,质量这块,要看质量怎么样的,不过相信他家的质量,质量嘛还不知道,看后续质量,就看使用时间看质量了,至于质量怎么样不知道,想去爬山体验下质量怎样的,望改进质量做工,产品质量穿过一段时间在追评,再来说宝贝的质量吧,检验一下质量,不说产品质量如何,还是质量就这样,质量等跑过才知道,质量的话待体验后评论,至于质量现在还不知道,质量等过一段时间在评价,质量得看时间来检验了,质量看运气吧,还没试质量咋样,质量后期追加,做工看其他评价也可以晓得,质量如何还不知道但愿还有回购的欲望,质量后面评价,质量看图片了,但质量怎么样还得看具体使用时间,质量如何就没法评论了,质量还不知怎样,质量吧还不知道,质量到时追加,质量如何还不知道但愿还有回购的欲望小飞侠支持肖战代言,质量了还不知道,至于质量不知道,具体质量咋样,且不说东西质量如何,就看质量了,质量现在还不知道,质量不知道靠不靠谱,质量怎么样要时间检验,回弹力过几天对比一下,质量个人自己看,挺轻的质量如何还不知道呢,看穿后质量怎么样,第一次买质量怎样还不知道,至于质量如何,推荐大家尝试质量很过关,期待质量如何,看穿的质量咋样,能不能提升一下做工,质量的话我不知道怎么样,暂不说质量怎么样,先不说产品质量怎么样,质量好不好先放一边,质量后追加评,质量到时候开学军训就知道了,价格多少还是决定质量的,质量到底如果,东西质量先不说,不管质量咋样,质量好坏再说,不过还是得看质量,质量还不知道怎么样给家里人买的,还是比较相信质量的,质量过段时间追评,想看质量怎么样,质量上暂时不知道,网友们多注意收到看外观吧,质量怎么样没法说现在,还是质量上,质量怎么说呢,爱了质量怎么样以后再说,至于质量到底如何,看跑步质量如何,就看质量过不过关了,质量不知道如何,质量自己看,质量到底如何我会在追加评论,质量大家各有看法,不过还是已入既往的质量,还担心质量来的,至于质量吗,至于鞋子质量如何还不知,具体质量怎么样,质量好不好要等待验证,做工大家自己看吧,质量好坏还不知道,这质量好不好还暂时不知道,质量好坏现在还不知道,质量目前还看不出来,先不说质量怎么样,至于质量好不好暂且不论,质量先不说,质量好坏不用说,质量目前看不出来,从质量价格以及舒适度等方面来说,质量咋样不知道,质量好不好等待时间验证,至于质量好不好,质量穿段时间在评,试国产品牌的质量好不好,质量怎样不知道,需要的亲们可以放心购买产品质量,后续使用体验和产品质量,还是担心质量,质量不知道好不好,什么质量啊,质量好不好现在还不能定论,先不管质量好不好,质量怎么样还不知道,跑步怎么样还无法评价,先不说产品质量好不好,就看质量好不好了</t>
  </si>
  <si>
    <t>中底的回弹也很到位,回弹和支撑也很到位,中底支撑很稳,后跟回弹的反馈更到位些,中底也比较回弹,回弹和支撑效果很均衡,回弹很到位,中底回弹反馈清晰,会拖累整个中底的回弹和反馈速度,支撑也到位,回弹还算适度,回弹感觉到位,回弹和支撑做了改善,中底基本感觉不到回弹,回弹非常明显,大底支撑性和弹性始终,又大幅度增加反弹力,回弹很带感,强力提升大底支撑效果,也能体会到中底发力的助力,带反弹的,支撑性和回弹还可以,中底没有支撑片,中底回弹就常规吧,中底的回弹给10分,361的反弹会更积极,支撑回弹都还好,支撑都到位,中底还有提升空间,中厚足回弹非常明显,回弹确实可以,中底支撑尚可,中间支撑到位,回弹和支撑性协调,和态极底差不多回弹可以,回弹就有点欠缺了,但回弹没话说,感觉回弹确实可以,泡沫底的反弹力挺大,底软会回弹,支撑很稳,回弹的话,中底似乎没快羊,回弹反馈迅速,最大的感受是中底变强了,反弹力也比那大点,回弹的话是真的,那么它的中底也是在国际线技术的基础上再次突破,回弹也还好,轻回弹够底支撑足够,回弹感觉省力了不少,回弹感觉真不错,后跟回弹没话讲,中底还是太前倾了,回弹也足够了,确实有点缓冲回弹的感觉,回弹和反馈虽比不上zoomx那边及时,支撑反馈小,回弹还行轻,回弹相当,支撑也在线,回弹保持90以上,缓振回弹有所欠缺,感觉得到材料的反弹回馈,支撑到位,反弹足够,回弹也还行,动态感觉回弹还可以,故意掰中底还是会形变的,要兼顾支撑和回弹,但回弹绝对占优,回弹反馈还是推进力,但支撑差点,但走路回弹很给劲,同时挺回弹的,两边的支撑压根谈不上,本以为回弹会出现大幅度,回弹也能感受到,其次确实支撑少点,触底反弹,蛮回弹的,也一定的支撑度,以这次的现象级反弹为契机,回弹有点力道,回弹差点,也算是排的上号的中底材料了,感觉回弹差点力度,支撑也稍微差点,中底会有点偏重,增加了一些回弹感,回弹缓冲自然,所谓的回弹感觉很怪,回弹还好,反弹还好,同时反弹也只是噱头,支撑和回弹都可以,所以中底主要负责轻,中底的话总感觉有点空,一是回弹快向前的力足,不过支撑性确实是差点,回弹也OK,感觉回弹偏软,回弹依旧讲究,回弹也还可以,其次给我的回弹反馈前掌好于后掌,回弹感觉很少,回弹还行吧,底有回弹,回弹支撑等有待穿着跑体验,中底衰减挺快的,回弹还是有点感觉到的,走路有点反弹回馈,只能说这回弹好顶,回弹要提高一定力量,回弹显著,虽然中底材料没话说,支撑还好,回弹还行,回弹都还可以,回弹还好吧,支撑回弹到位,7的中底基本是一样的,中底能支撑多久不知道,中底大底应该一体的,感觉走支撑性,踩下去回弹也是可以感觉到的,回弹差不多,会有点回弹赶,这个还有点支撑感,软中还有点支撑回弹,但反弹力大家也好,还是有点回弹的,阿迪的会给你一点回弹反馈,但回弹反馈俱佳,回弹也好,中底重心过高,支撑好点,初步判断中底最厚,中底支撑,回弹也算可以,感觉回弹比态极稳,反弹清晰,底部支撑偏软,跑步回弹硬性支撑还需努力,反弹也行,这个价位弹性大差不差,稳固支撑推荐,有点回弹的感觉,回弹也行,回弹稍微差点意思,这个中底技术是有点东西的,还有一点支撑感,但支撑还可以,弹性符合这个价位,回弹都行,ub回弹还好,回弹软硬适中,下次试强支撑的,不过回弹还是可以的,回弹中上水平,一股回弹力,感觉回弹略次于react,实际感觉支撑很稳,回弹也还可以吧,毕竟软和回弹兼顾实在是太难了,支撑橡胶大底,回弹偏差,走路感觉回弹还可以,回弹好多了,虽然中底不软,支撑还行,回弹有利,支撑差点,反弹肯定不能和,回弹行好,还有一点回弹的感觉,回弹乏力,新手可以考虑支撑好点的,回弹强劲,弜科技回弹较回弹更快,回弹一点,回弹还可以,支撑行不知道如何,支撑稍微有点欠缺,回弹还可以吧,回弹不大不小,且回弹后半程丝毫感觉不到衰减,确实回弹,反弹无效果,支撑性稍微差点,回弹严重不足,回弹感觉尚好,期待后续是否能持续弹性,支撑也行,三是回弹带力,要支撑可以看阿瑞海,缺钱了点回弹,回弹好过,k主打支撑,不过悄有点回弹,但我相信以后一定会是理性的持续回购,中底略空,期待材料支撑行,或者谈不上什么回弹力,反弹也可以,中底衰减过快,还有一定的支撑力度,支撑差点意思,回弹偏软,内侧支撑偏软,支撑力度尚可,支撑偏软,反弹</t>
  </si>
  <si>
    <t>弹性大的,弹性大,弹性好软,弹性强大,弹性更大,弹性强悍,弹性小,弹性很小,弹性比较大,并且弹性大,弹性优越,弹性够,弹性实足,弹性OK,带弹性的,弹性适当,弹性也好,弹性也够,弹性足够的,且弹性较小,极富弹性,弹性中等,因为弹性大,弹性足见,又带有弹性,弹性足够,弹性感好,弹性更佳,弹性稍欠,弹性适中,弹性太大,超弹性,弹性呢,弹性下降了,还有弹性,很弹性,底部弹性大,弹性够用,弹性增强了,弹性丰满,弹性从,弹性强于柔软度,弹性尚可,弹性可以的,轻弹性大比较大,带弹性,弹性也并不大,弹性增强,但弹性增强了,也富有弹性,又弹性,弹性缺乏点,主要是弹性,弹性软而不塌,弹性很可以,但富有弹性,够弹性,富有弹性,弹性更轻柔,这个弹性适中,有些弹性,弹性增加了,弹性整好,但又弹性,弹性也行,弹性超爽,带点弹性,弹性适度,缓冲和反弹性佳,弹性会减少,弹性有点,弹性差不多,弹性够用了,但弹性还行,弹性恒大一些,弹性佳,弹性挺大的,耐磨性因为是橡胶底,是实打实的弹性,弹性也比较打,松软具有弹性,还有一定的弹性,有微的弹性,缓冲与弹性尚可,损失弹性,弹性实物,自带弹性,而且富有弹性,却不失弹性,很富有弹性,呦弹性,弹性还好,但有些弹性,1耐磨性,其他地方弹性很小,弹性严重不足,弹性系带,带一点弹性,弹性杠滴,底的弹性,灵活易弯折,弹性小一点,耐磨性和抓地力,最大感受是弹性大,结果弹性太大,耐磨性,有微弹性,抓地力强劲,弯曲度高,可是缺乏弹性,弹性可以,感觉弹性可以,抓地性也好,弹性拉满,耐用性,比较弹性底部,易弯折,耐磨性亦可,回弹又韧性,弹性的原因,弹性欠佳,且附有弹性,增强了耐磨性,有点弹性,不易弯曲,弹性也可以,容易弯折,包覆感特强,由于材料的黏弹性,带有点弹性,虽然是弹性材料,弹性不是太好,既有弹性又不缺支撑,抓地性强,而且弹性也可以,弹性稍微欠缺,弯折时也感觉较硬,舒适性和弹性都可以,无抓地力,弹性可以进一步加强,无论弹性,感觉弹性,又能感觉到弹性,而且还富有弹性,是那种硬质的弹性,但可能由于弹性过好,弹性都可以,弹性大了不累,软硬适中走弹性,而且还有一点弹性,上面是弹性的布,这个弹性,耐磨性也可以,抓地性也可以,厚实回弹,而且有点弹性,弹性也很到位,还有点弹性,弹性是真的可以,有点弹性适中,底软且富弹性,质量比较轻,感受不到弹性,几个小时后弹性变弱了,是一种弹性材质,回弹力适中,略有弹性,踩起来软有微弹性,弹性适中和照片一样,试了下弹性,包覆稍紧些,缓冲性弹性超过预期,感觉不到弹性,底部有点弹性,听说时候久了弹性会变差,带弹性的那种,增高的同时还有弹性,如果说弹性,总体感觉弹性,包覆感好,但穿久了弹性会下降,一段时间后弹性缩水,但比较容易弯曲,确实有点弹性,感觉弹性与价格成正比,弹性可有可无,包覆感佳,回弹力稍小一点,感觉反弹性,虽然是弹性的在收缩,感觉不到弹性了,可以弯曲,有利于散热,质量较轻,弹性,从而弹性逐渐失去,感觉有点弹性,几乎感觉不到弹性,感觉不到一点弹性,略微一点弹性,弹性似乎也消失了,弹性恰到好处,略带弹性,面料略弹性,稍微有点弹性</t>
  </si>
  <si>
    <t>颜值与舒适度并存,舒适度与颜值并存,颜值与舒适感并存,颜值和舒适度并存,舒适度和颜值并存,脚感与颜值并存,颜值与体感并存,颜值与舒适度兼备,实用与颜值并存,与颜值并存嘿,颜值与质量并存,功能性与颜值并存,颜值与实用性并举,颜值并存,颜值和舒适度兼备,科技与脚感并存,颜值和品质并存,颜值舒适度兼具,真的颜值和质量并存,颜值和价格并存,颜值舒适度都在线,质量颜值并存,颜值和舒适度绝了,实力与颜值并存的一款,真正的颜值与实力并存,颜值实力并存,真的颜值与实力共存,从颜值到舒适度绝子,兼具颜值与脚感,颜值更在线,可以说颜值与品质并存了,颜值也能打,颜值脚感新巅峰,真是实用与颜值并存,颜值与实力并存,无论脚感和颜值都在线,颜值也在线,真的是兼具颜值和舒适度,颜值和性能并存,颜值性能吊打Nike,颜值和功能性兼备,颜值到位,无奈颜值战神舒适度,颜值与质量加身,颜值和设计感,科技加颜值都不缺,颜值战胜一切,jio感和颜值都在线,颜值到脚感无可挑剔,颜值被配色拯救,任何一款都是颜值巅峰,性能颜值都在线,包装颜值都在线,颜值和实力的担当,质量与颜值成正比哟,颜值还是在线,颜值也抗打,颜值实用都在线,颜值舒适度于一体,颜值也在线舒适度也在线,颜值胜似耐克,白色颜值够了,融合颜值和科技,颜值性能都在线,颜值与性能兼具,颜值功能都在线,颜值脚感都可以,颜值高买它就对了,颜值绝对担当,颜值高有设计感,颜值高才更重要,鞋颜值担当,集脚感和颜值一体,颜值和脚感均无可挑剔,颜值脚感都还行,颜值科技双在线,颜值设计感慢,为了情怀和颜值,颜值依旧,买匹克也不在意颜值,颜值实扛打,颜值控的首选,为了价格向颜值妥协了,这颜值手感,兄弟们颜值在线夏天必备,颜值和性能在线,拆箱颜值在线,颜值最重要,宝贝颜值担当,大品牌颜值担当,为颜值买单,颜值和质量都在线,颜值舒适度都可以,外观颜值在线,爱了颜值抗打质量耐用,颜值与品质俱佳,兼顾功能和颜值,颜值配色闷骚,颜值还是,3颜值在线,具备功能性的同时又不失颜值,这颜值爱了码数标准,外观颜值超级在线,配色审美坐等新一代,Ub20颜值在线,4颜值没话说,单纯为配色和颜值买单吧,买颜值在线,颜值经得住考验,这次始于颜值,颜值品质双高支持国产,这鞋论颜值论做工,一如既往的颜值担当,一是颜值担当,6颜值一线,颜值比不过李宁,颜值在线质量也在线,xz颜值赛高,618抢的这个价别说颜值了,350左右集颜值性价比产品力与一身的国产好货,做工质量颜值脚感都在线,1代开启了ub颜值巅峰,9代颜值提高性能提高,体验感质量全无,颜值做工科技,始于颜值终于鞋揎,设计颜值在线,这颜值这手感这质量,颜值超乎预料,始于颜值终于质量,这个价格这个脚感这个颜值,买它纯粹为了颜值</t>
  </si>
  <si>
    <t>穿一段时间看质量如何再来追评,穿一段时间看质量如何再追评,穿一段时间看质量如何再来评价,穿一段时间看质量怎么样来追评,等穿了一段时间看质量怎样再来追评,看再穿一段时间看质量如何来追评,穿上几天看质量咋样再来追评,穿几天看质量再来追评,穿一段期间再看质量再追评,再穿段时间看质量再追评,穿一段时间看质量再来评价,质量如何就等穿一段时间再来追评,穿一段时间再看脚感怎么样再追评吧,穿一段时间再来评质量哦,穿一段时间看质量如何吧,质量的话穿一段时间后再来追评,后面穿一段时间再看质量如何,穿段时间再看质量如何,穿后看质量怎么样再追评,穿一段时间看质量怎么样再说,穿一段时间再看质量吧,等穿一段时间看质量如何,质量等穿一段时间再看,穿一段时间再后续追评质量如何吧,穿一段时间再评价质量,先穿一段时间再来评价质量,穿段时间再看质量怎么样喽,穿几个月再来评价质量吧,再穿一段时间看质量咋样,再穿一段时间看质量怎么样,穿一段时间再看质量,等多穿段时间再看质量怎么样,待我穿久一点看质量怎样再追评吧,穿段时间再看质量,等穿段时间再看质量,等穿一段时间看质量怎样,等穿过后看质量再追评,穿一段时间看质量如何,质量要等穿一段时间才来追评,穿了以后看质量再来追评,质量等穿几天再来追评,再穿一段时间看质量,先穿上一段时间看质量怎么样,之后等穿几次看质量行不行再追评,穿段时间看质量如何吧,等穿一段时间再看质量怎么样,质量如何待穿一段时间再评,等穿一段时间看质量,鞋子偏瘦在穿一段时间看质量再来追评,质量要穿过一段时间再来追评,质量穿一段时间再评,质量怎么样穿一段时间再看吧,质量穿一段时间在再看吧,等穿几天看脚感如何再追评,质量穿一段时间再说吧,质量等穿了再来追评,质量等穿段时间再看,穿一段时间看质量吧,多穿一段时间再来看质量怎么样,质量穿一段时间再说,质量的话穿段时间再来追评,穿一段时间再来评价一下质量如何,质量先穿几天再来评,质量好不好得穿一段时间再来评价,质量如何只有穿一段过后再追评,等穿了再来追评质量,质量方面穿几天再做追评,质量等我穿一段时间再看,穿一段时间看下质量咋样,质量得等到穿一段时间再评价,至于质量怎样等穿一段时间再看,质量的话等穿久点再评价,等穿些日子再来评价质量吧,质量等穿一段时间看,质量等穿一段时间再说,至于质量咋样等我穿了一段时间再来追评,质量好坏需穿一段时间再做追评,后续再穿一段时间看质量吧,穿一段时间看质量咋样,穿几个星期试看质量怎么样,等穿一段时间看质量效果,质量穿段时间再来追评,质量等穿过了再来评价,鞋子质量过几天再来追评吧,等穿过以后看质量,质量等穿了再追评,具体质量等穿一段时间再追评,穿过之后再看质量吧,质量要等穿过以后再来评价,等穿一段时间后再来评价质量好不好,穿一段时间再看质量怎么样,穿段时间看质量怎么样吧,后面穿一段时间看质量怎么样吧,穿一段时间看质量怎么样,穿过段时间再来追评质量好不好,待穿一个月后再来评价质量,等穿几天再来评价质量,质量穿一阵再看,等穿了看质量在来追评,穿一些时候再看质量,质量穿段时间再来评价,质量我穿一阵子再来评论,质量好不好穿一段时间再说,质量待穿段时间再追评,穿了后再看质量,至于质量等穿一段时间后加评吧,过段时间再追评鞋子质量好不好,质量的话得等穿一段时间之后看再说,穿几天再来评价质量,穿一段时间看质量,等穿段时间看下质量如何,质量好不好等穿一段时间再来评价,质量穿了之后再追评,具体质量怎么样要穿一段时间再看,初次购买质量怎么样要等试穿一段时间再来评价,质量等穿了再来追加,穿些天再来评价质量,质量等穿过了再来追加评价吧,要穿一段时间看质量怎么样,穿看质量怎么样再来追评,质量需要穿着后用段时间再追评,等下次穿了再看鞋子质量如何,等穿久了再评价质量,就鞋子样式可以等穿了再来追加评论看质量好不好,质量要等穿了一段时间才知道,耐用性等我穿两天再评价,质量穿一段时间做评价,质量的话等我试穿三个月后再追评,穿一段时间再来评价质量怎么样吧,等穿了后再来评价质量,穿段时间看质量如何,脚感穿一段时间再来评论,穿一段时间才知道质量,穿一段时间就知道质量怎么样,质量穿一段时间才知道,等穿几天再来评价舒适感,穿久了后看质量在追评,质量穿段时间再说吧,质量要穿段时间才知道,质量的话穿几天再说,质量嘛穿了后再追评,质量好不好穿过后再来追评,穿几天再看质量到底行不行吧,试穿一段时间看脚感如何,舒适度等我穿了再回来评价吧,穿过后看质量如何在评价,质量等穿了再评价,具体质量怎样穿了再追评,舒适度等他穿几天再来追评,质量的话穿一段时间就知道了,具体质量穿一段时间再来评,质量咋样等孩子穿久后再反馈吧,等穿了再评价质量如何,鞋子质量穿一段时间再说,等我穿一个月之后才能知道质量好不好,质量这块还得穿一阵子再来评,舒适度等穿了以后再来追评,穿一阵子再评价舒适度,质量好不好穿后再追评,质量得穿过再来评价,穿一段时间才能看出质量怎么样,穿一段时间再来评价质量怎么样,质量耍穿一段时间才知道,质量方面只能等穿上以后追评了,穿段时间看质量怎么样,先穿短时间看质量如何,质量需要穿一段时间再说,至于质量吗等我穿一段时间,质量怎么样得等穿了以后再说,质量方面得穿一段时间以后才知道,等穿几个月就知道质量到底怎么样了,质量需要穿几个月后评价,产品质量后面穿后再来追评,穿一阵看具体质量怎么样吧,质量穿一段时间再过来告诉大家,穿几天看质量吧,怎么送人至于质量穿后再来评价吧,质量怎么样穿了之后再来评价,下午穿再就看质量我和结实度怎么样,穿段时间看质量,至于质量等我穿了再追评,质量穿过一段时间才知道,质量与脚感穿一段时间来评论,质量如何待后续穿过才知道,看儿子穿一段时间质量怎么样,质量方面要穿一段时间之后才知道,鞋的质量穿一阵后再追评,舒适度等穿了再来评价,鞋子质量怎么样等以后再追评吧,质量后续穿了再来追评,舒适度和质量看后面穿后再追加评价,等穿了之后补评舒适度如何吧,质量要穿过一段时间才知道,具体质量穿几个月再说,至于质量如何先穿再来评价,质量要穿久点再回评,舒适度怎么样还要穿过之后再来评价,质量怎么样还等穿一久后追评,舒适性到时候穿久一些再追评吧,质量如何等穿段时间追评,日后再追平看鞋子质量如何吧,等穿过脚感如何再追评,穿过再来评价质量,至于质量方面穿了再追评,至于鞋子本身质量穿过以后再来评价,质量要穿一段时间看,质量好坏要看穿后结果再评价,质量穿段时间再追加,舒适度等我穿了再来评价,质量好坏穿了再评,具体质量怎么样先穿再来追评,舒适度待穿几天后再评价,舒适度等我试穿了再来追评,穿段时间看质量的,质量待穿过之后才知道,质量要穿过后才知道,脚感穿一阵子再追评,质量待穿了再评价,质量后续穿了再说,质量舒适度如何穿过再来评价吧,穿几天看质量如何,鞋子质量使用后再来追评,质量好不好就要等穿了以后再说了,质量得穿一段时间才清楚,质量得穿久了才知道,穿下再看质量,质量之后穿了再说,至于质量待穿一段时间再来,先穿一周看质量咋样,质量如何穿后再评,4弹性大穿过以后再来评价,质量等穿过一段时间才能知道,要穿过一段时间才知道质量如何,跑步什么的后面穿一段时间再来评价,等穿了在评价质量,质量就等穿过后才知道,到时候穿了在来评价舒适度,穿再看质量吧,比较轻质量穿段时间再评价吧,穿个几个月看质量,等穿几天在看脚感和鞋质,等他穿看质量怎么样吧,穿后看质量吧,等穿一段时间试脚感吧,质量要穿久点才知道了,等穿过再评舒适感吧,质量怎么样我再多穿几天试,质量穿过几天之后在评价,质量如何只能穿一段时间才知道了,再多穿些时间看质量,到时候再来评价鞋子质量,质量如何穿段时间就知道了,穿后再来评价舒适度,等穿两天来反馈舒适度,等穿过了再来评价脚感,质量穿再看再说,质量有待穿一段时间再做评论,穿久一点再看脚感如何,质量穿了几天之后在看怎么样,等着问男友穿时间长一点脚感怎么样再追评,舒适感穿几天后再评,质量待穿着后再评价,等穿几天再来请假质量,后面穿了再看舒适度,质量方面穿几天在评论,质量等穿试几天看,质量好不好过段时间再来追评,等穿了之后才知道质量,做工还可以穿了再来追加,鞋子质量穿一段时间在说吧,质量要穿过才知道,质量用了一段时间后再评价,质量这些也就穿一段时间在做评价,穿几天看质量咋样先,舒适度等穿了在评价,质量刚到货得过一段时间才能评价,等穿过才知道质量怎么样,过两天团建穿出去试脚感再评论,质量穿几天试在说吧,质量要等穿了才知道,质量好不好穿再说,鞋子性能等跑步一段时间后再来追评,穿后看质量怎样,后续看鞋子的质量再说吧,至于质量吗要穿了以后才知道,至于质量看穿久了以后怎么样,试穿脚感还行过几天再评论,如果质量可以后继续来买鞋子,穿段时间看鞋底质量怎么样,质量等穿了追加,质量还要穿看才知道,质量要穿过来才知道,先穿了看质量怎么样,至于质量得等之后穿了才知道,质量包括回弹持久需要穿一段时间再来评论,脚感和质量待使用后再追评,穿短时间看质量如何在评论,看后续穿的质量如何,穿了一天跑步再来评的,舒适度等穿出去运动了再来追评,至于质量还要再穿才知道,至于穿后质量如何后续再评,具体质量等穿了就一点才知道,具体舒适度透气啥的等穿了再来评价,等穿了跑步看舒适度怎么样,穿一段时间看态极的耐久度如何,穿一段后我会对质量方面做一个追评,穿两天看脚感怎么样吧,舒适度穿一阵子看再说,等穿过再评舒适度,鞋子到了第时间看质量,穿过才知道质量怎样,质量如何要穿后才知,就看以后穿时间长质量怎么样了,质量的话就要看后面穿的效果了,质量有待穿后再评,质量穿后再评,鞋子质量怎么样后面再追加评论,穿久后才知道质量如何,跑步穿了几天才来评价的,鞋子质量好不好以后再说,质量如何需要穿过一段时间才知道,质量穿久点就知道了,质量好不好得穿一阵子才知道,关于质量后期穿了回评,等试穿过了再来评价舒适性,舒适度要试穿后再给评价,yyds不过还需要我穿几个月看质量如何doge,质量要穿再看,几个月以后再查看鞋子质量,质量就穿着看吧,质量穿过后再评,等穿完再做舒适度评价,穿看质量好不好穿了看,性能的话等穿过一段时间再追评,穿过之后再评价鞋子舒适感,至少得穿一个月才能感觉到质量,等穿了后才知道质量怎么样,等学生回来试穿一下看舒适度,质量穿几个月在评,穿了在评价质量,穿了以后才知道质量,质量的话需要穿着看,先穿看质量怎么样吧,穿了再来说舒适度,质量穿过后才知道,质量穿过之后在追评了,质量不知道怎么样穿一段时间看,舒适性等穿一段时间试,穿了一段时间在说具体舒适感,但质量还需要穿过后才知道,质量怎么样得看后期穿多久,接下来就看质量如何能不能穿久一点了,鞋还行后期试质量追评,质量后期穿过以后在评论,质量如何穿后追评,质量穿在来评价,这个做工跟质量能穿几天啊,就看穿久了质量咋样了,穿一段时间舒适感就好些了,穿几天看质量,等老婆穿段时间再追评,穿哈看质量如何,质量穿短时间看,穿看质量怎么样吧,质量穿着看吧,大家看官网买的鞋子的质量吧,质量好不好等穿了以后再来评论,夏天穿的时候再看质量,舒适度还得上脚穿一段时间才能确定,就看穿上以后的质量了,质量需待穿后评价,质量怎么样能穿多久就不知道了,质量只有等穿过一段时间才知道,质量等穿后再追平,穿着看质量吧,鞋的质量用以后的时间来看我给中评,这种质量怕穿几次就掉了吧,质量穿过才知道,质量穿过在评吧,质量这些穿过以后才知道,质量穿了才知道,等穿过段时间在评论质量,具体舒适度等穿过后追评,穿着看质量怎么样,看质量怎么样能穿多久,穿后看质量,穿着看质量了,过些时间再看鞋子的耐磨性咋样,致于鞋子质量还要穿了以后才知道,看长期穿质量怎么样了,穿着就看质量了,质量如何穿过才知道,鞋子质量穿了才知道,穿一穿看一下质量如何,至于质量如何就得看能穿多久了,质量什么的后面穿着看吧,就看后期鞋质量怎么样了,穿过之后才能知道质量,明天穿上试舒适度,具体质量只有穿了才能知道,质量如何穿后评价,就看质量怎么样吧版型偏瘦,质量穿了才能知道,明年夏天穿了才知道质量怎么样,质量只有等穿看了,穿段时间看耐磨性如何,看后期穿着的质量如何,至于质量穿完待续,舒适度如何有待下穿用后再追评,质量好不好要穿过才知道,下来就看鞋的质量了,到时候穿试脚感怎么样,现在刚穿质量好不好也不知道,到底质量如何还要看能穿多久,质量没穿还不知道呢,质量好坏穿过才知道,放了两天再试脚感又好些就留下穿,穿久了质量不知道咋样,鞋子的做工细节大家自己看图片,至于质量没穿呢不知道,至于脚感如何得等穿过之后才知道,质量嘛待日后穿慢品慢品,质量穿看吧不知道怎么样,至于穿久了质量怎么样,质量穿后追评,就看鞋底质量怎么样了,质量穿才知道,穿看质量怎么样啊,就看穿起来的质量了,想跟别的买家说一下一定要通风晾几天再穿,质量好不好先穿着看,先穿看体验下实际脚感如何,穿看质量怎么样,鞋质量怎么样先不说,先穿看质量,质量好不好穿了才知道</t>
  </si>
  <si>
    <t>做工有点偏差,只是细节做工稍许差些,做工上还有所欠缺,但总体做工有点毛糙,另外做工有点欠缺,做工有点欠缺了,做工感觉有点,做工有点掉价,做工还是差点,做工还是有待提升,做工方面稍微有点欠缺,做工略有瑕肆,做工还是差点意思,做工有点劣质,只是做工还有待细化,做工稍微差点劲,做工还是有点马虎,做工稍微的差点,做工有待进步,有些细节做工有待提升,做工稍微差点,做工细节还有待改善,做工比较欠缺,但做工有点急,做工有点仓促,做工细节有待提升,做工上有点小瑕呲,感觉细节做工还欠缺了一点,内在的做工偏差了点,质量上感觉有点毛糙,做工有点,不过做工还待加强,目前感觉做工有点粗,做工还有待提升,感觉做工毛躁,做工方面觉得有待改善吧,包装和做工有些粗旷,做工有点无语,做工有些毛糙,只是个人觉得做工有点欠缺,不过做工差点意思,做工还算工整,做工有点廉价,缺点做工还是差点,不管如此还有很多做工严重缺陷的地方,做工有点粗,做工确实差点意思,做工有待提升,做工有点粗啊,这做工有点,但做工有待提升,做工质感偏差,做工还差点意思,做工有点拉,做工稍粗了点,做工有点刺了,做工有点拉胯,做工还是参差不齐,感觉做工变差了,做工有点槽,做工有点次,做工有点尴尬,做工有点拉闸,内部做工细节有待提升,这个质量细节还是有待提升,感觉做工有些地方稍欠加,做工感觉差点意思,做工剪裁确实有点糟心,但做工有点粗,做工稍微有点粗,另外越产做工细节确实略糙,外观细节做得可以,但仍有些做工细节需要改进,做工还是比较粗一些,做工细节上希望改进,做工是个亮点,做工感觉低档,感觉做工上也没太大区别,做工有些不足之处,鞋子做工有待改善,做工质量还有待提升,但细节做工方面看着还有点拉,做工还需要改善,做工还待改进,做工确实比较随意,感觉两只颜色稍有些偏差,不过做工有点次了,大品牌做工还是有些欠缺,做工希望加强一些,感觉做工比较粗,但做工看起来很糙的样子,做工有点邋遢,只是个人觉得颜色方面需要改进,除了做工真的有点太过随意,做工略显草率了,整体上做工和用料还是比不上亚瑟士,只是做工简单了一些,质量方面估计有点差异,做工太毛糙了,但做工有待用心,做工还需加强,做工还需改进,但做工让人感觉粗制滥造,感觉这个做工有点,做工方面还需要加强,这块做工有点迷,做工有点结合部,不过做工上一些细节还需要改进,感觉做工有点次,做工的细节处还有待提升啊,做工上希望改进,感觉做工比较赶,感觉做工有点塑料,做工还可以再提高一些,做工加强点吧,做工个别地方需要加强一下,某些做工还是要加强,唯一缺点是弯折有点压,做工稍微需要改进一点,鞋子细节做工还有待提升,抓地性有点欠缺,做工方面还有进步空间,做工可能太赶了,鞋底做工还有待进步,做工相差太大,做工与用料比22代略有退步,不过做工感觉还有提升空间,做工缩水了,还是做工下降了,颜色还是有点差别的,除了做工有点那啥,做工也不是太好,两只鞋做工略微有点差别,还有做工细节完全不输大牌子,最不好的缺点做工有点粗糙,做工细节方面还需提高,做工有些小细节真的是,做工还可以更细一点,看了一圈感觉做工可能还需要改进,只是感觉透气性仍然差点意思,做工不是太好,质量上还是有点区别的,鞋子做工细节方面还需要改进,做工希望再加强点,怎么说呢外观感觉有点差异,该说不说做工很一般,舒适性还是稍微有点欠缺,做工有所下降,外观做工继续加油,美中不足做工欠缺,里面居然还有沙子做工方面还是差点意思,不满意点宽楦版本只有碳灰色的,看着做工有点廉价的感觉,没有什么特别的感觉做工也一般,但做工细节还得加强,做工和质感中等水平,但颜色看着像旧的一样需要改进,做工再提高一点,外观和图片还是有点区别的,做工细节还可以加强,做工微糙侧面有胶扣了半天,做工还可以加强,做工仅是及格水平,暂时没发现做工不好的地方,整体质量还有待提升吧,鞋内做工有待提升,只是在外观颜值上还有进步空间,设计和做工应该能更进一步,鞋的外观有待提升,起码做工方面大有提高,做工需要改进加强,唯一美中不足是颜色,做工还有提升空间,除了颜值稍微差点,二代的做工相对提升不少,做工细节比较到位,美中不足的是反光点有些掉了,做工方面检查了下,面料和细节做工还得提升一下,做工和以前相比相差甚远,Asics做工有所下降啊,做工方面可能点单太多的关系,做工方面还有改进的空间,设计造型和材料做工细节还需要提升,迪卡侬在做工方面比较粗心,EVA发泡大了一些而已,还是做工不合理,个人感觉美中不足的是透气性,感觉散热还差点,虽然细节做工还需继续努力加强,总体感觉碳板比较整体,做工还是应该多注意点细节,细节做工还有提升空间,外观略大妈了点,包装做工各方面细节大家自己看图,颜色跟旧版稍微有点不同,值得一提的是做工,老版款式颜色虽然不尽人意,也可能是做工差异,比正常码外观有点大,不确定是不是做工有问题,外观还有较大提升空间,做工方面继续加油吧,做工细节做工的细节保持361度的一贯风格</t>
  </si>
  <si>
    <t>跑步也特别舒畅,跑步挺方便的,感觉跑步很安全,跑步感觉很爽,跑步时脚是挺凉快的,跑步的时候跑快点还是很爽的,跑步的话脚也不累,跑步脚感挺奇妙的,跑步蛮爽的,跑步也挺好用的,感觉跑步挺轻的,而且跑步的时候可以很放松,非常适合我跑步,跑步超级好用,走路和跑步都很顺畅,跑步动起来就有点松了,鞋子跑步真的蛮棒的,跑步感觉也还行,晚上跑步肯定很凉快,以后跑步会很享受,跑步的时候感觉还行,跑步的时候就感觉到了,跑步跑起来还是有点累的,非常适合跑步了,跑步会觉得很享受,感觉真的跑步的话,走路跑步感觉清松,跑步打球运动起来感觉都挺好的,走路跑步舒坦的很,走路跑步感觉都还行,跑步感觉挺重的吗,抬脚一点也不累了真的在跑步了,真的推荐跑步用,慢跑很推荐,真是云端跑步的感觉,走路跑步都感觉随时让你弹起来,散步蹦跳很流畅,第一次觉得跑步是一种享受</t>
  </si>
  <si>
    <t>颜色很松,颜色很奈,颜色很纯,颜色很绝,颜色很稳,颜色很奶,颜色很仙,颜色很跳,颜色很爽,颜色很白,颜色很骚,颜色很素,颜色很,颜色也很证,颜色很暖,颜色也很,颜色相当骚,颜色很美,颜色也正,颜色很艳,这颜色很绝,颜色很少,颜色不土,颜色很黑,颜色很请爽,颜色也嫩,颜色很潮,颜色也OK,颜色很自然,黑颜色很正,颜色也很艳,颜色浅啊,整个颜色很跳,颜色很艳啊,颜色很显脏,颜色也不正,颜色特别白,颜色很美丽,颜色很亮丽,颜色很显旧,灰色很正,颜色特别正,颜色特干净,颜色很高级,颜色很绚丽,颜色也好,颜色很靓,颜色也安逸,样式颜色很正,颜色很炫丽,颜色很赞,颜色又绝,颜色好骚,颜色相当炸,颜色好白,颜色也亮,颜色比较骚,颜色OK,颜色搭配很俗,颜色也骚,颜色太黑了,颜色素朴,颜色又比较正,颜色很艳丽,颜色实物很丑,颜色也潮,颜色也很多,颜色浅了,颜色也是正白,颜色好酷,还带颜色的,颜色特别亮,颜色很多,颜色怪的,颜色特别艳,颜色美的,颜色也很遭靓,颜色不俗,颜色淡的,颜色特别美,颜色嫩的,颜色是那种假白,颜色也赖脏,颜色太灰了,颜色搭配很,颜色暗好多,颜色柔白,颜色挺骚,颜色很炫彩,颜色不正,颜色也亮丽,颜色也吸晴,颜色很惊艳,颜色也特别,颜色显黑,颜色好仙,颜色独特,颜色很靓丽,颜色也大爱,颜色太白了,颜色白的,颜色多配,颜色感觉怪,颜色很炫,颜色别致,颜色楞黑,颜色太深了,颜色很风骚,颜色挺亮眼,灰色很高级,颜色款式很中,颜色惨白的,颜色太艳了,颜色太白,颜色很可以,颜色太淡了,颜色太浅了,颜色少,颜色好嫩,颜色太跳,颜色太少了,颜色不全了,颜色也柔和,颜色绝了,颜色严厉,颜色也是绝子,色调搭配很奇特,颜色很合意,颜色很颜,颜色清雅,颜色浅,颜色透溜,颜色很亮,颜色very,颜色也帅,颜色比较少,颜色好绝,颜色很抢眼,颜色很是惊艳,颜色粉的,颜色特别,颜色挺正,颜色贼正,颜色容易撞,颜色搭配的少,颜色自然很看,颜色深,颜色更正,颜色也靓丽,灰色很,紫色的底,颜色也,颜色亮丽,颜色偏米,颜色比较春天,颜色太亮了,颜色暗沉,颜色十分亮丽,颜色也行,颜色纯黑,颜色淡雅,颜色像旧的,灰白的吧,颜色美丽,颜色靓,颜色白综,灰色绝美,颜色不全,颜色太暗了,颜色板正,虽然颜色浅,颜色又清爽,颜色也美,颜色纯正,颜色也鲜艳,颜色绝美,颜色发紫,颜色素静,颜色太粉,颜色又骚,颜色的黑,这颜色,颜色柔和,颜色也炫,颜色选的对,颜色清丽,颜色很简单,颜色很正常,颜色太艳,颜色太像,颜色亮骚,颜色耐赃,颜色清新亮丽,颜色大方,颜色太亮,颜色超正,颜色太浅,颜色够艳,颜色清新,其他颜色太,颜色也爱,颜色单一,布料颜色靓,颜色发绿,粉色36,颜色是爱了,颜色为正,颜色发白,颜色够亲,颜色一样,颜色美,颜色也巨大,颜色靓丽啊,颜色嘛,颜色抗脏,颜色靓的,还渐变色呢,颜色太骚,颜色亮堂,颜色正,颜色嫩,颜色雅致,颜色鲜艳了一丢,纠结颜色,颜色不亮,灰色43,颜色美哒,颜色也年轻,颜色特别鲜艳,款式颜色很跳,颜色浅些,灰色觉得素,颜色有点艳,颜色清晰,其它颜色太花,颜色配色太了,颜色又跳,颜色太少,颜色再粉点,紫色的,颜色白亮,颜色比较素,颜色抢眼,缺灰颜色的,颜色亮,干净的颜色,颜色搭配特清新,粉色好土,颜色搭配明丽,嫌颜色太浅,颜色晦暗,紫色显白,颜色艳丽,颜色清新美丽,颜色吗,颜色鲜亮又不俗,颜色正中,好多颜色,颜色太艳丽了,灰色酷了,颜色也大气,因为颜色,颜色无可挑剔,颜色通透,颜色清爽的,不过颜色更多,颜色新,橙色的,一个颜色浅,颜色绝配,灰色颜色又太深,颜色是真骚,颜色素雅,颜色新颖,颜色清爽,嫩的颜色,颜色好康,颜色太靓,颜色出众,颜色骚,颜色禁脏又活泼,颜色较清晰,颜色也一样,比紫色更靓,颜色搭配和谐,颜色显旧,颜色没法挑,颜色吧,颜色多样,颜色差别大,颜色米白,特意选亮色,颜色如宣传,颜色浅点,绚丽的颜色,鸽子灰颜色很高级,颜色清新鲜嫩,颜色搭配亮眼,颜色都一样,颜色样式显老,颜色奶呼的,颜色搭配比较土,颜色太俏皮,颜色发错,粉色不艳,虽说米色颜色浅,颜色搭配亮,颜色大爱,浅色得颜色,颜色旧的,颜色惊艳,颜色多样了,颜色要更深一丢,颜色断货,颜色多彩,颜色吼看,鞋颜色艳丽,白颜色,颜色看着相符,颜色搭配新颖,颜色发灰,颜色够骚,颜色亮眼,颜色拍的水灰,美的颜色,颜色设计明快,颜色超炫,颜色光彩亮丽,颜色雅气,颜色也十分鲜艳,颜色出现互渗,灰色显老,颜色合意,黑颜色,白色颜值,颜色治愈,颜色够多,颜色可以的,颜色差不多,而且颜色,颜色不符,颜色也貌美,颜色搭配靓丽,颜色挺新潮,要紫色,颜色自然,颜色要在亮一点,颜色也靓,颜色騒,颜色太淡,颜色搭配柔和,颜色超仙,光看颜色,颜色灰白,颜色特别经典,颜色设计巧妙,颜色出靓丽,黑红色颜色正,颜色蓝白桔,颜色醒目,灰色也不差,颜色绚丽,颜色白搭,颜色无所谓,颜色鲜艳,颜色稳重,个灰色,实物灰色,色彩搭配大胆,不同颜色的,颜色清新清爽,颜色一看,颜色大气,颜色差别太大,颜色搭配耀眼,颜色与无误,颜色图案黑,颜色柔美,颜色爱了,颜色对不上,配色神仙颜值,颜色上脚艳丽,颜色够亮,颜色真,颜色风骚,颜色温柔,颜色拉风,发错颜色,甚至颜色更美,三种颜色,颜色炫,首选灰色,颜色基本一致,颜色靓亮,颜色靓丽,颜色相符,一个颜色深,颜色显干净,颜色符合介绍,颜色低端,颜色脏粉,要亮色,颜色和谐悦目,颜色配搭出众,粉色显旧,颜色高级,颜色无差,颜色黑色,颜色风尚,颜色与图不服,颜色会发光,颜色纯净,颜色清新靓丽,颜色佷靓,风格颜色一致,颜色尚佳,颜色不同,灰色防脏,颜色纹路都不同,颜色替,颜色干净,能透袜子颜色,颜色闷骚,颜色素色,颜色酷,不过纯在颜色偏差,颜色简单,颜色,条码只写灰色,灰色虽然平庸,颜色统一,颜色简单亮彩,颜色鲜艳抢眼,颜色鲜艳大气,颜色炸裂,总体颜色,颜色如图,颜色搭配惊艳,颜色靓丽清爽,颜色更炫,特别是颜色,颜色蓝色,颜色经典,颜色讨喜,颜色不经脏,白色就变灰色,搭配色柔和,颜色骚亮,银色颜值最高,颜色普通,实际颜色暗,颜色搭配炫目,颜色搭配清亮,颜色鲜亮,颜色鲜艳亮丽,不同颜色,颜色外观,颜色酷炫,粉色皮,点颜色,颜色搭配得体,颜色搭配干净,颜色种类太少,颜色样子,颜色明亮,颜色中规中矩,冲灰色,颜色搭配俱佳,颜色略深,颜色清凉,颜色清凉薄荷,颜色可选性多,颜色灰色,颜色选择太少,颜色艳丽穿上,颜色配搭,纯属灰色,宝贝颜色靓丽,颜色喜庆,颜色选择多样,粉色白色太,颜色清新脱俗,颜色无差别,食物颜色淡很多,整体颜色协调,色彩搭配得体,颜色亮丽鲜艳,强推灰色,一个灰色,黑紫色,色彩搭配靓丽,配色搭配的,颜色也可以,颜色搭配清新,颜色明快清爽,渐变色凑齐,红黑搭配无角,一抹亮色,橙色属实骚,他灰色,颜色对,鞋盒颜色对,颜色磨砂黑,颜色炫彩时隐时现,而且颜色美丽,颜色拼接,颜色低调,颜色款式新颖,颜色较亮,颜色深沉霸气,logo颜色不正,两双粉色,白紫色可以,橙色的好康,黄白搭配,新颜色,颜色分类,至于颜色,颜色怀疑狗生,颜色灰暗,样式和颜色显老,鞋子颜色彩分明,橘色颜色炫亮,颜色搭配协调,颜色多选择,红绿搭配,颜色样式,三条红杠颜色鲜艳,颜色显瘦,颜色阳光下惊艳,颜色够靓,颜色新鲜,颜色搭配经典,颜色禁脏,颜色神仙,灰色易脏,颜色搭配,颜色低调奢华,紫色白点,颜色鲜艳夺目,渐变色,颜色搭配简洁,颜色耀眼醒目,鞋子颜色爱了,颜色光鲜亮丽,颜色差距较大,灰色高级,颜色沉稳,颜色我like,颜色靓丽青春,颜色透亮,彩色搭配,颜色蓝绿,其他颜色自来旧,颜色搭配可以,颜色和设计靓丽,颜色骚一批,风格颜色,看颜色,颜色是真正,颜色有点差异,颜色误差小,选错颜色,拍错颜色,颜色鲜艳靓丽,颜色扎眼,颜色出挑,上次橙色,颜色新潮,一双灰色,颜色渐变,颜色可以,颜色青春,黑白搭配,颜色习惯,颜色鲜艳色彩艳丽,颜色仁者见仁,颜色差太大,橙色区域,颜色对版,紫色慎买,紫色37码,索康尼颜色,颜色清晰自然,颜色够正,色彩搭配协调,颜色方面,颜色个性,颜色清晰正,色彩搭配合理,颜色写错发错,颜色骚包,颜色清洗,色系搭配,颜色晶莹透亮,视觉感,颜色阳光喜庆,颜色潮流,颜色春夏,型格颜色,颜色款式,颜色是正的,亮色,视觉增高,颜色尺码对,颜色正常,紫色,灰色,橙色,错尺寸错颜色</t>
  </si>
  <si>
    <t>搭配裤子也好搭配,搭配牛仔裤真的很绝,和裤子很搭配,搭配任何裤子都很配,搭配牛仔裙很绝,搭配卫裤真的帅,搭配白袜子很清新,这款也好搭配衣服,搭配什么裤子都OK,平时穿也好搭配,搭配阔腿牛仔裤真的很绝,颜色夏天也好搭配衣服,夏天搭配短裤很赞,搭配衣服穿起来洋气哦,搭配牛仔裤卫衣穿起来超级简单潮流,搭配什么裤子都行,搭配起来衣服,经典熊猫鞋搭配衣服也好搭配的,搭配什么裤子都可以,全黑的平时穿也好搭配,穿上去和衣服比较搭配,穿着深色牛仔裤还是很搭配的,颜色夏天穿起来很清爽,这个颜色配牛仔裤很绝,搭配古着和裙子都十分可爱哈,搭配裙子短裤都可以,搭配直筒阔腿裤应该不错,搭配kiko风的裤子简直绝了,颜色夏天穿挺清爽的,搭配裙子裤子都可以,搭配裤子裙子都可以,春天出门很方便搭配,搭配裤子比较讲究,款式搭配衣服裙子也好搭,穿着深色的牛仔裤还是很搭配,搭配什么衣服都可以,不管搭配什么风格衣服都OK,裤子裙子都可以搭配,运动裤都可以搭配,颜色款式也好搭配衣服,搭配长裤短裤都可以,外出游玩搭配短裤裙子都可以,款式颜色穿起来很显年轻,冬天配黑色裤子颜色对比有点大,而且搭配牛仔裤和阔腿裤感觉都还不错,平时也能搭配衣服,裤子随便搭配,搭配短裤长裤都可以,夏天可以随意搭配穿,搭配短裤裙子啥的都OK,风格款式介绍夏季穿很干净的粉色,搭配阔腿裤绝了,后面的鞋带搭配很美,非常适合搭配各种衣服,运动裤和牛仔裤都可以搭配,深色浅色的衣服都可以搭配,跟我平常穿的裤子也很搭配,搭配了几种裤子试穿,平时也可以搭配很多衣服,风格款式介绍搭配卫裤卫衣穿的,夏天搭配浅色牛仔裤清爽干净,非常适合潮流搭配,什么衣服都可以搭配,非常适合上班与正装搭配,风格款式介绍搭配休闲裤真是绝子,穿这双鞋衣裤搭配很重要,搭配牛仔裤运动裤都可以,夏天穿颜色很清爽,搭配牛仔裤之类的都可以,风格款式介绍搭配裙子裤子都可以,可以搭配小裙子短裤什么的,白色的鞋和什么都搭配,鞋子搭配起来穿,搭配建议浅色衣裤都可以,穿上这个再搭配一条宽松裤子气质瞬间来了,夏天穿搭配什么衣服都很美,随便一根牛仔裤都可以搭配,因为这个季节搭配白灰色下身更多,长裤短裙都可以搭配,鞋带和鞋身颜色搭配起来,搭配各种运动裤足够过夏,平时休闲穿着可以搭配,什么类型的衣服都可以搭配,搭配情侣款肯定美炸了,休闲十分搭配,平时搭配也能穿出去,除了正装裤基本都可以搭配,风格款式介绍象牙白夏天穿清爽,配什么颜色的衣服都行,小白鞋可以随意搭配衣服,风格款式介绍鞋子视觉上显瘦,粉色的话也可以搭配可爱的小短裤毫不违和,无论搭配鞋子还是裙子都妥的,与什么颜色的运动裤都很搭,经典款好搭配,搭配休闲或者运动裤都OK,搭配建议啥裤型都,风格款式介绍运动风日常穿着也很搭颜色清新,价格也相当合理搭配建议搭配运动服装会显得更加亮眼,搭配运动套装出门真的帅好吧,风格款式介绍搭配牛仔裤或休闲裤都可以,风格款式介绍需要买户外风格得裤子和衣服来搭配,裙子裤子都能搭配,颜色也白搭肥脚穿都可以,搭配建议休闲牛仔运动裤都可以搭配,风格款式介绍跑步上班都可以穿,搭配运动服休闲服都可以,运动裤和牛仔裤都能搭配,尤其搭配深色裤子牛仔裤蹭上那真的糟透了,来搭配衣服,搭上我紫色的袜子和九分牛仔裤简直美呆了,夏天穿这个颜色也比较清新,风格款式介绍粉色非常适合女孩子的少女心平常穿去训练也很不错,春天穿这个颜色很相配,所谓的踩感搭配阔腿裤很绝,什么颜色的衣服都能搭,搭配运动风都可以,易搭配显脚瘦,只有这个色好搭配跑步服,反光很亮夏季穿这两款,夏天配什么颜色的裙子感觉都可以,风格款式介绍纯休闲的搭配或者软妹风都可以驾驭,颜色夏天穿也很小清新,穿什么都可以搭配,什么色系都能搭配,正缺一个这样的鞋子搭配增高呢,天冷深色系好搭配啦,需要精心挑选一下袜子颜色搭配,她很习惯情侣鞋搭配,日常穿更注重颜值,搭配牛仔裤运动裤休闲裤都可以,这个平时想穿出去都难搭配,经典色好搭配,搭配建议运动裤休闲裤牛仔裤都可以配,冬天深色系搭配,造型设计简单大方容易搭配,阔腿裤随意搭配,当小白鞋搭配,牛仔裤居然都能搭配我本身是无法忍受牛仔裤配运动鞋的,搭配什么风格都可以,搭配运动风一绝,买个几双不同颜色的混搭着穿,白色搭配什么颜色的衣服都协调,平时逛街随便搭配什么都行,春夏穿着跑步有点热,搭配什么裤子呢,男生很常见的颜色搭配,牛仔裤打底裤运动裤都能搭配,日常穿也好搭配,怎么穿都搭配这双鞋,态极中低与小白鞋搭配起来,休闲商务都可以搭配,鞋型修长颜色搭配合理,越野鞋山系穿搭可以get,日常穿颜值也够看,穿上难搭配,显高好搭配,鞋子黑白搭配,运动都能搭配,穿什么都很搭配,这双黑白搭配,不管商务还是休闲都能搭配,无论是日常的搭配出街,穿什么都搭配,颜色清爽夏天穿,夏天穿这颜色显干净,新潮流行搭配</t>
  </si>
  <si>
    <t>舒适度那就不用说了,舒适度就不用说了,舒适度就不用多说了,舒适度更不用说了,脚感就不用说了,舒适度不用说了,舒适性不用在说了,舒适感是不用说的,舒适度那不用说,boost的脚感就不用说了吧,Boost的脚感就不用说了,舒适度boost不用说了,舒适度这个不用多讲,透气性就不用说了,舒适度boost不用多说吧,性价比就不用说了,鞋子质量那就更不用说了,质量就不用说了,脚感就不用多说了,ub脚感就不用说了,舒适度也是不用说,舒适度方面更是不用说,颜值就不用说了,跑步那就不用说了,舒适度boost和pk就不用多说了,外观就不用说了,脚感不用说了,Boost的脚感就不用多说了,舒适度就不用再说,质量就不用多说了,做工如何就不用多说了吧,颜值就更不用说了,脚感怎么样就不用我说了吧,舒适度就不知道了,鞋的质量更不用说了,质量就不用多说了吧,性价比更不用说了,至于舒适度就不知道了,舒适度还用多说吗,舒适度boost的舒适度就不用夸了吧,质量应该也不用多说了,颜色就更不用说了,颜值就不用多说了,质量更不用说了,斐乐的质量就不用说了,舒适度这还用说第三双了,舒适度boost的舒适度不用多说了吧,好看的质量舒适度肯定不用说啦,boost脚感就不用我再多说了,所以至于舒适度我就不过多评价了,质量就别提了,质量也是不用说的,透气性不用说了,质量肯定不用说了,这颜值就不用说了,质量就更别说了,颜值更不用说了,做工不用说了,性价比更别提了,舒适度耐克的舒适度就不用具体说了吧,性价比就不谈了,跑步就更不用说了,不说别的就舒适度完全不同,361的质量不用说了,boost脚感不多说了,boost的脚感不用多说,质量当然不用说,鞋的质量不先说了,鞋子外观就不用说了华而又实,脚感什么的不用说,风格款式介绍质量就不用说了,外观不用说了,鞋子性能不必多说,质量不用说了,质量就不再说了,颜值都不用说了,鞋子在跑步这方面不多说啦,跑步更不用说了,当然颜值更不用说,boost脚感不用多说,质量上都不用说,ub脚感不用多说,这品控这质量不想多说了,脚感真的无话可说,搭配衣服更不用说了,质量上脚感觉不用再说了,做工不多说了,质量啥的不用说,nike的做工不用多说,质量更不用说,脚感什么的就不知道了,小飞侠反馈来啦质量款式不用说了,颜值更不必说,先不说鞋子质量咋滴,透气性什么的还是别想了,别的先不说先说鞋子的颜值鞋子颜值在线,先不说质量咋样,先不说鞋子的质量,先不说鞋的质量怎样,质量好不好就不用多说了,更别说什么透气性了,抛开鞋子质量不说,更不用说穿着跑步了,更不用说穿它跑马拉松了,先不说质量,外观不多说了,且不说质量,透气性看图片就能看出来了,更别说跑步穿了,质量可靠价廉物美这点不用我多说了,更不用说跑步了,更别提跑步了,更别提脚感,更别说什么跑步了,更不用说反弹了,先不说质量好不好</t>
  </si>
  <si>
    <t>等跑步后看效果再来追评,等跑步后再来追评吧,等跑步检验了再来追评,后面试下跑步运动效果再来追评,等跑完了试脚感再来追评,等跑步后再来评价,过几天跑步后再追评吧,等我跑步测试完再追评,这几天试跑步效果后再追评,等跑步再看情况再反馈吧,待跑步后再评价吧,等后面跑步看再来评价吧,等我跑步过后再来评价,准备跑步后再来追评哈,等过几天跑步了再来给追评,跑步效果等跑完再评,等我跑步以后再追评,改天跑步试后再来追评价,等去跑步后再看具体效果怎么样再评价,等下次认真跑步后再来追评吧,等跑步完再来补评价,等跑步了再来追评,直测跑步效果后再来评,等过几天跑步过后再来评价,明天跑步试一下再来追评,明天跑步之后再来追评,等明天早上晨跑来看效果如何再追评,等跑步穿后再来追评,跑步过后再看评价吧,后期跑步了再追评,到时候跑步试再追评一下,等穿了跑步后再追评,今晚跑步后再来追评哈,等着去跑步看舒适度如何再来追评,等跑步了再追加评价,等穿后跑步后再来追评,等试跑步再评价,等走路跑步后再来追评,跑步后再来评价,等试过跑步再来评价,过几天去试跑步时候怎么样再来评论,具体跑步感受要以后跑完50KM后再来追评,等今晚跑步了再来评价,等明天跑个五公里试脚感再来追评,等我后面跑步了再回来追评论,跑步的体验的话跑完步再来追评,跑步效果等跑了之后评价,等跑步一段时间后再来追评,等我穿上跑步再来追评吧,到时候户外运动后再来追评,买来跑步之后再评价,后续用来跑步再追评吧,下次跑步的时候试再评价,以后跑步后再评价,之后跑步再来追评哈,具体验等跑步后再追评吧,等待后续跑步再追评吧,等跑步试效果吧,待穿它跑步之后再来追评,等跑步后来追评,等今天晚上跑一圈试脚感再来追评,之后跑步试一下脚感再追评,试跑步后再来追评,跑步过后再来评价,跑步几天再来追评,跑步一个月后再做个追评,跑步尝试过了再追评吧,跑步之后再来评价,等跑步跑过后继续评价,等晚上跑步回来再追评,晚上跑步以后再来追评,其他待跑步后再评价吧,等过段时间跑步了再来评价,然后过段时间跑步试看再来追加评价,明天穿着跑步后再来追评哦,回头跑步试下再来追评,明天试过慢跑再来追评,去跑步后再来追评,等穿着出去跑步之后再来追评,等穿了跑步后看效果,等下次跑步看后续表现了,跑步之后再来追评,等跑步之后再追加评论,跑步用一段时间再来追评,跑步效果等试过再来,等跑步时进一步测评,具体感受等跑个长距离之后再追评,待跑步过后再来补评,等跑步后评论一下,等跑步再来追评,跑步以后再来追评,跑步试下再来追评,跑步回来再评价,待跑步回来再追评,舒适度等过两天跑步后再评价,等跑步后再追加评价,就等跑步看效果了,明天跑步试再来追评,下次出去跑步试再来追评,待跑步后在看效果,哪天跑步再来评价,后面跑步再来反馈感受,下次跑步PB就来追评,等跑步以后看感觉,等跑步的时候再感受一下,等我试跳绳和跑步再追评上图,等跑个半马再来评价,其他穿后感受要等明天晨跑以后再追评,等测试了越野环境再来追评吧,跑步后再来评价上脚感受,等明天早上跑步之后再来评价,等跑步训练再看效果,具体等跑步的时候再看,性能等跑完步再追评,等穿着跑步了再评价,等真正用于跑步训练后再来二评,等穿去跑步的时候再感受,跑步后再来追评,回头试脚感再追加,下次跑步后再来追加评价,等晚上运动完再来评价脚感,期待跑步后在追评,穿着跑步两天后再来进行评价的,要多跑步之后再来评价,等跑步时候穿再追加一下评论,跑步的舒适度以后再做评价,等明后几天跑步再追评,等跑步后评价,然后去跑步试后再来补一次评价,下次去外面跑步再追评,等跑步穿一下再来追平,下次跑步再评价一下,等跑步后再评,其他等跑步后再追评,跑步感觉后面再评,跑步的感觉等我跑后追评,明早跑步后再做评价,后续跑步试一试再来评价,穿上跑步之后再来评价,具体等试跑五公里再来评,运动跑步的效果以后再来评论,只能过段时间追评跑步情况啦,穿段时间跑步再来追评,等跑步一段时间后再追评,支撑和弹性等试跑以后再追评,过段时间再来评价下跑步效果,跑步后再来评论,回头等她跑步再追评,以后穿着跑步再评论吧,等我跑一段时间在来评测脚感,有空跑步试再来评价,待跑步一段日子后再来追评,等穿过跑步后再追评,等我穿上跳绳和跑步一段时间后再来追加吧,晚上再跑步测评追加,跑步后再来追加,具体脚感等运动后再评价,等过段时间开始跑步了追评,今天晚上跑步回来再追评吧,准备下午去健身房跑步试再来追评,跑步后再评价,等出去跑步试感受在追评,跑步之后再来请评论,脚感的话具体跑完再评论,休息跑个长距离再来追评,跑步一下再来追评,后续再跑步感觉下,回头上脚跑步后看效果如何,明天早上跑步去感受一下再追加评价,跑步体验再追评吧,跑步后在来评价,后面就看跑步效果啦,后期尝试跑步机和街道两种情况下的表现再给追评,那天跑步后再追加评价,跑步后再做评价,之后跑步试再回来反馈,过两天穿着去跑步再试感觉,待周末跑步再来追评,就等跑步实一下了,性能如何待穿过几天再来追评,明天去跑着看实际跑步效果怎么样,之后跑步后再评价,晚上跑步再来追评,期待下次跑步试看,待跑步之后追评,等跑步体验后再来追评图一是不明来历的压痕,等雨停了再去试用来跑步咋样,穿一段时间跑步之后再来追加评价,跑步一段时间再来评价,跑步一段时间后再来追加,等跑一段时间再来评价跑步性能,穿着跑个半马再来追评,下次跑步了再来评价,舒适度我决定跑几次步了来追评,等以后跑步看,周末跑步完再看效果,明早慢跑后再评价弹性效果,其他还好明天跑步看效果,期待跑步后的感受吧,等不下雨出门跑步后再评价,跑步200公里后再来追评,明天跑步实测再追评,其他感受等跑个长距离以后再分享吧,跑步之后再追评,等下去跑步试感觉,等跑步再追评,等跑步一阵后再看下使用效果,稳定性等跑了以后再做评价,等下跑步试下效果,舒适度以后再来追平,跑步情况以后追评,等穿上跑步再试感觉,下次跑步的时候感受,明天穿了跑步再追加评论,跑步性能咋样等跑过之后再说吧,待明天早上跑步了再详细说穿戴感,过几天跑步再感受一下,等随后跑步再看,跑步测评后再追评,跑步以后来追评价,下次跑步在来谈感受,具体感觉等用来跑步后再说,等跑步再试效果,跑步几次后再做评价,明后天跑步试再回来评论,跑步的感受以后续评,跑步怎样要等我跑完步再回来追评,其他的等跑步后再说了,过两天跑步之后再说一下感受吧,跑步试看再来评论,跑步上jio了再评价,0PLUS比脚感后再来追评,后期跑步后再详评,跑步后会追评的,过几天跑个长距离再感受下,等晚上室外跑步再试,看后天徐州马拉松的表现再追评,改天跑五公里再追评,下次跑步就打算试一下,下次跑步试看怎么样,改天跑步再试脚感,5圈再来追评脚感,等跑个半马再追评,至于态极的卖点脚感的话等我明天实地逛再评价,跑步感受还要多试几次,跑步几次才来评价,舒适度的话等跑步后在说,仅看价格与自身跑步反馈来说,跑一个月后再看耐久度如何,看以后跑步的质量,待跑步后再追评,后面跑步再看,等跑步再试,等迟点健步运动走看再追评,回头去跑步试下上路效果,回来再跑步感觉下,跑步后再追加评论,跑步快走感觉如何有待等下健身房验证下,等路跑一次长距离的再说吧,过段时间再来追评一下跑步逛街的感觉,等改天跑过之后再来写脚感,特地跑完五公里再来评论的,等跑个几公里测试一下跑步效果,明天晨跑体验后在评价,跑步的之后再试,周末去拉个长距离再追评,之后试跑步的脚感如何,穿了一段时间再来评价的前后跑步55km,过几天跑步的时候再感受一下,期待之后跑步感受,跑步感觉怎么样等我追评吧,其他等25号马拉松后再评价,等下户外再去测个半马看,回头跑步后再仔细感受,跑步的感觉没试等试过了在追加评论,跑步两天了才来评价,等天好去跑下感觉下跑步的效果,下次试下跑步感觉怎么样,等天气暖和去跑步时追加评价,以后在跑几个长距离的试效果,等周六晚上跑步体验一下再说,期待下次跑步看效果,日后跑步看效果,等待第一次跑步补评,下次跑步试一下性能,跑步使用感觉随后追评,穿上跑步后再追加评价,跑步两晚了来评价,等我去健身房跑步的时候看感觉怎么样,等带老婆跑10公里再来说使用感受,脚感如何待上脚之后再做评价,特意跑步后来评论,期待上脚后的跑步,等带你跑了全马再来追评,跑步后再评,磨合半个月再来追评和s牌对比压马路和跑步的感受,后续看跑步给我的感觉怎样,跑步跑一段时间再进行追评,跑过之后再来聊跑步感受,到时跑步再进一步确认,穿完跑步后再来发表感想,期待后面的跑步效果,过段时间穿了跑步后再来写穿着感受,后面在普通道路上的跑步感受再来补评,下次出门跑步试脚感如何,跑步一段时间后再追评,下次跑步就试好不好穿,过几天跑步试感觉,看后续跑步效果,晚上跑步看实际体验如何,后面看跑步怎么样吧,期待跑步时的效果,穿一段时间再试跑步的效果,穿了跑了一次半马才来评价,后面再试跑步效果,后面再慢跑试,等待后期的跑步体验,期待后期跑步体验,穿了跳绳过后再追评,期待明天去跑步脚感如何吧,穿着跑步后三个星期才来评价,看以后跑步怎么样吧,以后就买多威跑步了,晚点会出一个跑步评测的追评,跑步的表现之后来追评,下次跑步就带上他了,期待跑步时的感受,跑步试再来追评,其他性能穿一段再评,之后跑步再看跑步感受,后面再看下实际跑步效果,跑步后再追评,期待一下跑步效果,晚上夜跑再试脚感,后续跑步在看吧,等跑步试脚感追评,后续跑步多几次看,后续再评价上路的脚感,以后跑步后效果会来追加,等踩开试看跑步脚感,只想说接下来的跑步都会穿奇弹,等老婆上脚问再来追加评论,待跑步后追评,现在就看跑步感觉乍样了,等回去试脚感,下次跑步就它了,等跑步能力提升了再来买飞影PB,等周末登山再感觉一下,待跑个半马再来分享,待跑步后再看,等下次跳舞和跑步看咋样,今晚跑步感受下脚感吧,等跑个半马再作评论,待跑步之后在慢体验,跑步舒适度如何再说吧,几天后再来说脚感,在日常穿着和跑步体验后才来评价,后期再看外出走路脚感,等成绩进步一些再考虑换马拉松跑鞋,后续体验跑步试,看实际慢跑体验吧,改天跑步看有多大区别,下周拉一下长距离感受会更深,看跑步的反馈怎么样,待跑步看效果,等穿来跑步一段时间看,期待跑步给的反馈,如果各位买它去跑步,期待跑步后带来的感受,期待去跑步体验脚下的感受了,持续跑步一段时间再看效果,期待跑步的体验,回头再试跑步效果,试穿跑步一段时间来反馈,期待跑步测试,期待日常和跑步感受,期待跑步过后的感觉,得磨合一段时间再去跑步,再跑一阵再来评价性能,下次来个长距离跑试,以后再试下长距离,等过段时间跑步试,跑步机试一段时间看,回头跑步再感觉,期待上脚的实际跑步体验,今晚上去跑步回来追加评论,期待跑步体验,脚感具体等追评,期待跑步实战,估计下次跑步要舒心PB,期待实际跑步体验,周六刷个半马再来追评,过几天疫情平稳后再去跑步试,耐久度回头还要多跑才知道如何了,期待明早的跑步感受,等天气转晴再来说脚感,运动后再来补充运动舒适度评价,期待上脚跑步效果,透气性有待跑步情况后看表现,跑步如何过段时间来追评,期待下次跑步,周末搞个半马看再追评,之后体验一下跑步的效果,期待跑步下来的感觉,过几天再试下半马,下次长距离再测,期待晚上跑步效果,期待明天跑步效果,劝告大家以后跑步,待测评慢跑后,期待疫情过后跑步的感受,等穿看再看耐久性,下一步会试穿着此鞋跑步的感受,期待跑步实测,期待后期爬山测试,跑步一段时间再看,期待穿上愉快跑步,先说下原地试过的脚感,期待明天的跑步脚感,跑步体验试下感觉,等待跳绳测试一下,然后说跑步感受,下单前先评估下自身的配速,期待接下来穿他跑步的感觉,跑个中长跑回味一下,之后慢跑一段时间后追评,期待它的第一次跑步,期待接下来长期脚感,下次再追脚感,附上几张跑步时的图,周末来个长距离再感受下,期待穿它跑步每一次,然后说一下跑步感觉</t>
  </si>
  <si>
    <t>碳板也加强了鞋子的稳定性,舒适度两种中底材料加大碳板,中底碳板加强了稳定性,舒适度飞影PB采用了高韧性勺型全掌碳纤维板,厚胶底更重抓地也好,亚瑟士的防震材质独特,缓冲的机制实锤也增厚了底垫,其泡棉鞋面材料兼具了防水和作为萨洛蒙的忠粉,3M反光条在兼顾夜跑安全的同时增大鞋带摩擦,舒适度多了碳板,碳板支撑很良心,在隐形增高的同时又增加了鞋子性能,底部的橡胶垫很厚弹性适中,中底EVA的材质也比较廉价,持久支撑上对足弓更友好,底部橡胶耐磨性偏差,0pro的弹性更胜一筹,加厚的react中底可以减少受伤的几率,配合底部材料内置碳板,中底可以再加一块tpu增加稳定性,所以舍弃了鞋垫的耐用性,增加了鞋子的稳定性,因为弹力的所以保护性更佳,全面的无车缝工艺最大化的减轻鞋子的重量和增强鞋子的舒适度,0及其衍生版本的中底材质是高弹PU,鞋带设计也是功能性的,至于这个底的支撑性能和耐磨性,增加了整个中底的刚性,较厚的中底还提供了一定的增高效果,没黑色橡胶地方的耐磨性应该会弱些,能看得到脚透明材质的耐久性和透气性需要时间验证,加上调得适中不过分软的支撑型Boost,微助力30度以上的坡度反而因为鞋底弹性过大有一点阻力,这个新款的对侧面的耐磨性做了改进,2中底支撑抗扭可以希望加一些足弓支持,因为上下双TPU的支撑让中间的发泡材质缓震感回弹减弱,舒适度还好中底发泡技术,舒适度UB19的底子,碳板的回弹感非常明显,能让脚的耐久性有所提升,反光条的细节对于夜跑很友好,底部不用考虑耐磨性,缓冲材料的质感与以前的色泽相比深了,脚掌的弹性和柔软度也需要改进,底部的凹凸不规则大颗粒加强了抓地力,碳板能提供有效的支撑,亮带设计对夜间散步跑步挺友好的,底部的抓地力比较牢,部分材质设计硬起保护性,增强鞋面支撑才能扭转基因,沥青路面半湿抓地摩擦力只能说刚及格,舒适度碳板弹性可以,舒适度和弹性比ub稍低,中底材质使用寿命较短,鞋垫也提供了不少回弹,以上的坡度反而因为鞋底弹性过大有一点阻力,中层衔接处搭载结构感尼龙板支撑片,缓冲弹力保护到位,缓冲保护性能飞起浅色很春天,科技感和弹性绝了,在光滑大理石面上抓地力还是够的,后侧硬塑保护支撑用心了,弹性方面boost和气垫弹性差不多,没碳板支撑性还不够,目测耐用性应该优于气垫,透气性也满足日常压马路,抓地舒适性透气性还需要改进,碳板加强了支撑,支撑型的对于X腿很友好,白色这部分区域整体耐磨性待考验,底部材质弹性可以,特别是对脚的包覆感,以保证蝉翼面料的外观,碳板提供强大的推进力,舒适度可以对腿行程有效保护,支撑感觉会比inspire,依赖鞋提供稳定性,全脚掌碳板给予源不断的动力,里面的紧密布料使透气性降低了一定较大的程度,透气性支撑性也一如既往的强大,至于官方描述的五分透气性,这个舒适性是垫底的,在材料的基础回弹之上再增加临时回弹以满足运动需要,它却又能提供更多的缓冲力量,还更省力了底部加大了前掌的触地面积,橡胶跑道外不必要的抓地力,保证了舒适度和耐用性,高密度的内侧支撑,鞋子性能强劲,创新的设计和独特脚感有点妙不可言,増加抓地耐磨性能,zoomx成品率和耐久度比低很多,日常穿着的舒适度能保证,与脚的贴合度待上一层楼,这种带弹性的鞋带很容易松,为了轻牺牲舒适型和弹性,侧面设计师本想提升侧面支撑,中底缓震感依然充足令人印象深刻,碳纤维支撑强劲动力,鞋子各种坡度的性能,防水功能避免了下雨天带来的不便,底子也比较缓冲,更加强了其抓地力与摩擦力,底部通风改进下,支撑性和韧性少了点,弹性虽然比不上vaporfly,增加了耐磨性和防滑行,据百度介绍PU材质具有优异的耐磨性和反复曲挠性能,防震性能优越无比,气垫确实能缓冲不少,在支撑性和稳定性上需要改进,中底的tpu保持稳定,中底厚度达到,再加上tpu的支撑,减少了鞋子因为反复弯曲而带来的损耗,中底材料可能容易氧化,尤其是鞋垫和气囊,上面是全网面无支撑设计,舒适度Pbax发泡材质,后面的气垫很缓冲,舒适度回弹性能优越,望提高设计感和舒适性,提升了干湿路面的摩擦性能,搭配快速系带系统很是方便,容易受到弯曲的部分使用布料,对脚的保护性也好,而弹性和韧性又过了头,加强缓冲吸震效能,中间的小块碳版只起到支撑的作用,不过透气性还能在改进,且增强了运动稳定性,设计用料应该向性能倾斜,脚感和路面反馈清晰,透气性可以满足现在这个季节的北京,抓地力强不滑脚,中底弹性属于pebax发泡的正常水平,兼具舒适度和耐久性,感觉提高了弹性的同时柔软度相对降低了一点,舌头的稳定性还可以继续优化,比之前的弹性,也许是为了既有弹性,建议设计的时候增加透气性,下面多了一个加固稳定性的x,设计师想到了穿着的舒适感,透气性需要必须加强,气垫的弹性妙不可言,反而破坏鞋子的稳定性,气垫缓冲效果也可以,牺牲了一定得透气性,保证了抓地力,降低了软度增加了弹性,支撑性和舒适性毋庸置疑,虽然牺牲一点透气性,贴合感降低了不少,轴径d050mm材料65mn热处理hrc4451经表面氧化处理的a型轴用弹性挡圈的标记挡圈,这个侧面稳定性比,足够的回弹和柔软度,兼顾了舒适性和支撑性,后垫起到缓冲的作用,舒适度需要一定的稳定性,抓地性能可以,极大提高了舒适度,弹性耐久度不知道怎么样,起到一定的反向抓地力,气囊容易被折裂,不过侧边的气囊里装有细沙</t>
  </si>
  <si>
    <t>你们店的质量穿了三天掉漆了,鞋盒有问题而且质量也有问题,鞋面材质才穿三天就走样了这质量让人担忧,发现换来的鞋子质量好像更差,我不穿我怎么知道鞋子质量有问题呢,到货后颜色还给换错了,鞋垫质量用手一刮马上就坏了,反正不是鞋子质量有问题,鞋盒质量差多了,鞋子拿到手还发现颜色给我发错了,客服对退换后鞋子的质量都不敢保证,换货的时候颜色换错了,质量超级差穿了不到一个月破了,我说鞋子颜色款式发错了,刚拿到没看到鞋子就知道质量不行,感觉换货也不见得能换到做工合格的鞋子,客服说不敢保证换了颜色一样,鞋子发来就有问题质量不行退换货没有号,真的对这个鞋子的质量怀疑,到货后才发现鞋带的颜色有点骚,鞋底花纹不耐客服回答滑稽这种质量还承诺两年,只试穿了鞋质量不知道,说是和鞋质量无关,发了两次颜色都发错了,才穿一次质量验证中,也没发现质量有问题,鞋的质量因刚收到,望商家改进鞋本身质量,最近一次买觉得质量下降很多,商家把颜色发错了,中间因为鞋子的颜色退回去换了,比配发款质量差太多,换个货颜色都换错了,这质量只穿了一天,说好的防水结果第一天穿就严重进水,质量只穿了一次还有待验证,催完以后发回来商家把颜色给闹错了,鞋面材质发错颜色了,第二次买质量差太多,审核几天后要换货的时候原本要的颜色早就没货了,客服说是同质量,客服不说鞋质量不行就只说开水烫,到货我才发现我颜色选错了,且不说鞋子质量怎样这双鞋寄过来生产日期是,只让穿几次的吗这是什么质量联系客服就说让用牙膏洗,换货的时候选错了颜色,鞋的质量和服务态度都令人堪忧,补发的鞋垫和原来的质量,而且鞋子质量与描述完全不符,质量都检查合格就发货要买这款鞋子的朋友在,到货以后还是室友发现的反光条,多威跑步鞋已经收到和店家描述的一样,而且换货时选的别的颜色,是无法换颜色的退回去的鞋子也留了小纸条,购买时候颜色选错了,结果快递单上说我也收到货粉色的,联系客服居然叫我退款或者换颜色,5天就这样子了你们说这质量怎么样,我才知道人家是换货发错误的颜色,3日给我说总部没货了让我换颜色,看了评论有点担心尺码或质量会要退换鞋,客服告诉我说是透气性的,二天左右拿到货后看了一眼想换个颜色,各位朋友收货了要仔细检查鞋子质量再刮防伪涂层,对比代购鞋子质量差太多,我给差评是售后服务态度和斐乐发货安检质量不过关,拍的鞋底是白色的怎么收到的是灰色的,感觉淘宝的售后质量也越来越不靠谱了,耐克旗舰店的产品质量让我伤心,收到鞋子颜色很久,收到货在跑步机试了试,客服再三强调是正常的做工,不确定会对鞋子本身质量有没有什么影响,耐克就这样的做工吗打电话给客服找不到人,立马退货换成了粉色,经过第三次换货终于是如愿的收到做工比较满意的鞋子,买家寄错颜色了,就想问店员是还是呢颜色对不上看不出来鞋盒里的送货单信息完全就不是我的啊,完了收到以后又是这情况这是啥让我换货吧我一看这颜色已经没货了,最后颜色还是寄错了,没有买过质量这么差的鞋子,问了客服说是抓地力,客服颜色发错了,快递盒质量差点,质量跟描述的导致我都怕再买到一样,收货后发现两只鞋子颜色一个深一个浅,到货后发现是亮色的,就冲这发的货质量和客服情况,从来没买到过质量这么差劲的鞋子,舒适度鞋盒包装不知道怎么回事儿,绝对不是质量不好或者不喜欢,质量不详说打不下了,在与商家聊的过程及收到鞋子的质量,退款换个颜色要拖24小时,舒适度拿到快递的时候我差点以为商家发错货了,刚收到货看着底像泡沫还有点担心质量,客服说跑道湿的正常,只是这双收到颜色有点差距,客服说换个颜色,仔细检查的时候发现了做工不良,最气的是我换货同款颜色尺码,换货没换到原来的颜色,而且颜色和型号发错,客服说活动期间库存锁定是无法修改颜色尺码,你同意换货时不早说无论产品质量或客服态度都摆明欺负中国人,收到觉得做工挺low的,收到确是紫色的,这是小孩子穿的吗差评,但质量和处理过程与新款和旗舰店的身份不符,就不能出库的时候检查一下质量吗,跟客服反映了说通风,客服当时是说只能换同款同颜色的不同码数,客服说是抓地的声音,而且颜色拍错人直接说拍过确认收货就补差价给我,收到后同学说稍小了点,合理吗何况肉眼可见的外观差异退货很顺利,相中了款式质量不用担心,收到的货感觉是灰色的,颜色和卖家不符,之前买的别的颜色小了退了,给我发货紫色的,第一次买361质量待验证,说以实物为准后来据理力争才承认店铺发错颜色了,同样的质量退货了,颜色差太大了,产品规格里写的却是灰色不知道为什么,收到货后过了几天跑了个半马才来评价,感谢美津浓旗舰店给我换小一码并换颜色,质量原因退了,买之前有所担心质量,是过年了质量随机发吗,今天刚收到的仅拆开检查做工质量,收到货才发现自己点错了颜色,分类黑色收货的颜色差太多,颜色差太多了,这双鞋子双十一下单最早收到货却最晚质量不知道怎么样,看评价之前因为质量犹豫,从来没买过质量这么差的鞋,快递拆了以为有呢结果没有一路抬回来的还掉了两次总之会回购,第一次发货发错了颜色,到货后看到是橙色,一开始颜色尺码发错,给我发货发了深蓝色,1双跑步鞋子货物已经陆续的收到了,同学收到后看着标识仍是41码,首先感谢客服帮我备注换成紫色的,让客服帮忙修改鞋子颜色,质量不知道怎么回事,到手后第一时间检查了外观,付了定金客服说不能换颜色要付尾款后退,收到先检查质量,你是看到我申请换一样的尺码和颜色,商品收到之后发现外观还可以使用平,联系客服很愉快的改好了颜色,看评论的时候还在担心质量,刚收到觉得颜色有点怪,明退换货别的颜色,发货发的是38粉色皮面的,国产的质量真不错到货就迫不及待打开了,说明我个人对于这次所购买的宝贝在质量,收到实物后认真的检查了做工,收到货刚开始觉得颜色有点黑了,质量如何还不知道我几乎没写过差评,请问一下这是什么质量,昨天到货今天跑了个半马,2天客服不肯换货一样颜色一样码数都不肯换,收到时外观有点惨不忍睹,拆开一看第一感觉是质量很次,还有想让客服帮我换颜色,需要换的颜色跟码数后期收到货,不仅发错颜色还发错尺码,想换个颜色还得重新下单自担运费,看评论担心质量,想复购时候发现已经缺货了,颜色无色差这已是第二次购买,回购终于收到我需要的宝贝了,满意评价后截图评价内容发送人工客服或转人工领取礼品袜颜色款式随机发放</t>
  </si>
  <si>
    <t>前掌脚感很澎湃,确实前掌脚感澎湃,感觉前掌比较厚实,后掌的反弹很澎湃,前掌弹力还差点感觉,脚感上前脚掌略窄,感觉前掌硬点,感觉前掌有点宽,脚感是前掌着地,但前掌厚度也够,前掌跑法路感很清晰,前掌那里有点宽松,左脚的前掌气垫是突起的,前掌厚度差点意思,主要是后脚掌的抓地力可以,前脚掌脚感略显单薄,感觉前掌比后掌软,舒适度前面半脚掌是腾空的,舒适度有点向脚内侧陷,前掌很宽松感觉有点大,对脚掌支撑很到位,前脚掌感觉支撑稍差点,前掌确实比较宽松,感觉前掌稍紧,甚至觉得前掌挺宽松的,前掌还是有点单薄,上脚缓冲在后跟,舒适度宽脚掌的话前脚掌会挤一点,但前掌都会有点小勒,后脚掌的软垫回弹太慢,尤其是前掌的感觉,后脚掌缓冲面积感觉偏向内,前掌有点容易踩实的感觉,前掌稳定性可以,前脚掌弯曲的时有点硌着,前掌boost泡沫感觉很少,右脚前掌鞋垫有些不合,前掌弧度到位,舒适度右脚有点拱脚指头,而态极云主要是前后脚掌弹性比较均匀,个人觉得前掌缺弹性,前掌空间有点空,尤其前脚掌的回弹,前掌支撑较薄弱,前掌的boost太薄了,不过前掌和后面的落差太,前掌弹而不震脚,前掌弯折时候其实也有点卡脚背,对脚的支撑也很到位,足弓处脚感略挤,后掌部分支撑感强,感觉不到前掌的气垫,对脚踝支撑更稳一些,走路的话中足部分和前脚掌脚感有点割裂,前掌也会宽一点,前脚掌弯折时感觉生硬,这鞋前掌稍弹,前掌鞋楦有点大,前后掌脚感略有差别,脚踝的支撑很到位,前掌空间比较充裕,前掌宽度足够,特别是脚弓的支撑很稳,前脚掌位置弹性效果佳,缓冲主要在后脚掌,左脚前掌鞋底有点垫脚,尤其后脚掌弹性较大,前掌空间充裕,舒适度脚前掌容易偏移,不适合后脚跟落地发挥不了鞋的前掌效应,前掌比adi的要宽松点,前掌后跟着地都一样,尤其是前掌的气垫,后脚掌能感觉到回弹,前脚掌的支撑也很到位,对后脚跟的支撑太烂了,这个前掌空间更大,前掌感觉优于后掌,前脚掌支撑到位,一如既往的前掌很宽松,有压前掌的感觉,前脚抓地和后脚缓冲都可以,感觉到前掌和后掌踏在海绵上,前掌会比Nike的稍宽,舒适度比UB19前掌相对宽松些,尤其是前掌推动着跑,前掌弯折处会挤压到脚,前脚掌的中底都能感受到和后跟中底差不多的感觉,红色缓震胶在后掌,前掌硬弹反馈快,跑步的话前掌和中间部分感觉单薄了些,前掌做的太紧,该鞋前掌比较宽,前掌高度需要适应,跑完后前掌会有些痛,前掌鞋面有点畸变,前掌鞋面太松垮,脚是被中底护住的,鞋子脚前掌比较宽,前掌还算比较松的,穿进去后会觉得前掌空间比较大,鞋子整个前掌略窄,鞋型是前掌部较宽,感觉脚前和脚后支撑,前脚掌能感觉轻微回弹,我属于前掌宽大脚,前掌空间较大,前掌和后跟的两点支撑简直猛如虎,穿着像是后跟比前掌低,感觉脚后跟只有半截支撑,前脚掌和后跟的支撑度不同,前掌就中规中矩,上脚能感觉回弹,前两次上脚需要适应下前掌稍,前掌与后跟感觉断开,中底像踩在助推器一样,前鞋掌能够弯曲,足弓处有支撑感,脚后跟处有个支撑,碳板是到前脚掌的,优点是前掌比较宽,鞋舌还有前掌弯曲舒适度欠佳,脚后跟回弹可以666,后跟上脚有回弹,前掌空间比较宽,前掌也适当的加大了,后脚跟的支撑比宣传图丑多了,足底的支撑性也稍微弱一点,特别前掌用的是zoom,刚上脚时可能会觉得前掌有点空的,这双有点挤前掌,飞影的碳板在后掌位置比较靠上,各个脚底支撑到位,建议脚前掌宽的选择宽楦的,脚前掌和脚趾上方又比较空,前掌回弹正常,应该在脚前掌处加宽12,非前掌跑法感觉上脚更累,前掌离地角度较大,缺点是前掌底子太薄,右脚前掌下面像装了只尖叫鸡,足弓支撑差点意思,来自脚后跟的回弹,前掌支撑略低,全黑上脚后前掌宽度稍紧,后跟处缓冲,脚掌如果再来点支撑就更佳,前掌那里落差会有点大,下楼梯会给脚掌微的回弹,后部支撑差点,换了前掌又有点空,前掌比后掌多一种材质,足弓处有回弹感,因为前掌有点紧,足跟位置总感觉内侧少了一点支撑,前脚掌弹性,由于前掌与中足的滚动落差,贴合足弓与脚掌,甚至前掌还会有些宽松,虽然前掌那里有个突起,前掌回弹很理想,前掌回弹不是太好,中底前掌的弧线和后掌的造型,脚瘦的穿了后前掌偏宽,中底压出折痕了,垂直给到脚底的反弹力少了很多,前掌中段到脚尖的弧度比较大,前掌会稳一点,尤其后跟使劲有点回弹,微大一点给前掌留有空间,脚底抓地,前掌比较宽的也可以,特别是后期脚跟的高力回弹,本来中前掌强行换成后脚跟,全掌气垫改成前掌气垫,前后掌不规则纹路增加抓地力,前脚弯折的地方他会挤压你的脚背,可能是前掌太宽了,前掌感觉多了一块肉,我比较惯用前掌发力,我认为是前掌太薄了,碳板延伸到前脚掌,前掌稍微觉得有点松,0脚掌如果再来点支撑就更佳,意味着前掌的弧度也有点区别,感觉底部后脚可以做些支撑,只是感觉前掌略微有点宽,我脚前掌比较宽,足弓处也能感觉到支撑感,跑速加快前掌的压力就变大,但前掌也留了不少位置,前掌稳定性需要改进下,前掌发力的同学,但前掌仍然感觉热量,足弓支撑到位,因为可以更多的后跟过度前掌落地,脚弓贴合,感觉后半部分会比前掌软上一些,前掌缓冲回弹,如果能适应前掌气垫,前掌容易飞织布穿孔,要知道脚最用力的地方应该是前掌部分,主要是后脚跟内侧的地方应该加一个支撑,鞋子前掌有点宽,舒适度前掌位置较宽,偏前掌落地感觉wave材料对于前进的作用力较小,前掌跑法还得练习,前掌个人觉得比较宽,后跟的软会在你走动的时候沿着中底慢传到前掌,弯曲时会卡脚背,足弓的位置有个支撑感,尤其前掌需要磨合,后面支撑顶的后跟疼,脚尖那里在弯折的时候会压到脚趾,不然前掌很空,前掌部分的左右空间会比较宽大,上脚外形视觉上小,前脚掌支撑也可以,弯曲的地方会压到脚面,10公里后前脚掌弹性消失,用利器直接把前掌那里的气垫挫破,足弓处弯曲,前掌后掌跑法都适用,前部弯曲时拗脚,从前脚掌弹性会自动缩紧的肌肉块带动后,舒适度前脚处两个拇指头那边上,总感觉前掌空旷,抓地感觉,中间碳板可以缓解足弓压力保护足弓,前掌跑法的可以考虑,鞋前掌部位较为狭窄,只不过前掌有点小,需要脚踝力比目鱼等支撑,在鞋弓的位置会比前掌和鞋后跟的位置要凹进去一点,包脚太薄无力,足弓内侧感觉不到支撑,脚后跟无支撑,能感受到脚内侧偏后方一些的地方支撑脚底,需要脚腕力加强支撑,这一代的前掌变紧了,可能我前掌比较宽,左脚感觉稍微欠一点足弓处的支撑,前端脚如果弯曲的幅度大的话,因为前掌是翘起来的,特别是对后脚跟支撑,弯折点在足弓,启动时还带靠前掌,前掌稍微宽大了一点,脚前掌关节下面打泡了,左脚鞋舌头侧边有些弯折,穿上感觉回弹且前倾,前掌气垫回弹,使得前掌跖骨部分和脚踝的鞋面调整效果不是很好,脚掌可以比较弯曲,前掌全掌和后掌都试了下,因为前脚掌跑法都是脚掌外侧先落地吸收缓冲然后再过渡到前脚掌内侧发力,右鞋内垫前掌处鼓起,整体比一代前掌宽一些,前脚掌的回弹稍小了一些,包脚后的部分,习惯前掌跑,脚内有些支撑不住,脚趾弯折时,没有一定脚踝力量和配速不建议入,特别是上脚的视觉,不过相对的跑起来后跟缺乏支撑,前掌太单薄jio疼了,足弓处零支撑,走路后掌支撑到位,前掌小还加了个定型片,还有后脚跟的支撑不住,脚前掌跟后跟会痛,对前掌着地者友好,前脚掌弯曲的那个位置,这双鞋足弓位置能任意弯曲,建议加强鞋前掌侧面强度,其次是前掌还是有点紧了宽,UB19由于角弓侧面和脚跟处加了支撑片,如果在内外侧足弓位置增加补强的支撑,碳板需前掌跑法才发挥作用,后跟的回弹更有助于发力,整个前掌大出一个号来,还是前掌跑法,足弓支撑凸起,感觉只能支撑半个脚掌,前掌气垫能感觉到,但对弓部支撑出乎意料地好,因为它主要为前掌着地设计,前掌跑法最受益,两脚外侧缺乏支撑,自由贴合活动时的弧度,无论前掌还是后跟,鞋前掌内左右空间,足弓处支撑太少,足弓支撑中等水平,前掌弯曲时形成的夹缝会让两侧这种较硬材料凸起,前掌效果减弱,前掌或者全掌跑都可以,左脚后脚跟有块灰色印记,好像左右脚回弹略有差别,多威的41码前掌略宽,脚心中间有个凸起的支撑,个人感觉前掌空间大了一点,跑步向下踩中掌会向上顶,前掌依然能在鞋子里面挪动,足弓支撑也缺乏安全感,脚弓的支撑性还需加强,给脚踝和膝关节足够的缓冲,前掌宽出来一个阿尔卑斯山,以至于足弓等需要支撑的地方容易下陷,在前掌着地和后掌着地的跑法中来回无意识切换,不过最后有些板前掌,尺码推荐前掌偏窄,左脚内侧比右脚内侧颜色浅,脚后跟缺个港宝支撑,如果延伸到前掌估计能起飞,前掌Zoom后掌react,起跳落地时有轻微弹性,同时又能保证前脚掌能够灵活自如地弯曲,跑步采用前脚掌或四分之三前脚掌落地,足弓支撑欠佳,底缺乏足够的弹性,但需要强健的大腿作支撑,脚踝处缺乏足够支撑,可以根据足部自由弯曲,弯折点靠后</t>
  </si>
  <si>
    <t>慢跑了个五公里,慢跑了个十公里,慢跑了个10公里,跑步了个10公里,先跑了个五公里,跑了个五公里,慢跑了个十公里52分钟,上脚跑了个五公里,跑了几个五公里,跑了一个五公里,跑了两个五公里,晚上跑了三个五公里,就在跑步机跑了个五公里,穿着跑了个五公里,晚上就跑了个五公里,买来先慢跑了十公里,试着跑了五公里,跑个五公里我,跑了几天的五公里,第一次跑了个五公里,今天跑了个五公里,跑了两次五公里来的,跑了两个五公里实验,还去跑了五公里,才到下午就去跑了个五公里,下午跑个五公里试,又去跑了五公里,跑步机试了个三公里,就跑了五公里,今天跑了一个五公里,又出去跑了五公里,穿上跑了个五公里,待跑个五公里,昨天跑了个五公里,马上跑了五公里,拿到手跑了个五公里,中午就跑了五公里,马上就去跑了个五公里,刚跑了五公里回来,拉了一个五公里,到公园来了个慢跑五公里,今天跑个五公里试,当天就跑了一个五公里,下午跑了五公里,跑了三天五公里,试穿跑了个五公里,慢跑了半小时,帅啊跑了五公里,跑步机上跑了10km妥的,刚跑了五公里,跑五公里试了一下,后面穿去跑步跑了五公里,下午跑了一个负重五公里,晚上跑了五公里,马上脚跑了五公里,回头跑个五公里试,下午跑了五公里试水,晚上刚跑完五公里,穿了跑了五公里,跑了五公里试鞋,买回来慢跑了五公里,特意试了个五公里,9穿上跑了三个五公里,跑了三个月五公里,回来了以后跑了个五公里,早上跑了五公里,我就跑了五公里,穿上就去跑了一个五公里,上脚就跑了个20分内的五公里,刚到就跑了五公里,下午跑个十公里试脚感,跑了五公里左右,刚走完五公里回来,昨晚430跑了五公里,穿着跑了五公里,晚上去跑了五公里,然后去跑步机跑了几公里,试着慢跑了一公里受不了,试了下五公里,今晚跑个五公里试,腿疼才试了五公里,跑了个十公里山里越野,一到就跑了五公里,接着跑了一次五公里,今天上脚慢跑了五公里,今天跑步直接肝了七公里,收到就慢跑了五公里,穿着跑了三十公里长距离,跑了五公里感受一下,跑步跑了半个小时,拿到鞋子就去跑了个五公里,穿上在塑胶跑道跑了个五公里,昨天试跑了五公里,穿着跑了一次五公里,下午就去跑了五公里试感觉,晚上跑了几次五公里,收到后跑了个负重五公里,特意跑了个五公里试了试,第二天出去跑了一个五公里,晚上在跑步机上快走了十公里,夜跑了五公里后评价,跑了五公里还行,立刻出去跑了五公里,昨天跑步机上试跑了五公里,当晚就穿着跑了一个五公里,第二天我就跑了一个五公里,昨天跑了五公里,先慢跑个十公里试水,下午刚上脚跑了五公里,今天跑了五公里,也就慢跑了十几分钟,昨天试了五公里,一个五公里回来,今天刚去跑了个五公里,五公里试了一下,今天穿着跑了个五公里,上脚跑了五公里试了一下,今天刚跑了五公里,先跑了五公里又去逛了街,穿上跑了五公里,晚上跑了五公里可以的,跑了两天跑步,马上穿着去跑步跑了七公里,跑了五公里感觉,跑步跑了半小时,上脚就来个五公里,当晚就去跑了五公里,买来跑了个五公里,刚到就穿着跑了五公里,改天跑个五公里试,穿着跑了两次五公里,穿着跑了几次五公里,先穿上跑了五公里,跑了五公里而已,穿着试跑了五公里,拿到跑鞋今天就跑了五公里,刚拿到就去跑了五公里,穿上走了五公里,买回来就跑了个五公里,穿上在跑步机上搞了个五公里,刚买来就去跑了五公里,我在跑步机跑了不到五十公里,直接穿着跑了五公里,先刷了个五公里,走的不到五公里,今天早上跑了个五公里,才跑了五公里左右,五公里都差点跑下来,穿上跑了一次五公里,昨晚穿着跑了个五公里,老公晚上刚跑了五公里,今天去跑了五公里,跑步大概100多公里了,慢跑个1015公里完全够用,昨晚跑了五公里,跑了五公里然后脚就废了,今天晨跑试了十公里,特意穿上跑了五公里,回头跑个十公里试跑步脚感,穿了跑了两次五公里,今天刚跑完五公里,待会就去跑五公里试,等我跑个五公里在感觉,我健步走了两个点,早上穿着跑了五公里,买了刚跑五公里,早上穿上跑了个五公里,昨天穿着跑了五公里,下午马上试穿跑了六点五公里,今天穿着跑了五公里,晚上跑完五公里再来看,昨天穿着跑了个五公里,陪我跑过n个五公里,跑前面五公里还好,昨天徒步了五公里,特地跑了两小时的长距离,一口气跑了五公里多,前天刚跑的五公里,今天跑了个五公里就成这样了,到了试了五公里,买回来跑了个五公里,晚上穿着跑了五公里,跑五公里系了两次,穿上就跑个五公里,昨天用新鞋跑了五公里,跑了第一个五公里,不知不觉就跑了五公里,第一天穿着跑了五公里,拿到鞋子后马上跑了个五公里,收到就出去跑了五公里,刚跑一点多公里脚就热了跑步下去了,刚拿来就跑了五公里,昨天晚上跑了个五公里,鞋子到了马上跑了五公里,收到了就穿着去跑了一个五公里,跑完了五公里才来评价的,今晚跑了五公里,收到就跑了一个五公里实验下,后来跑步跑了大概几十分钟吧,特地跑了五公里来评价,穿上立马跑了五公里,舒适度跑了几十公里后,今天试鞋慢跑了10km,下午收到鞋子就跑了个五公里,试跑了五公里结果在上面,而且已经跑了一个五公里,今天穿着跑五公里,跑五公里还可以,收到下午就试跑了五公里,昨天跑步跑了四公里感觉起飞,五到十公里的慢跑还是能应对的,今天五公里用了24分钟,今晚跑个五公里再回评,今天早上跑步不到两公里,跑了五公里感觉还好,买来四百米跑道跑了五公里,还只是跑了五公里,今天穿上跑了五公里,收到以后下午就慢跑了十公里,跑五公里完全够了,收到了后去跑了个五公里,慢跑个一公里就特别烧脚,今天收到就去跑了个五公里,跑12公里最后一公里的冲刺配速309,已经穿着跑了五公里,感觉又能跑五公里了,准备跑10公里看脚感,买来第二天去跑了五公里,穿着跑了五公里才来评论,沿河跑了五公里,收到后晚上去慢跑了五公里,今天出去跑了五公里,买来跑个五公里,等雨停我去跑过五公里试脚感,跑个五公里脚也不累,小试牛刀跑了五公里,穿上跑了三次五公里,穿了跑两次五公里,昨天穿着走了五公里,跑步机跑了20分钟不到,晚上来个五公里跑步,今天特意去跑了五公里,去跑了五公里测试了一下,昨晚上又去跑了不到五公里,买回来就来了个五公里,刚收到就跑了五公里,收到就跑了五公里,跑了五公里完全不卸力,五公里下来脚基本没汗,马上穿上试跑了五公里,鞋子穿了两天跑步20公里,晚上穿着跑个五公里,跑一点五公里比昨天快了十几秒,今天去二沙岛穿着跑了五公里,穿了两次跑了五公里左右,五公里以上跑着有点吃力了,昨天本想试跑一次五公里,今天在塑胶跑道上跑了五公里,晚上五公里测评一下,一大早就来了个五公里,等不及就跑了五公里,收到鞋就出去跑了五公里,今天早上跑了五公里,晚上直接去跑步10公里,过两天跑个五公里试,穿的第一天跑了五公里,中午到的下午跑了五公里试了下,今天第一天穿跑了五公里,收到鞋之后跑了二次五公里,一会去跑个五公里之后再追评,亲自试穿跑个五公里,昨天穿它跑了五公里,跑了个半马试了一下,今天跑了个半马还行,改天跑个五公里再来补评,鞋子到货跑了个半马10公里,跑步前爬山已经走了近四步回弹,晚上夜跑五公里在追评,新鞋开光慢跑了十公里,一口气跑了五公里,跑了五公里觉得三公里以后才适应了重量和硬度,跑了三四公里脚感还好,已经穿着跑了三次五公里,今天一早穿上跑了五公里减脂跑,晚上跑个五公里试看,晚上去跑五公里再追评,今天穿它去跑了五公里,买回来跑过三次五公里,明天跑个五公里试看,马上跑了五公里后悔没早买,花了699跑了一个天价的五公里,今天早上穿着上跑步机跑了四十分钟,3个五公里了,舒适度跑了五公里试了试,今天刚去健身房跑了五公里,反正平时只跑五公里,估计跑步总里程300公里不到就废了,等跑个五公里再来追平,五公里路跑起来很经松,马上出门狂奔10公里试脚感,第二天就上脚跑了个半马,第一场五公里路跑快恶心我了,第二天跑了八公里520配速,收到货就去小跑了五公里,五公里跑完皮破了,在跑步机上跑了半个小时,五公里下来说感受,新的直接穿了跑五公里,在跑步机上走了半小时,等跑过第一个五公里再来评,穿了一次跑五公里,立马穿上去跑了五公里,专门跑了五公里才来评价的,我跑步跑了十天左右,买回来跑了五公里,今天收到就去跑了五公里,今晚穿去跑个五公里试,跑步机上跑个三四公里感觉良好,穿上之后跑了五公里,特意跑了两次五公里再来评价,刚到就下楼拍了五公里,跑步大概30km左右了,舒适度到手了试跑了十公里,第一天五公里打卡结束,第一天穿就跑了五公里,每天五公里跑起来也带劲,以前跑五公里很累,今早路跑慢跑六公里感受了一下,穿着它跑了五公里试了一下,第二天晚上就去跑了五公里,结果早上穿着走了五公里,隔几天去体育场塑胶田径跑道跑了十公里,今天第一次跑了一次五公里,两公里结束以后我每天是五公里两只脚发麻,到货就跑了五公里,昨天穿出去跑了五公里,等晴天跑个五公里感受一下,回头跑个三公里看脚感怎么样,收到马上跑了五公里,穿上跑了一个10公里一个五公里,穿起跑步机上跑了五公里不知道能不能退啊,今天一口气跑了五公里,晚上出去跑步跑了几公里,才轻装出门五公里休闲游,陪他试跑了五公里顺便我也试跑刚上脚的菁华12,11公里已经是长距离了,脚感等我上脚跑个10公里再说吧,今天早上配速530跑了10公里,抽空跑个五公里蹂躏一下它,这下跑五公里可以进18分了,结果五公里后就这样了,买了三天就去跑了个半马,后面的图是雨天跑完五公里的样子,半马让我快了将近十分钟,平时跑个五公里绰有余了,迫不及待的跑了五公里,已经穿了跑几个半程马拉松了,一收到就穿着跑了五公里,平常跑五公里就拖不动了,等两天跑五公里试下才晓得质量,今天穿去跑了一下PB个人五公里,特意跑了个半程马拉松才来评价,昨天跑了个五公里直接给我磨破皮了,跑了一次半马就磨成这样了,每天三到五公里跑了不到半个月就坏,要不是我穿了跑过一个五公里,我仅在跑步机上用了20多公里,29号刚去跑了新昌越野50公里,收到后穿着跑了五公里,收到立马跑了五公里,我现在用这个跑五公里直接快了几分钟,走五公里不在话下,五公里从速度提了一分多跑到了27分多,今天试穿了跑步居然不知不觉就540跑了五公里,跑五公里脚一点都不累,中午450配速跑了10公里,五公里后脚特别热,第三公里我有点担心膝盖五分直到五公里结束,鞋子陪我完成了35公里越野,今天跑步进步了三十秒,跑个十公里就知道脚感如何了,五公里后踩开了,昨晚刷了五公里,跑了五公里感觉稍微好点,穿上这款鞋我就跑下来了五公里,待我穿过几天跑个几十公里再来谈跑步的感受,5公里慢跑后拍的照片,每天跑五公里一点都不累,穿上第一天去慢跑三公里,当天晚上去田径场刷了五公里,可以忍受跑了五公里,今早跑步三公里再来评价,至于跑步体验这几天跑了20多公里下来,关于脚感emmm穿了几天后第一次跑了个十公里,舒适度第一天走了20公里,我估计能跑个五百公里抓地,跑了五公里之后的感想,在炎热的广州夏天跑了五公里,五公里就能给我把脚磨破了,收到鞋子之后马上跑了一个五公里,第一次穿着遛弯走了四千多步,跑五公里试了一下和我想的感觉差点,穿着它跑了五公里,随便跑五公里都可以,舒适度到手先来了一个五公里,收到第二天试跑了五公里,舒适度到手跑了10公里,晚上散步走了12000多步,今天早上穿上跑了五公里,最后附一张跑步两公里的图,星期一去跑个五公里试,今天出去健步鞋六公里,跑完十公里测试一下配速,明天早上跑个五公里试一下,尽穿一次早晨跑步5000米左右就这样了,并在五公里比赛帮我拿了个第一,六十公里中底就磨花了,沿着我们村三环跑了五公里,收到货就去跑了个五公里,特别是五公里后越跑越有劲,我这个每天跑五公里的人,穿了两三次跑了个半马,第一次上脚就直接在舟山马拉松跑了个半马,昨天晚上一个五公里下来,质量刚试跑完10公里,舒适度今天基本上跑了十公里,第一天五公里下来,买来第二天直接上脚五公里,我跑步平时也就一两公里就累了,今天跑了五公里试了鞋才来评价的,舒适度买来跑了十多天步,几天后穿这双鞋走了五公里山路,晚上试五公里能不能pb,收到第一天就去跑了五公里,舒适度买来后跑了两次10公里,所以上脚以后马上就来了一个五公里,只健身房跑步穿了一个半小时左右,五公里以后有些乏力,舒适度收到以后晚上跑了五公里,原来五公里20分穿上他提了快,舒适度收到就跑了10公里,今晚就拉着它来个五公里,跑步四分钟之后回家拍的照片,专门买来跑一千五和五公里的,跑步310公里了穿到现在,收到以后当天就跑了五公里,刚拿到就搞了五公里,初四准备干一场五公里,买了穿了不到一个星期跑过一次五公里,跑了十公里的确提高了配速,跑了差不多五公里后才渐适应,五公里一点都不累,然后就参加体考跑步一千米,平时跑五公里居多说下感受,我跑到第15公里的时候才感觉到碳板的推进力,昨天晚上穿上它跑了五公里,五公里以上估计撑不住,昨晚穿去跑步五公里,舒适度到货就跑了个五公里,跑了一次试了试脚感,今天爬山15公里,五公里以后真正感觉什么叫推能跑,第一个五公里鞋垫就跑出来了,鞋子拿来后测试了一波五公里,刚穿上就把五公里成绩提高一分多钟,穿这鞋把自己半马和十公里都PB了,今天第一次穿上跑了五公里,迫不及待的去了跑道来了趟10公里,前几天跑了半马废了,买回来尝试了一下五公里,每天早上跑步三到五公里也无压力,第一次穿就用它跑了五公里,今天第一次穿跑步五公里,收货后第三天慢跑26公里感受,今天收到第二天就去跑了五公里,舒适度早上开箱跑了15公里,反正我穿着试跑了两次不断刷新了个人十公里的最快跑步记录2333不过鞋底如果能够再厚实的话就更好了,晚上到货第二天晨跑试跑了几公里,舒适度我穿着已经试跑了一次10公里,10公里支撑就薄弱了,说一下跑步15公里的感受,收到第二天就跑了个五公里体验了一下,跑完五公里唯一美中不足,拿到手了才发现然后立马跑了一个五公里,连着穿了一个星期跑步,第一次穿它跑了一个武装五公里,穿着去跑了一次越野和一次水泥地,耐用性我准备跑100公里,在穿这双鞋跑完五公里之后,前天五公里小破一下自己PB,收到后就跑了五公里试了试感觉,第一双紫色已经跑了70多公里,刚入手刷了个五公里进五分十二可以的,耐用性希望能跑上56百公里吧,五公里内还行,刚买回来就跑了个半马,买回来跑了个半马,跑步了二年到现在只要不下雨每天早上三公里,收到贷后试穿跑步10公里,五公里之内还行,今早迫不及待测试一下五公里,5月份买的飞影PB已跑步600公里,今天体测跳远跳了一米九,第一次穿就出征30公里越野,从17年越野开始第一个50公里穿的,爬山走路几天下来日行二三万步,买来第一次越野30km爬升2200,本次买的42的跑了半马,你来陪伴我的五公里了,跑步的话大概一公里配速可以快二十秒左右,这个买回来恨不得当时就跑一个五公里,今天跑着配速就上来了,买回来一直下雨才顾上穿跑了一次13公里520配速,后面几圈越跑回弹劲大,今天早上试跑了五公里配速有所提升,收到货第二天跑个五公里,一个星期来两三次早上来一个五公里,收货后迫不及待准备跑上十公里试一试性能,相信以后可以突破最后一公里冲刺配速309,就这一双除了极端天气外每天至少五公里,出来遛个五公里,收货当晚五公里</t>
  </si>
  <si>
    <t>舒适度脚感OK的,舒适度小脚底挺暖的,舒适度上脚很舒灵服,舒适度上脚软绵的,舒适度很贴合脚,舒适度上脚超软,舒适度底子蛮软的,舒适度脚感不硬不软,舒适度很软和的,舒适度挺轻的,舒适度上脚特别轻,舒适度上脚超级轻,舒适度很上脚,舒适度很贴合,舒适度挺厚实的,舒适度超级松软,舒适度蛮软的,舒适度很贴合脚丫子,舒适度上脚很爽,舒适度挺厚的,舒适度底子很厚,舒适度挺和脚的在,舒适度超级软轻,很惊艳的脚感舒适度,舒适度皮超软,舒适度轻确实轻,舒适度重量挺轻的,舒适度偏弹但不软,舒适度挺弹的,舒适度弹性还行,舒适度软中有弹,舒适度比较松软,舒适度刚入脚紧,舒适度比较贴合脚,舒适度挺轻,舒适度超级裹脚,舒适度有软有弹,舒适度不软不弹,舒适度超级轻,舒适度比较贴合,舒适度特别贴合脚,舒适度刚上脚,舒适度轻是真的轻,舒适度说软不软,舒适度特别贴合,舒适度特别软贴别软,舒适度超级轻透,舒适度超轻超级轻</t>
  </si>
  <si>
    <t>舒适度穿着像next,舒适度穿着杠滴,舒适度穿着脚热,舒适度穿着跳,舒适度刚穿上,舒适度穿上它,舒适度穿着跑了,舒适度穿着它,舒适度穿起来很潮,舒适度跑步穿的,舒适度穿了,舒适度穿起来很轻飘,舒适度穿着真得劲,舒适度穿着打球,舒适度穿上挺得劲,舒适度穿着还好,舒适度穿着,舒适度穿着比较包脚,舒适度常穿的,舒适度这鞋穿着软乎,舒适度穿上走路,舒适度穿着比较累,舒适度能穿,舒适度通勤穿的,舒适度平时穿42,舒适度穿来感觉,舒适度穿过超轻18,舒适度感觉像穿了增高,舒适度穿上脚,舒适度平时穿38,舒适度夏天穿热,舒适度穿着去跑步了,舒适度穿着阔以,舒适度穿上脚后,穿上舒适性低,舒适度穿上之后,舒适度平时穿44,舒适度穿着跳绳,舒适度穿在脚上,舒适度刚穿,舒适度穿上简直,舒适度穿了跑步,舒适度穿上可以飞,舒适度穿上可以,舒适度穿起来比赤兔,穿着舒适度满的,穿着舒适感比阿迪,舒适度穿着上班,舒适度试穿了,舒适度穿着走路,舒适度上班穿的,舒适度买来运动穿的,穿着舒适度也好,舒适度穿着可以,舒适度很难穿,舒适度我穿40,舒适度穿上跑步了,舒适度穿起来,舒适度上班穿,穿着舒适感吗,舒适度刚收到穿着走,舒适度配长袜舒适度up,舒适度穿上就费脚,舒适度光脚穿了下,舒适度很难穿脱,舒适度穿半天,舒适度穿着夏天热了,穿上舒适度也好,舒适度款式很新颖,穿上舒适度可以,舒适度穿短袜,舒适度特别难穿,舒适度穿上鞋子,舒适度穿的脚上,舒适度孩子穿了,穿上舒适性可以,舒适度像穿高跟鞋,舒适度这鞋子,舒适度穿了两次,舒适度夏天穿着不热,舒适度穿着锻炼,舒适度穿了一次,舒适度穿起来是裹脚的,舒适度袜子穿浅了,穿看舒适度了,穿上的舒适感差太多,舒适度穿着跳绳的,舒适度穿了再看,舒适度尽量刚穿上,舒适度穿起来跑了二次,舒适度连续穿了,舒适度穿了几次,舒适度待试穿,舒适度夏季穿的,舒适度穿着体验感好,舒适度穿上去就想跑,舒适度运动时候穿的,舒适度穿着跑了一次,舒适度只能跑步穿吧,舒适度待穿,穿上舒适度100分,从穿着舒适度,穿着舒适度对得起价位,穿着舒适度可以,舒适度巨难穿,舒适度鞋子穿上后,舒适度穿在脚,舒适度之前穿运动鞋42有点挤,舒适度着起来很合身,舒适度穿起来有态极的脚感,舒适度买来跳绳穿的,舒适度鞋子比看起来轻,舒适度款式新颖,舒适度穿着试了去跑步,舒适度南方穿有点厚,舒适度干活穿着没话讲,舒适度穿了一天,舒适度穿的时间短,舒适度除了穿脱麻烦些,舒适度跑步穿可以,舒适度买来跑步穿的,舒适度穿上可以防水,舒适度穿着跑步太难受了,舒适度不想脱下来,舒适度由于穿惯了AJ,舒适度秋冬穿还好,舒适度刚穿的时候,舒适度穿习惯了跑鞋,舒适度日常穿着完全OK,舒适度穿这搁脚的,舒适度穿上走了一圈,舒适度就穿了一次,舒适度穿了去爬山,就说穿着舒适度,舒适度穿了后再看,舒适度夏天穿稍热,舒适度我儿子穿着脚上,舒适度穿习惯了耐克,舒适度鞋看着丑点,舒适度今天穿上跑了,舒适度穿上的时候,舒适度可能板鞋穿多了,舒适度穿上增高两厘米,舒适度最爱穿亚瑟士,舒适度一体鞋比较难穿,舒适度平时穿可以,舒适度松了鞋带穿好点,穿上后舒适度尚可,舒适度刚开始穿,便于穿时的舒适感,舒适度穿着跑了几天步,穿看舒适度吧,舒适度平时穿37码,舒适度大一码整好,舒适度买来健身穿的,关于穿着舒适感,舒适度穿着走路一弹的感觉,舒适度平时穿36码,舒适度穿了三天,穿后在评价舒适感,舒适度鞋不重,舒适度目前穿着,舒适度穿了半天,舒适度穿着脚显得肥大,舒适度只穿了一天,舒适度刚开始穿看脚型,舒适度试穿下脚感可以,舒适度我平常穿38,日常穿舒适度拉满,舒适度夏天穿太热了,舒适度新鞋普遍会紧,穿着左脚舒适度可以,舒适度买来上班穿的,穿着舒适度来看,感觉穿着舒适性比亚瑟士好,舒适度穿的可以,舒适度已经穿起来了,舒适度鞋子码数很奇怪,舒适度穿再说,舒适度买它穿着跑步的,舒适度还未穿,舒适度穿去跑了一下,舒适度今天才穿,舒适度一直穿多威,版型和舒适度都行,舒适度超级轻的鞋,舒适度穿短袜会磨后脚跟,舒适度穿上走了几步,舒适度平时穿带跟的鞋,舒适度穿上脚走了一下,舒适度日常穿一天,舒适度平时255的鞋,舒适度买来运动用的,款式材质穿着舒适度都令人满意,舒适度平常走路穿,舒适度第一次穿需要适应,舒适度不能说很难穿,舒适度穿几天再来追,舒适度夏天穿有点热,舒适度穿着跑了两天,舒适度穿着走了几分钟,舒适度穿着感觉不到重量,舒适度一直穿他家鞋,舒适度习惯穿他家的鞋子了,舒适度穿着跑了两天步,舒适度脚背高穿正常号也完全不挤,舒适度要穿袜子,舒适度穿上那种感觉,舒适度刚穿舒适度有待验证,走路舒适感在穿后在评,外形挺chic舒适度,舒适度日常穿还行,舒适度一双鞋,舒适度买给老大码鞋,舒适度穿两分钟可以,舒适度马上就穿着跑了,舒适度第一次穿去跑步,舒适度现在穿烧脚,舒适度我穿着左边的鞋,舒适度一时穿起一时爽,舒适度夏天穿稍微热点,舒适度较瘦的款子,舒适度买给妈穿着晨跑呢,舒适度日常穿配厚袜子还行,舒适度穿上去起飞的感觉,舒适度特意穿了好多天,舒适度佳尺码也是标准的,舒适度运动时候穿绝了,舒适度鞋到了就穿去跑步,舒适度鞋子绝对,舒适度可能刚穿,舒适度用来跳绳穿,以后穿看舒适度,舒适度丶穿着慢跑还可以,舒适度可以不用系鞋带,舒适度我穿来跳绳和跳,舒适度李宁的鞋子,舒适度穿了20分钟脚磨破了,舒适度我平时穿36,风格款式介绍穿上舒适度也好,舒适度穿了一上午,要是想穿舒适度,舒适度今天穿出门,舒适度以前在部队穿了,舒适度一买两双,舒适度鞋子超级难穿进去,舒适度穿上一口气上18楼,舒适度很久没穿运动鞋,舒适度鞋子到了,舒适度运动的时候穿的,舒适度娃穿上此款鞋,舒适度可能是第一天穿吧,这鞋舒适度可以,舒适度穿就完了,穿上试整体脚感,舒适度这个鞋穿在脚上,舒适度鞋磨破脚了,舒适度取消夏天穿有点热,舒适度鞋的码数很准确,舒适度已经穿起来跑了一圈,舒适度码数正,舒适度我皮鞋穿42的,舒适度穿过最软的鞋,款式和舒适度不用说,舒适度鞋往里拐,舒适度特意穿了一整天,舒适度本人正常穿42码,舒适度实体店试穿过,舒适度穿着走路感觉jio都是飘得,舒适度目前穿了两次,穿到脚上舒适感特强,舒适度孩子冬天穿厚袜,舒适度穿一天体育课也不累,无论款式还穿着舒适度,舒适度夏天短袜的话,舒适度要穿了才能评论,舒适度穿着短袜至少,穿上脚舒适性不输任何洋品牌,还是穿着舒适度,舒适度我平时穿35码,舒适度多穿几天就适应了,舒适度鞋子拿在手里,舒适度等穿过再评价,舒适度第三双鞋了,舒适度鞋已试穿过,鞋子穿鞋舒适度可以,舒适度今天穿一天,舒适度不过百的鞋子,舒适度在单位穿了一天,舒适度我平时穿36鞋子,舒适度这鞋子啊,舒适度平时休闲鞋穿42,舒适度球鞋收到了,这款鞋子舒适度可以,舒适度搭配起来,舒适度一直穿BooST的,舒适度鞋子并不重,舒适度穿着去爬天门山,舒适度除了开始比较难穿进去,舒适度建议买大半码,舒适度我平时穿44,舒适度两双一个号大,舒适度目前穿过的,舒适度特地穿来跑完步才评价,舒适度脚厚脚宽的我,主要是款式和穿着的舒适度,穿个款式和舒适度吧,版型舒适度兼具,舒适度第一次穿10代,舒适度平时穿39码的,舒适度平时任何鞋子都是38码,舒适度老公天上班穿,舒适度才穿出去走了,舒适度穿43码,舒适度穿上走了四公里,舒适度连续穿了一周,舒适度和码数也挺准,舒适度一直都用亚瑟士,舒适度在家里运动穿,舒适度已经穿上跑了一次5000米,舒适度穿几个小时,舒适度穿来上班通勤累的一批,款式做工舒适性,这个鞋子的舒适感,鞋子舒适度也可以,舒适度我自己脚宽,穿着舒适度有待提升,舒适度鞋子被试穿过,舒适度穿上才知道,透气性得穿起来再追评,舒适度换货后,舒适度码数精准,舒适度不知道是不是穿了耐克,舒适度冬天需要穿厚袜子,从穿上的脚感来看,舒适度脚宽的都可以穿,整体版型舒适度尚可,舒适度鞋型显瘦,舒适度换了黑色385码,舒适度鞋是好鞋,买偏大半码脚感舒服些,鞋子码数贴合,后续穿着舒适度怎么样,版型脚感都行,面料跟我弹性,舒适度我觉得党休闲穿可以,注意鞋的舒适度,舒适度刚到的时候把鞋带松,舒适度穿鞋走了一天的路,舒适度建议买大一码,收到试穿下弹性可以,舒适度尺码严重偏短,舒适度根据脚型调节鞋带穿着,舒适度偏大一码,而是在乎舒适度和衣服搭配度,舒适度穿过再评,鞋型不好舒适度也不好,舒适度因为鞋底的原因,尺码较为贴合,舒适度保暖度都可以哦,舒适度显瘦是显瘦,舒适度尺码标准,舒适度穿上像包在棉花套子里,还未正式穿舒适度等无法评价,舒适度建议拍大一码,舒适度穿了这么久,舒适度脚感怎么形容呢,舒适度穿进去那一刻震惊,舒适度五一穿上去玩,舒适度尺码不准,舒适度按正常码选,款式舒适度尺码材质等都符合预期,舒适度我穿过所有的鞋中,舒适度尺码是标准的,舒适度多威尺码准,舒适度自己来一双不香嘛,舒适度尺码建议日常穿的尺码,颜色舒适度什么的,尺码推荐贴合,关于尺码平时跑步穿43码</t>
  </si>
  <si>
    <t>比想象中颜色要好看,颜色比想象中的帅,颜色比想象中要白,颜色比想象中的黄,颜色比想象的亮,颜色看上去比想象中要骚,颜色比想象的浅,颜色比想象中的嫩一点,颜色比想象中的亮一些,米黄色比想象中要深,比我想象中颜色更亮些,比想象中颜色要深,颜色比想象中的更亮一些,颜色比我想象的要深一些,颜色比想象的深了些,颜色比想象的暗,颜色比我想象中暗点,颜色比想象中艳一些,颜色比想象中白一点,比想象的颜色要好看一点,颜色比我想象的要浅一点,颜色比想象中要浅一点,颜色比想象的浅一点,颜色跟想象的一样,颜色比想象中深一些,颜色比想象中过于艳丽,颜色比想象中鲜艳一丁点,这个颜色比我想象中要黄一点,颜色比想象中深一点,颜色比我想象中暗一点,比我想象的颜色重一点,比想象中要偏紫色,这个颜色比我想象的温柔,做工比想象的好多了,颜值比想象中好,鞋子颜色比想的要花,颜色比想象浅点,比想象的颜色稍暗,红色比我想象中的粉嫩了点,粉色比我想像的要好看的多,颜色是我想象中那样,不过颜色比想象的要再暗一些,颜色比我想象的要粉嫩一点,颜色比我想象中更偏紫色,质量跟想像的一样,颜色和我想的一样,舒适度比想象中要重,颜色比我想象的稍微黄了一点,颜色和我想象中不大一样,外观比想象中的大一些,颜色zm比我想象中暗一点,质量比想象中好,鞋子质量比预想的好些,碳板比我想象中要刚,颜色和想象中有差距,质量比我想象的要好得多,鞋子外观比我想象的大一些,比想象中透气性要强,颜色和我想的也一样,中底确实比想象中要硬些,颜色出乎我的意料,颜色和看到的一样,风格款式介绍外观比想象中的稍差点,外观是我想象的样子,而且颜值比想象中高多了,颜色也跟想象中有出入,比想象中的粉色浅了一点荧光了一点,颜色也是心里想的那种灰白色,颜色比一开始还深,这个颜色超出了我的预期,外观和想的一样,这个颜色出乎意料的正,颜色都跟描述的相符,象牙白和我想象的白有点差距,鞋子外观比想象中稍微大了一些,外观与我所想略有不同,外观和描述的一样,外观也和拍的时候一样,颜色也符合预期,跟想象的脚感有点出入,颜色在预期之内,款式和质量跟所描述的一样,外观与描述的一样,弹性出乎我想象,外观跟拍的一样,温柔的颜色和专卖店买的一模一样,颜色式样都符合预期,除了外观在预期之内,质量超出预想很多,中底如介绍里所说的一样,与预期颜色相符,视觉上看着增高了不少,外观与图片描述的大致相符,超乎想象的质量</t>
  </si>
  <si>
    <t>舒适度特别hao,舒适性很强大,舒适度大爱呀,舒适度就很正常,舒适度是真品,舒适度完胜AJ,舒适度惊艳,舒适度赶不上JOL,舒适度差点意思,舒适感也好,舒适度最高的,舒适度要比,舒适度太闷了,舒适感差点意思,舒适度并不软,舒适度不用说,舒适度差点摔跤,舒适度不输于他们,舒适度无可挑剔,舒适度为啥四星呢,舒适度不说,舒适度绝对达标,舒适感一直是上等,舒适性让人惊艳,舒适度完全比不上flux,舒适度价格便宜了,舒适度一贯如此的boost,舒适度差点极致,舒适度要好多,舒适度没法说,主要是舒适度感觉美得很,舒适度满天星,舒适度根本,舒适度ecco的舒适度不容置疑,舒适度堪称一绝,舒适度一样,舒适性也比不上,舒适度我们要努力,这个舒适度正常,舒适度差到无语,舒适度不输椰子,舒适度虽然是老爹鞋,舒适度谢天谢地,舒适度飞一样的感觉,舒适度比不过Adidas,舒适度太窄了,所以舒适度比较差点,舒适度主要是舒适度,舒适度不亚于,舒适度比起ultraboost,舒适度一堆的logo,舒适度老带劲了,舒适性再加强吧,舒适度超过某些牌子,舒适度故意买大一号,舒适度一直很信赖亚瑟士,舒适度价格超优惠,舒适度像踩屎一样,舒适感无可挑剔,舒适度嗯怎么说呢,舒适度夏天很热,质量与舒适度都可以,舒适度不用多说,舒适度前面是空的,舒适度是合格的,舒适度在这里,舒适度一点不输大牌,斯凯奇的舒适感不得不夸,舒适度相对于XA,舒适性马虎,舒适度像踩棉花一样,舒适度说实话呢,舒适性跟专卖店的一样,但舒适度就不如意,至少在舒适度上,舒适度和船一样,舒适度和描述一样,舒适度多次购买了,反馈是舒适度可以的,舒适度相比于,胜在舒适度,舒适度特别要表扬的是脚感,舒适度的话就比不上,舒适度实话实讲,舒适度价格便宜,舒适度平时很少评论,舒适度上升了却不止一倍,舒适度有点增高效果,舒适度相比XT,舒适度无话可说,舒适度怎么说了,舒适度胜过一代,舒适度主要是轻,舒适度描述真实,会提高很多舒适感,舒适度自己认为不输boost,舒适度相对于PureBoost,外观和舒适度直国际大牌,舒适度比不上前面,舒适度一高一低,舒适度和想象的一样,舒适度都可以,舒适度与商场的一样,舒适度怎么说呢,个人认为舒适度超越虎走,期待舒适度和质量,舒适度上再改进下,舒适度相差无几,舒适度都更胜一筹,舒适度上还得加强,斯凯奇特有的舒适感,舒适度斯凯奇不用说,但舒适度可到95,舒适感依旧,舒适度实话实说,舒适度就正常水准,因为舒适度才给他三星,舒适度跟不上,舒适性第一档,舒适感不必说,舒适度从910开始,其他像舒适性呀,舒适度正如介绍所言,舒适度基本为,舒适感领先,想要舒适度的,舒适度像弹簧一样,舒适度相差不止一点,但舒适度爆炸,舒适度可以说胜过其他品牌,舒适性一如既往地好,舒适度又是假货,舒适度体验是忠实的前提,舒适度爆炸,舒适度看似笨重,舒适度超出了我的期待,舒适度跟描述的一样,舒适度比想象中好很多,舒适度因为自己是扁平足,舒适度以前都是买阿迪多,舒适度也令我感到惊艳,做工跟舒适度可以,舒适度这价格来说,舒适度说不出的感觉,舒适度是重点,舒适度斯凯奇的舒适度挑不出任何毛病,舒适度低配阿尔法,舒适度对得起价位,舒适度比自己想象差点,舒适度最大的地方,舒适度无法描述,舒适性考虑少,舒适度正常满集,舒适度走路还罢了,舒适度谈不上了,颜值与舒适度俱佳,舒适度虽然说是国货之光,舒适度与ub不相上下,舒适度多威一贯的风格,舒适度跟描述一样,舒适度越硬越爽,舒适度还需要加强,舒适度爱不释手,舒适度和描述的一样,舒适度就像宣传的一样,柔软度及舒适度都相差悬殊,舒适度比想象中重,舒适度不输实体店,舒适度还可以提高,舒适性也就那样,舒适感不输给其他牌子,一如既往的舒适感和内增高,舒适度看到一个报道,和舒适感一点也次于其它牌子,从舒适度来说,期待舒适度和耐用性,舒适度前面比较长,这种舒适感,舒适度比奥特莱斯,舒适度旁边的,舒适度这家店,舒适性更重要,舒适度这个是清爽版的ub,舒适度怎么说,舒适度像是脚踩了棉花,舒适度跟宣传的一样,舒适度接受不了,舒适度嘛算了,舒适度卡口很难进去,舒适度最主要看重的舒适度,特别是舒适度上,200款式舒适度皆具备,舒适度直线上升,舒适度北欧品牌简单粗暴,所以觉得舒适度可以,舒适度boost增加了很多,舒适度秉承UB一向的舒适度,舒适度除了进出难了点,舒适度外形跟实体店一样,忽视舒适感了,舒适感谈不上,舒适度就像长在脚上,舒适度常见风格,要提高舒适度,舒适度支持国产品牌,样式舒适度可以,舒适度比想象中轻,舒适度远超预期,舒适度可能因为太大,舒适度和描写的一样,但舒适感也基本跟这个一样,舒适度我对鞋比较挑剔,舒适度一分价一分舒适度,但舒适度最佳,舒适性大打折扣,为了舒适度,但胜在价格和舒适度,舒适度先说结论,综合舒适感度出乎意料,质量舒适度无可挑剔,舒适度毋庸置疑,极致的舒适感是它的座右铭,如果追求舒适感,舒适度唯一美中不足,舒适度第二次回购,舒适度客服令人无缘,舒适度最近犯了扁平足,舒适度略小于猫爪,舒适度的关键所在,舒适感差点国产加油,脚感舒适感完全谈不上,舒适度新科技,舒适性比不上其他款式,舒适度可能印度人设计的,贴合感可以,舒适度无法评价,舒适度正常休闲体验感,觉得舒适度可以,舒适度前些天一直在下雨,舒适度是的日常生活,舒适度国产崛起,舒适度和做工对得起这个价钱,舒适感出乎我意料,但舒适度没法和美津浓比,舒适感会提高,舒适度大小不一,舒适度在实体店试过,舒适度因人而异,从外观到舒适度,舒适度可能是新鞋吧,舒适感提升了不少,舒适度两个字,主要是舒适度,舒适度多次购买美津浓,舒适度比平时大半码,舒适度长而狭窄,材质和舒适度也可以,做工和舒适度来说,细节和舒适度与实体店无异,舒适度是第一位的,舒适感无法感觉到,不用谈舒适性了,虽然舒适度可以,这种颜值和舒适性,舒适度也可以,为了增加舒适度,舒适度后续跟进,用它的舒适度和功能性征服你,舒适度抛开外表,单从舒适度来说,那种舒适感,舒适性真的不输国外大厂,后面再追评舒适度,舒适度必须支持国货,舒适度外表看起来显大,舒适度跟价格成正比,舒适度抛开其他情况,舒适度忠实粉丝了,但功能舒适度,在舒适度上可以追求更高一些,舒适度不在话下,舒适度很重要,舒适度出乎我的意料,但舒适度可以,舒适度出乎意料,样式和舒适度正是我需要的,舒适度对得起价格,舒适度为你点赞,一如既往的舒适性,外观和舒适度,舒适度还有改进余地,舒适度配得上头等舱的称号,舒适度日常通勤的话,舒适感都谈不上,令人惊喜的舒适感,舒适度首先,舒适度走不了长路了,舒适度可以购买,舒适度与介绍描述的一致,从舒适感讲,态极云的舒适度真的出乎意料,舒适度自己看吧,舒适度如同鞋的名字一样,给人舒适感,舒适度由于价位原因,正是想要的透气性,舒适度物有所值,但舒适感可以,就连官网也给出了较低得舒适度,相比于质量和舒适度,怀疑特步的舒适度,舒适度与实体店一样,舒适感也可以,舒适度增高幅度可以,可以在舒适度上可以再下功夫,选择特步是因为舒适度,舒适度花钱买罪受,舒适度仁者见仁,舒适度日常和运动都可以,舒适度一直使用迪卡侬的产品,主要体现在上脚舒适度,舒适度功夫pro的科技名不虚传,要论舒适性,舒适度就看中支撑性,舒适度经受住了爬山的考验,个人感觉差异性就在舒适度上,舒适度属于裹得比较紧的类型,舒适度可以给出,其次舒适度以及脚感,追求舒适度的别拍,舒适度由于天气比较冷,还是舒适度上,追求舒适感可选大一号,舒适度好不好看因人而异,出乎意外的舒适感,舒适度大幅度提高,舒适度简言之,舒适度由于工作原因,爱世克斯独家的舒适感,可能是求速度牺牲舒适度的,舒适度硬底还是功能性多一些,舒适度对体重轻的人来说,舒适度与价格成正比,久违的舒适感,舒适度高科技改善行走体验,但如果说对中国人的舒适度,舒适度这可能,所以比较看重舒适性,舒适度由于体重大,斯凯奇一直都比较注重舒适度,还是原来的舒适感,舒适度算比较标准,虽然舒适度也可以,舒适度迪卡侬忠实粉丝,舒适度可能有人会觉得脚难进去,外形特征舒适度都可以,舒适度一直都是迪卡侬的忠实顾客,舒适度产品设计缺陷,舒适性逐渐排到了首要位置,舒适度物超所值,舒适度上班坐班制已经很少走动了,舒适度刚拿到手的时候,舒适度日常通勤,不逊于其他任何品牌的舒适度,舒适度设计符合人体美学,缺乏舒适感,舒适度自从第一眼看到你,舒适度经常在迪卡侬买东西,舒适度用最近比较流行的说法,舒适度提几点意见,如果你要单纯追求舒适度,舒适度出去旅游每天,舒适度动静间如行云流水,舒适度100分的话打75到80分左右,舒适度什么才叫空气感,才知道舒适感,脚感毋庸置疑,舒适度白色辽宁省大连市产的,品质舒适度十年如一日,行动起来舒适度欠佳,舒适度无论上班,这种最基本的舒适度,至于跑步感受以及耐久度,舒适度百分之九点九,从未有过的舒适感,舒适度店大欺客,还是舒适度,如果考虑舒适度建议再观望,质感可以脚感可以,长时间使用怎样保持延续舒适度,舒适度内酥外脆甜而不腻口感上佳</t>
  </si>
  <si>
    <t>跑步和日常穿都可以,跑步和日常穿都行,日常穿和跑步穿都OK,跑步和平时穿都可以,日常和跑步穿都可以,日常穿和跑步都可以,日常穿和慢跑都可以,低强度跑步和平时穿搭都可以穿,跑步日常穿都可以,日常穿着或者跑步锻炼穿都可以,跑步和平常工作穿都可以,跑步日常穿着都可以,跑步或者日常穿都可以的,跑步穿平时穿都可以,跑步日常穿着都OK,日常或者跑步穿都可以,跑步或者日常穿都是OK的,跑步或者平时穿都行,跑步平时穿都可以,跑步或平常穿都可以,跑步和平常穿也好搭衣服,鞋跑步平时穿应该都行,跑步或者平时穿都可以,我觉得跑步和日常休闲都可以穿,跑步穿很实惠,非常适合平时穿或者跑步,跑步休闲都可以穿,爬山跑步穿非常适合,平时穿跑步穿都可以,跑步休闲穿就行,非常适合跑步和时常穿着,平时穿和跑步都很理想,非常适合夏天的日常穿着和跑步,平时跑步健身都可以穿,买来日常穿着跑步都可以,日常穿和跑步足够了,休闲穿跑步穿都可以,跑步打球日常穿着都可以,跑步健身都可以穿呢,休闲或者跑步都可以穿,日常慢跑散步穿还行,风格款式介绍日常和跑步都可以穿,日常出街或者跑步都可以穿,跑步平常穿够用了,非常适合这个季节日常和跑步穿着,平常穿跑步穿都可以,穿上平时跑步锻炼就可以,感觉日常穿或者慢跑锻炼身体穿都可以,鞋子平时穿着和跑步还可以,日常跑步穿还是可以的,跑步穿特别实用,跑步休闲穿搭都可以,冬天跑步穿还行,风格款式介绍运动跑步还是平时都可以穿,平时跑步上班都可以穿,秋天跑步穿应该可以,日常穿散步还行,平时出门散步或者健身穿都可以,跑步穿起来都可以,既能跑步穿也能平时穿,跑步日常都可以穿,休闲和跑步穿的话质量都能过关,跑步穿也很可以,穿出去跑步很方便,非常适合夏天跑步穿,穿着运动跑步都OK的,非常适合穿去跑步,如果跑步的话平时穿43,但跑步打球or平时休闲也都能穿,跑步或者平时走路跑步逛街穿都非常适合,跑步穿都可以,非常适合平时走路和跑步穿,跑步穿相当可以,平时跑步时穿的,平常跑步健身穿足够了,只散步和日常穿可以小,夏天跑步换着穿,选的是黑白色跑步日常都可以穿,日常跑步运动够穿了,非常适合夏天运动跑步锻炼穿,冬季跑步就穿它了,非常适合运动跑步穿,夏天跑步的时候穿,穿着慢跑运动还行,舒适度平时日常逛街都可以穿,轻重量训练和跑步或日常穿搭的首选,非常适合跑步时穿,非常适合在跑步时候穿,用来日常跑步穿绝对够了,日常外出跑步都可以穿,春秋天穿慢跑应该可以,搭配建议健身时候穿的,平时上班跑步健身能穿很方便,跑步跳绳穿都可以,钛银色跑步训练和日常穿搭均可害羞,外穿或运动跑步都可以,跑步快走平时休闲都穿,在家跑步穿还可以,非常适合跑步的时候穿,穿着走路或者跑步都不累,平时穿跑步也还行,舒适度可以穿着散步也可以平时穿搭,除了跑步穿平时上班也准备穿,跑步也是可以穿哒,非常适合夏天出去跑步穿,舒适度不管是日常穿还是跑步穿都可以的,风格款式介绍平时穿跑步都可以,日常跑步的可以入手,跑步穿也可以,做跑步鞋和休闲鞋都可以,用来跑步走路穿比较方便,穿起来爬山跑步都可以,搭配休闲运动都可以,跑步运动平时上班穿都行,这款夏天跑步穿应该可以,日常穿或是跑步都感觉良好,跑步穿还可以,穿上走路跑步都不累,款式颜色非常适合通勤穿也可以跑步穿,所以不管是跑步还是日常穿都可以,鞋子训练跑步还可以,冬天跑步也可以穿,去健身房跑步的时候就穿它,鞋子本身属于平常通勤和跑步都能穿的,专门跑步时候穿的,跑步休闲都很搭配,休闲鞋跑步鞋都可以来用,登山户外或者平时都可以穿,舒适度早晨走路运动的时候穿,舒适度买来家里运动穿,工作穿跑步穿都可以,走路啊跑步啊运动的时候穿着完全OK,买来平时穿或者跑步再好不过了,还跑步夏天穿偏热一点,夏天穿着跑步会比较热,平时穿还行绝对不能跑步,夏天跑步穿着有点热,穿上跑步打球都可以,买来跑步或者跳绳散步等都可以穿,晴天穿着跑步会很清凉,满足日常跑步穿搭,穿着走路跑步都很宽松,平时穿跑步啥的都可以哦,穿起跑步跳绳都还可以,不过跑步穿可以,平时散步快走穿足够了,穿跑步运动应该可以,晚上跑步就可以穿起来啦,穿着在跑步机上跑起来还是可以,跑步鞋也可以当休闲鞋穿,非常适合散步疾走穿着,穿起来跑步也好,跑步穿绝对可以,穿着走路跑步都还行,最近做运动散步都穿的这双,等跑步或者夏天穿,准备平时跑步时穿,非常适合跑步来穿,作为慢跑的时候穿还可以,偶尔穿来跑步也是可以的,穿着跑马拉松都可以的,跑步穿还是可以的,穿起跑步应该也可以,兼顾休闲穿着和跑步,跑步的时候可以穿上啦,穿上慢跑还可以,平时跑步的时候穿也是可以的,晚上跑步的时候穿咯,这鞋休闲散步可以,平时穿着散步还行,日常搭配衣服都可以,搭配运动休闲都可以,夏天了穿起来跑步,想说如果跑步穿不了的话日常穿也很可以,脚感日常出门也在线,跑步的同时可以考虑搭配出街,晚上遛弯也穿它,已经想上班健身房跑步都穿它了,穿着去跑步一点也不费脚,打算只在去健身房或者学校跑步的时候穿,成为上班散步的必备鞋了,不仅可以在户外运动时候穿,建议跑步穿哦,跑步时候穿应该很酷炫吧,除了跑步日常也能穿,还有跑步穿搭的需求,跑步穿应该还可以,偶尔跑步穿还行吧,平时用跑步机跑步的时候也能穿,饭后散步穿可以的,冬天穿跑步会有点凉,可以跑步时候穿,每次出门散步跑步都会穿上它,简单大方穿着跑步运动蛮舒,鞋子穿着跑步打球都可以,不过买来平时散步休闲鞋,搭配建议运动或者通勤两用,平常出门散步穿还可以,每天早上跑步都是必备的跑步鞋,跑步穿还可以吧,穿着去跑步也还可以,其设计感除了跑步平常也可以穿,平时散步可以穿了,当穿起来跑步的时候,作为休闲散步鞋还可以,不过平时不跑步的时候不建议穿,平时搭配穿也可以,日常穿也可以跑步穿也可以,早晚跑步的时候穿一下还是可以的,之前的球鞋主要是户外运动的时候穿,每晚出去跑步的时候都会穿上它,是打算跑步或者运动的时候穿,穿着它逛街跑步都美的,冬天穿跑步有点冷,不光可以在跑步时候穿,平时可以穿散步也可以穿,下雨天穿着出去可以防水,平时穿着遛弯还行,日常穿着散步慢跑啥的应该都可以,还可以走路散步的鞋子,夏天穿透气性还可以,作为跑步鞋还可以,平常散步穿一下,平常散步穿的还可以,下雨天穿也可以防水,只是溥了点冬天不能平时穿跑步还可以,既可以穿来跑步,现在晚上穿着散步还是可以的,平时散步雨天晴天就穿它,现在穿跑步打球会觉得有些热,散步的时候穿的,0度左右天气穿着跑步还凑合,散步穿还可以,这透气性春秋季穿还差不多,在家穿上跳绳一点也不累,下雨天散步可以穿,所以就用来作为春夏的日常跑步鞋,每天晚上穿上它开启跑步之旅,平时去遛弯穿还是可以的,冬天穿防水还是可以的,出去散步穿或是旅游穿,除了用来穿着跑步之外还可以休闲穿着,穿上感觉可以多跑五公里呢,中老年人年轻人都可以穿,不管秋天冬天都可以穿下雨防水</t>
  </si>
  <si>
    <t>鞋子收到了质量真的可以,鞋子收到了质量还行,鞋子收到后质量很赞,鞋子收到质量好级了,鞋子收到了看见质量还行,鞋子收到质量可以,鞋子收到了质量还可以给爸买的,鞋子收到了质量还可以穿起来还好,鞋子收到了质量,鞋子收到质量还可以吧,鞋子收到质量杠滴,鞋子质量刚收到,收到的鞋子做工还好啊,鞋子质量感觉还行,宝贝收到了东西质量还可以,买了三双鞋子质量还可以,鞋子质量一直都很放心,还有衣服也是质量很赞,质量还可以鞋子我穿了几天应该是退不了,鞋子质量很好鞋码很正,鞋子收到了是朋友推荐给我买的质量是抗的,舒适度收到鞋子还好,舒适度鞋子收到了就试穿一下,一次买了三双质量很可以,质量和穿感真不错,收到实物对鞋底的舒适度也比较满意,鞋子质量十分满意,穿了一周了质量还可以,第N次下单了质量很好鞋码标准,鞋子质量样式都比较满意,跑步鞋收到了看着还行,尺码推荐质量可以刚又拍了一双,舒适度收到货试穿了一下,收到鞋后试穿感觉款式颜色都还可以,又过了两天才发货穿着舒适度还好,质量款式都很满,尺码正常做工质量还行,发货挺快质量对得起价格,发货快质量可以,收到货舒适度材料都是可以的,今天拿到货看了质量,刚收到质量不知道,舒适度收到以后穿着试了试,收货后看了下东西做工还可以,脚感也好价格很实惠,质量和款式都很惊喜,质量穿了一个月之后还可以,质量蛮好蛮帅的,舒适度货早就收到了,觉得我穿的时候觉得质量还可以,宝贝儿收到了脚感可以,质量什么的都OK一下买了三双,颜色很正整体评价真的是太喜欢了,质量还可以准备在买一双哈,质量和舒适度很赞,鞋质量很赞双十一买的,东西质量也可以发货也挺快的,质量发货速度舒适度都还行,两天就到货质量也好,很推荐哦质量很过关,做工细节尺码很正啊,收到货觉得颜值还行,款式质量舒适度都还行,舒适度收到货后试了一下,还没穿质量不好评价,舒适度收到后立即穿上了,质量还行鞋码有点偏大,舒适度收到货刚上脚,今天收到货打开看跟实体店款式质量一模一样,才收到鞋试穿舒适度还不能做评价,舒适度收到货了,第一次买感觉价格实惠质量可靠,宝贝质量对的起这个价格,舒适度发货速度好快,风格款式介绍东西质量还可以,价格实在质量还好舒适度也还行,舒适度到货很迅速,在这家店买了几次了质量都很在线,舒适度昨天收到货了,舒适度刚收到可以的,质量还可以这次好像是第四次买了,很是喜欢美哒下次还来你家买好质量,舒适度666宝贝收到了,收到货后做工款式之类的感觉还是可以接受的,这个价格能买到是真的很划算东西质量还可以,舒适度发货好快,东西收到质量杠滴下次还会来购买,舒适度物流速度真的是没话说,舒适度物流挺快的,收到货感觉做工外观和卖家图片一样,舒适度宝贝收到了,服务的态度很差实物跟图片也差很多感觉质量不怎么样,舒适度头天买第二天就收到了,速度快东西质量也好,质量可以价格实惠还会在买的,够用了实物颜色很美好,下次还会光临东西质量还可以,刚收到质量不知道怎么样,物流也十分迅速总之还会来回购的,灰常好性价比高买了两双,这个价格买的这个质量物超所值,每次都是搭配宝贝收到了,质量还可以很划算80入的手,下次还来质量很过关,会继续回购宝贝真不错,还会回购东西很满意哦,质量款式颜色都基本符合卖家的描述,质量值这个钱ys27客服态度服务很好,物流超级快质量也很多,舒适度发货速度快,服务态度换货速度质量什么的妥的,特步很实惠质量也好,收到货立马回购了一双,质量也可以下次还会继续购买,我觉着我可以推荐给我朋友买产品质量,做工也很工整物超所值,以后还会继续买的这质量真是太意外了,质量物流速度款式价格都是没得说的,舒适度宝贝已经收到,颜色价格什么的都十分满意,多次购买目前为止质量一如既往,质量还好下次还会来的,舒适度东西已经收到,货收到质量与描述的一致,质量可以下次还能光顾,质量好不好有待追加</t>
  </si>
  <si>
    <t>买了粉色白色后,买了粉色的,又买了黑粉色的,买了紫色蓝色,买了紫色的,买的白粉色,买了紫色和白色,买了紫色发黑色,就买了灰色的,买了灰色,买的粉色的,买了灰色和红色,灰色和紫色都买了,就买了粉色的,就买了灰色,之前买的粉红色的,买的橙色的,买了紫色和黑色,之前买了白色和粉色,买的是粉色的,买的灰色的,就买了粉色,买的紫色的,买了驼灰色,买的粉红色,我买的粉色的,买的蓝粉色,买了黑色和奶油色,想买粉红色的,就买了紫色,还买了粉色,之前买了灰色的,我买的灰色的,买了这个颜色的,选的是粉色的,买的紫色,之前买了紫色的,之前买的紫色,这次买了灰色的,买了四个颜色的,我买的灰色,上次买的黑白颜色,第一次买了灰色,我买的紫色,买的绿灰色,买的39粉色的,我买的粉红色,我买的米黄色,我买了粉色,选了带紫色的,最后买了灰色款,买的粉色,这个颜色和蓝色的都买了,买了两个颜色的,之前买的粉色,买这个灰色的,买了这个颜色,所以又买了白色和灰色,买了这种颜色,之前买了紫色,之前买的是粉色,上次买的紫色的,之前买的是灰色,先买了紫色,又来买了个粉色的,之前买的是粉色的,买了两种颜色的,想买粉色的,这次买了粉色,以前买过粉色的,第一次选了粉色的,买过橙色款的,买的灰色,买的深蓝色,去年给买了灰色,上次买的是灰色,就买了这个颜色的,前年买了粉色,所以买了灰色,开始买的灰色的,我还买了紫色的,这次买了紫色,后来买了粉色,第一买黑紫色的,我买的是灰色,我买的是灰色的,挑了一个粉色,就买了这个颜色,去年买的灰色,这次买粉色的试,颜色我买了奶白万年绿颜色的,买了这款粉色,换了紫色的,紫色蓝色都买了,我选的黑色到的灰色,又买粉色,我去年买的粉色的,前一次买的是灰色,上次买了粉色皮面的,就买的这个颜色,给妈买了三个颜色,上次买的是粉色的,买了这个骚颜色,给我妈买的灰色,今年买的灰色的,买的粉色鞋子,一开始买了粉色又换成了黑色,就买了橙色,之前原价买了粉色39号,我买的是紫色的,然后买了这个颜色,之前买了一个粉色,想换粉色的,我上次买的粉色,买的这个灰色,其实想买灰色款的,买的黑色和粉色两款,开始买了粉色,再买粉色,特地选了裸粉色的,想再买个粉色,等活动把白色粉色再买了,我买过灰色,想买灰色的,之前买了两个颜色,一共买了同款黑色和灰色,只好买这个灰色的,我买的38灰色,这次买的橙色,选了灰色给她,第一次买的是灰色,我是奶油和灰色都买了,最后买了灰色,明买的是浅灰色,买了城堡灰色,之前买过米黄色,结果买成粉色了,以前买了一款橙色的,买了个最贵的颜色,灰色和黑色我挑了很久,买过粉色,同时还买了粉色线的那款,我自己买的粉色的,买个粉色的吧,买了两个颜色,买的黑色后来换了颜色,买了四个颜色,才选了个粉色,之前买的橙色,买了三个颜色,这次入了灰色,今天买的灰色的,想买的紫色,我之前买过紫色款,买的是象牙白38,我买过粉色网,我买了飞影紫色,买了灰色回来,这次买的紫色,还想把灰色款也买了,这个款式的三个颜色都买了,就给爸买了这个颜色,这次买的是紫色,现在又买了灰色,粉色的是自己买的,买过40粉色,我买的是黑色搭配红色,原来要的粉色的,三个颜色都买了,就选了粉色,再买双橙色换,考虑想买个粉紫色,这次买的粉色,又来买这个颜色了,原本买的是木瓜橙色的,以后就买灰色系列的,只能买粉色了,6月份买的灰色,在黑色和灰色里选了好久,黑色粉色都入了,退了重买了灰色,在网上买了灰色,也想买粉色,绿色和紫色没货,这次我买了心念的灰色,刚买就这颜色,给我妹买的这个颜色,之前买了其他颜色的,我买的粉色特别亮眼,第一次买灰色的,换了个颜色买,后来买了同款灰色,3个颜色都买了,这次又买了橘色,之前买了一款其它颜色的,买的这个颜色,之前买了一款其他颜色的,9块的粉色款,庆幸买了灰色,我同学就买的白色的,两种颜色都买了,两个颜色都买了,一个颜色买了一款,买了奶油色,买的粉红色虽然是限量色,想买灰色,一次买了两个颜色穿,推荐买灰色,这款粉色的,米黄色的还行,这次选紫色,我试的是粉色的,买了好几个颜色,之前买了卡其色,没买到粉色,原来买过紫色的,第一次购买粉色的,灰色买不到了,就买个这个颜色,之前买了别的颜色,应该买灰色的,颜色因为买的黑白,我买的那个颜色,干脆两个颜色都买了,黑色粉色蓝色都买过了,买的鞋是灰色的,买深蓝色,买这个颜色主要,要买紫色缺货,给老妈买的淡紫色,买的两个颜色,想买紫色的,只有选了这个黑粉色,今年又把灰色买了,想再购买粉色的,三个颜色全部买了,弟买的灰色,叫他买灰色,粉色贴条的买不到,退了换另一款粉色,买了同款两个颜色,各种颜色都买过,开始买的灰色,第二双了选了粉嫩,灰色官网新买的,之前买了同款的另一个颜色的,各种颜色的都买过了,开始买的米黄色,没买到灰色,本来买的绿色换了这个颜色,粉色没货了,黑色款来了是灰色的,实体店买了紫色女款,大爱这款紫色,建议买橙色的看,又买了不同颜色的,买了不同颜色的三双,等这款颜色的,这次活动买了灰色,另外一个颜色也想买,然后买了同款另外个颜色,想买奶油色,两款颜色都买了,买了两个颜色回来试,第一次买的粉色,灰色去年买的旧款了,下次买粉色那个,这款是橘色的,最终选了这款颜色的,两个颜色都收了,两年前买的紫色199元,以前买过其他颜色的,和老公买的一样颜色,粉色都入了,两个颜色都入了,同款买了两个颜色,我在商场买了一个灰色574,之前买过一对粉色,这款白蓝红的这是回购,上次买的象牙白,之前买过象牙白银白,奶油色一直没货,这款收了买了两个颜色,同时买了三种颜色,这次换了个颜色买,夏天的时候买了一个灰色,以前买的颜色不同,之前入的浅灰色,建议买灰色,犹豫再三买了这个粉色,没买到灰色挺遗憾,这次买了另一种颜色的,特意选啦一款月岩灰色,第一次买灰色,买了另一个颜色,和我买的颜色,同款买了两个颜色都买了,一样的款买了两种颜色,颜色是我选的,看中的是这款正白正黑的颜色,一开始买了黑浮碳灰款的颜色,没买到橘色,我颜色没选好,下次要换个颜色买,这次选了这个颜色,只能买粉色,以前买过这款粉色,这次回购灰色,所以就换了一款卡其色,各个颜色都买了一双,又入手了粉色,只能买灰色,那我就买灰色,之前就买过别的颜色,终于入手紫色,所以就买了这个颜色,虽然买错颜色了,还想买一个不同颜色的,还送了灰色的鞋绳,第一次尝试买粉色的,下次买灰色再买粉色再买蓝色,只好买了紫色,下次要买颜色深的,打算回购双黑紫色,我就买别的颜色了,最终才选择灰色这款,虽然没买到粉色的,在实体店买过灰色的,女款选了灰色,和朋友买了不同的两个颜色,又来买另外的颜色了,只有买这个颜色,这个颜色比较少人买,我把每个颜色都买了,买的颜色比较保守,上次买的另一个颜色,准备回购别的颜色,我想把三个颜色的都买下来呢,第一次买得她家得紫色,一直纠结米色跟灰色,颜色我选的,灰色买对了,建议大家买粉色,这个颜色还有货,还想再入一个颜色,我们最后都买的粉红色,原先买过紫色飞影,果断下单另一个颜色,准备回购一款绿色,这次活动又买了橘色,颜色选择个人建议买这个黄色,很可惜没买到粉色的,已经每个颜色一双了,不同颜色买了两双,颜色是我心仪的,深颜色的缺货,想把另外一种颜色的也买了,第N次买了同一个颜色,外观我买的米色,本来买的另外的颜色,最后选了同款灰色,虽然想买一个亮一点的颜色,建议我这款颜色,打算还继续买灰色,第一次买这个颜色,因为没货了这个颜色,紫色一直缺货,在实体店买过这款颜色,第二次买这个颜色,要买这种深一些的颜色,只能买这个颜色,想买另一个颜色,这款换过一次颜色,女款颜色就剩俩,考虑再入手粉色的,还是决定买了灰色,买了蓝绿黑红两个颜色,刚下单时想换颜色,第一次买这种颜色,这个女款的颜色大爱,一口气买了两个颜色,这次尝试了粉色,买的是另一个颜色,款式颜色都是奥利给,4个人都买了两款颜色,两次买的颜色不同,别买灰色,一眼看上的这款粉红色,还会买其它颜色哈,这款粉色,一个款式买俩颜色,每个颜色买了一双,为了区别买了灰色,和姐妹买的不同的颜色,叫我翻单买其他的颜色,送的紫色鞋带爱了,买的时候只有这个颜色,还是选择了紫色,想买紫色的已经卖光了,之前买了粉色给自己,就说买错了颜色,买了之后又出了新颜色,一开始买了橙色,三个颜色各买了一双,关于颜色本来是选择的紫色,购买了三双颜色,一口气买了三个颜色,这次回购的白色,今年换个颜色再买双,今年换了下颜色,收到的纯橘色款式,3年前买过灰色,建议买别的颜色,看中了好久这个颜色,就忍不住买了两个颜色,买的时候就剩这一个颜色,3个颜色各买了一双,最想买的颜色没货,这次换了个颜色,今年换了个款式颜色,一定要买粉色,3款颜色的了,之前穿过别的颜色,父母买了同一个颜色,第一次购买粉色,拿到看是紫色的,同样的款不同颜色都买了,下手的时候只剩这款颜色,换了一次码和颜色,买错了颜色,虽然买了卡其色,应该再把另一个颜色也买了,今年换个颜色和款式,可惜灰色缺货,好多颜色缺货,衣服想换个颜色,想买不同颜色的,还入手了一个颜色,我应该要再买个别的颜色,我已经买了好几个颜色了,灰色码买小了,实物这个灰色,最后入手了灰色,和这个颜色同款,虽然买错了一个颜色,买错颜色了,这个颜色推荐,颜色总缺货,一口气两个颜色一起买了,颜色是自己选的,双十一买到了这个颜色,还准备回购其他颜色的,看到很多人买了粉色,好多人买灰色,推荐入手这个颜色,这次又买了另外一个颜色,打算入手别的颜色呢,刚开始买的奶油色,广告款的颜色缺货,现在回购换个颜色,鞋子发颜色了,抢到这个颜色,建议别买这颜色,之前就买过他家其他颜色,买的显小孩子气,跟上次买的是同一款颜色,但建议别买灰色,虽然买错了颜色,原来是想买其他颜色的鞋,别的颜色没货了,很爱这个颜色这个款式,颜色买错了,虽然我买错了颜色,还想入手另一个颜色,别的颜色也没码,比第一代紫色那双还好,遗憾的是买错颜色,还送了紫色袜子,双十一买的橙色,我买错颜色了,紫色抢不到,我不该买粉色,一件发错颜色,我家双胞胎买了不同的颜色,买的蔡徐坤同款其他颜色,藕粉色38仅试穿,收到是灰色的,下次买个其他颜色的,我买错了颜色,以后再买个其他颜色,一直没货的颜色,可惜其它颜色没货了,所以换货同时换了颜色,同款鞋买了两种不同的颜色,买的同款式的另外一种颜色,下次买别的颜色试,一个系列买了不同颜色,观望好久才买到这个颜色,不能买更我同种颜色,双十一买了另一个颜色,自己买小了半马,实体店买过别的颜色,这是我下单的颜色,结果意外买到了这个颜色,打算入手另一个颜色,一眼看中的颜色和款式,店里又看到了好多其他新款颜色,退换了一个颜色,女款颜色太少太单一,下次再换个颜色买,橙色没货好久了,没买到最想买的颜色,我要把所有颜色都买一双,按正价再换了一个颜色和码子,下次活动时想买下别的颜色,7代白紫色补货呢,同款同样颜色买了,还想入手其他颜色,下次再买一个其他的颜色,颜色款式我选了很久,只能买其他颜色,之前是说只能换同款同颜色的不同码数,退而求其次买了橘色,实体店买了其他颜色,换了颜色和鞋号,想要再入手其他颜色的,下次再换一个颜色买,出了新款颜色,这颜色之前一直断货状态,其他颜色都没货,下次得买其他颜色的,两个颜色可以换着穿了,灰色抢不到,是我想要的款和颜色,买了另一个颜色同号码,虽然没买到最想要的颜色,买到了想要的颜色,其实去年350买到同款另一个颜色,第一次穿掉颜色,需要的时候再来买双粉色,外加跟上次同款同颜色的,官网其他颜色也是这个价,换了大一码和另外一个颜色,终于挑到中意的颜色,这个颜色基本找不出第二个同款蓝配色,我选的颜色款式,刚出的时候买过一个橙色版本的,打算再回购别的颜色,虽然没买到想要的颜色,好不容易抢到的这个颜色,一种颜色买一双,颜色跟网上一样,再加购了三对不同颜色的,会考虑在买双其他颜色,就重新选了尺码颜色,计划再入手其他颜色的,第一次马虎大意买错了颜色,只抢到这个颜色,还想买多对另外一个颜色呢,现在又入手另一个颜色,颜色选择比较少一共就三款,以及有时买不到想买的款和颜色,没买到想要的颜色,商场原价买了其他颜色,灰色成都发货,618打折果断买多一对不同颜色,第二次买同一版本的另一种颜色,灰色是在实体店购买,与这款同款不同颜色,上次订另一个颜色,其他颜色基本抢不到,颜色同款色一样,颜色买错,联系买其他颜色,入手了480和510两个颜色,要么退款要么换别的颜色,其他颜色没货,同款第二个颜色,但卖家无同颜色尺货,不过实体店买不到这个颜色,同款不同颜色的第二双了,想入其他颜色缺货,只是同款紫色尺码好像偏大一丢,还想购买同款其他颜色的,一度怀疑自己买错了颜色,实体店购买过其他颜色,打算再入手同款其它颜色,灰色上海发货,没买到心仪的颜色,买不同颜色的同款鞋,建议购买此颜色,只不过网上颜色款式多一点,但未按我要的颜色发货,双十一选错颜色,40码红色换39码任意色颜色,颜色缺货了,颜色缺货不全,同款同颜色,其他颜色抢不到,想换下颜色尺码,颜色宝贝收到咯,其他颜色缺货</t>
  </si>
  <si>
    <t>舒适度很舒福,舒适度很舒胡,舒适度很清,舒适度蛮棒的,舒适度好软啊,舒适度很OK,舒适度挺爽的,舒适度很酥服,舒适度很OK呀,舒适度很OK啦,舒适度也很好哟,舒适度很紧,舒适度也好哈,舒适度超级OK,舒适度好哈,舒适度好软呀,舒适度特别软乎,舒适度超级软和,舒适度真的,舒适度很帮,舒适度超硬的,舒适度真的很赞,舒适度很适脚,舒适度好软呢,舒适度太赞了,舒适度真的好轻,舒适度也很高哈,舒适度也蛮OK,舒适度非常适合,舒适度也不赖,舒适度很Good,舒适度很GOOD,舒适度真的绝,舒适度特别轻,舒适度很软和,舒适度真的超软,舒适度也OK,舒适度特别的轻,舒适度很叭错哦,舒适度真心很赞,舒适度很巴适,舒适度真的可以,舒适感很赞,舒适度太香了,舒适度好软,舒适度很暖和,舒适度很安脚,舒适度确实轻,舒适度很可以,舒适度太软了,舒适度相当哇塞,舒适度适服,舒适度太爽了,舒适度太软啦,舒适度十分给,舒适度真的超帅,舒适度挺巧的,舒适度很清爽,舒适度比较紧,舒适度爽的很,舒适度很赞,舒适度好行,舒适度太松了,舒适度真的超轻,舒适度也够的,舒适度绝对可以,舒适度哇塞,舒适度超级佳,舒适度挺OK,舒适度很热,舒适度灰常酥服,舒适度非常感谢,舒适度有点紧,舒适度超清,舒适度是真不错,舒适度真的怪软,舒适度超轻哦,舒适度软滴很,舒适度可以呀,舒适感满的,舒适度挺得劲的,舒适度挺辣鸡的,舒适度很合身,舒适度太沉了,舒适度很阁脚,舒适度超弹,舒适度硬棒哒,舒适度粉嫩的,满的舒适感,舒适度太紧了,舒适度休闲很OK,舒适度十分轻,舒适度很shuhu,舒适度那叫一个舒服,舒适度蛮软,舒适度好极啦,舒适度还没试,舒适度超级回弹,舒适度杠滴,而且舒适度,舒适度给十分,舒适度一贯的舒适感满,舒适度超级性价比,舒适度刚开始超软,舒适度100分超软,舒适度有些紧,舒适度整体软乎的,舒适度真是五颗星的舒适度,舒适度很踏实的感觉,舒适度十分满意,舒适度质量扛的,舒适度一只紧一只松</t>
  </si>
  <si>
    <t>摩托姐支持王一博吖,摩托姐支持王一博哈,摩托姐支持王一博啦,摩托姐支持王一博了,摩托姐支持王一博,摩托姐支持王一博啊,摩托姐支持王一博哦,ps摩托姐支持王一博,另摩托姐支持王一博哦,摩托姐来支持王一博,哈摩托姐支持王一博,摩托姐支持王一博和安踏,托姐支持王一博,摩托阿姨支持王一博了,摩托姐支持王一博买的,摩托阿姨支持王一博,摩托姐来支持王一博了,小摩托支持王一博,摩托麻支持王一博,王一博摩托姐支持你,前摩托姐支持王一博,摩托姐支持王一博来了,猫头姐支持王一博,摩托支持王一博,摩托姐又来支持王一博了,水果妹支持王一博呀,玐姐支持王一博,摩托姐来支持王一博啦,摩托姐永远支持王一博,摩托姐又来支持王一博啦,摩托姐支持王一博而来,摩托姐支持王一博来啦,水果姐支持王一博,支持王一博的姐粉,猫头支持王一博,摩托姐支持王一博支持安踏,KC支持王一博,百香果支持王一博呀,摩托姐永远支持王一博呀,支持王一博哥,摩托杰支持王一博大宝贝,百香果支持王一博哈,百香果姐支持王一博,百香果支持王一博啦,摩托姐带家人支持王一博,水果妹支持王一博,支持王一博摩托,摩托姐给弟买的支持王一博,路人粉支持王一博,肖战粉丝支持王一博,摩托姐支持爱国青年王一博,支持王一博呀,摩托姐永远支持酷盖王一博,王一博的小摩托支持安踏,果子支持王一博,王一博粉丝摩托姐支持王一博,摩托姐支持王一博买给妈,摩托姐永远支持王一博的选择,支持王一博和安踏,支持王一博酷盖,百香果支持王一博啊,为王一博而来摩托姐支持你,摩托姐永远支持王一博哦,百香果支持王一博哦,mtjj支持王一博安踏,百香果姐又来支持王一博和安踏了,摩托姐支持王一博的宝贝收到了,百香果妈支持王一博耶,摩托支持王一博而来,支持我老公王一博,摩托姐支持王一博支持国货之光安踏,王一博老婆支持肖战,嘻百香果支持王一博,百香果姐来支持王一博啦,山蛋支持龚俊老师,mt支持王一博,支持王一博嘿,百香体支持王一博,以后就选安踏鞋了摩托姐支持王一博,百香果来支持王一博了,百香果来支持王一博,支持王一博,支持我家王一博,水果妹永远支持王一博,百香果支持王一博,百香果大人支持王一博,摩托姐因为王一博买的,摩托支持王一博支持安踏,嘿支持王一博就买安踏,摩托姐为王一博而再来,支持肖战王一博,高贵路人支持龚俊,替xz支持王一博,支持王一博而来的,百香果支持王一博而来,支持王一博哦,王一博的摩托女孩来支持一下,王一博的粉丝摩托姐来啦,摩托麻支持代言人王一博,百香果来支持王一博啦,龚俊张哲瀚的粉丝支持国货361,本小肥虾支持肖子代言李宁,支持王一博而来,粉丝百香果支持王一博,ps百香果支持王一博来的,王一博的摩托,重庆百香果支持王一博,水果姐来支持下小宝王一博,山人支持龚俊和张哲瀚,摩托姐为王一博而来,同时支持王一博,王一博粉丝支持安踏,博肖粉丝百香果来支持王一博代言,山人支持龚俊,来支持王一博,摩托姐因为王一博开始关注安踏,代表肖战支持王一博,小琑链支持王一博,王一博粉丝支持一博,都来支持王一博,支持龚俊西蒙啦,尊贵的百香果支持王一博,百香果永远支持王一博,百香果支持啵王一博加油,支持酷盖王一博,ps摩托姐直接王一博,王一博肖战粉丝支持国货,以后会回购的肖战粉丝小飞侠支持李宁国牌,山人来支持龚俊了,摩托支持代言人王一博,支持王一博支持安踏,感谢安踏选择王一博嘿,支持龚俊来买的,王一博粉丝百香果支持国货,mtjj支持王一博支持安踏,百香果肖战王一博粉丝支持王一博,BXG永远支持王一博,王一博粉丝百香果支持一博,摩托姐王一博,百香果支持王一博支持安踏,百香果为支持王一博而来,支持王一博老公183被我拍成了170,也支持王一博MTJJ,山人支持龚俊商务,尊贵的百香果大人支持王一博,支持王一博支持国货,浪钉支持龚俊,百香果支持一下王一博,一把子支持龚俊支持国货,更要支持王一博,俊味仙支持龚俊哟,百香果支持王一博支持国货,摩托姐主持王一博,王一博粉丝百香果支持安踏,BXG支持王一博,bxg支持王一博,浪钉支持龚俊和张哲瀚,王一博粉丝百香果姐来啦,龚俊的高贵路人粉来支持龚俊了,mtjj支持王一博,MTJJ支持王一博,Mtjj支持王一博,王一博摩托姐,本俊味仙支持龚俊来的,虽然是百香果支持王一博买的,支持俊味仙唯爱的龚俊,战山为王小土匪支持李宁代言人肖战,百香果支持国货支持王一博,百香果支持王一博天要体育训练,百香果支持王一博商务,高贵路人支持龚俊商务,博君一肖CP粉支持王一博代言,支持安踏支持王一博,百香果支持王一博先生,小摩托为王一博而来,支持蔡徐坤大帅比,王一博巨量痴心粉丝团成员支持安踏,俊味仙支持龚俊,百香果战山为王支持王一博,CP粉为支持龚俊买的,本摩托姐本来冲着王一博来的,俊味仙支持龚俊和361度,支持国货支持王一博,因王一博而关注安踏,王一博粉丝百香果留,肖战王一博粉丝祝李宁大卖,尊敬的百香果大人支持王一博,王一博粉丝百香果支持王一博,原本是支持王一博买的鞋,王一博粉丝,王一博的小摩托前来报道,支持龚俊商务,摩托姐支持王一博一起为运动员加油,为王一博来买安踏啦送人,高贵的博君一肖家的百香果前来支持肖战代言,王一博粉丝百香果来了,俊味仙支持龚俊买的,博君一肖cp粉百香果支持王一博代言,王一博粉丝百香果开心支持啵,俊味仙来支持龚俊的商务啦,摩托姐因为支王一博第一次穿安踏,吃土使我快乐王一博代言的,博君一肖家的百香果支持代言人肖战,王一博加油,支持龚俊的养猫事业,被王一博粉了,山人支持龚俊张哲瀚,支持龚俊和张哲瀚的商务,俊味仙来支持龚俊,为王一博打call,为了王一博支持安踏,刷王一博的卡买王一博的代言,博君一肖粉丝尊贵的百香果大人支持王一博代言,是身为摩托姐的基本素养支持王一博,反正就当支持王一博了,俊味仙支持龚俊支持361度,百香果一如既往地支持王一博,PS山人支持龚俊先生商务,龚俊的粉丝俊味仙来了,我是王一博粉丝,尊贵的百香果永远支持王一博,支持王一博会一直关注安踏的,支持国产支持王一博,因为支持王一博特意来买安踏,打call王一博,MTJJ支持国货支持王一博,因为王一博来买安踏,龚俊和张哲瀚的粉丝祝361度销量第一,为了支持龚俊买的,龚俊和张哲瀚的粉丝支持361,博君一肖cpf百香果支持王一博代言,mtjj为了王一博而来,支持国货支持王一博所以买了安踏,王一博粉丝支持王一博,小摩托一如既往支持王一博同学,继续蹲王一博同款鞋,因为王一博入手了安踏,龚俊和张老师的生命粉永远支持商务,以后和王一博一起支持安踏,跟着王一博,支持龚俊支持361,浪钉的橘子皮前来支持龚俊的商务,百香果因为王一博买了安踏,浪钉支持龚俊商务,王一博粉丝博君一肖百香果支持王一博代言,王一博粉丝前来评价,俊味仙支持国货支持龚俊,支持国货支持龚俊,最后王一博真帅,王一博粉丝百香果,王一博的选择没错,博君一肖粉丝百香果支持安踏代言人王一博,龚俊和张哲瀚的粉丝给361打气,祝王一博和安踏天向上,俊味仙永远支持龚俊,顺便表白王一博,为了支持龚俊来买的,因为王一博买哒,为王一博来的,因为王一博而买的,博肖粉丝百香果支持国货支持王一博先生,为了支持王一博买的,因为王一博又买了安踏,因为王一博购买安踏,俊味仙支持龚俊商务,龚俊加油,俊味仙来支持龚俊啦,俊味仙会继续支持龚俊这是一条来自龚俊的小尾巴,因为王一博买的安踏,因为支持龚俊本俊味仙就来啦,王一博粉丝百香果一枚,张真源老婆来评价啦,为了龚俊冲鸭,感谢蔡徐坤宝贝让我入坑斐乐,作为龚俊和张哲瀚的粉丝我来支持俊子啦,支持国货支持下龚俊,博君一肖百香果支持王一博代言,因王一博选择安踏,期待王一博,龚俊和张哲瀚的粉丝感谢361选择龚俊代言,支持爱国青年王一博,最后俊味仙支持龚俊,博君一肖粉丝百香果支持王一博代言,主要是因为王一博选择的安踏支持王一博,我是王一博的粉丝,请多出点绿色款和王一博周边,因为王一博而买,散味就行因为王一博选择了安踏,为王一博而买,得不到王一博,为了王一博买双试,信任李佳琦闭眼入的跑鞋,谢王一博让我get到安踏,打算再去买龚俊同款,穿上帅过王一博,本龚俊和张哲瀚的粉丝感谢361爸签了俊,感谢金主爸选择龚俊,我爱王一博,王一博粉丝购买,感觉王一博,因为王一博开始买安踏,舒适度俊味仙来支持龚俊的商务啦,肖战王一博粉丝支持爱心企业,支持浪钉支持龚俊张哲瀚,俊味仙为龚俊加油,感谢王一博让我get到安踏,最后俊味仙永远支持龚俊,感谢龚俊开心浪钉,感谢361和龚俊合作,我讨厌王一博,想要王一博周边谢,绝了这是一条俊味仙永远支持龚俊的小尾巴,风格款式介绍百香果支持王一博,支持我们的酷盖王一博就对了,支持运动男孩王一博,还要说的是王一博百香果永远支持你,王一博顺利,俊味仙和龚俊一起祝361度越来越好,感谢金主霸选择龚俊,喜好王一博所以也支持国货,支持王一博先生,俊哲粉丝支持龚俊,王一博肖战双担支持王一博,龚俊和张哲瀚的粉丝祝大家开心浪钉啊,因为王一博而买的安踏,因为王一博开始关注安踏,感谢蔡徐坤带我入坑,感谢霸选择龚俊,博君一肖粉丝百香果支持王一博呀,因为王一博,和爱国青年王一博一起为国货加油,感谢王一博,舒适度肖战粉丝小飞侠来支持了,另外龚俊爱我,王一博很酷,支持龚俊和张哲瀚,博君一肖cp粉为代言人王一博而来,小狮子的袜子超可爱百香果支持王一博鸭,龚俊粉丝,肖战王一博粉丝为博一战,山人来支持我们龚俊啦,俊味仙是为了龚俊买的,还在等王一博同款,博君一肖百香果姐支持王一博,龚俊粉丝路过,龚俊和张哲瀚的粉丝来打卡,王一博的妈粉,通过王一博才开始买的安踏,博君一肖粉丝百香果支持肖战代言,俊味仙支持361支持龚俊,还是想说一句支持王一博,谢王一博,相信蔡徐坤的眼光,永远偏爱王一博,祝361大卖龚俊越走越稳哈,跟随王一博的步伐,来支持我们家王一博,忘了备注王一博粉丝,博君一肖百香果大人代表王一博支持肖战,期待王一博的新剧冰雨火和风起洛阳,高贵路人给龚俊511的爱,蔡徐坤好帅哈,给龚俊老师增加销量,我室友说她爱王一博,原本冲着王一博的,王一博yyds,龚俊的俊味仙来啦,博君一肖百香果支持肖战代言,忘记备注王一博了,谢李佳琦推荐,被蔡徐坤种草了,会继续支持龚俊和361度的,博君一肖粉丝百香果支持王一博,山人给龚俊51129的爱,会永远支持王一博,龚俊和张哲瀚的粉丝赶来支持俊子啦,博君一肖粉丝水果妹来支持王一博啦,因为王一博选择了安踏,白香果为王一博而来,收到一个宋亚轩和一个机甲,俊味仙永远爱龚俊西蒙,为了王一博来的,龚俊和张哲瀚的粉丝浪钉,博君一肖粉丝百香果支持代言人王一博,博君一肖百香果水果妹支持王一博,因为王一博而选择安踏,因为蔡徐坤爱上斐乐,龚俊和张哲瀚的粉丝再去支持一下其他的,PS我是龚俊和张哲瀚的粉丝,一条俊味仙唯爱龚俊的小尾巴,bjyx为王一博而来,蔡徐坤粉丝留,冲着王一博来的,作为俊味仙我们支持龚俊,我是龚俊的粉丝,感谢361度霸选择龚俊,现在因为王一博买安踏,感谢品牌霸选择张哲瀚,博君一肖粉丝百香果支持代言人肖战,因为王一博了解安踏,博君一肖百香果支持代言人肖战,李佳琦直播间429入手,给龚俊打call,王一博而来,俊味仙给龚俊百分百的,小摩托支持官方合作伙伴王一博,因为龚俊才选择361,她让我帮忙备注蔡徐坤粉丝,为了龚俊买的,博君一肖百香果支持王一博安踏,为了王一博小的支持一下,蔡徐坤和斐乐合作愉快,为蔡徐坤买的,哈开心俊味仙给龚俊百分百的爱,百香果为王一博而来,酷盖王一博最帅,志昊买紫色,因为王一博购买的,跟着蔡徐坤做酷girl,佳琦直播间很合算,橘子皮给龚俊1640的爱,李佳琦直播间抢的,博君一肖百香果支持肖战代言李宁,张哲瀚和龚俊粉丝来了,被龚俊粉丝安利过来的,博君一肖支持肖战代言,因为王一博接触了安踏,相信龚俊没错的,本着支持龚俊的想法买了,博君一肖百香果支持代言人王一博,等王一博直播,为了龚俊买的鞋,感谢选择龚俊,跟王一博官宣同一天收到,我爱蔡徐坤,啵因王一博而来以后还会来的,李佳琦直播间拍的,俊味仙给龚俊百分百的爱意,因为蔡徐坤爱上了斐乐,因为王一博才选的安踏,俊味仙祝龚俊大卖,为了王一博而来,再帮老婆说一句肖战加油,因为王一博而来,接受龚俊安利,在佳琦直播间种草的,因为王一博第一次买安踏,为王一博而来,佳琦直播间抢的,在李佳琦直播间购入的,因为亲友是龚俊粉丝,感谢王一博让我走进安踏,蔡徐坤推荐的,因为龚俊而关注了361,蔡徐坤力荐,半佛老婆的恰饭视频来的,因为龚俊来361看,最后俊味仙给龚俊百分百的爱,为了龚俊来买的,指出王一博,感谢361选择龚俊,相信佳琦,佳琦直播间拍的,博君一肖cpf百香果支持王一博,龚俊爱好者,李佳琦直播间购买的,博君一肖粉丝支持王一博,因为蔡徐坤知道的斐乐,跟风王一博而来,感谢361对龚俊的认可,龚俊纯粉俊味仙来啦,右脚后言人王一博,龚俊代言了我飞速赶来,感谢361度选择龚俊,王一博超帅,李佳琦直播间购买,顺便说一句支持王一博,祝龚俊和361前途红火,俊味仙永远跟着龚俊的脚步冲,佳琦直播间入手的,因为龚俊注意到361度,支持龚俊张哲瀚,因为龚俊买的,舒适度花城广场炒个菜哦v好哦好辞工组合快回家号,通过王一博认识了安踏,我是龚俊和张哲瀚的粉丝,同时他也觉得沾了王一博的光,俊味仙给龚俊百分百的爱,佳琦直播间卖的,因为王一博开始选择了安踏,宋亚轩冲鸭,龚俊依然爱他老婆,我是因为龚俊和张哲瀚的粉丝,博君一肖百香果支持王一博,因为王一博了解了安踏,继王一博之后,李佳琦推荐的,爱nike爱王一博,我是龚俊和张哲瀚的粉丝哦,博君一肖大人支持王一博,百香果预祝王一博生日快乐,跟着佳琦直播间入的,为蔡徐坤而来,李佳琦yyds,我是张哲瀚和龚俊的粉丝,我爱龚俊超爱,看到新闻王一博跑前线去了,支持一下龚俊,还误打误撞支持了龚俊哈,支持正能量王一博,龚俊和张哲瀚的粉丝哦,李佳琦直播间推荐的,跟着龚俊选择了361,王一博在哪我在哪,感谢王一博让我知道了安踏,李佳琦直播间购入,龚俊粉丝俊味仙,李佳琦直播抢的,因为龚俊再次购买361,龚俊和张哲瀚粉丝,老婆是斯凯奇的忠粉,龚俊和张哲瀚的粉丝来啦,龚俊太帅了啊,龚俊和张哲瀚的粉丝表示满意,唯爱龚俊,bjyxcpf为王一博而来,博君一肖支持一博代言,李佳琦直播间入的,俊味仙唯爱龚俊,王一博星途璀璨,李佳琦推荐,也支持龚俊和张哲瀚,佳琦直播间购入的,因为龚俊,博君一肖支持王一博,俊味仙就要给龚俊百分百的爱,为了王一博和肖战来看,因为蔡徐坤,宋亚轩加油,佳琦直播的价格美丽,我爱上了跑步开心鸿星尔克yyds,看到蔡徐坤力荐,蔡徐坤真的帅,来自龚俊和张哲瀚的粉丝的认可,王一博冲鸭,李佳琦直播间买给妈,为了龚俊,感谢361选择我们龚俊,佳琦直播间入的,粉了因为龚俊和张哲瀚,王一博帅,李佳琦直播间,龚俊和张哲瀚的粉丝,佳琦直播间买的优惠,期待碳板带我飞,作为龚俊和张哲瀚的粉丝,因为是龚俊和张哲瀚的粉丝,因为蔡徐坤选择fila,最后蔡徐坤爱了,张哲瀚和龚俊的粉丝,是龚俊的粉丝,肖战粉色小飞侠来啦,愿龚俊老师星途璀璨,相信李佳琦没错,还有王一博生日快乐撒,龚俊yyds,好利来阿帕奇老婆哦破婆改名你明敏,博君一肖支持王一博支持国货冲,俊味仙为龚俊而来,佳琦直播间609到手,斐乐颜值在线,因为龚俊选择了361,俊味仙爱龚俊,因王一博而来,之前忘记备注龚俊啦,这是一条来自俊味仙给龚俊百分百的爱的小尾巴,佳琦直播间购买的,是龚俊和张哲瀚的粉丝,因为龚俊购买,王一博,因为蔡徐坤才开始关注fila,因为王一博开始了解安踏,博君一肖cpf肖战支持王一博,龚俊张哲瀚的粉丝,博君一肖粉丝为王一博而来,佳琦推荐,可以永远相信李佳琦,还是因为龚俊选了361,因为蔡徐坤才更了解了FILA,龚俊冲鸭,俊味仙给龚俊百分百的爱俊味仙唯爱龚俊俊味仙永远支持龚俊俊味仙给龚俊百分百的爱,佳琦直播间购入,这段时间一直守着龚俊的上下班路透,为了龚俊而来,佳琦直播间入,会一直支持王一博小朋友,因为王一博第一次了解接触安踏,博君一肖百香果祝王一博星途璀璨,李佳琦直播间609入的,佳琦直播间,王一博24岁生日快乐,开心浪钉龚俊张哲瀚加油,我只是为了支持龚俊,粉色青春阳光特步加油,王一博平安喜乐,因为王一博重新认识了安踏,星穻同学,为了龚俊我会一直支持你们的,感谢佳琦,361度龚俊,感谢361感谢龚俊,祝代言人一博平安喜乐,龚俊星途璀璨,俊味仙维爱龚俊,王一博先生平安喜乐,龚俊张哲瀚加油,谢龚俊,点燃运动精彩与龚俊一起,博君一肖百香果为王一博而来,顺便说一句我爱龚俊,博君一肖为王一博而来,龚俊,博君一肖百香果为王一博</t>
  </si>
  <si>
    <t>回购三次了,回购两次了,回购n次了,回购N次了,回购多次了,复购N次了,回购二次了,三次回购了,回购第三次了,回购几次了,复购几次了,回购了两次,回购数次了,回购了多次,已经回购三次了,回购无数次了,N次回购了,复购多次了,已经回购两次了,回购很多次了,回购第二次了,又回购了,回购N次,已三次回购了,复购了多次,第几百次回购了,又一次回购了,已经回购了三次了,回购了一次,已经回购第二次了,几次回购了,回购第三次啦,已回购多次了,又回购的,多次回购啦,回购很多次,已经回购第四次了,回购许多次了,已经复购第三次了,已经第三次回购了,已经回购N次了,回购过多次,已经二次回购了,已经回购多次了,回购很多次特步了,也是回购多次了,已经回购几次了,很多次回购了,回购多次,也回购了两次,已回购二次了,回购过几次了,第三次回购啦,已经回购两次,已经是二次回购了,老客回购N次了,已经回购了三四次了,多次回购了,又回购多件了,回购了几次,无数次回购了,已经第二次回购了,本人二次回购,已经N次回购了,二次复购了,复购很多次,都回购了,已经回购不止一次了,已经回购了几次了,若干次回购了,已回购很多次了,又一次复购了,已经回购多次,又再次回购了,回购了很多次了,又再一次回购了,这次是回购了,已经是多次回购了,又回购双,多次回购款,回购一百次,这是回购了,第三次回购了吧,这次是二次回购了,是回购了,回购无限双了,回购很多次的品牌,要回购的,已二次回购了,多次复购了,已经第三次复购了,这次又回购的,第二次回购啦,是第二次回购了,在他家已经回购两次了,已经是回购了,又来复购的,已经多次回购了,已经复购很多次了,这是又回购的,回购的了,已是多次回购了,已经是第三次回购了,第二次回购了这是,在店里回购几次了,回购几次的品牌,这是回购的,老顾客了回购了N次,这次是回购的,老顾客回购多次了,已回购几次,回购款了,大品牌多次回购,0后回购的,回购的啦,就回购了,回购无数次,再次回购的了,还回购的,回购挺多次了,这是第n次回购了,已经回购无数次特步啦,已经很多次回购了,回购无数次的店,又复购了,已回购数回了,己经是回购了,已经无限次回购了,就又回购了,这是第三次回购了,很多次的回购啦,已经是回购的了,回购的第,己经多次回购了,已经回购很多次了,第二次回购同款,已回购两次,已经是第二次回购了,二次回购的,一直回购中,己是多次回购了,已经回购了,又回购了一件,多次回购361,无数次回购,第好多次的回购,多次在你家回购了,几次回购,己经回购很多次了,已多次回购了,店铺回购多次,复购来的,己经数次回购,所以同款回购了,之后还回购的,已经很多次复购,已经是复购了,店里回购很多次了,我要再次回购了,回购过好几次的,又来回购的,回购的第二双,想回购多,已回购多次,多次复购,复购的,回购过很多次了,是回购的,应该回购的,不想再回购了,已经回购过好几次了,回购懂吧,老公无限次回购了,已经复购奇弹,所以回购了一次,一直回购Ultra,已经回购了很多次了,我是很难回购了,这次又来回购的,算回购了,又继续回购了,回购的第二个,无数次的回购,已回购第三次,又回购了双皮面的,回购已经,这是第二次回购了,今年回购啦,回购同款,我是回购的,这是第二次回购的,准备回购了,自己回购过几次,要再次回购啦,在这里回购很多次,现在又回购了,已经是回购咯,这次已经是回购了,又回购啦,第二次回购斐乐啦,所以回购啦,现在已经又回购了一次了,复购多次,这是回购的一次,我买了这都是二次回购了,已多次复购,这款已经回购第三次了,每年都回购多次,已经回购过很多次了,一直回购的,我已经回购,回购的来了,这是回购的第二双,这是回购第二双,多次回购态极了,回购过来的,这已经是回购了,就来回购了,经常回购的,冲这回购的,所以这次又回购了,无限回购的老品牌,第N次回购安踏的产品了,又再次回购头文字D,回购的同款,多次回购的老买家了,感觉回购的,复购的第N双,回购过很多次的品牌了,n次回购斯凯奇,回购的款,已经回购不知道多少次了,会看新款回购的,已经在这个店复购多次了,特地来回购,女儿多次回购,放心回购吧,想回购同款,来回购的,无限次回购是忠粉了,我属于回购,多次回购特步了,这次还要在你家回购,回购来的,老爸的回购款,多次回购的老客户了,会回购的心仪已久,复购的第二双,今年回购同款,老顾客回购了,属于是回购了,一直在回购中,帮同事回购的,还回来回购的,这是第二次回购啦,所以才会回购第二双,以至于我回购了,自己回购的这一款,几年了一直在回购,无限回购的牌子,特步是经常回购的,这是回购的呢,多次帮孩子回购了,已经无数次回购这家的产品,这个回弹绝了,真的要无限回购了,等再回购吧,所以让我又回购了,在他店里多次回购了,本来我在本店是无数次回购了,老客户了继续回购,已经在考虑回购了,这次又来回购啦,老客户多次复购,还好继续回购的,都是回购的,又给父母回购的,这次是回购了送别人的,这是我第二次回购了,不太想再回购了,已经是回购第二次啦,这是我回购的第,昨天收到先跳绳1000,这款已是第三次复购了,肯定要复购,会急需回购的,真的是回购了无数次的鞋,回购不同色,在这家店已经回购很多次了,老客户回购啦,包装的也好多次回购,这次是回购了送别干净的感觉,常年都在回购呢,还好回购的,算是回购了,这次回购让人很惊喜,因质量上回购,以后认准斐乐回购啦,无限回购爱了,所以又回购了这一款,多次回购这个牌子,都考虑再回购了,都是回购首选,回购的也到货了,我家人已经喊我回购此款,多次回购安踏的产品了,再也不会回购了,明备注了90天回购礼品,回购的宝贝,好用还会回购,所以一直回购支持,这次已经是第二次回购了,准备再继续回购呢,复购给爸,还想回购其它款,我本人咔回购,一直回购安踏,又来回购李宁,会直在回购的,已经在这回购很多次了,一直从这家店回购的,很信赖的选择无限回购中,也算是复购了,已经在这家回购很多次了,打消了回购送亲友的计划,回购说明一切,200多买个中底,忍不住又回购了,别人还会复购吗,再回购送给妹,老客户回购,一直回购的牌子,到双11还要回购,给父母回购的,这其实是复购了,双十二准备回购,现在又来回购,算是回购吧,这是我复购的评价,这算是复购了吧,不愧是多次回购的品牌,心塞2333下次活动会回购米色,一如既往回购的品牌,10月底同学174入手,又回购同款,已经多次回购他家的商品,下单的是碳板,已经多次在旗舰店回购了,又回购双皮面,今年特意来回购两个相似款,有些东西是回购的,我要万年回购,前两年买过这次又回购,回购给家人的,准备在回购其它款,回购是必须的,到了之后立马回购,这是复购的第二次,这已经是我第N次回购了,经常回购特步的些,双十一回购的第四双,专门回来回购的,经常在这家回购,所以又来趁活动复购,毫不犹豫复购了,回购再多次都无法表达我的爱,双十二会回购,这次回购平仓,所以又来回购咯,下次再购碳板,已经又回购了一些安踏产品,已是回购了物美廉价,已经在该店铺回购了很多次,会回购的总体来说,今年双十一再次回购,老顾客回购,双十二又回购,收到跑了个半马,吃完就回购的呦,全马还没试过,是我会无限回购的一天跑步穿,回购送人的,我基本都会回购,已再购两对,我就常来回购了,真的是回购又回购,期待双十一回购,一直回购安德玛,所购产品回弹,准备回购给家人也安排上,所以趁活动又来回购,接下来应该是要回购了,是目前唯一复购的一款,买完之后坚定了回购的决心,基本每年双十一都会回购,会回购的终于对它下手了,所以现在又来回购了,因为常年回购阿迪,双十一当天回购,一直都在这家店回购,双十二回购,他还是坚持回购这双,会考虑回购给爸妈,打算回购给家人,也算是回购了吧,等双十二活动继续回购,明年双十一还来复购,然后在淘宝回购,这是618期间立刻回购的第二双,百香果回购,会回购的宝贝已收到,这已经被列入我的无限回购清单,再购对备用,一定要生意兴隆我要万年回购,推荐了这已经被列入我的无限回购清单,已收藏便于回购</t>
  </si>
  <si>
    <t>无论是做工还是舒适度,无论做工还是舒适度,不管是做工还是舒适度,无论外观还是舒适度,不管是外观还是舒适度,不管是舒适度还是做工用料,无论脚感还是做工,无论是款式还是舒适度,无论颜值还是做工还是舒适度,无论是脚感还是设计,不论是脚感还是舒适度,但无论从外观还是上脚舒适度,无论款式还是舒适度,无论是颜值还是上脚的舒适度,无论是外观还是鞋的舒适度,无论脚感还是舒适度,不管从颜值还是舒适度,无论是质感还是脚感,不管是设计还是舒适度,不管从舒适度上还是材料上,不管是脚感还是外观,不管是材质还是做工,无论是上脚的舒适度还是性价比,无论做工还是设计,无论配色还是做工都是上之选,不管是外形还是质量,无论从做工还是细节来看,不管从配色还是舒适度方面都,不论是质量还是外观,不管是外观还是用料,无论是做工配色还是穿着感,无论是质量还是科技,不论是款式还是质量,无论是颜值还是舒适度都是无可挑剔的,不管是款式材质还是舒适度,无论是颜值还是鞋底的舒适度,不论是从脚感还是颜值,不论是做工还是样式功能性,无论是从外观还是用料,发展无论从做工用料舒适度还是质量,不管是鞋型还是舒适度,无论从脚感还是颜值,无论是服务还是产品质量,无论是款式还是质量,无论是脚感还是颜值都是过硬的,无论是鞋的质量还是客服务,不论是从外表做工舒适度无可挑剔,无论是观感还是脚感,不管是包装还是质量,不管做工还是用料,不管是颜值还是透气性,无论从鞋舒适度和价位,不管是外观还是上脚,无论从质量和做工,无论是外观还是脚感都很中意,无论是外形还是质量都无可挑剔,不管是价钱还是质量,不管是质量还是服务态度,无论是舒适性还是外观的可视性,不管是脚感还是款式,这款鞋无论从造型还是舒适度来说,不管是做工方面还是其它方面,无论从包装还是鞋子的质量,无论款式还是脚感,无论价格还是舒适度包括科技等方面,不论舒适度价格还是颜值,不管是质量还是颜值,个宝贝无论是质量还是外形,无论是样式还是质量,无论是使用感觉上还是颜值上,不管是款式还是脚感,无论是做工还是风格款式还是鞋面和鞋底的材质都非常好,不论是从脚感还是从外表来看,无论外观还是内在品质,哪怕是用料还是做工,不论是质量还是样式,不仅是外观还是舒适度,不论外形舒适度,不管从质量上还是服务价格等,无论是弹性还是重量,不管是颜值还是脚感,无论是做工材料还是颜色,无论是颜值还是舒适度都在我意料之外,不管是舒适度,无论从颜值还是价格,不管从外观还是尺码来说,底软这件商品无论是质量材质还是款式,不管是在质量上,不管是颜值还是品质,不管是舒适感还是版型和颜色,无论是颜值还是包装,无论是从性价比还是性能上都发货到了极致,这件商品无论是质量还是款式,不管是舒适度还是颜值都大出乎意料,不论是功能还是外观,无论是快递包装还是质量,无论是颜值质量脚感都超出预期,这件商品无论是质量材质还是款式,无论是颜色还是整体外形,不管是从款型还是颜色,无论是宝贝质量还是商家提供的服务,无论是科技功能还是颜色搭配很满忘,不论是衣服的质量,先无论质量和用料做工,不管外观性能还是使用的材料,无论是店家的态度还是东西的质量,总之不管是上脚颜值,不管外观还是大小还是价格和质量,无论是从颜值功能上,鞋子无论从颜值,不管是质量,无论是性价比,无论是码数还是外观都符合我的预期值,宝贝无论是包装还是质量或是使用感觉或是卖家客服哥姐的服务,无论做工,无论颜值还是颜值,不管是回弹还是做工,不论款式做工质量都进步了,不管是做工,这个宝贝不管是质量,无论是价格做工质量,无论颜色还是款式,不管是颜色还是款式,毕竟鞋子不论外观如何,无论款式质量,但无论是颜值,不论是外观的设计,从质感从外观从穿着从舒适度,无论质量还是颜色,无论是款式质量颜色都是自己想要的,不论是外形码数价钱舒适度等,不论是盒子上的颜色搭配,旗舰店的商品无论是质量,不论是穿着外观都是令人満意,不论是外观,这个宝贝不管是质量款式,无论从外观,无论从款式颜色,无论是颜值,无论外观,无论颜值,无论是颜色,无论尺寸颜色,无论是质量材质还是款式,无论颜值还是质量</t>
  </si>
  <si>
    <t>第一次买的碳板跑鞋,第一次买碳板的跑鞋,第一次买碳板跑鞋,第一次买碳板竞速鞋,买的第一双碳板跑鞋,我也是第一次买碳板的竞速跑鞋,第一次买碳板鞋,也是第一次买碳板竞速鞋,买的第一双带碳板的跑鞋,第一次尝试碳板跑鞋,第一次用碳板跑鞋,我也是第一次买碳板跑鞋,第一次买全脚掌碳板跑鞋,第一次体验碳板跑鞋,第一次买碳板的鞋,第一次穿碳板专业跑鞋,也是第一次买碳板鞋,第一次购买匹克碳板跑鞋,我是第一次买这种碳板跑鞋,第一次买的安踏跑步鞋,第一次穿全碳板跑鞋,第一次穿碳板跑鞋,第一次入手国产碳板跑鞋,也是第一次尝试碳板跑鞋,第一次购买乔丹碳板跑步鞋PB,第一次买跑步用的鞋,第一次穿这种碳板竞速鞋子,买的第一双碳板鞋子,第一次买多威的跑步鞋,第一次买支撑型的跑鞋,第一次买竞速跑鞋,第一次买多威跑步鞋,第一次买匹克的跑步鞋,第一次穿这种带碳板的跑鞋,因为第一次穿碳板跑鞋,第一次用竞速跑鞋,第一次买竞速鞋,第一次试穿碳板鞋,碳板跑鞋是第一次购买,第一次买特步的跑步鞋,第一次买安踏跑步鞋,太帅啦第一次买碳板鞋,第一次买这种碳板鞋,第一次穿上碳板鞋,第一次穿碳板鞋,第一次购买国乔的跑步鞋,因为是第一双碳板跑鞋,第一次买匹克跑步鞋,第一次买专门的跑步鞋,第一次买碳板超弹的鞋,本人第一双碳板跑鞋,第三次买了秋季跑步鞋,首先我第一次买碳板跑鞋,舒适度第一次穿带碳板的跑鞋,第一次买专业跑步鞋,第一次匹克买跑步鞋,第一次碳板鞋,跑渣第一次穿碳板跑鞋,第一次买安德玛跑步鞋,第一次购买多威跑步鞋,第一次买跑步鞋,第一双碳板跑鞋,第一次买马拉松鞋,第一次买斯家的跑步鞋,第一次买专业跑步的鞋,这是第一双碳板跑鞋,第一次穿匹克的跑步鞋,第一次购买美津浓的跑步鞋,第一次买耐克的跑步鞋,第一次穿多威的跑步鞋,头一次穿碳板跑鞋,第一次穿这样的碳板鞋,第一次购买美津浓支撑跑鞋,第一次买这种跑步专用的跑步鞋,首次穿碳板竞速鞋,第一双全碳板鞋,因为是第一双碳板鞋,买的第一双跑步鞋,第一次入手这款鸿星尔克跑步鞋,头一次买跑步鞋,第一次买美津浓的跑步鞋,我每次穿都是碳板跑鞋,第一次用这双鞋跑步,第一次网上买跑步鞋,第一次上网买跑步鞋,作为第一双碳板跑鞋,第一双碳板鞋,第一次穿竞速跑鞋,第一次入竞速鞋,第一双真皮跑步鞋,第一次买李宁跑步鞋,第一次买迪卡侬正宗跑步鞋,鞋底材质第一次体验碳板跑鞋,第一次穿专业的跑步鞋,第一双碳板鞋也选择了飞影pb,这是买的第五双安踏跑步鞋,第一次刻意买跑步鞋,第一双竞速鞋,我的第四双飞影碳板跑鞋,第一双竞速跑鞋,我第一次买跑步鞋,舒适度第一次穿老爹鞋,第一次入手专业马拉松跑鞋,跑步八年第一次买到会把脚打起跑的跑鞋,第一次买安踏跑步鞋希望别坑,第一次穿亚瑟士的鞋子跑步12K次,第一次穿阿迪跑步鞋,鞋底材质第一次穿碳板,第一次穿竞速鞋,我是第一次买跑步鞋,第二次买迪卡侬跑步鞋了,我是第一次买迪卡侬的跑步鞋,第一次买李宁的跑步鞋,人生的第一双碳板鞋,自己的第一双碳板跑鞋,自己的第一双跑鞋还是全掌碳板,这是我的第二双碳板跑鞋,第一双越野跑鞋,第一次试穿竞速鞋,也是第二双全碳板的跑鞋,可能第一次穿碳板鞋,我的第一双碳板跑鞋,买的第一双碳板,没买过这种碳板鞋,跑步两年第一双跑步鞋,这是第一双跑步专用鞋,第一次专门为跑步买鞋,第一次上脚耐克的跑步训练鞋,舒适度第一次穿斐乐的鞋子,第一次穿碳板,这是我第一次买国产的跑步鞋,这是我第一双阿迪跑步鞋,第一双专业跑步鞋,昨天第一次穿这碳板鞋,可能是第一次穿碳板跑鞋吧,第一次穿李宁的跑步鞋,作为第一双买来跑步的鞋子,第一双专业级的跑步鞋,舒适度第一次穿跑鞋,第一双鸿星尔克跑步鞋,第二双361跑步鞋了,第一天穿这鞋跑步,第一双跑步鞋,可能是第一次体验碳板鞋,讲真第一次穿勾子以外的碳板鞋,第三双salomon越野跑鞋,舒适度第一次穿尔克的鞋,买的第一双真正意义上的碳板跑鞋,第一次专门为了跑步买跑鞋,期待多威的第一双全掌碳板竞速鞋,第一次穿支撑的鞋,自己的第一双碳板鞋,第一次购买李宁跑步鞋,第二次购买这种跑步鞋了,以前一直穿板鞋第一次穿跑步鞋,第一次穿来跑步,第一次尝试这种越野鞋,第一双李宁跑鞋跑步穿了三年,可能是第一次穿碳板鞋,我的第一双碳板鞋,舒适度算是第一次穿李宁的鞋,人生第一双碳板鞋,第二次回购亚瑟士跑鞋,舒适度第一次穿亚瑟士的鞋,第一次入手李宁跑步鞋,361的第一款碳板跑鞋,第一次跑步特地买鞋子,第一次穿碳板的,冬天的第一双跑步鞋,年轻人的第一双跑步鞋哈,我也是第一次穿鞋底不软的鞋跑步,跑步第一次买的,头一次Asics跑步鞋,这双鞋子是我第三双碳板鞋了,第一次穿了比赛350配速,这是第一次穿匹克跑步,第一双专业马拉松跑鞋,人生第一双碳板跑鞋,第一次穿跑步就pb了,碳板鞋第一次使用,舒适度第一次穿这种跑鞋,第二双安踏跑步鞋,第一次跑步机,主要也是第一次买这跑步鞋,舒适度第一次买跑鞋,第一双马拉松鞋,舒适度第一次买斯凯奇的鞋,第一天穿这双鞋跑步,第一双真正买来跑步的鞋,第五双李宁跑步鞋,买完第一次跑步,入手第一双正式的越野跑鞋,头一次买这种专业的跑步鞋,年轻人的第一款跑步鞋,舒适度第一次穿Fila的鞋子,第一次买这个牌子的跑步鞋,第一次买亚瑟士跑步鞋,第一次买粉色的鞋,第一次买跑步鞋先熟悉,第一次这鞋穿着跑五公里,这也是我第一次穿李宁的跑步鞋,第二双跑步鞋了,第一次买这个牌子跑步鞋,曾经第一双跑步训练鞋,因为王一博第一次买安踏的鞋子,第一双马拉松跑鞋,第一次穿去跑步,第一次买专业长距离竞速跑鞋,第一次穿这双鞋跑半马,第一次在线上给自己买的跑步鞋,第一双橙色的鞋,第一回买橙色系的鞋,舒适度第一次穿亚瑟士的鞋子,这是第四双为跳绳买的运动鞋,第一次穿上它跑步,刚买来第一次跑步,舒适度第二双斐乐鞋了,第一次跑步就磨破了,我跑步的第一双鞋,入手的第一双碳板,个人第四双美津浓跑步鞋,人生的第一双国产跑步鞋,第一次尝试碳板,第一次买这家的跑步鞋,第一次买亚瑟士的鞋想开始跑步锻炼啦,人生第一次第一双跑步鞋,第四双UA的跑步鞋,第一次穿上去跑步,第一次穿阿迪达斯的跑步鞋,第一次穿跑步鞋,第一次穿耐克鞋跑步,第一天穿着这双鞋去跑步,所以自己第一次入了一款成人款跑步鞋,第一次穿就跑半马,这是我第一次买越野鞋,舒适度第一次购买匹克的运动鞋,2010年第一双安踏跑步鞋,第一次穿安踏跑步,第一次穿跑步需要适应,人生第一双跑步跑鞋,第一次试穿跑步,这应该是我的第一双跑步鞋,第三双乔丹跑步鞋了,第一次买国产品牌跑步鞋,为了爬山入了第一双salomon,舒适度第一次穿斯凯奇,舒适度第一次购买迪卡侬的鞋子,第一次买亚瑟士来跑步,刚穿上跑步第一天,我第一次穿拿来跑步,舒适度第一次买耐克的鞋,这是第三双跑步鞋了,第一次买到掉颜色的鞋,我的第一双碳板,已经穿了第二双跑步鞋了,舒适度第一次穿ub,舒适度第一次穿fila,期待穿上第一次跑步,头一次穿跑步鞋,人生第一双跑步鞋,第一次买国产碳板,第一次买亚瑟士的跑步鞋,可是第一次穿这鞋子跑五公里时,舒适度第一次穿亚瑟士,第一次买这个品牌的跑步鞋,第一次穿出去晨跑,最近这几年第一次买跑步鞋,第一次穿这种粉嫩的跑鞋,当穿过第一双美津浓入门款跑步鞋后,上一双耐克跑步鞋穿了五年,第一次穿气囊,第一次穿正式跑鞋参加马拉松,第一次穿着跑步感觉到了,正儿八经第一双跑步鞋,第一次穿出去跑步,今天第一次穿着这双鞋去跑步啦,算是我穿过最轻的跑步鞋,第三双自主品牌性能鞋,第一次穿亚瑟士跑步鞋,第一次穿亚瑟士的跑步鞋,第一次在跑步机献出了,第一次穿超临界发泡的鞋子,自己的第一双跑步鞋,印象中第一次买灰色鞋,第一双灰色的,舒适度人生第一双专业跑鞋,因为王一博买了人生中第一双耐克鞋,第一次穿这双鞋跑了全马,第一眼看到比较像青年健步鞋,第一次越野跑,第二次穿直接半马,这是第二双MIZUNO的跑步鞋了,第一次入手亚瑟士跑步鞋,第一次买亚瑟士品牌的跑步鞋,已经是第三对跑步鞋了,舒适度我的第二双ub,第一次穿配速快了不少,跑步新手入门第一双跑鞋,第一双1200公里紫色乔丹,这大概是我26年以来第一双跑步鞋,第一双跑步,第二双粉色,穿上这个鞋子打破了自己的半马记录,第一双粉色运动鞋,第一次听说多威是在一个跑步群里,从来没穿过脚感这么差的鞋,这是继李宁之后的第二双马拉松跑鞋</t>
  </si>
  <si>
    <t>这鞋子的质量,这鞋子质量,这鞋质量很,这款鞋子质量不丑,鞋子的质量轻,鞋子的质量,至于鞋子的质量,On鞋的质量,这个鞋子的做工,这个鞋的做工,鞋子的质量可以,鞋面材质鞋的质量没得夸,安踏的鞋子质量,鞋子质量很多,特步的鞋子质量可以,鞋子的质量跟山寨货,鞋子的质量不用说,鞋的质量也好,他家鞋质量,关于鞋子的质量,重点是鞋子质量,目前看鞋子的质量了,鞋的质量没得夸,大牌的鞋质量,鞋子质量过关,鞋子的颜值,此款鞋质量可以,乔丹的鞋子质量,鞋的质量可以,显示不出这鞋的质量,这个鞋的产品质量,鞋的质量暂不说,鞋子做工和质量,鞋垫的质量也是,至于鞋子质量,鞋子质量如图,至于鞋子的质量嘛,鞋子质量初测可以,鞋子质量优,一星给鞋子质量,鞋的式样和质量超顺心,鞋子的质量过硬,从外观看鞋子质量可以,斯凯奇的鞋子质量,鞋子颜值也,再问我爸鞋子的质量,鞋子质量问,鞋子的质量会追评的,鞋子的颜值尚可,鞋子做工超正,大牌鞋子质量,严重怀疑这鞋的质量,鞋子本身质量辣鸡,李宁家的鞋子脚感轻,鞋的质量,特步的鞋质量,这鞋的外观也好,鞋面皮质量不用说,鞋子的质量跟这次购买行为,鞋子质量变差,而且两只鞋带质量不样,鞋子的做工很糙,鞋子质量比匹克好些,介于鞋子质量以及鞋子很,但和鞋子质量无关,鞋子质量方面,两双鞋的做工和质感,鞋底材质量OK,迪卡侬的鞋质量可以,鞋带和家里的同品牌质量,鞋子的质量也无可挑剔,而且鞋子做工很惨,鞋的质量颜值,nb的鞋质量在下降哦,一般鞋质量不行,鞋的质量相当可以,鞋子从质量,鞋子质量不干恭维,鞋子的做工确实辣鸡,鞋子做工很细,鞋看上去质量妈,这款鞋子从外观脚感,二李宁的鞋子质量可靠,还是鞋子本身的质量,鞋子质量别人都说了,舒适度他们家袜子买的人少,361鞋子质量,对于安踏运动鞋的质量,大品牌鞋子质量,乔丹鞋质量过硬,鞋子质量下降了,红星尔克的鞋子质量,严重怀疑鞋子的质量,鞋底材质量可以,乔丹家鞋子质量昂的,鞋子质量感觉,鞋子的做工细节,鞋垫质量次,鞋子做工不杂滴,鞋子质量和价位不符,比较相信特步的鞋子质量,特步的鞋质量相当可靠,鞋子做工很糙,鞋子做工过关,鞋子做工勉强吧,鞋子质量和款式,只能说注重鞋子的性能,鞋子的质量跟描述的一样,鞋子质量和价钱相符,鞋子外观是真的靓,鞋子质量也打折扣看图只跑,鞋面材质量可以,鞋子做工很细腻,只看鞋子的做工和质量,乔丹的牌子质量,鞋子质量,鞋子质量无可挑剔,鞋底的做工唉,和鞋子质量无关,鞋质量过关,鞋子质量配件,鞋面的做工我醉了,鞋子质量差别太大,每一双都这种质量,质量比李宁鞋好,鞋子颜色是真亮,当时还担心鞋的质量,舒适度鞋子我选斯凯奇,李宁鞋子的质量不必多说,对鞋子质量差评,鞋的质量等我追评,鞋的外观质量都可以,鞋子质量绝不输于进口的,鞋子的确做工可以价格适中,检查鞋子质量,鞋子质量先不说,风格款式介绍耐克的鞋子质量可以的,跑步鞋质量可以,鞋子本身质量尚可,鞋子外观质量,舒适度爸比较难买鞋子,鞋子外观不赖,品牌鞋子质量,鞋子质量有待考证,质量新鞋嘛,鞋子的颜值可以,鞋子做工差点,又仔细看了鞋的质量,鞋子质量和价格,做工远不如这双鞋子,就鞋底的做工和质量而言,鞋底材质一直相信特步的质量,鞋质量过硬,鞋品质量过硬,鞋子颜值方面还,鞋面材质这质量那是品牌质量,鞋的质量面料都很理想,脚感跟质量以后补充,鞋面做工也好,鞋子质量过硬,鞋垫子做工太廉价,质量很亚瑟士,鞋子做工到位,鞋面材质做工和设计不比啥耐阿差,穿着质量也好,比前两年鞋子的做工质量在下降,期待质量和鞋子一样,后续会追评鞋子质量,鞋子质量与描述的不符,不承认自己的鞋底质量差呗,鞋帮做工也好,鞋子质量有待验证,鞋子做工很,鞋子本身的做工,不论鞋的质量好坏,鞋子做工细腻,脚面布质量也行,这个鞋的做工需要提升,鞋子的质量差到了极点,鞋子的做工严谨,做工材质亚瑟士的鞋偏专业化,鞋就啥质量,鞋底材质胶皮味太大一看做工,质量和穿感,鞋子外观是可以,鞋面材质李宁官方旗舰店卖的鞋子的质量和做工和地摊的几十块的一样,把鞋子质量做好,鞋盒质量过硬,首先肯定鞋子的质量,第二双也是一样的质量,鞋子的做工上成,鞋子外观深得我意,鸿星尔克鞋子质量,鞋面材质这次是复购,品牌鞋质量,鞋的质量超乎想象,鞋子颜值,鞋的质量做工外观看起来都比彪马阿迪好,质量穿不坏,鞋的质量也是无可非议,乔丹运动鞋质量可以,鞋子质量毋容置疑,鞋质量下降了,鞋子质量款式不输国外品牌,鞋子做工精炼,鞋子很包脚,鞋的样子和脚感都可以,鞋的质量放在一边说,鞋子的质量只能给三颗星,鞋质量轻,品牌鞋质量不用说,鞋带质量,同时鞋的质量也令人满意,鞋子的质量更是无可挑剔,鞋子一般做工不行,鞋总体质量过关,鞋子的舒适度表示肯定,鞋子质量和包装,不管鞋子质量如何,鞋子做工毛躁,另外鞋底做工可以,鞋子的质量和柔软性,鞋垫质量,鞋子质量让时间来回答,但穿上是十八线的质量感觉,鞋面材质量杠滴,怀疑鞋的质量未达标,鞋子做工待提高,脚感对得起这个牌子,为了展示鞋子质量,鞋子做工比衣服好多了,提高每双鞋子的产品质量,鞋子做工做好,产品质量运动是鞋垫会自己出来,乔丹的衣服鞋子质量把关很严格,看鞋子的做工和面料,皮面的鞋子很防水,鞋面材质买的鞋面防水的,nike做工好像一直这样,鞋子的做工,鞋面材质后期跑一段看质量如何,鞋质量还仍,鞋子做工欠佳,鞋子的做工看运气,乔丹鞋质量,尤其是鞋面的质量,鞋底质量,鞋面不质量不好,鞋底不硬和鞋面做工都可以,手感和脚感最多150以下的质量,品牌鞋也要注意细节跟质量,鞋子质量与描述不符,鞋子做工细节到位,鞋底材质量不用说比较刚,做工比男鞋好多了,至于皮质是人造革的质量怎么样,无关鞋子质量,我觉得鞋外观次要,风格款式介绍鸿星尔克鞋子质量顶呱,先不说鞋子的质量好不好,鞋子做工比较细腻,鞋外观对我口味,担心鞋的质量,鞋面材质只是做工太糙了,首先鞋子的做工是令人满意的,鞋子和鞋带颜色差太大,鞋底材质鞋底做工相当比u特否,从鞋底脚感来说,鞋子颜色发错就算了,鞋子质量是理想中的产品,只认鞋的品质和性能,鞋做工实话马虎,鞋子做工待改进,款式质量过硬,特步鞋质量从耐用性方面来看,鞋子外观看着太大,两双质量一样,穿着的舒适度以及外包装的质量,鞋子质量款式,鞋子做工可以,鞋子的质量一定要加强,ihina的质量怎么样,鞋子做工也是向来的马虎,严重怀疑鞋的质量以及价格,特步鞋的质量参差不齐,且鞋子的质量较轻,鞋子外观看好,鞋子脚感可以,puma鞋的做工,李宁国货质量,鞋子的脚感最重要,鞋的样式质量都如我期望那般,Nike鞋质量过关,然后鞋子性价比方面,鞋面材质防水也是那样,鞋子一般质量也一般,保暖质量且扛,舒适度旗舰店的鞋子,鞋子质量和穿有着效果,鞋子的做工么自己体会勒,仔细看了下鞋的做工,斯凯奇的鞋做工讲究,鞋面做工可以,把控好鞋子质量,鞋子主要是要舒适度,鞋子外观和价格对等吧,鞋子有点质量,款式做工舒适度都很成功,这并不是说鞋子质量不好,鞋底材质量上之等,鞋子的脚感,鞋面材质量保障,鞋子无论做工,国货鞋做工还待提高,期待时间来检验鞋的质量,鞋子质量与描述相符,鞋子颜值中规中矩,这个鞋可能做工,除了鞋底的做工不尽人意,鞋的质量符合预期,鞋子做工需要提高,鞋底弹性可以价美物廉,鞋型颜色舒适度都无可挑剔,质量差卡脚踝,以及鞋的款式和做工,鞋子质量有待长期观察,所以不能对鞋的质量直观评价,鞋带质量需改进,鞋质量,和图片一样漂好鞋子质量以及做,鞋底材质绝对回购,鞋面材质品质做工对得起这价格,鞋子做工精良,鞋面做工就难以形容,别说鞋质量好不好,鞋子日后穿待看质量,鞋子的质量上脚的舒适度鞋子的款式颜色大小,同价位鞋子,先抛开鞋子质量好不好,要在以后的穿着中检验它的质量,鞋的质量怎么保证,鞋子一般颜色符合度一般,鞋面材料做工都可以,鞋质量要穿才能知道,品牌质量杠滴穿起来,质量先穿看,买鞋主要还是看中鞋的脚感,鞋子外观仁者见仁,鞋子内部做工太简单,鞋面材质颜值在线,最主要是面料和颜色超值,现在鞋做工都差不多,鞋子做工们感受到,鞋子好不好穿还得看绳的质量和小饰品的质量,是否易洗鞋底耐磨性等暂无法评价,质量待穿着检验,非常不好穿质量很差,鞋帮网质量要加强,莆田鞋的做工,鞋子做工可圈可点,材质和做工不输国际大牌,鞋子做工,鞋的做工,一双鞋做出两种质量,鞋用料质量都几好,无懈可击的质量和穿着感,4次尺码和做工,尺码推荐比较包脚,款式质量超乎意料,鞋面材质量表面验收合格,颜色质量大小实合符合脚型,好不好穿质量好不好,质量包装面料做工物流,介绍产品性能和帮助选换尺码热心周到</t>
  </si>
  <si>
    <t>这个颜色也好搭配,这个颜色也好看好搭配,这个颜色也好搭配衣服,这个颜色也特别配衣服,这个颜色搭配起来很OK,这个颜色也是挺独特大方的,奶白颜色也好搭配,这颜色也好搭配,这配色也好搭配,藏青色这款颜色搭配很清新,这个鞋子颜色搭配很清新,这个鞋子的颜色很小清新,虽然这个颜色有点难搭配,这个驼灰色也很惊喜,这个粉色也很少女心哈,这个颜色很挑衣服,这款鞋子紫色星空色看起来很美,颜色搭配的很夏天,颜色搭配挺个性的,灰蓝搭配的也很到位,这个颜色也不显臃肿,颜色搭配也很小清新,配色很搭配,这个黑色款颜色有点乱,这双鞋的颜色超美的,这个颜色也好搭衣服,蓝绿色系的搭配很美,白色也好搭配,设计上颜色搭配也很合我意,而且这个颜色穿起来很年轻,米白色很方便搭配,鞋子颜色也白搭,这个颜色也可以搭商务休闲爱了,黑白的颜色也好搭衣服,撞色搭配蛮特别的,白色的也好搭配衣服,这个颜色小清新的感觉,这鞋粉色还挺清新的,这款颜色显干净,灰色我觉得也很高级的颜色,黑色和米色都很容易搭配,紫橘色配色真的太高级了,这个粉色很小清新,和夏季限量的颜色太搭了,金色点缀和黑色搭配整体很绝,颜色非常适合春夏穿,灰色感觉挺高级的,买的全黑色搭配服饰也好搭配的,这是这款灰色很显旧,色彩搭配的也很显年轻,黑白搭配的很经典,这次这个颜色有点小清新的感觉,卡其色那双配色太高调了,搭白色的应该颜值更高,蓝白搭配我超爱哈,蓝紫色搭配就很小清新,跟这双鞋子还挺搭配的,鞋子颜色搭配很酷,这双鞋黑色的视觉也感觉挺大的,白色搭配浅蓝色很清新,白色的鞋子颜值真不错,这款颜色还是比较骚的,夏天穿很清新的颜色,黑色的有点难搭配衣服,配粉色紫色调的运动裤超美哒,买的灰白色鞋带粉色的很特别哈,紫色款确实够靓,黑金红的搭配颜值很在线,这个颜色还是不是很显白,白粉的搭配很清新,这个颜色穿上有点儿忐忑,白色和蓝色的搭配非常适合夏天,白灰搭配很干净,这个灰色感觉比黑色的还要洋气一点,灰色真的很考验搭配,颜色搭配的很符合大众审美,然后裤子也好搭配啦,这个颜色配短裤爱了,其实灰色那款更搭,我觉得灰色还是蛮高级的,淡翠绿搭配白色裤子很清新,应该是今年最流行的颜色,粉色和紫色的配色看起来很清爽又少女,粉灰搭配真是我的爱了,鞋头鞋面是颜色搭配很清新,黑白灰搭配很稳重,颜色跟我买的运动裤很搭配,一眼就看中了浅紫色的搭配,即使是低调的灰色也很亮,深蓝色的鞋带加上红色的logo很搭配,深蓝色和我牛仔裤还挺配,觉得卡其色那个应该比较难搭配衣服,但这款灰色也还可以,白色和蓝色搭配显得鞋子很干净清爽,而是哈士奇这个颜色就非常适合夏天,所以这双鞋子也选择了黑色加紫色的一个配色,跟校服颜色还挺配,颜色上设计没点搭配,黑白颜色搭配简单,亮色鞋带很出挑,而且颜色非常适合现在这个季节穿,这鞋带颜色感觉太吸睛了,买个黑灰色先穿吧,这款鞋蓝色和黑色颜色比较接近,清新的白色和天蓝色搭配,跑鞋配色颜色很靓眼,黑色的鞋子搭配起来也比较简单,这双UB19的撞色搭配挺吸睛的,不过感觉灰色更容易搭衣服吧,清新的搭配,属于浅色系搭配那种,蓝色也还行哈特意买了蓝袜子搭配嗯,搭配衣服也蛮阳光的,我觉得最有特点的是鞋带的搭配很加分,感觉这个颜色什么季节都能穿,黑白搭配确实比较经典的颜色搭配,这双鞋颜色稍微有点深,鞋身淡紫色的点缀和反光片都太帅了,黑红搭配很显年轻,灰色挺难搭,这双新的大地配色搭配一点蓝色真的太帅了,鞋子后面的渐变色真的吸引到我了,紫色搭配黑色很洋气,粉色那一款脚踝有点儿紧,粉色真的夏季绝配啊,黑色的这双有点防水的效果,颜色比图片略浅不过夏天穿看着比较清新,和我的奶油色卫衣真的是绝配,这款卡其色跟我的冲锋衣真的是十分的搭,纯黑色加一颜色条点缀足够了,跟买的衣服还挺搭配,过年穿这个颜色很喜庆,后跟颜色搭配很亮眼,跟前面那个粉紫色穿上差距太大了,颜色清新靓丽等天暖和就可以穿了,这个丁香紫色是今年超级流行的一个颜色,衣服搭配的话还是建议木炭色,现在可以穿亮色的了,樱花粉色鞋子整体上花里胡哨的,鞋子整体颜色搭配恰到好处,算是很潮的搭配,风格款式是属于比较粉嫩的,分别做了基础款和印花袜子的搭配,拿回来的时候还搭配了点衣服,是我自己准备搭配深浅色衣服用的,鞋子穿上视觉上看着很长,感觉粉色显的脚特别大,鞋子的外形线条设计与颜色搭配得很到位,黑白颜色好配衣服,鞋带颜色感觉需要再搭配,选的灰色低调沉稳,尤其是鞋底黑白红搭配,这次换个颜色穿,鞋底撞色还算潮流为什么一定要选橘色和紫色撞色,以后鞋柜里可以多几种颜色了,想着等到春天要收白色搭配浅色衣服啦,鞋子颜色给人清新的感觉,想着夏天穿灰色的应该也可以,39码粉色太美了,穿了这颜色怎么上去都不知道,配个裤子黑色的灰色的都行,颜色浅穿的时候要多注意,春天就要小清新的颜色,最近偏爱粉色的东西</t>
  </si>
  <si>
    <t>我觉得用来跑步肯定OK姐妹们快冲,0我觉得用来跑步肯定OK姐妹们快冲,一直相信多威毕竟是跑步用的,我是用来晨跑的特别推荐大家买,买来跑步的希望不负我望吧,用于慢跑完全是OK的,如果大家也是买来跑步的话,跑步还是不是特别推荐噢,奉劝各位买来跑步的话要三思,对我而言我认为每次跑步还要买创口贴和中袜来解决,但作为跑步用鞋我决定今晚跑完步在继续评价,不过各位打算买来跑步的注意了,买来跑步的还是算了吧,想要买来跑步的还是算了吧,所以想买来跑步的请慎重选,对我这总刚开始跑步的完全够用了,对于想跑步的朋友我觉得是可以下手的,大学生买来平常跑步运动绝对是可以的,劝大家千万别买来跑步吧,用于跑步还是有点苛求,用来做功能性训练的小伙伴还是要再三考虑,都说是专业跑步专用的,要是经常用来跑步的话就不敢保证了,奉劝大家如果打算买来跑步,完全能满足平常跑步需要第一次自己拍大了一码,不过我跑步后掌基本用不到,今年跑中山马拉松可以用它试下,爱跑步的姐妹们可以放心入了,多威用来跑步已经不能满足我了,初阶慢跑应该够用了,我身边好多爱好长跑的同学都入手了,我习惯跑步机速配,我是在室内瑜伽垫用的,对我这种跑步小白够用了,爱好跑步的可以试,买来主要是跳绳打拳击时候用的秀一下学拳王阿里的蝴蝶步,想买来长期慢跑的朋友还是放弃吧,用来跳绳或hiit大概还行,对我这种跑步小白来说足够了,算是跑步减肥的奖励了,本是打算买来产后恢复后开始慢跑的,这也是抖音跑步大神推荐的,跑步的话底还不知道耐磨程度怎样,自己有点心得要是最求跑步回弹,买它也是为越野跑做准备的,日常加跑步综合来讲只选boost,在跑步机上做慢跑之类的是够了,但想马拉松PB还是建议慎重入手,对于我这种偶尔跑步的人绝对够用了,在B站看到很多跑步人士推荐的,看了跑步论坛老哥推荐说风行10是今年跑步爱好者群里的爆款所以下单的,但性能对于我这种业余跑者来说可以发挥到vaporfly的80,强烈推荐跑步跳绳的姐妹们入手,因为之前跑步都是n和亚瑟士,对于跑步膝盖就疼的我就像量身定做的,非常适合爱跑步的我,不过用来日常走路和跑步还是够用了,小红书上看跑步大神推荐的,第一次用来慢跑十公里体验,不能用于跑步不然会太累,十几公里的跑步应该还是胜任的,非常适合跑步谢客服VIP,不愧为某跑步APP评分,非常适合我这种慢跑的新手,所以用跑步机要慎重,打算以后跑长距离穿,对于我妈这种半马选手已经足够用了,要知道我204斤跑步对脚负担比正常体格的人来说大的多,马拉松爱好者我是推荐的,跑步还是买战神吧,ub应该算是健身房和跑步的刚需吧,在跑步方面性价比的神,对于我这样的慢跑一族足够了,不愧很多跑步爱好者的推荐,这个不愧是跑步吧封神之作,跑步倒是对得起这价格,不愧是多威专业跑步者,但想体验态极的脚感的话我还是推荐,建议刚开始跑步的人还是考虑一下别的款,作为短途跑步初学者入手我觉得可以,如果想跑步的千万别买,周末打算去体育馆以350的配速再试,和我一样的跑步入门选手可以入,我这小腿肌足以证明我是常年训练跑步的,跑步觉得还是需要更专业的,跑步我们是认真选装备必须要选专业的虽然小贵但值得拥有,经常跑步的可能有用吧,准备买来跑杭州马拉松健康跑的,如果是中考拿来跳远就不必了,不愧是专业跑步的,跑步的效果还没试过,对于爱好跑步的我来说感觉太爽了,但要是跑步测试的确会让你费力不少吧,也许跑步就要劳其脚丫子吧,去健身房跑步机上跑步用的,这个越野跑建议按,非常适合我们业余跑步爱好者,作为跑步入门还是很可以的,还没试过在立定跳远板上还有塑胶跑道上不知道效果如何,想跑步朋友推荐了这个,买来第一天就试了跑步机爬坡以及椭圆机各50分钟,和我一样要跑步跳绳减肥的集美可以考虑这款,跑步来说真的就算是基础款了,如果长距离跑用还是算了,对于初级跑步者来说感觉够用了,配速上我主要拿去跑间歇和训练跑姿的,而且我亲测跑步时如虎添翼,跑马拉松还是用飞马36了,跑步的话我还是首选美津浓,对于我一直跑步的人来说,跑步小白跑起来确实有点累人,首先跑步起码不卸力了,之前就看b站跑步大神各种神夸飞影P,跑步果然还得装备到位,这两点加起来在跑步机上简直是受罪,经常跑步的还是考虑一下,我以为国产跑步装备中,实用性连专业马拉松一哥都赞不绝口,不过平时跑步压马路还是很嗨皮的,问了圈子里越野跑爱好者好几个都推荐这款,买鞋子主要用来10km左右的慢跑,以后就知道了跑步的买大点,舒适度明天跑长距离试,在跑步装备的选择上还是很挑剔的,如果为了跑马拉松或跑10公里左右奉劝大家千万别买,买来跑步的要注意了,想跑步的朋友可以试下,舒适度原本是体育老师推荐购买的,毕竟是要穿着去跑步健身的,刚开始锻炼的同学可以买来试,主要是方便你们跑步的时候提高体育成绩,真不能信跑马拉松的推荐,毕竟跑步还是很费鞋的,跑步弟兄们都懂的,让你从此爱上跑步十分推荐跑友们入手一个,对于新手跑步来说足够用,跑步还是c37吧,这是咨询了跑步大神的,总之非常适合跑步,减肥期就靠它陪我跑步了,孩子说设计非常适合训练跑步,老公为了减肉给他买来跑步运动的,缓冲性能没法评价我跑的距离短,总体来说这双S对于我这种跑步新手来说已是性能过剩了,亲身体验跑步之后jio真的很痛,另外的评价里都没人跑步吗,非常适合平时压马路还有早上短途跑步锻炼穿,下次活动还想买双跑马拉松,作为竞速训练还是略微小重,在正规的马拉松比赛中还是建议选一款价格高一些的跑鞋,真是跑马拉松的利器,在b站和一些跑步软件一直看有人推荐风行10,慢跑非专业跑在夏天完全能满足了,可能是个人跑步方式动作的原因总之普通跑步是够用的,不过对于普通的健身跑步锻炼绝对够用,尽量室内运动房用吧,对只是快走并偶尔慢跑的我来说也足够了,竞速或者长距离跑还是建议买偏弹性,以后健身跑步就靠它了,不过对于那种专业的跑步爱好者来说有点偏重,只是我感觉自己的跑步能力还不能驾驭它,对于酷爱运动跑步的仔来说,我看小红书跑步博主推荐入手,头部起翘设计对于慢跑还有开车最合,爱好跑步的亲们可以入手了,跑步的话需要磨合几天才行,助于我提升越野跑速度,如果你是跑步小白买这款完全够用,为重庆铁山坪半程马拉松准备的跑鞋希望能跑出好成绩,跑步的效果如何还要专程去试,不至于像有些人说的软得不能跑步,57公里的城市慢跑还是可以的,不过对于我这个跑步菜鸟来说已经足够,但我个人在走路还是跑步的时候,马拉松爱好者的推荐下买的,至于跑步咋样不知道了,我这种业务跑步的感觉还可以,南方和单次跑五公里以上别考虑了吧,我在跑步机上还有沥青路面水泥路面都做了跑步尝试,像我这种跑步渣基本每次只能跑,对于菜鸟跑步者来说可以散步可以34km有氧慢跑,对于没有跑步基础和大体重的人不建议买,头部起翘设计对于慢跑还有开车最合适不过了,现在是我跑步和通勤的首选,适合初跑者和有氧跑的跑友跑了30公里体验本人平时碳板鞋配速430,最关键的是平时跑步也就150左右心率,慢跑30分钟的时候就算小腿有些累了,跑步的话对不起这个价格,看来微博里的跑步博主老王介绍的没错,跑马拉松的应该都懂这鞋,175的同学可以买来感受180的空气,5KM的慢跑完全够用,看来跑步还是要注意身体反馈信号,毕竟刚开始坚持跑步都费劲,长距离的还没试过,要是想真正用来跑步的话,个人感觉中长跑还是fly,想跑步锻炼的兄弟们别错过噢,经常跑步来说区别首先结论是太极,一个经常跑步的朋友推荐的,跑长距离是不是该大半码呢,1脚瘦的同学建议慎重考虑,非体育专业的跑个短跑中长跑都够用了,日常遛弯跑圈的够用了,感觉多威是面向专业偏竞速类跑者的,这样跑马拉松遇到小雨天气或者洒水降温就废了,如果跑马拉松我一定选择它,起码满足跑步爱好者的需求是足够了,个人觉得就跑步来讲,买了专门体测和日常跑步运动的,早已习惯萨家的越野跑和徒步鞋脚感,尤其是红色晚上跑步还是挺显眼的,听跑步大神们介绍购买的,一个经常跑半马的人诚挚建议,对于健身房跑步机的场景已经足够了,想跑步的朋友谨慎了,跑步的时候唯一美中不足,可能因为用于运动慢跑的原因吧,打算跑步入门而已,想买专业跑步的,想要跳绳的朋友们可以买,对于我个人跑步的习惯来说稍微重了一丢,根据别人推荐的跑步入门级,其次对于我这种跑步菜鸟来说,跑步还是要看个人考虑,如果作为日常活动或者跑步35公里左右来说性价比是可以的,建议慢跑的朋友们需要考虑一下,更何况我都是在塑胶跑道跑步,具体跑步怎么样明天准备实测一下,跑步感受自然不用多说,在b站和一些跑步软件一直看有人推荐飞影训练版,看后面正式走路或跑步的效果咋样,跳绳的姐妹可以考虑一下,因为它是专业马拉松跑者的,跑步就以此为鉴吧,运动力荐走起路来和跑步都不累,是根据知乎跑步达人和自己的需求来买的这款,舒适度我每天要走几万步,做一些细微调整就能提高跑步时的功效了,参加无锡马拉松看到很多跑者在穿,对于我这种慢跑着来说,跑步新手建议慎重入手,跑步的时候能适应更差一些的路面情况那可不嘛,可能我不是专业跑步的也不太懂,看这次梧州警察马拉松能不能跑快点了,准备随着跑步的坚持而逐步升级,经跑马拉松的同学推荐,满足我慢跑五到十公里的要求,还可以下载他家app绑定测算跑步行程什么的,后来问了跑步大神,经常跑长距离的推荐入手,跑长距离什么感觉待追评,要减肥跑步的伙伴们可以剁手啦,对于刚开始跑步减肥的我又增加了信心,我和老婆属于经常跑步的一类人,为了每天慢跑五公里准备的,作为跑步新手的我驾驭起来还需适应,对于爱走路出去玩还有爬山的日常活动完全够,长距离慢跑还没试过,不愧是慢跑之王,当然只要有点跑步基础的就不用太担心,跑步的小伙伴快来下单吧,具体一定要跑步才知道,35年跑步的跑龄强烈推荐,用于平日短距离户外爬坡的tempo跑步锻炼绰有余,对于跑步的小白来说,也完全满足我的跑步需求,脚瘦的同学赶紧入,两次跑步下来总体感觉,刚跑完杨凌马拉松的自己打算下定决心买一双飞影,总结跑步的话尽量跑平路和下坡,小孩子长身体期间留点余地也蛮好,属于日常慢跑训练的性价比神器,有种一博陪着我跑步的感觉,随便下个跑步app就跟这玩意儿差不多,平时健身和跑步的兄弟可以考虑入手哦,其实我是个跑量极低配速极慢的跑渣,在老年跑配速中对我这个体重的人而言,每天运动跑步的人强烈推荐,我平时跑步状态贴在下面了,跑步大神管油胜推荐款,它真的可以迎合国内很多不同配速的跑者,对于我这种跑步小白,我也是资深跑步人事了,马拉松跑友的装备必备啊,和同事一起为了跑步一起购买的,跑步入门者和老炮都可以入手,以后越野日常通勤就它了,还需要在以后的跑步中适应才知道,可以用冰清玉洁来形容吗感觉舍不得用它来跑步了,就等着今年的无锡马拉松测试一下了,相当于自带跑步姿势矫正,应该是从有利于跑步的角度来说,给我带来惊艳的跑步感受,我的用途主要是跳绳,我平时跑步配速在550左右,冲着越野跑户外功能买的,过段时间去室外跑几圈感受一下跑步的脚感和碳纤维板的回弹好不好,像我这样每天都要跑步的人真的太爱了,以后跑步首选美津浓,还没试过爬山或者出行时候穿,所以这些如果去跑步,考虑到经常跑步选择了大半码,真的是在7000个跳绳的时候显示出了差距,马拉松转越野跑入手的第一款产品,看具体跑步怎么样吧,对于我这种竞速型配速,推荐给和我一样慢跑的姐妹,对于大体重跑步人群的话,跑步的话需要磨合一段时间,加上跑步的话总体来说打平pb,可能特意为跑步优化的,对于天跑步的人来说,作为跑步好几年的我,再轻一点的体重可能就只有跑步时才能感受到了,我个人是个大三学生党及跑步爱好者周50左右,当然我是个初级跑步者,对于常跑步的人来讲,脚比较胖的同学慎重,不专业跑步所以不好评价实战怎么样,绝对能够胜任压马路和旅游这样的活动,和朋友一起跑步的时候一眼看中ta,7是为了日常床和慢跑用,本人还是跑步小白,看了好几年的B站跑步大神推荐款,期待它能陪我更多的跑步旅程,绝对不敢在雨天跑步了,大力推荐跑步爱好者购买,第一次穿碳板不知道自己能不能驾驭得了,感觉匹克的质量比以前下降了,对于体重较正常的跑者在500到600这个配速区间应该是比较友好的,本人真实评论跑步会发热,国内很多马拉松跑友的选择,跑步的话软硬那就看个人喜好了,对于天五公里的人来说,才知道知乎上达人们说的什么脚踝的支撑感,对于大体重慢跑者非常适合,如果专门用来跑步以上两个缺点可以忽略,具体要跑几天看舒适度如何,而且很多马拉松大神都在穿,本人算是一个跑步老鸟了,相信一定会提高跑步成绩的,毕竟它也得到了很多跑步大神的认可,200块买到还要什么自行车跑步,感觉要鄙视哪些跑步大神了,自己试了一下中考体育要考的立定跳远,还是专业的跑步达人都可以入手,至于那些所谓慢跑者啦,就看以后跑步时候的表现了,跑步几个月了还在使用中,还需要跑步实际体验wave的脚感,如果你是真正地认真跑步的那种,如果稍练过一些跑步的话,作为一个野路子瞎跑出身的慢跑玩家,得看穿着跑步之类的长久运动怎么样了,所以具体的跑步体验我还不知道,对于跑步怎么样由于没跑过,一个超级马拉松者介绍给我的,我已经能够想到跑步的时候有多爽,学校里跑步锻炼和体测完全够用,还没有跑步不太好评价运动性,竞速或者长距离就算了吧,再有一定跳绳的基础上买的,对我这种跑步新手来说,可能要跑步才体现的出来,但个人实际跑步体验中征途给我的向前的力量似乎自然而又明显,夜间跑步或者刷街的时候你,宝贝到手后一天健步走10公里,然后从我个人的跑步感觉来说,期待国产黑科技是否可以有效提高慢跑成绩,李宁陪伴了我整个跑步减肥过程,对于经常跑步的我来说,让我多年未跑步的希望又开始重燃,可以说是慢跑休闲必备了,期待跑步实战的体验,因为初中生老是需要跑步,也无法评价跑步怎么样,对于我这种初级跑步人来说,对于我一个跑步的人来说,向不少周围的跑步大神求推荐入门跑鞋,来自跑步新手小白的偷懒留言,在跑步的时候默的在背后给予你坚定的支撑的话,舒适度外出拍摄一天一两万步无压力,不过跑步怎么样还不知道,不是马拉松的话不建议,身边很多跑步大神,相信再练习一段时间就可以顺利参加马拉松了,可能是跑步机的原因吧,我主要是户外运动时穿,身边跑步的小伙伴人手一双,正常户外越野完全够用,我哥马拉松爱好者推荐,跑步效果还不知道,对于绝大多数人还是脚感最重要,奖励一下自己坚持跑步16周完成500km,又想溜冰又想跑步的可以入手,总的来说对于入门和初阶跑步,对于刚开始跑步的来说,可能需要体重120以下的人才能回弹吧,真正在为日常穿着和跑步所考虑到了很多方面,不过每个人跑步习惯和姿势不同,对于业余跑步者来说已经足够了,通过某音马拉松训练者推荐的,我觉得我可以明年参加我们村里举办的实力马拉松比赛,跑北京马拉松就靠它了,因为本人长期跑步,让马拉松爱好者都能接受的价格,可以开启我的跑步模式了,至于跑步感觉如何,提醒大家要学习一下跑步姿势,我觉得他是未来中国马拉松第一人,就看跑步感觉怎么样了,跑步小白直接破自己记录,我一周五练间歇配速跑周日长距离每周必练,个人感觉是款长距离慢跑,如果你是为了提高你的跑步速度,和以前随便穿普通运动鞋慢跑相比,爱慢跑的朋友千万错过了,日常通勤和五公里慢跑完全hold住,至于跑步的感受是如何的,因为这款天生为跑步而生,跑步等各项运动做起来都不在话下的,我是刚接触跑步的菜鸟,对于我这种跑步新手来说,如果你是一个不爱跑步的胖子或者比较瘦的人,马拉松爱好者的必备国产品牌,就这一点就可以放弃跑步属性了,总结日跳绳2000及以下可以考虑,改变了我对跑步的看法,跳绳还没到不知道实际效果怎么样,争取让更多的跑友享受愉快的跑步时光,17潜江马拉松后再评价,雨水多的地方慢跑长走党必入,但如果专门为了跑步的话,作为一个多年脚踩美津浓驰骋跑道和山野的跑者,期待跑步带来的澎湃感,对于跑步新手来说,看越野路上表现怎样,作为一个87kg大体重者的跑步初级菜鸟,满足我的跳绳需求,具体结实程度看能跑多长距离,本人是一个爱好跑步的人,提升马拉松水平就靠它了,我这个跑步新手,哈在跑步的路上是一道亮丽的风景线,舒适度我是属于快走加慢跑,对于东北地区这个季节还想继续跑步的人,跑步打球等剧烈运动就自求多福了,跟跑马拉松的朋友参加几次单位组织的比赛,有没有跑步经验无所谓,如果真的为了跑步的话,3跑步过程中的感受,其实对于经常跑步的人来说,我是一个月跑量100公里左右的半程马拉松业余爱好者,周末越野靠他了,作为一个跑步七年的老鸟,让许多跑友不用花费上千元就可以体验到顶级的碳板跑鞋,长距离脚感如何还不知道,本人跑步小白一个,来自于一个从不跑步的小白的个人观点,我是一个五公里业余跑步爱好者,具体跑步效果如何,可能他主要是往越野方向发展忽略了日常穿着,本人是个业余爱好跑步,期待马拉松比赛上助我一臂之力,如何防止脑过劳医生建议放空大脑做简单的家务出门散步和发呆,听主播推荐每周散步,可能是我个人跑步习惯或是姿势导致,备战2021年厦门马拉松果断弃穿Fly,第一次入手的同学请注意,七十多岁的老爷子一直坚持每年跑半马,可能是定位为城市越野而非户外越野的原因,给准备入手的同学一个参考,周日亲子马拉松就靠它了,可以实时监测自己的跑步数据,随着我对跑步这项运动热爱的逐渐深入,作为一个从来不跑步的人,为马拉松竞速爱好者打造,舒适度上完培训课程已经10点20分,尤其是踏上跑道的那一刻,我只是一个业余的跑步爱好者</t>
  </si>
  <si>
    <t>买这个鞋子是想着跑步穿的,买这双鞋是来跑步的,本来是买这个跑鞋跑步的,买这双鞋子是跳绳时候穿的,这双鞋是专门买来跑步穿的,我买这个鞋是穿来跳绳的,买这个鞋真是为了让我老公跑步的,我是冲着跑步鞋买的,为了跑步买的这双鞋子,因为这双鞋是买回来专门跑步用的,这双鞋是买来跳绳穿的,这个鞋子是专门买来跳绳穿的,这鞋我是准备买来跳绳的,这双鞋我是用来跑步的,这双鞋子是看中了抓地效果买的,专门给老公买的跑步穿的鞋子,我想要的是专门跑步的鞋子,我这双鞋特地买了散步时穿的,可能这个鞋只能跑步穿吧,以后只想买这种用于跑步的鞋子了,买这鞋也是为了训练来跑马拉松,这个应该是专门跑步的鞋子,和孩子买这款鞋来跑步的,这双鞋是买来跳绳的,这双跑步鞋买了36的,这个鞋是专门拿来跑步的,这是什么鞋呀老公给我卖回来是跑步换着穿的,这次要买一双跑步的,提前买过一双耐克的跑步鞋穿了,教练也说让我穿这种这类鞋子跑步,鞋面材质特意买了跑步穿的,这次买的飞影是专门用来跑步穿的,我最初是想买跑步鞋的看到推荐这款鞋,特意为了跳绳买的这双鞋,这鞋专门跑步感觉可以,首先这个鞋子我买来起初是想用来跑步的,这双紫色的鞋是买给妈走路穿的,这鞋本来冲着买来跑步用选大一点码数的,反正我本来是想买一双酷的全黑的跑步鞋,想买双鞋慢跑的时候就想起这个牌子了,本来想着特意给妈买一双专门跑步的鞋子,还说这周要穿这双鞋去爬山希望鞋子没事哈,之前那双别牌子的鞋子穿上跳绳减肥,结果这个鞋子穿的跑步的时候会脚麻,反正是冲着舒适性买的这双鞋,一直想买一双缓冲稍大的鞋子,老弟说这鞋跑步还可以,舒适度特地为了跑步买的鞋子,穿上以后就不想换其他牌子的鞋跑步了,这次是帮妈买的跑步鞋,因为是胖脚跑步一直穿这个牌子的鞋,体重和体脂率蹭上升买这个鞋子是为了跑步练体能的,这双鞋买来是为了跳绳,锐步其他的跑步鞋我也买过也是穿37,本来想换个跑步鞋的牌子,反正这鞋我只跑步穿,专门为了在学校跑步买的一双鞋子,给男票买了两双跑步穿的,这次专门买了一双跑步的,穿了这个牌子的跑步鞋其它跑步鞋就不想穿了,这款鞋子应该叫防止跑步鞋吧,这个跑步鞋刚回来,反正这破鞋也是买来跑步的,最近跑步第一次买这个鞋子,价格美丽想着跑步穿的就选了黑色,最近打算穿这双鞋跑步再试一下,老公的跑步鞋在这家买的,这段时间穿这双鞋主要用来跑步因为知道是跑步,之前买过一双亚瑟士来跑步的,为了找双可以防水的鞋子就随便买的,这鞋能跑步反正这是我收到的,专门买了两双奇弹运动鞋用于日常跑步,之前一路都着这个品牌的跑鞋来跑步,这个鞋子是小孩子上学穿的,第一次买跑鞋为了跑步买的,个人感觉在跑步机上这鞋可以,鞋底材质这款全掌气垫鞋是我买来跳绳用的,想着试朋友推荐的越野跑鞋吧,想买一双鞋子用来跳绳,个人觉得这双鞋穿着跑步有点跑不动,鞋子特别轻爬山买的穿,新鞋跑就顺脚了我一直穿的这个颜色,介绍也说了是健身跑步类的鞋子,但正是因为要跑步才买这个牌子的,又来买一双普通的给我妈爬山穿,这鞋跑步还是挺好使的,感觉我不配穿这个鞋半马117,第一次买耐克的马拉松跑鞋还要穿着适应一下吧,可怜我又在别店买了双跑步鞋,跑步脚跟疼才决定买这个鞋,感觉这鞋跑步的话,看宣介绍是跑步鞋才买的,了解这款鞋子还是老婆做体育特长生的时候经常穿的,舒适度之前都是给妹买皮面的运动鞋,我打算这个颜色穿脏了又去买一双这个鞋穿都不心疼了,这个设计缺陷让我真的不想用这双鞋来跑步,这双鞋是给老婆买的尺码也标准,因为这个鞋我都爱上跑步了哈,准备跑步朋友推荐的一双鞋子,这个是专业跑步鞋底的,舒适度因为我是专门买来跑步的,特地来买亚瑟士专门针对跑步训练用的,这双鞋我觉得在城市跑步还是可以的,原来其他店里买了一双跑步两个月鞋子一点没事,可是我是当跑步鞋来买的,我家人跑步一直都买的这款鞋,还想着买来跑步的挺搞心态的,之前的跑步鞋买小了,因为是买来跑步的所以这次买了39码,我觉得作为跑步鞋型有点偏向登山鞋了,以后就去迪卡侬买跑步鞋了,我是因为这个鞋子的颜色和衣服搭配才选的,特意等穿着跑步了才来评价的,老公说买了鞋要准备跑步减肥了,上次买的皮革面的跑步太热,上手的另一双李宁的跑步鞋真的让我惊艳,我给他挑选了一双空气垫的跑步鞋,现在我都不敢穿这个鞋子去跑步,跳绳穿亚瑟士的鞋子真的很好跳,想买这双穿着压马路就算了吧,很难得一双越野鞋就连路跑的感觉也跟路跑鞋没啥区别,这双是我在他家买的第二双跑步鞋,跑步鞋我说句儿豁这鞋跟平时的鞋感觉一样走路,平时穿41码跑步鞋和这款42差不多,我平常跑步穿的是索康尼的鞋子,我想可能这双是户外越野跑鞋的原因,我觉得啊这双鞋可能是适慢跑,穿两次就这样的鞋我真不敢跑步了,这一次挑了一款主推新品跑鞋买回来跑步用,我家越野鞋都是他家买的,乔丹飞影是我一直想要买的马拉松鞋了,本来以为是软底跑步鞋的,和我在国外买的耐克的气垫跑步鞋差不多,平时看他锻炼跑步的那双鞋子快退休了,平常穿来走路慢跑的鞋要贴那么紧干嘛设计思路有问题,我想这袜子算是在跑步袜子里很厚的,一百多的跑步鞋子感觉不比我那几百块的跑步鞋差,一直想买一个日常防水的运动鞋,以后都应该至少买这样的鞋子来跑步,最近一直在穿这双鞋子跑步锻炼身体,我平时买秋冬天跑步鞋休闲鞋都是43,这里刚准备买这双鞋跑步的时候看了很多评论说的最多的,本来打算用来跑步的现在还是当休闲鞋穿吧,跑步鞋一直都是买亚瑟士的,这鞋子拿来跑步真的吊打我原来的UB,以前只是买了自己的跑步鞋什么的,舒适度不爱跑步的穿上去终于陪我慢跑了1000米,反正这鞋子我跑步快了的话感觉jiao在冒火,下次还来本来打算用来跑步的现在还是当休闲鞋穿吧,为什么每次准备穿这鞋出去跑步都要下雨呢,跑步鞋我还是穿进口10002000的,总之这鞋不适合跑步不适合长时间穿着,一直是买这个牌子的鞋子跑步,上双鞋子因为跳绳被我穿坏了,舒适度斯凯奇老爹鞋我是买了一双有一双,以后跑步鞋就买这个品牌了,话说我的跑鞋也都是跑步穿触地声音响点,跑步没试过鞋带还有点短冬天就不要穿这款了,买来当做备用的跑步鞋还是能接受的,我慢跑应该不至于买这双鞋,下地跑步以后觉得鞋真不错,查了下跑步鞋要大一个手指,特意买了鸿星尔克最贵的一双鞋跑步用,这双可能是比较纯粹的运动鞋压马路走时间长了会有点酸的感觉,一直在你家买鞋先生跑步穿的,为了跑步不知道买多少双安踏跑鞋了,结果买大了跑步鞋一点都不能买大,舒适度每年都得买几双斯凯奇的鞋子,我跑马拉松两年感觉这鞋子还需要磨合,舒适度穿惯了帆布鞋的我为了早买了双运动鞋,跑步的鞋子我都是买亚瑟士的,我和室友一人买了一双跑步锻炼用的,鞋子是朋友推荐的打算跑步用,原本Nike的跑步鞋我都是穿37,我之前穿飞马36跑步很累,刚看这款鞋子带夜光可以反光,这双还买了个白色用来瑜伽垫运动白色颜值更高,我跑步打篮球这双鞋都可以用,买双跑步鞋本来想买亚瑟士的没想到无意刷到奇弹,我老婆之前买过几双亚瑟士的鞋,这个鞋子真的是我无限回购的鞋子,因为龚俊才买的这个鞋子,舒适度家里人的鞋子都是购买李宁的,一直想买一双又能跑步还能平时休闲穿搭的鞋,为了跑步我买大了一个码,想用来跑步烦了可能是因为鞋小了,之前361线下店买过一款跟这个外观很像的运动鞋,以前跑步换了好多鞋子,穿上这鞋我感觉自己爱上跑步了,买来跑步用的懒得退换本来就没报什么希望,按说400多的跑步鞋也可以了,这次为了减肥跳绳买的,先用跑步鞋搜寻买了一双,一直都是买的黑蓝颜色的跑鞋比较多,买跑步鞋一直都选择美津浓,穿了几次在跑步机才感觉大了,在他的鼓励下我也买了一双作为跑步用,我突然想起年前188买的莆田脚感和这双鞋子一摸一样,如果冲着斯凯奇的脚感买的就不必了,毕竟好多人穿这个跑马拉松,今天第一次穿这鞋去跑步,垫了个迈高乐的跑步鞋垫解决问题,听跑步的前辈说特意买大一,这次是买的第二双跑步鞋了,一直在穿回力跑步鞋的我,说这双鞋舒适度比之前给她买的air,准备再买一双其他的来跳绳试,特意去买了一双朋友推荐的迪卡侬越野跑鞋,风格款式介绍这鞋子除了跑步能穿平时也可以当休闲鞋穿,于是就买361的鞋来试质量,买了好多双了每年跑步基本都这双鞋,比我另一双跑鞋脚感强太多了,鞋底材质今天特意跑步完来评价,这款乔丹飞影碳板鞋子我也是听朋友推荐购买的,比之前买的235的跑步鞋更适脚,作为一款跑步鞋它比我以前的跑步鞋子平均要重了,就给爸买了这双鞋让他去离家不远的地方爬山散心,风格款式介绍看评论说买来跑步的,本来指望买双新百伦好跑步的,不过这个是我专门跳绳用的,因为运动博主说跑步要把鞋子拍大一码不然脚趾头会受罪,舍不得踩着跑步的感jio舒适度第一次穿亚瑟士,奔着之前买的态极拖鞋脚感买的,鞋子跑步试了一下,那天看见主播用这个鞋子配了紫色的裤子,21号穿着跑一次越野就知道怎么样了,现在跑步一直买亚瑟士的鞋子,之前在实体店买的跑步鞋底都磨平了,鞋子增高一些这是我最想要的跑步两不误,脚感真的不输自己经常穿的三叶草和斐乐,然后自己换了反光鞋带了,老公早上穿上出去跑步回来对这款鞋赞不绝口,奉劝大家这个鞋真的不能用来高强度跳绳,这双鞋对我来说只能压马路,最近为了体测在跑步感觉两百多的鞋跑起来特别累,再买一个缓冲鞋垫就解决了,我实体店买阿迪一直都穿41码跑步鞋,图中粉色一脚套健步鞋是今年双十一买的,上个月我自己也买了一双跑步穿,我买过四双跑鞋里颜值最高的,要是当成竞速跑鞋的话重了,直到去年穿了N家的跑步鞋后,以前都是随便一个运动鞋跑步,我平时穿38号鞋我是女生ASCIS所有用于跑步的鞋都穿39,以后跑步不买别的鞋了,CC因为龚俊才买的这个鞋子,想买双全黑的搭配发的左训鞋一起穿,和之前买的跑步鞋和越野鞋相比,老妈想买一双跑步鞋不知道买什么,开始晨跑的时候是买的李宁的,穿上它应该能克服我恐惧跑步的心理吧,跑步一直穿的安踏现在需要买替换的,在跑步机上跑步后终于知道这双鞋的魅力在哪了,就找了双它家买的旧鞋子拍给大家看这质量,买的第一双跑鞋今晚夜跑步试一试,第一次购买这种带碳板的鞋子以前穿过,穿上去之后跑步估摸着能达到100码,每天晨跑都会穿着我的这双小鞋,舒适度我们一大家人都是穿斯凯奇的鞋子,之前没买亚瑟士买了双耐克的vapormax跑步,和我另外一双同价位的跑鞋的做工红色的,准备再回购几双不同款式的鞋子和别的运动装备,正价三百多四百买的鞋子给老父亲跑步,想入一双国产跑鞋日常慢跑锻炼身体,而且初中小孩子也不用每双鞋都买大牌吧,跑步我估计鞋底都能脱了,到手第一个五公里鞋就成这样了,这次活动99果断再买一双跑步,看到很多在推荐这双鞋跳绳,这双的舒适度把我前年800多块买的耐克比下去了,看了好几家跑步鞋子,也不重和我另一双平时中午跑步的飞马zoom系鞋比,第一次看到这个鞋我以为鞋面防水的,第一次发回来的鞋子穿了两个小时跑步,比之前穿的板鞋跑步好太多了,我把鞋带拿出来才能穿进去李宁跑步鞋,我买来是为了跑步用的暂时还不知减震效果如何,体验感真的太棒了之前我穿回某家椰子鞋散步都膝盖痛,以后就一直回购特步的鞋了,因为以前都是穿百来块的鞋子跑步,此品是塑胶品反正我是下雨天外出跑步才穿的,想再要一双防水的,拿到鞋子后就试了一下跑步怎么样,风格款式介绍之前买的几双白袜子也找到了能搭配的鞋子,给老婆买这个她就不用老惦记帆布鞋了,特地穿了几天跑步才来评价的,难怪朋友一直推荐多威的跑步鞋呢,平时我这配速穿上一千五的碳板鞋有点用不上,爸跑步一直都是用本家点的鞋子,舒适度已经买好几双乔丹牌子鞋了,但我对象穿了多年多威的鞋子跑步,比我之前跑步的鞋还轻,后续到学校跑步再来评价一下这个鞋的Q弹之处,为这双鞋子给老公搭配的一身,五公里超慢跑回来鞋底已经出皱纹了看颜值留着出门走路穿了,这双鞋子是我买的脚感最硬的一双boost了,我们还一起买了他们家的跑步帽和T恤,我是看他们推荐说这个非常适合跑步,以前越野鞋买了速羚羊,但我总觉得这双鞋的透气性比起之前买过那两双要变差了不少,那我还买这跑步鞋干嘛不得不说,这次618在361旗舰店购买一双跑步鞋,看直播的时候主播也是推荐这款跑步鞋的,孩子一直回购这个牌子的鞋子,收到穿上这双鞋在跑步机上长跑每次大约在半小时到一小时之间,今天第一次换上这双鞋跑步,每次穿着这鞋我都恨不得立马去跑步哈,跟我之前专卖买的灰色的脚感一样,可能穿其他的鞋子脚感习惯了,舒适度那个憨刚开始浑身都在抗拒穿上这双鞋,试穿的时候没有我第一次穿其他跑鞋的那种惊艳OvO后面穿去跑步了再看,上次买的别品牌做登山动作的时候出溜滑,看小红书跳绳博主推荐想买来跳绳穿的,觉得鞋子对我这样的体重爱慢跑的很友好,买了几双了一直都穿美津浓跑马拉松,那么s气的紫色不该是女款嘛平时就穿37这个买37也没怎么大很多还是37就可以,早就听同学推荐斐乐的鞋子,现在穿这个脚感还退步了,前阵子穿美津浓同等价位的鞋子配速620左右,不过以前大一个码的鞋跑长距离都会把指甲顶紫,懒得退货毕竟用来跑步,舒适度我自己买了双跳绳虽然懒,当然那款颜色花哨的300多的鞋子现在已经不卖了,以为是新鞋的原因特地穿了一星期才敢用来跑步的,这双跑步鞋真的让我重新爱上跑步了,好多年前买的一双gel的用来跑步,作为一个跑步爱好者的我第一次买这品牌的鞋,舒适度安踏鞋我买了很多双,今天体检了一下碳板跑鞋确实牛,爱了这个牌子了跑步友好哟,比我原来买的跑步鞋强多了,不过鞋里的跑步芯片没用了,以后多威运动鞋会是我跑步训练时候的首选,虽然有点像老年健步鞋但觉得会颠覆你对鞋的认知,是我买过最轻的一双马拉松竞速鞋了,近几年来家里人都在这里旗舰店买asics品牌的跑步鞋,买跑步鞋一直都在美津浓这里买,物流是真的难本来买了准备八月底跑步的,因为跑步用的又换了大了半,之前让同学在香港帮忙买的经典款熊猫鞋,跑步啥的这鞋就算了吧,外观看着比我之前的运动鞋大一圈,今天早上穿的同价位耐k也跑了一下,买鞋的大家应该都是跑步吧,又觉得可能跑步了那么久就先入门款买了这个,拿着和我其他七八百块钱那些跑步的鞋子比了一下,买之前看评论有人说像老年健步鞋,用普通运动鞋跑步快四年多了,这是我用过这个品牌的第四双越野鞋了,三颗星是给穿上它跑步还可以的,哎我问个事你们设计师设计跑鞋的时候会自己穿出去跑步吗,准备穿它慢跑看感觉怎么样,实战感觉鞋子我穿着上下班压马路三天,这个中底在我穿过的鞋里,第一次就穿上它拉了个长距离,比之前出的越野鞋要好看多了呀,果断把之前一双穿旧的给扔掉了换上新鞋继续坚持跑步加油,买这个颜色鞋的大姐应该很少吧,好像这也是越野鞋的通病吧,200块钱还要什么自行车啊我爱李佳琦后悔没买两双了,想了很久才写下狠心为自己买的一双正儿八经的跑步鞋,爬山的路上爸一直在夸鞋子好穿,我就联系客户这双鞋怎么这么热是跑步鞋吗客服告诉我是秋季的跑步鞋说马上到秋天了,比之前买过的普通跑步鞋好,我闺蜜还说这是跑步鞋里的校花鞋哈赢得了整个宿舍的点赞,前一双天猫上买的香港寄来的斯凯奇穿去跑步居然把脚后跟磨出水泡,按网页介绍是跑步鞋买的,跳绳用的第二次买同款了,透气性穿上特意用吹飞机试了下,原先买了一双爬山的时候被钉子刺破了直接废了又重新买了一双同款,我的跑步鞋用的太久了,新入手的亚瑟士穿了两天跑步十公里,以后通勤穿吧跑步就算了毕竟这个价格要求不了太多,和我同学39普通帆布鞋一样长,如果真的穿着它跑步实话说,出门后也会变色鞋子刚来就和朋友出门去散步,不过她还告诉我她同学说这鞋显腿稍粗哈,他说看了好多跑步爱好者的测评才决定买的,第一双鸿星尔克运动鞋还在陪伴我每天早起去跑步,几年前在实体店就买这款用来跑步,舒适度这几天买了一套运动服和一双鞋,这款跑步鞋我已经看上好久了,我这个配色的话平时也能穿压马路啥的都行,比我以前的跑步鞋好太多了,放假回老家忘记带运动鞋想着随便买一双晨跑,老公也是小红鞋和越野其他系列十几双,第一次穿美津浓的跑鞋下午拿到鞋去五公里踩了一下,这双看起来比我前几年感恩节活动买那双100多的质量还差点,穿这双鞋子跑步我都觉得要飞起来一样哈,等到有袜子送给老公也买了一双可以一起穿来跑步,自己跑步以来就一直买这个牌子,这个双11就跑步鞋就省了几百大洋,今天第一次穿上慢跑二十公里感觉还行吧,如果穿来压马路估计太单薄啦,爱跑步的我怎能不入手双顶级跑鞋呢发货快递快,可能跟我之前的跑步鞋相比,可是我下单的时候明标识的是夏季跑步鞋啊,原来实体店买的44码跑步紧,请问穿这个跑步到底应该怎么落地,舒适度这两年前后买了斐乐二十几双鞋了,看了跑步大神推荐过来购买的,我穿过算最软的跑步鞋了,本来购物车是某耐后来实在好奇心加上这款鞋子颜值在线就入手了黑骑士,好奇宣传图的鞋带是怎么系的呢我也想露出来一点鞋带颜色,看官网介绍抱着试的心态拍了鞋子和瑜伽裤,这款鞋男式和女式都多次回购和代购了,不过估计做鞋子的也没想到会去爬山,虽然回弹效果不及我的之前穿的索康尼那么好,跑步再也不想穿其它牌子的了,结果退回来一双小孩子的鞋子,在两款跑步鞋里面纠结最后选了这款,舒适度从买第一双迪卡侬家的鞋就爱上了,比我以前的跑步鞋都要轻很多,脚感可能我平时穿运动鞋子较多的原因,老公强烈推荐的专业跑步鞋,中老年人的宝贝鞋子哈,以后我的跑步鞋就认定你家的了,之前参加马拉松就看好很多人穿当时我穿的是vapor,这跑步鞋已经买了第三次了,之前穿着T17跑了20年的第一个马拉松,平时我用来跑步的鞋基本都是250克左右或者以下特别是长跑,就冲着这个价格想着我也就跑步时候穿,可能头一次买跑步鞋的缘故,挑了好久才选定这款跑步穿,买之前一直在说跑步,和新买的跳绳很配,是我其他所以跑步鞋比不上的,这几天跳绳一直都是穿这双鞋,我买了这双的原因是看上了它的中底科技,和我老婆在店里一下买了两双一起做运动锻炼下身体,一双跑步鞋花了我好长时间,虽然给我媳妇拍的那双板鞋有点小忧伤,只能用来压马路重新买一双专门越野了,搭配的也是在李佳琦直播间买的牛仔裤很绝,特意穿了二次跑步才来评价,终于收到良心企业的第一双跑步鞋,已经记不起来穿了几双多威跑步鞋了,一直看到推荐跑步入手索康尼趁着活动就买了试,这款运动鞋已经回购过很多次了,昨天鞋子到了直接来个半马结果手表没电只记录了19,比起舒适度比不上以前买的那几双,暂时还不敢穿这个拉长距离,要是给我买到灰色的也不至于现在这么爱护这双白色的,自从买了这双运动鞋后每天的中午散步变成了一种享受,跟我另一双匹克太极一代相比的确弹性好多了,这双我买42前掌还是大,帮儿子试了一下脚感,看了好多牌子选了很久才下决心买的跑步鞋,这几天跑步看才知道质量如何,现在老母亲就很忧心这个鞋颜色这么浅,说好的防水呢我穿第一天小雨而已,给儿子买的跑步鞋终于收到了,新鞋脚感比我踩了三个月的足力健还好,拿了两年前穿的鞋比了一下弹性,每周两到三次户外五公里所以新买的比原来这双高了一个等级,这做工是我买的鞋中最烂的一双,这个鞋可是目前为止我买的唯一个符合老公脚感的鞋了,换了这个鞋我每天的配速都比之前快了半分钟,鞋是佳琦直播间买的,从开始跑步买跑鞋穿到现在已经有四五双了,以后跑步就选择361啦,很奇怪为什么不能给女鞋也做个全碳板,0再搭配上尔克的衣服裤子简直是盖了冒了,去实体店一双把所有的健步鞋试过,可能是我第一次正儿八经的买跑步鞋,几乎惊艳到我原本打算跑步穿的,今年穿这双鞋跑了一次常营马拉松,特地穿了慢跑几天才来评价,这是我买的最轻的碳板鞋,而且跑步时这个鞋能够时刻都能提醒你该休息了,第一次穿上跑步的数据和我平常一样,很荣幸穿上了与吴同学同款鞋子,其中有几双鞋已经陪我跑完了几个全马了,改变了我对耐克鞋跑步的旧印象,我自己一直是穿saucony的驭途13跑步,所以为了接下来的跑步特地买了一双,我同学双十一买了一双乔丹的立马就发货了,平时前掌那种同品牌之前入过一双k,他家的鞋子我已经回购过很多次了,是我从刚开始练跑步就开始用的平民品牌,这款鞋子已经是回购的第四双了,风格款式介绍今天出去跑步半途中还下雨了,确定这个鞋子可以用来跑步吗跑了两次,不一会回来白色鞋底被疯淘成了灰色,脚感在我众多的跑鞋里不输任何一双,相信热爱跑步的小伙伴买这个之后穿上也会很喜欢哒,目前我的心率和配速真的配不上这双鞋,而且这鞋穿着配速不知不觉就上去了,和我的另外一双同价位跑鞋相比,无法提出相关评价听说专门跑步的鞋子有利于度过撑不下去的时候期待效果吧,穿了78年的跑步鞋第一次遇见这种事,很久没穿过前掌设计这么激进的跑鞋了,自从蔡徐坤代言FILA后家里人的鞋子基本都在他们家买,现在小孩子都是乔丹篮球鞋了,今天刚收到鞋子就发现热巴代言了,和另外几双nimbus承包了这几年的日常出行和户外运动,也可能是我这双鞋做工的原因,我发这评论是买回来第二天也是跑步第二天,我自己搭配的健身标配,没想到强壮的男孩子搭配短裤校服效果很赞的,那种全网缺货的马拉松短裤这里也低价出售,对我这种日常跑步穿的小白来说已经绰有余了,换了这双专业的之后练了两次配速进步到了,不是那种穿袜子都能露出袜子颜色的那种,买来跳绳的绝对是最开心的一次购物,大学时候宿舍的同学就一直穿鸿星尔克的鞋子,家里的女性几乎买了这款鞋的所有颜色,这款印尼产的flux比我之前买的越南产的venture做工差多了,说要是爱惜鞋的咱除了跑步别的干啥也别穿了,后面几张图片是我自己重新穿绑和搭配了一下鞋带,可能是跑步鞋的原因吧,自从第一次穿上战神半马刷新个人PB后就爱上了战神,最重要的是穿不同颜色的袜子就像换了一双新鞋一样,比那种乱七八糟的健步鞋好太多,这颜色就要做好经常洗鞋的准备哈,我在网上商城反复挑选比较决定下单这款跑步鞋,4个月的小白第一次买碳板鞋子,这是跑步八年来第一次换鞋这么快适应的,同学和教练试穿后即可下单,这是我目前为止跑步穿过的鞋子里面最轻的,跑步这么多年来用过的最烂的一双鞋了,下面就晒一下跑步机吧哈,首先从买第一双斐乐开始到现在已经完全被斐乐上脚的舒适感折服了</t>
  </si>
  <si>
    <t>跑步更稳当了,跑步更有劲了,跑步也变得更加快乐啦,跑步都更有劲了,跑步也带劲了许多,跑步越来越爽了,让跑步也变的很爽,跑步变快了,跑步也快了,跑步也放松,跑步跑起来省力多了,跑步可以练起来了,跑步更棒啦,跑步都有劲了,跑步快多了,感觉跑步都变快了,跑步都感觉快了许多,跑步也方便些了,跑步更省力,跑步感觉也有变快,跑步速度也快了,跑步起来速度提升了很多,跑步都快好多了,跑步速度提升很多,跑步速度都提高了,跑步更快了,穿上跑步心情也变好了,跑步都自信了,中考跑步也可以更快了,跑步超有感觉,感觉跑步姿势都变了,跑步快了不少,跑步速度都快了感觉,跑步速度提高了,跑步效率也有所提升,跑步速度都上来了,跑步省力不少,穿着新鞋跑步更开心啦,跑步速度确实会提高,跑步运动起来真的爽,跑步是真的快很多,可以安心跑步了,感觉跑步能力提升了,跑步速度快了,跑步回弹感太爽了,跑步又回归生活,跑步真是越跑越快,跑步速度提升了,跑步比以前快了,感觉走路像跑步一样快了,跑步一点也不累,跑步减少很多冲击力,跑步一点都不累,科技让跑步更有趣,穿上后跑步都快了很多,跑步快很多,跑步成绩提升了不少,跑步走路的舒适感不用多说,感觉跑步比平时快很多,走路跑步感觉更加稳健一些,穿上新鞋跑步的速度都变快了哈,跑步的速度都比以前快了好多,跑步速度提高,还说体育跑步都快了好多,女儿说跑步快多了,跑步成绩又提高了,关键是跑步速度快了,感觉跑步能飞起,跑步成绩提高了,跑步成绩提高了不少,跑步都比平时快了,感觉自己跑步都快点了,跑步体验感有提升,跑步很愉快,能减轻跑步压力,跳绳和跑步都省力不少,比之前跑步快多了,跑步变成了享受,跑步成绩提高不少,跑步都充满了动力,跑步感觉要起飞了,跑步成绩提高30秒呢,跑步成绩进步了很多,跑步充满动力,跑步的体验感比走路更美,跑步时穿它速度也快了不少,跑步的时候节省了很多力气,跑步提了一点速度,感觉比每天跑步都快了,跑步路上多了一个伙伴,跑步确实会多少重点,跑步都比以前快了半圈了,穿上后跑步积极性提高了很多,跑步起来爽的飞起,跑步脚一点也不累,跑步成绩都提高了,以后跑步多一种选择,走路的舒适感肯定倍增,穿上跑步速度提升了,这样跑步省力,从新开始练跑步,跑步真的能提升跑速,感觉跑步配速都快啦,跑步一点也不伤脚,以后跑步可以提高一点速率了,跑步能跑的飞起来,增加了跑步的积极性,使得跑步更加安全,跑步配速快了,买双运动鞋垫跑步可能会好些,穿着太极跑步一点都不累,跑步平均配速快了许多,跑步一点都不费脚,跑步都比原来快了30秒的,跑步像飞起来一样,跑步直接提升了我的成绩,跑步像装了推进器似的支持匹克越来越好,他说提高了他的跑步速度,走路跑步会不知不觉的比平时快哈,跑步一点儿都不累,跑步都感觉比平时跑得快,感觉弹跳力都变高了,跑步都会快得多,大提高了跑步经济性,穿着跑步感觉能多跑几公里,跑步感觉可以飞起来啦,给跑步增添了新的助力,比以前的ub跑步好多了,孩子穿着跑步跑的更快了,跑步起来真的是新的飞跃的感觉,为了跑步动起来,还能提升跑步能力,真的是助力跑步,我现在跑步的积极性都增加啦哈,让我爱上了跑步,跑步配速明显提高,穿着跑步成绩提高了不少,跑起步来不但不疼脚还有回弹,跑步成绩有所提升,不知不觉跑步也快了许多,穿上跑步我的速度又快了一点,让我跑步愉快长远,穿上跑步配速快了不少,连跑步速度都突破了极限,帮助提升跑步锻炼,靠它练步频提高跑步能力,跑步感觉自己要起飞,新鞋跑半马速度都快了不少,穿后跑步成绩提高不少,跑步更是事半功倍,自我感觉穿这鞋跑步成绩能提高,早晨跑步感觉能多跑一公里,买来跑步跳绳运动哒心情都变好了呢,跑步起来也有些帮助,跑一段舒适度提升,让我跑步成绩直线提升,期待上脚跑步舒缓,跑步成绩都提升了一个档次,又轻跑步又快,跑步事半功倍,他说跑步比平时快了10秒,跑步速度不知不觉略有提升,儿子穿上后跑步积极性提高了很多,运动性能增加了很多,大的促进了我跑步的动力,在跑道上增添了一份力量,跑步弹性就显示出来了,感觉跑步的极限距离能增加,减少受伤几率增加跑步水平快速提高的利器,儿子跑步测试都快了几秒,监督他跑步减肥,多跑步多健康,对慢跑的缓冲提升极大,穿上后瞬间重获两年前跑步的自信,让我跳远增加了10CM,跑长距离给我持续的动力,今天跑步却似快了一些,有效减缓跑步时,立竿见影提高跑步效率,跳远成绩提高不少,为自己跑步进步加油,跑步感觉林康会好点,户外爬山徒步带来莫大自信感,跑步效果如何,看跑步效果如何,跑步运动的感觉如何,我的有氧配速提高了10秒,不知不觉跑步速度就上去了,第一次跑步配速就提升了20多秒,助我跑步一臂之力,走路跳绳跑步都感觉说不出来的愉悦,中考跑步提高了两分,跑步考试顺利过关,跳绳就比平时多跳了400个,跑步方面会有所帮助,跳远成绩提高,晚上跑步安全加亮,跳远成绩提高了,刷新了我的跑步记录,跳远再也不怕不及格了,跳绳成绩直线提高啦,遛弯更有劲了,你跑步时的每一步,春天来了跑步跑起来,点燃了我跑步的小宇宙,弹跳力增加30跑步续航增加25,视觉增高三厘米哈,大提高了我的爬山能力,让我们一起跑步前行,在宝贝的陪伴下快乐跑步,女儿跳远跳出了意想不到的成绩</t>
  </si>
  <si>
    <t>会回购的,会回购吧,会回购哟,会回购der,会回购哦,会回购哒,会回购噢,会再回购的,会回购滴,会在回购的,还会回购滴,还会回购de,会持续回购的,还会回购喔,肯定会回购,还会回购哦,会不断回购的,还会回购,会持续回购,会二次回购的,会回购哦u,会选择回购的,会回购的店,可能会回购的,会不断回购,会回购,会经常回购的,会再回购,还想回购,会复购哦,会无限回购的,需要会回购的,会回购呢,会回购的品牌,所以还会回购,会继续回购的,回购的,还会来回购,这个会回购,一直会回购,回购了,绝对会回购,会继续回购,回购吧,定会回购,一次还会回购,会回购别的款,一定会回购,会再回购哦,也许会回购,会来回购哒,会回购的大品牌,会一直回购,需要还会回购,会长期回购,打算回购哦,就会回购,爱了会回购的,会反复回购,会无限回购,会回购的牌子,一定回购,准备再回购,还会在回购,还会一直回购,还会回购加油,随时会回购,都是持续回购款,还会回购大品牌,一直回购的款,一直回购着,续回购的,必须回购,还是会多次回购,还可以回购,可能会无限回购了,会在你家回购,也会一直回购,马上还会在回购,会考虑回购的,以后会回购361,已经回购第,之后绝对回购,已回购了,下次会回购,定会再回购,算是回购款,回购啦,还会二次回购,肯定还要回购,后面会回购的,过几天还会回购,会再次回购,那就还会回购,肯定会继续回购,会在继续回购的,应该会回购,下次要回购,还打算回购,必须再回购,后续会回购,打算回购,以后也会回购,准备回购,以后会回购,以后会回购别的款,后期还会回购,还会回购其它,如果回购会考虑36,感觉会回购,还要回购,后期会回购,以后可以回购,需要再回购,还准备回购,无限回购ing,回购款,可以一直回购,会在回购,第三次回购了,促成回购,以后再回购,之也会继续回购的,可以再回购,这款是回购,需要会再回购,下次还要回购,属于回购的款,以后还回购,等着回购,第五次回购了,能回购,一直回购的产品,以后回购,下次还回购,所以后会回购,以后在回购,推荐可以回购,无限回购的,无限回购了,所以回购,明年再来回购,每次都会回购,小飞侠会回购的,会终身回购,还会回购是理想中的产品,每年都会回购好多,可能会回购,积极回购,之后还会回购,一直在回购,准备继续回购,搞活动还会再购,期待回购,下次在回购,我还会回购,无限次回购了,之后可能还回购,不停回购,第二次回购了,还会经常回购,也打算持续回购,会继续回购滴,今年回购,一定要回购,以后仍然会疯狂回购,第n次回购了,第N次回购了,再也不会回购,还好再回购,支持一下回购,打算继续回购,还会再回购,二次回购啦,会无限回购安踏,二次回购了,再次回购了,以后持续回购,要回购,回购1,以后肯定会回购,复购了,肯定回购,一次还会继续回购,无限回购款,会回购的店铺,说让下次回购,无限回购哦,这个是回购,回购3,后期会继续回购,还会继续回购,会来回购,再次回购的,以后绝对回购,每年都会回购,以后继续回购,经常回购,是回购了一次,可以回购,还回来回购,后续还会回购,以后继续回购的,以后还要再回购,下回会复购,建议回购,属于无限回购款,继续回购,今年又回购,会回购其他款,以后还来回购,这是回购,下次需要会回购,还会再来回购,决定再回购,还可以会继续回购,对象说会一直回购,第二回购了,以后应该会多回购,想等活动时再回购,第二次回购的,必须要继续回购,用完会考虑回购,宝贝是第次回购,下次定回购,第五次回购哦,不断的回购,之后应该会回购,未来会继续回购,以后也会不断回购,绝对回购,以后还会在回购,以后还会多回购,之后肯定还会回购,继续回购黑色的,可以的话会回购,下次还要继续回购,以后还会回购,下回还会回购,打算再次回购,以后还要继续回购,准备再次回购,可以继续回购,今年继续回购,考虑回购,一直回购的品牌,会继续回购的萧奕,特别加油以后回购,需要会回购,必须一直回购,无限回购中,以后会无限回购,可以考虑回购,还会再次回购,考虑再回购,如果可以还来回购,下次还好在回购,穿的好会继续回购,换花色回购,后续需要来回购,值的回购,一直都在回购,下次会继续回购,下次在来回购,继续回购和推荐,估计还要回购,会常来回购,码数正还会回购,回购品,还会考虑回购,以后会经常回购,会回购其他色的,还会回购其他货品的,以后无限回购,多次回购,打算无限次回购,属于回购,现在来回购,回购中,属于固定回购款,无限回购的品牌,期待换季来回购,其实算是回购,已经多次回购,还会回购的特步加油,下次继续回购,2次回购了,下次应该会回购,可以复购哦,应该还会回购,已经回购,下次还会在回购,下次还会回购,回购的店,以后还要来回购,一直回购,推荐回购,还会回购趁着优惠,回购,以后会继续回购,下次还会无限回购,以后会回购的是理想中的产品,回购店,以后会再回购,以后需要再回购,不再回购,所以每季都回购,才回购,已经回购第三双,后继会再回购,下次必回购,回购得,下次会再回购,永不回购,会回购其他产品,需要了会回购,就会回购无限次,下次回购的话就买绿色,以后会考虑回购,就一直回购,准备再购,以后活动再回购,以后还会不断回购,永远回购,回购产品,以后会一直回购,还会复购,今年来回购,会继续回购支持,下次需要继续回购,往后再来回购,所以再次回购,再有活动会回购,再回购白色,在回购,数次回购,以后可以考虑回购,会继续关注回购,现在回购,无限回购,下次会复购,有待回购,常年回购的品牌,以后会g回购这个品牌,考虑下次继续回购,先穿着在回购,同一款回购,会考虑回购,下次活动会复购的,一定会再次回购,无限回购品牌,我会无限回购哦,已多次回购,这次又回购,老顾客还会回购,可以无限回购的那种,下次一定回购,以后会复购,下次回购,这是第二回购了,第二次回购推荐,回购的第二回了,还会回购婓乐其他款,会考虑继续回购的,多次来回购,下次会考虑回购,下次再来回购,再来回购,回购的第n双,一定会回购支持国产,回购的品牌,下次应该还会继续回购,这次是回购,还会再来回购一万吨的,还会再来继续回购,下次还会继续回购,回头客表示还会回购哦,甚至还有回购的打算,真无限回购,还会继续回购的特步加油,会继续回购大品牌,后面会回购,再回购,表示还会回购,以后还会再回购,下次还会考虑回购,这次回购,需要的话会回购,继续买还可以会继续回购,以后多回购,无线回购的款式,后面会考虑回购,以后还会继续回购,下次再回购,总之会一直回购这家店,无限回购的店铺,回头在回购,以后常回购,表示会回购,已是回购,期待再次回购,下次需要再来回购,所以这次回购,以后会无限回购斐乐的产品,TT下次再回购,回购第二次,一直回购的店铺,下次应该还会回购,无比的自信回购,下次回再回购,只要品质不变会一直回购,爱了会回购,今年再次回购,再一次回购,一次再来回购,会再购,以后再也不会回购,下次继回购,第二次又回购,无线回购,第二双回购,如果耐用再回购,所以这次又回购,已经第二次回购,期待下次回购,三次回购,下次会重新回购,一直回购斯凯奇,下回再回购鸿星尔克奇弹,fila会一直回购,永远回购的跑鞋,会帮家人回购,下次还会再回购,趁活动时再复购双,时隔大半年回购,会持续关注与继续回购,第N次回购特步了,永不复购,回继续回购,孩子表示会回购,可能今后还会回购,无限次回购,下回还回购,本是回购,是经常会回购的一家店,会继续复购,继续关注回购,无限循环回购,准备复购,回购多次的店铺,还会回购特步加油,n次回购,N次回购,再次回购,下回计续回购,回购的一家店,以后还会复购,多次回购的店铺,也可以再次回购,期待下一次回购,品质保证下次回购,3次回购,已回购,复购不止一次,回购订单,准确回购,第四次回购,下次继续复购,经常回购的一家店,还回继续回购,N次回购啦继续回购,风格款式介绍会回购,第三次回购,后面会回购女装款,关注回购,之后会继续考虑回购,再有优惠会回购,已经复购,老顾客继续回购,期待下次的回购,以后还会再次回购,指的回购,下次直播时再回购,多次回购这家店铺,这次是复购,以后会继续回购鸿星尔克,还会再购,4次回购,好像还有回弹,是回购,一年回购一次,以后鸿星尔克会不断回购的,需要再购,已经是第二次回购,下次再次回购,2年后复购,下次会再复购,yyds会考虑回购,二次回购,期待紫色解封,还会继续关注回购,以后会经常回购的一家宝藏店铺,这是第三次回购,还回购,一如既往回购,下次再复购,又回购,过一段时间再回购,考虑复购,会考虑再回购,第二次回购,特别回弹,超爱后期继续回购这家店铺,无限回购的一款,回购率百分百,方便下一次复购,一如既往的回购,这是第二次回购,以后会一如既往的回购,第n次回购,第N次回购,整体评价再次回购,等需要在来回购,再次再购,再也不会复购,老用户回购,可以加入回购清单,2次回购,第三次复购,第二次复购,一直买一直回购,下次打折再次回购,需时再购,后续会考虑复购</t>
  </si>
  <si>
    <t>耐磨性有待时间验证,耐磨性有待时间的验证,耐磨性有待验证,耐久性有待验证,耐用性有待验证,耐磨性有待检验,质量有待时间的验证,耐磨性需待时间考验,耐磨性有待考证,耐磨性还需时间检验,耐磨性待验证,耐磨性有待考验,质量有待时间的考验,耐久度有待考验,耐久度怎么样有待时间验证,耐久性还有待考验,耐用性有待考证,耐久度有待观察,耐磨性有待里程数验证,耐久度有待考证,耐磨性有待考究,质量有待时间验证,耐用性还待考证,耐用性留待以后检验,但耐用性需要时间去检验,质量有待时间检验,耐久度仍需考验,耐久度有待考量,耐久度有待测试了,耐久度有待考察,而耐用性还要时间来证明,具体的耐磨性有待考究,耐久度如何有待考证,后续耐磨性有待考验,其耐用性需要验证,质量有待考证,鞋底的耐磨性有待考证,鞋底耐磨性有待考证,质量还待考证,耐用性看后续考验,透气性有待检验,透气性还有待验证,看来耐久度有待考验,质量方面还有待考证,防水效果有待后面验证,具体质量有待时间验证,质量的话有待验证,舒爽耐磨性只能后期实践中考验,质量还有待检验和使用情况,鞋面的耐用性也待考究,质量有待于进一步验证,至于质量还得经过时间验证,质量有待考验,鞋底橡胶耐磨性有待观察,质量有待后期检验,鞋面防水性有待检验,质量待时间考验,耐用性期待跑步检验,只不过耐磨性有待观察,耐磨性过段时间再来评论,耐久性还要观察一段时间,舒适性有待考证,耐磨性等用一段时间再评论,对耐磨性还要再观察,舒适度有待验证,具体的脚感还需要一段时间验证,质量也有待考究,质量还有待考验,对于质量如何有待于时间的验证,质量如何有待日后考证,稳定性有待考证,耐用性待检测,但因而稳定性有待商榷,至于质量有待进一步考验,舒适感还有待提议,鞋底这种设计耐久度有待时间考验了,质量方面还有待时间检验,透气性有待考证,跑步脚感有待验证,舒适度和质量有待考证,质量有待进一步检验,耐用性还要等过一段时间才知道,质量嘛有待检验,至于耐久性现在还无法评价,其他的透气性与耐用性还有待考究,但弹性能维持多久尚待观察,舒适度还有待考量,最后舒适度需要时间证明,其他方面的质量就需要时间验证了,但稳定性有待考证,质量有待进一步验证奥,质量有待观察,质量有待见证,质量还需要时间考量,有待跑步检验,质量需要时间考验,耐用性还待穿一段时间才能知道,耐用性待试,性能等实践后再追评,其他有待跑步检验,后续用一段时间再评耐磨性,质量好坏留待时间来检验,质量有待考察,质量还得以后考察,期待它的耐久性更棒,具体性能需长测,质量真的有待商榷,耐用性以后再说,质量如何有待考量,质量有待使用后检验,耐久性再看,长距离的表现有待考察,质量有待检验,舒适度还有待测试,但透气性有待实战体验,我更期待它的耐久性,鞋面散热还有待提升,质量如何有待六观察,至于鞋底的耐磨性就要过几个月才知道了,至于质量的目前时间还短,质量待考究,质量还需体验一段时间,质量都待提高,至于耐磨性要跑一段时间在看,至于耐久度让时间证明吧,鞋盒的质量有待提升,慢跑的话有待体验,跑步效果有待观察,质量还需用一段时间后追评,性能如何就有待检测了,耐久度看以后,鞋的质量还有待观察,质量还需考验,至于质量要等12年才能知道,质量的话得长期观察,但还需要加强外观品控,耐久性要看后面了,具体整体穿着效果及质量可靠性还待验证,鞋子性能待实测,质量还有待观察,质量还要过段时间做判断,这双鞋的最终质量还是需要时间检验,耐久度等质量暂不做评论,质量有待提升,需要实际测下性能,耐用性等过段时间再看,质量有待测试,后期在观察质量,防不防水需要经过时间的验证,质量好不好要过段时间见证,后期再看舒适度等,质量有待验证了,具体性能需要在后续跑步中验证了,质量方面有待观察,质量的话还需要在后期观察,期待穿用后的质量考证,看长期的感受及耐用性,质量待使用时间再追评,质量待观察,质量有待后期体验,质量还要看后面,就等待质量的考验了,至于质量好不好还待验证,中底衰减有待考验,做工及品控还需提升,耐用性用过再做汇报,质量拭目以待,但质量和做工还需加强,至于质量得穿一段时间才经得住考验,质量有待验证,继续测试耐用性,后续外观捡待加强,后续再对性能做评价,防水方面再观望,质量待后续追评,待质量不知后续了,质量留待追评,脚感待使用后测评,等过段时间再检验质量,期待防水效果,跳远效果还要过一段时间看,整体质量还有待观察,期待后续的质量表现,具体质量待使用后追评,具体质量后期再跟进,未来就看耐用性如何了,质量需要后续使用后再追评,质量待日后再来追评,质量待日后便知,质量方面后期再追评,质量嘛毕竟还需要时间来检验,期待后续质量,耐久度不知道能保持多久,质量有待进一步提高,期待后期质量,具体质量要时间检验,质量后续使用补上,目测质量应该不假,期待后续会兼顾潮流和舒适性作出改良,质量后续会追评,具体质量如何看后续,过一段时间再评价质量,但质量至少要达到地摊货水准,质量还有提升的空间,期待长距离检测,至于质量暂不作评价,至于质量之后再追评,明天早上测试性能,到时候看实战性能,全马不知道是否可以经受住考验,后期会追加质量,官方解释时由于颜色不同价格可能不同,具体质量后续,至于最大的卖点中底科技目前感觉尚可,质量后续追加评论,质量还在观测,期待下配速,至于质量仁者见仁智者见智了,是否具有防水功能有待验证</t>
  </si>
  <si>
    <t>跑步感觉有点板,跑步感觉有点顿脚,跑步感觉有点那啥,跑步的感觉有点偏大,跑步的时候有点晃,跑步感觉稍硬点,跑步有点偏软,跑步有点重,跑步感觉稍重,跑步有点累脚,跑步有点沉,跑步起来感觉带风了,跑步的话感觉有点重了,跑步有点累,跑步的时候有点响,跑步有点飘,跑步的话感觉有点泄力,跑步也有点累,跑步有点厚了,跑步的时候感觉有点重,跑步觉得重了点,跑步有点往内偏,跑步感觉回弹差点,跑步的话有点重,跑步有点热,我觉得跑步有点空脚,跑步声音有点大,跑步小腿有点酸,跑步感觉声音有点大,自我感觉跑步有点重,觉得跑步时脚有点儿往前窜,跑步有点勉强,感觉不好跑步,跑步还是有点重,感觉跑步有些笨重,但跑步的话有点重了,跑步着地有点回力的感觉,跑步时觉得小了点,跑步噪音有点大,跑步底有点厚,而且跑步感觉不大好,跑步的话可能有点沉,跑步都有点擦地,夏天跑步感觉有点热,跑步声音有点响,跑步感觉脚底有点回弹力,跑步就有些吃力,跑步的时候有点小磨脚,这个跑步有点不合脚,跑步感觉在踩屎,跑步的时候很热,跑步的话稍微有点重,跑步有点烧脚的感觉,跑步穿着有点热,跑步的话可能有点重,穿着跑步两边感觉有点挤,跑步也有点力气了,跑步的时候会让人感觉很拉胯,可能跑步起来会松,跑步的时候觉得太软了一些,跑步跳绳的时候有点挤了,感觉跳绳有点伤脚踝,跑步感觉有点吃不消,跑步的时候有些偏离,跑长距离有点磨练,跑步久了会觉得脚前面有点挤,跑步的话感觉有点伤膝盖,跑步机上感觉吃力,跑步的时候很爽,跑步的话可能会有点累,在跑步机上跑感觉太软了一点,跑步的话还是有点吃力,跑步时脚会有些发胀,跑步腿也有点扳得慌,普通跑步容易有点泄力,跑步的时候感觉声音有点大,跑步的时候声音有点大,跑步落地到底的时候有点感觉,跑步有点掉鞋跟,跑步有点费劲,跑步的话太软了,跑步略微感觉累赘太极,跑步的话又有些太软了,跑步有种内崴的感觉,跑步的话感觉比较无力,跑步的话会很塌,跑步时声音有点响,跑步又会觉得容易掉,跑步的话有点磨脚后跟,感觉打赤脚在跑步,跑步的话膝盖会累,跑步时候下了点雨,跑步的话有点勉强,跑步时声音有点大,跑步的话可能会有点热,跑步的话弹性反馈太慢,跑起来也有点回弹,跑步的话鞋子有点重,跑步的时候会被搁着疼,跑步时候感觉要起飞,感觉跑步会扭到脚或跑起来很累,跑步的话略重了点,跑步估计印记会很重,跑步的话差点事,跑步声音比较大,跑步可能有点受不了,不过跑步还是差点意思,跑步的话感觉会滑脱,跑步脚有一种坠地感,跑步有种飞的感觉,跑步发力有点被吸收的感觉,跑步的时候相对偏重,跑步的时候很变扭,跑步的话太重了,有点不敢去跑步,只是跑步的时候左脚底板会痛,跑步的回弹感少了点,跑步的话还是太重了点,感觉竞速跑不动,跑步的时候会感觉下陷,跑步的时候会磨,夏天跑步可能有点够呛,跑步可能会有点累脚吧,走路有点回弹,在跑步时有点别脚,走路有点弹性的感觉,跑步的话这个稍微有点沉,走路跑步感觉不到回弹,跑步声音还是不小,还没试跑步的感觉,但感觉不能跑长距离,跑步感觉跟飞起来一样,跑步有点笨重,跑步起来有种推力,跑步中基本无感,跑步的时候压力会小很多,跑步的时候会被勒到痛,跑步时候很容易想外去,跑步的话可能更热,还有走路和跑步感觉脚踩海绵一样,跑步的话很容易破,跳绳感觉尚好,跑步的时候像被勒着一样,跑步的话偏重,跑步可能会有点伤脚,跑步带风的感觉,夏天跑步的话会有点热,跑步时落地声有点响,如果跑步的话太软了,跑步的时候感觉我能飞,跑步时感觉不到,不过跑步的话会感觉有点重了,脚感有点奇怪,跑步会比较累,跑步跳绳速度快的话有点泄力,跑起来有点回弹,感觉不太能跑步,跑步的话重量重了,跳绳有点烧脚,跑步有飞一样的感觉,跑步的话大了一点,跑步的时候很方便,慢跑时有点小椰子的感觉,有点在塑胶跑道跑步的感觉,跑步的时候像踩着弹簧,走路还有回弹,跑步的时候很省力,脚感有点小奇特,慢跑有点像踩海绵的感觉,跳绳的时候鞋底有点刮绳子,健身房跑步略有烧脚的感觉,跑步回弹可能差点,跑步的时候落地声音比较响,跑步的时候感觉可以起飞了,5km有点怪的脚感,跑步可以带点回弹,不过考虑到跑步脚可能会肿,经常跑步比较费鞋,跑步的话跑三公里右脚也会酸,跑步来讲可能还是太软了一点,跑步特别吃力,导致跑步的时候发不上力,跑步的话捎硬点,跑步飞一样的感觉,跳绳有点热,慢跑后跟落地者会有点震,跑步的时候下雨,不走路的话舒适度比较一般,跑步的话得磨掉皮,跑越野容易受伤,跑步的感觉,期待跑步时候的感觉,跑步会摔跤的那种,跑步可能好点比较轻,在跑步机用跑起来声音小有点大,走路的时候有点弹性,跑步但还是会掉鞋,跑步的时候总往左偏,但跑步的时候,跑长距离会很累,跑步时的回弹力也很戳我心,跑起来有点弹性,期待跑步时的感觉,对于跑步来说还是重了一些,跑步的时候有点想飞起来的感觉,从跑步机上下来的时候有种踩不实地面,有种赤脚跑步的感觉,跑步容易侧滑,跑步能感觉到风,跑起来我体重比较轻回弹够,跑步的减压不是太好,跑步的时候能感觉到,有种想跑步的感觉,都是右脚跑步的时候,跑步很吃力,跳远时候回弹过强了,穿着走路和跑步感觉不想停下来的感觉,跑步时候很有助动力,平常走路感觉不到回弹,左脚后跟脚感有点奇怪,然后跑步的话会经常碰到,跑步真的有飞起来的感觉,全马公路跑还是有点吃力,跑了一次就踩开了脚感,跑步的时候我感觉我在飞,走路还有弹性,跑步飞起来的感觉,结果跑步的时候,用来跑步跳绳可能会比较累,跑步的时候感觉跑在棉花糖上呢,跑步的时候会往前顶,因为经常跑步比较费鞋,走路会回弹,跑步的话略显笨重,跑步的话跑久了太热,我只用来跳绳会有点烧脚,对于跑步来说可能太软了,第一次跑步配速也不快,长距离可能会有些累,跳绳略带点儿缓冲感,跳绳有点板脚,对于跑步来说其实不是太好,但跑步声音贼大,之前受伤不能跑步,跳绳的感觉,跑步过程较为吃力,跑步超过一千米就有点烧脚,跑跳运动时回弹还可以,另外重点在于跑步的感觉,不过可能是因为跑步的时候脚部会充血,跑步的话请慎重,但其实在慢跑的时候,跳健身操的时候也能感觉到弹性,跑步会有点夹大小脚指头,穿上以后跑步还时不时的会掉,跑步踩单车能感觉得到,跑步的时候对脚很友好,跑步的时候要注意点,在有点湿的马路上跑步会滑,跑步的时候还有弹跳,脚感有点怪异,跑道有点水,跑步起来简直起飞一样的感觉,跑起来有点弹跳力,不过10km后感觉回弹有点开始衰减,不过跳绳确实会烧脚,之前因为跑步伤膝导致运动时断时续,不过开车的话脚感会比较模糊,如果跑步的话要当心点,可能跟我跑步姿势有关,可能是慢跑冲击力小的原因,跑步的时候能助力,早上跑步的时候踩起来很方便,刚开始练跳绳特别怕受伤,走路有点弹性,跑步的时候都能闻到,会有点包脚,因为之前跳绳受过伤,脚感有点诡异,很期待跑步时候的表现,不过自己跑步水平有限,跳远的时候真的感觉是只小海鸥,晚上跑步的时候显得很亮眼,跑步的时候会进入小石子,特别是穿上后有种想跑步的欲望,拿来跑步穿说得难听点有点像是累赘,看起来就像在跑步,走路的时候前端会弯折,跑步的时候能够增加爆发力,跑步时有向前驱动力,不过用来跑步运动一类的相对来说差点,逐渐开始适应脚感,过弯的时候稳定性可能有点欠缺,弯折的时候</t>
  </si>
  <si>
    <t>颜色是浅的灰色,颜色是淡的粉色,颜色很浅的灰色,颜色是灰色的,颜色是黄的灰的,颜色是淡的紫色,颜色是浅灰色,颜色是浅杏色,颜色是淡黄色,颜色是灰白色,颜色是深灰色,颜色是灰的粉,颜色是浅蓝色,颜色也是灰色,颜色是灰白,颜色是白色的,颜色是暗粉色,颜色是黑色的,颜色是偏灰色的粉,颜色是浅紫的,颜色淡的紫色,颜色是浅的,颜色是浅粉色的,颜色是乳白色,灰色是淡的灰色,颜色属于灰色,颜色是粉白的,颜色是带点灰色的浅墨黑色,颜色是很正的蓝色,颜色是暗一点的粉色,颜色是渐变的蓝绿色,颜色是带米白色,颜色是皮粉色,颜色是偏灰的,颜色偏灰紫色,颜色属于冷白色,颜色更像是深蓝灰色,颜色淡的黄色,颜色是淡粉色,是淡的灰色,颜色是黄白的,颜色淡紫色,是浅的粉色,颜色是黑色,而且颜色是淡的紫色,是浅灰色的,颜色是淡紫色,颜色是米白色的,颜色是偏米白色,颜色都是灰色的,颜色浅灰白色,颜色是天蓝的,颜色是米白色,颜色带点淡紫色,颜色是米白的,颜色是灰蓝,颜色像是淡紫色,是灰色的,灰色部分是浅灰,颜色是淡粉的,颜色更像是粉色,黑色的颜色,颜色偏青蓝色,颜色是粉紫色,颜色像灰紫,纯白的颜色,颜色淡粉色,只是淡的浅灰色,颜色淡紫的,颜色是橙色,奶白的颜色,颜色也是黑色,颜色发灰蓝色,颜色属于米白,颜色是白,颜色属于米白色,偏紫的灰色,颜色是很低调的暗粉色,颜色是奶黄色加粉色,整体是淡的粉色,颜色是米白,是淡的粉色,颜色是偏米白的,淡的粉红色,颜色是米色,颜色粉白的,灰色颜色偏深,颜色是米色的,是深蓝色的标,灰色的其实是浅紫色,颜色偏淡的奶茶色,粉色是淡的,颜色属于灰色那种,是米黄色的,是偏灰色的,浅灰色是皮革的,颜色是那种裸粉色,普通的浅灰色,颜色接近于米白色,灰色有点淡的紫色,很白的颜色,颜色比浅绿深一些,纯黑的颜色很酷,颜色是淡粉,颜色属于纯白,颜色是灰白家浅紫色,颜色属于冷色调,清淡的颜色,淡的灰粉色,颜色淡粉紫,淡的颜色,颜色是从红色渐变为紫色,水蓝色的颜色很正,红色的颜色很正,颜色是夏天的颜色,颜色有点彩虹色,是米黄色,是粉红色,颜色偏紫色,浅的粉色,粉红色也是浅的粉色,颜色是淡粉色吼看,整体是灰紫色,淡的粉紫色,颜色是渐变色,淡的紫色的,是灰色,是淡的粉紫色,感觉是浅灰色,特别浅的粉色,颜色是有些米白的,总体颜色暗黄色,只是颜色是绿黑的,粉色的底色是白色,颜色是很淡的那种浅紫色,颜色更接近于紫灰色,粉红色和黑色的,黑色和灰色都是36,其实是浅灰紫色,颜色是纸白的,颜色淡粉,颜色是偏紫粉,颜色说是蓝黑的,颜色是粉嫩的粉色,淡的粉色,颜色浅蓝,这个灰色偏淡绿色,而且颜色是黄色,颜色是温柔的米白色,很纯正的颜色,是粉色的,颜色也是裸粉色,绿色的有点偏灰色,颜色是很粉嫩的粉红色,实物是有点浅绿的颜色,其实是一种偏灰色的颜色,颜色是米白色很柔和,颜色偏白色,带点灰色,白色很干净的颜色,整体色是卡其色,灰色比较浅,颜色实际偏深灰色,颜色属于极光白,颜色米白色,粉色很浅,颜色雪白的,很亮的颜色,是紫色的,室外的颜色有点发绿色,蓝黑的那种颜色,淡的粉色天蓝色,米黄色的,颜色灰蓝色配橙色,是那种带紫色的灰色,颜色很温柔的乳白色,颜色偏粉红,粉色颜色很正,灰色像淡蓝色,颜色偏向灰色,底边是紫色的,是很高级的灰粉色,颜色也是特别的颜色,是淡粉色,红色颜色有点艳,颜色在灯光下是白色,深蓝色有点浅,是很高级的灰色,内里为浅灰色,是有点米白的颜色,因为颜色是紫色,白色的颜色雪白,实物是深蓝色,颜色该是蓝灰,颜色偏米白色,粉色和黑色,外面是冷灰色,像是粉红色,黄色的边偏橙色,外层是橙色,颜色也是粉的,黑灰色和灰色,是偏灰的粉色,灰色很特别,颜色都是白系,很细腻的淡紫色,虽然是灰色的,更像是屎蓝色颜色比较暗,灰色的,浅灰色是偏白一点的,实际是灰色的,颜色是奶油白,黑色带点粉红色的点缀,很亮眼的颜色,香草色是类似米白的颜色,颜色黑色为主,黑色像灰色,颜色灰色泛紫,颜色类似于灰,灰色多过黑色,颜色是黑面白底,颜色像是水泥灰,清爽的颜色,颜色有点像浅卡其色,淡的紫色,粉红色淡的,白色加灰色,颜色奶白,粉紫色和米白色,颜色更近淡绿色,很嫩的颜色,奶油色变成了黑蓝色,黑金颜色很特别,说是白灰色,带一点灰色,属于夏天的颜色,颜色也是那种奶白色,粉的颜色,实际是米黄色,颜色偏米色,橙色很鲜艳,很阳光的颜色,还有淡的紫色,很高级的灰色,粉色颜色比较正,清新的颜色,黑色配上面的粉色,黑白相间带点橙色,淡的灰色,颜色属于中性,纯的粉色,是那种灰粉色,灰中带点淡的紫色,实物是淡紫色的,很像星空的颜色,带点紫色,颜色实际上更紫一些,实物颜色是浅蓝色的,粉紫色的,金黄颜色很亮,但实际是接近于白色的灰色,颜色偏米白,马丁灰有点泛紫色,带一点灰色纹路,其实是灰色,紫色系的配色,是粉嫩的浅粉色,是很嫩的橙粉色,紫色比较暗,颜色是米白带点灰调,颜色是荧光色,是夏天的颜色,粉色的有点发紫色,颜色分布正面偏黑色,看图是灰色,但马丁灰颜色有点发紫,白色部分颜色偏米色一点,是温柔的颜色,颜色看着鲜艳,是稍暗的淡紫色,粉色偏紫色,浅的紫色,紫色和绿色相间,前面是灰色款,是低调的粉色,海岸灰有点像粉色,有点带粉的紫色,奶油白的颜色,和金色很搭的奶油色,橙色边很亮眼,颜色是米白那种,是春夏的颜色,内里是粉色的,颜色比黑色洋气,但主要还是灰色,米黄色很特别,灰白绿配色,米黄色是稍微偏白一点的颜色,颜色带点粉,浅灰色的实物有点紫色,颜色和视频里一样是淡的紫色,颜色应该是桔色的,白色变成灰色,从紫色换成黑白色,实物颜色是米黄色的,图片颜色是灰色,有点米灰色,室内是米黄色,有点像紫色和灰色的结合,浅的橙色,本以为是个较灰的颜色,类似淡的杏粉色,图片主色是灰色,主体是卡其色,以为是特别暗的粉色,淡的奶油色,很浅很粉嫩的颜色,灰白配色,粉色相当嫩,白色淡的粉色,属于猛男的颜色,很简洁的颜色,白粉色颜色很干净,很清凉的颜色,犹豫灰色和白色,实际是紫粉色,以为是灰色,带点颜色,带着部分紫色,颜色红色发粉一点,算是粉紫色,主调是灰色,整体柔和米黄色,紫粉色淡雅,粉色部分会掉颜色,紫色略带点灰,虽然是淡粉色,照片白有点浅灰色,收到的颜色是灰色,虽说是灰色,像米黄色,白粉色的,粉色的,浅灰色干净,里衬是淡粉色,黑色中反光点绿,明是粉红色的,很经典的颜色,淡粉紫色,类似浅薰衣草的颜色,橙色和冰蓝混搭,变成了粉色,白色配灰色,淡紫色配白色,标是粉色边银色标,马丁灰有一点紫色,颜色以白色为主,是皮粉色,反光有些浅绿色,另外颜色比较骚红带粉色,很柔和的颜色,换成了亮白橙色二度灰,粉色和青绿色在一起,马丁灰有些偏紫色,勾是偏紫色的,灰色很深,说是灰色其实带有点紫色,实物是粉色的,实物是灰色混合了一点拿铁咖色,很柔和的粉色,而且边是粉红色的,选择的是粉色,淡的胭脂粉色,灰色搭配橘色,表面像是那种灰色,也是粉色,在灰色跟冰蓝中间,淡的莫兰迪紫色,和紫色不同,网的地方是淡的紫色,其实物有点粉红色,实物会带点粉红色,颜色是哪种淡的浅紫,闪亮橘色,颜色偏豆沙粉,建议灰色,带一点粉色,分别是橘色和粉色,米黄色粉色,颜色比玉米淡,粉红色,实物是粉色,配色是圣诞颜色,接近西瓜红的颜色,简单明了的灰色,带一点紫色,是春天的颜色,整体成紫色,淡紫色,颜色是雪白的那种,更偏灰色,实物是偏粉色,灰紫色,粉色紫色的,实际的紫色是一个比较温柔的紫色,藕灰感觉更像淡紫色,点缀橙色,有点像灰色又像米色,颜色类似虾粉色or皮粉色,灰白的,藏青色里夹杂着粉红色,图片是偏藕粉色,虽然是粉色,淡粉色,颜色过于大红大绿,整个粉红色的,原来是煤灰色,灰色很高级灰,实物是灰白,是一个很温柔的颜色,一看还有亮橙色,说是淡灰其实有点紫色,虽然是奶油色,拿到是偏奶白的颜色,高级粉橙色,灰色一点蓝色,少许一点灰色,但明是深蓝色,烟灰的部分颜色稍深一点,荧光绿夏天的颜色,有点发紫色的那种黑色,偏米黄色,这个颜色有点类似于奶白色,紫色带白点,奶油色的,偏紫色,说是灰色其实大部分是白色,粉色三角处有点挤,粉色略重,只有紫色,像豆浆一样的颜色,渐变紫色,实物是略发米黄色的,颜色属于玛卡龙粉吧,而是偏向灰色的,很清爽的淡紫色,请把淡灰色改成淡紫色,米色带一点紫色,从白的变成淡的粉色随着光线变强变成紫粉色,搭配白色logo,灰色是二层牛皮,灰色带反光,反而像灰色,淡粉是很亮的淡粉色,阳光下有点薄荷绿颜色,只不过是粉的那个颜色,白色夹粉色反光条,开始以为是普通灰色,搭配粉色水晶底,颜色是薄荷绿很清爽,发的灰色,实物更像紫色,白色胶边并不白而是灰色的,上面的图案是玫粉色的,而是米黄色的,颜色是棉花糖,粉紫色,不过是粉色的,左脚粉红色,是那种水泥的灰色,说是紫色,是藕粉色,颜色上还是以白为主辅之以灰,黑色搭配肉粉侧面,都只有橙色,橘色亮眼,的灰色,全是灰色毛绒的,收到的颜色是浅粉色,虽然只有紫色,白色搭紫色,配一点橙色,点缀了一些粉色,有点奶白象牙白,颜色应更丰富如黑蓝深灰深紫,其实是紫色,又有点像粉色,米色配灰紫色,是沙漠的那种颜色,还有注意是米黄色,实物是藕粉色,实物更偏樱花粉色,象牙白浅明蓝色,荧光粉橙色,能看到脚的颜色,实物是通体灰色的,粉色略土一些,有点泛粉色,颜色黑面白底,接近肉粉色那种,留了灰色,外观黑色白底,缺点颜色是粉笔白,实物米黄色,粉色是那种虾粉色,推荐粉色,象牙白有点显旧,有点偏橘粉色,奶油色中底,夏季风的颜色,实物更接近红粉色,颜色白色雕琢星许湛蓝色,偏橘色和粉色多一点,特别是紫色,黑灰色,加上橙色,封面只有灰色,外面灰色里面粉色,是那种藕粉色,是奶油色的那种白,奶油色,奶油色无色差,灰色也可以,浅橙色,狠奶油的颜色,粉色,橘色,灰白调,太阳光下比较偏灰色,加些粉色,整体以灰色系为主,偏粉色,米黄色,奶油色白搭,是那种亮度高纯度低的粉色,粉色渐变,蓝色橙色皆宜,偏灰色,网名整体都是深蓝色,粉色白色黑色,灰白两款,面灰色,橙色标志比较醒目,阳底下颜色偏粉,深蓝色,实体店只有粉色,在阳光下会变成紫色,最开始为紫色而来,观音颜色碧绿,幸运颜色紫色,阳光下有些地方看起来是紫色,略带粉嫩,米黄色嫩的,藕粉色,更偏向粉色,一身紫色,体偏亮色,橘色切片南瓜</t>
  </si>
  <si>
    <t>舒适度与S牌的健步鞋脚感类似,舒适度和公路跑鞋相比舒适感差不多,鞋底材质跟阿迪pb脚感差不多,这双鞋与N牌和A牌跑鞋比脚感略复杂了一些,踩地脚感不比耐克高端鞋差,舒适度比nike的跑鞋更软一些,舒适性和其他鞋子差不多,舒适度相比于其他款跑步鞋,上脚舒适度比其他老爹鞋要低,舒适度女儿说比训练时穿的安踏的跑步鞋好很多,安踏穿上后的舒适度比耐克还好,脚感类似匹克自家的袜子鞋,舒适度略胜其他跑鞋,同尺寸跑步鞋穿着会有点紧凑,舒适度跟气垫鞋丝毫不差,鞋底稳定性比飞马稍强,舒适度鞋底宽度比超轻16略宽一点,舒适度比840这些传统慢跑鞋的鞋底穿起来更软,鞋底材质比跑步鞋硬点,这款鞋子的舒适度为零,HOVR中底的脚感会更像一些马拉松训练鞋,舒适度和普通的鞋穿起来差不多,脚感跟气垫鞋完全不同,斐乐鞋的做工感觉比三叶草好些,鞋子回弹感觉像某款耐克,鞋底是斐乐一贯的舒适感,舒适度这款鞋脚背特别矮,鞋的缓冲点和其他鞋不同,鞋底抓地力的话比亚瑟士普通款好一点,舒适度超牛的跑鞋,厚实的中底袜筒式脚背对新手跑着不太友好,弹性相对于其它耐克鞋来说差点,跑步鞋跟普通休闲鞋有点不同,脚感相对于通勤跑鞋标杆之一的UB系列来说,舒适度比其他鞋好点,这鞋的脚感完全不输亚瑟士,鞋帮比正常的越野跑鞋稍低,舒适度斯凯奇的鞋子,舒适度作为日用运动鞋足够,脚感不输国外一众跑鞋,鞋底材质碳板跑鞋确实提升了跑步速度,透气性大概和帆布鞋差不多,舒适度比耐克也稍逊色些,穿起来跟越野跑鞋差不多的脚感,鞋底比同价位的耐克稍硬点,试穿来说脚感比亚瑟士好,舒适度可以作为马拉松鞋使用,舒适度完胜很多品牌鞋子,虽然鞋底相对跑步鞋普通点,脚感都相当亚瑟士千元跑鞋了,和马拉松跑步训练鞋特性不符,鞋底是偏跑步类型的,但穿上跑步后感觉软度适中,舒适度感觉属于基础跑鞋中的中端鞋,和亚瑟士支撑性跑鞋一致,而且鞋底弹性会让步子省力很多,舒适度一改以前鞋子的感觉,和普通硬底鞋差不多脚感,舒适度这双鞋特别容易磨脚后跟,鞋底和健步鞋一样,舒适感胜过气垫鞋,舒适度虽然不及其他型号的跑鞋,跑步脚感比亚瑟士好多了,但跑步的话鞋底不过关,舒适度150的鞋舒适度已经超越了,脚感远比不上一直穿的zoom系列,跟商场的穿着舒适度相当,踩脚感接近于nike瑞亚那一款,脚感不输千元鞋,舒适度一直穿特步品牌鞋,跟老年人的健步鞋差不多,鞋面材质鞋面透气性似乎比想象中略逊一筹,舒适度鞋底是属于相对较硬的脚感,舒适度首推这款鞋底,但和耐克的颗粒跑步鞋比还是要差点,鞋比其它品牌跑步鞋轻,同样尺码会比其他健步系列偏大一点,正常跑鞋的弹性,鞋跟同价位的asics差不多,左右鞋的脚感不同,与普通国产跑步鞋持平,鞋底反馈到腿部以及膝盖的力量比我之前买的跑步鞋要好点,脚底弹性比索康尼强多了,外底contagrip耐磨性同V底差不多,透气性远的超出了一双登山鞋级别,相比之前买的软底回弹跑鞋,舒适度斯凯奇的鞋一贯标准,舒适度以前只穿高跟鞋,鞋底材质目前只试过压马路,舒适度入门级的鞋,比之前买越野跑步鞋宽大一些,舒适度跑起来鞋底跟铁做的一样,舒适度斯凯奇的鞋穿着,但跑步该鞋质量稍重,鞋面和大多数竞速跑鞋一样,舒适度超过nike和ad,内层类似阿迪达斯UB系列跑鞋的包脚层,跳了节莱美感觉鞋底支撑力度适中,匹克的鞋子不仅舒适度不输其下,鞋底的耳齿能适应户外跑步的路面情况,舒适度亚洲人的专属脚型设计,鞋面材质作为相对专业的中长跑鞋,和专业跑鞋相比稳定性还欠缺一点,整体脚感有点像小米的那个跑鞋,跑步鞋比其他款式似乎尺码小半码,相对于以前的鞋透气性的标准是能让脚感觉到风意,舒适度虽然比某些鞋子嗯,跑起来的脚感只比多年前在马路上穿的足球鞋好点,这次的跑步鞋磨脚后跟,舒适度爆米花中底比竞速鞋厚,舒适度和鬼子的鞋还差距,穿起来比同价位的鞋子硬点,跟别的鞋比脚感确实优胜,比其他的跑步鞋要轻,舒适度斯凯奇的鞋子最大的特点,舒适度迪卡侬的鞋舒适度毋容置疑,相比多威其它跑鞋号码偏大前掌宽,慢跑的回弹感比专业跑亚瑟士nimbus系列,舒适度鞋垫须要改进,对比慢跑鞋支撑保护早弱一些,舒适度个人比较习惯支撑系跑鞋,比平常穿的跑步鞋稍瘦,脚感跟以往穿的Nike跑鞋不同,舒适度鞋垫好像是记忆海绵,重量在越野跑鞋里面算轻的,这类鞋子比其他鞋更贴合脚,比以前穿的跑步鞋软一点,比火星鞋脚感要很多,重要的是感觉到了最初运动鞋的脚感,建议更换成泡沫棉圆形截面的跑步鞋带,跟耐克八九百的跑步鞋穿起差不多感觉,舒适度气垫鞋这个价格,跑步鞋的功能结合了一点老爹鞋的外观,舒适度之前穿雪地靴和皮鞋,鞋底和阿迪boost差不多脚感,同样的配速感觉比其他鞋省力很多,旗舰跑鞋飞影pb同样材质的中底,鞋底夹层材质再提升就几近理想中的跑步鞋了,也确实比不上李宁的专业跑步鞋,透气性是这款鞋的特色,估计日常走路比较累透气性不及阿迪的清风系列,舒适度这双鞋子非常适合日常穿着and下班直接开跑,抓地力略逊于猫爪鞋,5公里感觉比普通的跑步鞋省力,鞋子确实比现主流的跑步鞋重,虽然鞋子的稳定性和设计细节方面欠佳,穿了几天后的感受跑步性能中等,跑步时加上澎湃中底和碳板的支撑,这双鞋脚感类似于阿迪达斯的boost,还兼具竞速跑鞋的平衡性,舒适度是我想要的哪款夏季跑鞋,舒适度一如boost系列,脚感方便需要长期穿着后才会有所提升,比支撑系列鞋窄,鞋底的耐磨性和中底的厚度再增加一点可能会更优秀,中规中矩的一双多威跑步鞋,完全拉低了这双鞋的舒适度,脚感非常适合较大体重人群,比另外两双舒适度好些,现在亚瑟士的舒适感变了,脚感接近Nike的zoom,脚感完爆椰子鞋,中底应该属于薄底跑鞋的范围,穿上后十分接近NEXT的脚感,鞋子属于户外越野类型的,当竞速鞋穿吧重量有点重,比平时的跑步鞋少了一个鞋孔,因为跑鞋的中底性能更强大,舒适度一样的破鞋,鞋盒采用了类似于韦德之道系列的泡沫鞋盒标签带有WOW的logo脚感爆炸爱了,建议迪卡侬多出这类型的跑步鞋,中底耐用度肯定超过ZoomX,不过跑步的话鞋跟相对高出一点,舒适度以为鞋子会增高,舒适度最近凉鞋居多,鞋面材质透气性能还有待考证,鞋底材质耐磨性有待考证,后跟和前掌的体验不输同价位的任何产品,舒适度女儿试穿这双鞋的时候,又会相较于别的跑步鞋重点,但比起健步鞋还是差点,外观相较其他跑鞋颜值高点,鞋子的舒适度抵过这一点,和椰子鞋一样的脚感,另外这跑步鞋有隐藏增高的作用,就鞋的舒适度来说,鞋底材质已经穿着测试了半马,但穿着的舒适度无法与美津浓相比,自己换了弹性鞋带穿脱方便,相比较还是蓝色鞋子脚感好些,舒适度跑鞋里面算好的,这是一双进阶跑者尝试另类脚感的鞋子,跑步和普通鞋子确实有点区别,这款在健步系列里版型偏瘦,相比竞速跑鞋重了点,舒适度做作为一款跑鞋,但这鞋还能做的更贴合脚一些,舒适度平时穿的比较多的是跑鞋,舒适度已经与我穿的UB20和AIR,穿着脚感和专卖店的一样,跑步鞋内里偏细长,外观看着比同码数的熊猫鞋略大,感觉这款透气性方面要强一些,鞋面材质在穿着此鞋跑步的时候,鞋底材质官方宣传用了奇弹黑科技中底,重量在竞速跑鞋中算不上顶流,是三双中舒适度最低的,舒适度从专业跑鞋来看,舒适度目前这双鞋子只是放在家里跳操用,比我穿耐克的鞋配速要快一些,鞋带鞋外观材料缺乏高级感,平底一点弹性都木有还标写跑鞋,但鞋带拉低了这双鞋子的性能和颜值,亚瑟士鞋子一直以舒适度著称啊,延续脚感第一的风格,只是之前我的跑步鞋前后落差比较小,穿起来的脚感就像是残次品的鞋,舒适度第二双boots系列了,比跑步鞋重不少,虽然相比竞速跑鞋重了点,斯凯奇的鞋从来不用担心舒适性,上脚发现与之前的竞速鞋完全不同,有点老人健步鞋的感觉,鞋型符合户外运动的需要,可以看出这双鞋子主要还是适用于跑步时后掌先着地的人,不过这也是所有跑步鞋的通病,重量也比跑步鞋重,中底回弹跑起来比自己另一双鞋省力,这个价格能买到带缓冲垫的跑鞋,舒适度是跑鞋里比较顶尖的水准,鞋底材质有待跑步去测试一下,鞋子只能作为日常休闲鞋算不得入门级跑步鞋,垃圾买的是网鞋透气性太差,作为跑步鞋差了一点,574的鞋型很包脚,不过鞋子为了轻牺牲了鞋底的耐磨性,鞋子外观要比普通鞋子要显大一码,鞋底材质还根据长距离训练进行特化,鞋底材质中低搭配boost阿迪当家科技,有点老年健步鞋的感觉,整鞋质量较轻,使得鞋子的耐磨性较一代提升不少,碳板的原因对于新手可能鞋底较硬,对于一双保护膝盖的入门功能性跑步鞋,感觉比跑步鞋热,相比之前穿的非碳板鞋,舒适度作为一双通勤鞋,真正可以感受到跑鞋的舒适性,鞋面透气性比原来扫了一点,之前也在苦恼换低落差竞速款的鞋,相对于经常穿同价位的阿瑟士和R,亚瑟士的鞋子一向比较包脚,外观在跑鞋里算出众了,以前有一双耐克21世纪登月系列的防水跑鞋,舒适度鞋底是这款鞋的最大亮点,但当普通运动鞋走路穿简单的跑步够用,鞋子贴合主题多跑一公里,舒适性鞋子的舒适性主要是体现在鞋底,舒适度鞋子虽然外观达不到要求,鞋子耐久性有点考验,不过亚瑟士的卖点主要是脚感,鞋底抓地跑塑胶和马路足够应付,国产跑步鞋一点也不差,穿上随便跑几步也比原来的鞋子配速快上很多,之前我都是用鞋底较厚一点的鞋子跑步,总体来说这款跑鞋偏竞速,跑鞋兼顾稳定性超轻性颜值,脚感真的吊打所有球鞋,鞋底材质碳板比第一代大了不少,跑步鞋嘛所以重量比较轻,和这双鞋中底的设计基本差不多,进一步提升跑鞋适应不同路面情况的性能,舒适度这款鞋的设计师可以罚一点款,可以考虑生成些低帮的跑步鞋,有点户外越野鞋的感觉,速度快才能体会到鞋子的性能,作为一款跑鞋透气性差点,4分以外的即使穿也发挥不了鞋的性能,不过作为跑步鞋无伤大雅,国产鞋的性能一点也不差,透气性和现在的阿迪是一个水平,鞋底材质明年跑步再评,这一点倒是完全契合了他的定位专业跑步鞋,亚瑟士nimbus22等其他同价位的跑鞋,要穿支撑型或控制型的鞋子,后跟着地的别买这鞋子是竞速鞋,虽然是比普通鞋子防水一点,原本以为跑鞋更加注重舒适感,但整双鞋的质量又感觉减少了一些,看到跑步鞋与描述一致,日常出街能够带来绝佳的脚感,比其它运动鞋外观长一点,因为碳板的原因鞋底比较激进,不过现在竞速跑鞋都是这种设计,与竞速跑鞋有着截然不同体验,比另外的鞋子质量多稍微要强一点,这个鞋子比boost更弹性,以前野外活动登山所穿登山鞋都比较厚重,这双鞋在北方的秋冬季户外跑步要穿厚袜子,和曾经穿过的缓冲型对比,支撑系跑鞋inspire的第17代,这双越野跑鞋非常适合日常户外活动,鞋底耐磨性大概1200公里左右,感觉进不了初级跑步鞋这个级别,单讲鞋子是我穿过所有鞋子里面舒适度前三,所以对跑步鞋的要求可能更高一点,碳板鞋可以接受,和其他非碳板鞋相比,定位是日常穿和兼顾中长跑,脚感跟我迄今为止穿过的boston,舒适度鞋子的重量在接受的范围内,不过运动鞋做到这种透气性已经相当可以了,这款鞋的外观由于材料类似于塑料原因显得有点廉价,是目前穿过的配速区间最广的训练鞋,可能因为鞋子骨子里是越野跑鞋,这鞋子只适合走路不适合爬山不适合走斜坡,就看鞋底的耐磨性了,舒适度农村人第一次穿这种鞋,光靠鞋底不能支撑一双鞋整体的舒适度,这鞋优点是颜值,所以作为一双跑步鞋还算合格,鞋子已经考虑了缓冲,根据自己的配速和足型多去试不同的跑鞋,不反光的情况下看不出是多好的鞋子,穿上它配速快了很多,也可能是碳板跑鞋穿的少吧,这鞋外观中规中矩,现在这鞋目前只用于跳绳,不必过分迷信鞋子的缓冲,不但限制了鞋子的性能,从一开始认为是跑鞋就能跑发展到现在讲究脚感,耐克NIKE运动鞋除了强化高科技运动性能,舒适度是我所有的鞋子中,换了一身工装与越野风格的装备,可能是因为山地越野鞋的原因,到目前为止穿过中底最硬的nike</t>
  </si>
  <si>
    <t>舒适度鞋底很厚,舒适度鞋底特软,舒适度鞋底轻的,舒适度鞋底轻,舒适度鞋底略软,舒适度鞋底不软额,舒适度鞋底小厚,舒适度鞋子轻,舒适度鞋底不硬,舒适度鞋子挺轻,舒适度鞋底软和,舒适度鞋底特别柔暖,舒适度鞋底偏厚,舒适度鞋底软乎,舒适度鞋底超软,舒适度鞋轻,舒适度鞋底偏高,舒适度鞋面轻,舒适度鞋底超硬,舒适度鞋子很瘦,舒适度鞋底不软,舒适度鞋子偏窄,舒适度鞋底厚,舒适度鞋底偏软,舒适度鞋底比较厚,舒适度鞋底稍软,舒适度鞋底较厚,舒适度鞋底是硬质的,舒适度鞋底较硬,舒适度鞋子虽轻,舒适度鞋面微硬,舒适度鞋子特轻,舒适度鞋底比较宽,舒适度鞋底软度足够,舒适度鞋底好软,舒适度鞋底很软鞋头也是,舒适度很轻软的鞋子,舒适度鞋跟不硬,舒适度鞋底轻软,舒适度超软鞋底,舒适度鞋背很紧身的,舒适度鞋底比较热,舒适度鞋子是软底的,舒适度超软的鞋底,舒适度鞋底厚实,舒适度鞋底少硬,舒适度鞋底适中,舒适度鞋底硬度适中,舒适度鞋面略紧,舒适度鞋子底不软,舒适度鞋底脚软,舒适度鞋跟较硬,舒适度鞋头偏窄,舒适度鞋子软硬适中,舒适度鞋底有点低,舒适度鞋子偏长,舒适度鞋底软硬适中,舒适度鞋子偏瘦,舒适度鞋帮低,舒适度鞋子整体较轻,舒适度鞋型偏窄,舒适度鞋底有点弹性,舒适度鞋垫硬度适中,舒适度鞋底,舒适度鞋底微曲,舒适度鞋底后,舒适度鞋底挺全,鞋底舒适感,舒适度鞋体不重,舒适度鞋底中等,舒适度鞋窄,舒适度鞋面略挤,舒适度鞋底弹性可以,舒适度鞋垫超软,舒适度鞋身,舒适度鞋底超软哦,舒适度鞋底硬邦,舒适度鞋子比较宽,舒适度鞋背,舒适度鞋面有点低,舒适度感觉鞋垫小,舒适度鞋底稍微硬点,舒适度鞋头偏窄型,舒适度新鞋底较硬,舒适度鞋头部分偏宽,舒适度看着鞋底厚,舒适度鞋背太紧了,舒适度脚感比较轻软,舒适度鞋口太小,橙色的鞋底弹力舒适度,鞋面舒适度牛,舒适度鞋口比较小,鞋底舒适度适中,舒适度鞋底缓震胶,舒适度鞋型偏瘦,舒适度鞋舌,舒适度鞋底看起来后,鞋子舒适度,舒适度鞋重量算轻,舒适度鞋底软好走路,舒适度鞋子有点偏瘦,舒适度这个鞋底,舒适度鞋垫边隔脚,舒适度鞋底一贯的较硬,舒适度真皮的鞋子,舒适度鞋子后跟割脚,舒适度鞋子超薄超轻,舒适度鞋帮加高,舒适度鞋底不硬不软,舒适度鞋号偏大,舒适度鞋垫是海绵,鞋子软底舒适度一星,舒适度鞋比较轻,舒适度鞋底橡胶,舒适度鞋帮太矮,鞋带面料舒适度底,舒适度鞋子,舒适度鞋底炒鸡软,舒适度鞋子比较轻,舒适度鞋底真弹,舒适度这款是针织鞋面,鞋底材质舒适度可以,舒适性脚感偏软,舒适度软底鞋底,舒适度鞋垫穿着易发热,鞋底的舒适度,舒适度鞋型正常,舒适度鞋垫有些软度,舒适度好鞋,舒适度鞋底又软有弹,舒适度鞋底波浪的,鞋底脚感舒适度100分,鞋底适度弹性和厚度,鞋底舒适度正常,鞋底舒适度很惊艳,舒适度鞋型有点瘦,鞋面材质舒适度可以,舒适度底子蛮厚实,舒适度鞋子属于稍微宽松版,舒适度户外鞋脚感,舒适度鞋面弯折那,结合鞋垫舒适度适中,舒适度后跟很厚,舒适度目测鞋底较硬,舒适度鞋码小,舒适度鞋子材质可以,舒适度鞋偏瘦,舒适度boost鞋底,舒适度针织鞋口太紧,舒适度鞋口有点小,舒适度鞋软硬成度适中,舒适度鞋码略大,舒适度鞋口太近,舒适度鞋子设计合理,鞋底材质参考舒适度,舒适度鞋跟兜不住脚跟,舒适度收到鞋子,鞋子舒适度佳,舒适度运动鞋贴合脚型,舒适度鞋收到,舒适度鞋身较轻的原因,鞋子舒适度可以,舒适度鞋子舒适度可以,舒适度鞋子可以,舒适度鞋凑合,舒适度鞋底坚如磐石,舒适度网鞋,舒适度中底够厚够弹性,舒适度针织鞋面,舒适度鞋子鞋面一大一小,舒适度鞋底科技,舒适度中底厚度适中,舒适度鞋口松紧设计,鞋底材质参照舒适度评价,舒适度鞋子尺码标准,舒适度后跟偏软,舒适度鞋码标准,舒适度整体鞋号小半号,品质鞋型舒适度令人满意,舒适度后跟是可以的</t>
  </si>
  <si>
    <t>就这质量和做工肯定差评,就这做工质量,做工质量没得挑,质量做工是没得话说,这做工感觉不配这个价,做工质量都没话说,质量也对的起这价位,质感跟做工都没得挑,感觉和这质量差不多,做工对不起这个价位,做工质量直接太烂了,就这质量还是算了吧,这个价位质量也就这样吧,质量还凑活吧,这质量这价位还行吧,质量的话这个价位确实很顶了,质量确实差点意思,这质量跟做工跟水货一样,质量就算了,这做工确实对不起这价钱,做工和品控方面真对不起这么大品牌,这做工对不起这个品牌啊,质量做工就值200出头,这做工没法说啊,这个做工确实与这个价格不符,这个价格也就这个质量吧,果然质量做工都可以,阿迪质量真的蛮差的,这个质量真不干恭维,做工也是真的对不起价格,这个质量实在恶心单了,质量我就原谅了,这样的质量和售后实在是丢国货的脸,真的这做工不配,质量比不过国产的了,这质量我不想多说,做工没得说的,质量都不能想了,不然这个质量真的无语,就这做工不想说什么,质量就难说了,材料和做工好像是配不上这个价格的,五百多这质量真的无话可说,价格算对得起这个质量了,就这做工和用料,而且材料和做工感觉也对不起这个价格,可惜质量这么差伤不起,这质量决不买再买了,看做工一点也不配这个价格,这个做工是肯定撑不起国货的牌子的,这个价格也就这种质量了,这做工不配这个价格,就这质量还是斯凯奇吗,质量对不起这个价位,做工我感觉不好,做工和用料差太多了,这做工感觉给高仿的呢,感觉质量外观都马虎,这个款式跟质量还真对不起这个价格,这个质量吧,做工也值这个价钱,国产的质量确实让我反感,这个价质量还过得去,做工不愧是大品牌,质量真的跟飞马差太多了,质量就更那啥了,这质量也就那样了,做工真的没得讲,做工就那样吧都知道,这价格这质量很可以,感用料和做工对不起这价格,做工也真比不上同价位的boost,太垃圾了质量不行,这个质量对不起这个价钱呀,这个价最起码得质量过关啊,这做工真的挺糙的,卖的产品质量就这样呀,这质量也是无语了,质量也是跟不上了,这做工也是服了,这东西质量没话说,但这个做工跟这个价钱真是不合比例,做工就那样吧,颜值做工质量没得挑,这做工有点对不起这1000多,这个质量也敢挂在官网卖,这品控这质量感觉对不起这价位啊,这做工真是对不起这价格了,300的价格这做工拿什么支持国产,质量更是没得挑,啥质量就行了,质量就这各位别买,质量既然差成这样,做工也对得起价位,这个做工不是太好吧,做工跟门店没得比,质量配不上这个价格,这质量也不是太好哦,这个价格质量也就这样了,比做工对得起这个价格,做工质地没话说很赞,做工是不是差点,唉这个质量,这个价位就这个质量吗,得亏质量还行,就这质量899,我这个外观还行,做工嘛就真的不敢和恭维了还行吧,不过脚感做工都对得起这个价格,看这质量吧,做工对不起这个价格,做工对的起这个价格,不过这价位也对得起这质量了,我对这个质量也是服了,质量跟国产没得比,但质量还是差多了,然而做工来看简直渣哈,做工材质什么的也很良心了,三四百这质量有点扯淡吧,总之很廉价的做工,看图一的做工这是醉了像突然断掉似的说实话挺介意的,不过鸿星尔克质量真的没话说,质量那是没话说,在意做工的就别买了,这个做工我真的不想给五星,这胶这做工还差点,质量应该过得去吧,这价格这质量真的很次,这个做工实在是,这个价也只能这个质量,质量感觉也滑坡了,这做工还得提升,这质量我也是笑了,不谈质量啥的,这个做工对不起这个价格,你这大品牌的做工,做工还是值400块钱的扎实感,质量真也是奇葩,这做工真的对不起七百多的价位,这个价位质量合格吧,这个价也就这样的质量了,国产现在做工质量都上来了,看质量有点儿小贵,做工也太糙了难道这种粗劣的质感也是对赛博朋克的致敬,以为质量就那样,浪费它的做工和材质了,质量也没得话说,这个做工真心可以,这做工真不敢说好,不过安踏的质量是没话说,也太搞笑了吧质量差得离谱,做工也就那样吧,光做工都对的起这个价,质量那是没得话说,这质量真的是,这个价钱也就这做工了,接口做工对不起这个价格,手感这质量只怪我读书少,这质量无语呀,做工的话只能说一分钱一分货,质量太菜了,关键是质量有点捞,关键加了碳板是很良心了,这质量很对得起这价格了,质量我也看不出来,质量也太硕了吧,这质量挑不出毛病,质量应该是咣的了,质量这个嘛,这个做工只能说太讲究了,这质量我爱了,搞不懂大牌做工这么无语,只能说这个质量对不起这个价格,做工也是很无奈的,看这质量多好啊,说感觉外观就这样不好不坏,发来鞋子做工还这样,李宁质量没得说的,做工不能这样的啊,这个做工真的,斯凯奇的质量也没话说,质量就差距有点大了,但做工太随便了吧,这个做工我不想多加评价,这做工谁买谁知道,做工是真的差到没法说,反正做工也是很耐克的,做工精良的叫我这质检狂人都挑不出毛病来,做工配不上这个价钱,做工比这个好太多了,价钱也很合理这质量真是太意外了,其次这款做工真的有点拉垮,还会回购这质量真是太意外了,质量让我折服,这个做工我也是服了,做工没法评价,这个质量真的是,这做工也太廉价了,不过这质量我的天,就说这质量差到什么程度,这质量换货都懒得换,Mizuno质量确实没话说,安踏的质量是没得说的,不愧是大厂做工,不过做工实在是没法夸啊,感觉这几年品质做工在下降,这个质量这个态度真的无语了,看这质量啥呀,这做工真的是希望亚瑟士在质量把关,质量真的不能细看,不愧是大牌的做工,没想到是低端的质量,就这质量,做工真的太掉价了,说实话这网步质量有点次,也不至于这个质量吧,看这个做工像假货,就这质量还是应该提升一下,这个质量真的没话说,也难怪这质量了,399就这质量,但质量啥的都没变,咱们的包装真心配不上咱们的质量,649块钱就这个做工,做工莫名的劣质,500多块钱的东西做工这样有点说不过去了,现在的做工真的就值379这个价格了,所以质量也一直上不去,这个价格也就只能匹配这个做工,只能说品牌质量下降很多,这做工有点太糙了吧,这质量也真的是服气,款型和做工用料对得起这个价,这个价格对得起这个质量了,质量就那么回事儿吧,这质量我真的服了,对得起五六百的质量,国乔质量真心没话说,官网的质量就这样吗,质量真的对不起这个价格,做工还是要保证的,这个工艺质量的确可以,就这耐磨性也是差到一定程度了,看到这种做工我就放心了,或者做工就这样,国产质量果然nb,做工和17年买的差太多了,做工真的不细,这质量有点说不过去吧,质量真的无语了,会继续回购这质量真是太意外了,用料做工还扎实,做工什么的都感觉像高仿,这质量真辣鸡啊,看着做工也就值一百块,设计质量是赶上来了,这个做工真心想说一句,这做工也不知道是不是真货,质量就不管了吗,的确是三四百的质量,不想说质量什么的,缓冲也就那样吧对得起这个价格,做工也应该要保证啊,质量和价格都惊艳到啦哈,做工一直都这样,质量真的也下降了,这个质量对得起这个价格么,但到手质量征服了我,就走这样性价比的道路,这质量我有点不敢恭,做工不用问了,这服务这质量真安踏,感觉质量太单薄了,印尼产的做工就那么回事吧,但这个质量确实还是可以的,但还是这种做工,这性价比就问还有谁,质量真刺了火,质量真的对不起278的价格,也就买个外观吧,爱了这质量真是太意外了,这个价格这个做工真的很值了,这种做工真是李宁大厂,做工颜值对得起它的价格,点赞这质量真是太意外了,支持国产就这做工怎么支持,这个质量无话可说,这个质量对不起这个价格,这做工就很真实,这个质量啊,乔丹的质量是没得说的,一看那质量,国产质量就摆在那儿,但质量却比200多的强太多,做工真实在啊,这做工就不敢苟同了,感觉做工用料都很扎实,这做工我不知道怎么说,真是尴尬这质量佩服,这一次越南师傅做工还行,这样的质量谁敢买,美津浓的质量没得说的,这么个破质量真是太砸招牌了,这样的质量管控和售后服务也是醉了,不到两百这个质量这个颜值真的绝了,就这个质量,不过这鞋做工确实太糙了,果然越南产做工比较拉胯,大赞这质量真是太意外了,国货质量震惊我了,我都不敢相信质量啦,质量和莆田的还是有些差距的,看来质量开始下滑坡了吗我就纳闷,也惊喜国货的质量,你还能要求什么只能说性价比凑合,这质量真的不敢想象,这质量无语了,阿迪这做工真是让我诧异,不过这做工啊,感觉对不起这做工,这个做工感觉像是莆田的一样,质量怎么样已经无所畏了,能感受出来质感质量下降了,这个做工啊,这个价格这个质量真的太香了,主要这鞋做工有点说不过去了,这鞋的这个做工啊,这做工也太随便了吧,你们自己看这质量,国货质量这方面真的要加强啊,这质量对不起这价格,细节和做工真的太拉跨了,这质量敢买160,这做工也太山寨了吧,这价格这做工,虽然我知道你家做工一直都这样子,做工能不能再用心点,质量太单薄了,这做工大家自己看,这个质量真的不想说什么了,外观和走路脚感真是一分钱一分货,质量真的是不知道质检在干嘛,这做工像是合格的产品吗,这个做工确实不敢苟同,只能说要质量就不能要包装,做工达不到这个价格,对鞋的质量也真是无语了,这质量相差太大了,做工你们自己看吧,现在才半个月就又这样了这什么质量啊我去,而且做工和用料真的是良心啊,这做工我也是醉了,美津浓质量没得讲,质量还是区别的,做工确实如大家所言,说不定做工比这个要好多了,质量也好不到哪里去,你们做工是这个样子,现在质量还这样,做工也不能这么应付吧,这质量你们自己看,外观咋还行,质量真的是差到了极点,做工也就那么回事吧,这个做工有些丢安德脸了,这做工和用料太感人了,这个做工真的是差到了极点,但这质量让我很不满啊五星为了让更多人看到,没见过这做工的,这质量绝对刚的,感觉得到质量也可以,开心这质量真是太意外了,真心推荐这质量真是太意外了,这个脚感值这个价,但怎么说也得把控一下产品质量吧,这质量是认真的吗,连莆田的质量都比不上,这越南产的做工不能细看,很推荐哦这质量真是太意外了,果然名副其实这质量真是太意外了,不管是质量还是做工都是一等一的,鞋子做工真的恶心,你们看这质量,这质量真是太意外了,不过实物看到做工是真的可以,同价位真的无可挑剔了,做工的话不多说了都懂,那做工简直了,这做工属实看不懂,这做工是认真的吗,打开这质量真的惊了,这个质量确实令人堪忧,真不知道这个是什么质量把控,质量更是没话说了,做工有点太放飞了,这质量我真是没话说了,做工就不能细心点吗,我觉得做工什么的可以,仔细看了做工,下次还来这质量真是太意外了,做工真的绝了,特步加油这质量真是太意外了,但这个做工确实有点说不过去了,做工什么的都没话说,你们家真的应该提高一下客服质量了,是不是出口的质量做的好点,做工就无法描述了,越南做工真是太烂了,连质量都打折了,这质量也是大开眼界了,可是这客服的质量我到算是领教了,这个质量有点儿重了,真的这做工,质量都不知道是什么鬼,这个价格这个颜值和质量值了,实在是服了阿迪这做工,这颜值这手感这质量只怪我读书少,真的是质量差到杨限的破鞋,这个做工我属实没想到,还会再来的这质量真是太意外了,做工真是绝了,底子做工第一次见到这样的,做工真是惊到我了,真的很质疑这质量,不过这做工也就那么回事吧,这双鞋的做工是真糙啊,一拿到很喜欢跟实物没差别但做工真是不敢恭维,质量我拍啦很清楚的细节图,真的惊诧于做工和质量,你这做工也太无语了,这个价格这个质量这个感觉太良心了,这个价位这个做工,这个价格这个质量超,这个做工真是醉了,这是什么性价比还有谁,这质量简直无语了,做工真的时差到家了,但这做工真的是绝了,欧文加油质量很不错呀,这质量也好不到哪里去,鞋带的质量让我有点无语,做工真是绝了哇,迪卡侬的质量真是太良心了,没想到是这质量,做工是我见过最烂的,可想而知质量也好不了哪里去,这做工我简直不能相信是阿迪,现在质量越来越那啥,这做工有点low啊,而且官网的质量真的让人望而却步,做工简直是太烂了,看这质量,质量也不过如此,做工真的可以,这做工一看就老Nike了,这做工太离谱了吧,质量都这么忽悠人了吗,这质量简直了,真的还是在做工细节上要多注意呢,这质量真的还须进一步,不介意胶印和做工的可以入,这做工简直了,外观能不能用心,做工实在是太不像话了,这个价钱这个质量这个功能真的太香了,颜色真的无可挑剔,这质量真是让人无语了,但双十一的做工真的有点粗,做工那么回事儿,就这样的质量,adidas这个质量有点不尽人意啊,从这个做工看的出来,鞋面里面的做工简直不能看,但Nike的做工也就这样了,这个快递包装外观我服了,其实质量是一样的,这做工真的是醉了,你这个做出来颜色都看不出来,从来没见过质量那么差的,这个做工实在对不起Nike的用户,从做工就能看出来是真品,没想到这质量真的服了,不在乎外观的可以买,这做工让我感觉像买到了假鞋,还是一样的做工,做工真的太精良了,这质量把控也太跟不上了,瞧这质量,乔丹的质量太让我们担心了,这做工令人无语,我对质量也没多大要求,这是啥做工啊,实物的颜值确实过关,这个做工真的是李宁的吗,阿迪现在的做工都这样了吗,这种鞋子的做工真的不敢相信,没想到质量这么不堪,没想过做工这么扎实,感觉质量都下了一个档次,2竟然这样的做工,质量实在是太糟糕了,这什么做工啊,老父亲还是比较满意的,一等再等终于拿到除了做工以外,这叫什么质量,没想到是这样的质量,想不到是这种质量,这颜色这手感这质量,质量差别这么大,居然是这样的质量,特别仔细检查了做工,外观到底是一分钱一分货,没想到质量是这样的,做工真的一个天上一个地下,质量可想而知,没想到质量竟然一样,不敢相信耐克官方现在做工这样了,这是什么鬼做工啊,这质量可想而知,但想不到做工这么感人</t>
  </si>
  <si>
    <t>跑步穿着很带感,穿着跑步很省力,穿起鞋跑步很适脚,舒适度晚上穿着去跑步,舒适度穿着跑步用,舒适度可以穿起来跑步,鞋子非常适合跑步穿,鞋子非常适合跑步,舒适度夏天跑步穿,舒适度买来跑步用,穿起来跑步脚很痛,非常适合穿着跑步,舒适度跑步用的,穿上后跑步感觉十分速度,穿起来跑步相当行,非常适合穿起跑步,跑起来鞋底很抓地,鞋底非常适合跑步,舒适度穿来跑步健身,舒适度很宽松的运动鞋,舒适度买来跑步,鞋子非常适合运动跑步,气垫设计跑步也很爽,穿上后跑步极度拉风,舒适度平时穿运动鞋,舒适度非常适合跑步,舒适度穿出门跑步,非常适合跑步穿,穿起来在跑步机跑步会很响,跑的时候鞋子自带弹性,穿上跑步觉得安全很多,鞋子也比较轻非常适合跑步,非常适合跑步的鞋子,脚感还可以跑步适用,非常适合跑步的鞋,非常适合夏天跑步,穿上后跑步和突然停下都很方便,跑步鞋好实惠,穿起来特别Q弹性,鞋面材质穿着去跑步,非常适合秋冬天跑步,鞋底材质快走偶尔慢跑足够了,非常适合跑步的一双鞋,舒适度个人感觉作为综合训练或走步穿着更好,舒适度专业跑鞋当休闲鞋穿走路会很累,鞋底材质感觉非常适合越野运动,穿着不闷鞋子透气性也可以,鞋面材质用来跑步穿,没弹性不适合跑步,舒适度穿着跑完半程马拉松,鞋底材质买来跑步穿的,但整体穿起走路跑步还是能感觉到弹力,鞋底材质可以跑步,鞋底一般性慢跑跳操都可以的,鞋底可以跑步,走路跑步舒适度透气性五星,脚感偏休闲的鞋,鞋面材质可以跑步,穿着走路弹性,是一双非常适合户外运动的鞋子,鞋底材质买来用来跑步的,买来作为跑步鞋还算可以也不贵,是一款非常适合跑步的鞋子,穿着弹性可以</t>
  </si>
  <si>
    <t>做工很优,做工很精,做工很烂,做工很细,做工很Nike,做工很糙,做工很water,做工很麻,做工很渣,做工很精良,做工也很次,做工也很糙,做工很假,做工很精湛,做工也很正,做工很次,做工很细腻,做工特别次,做工也太,做工也OK,做工也细腻,做工不优,做工很nk,做工很出糙,做工好赞,做工也好,做工也比,做工好糙,做工很讲究,做工也不差,做工也细,做工也挺工整,做工也很细腻,做工也很细,做工很过关,做工过硬,做工不严,做工也不赖,做工也好很多,做工上乘,做工挺细,做工也平整,做工超烂,做工优异,做工细密,做工超爱,做工细看很糙,做工就很糙,做工细腻,做工很劣质,做工比较,做工严谨,做工不精,做工都不差,做工挺糙,做工也是刚的,做工也比较考究,做工精巧,做工周正,做工够OK,做工也到位,做工也很惊艳,做工精质,做工真,做工也很阿迪了,做工质量也好,做工算精良了,做工太素,做工也好一些,做工十分精良,材料和做工都特,做工就很普通,做工很感人,做工OK,而且做工细腻,做工精湛,做工很毛糙,做工差点,做工用料上乘,做工粗鲁,做工比较考究,做工还好,做工很廉价,做工合理,做工也过关,做工一致了,做工整齐,一样做工精良,而且做工也,而且做工,做工粗略,做工99分,做工是差点,二流的做工,做工到位,做工看着,做工好多了,做工看上去也好,做工也费,做工精力,做工比较粗,做工正常,做工粗点,做工超一线,做工渐佳,做工凑合,做工粗暴,做工低级,做工更差,做工稍逊,做工粗,做工独特,做工也是真的次,做工没得挑,做工差太多,做工用心,做工良心,其他做工都是上乘,做工太粗,做工也比阿迪,做工也挺细,但做工,做工和诚意,做工精,做工廉价,做工感人,做工比较细,做工合格,做工也行,做工比扎实,做工挺粗的,细节做工算是上品,这做工很普通,做工挺细的,做工上,做工较粗,质量做工不差,做工太糙了,看着做工很糙,做工也蛮细的,做工仔细,做工特别草率,做工很像高仿的,做工好于匹某,做工很到位,做工佳,这做工质量,做工也比某克的,做工糙点,做工比某克好,做工也OK的,做工差不说,做工很扎实,整体做工可以,做工讲究,细节做工,做工要好多了,做工像假的,做工一点也不差,做工极品,做工没话说,网眼做工也很细,只是做工上,但做工比,做工略微粗些,做工拉胯,做工低劣,但做工扎实,做工结实,做工中等,但做工稍粗,一般做工不够精致,做工走线稀烂,做工太糙,做工可以额,做工待提高,材质和做工都像地摊货,做工真的服气,做工出比较可以,做工确实不精,做工都可以,做工感觉就,做工真次,颜色和做工也没得挑剔,做工像是假的,做工毛糙,做工上看,做工好点呗,做工太不细了,到做工不是太好,做工太拉夸,做工的话,做工考究,做工质量更差,做工质感都挺单位,做工用料都很用心,做工比某踏好多了,做工也是顶级的,做工也没得讲,做工挺扎实,做工毛的,做工可以的,做工需要加细,做工和材质上比,做工劣质,做工细节,做工完美无瑕疵,质量高大上,做工挺规矩的,做工好太多了,做工太潦,做工太粗槽了,做工感觉是残次品,细节做工很用心,做工用料特别扎实,做工再仔细些,做工太糙了吧,看做工吧,做工用料相当扎实,做工太毛糙,做工讲究发货快,做工规矩,做工稀烂,而且做工还很细,但做工是真不错,做工细节真的很拉垮,做工不必多说,做工挺糙的,做工规整,做工方面也无可挑剔,符合ad的做工,这款做工质量,做工比N好多了,做工方面,外面做工尚可,做工真的呵,做工也算过的去,做工粗燥,面料做工够精良,做工质量杠滴,做工比啊迪好,款式做工都比较精良,做工差得一匹,做工吗,做工材料过得去,做工可以很,做工方面都行,另一对做工比较次,做工复杂,质量相当的话,做工认真对待下,做工细节到位,做工和细节都OK,做工那个粗哟,做工比mk,做工有些粗燥,做工也变差了,做工外形设计也好,面料做工都很,yy做工也用心,这样的做工,做工细腻讲究,做工尚可,做工看得到的,做工凑合吧,从做工来了也很到位,大品牌做工,做工上面吧,感觉是假的做工粗,劣质的做工,这个做工质量,做工各方面老看,做工太廉价了,做工也说的过去,但做工没法吹第二,做工质量给98分,普遍做工还过得去,做工需要加强,你们的做工,做工还要加强,做工也简单了,正常做工吧,做工能接受,细节做工十分到位,做工普通,做工属实拉闸,做工太糟糕,扎实的做工,做工也一点都不含糊,做工差点意思,做工无可挑剔,做工款式各方面都是,这双鞋做工精湛,做工一点都不含糊,做工等方面,做工还过得去,做工看起来,优点是做工结实,做工细节很到位,做工来讲是可以的,做工也吓错,比以前做工更差点,做工质量差能忍,做工扎实,总体的做工,nb的做工,熟悉的做工,做工太出槽了,做工还欠点火候,做工老样子,而且做工和材质,做工是个啥,整体做工,做工符合价位,做工像山寨货,做工中规中矩,做工还将就,做工过的去,这做工感觉,做工需要提高,做工值200元的鞋,做工紧实,做工用料都比同类品牌要好些,做工希望加强,各方面做工无可挑剔,做工略水,做工还需提高,做工很廉价的样子,越南的做工有点拉品质,感觉斐乐做工比,但做工火候仍差点,做工还是需精进,做工版型都无可挑剔,做工能看出来,这种做工,设计做工都到位,做工需要提升,这个做工,做工远不如越南产的,做工不好不坏,做工像地摊货,做工也符合品牌水准,整体做工粗犷,做工马虎,做工希望提升,做工单薄,做工依然那样,做工像屎一样,做工一个字,做工比太极差太多,细节做工要加强下,除了做工,看做工像真品,整体做工对的起价格,做工水平和以前一样,这款质量做工方面,做工比前者好多了,做工大家都一样,做工啥的都行,做工欠佳,整体做工考究,做工细节要加强,做工也就这样,0pro的做工,如果用料和做工都过关,质量太拉垮,做工比nike,做工是比较讲究的,蹩脚的做工,做工也挑不出毛病,做工精良,做工有待提加,做工质量待提高,做工仔细看了一遍,做工再好点就行,做工太马虎了,做工得改善,做工品质都更胜一筹,这双镭射做工好些,做工也可以,正常做工,做工比n厂和a厂好多了,现在的做工完全碾压,做工差到离谱,做工用的鞋子,比以前做工差点,做工正常水准,李宁的做工一点都不差,做工比一些大牌讲究,做工细节吊打土钩子,用料做工都可以,做工可以,做工也就那样,大牌子做工,1做工好于一代,至于做工嘛,做工质量不比某克某迪差,做工看图三,做工差到极致,做工用料也可以的,肉眼可见的做工精良,做工总得来说,做工可以在好点吗,做工亟待提高,其它做工尚可,但就做工来说,做工无需赘言,做工大部分地方可以,做工上无法跟三叶草比,做工啥的,做工细节图的,认真看过做工,国内做工,做工真的辣鸡,材质做工等完全一样,做工太粗制滥造了,改善做工,看做工像高仿,做工细节方面,不过越南做工的确强差人意,做工细节处理很到位,细节做工有带提高,会回购的材质结实,做工随缘也,对361的做工很怀疑,然后做工细节,做工还需要提高,做工走线均匀整齐,符合流水做工,里面做工皱巴的,做工几十的做工,做工须改进,表层做工也就那样,做工见图,质量也会次一些,做工还要加强啊,做工细节也靠得住,做工现在越来越水了,做工非人性化,用料做工物有所值,做工跟N牌A牌无差,做工走线蛮平整的,做工款式都杠滴,做工可想而知,做工像小作坊生产的,做工的话看图,这做工这弹性,从做工到脚感,款式和做工都可以,做工材料不输国际品牌,做工自己看,做工还需努力,看做工和外观是真实的阿迪,良心做工,做工一如即往的粗燥也是真的,品质做工,做工不输国外品牌,做工细节码数标准,做工惨不忍睹,什么做工阿,做工走线都蛮工整的,造型做工,做工比不上中国制造,印尼产的做工嘛,做工还远超东南亚代工的,做工的层次不齐太严重,做工认真,做工还行比ab,垃圾品做工差,不能仔细看做工,从做工到款式,做工细节挑不出任何毛病,做工一如既往的惊人,做工大失所望,越南产的做工要看运气,做工完全赶不上以前,做工还是硬伤,整体更包脚,做工脚感已经到了专业水准,价钱与做工不符,从做工到外表,样式做工都可以,做工是对应价格的,除了做工之外,论细节和做工,材质做工可以,做工材质也可以,特别是用料和外观更胜图文介绍,包装做工超预期,尤其是细节处做工,做工和材质,国产做工,从款式到做工,做工和各个方面都细节到位,从做工到日期,国内做工偷工减料,设计做工细节都很用心,做工款式可以,然后做工也可以,看做工差距,关于做工,做工还需要努力,越南产地做工马虎,面料做工都,做工可想而知咯,粗燥做工,看做工质量,做工emmmmm,宝贝做工,还是做工,做工直接看图,做工中的最大失误,符合大厂做工,这个做工需要注意,做工见仁见智,用料和做工都超出预期,做工又上了一个档次,做工还需要注意,一如既往的做工,不仅赞叹此宝物款型及做工,做工比一代精良太多,整体外观做工缝线工整,整体做工加上品牌的加持,做工超乎想象,做工在接受范围,叹此宝物款型及做工,做工品质符合预期,做工如图一样,赞此宝物款型及做工,低调朴实产自福建做工扎实,做工材质都可以,做工面料</t>
  </si>
  <si>
    <t>颜色跟图片一致的,颜色跟图片一致,颜色和图片一样的,颜色跟图片一样哦,颜色跟图片一样,颜色和图片一模一样,颜色和图片是一致的,颜色跟图片差不多的,颜色跟图片是一样的,跟图片颜色一致,颜色和图片上一样,颜色和图片一样,颜色跟图片一模一样,和图片颜色一样的,颜色跟图片上的一致,颜色也和图片一模一样,颜色也与图片一致,颜色也和图片一样,颜色和图片差不多,颜色款式都和图片一致,和图片颜色一样,颜色也跟图片一样,颜色跟图片上一模一样,颜色与图样一致,颜色和照片一样,和图片上颜色差不多,做工和图片一致,颜色和实物图一样,颜色和图片一致,颜色跟图片的一模一样,和图片颜色没差,样子颜色和图片一样,宝贝颜色和图片一致,颜色基本和图片相符,颜色也和图片差不多,颜色和图片也是一样的,颜色跟图片相符,跟图片颜色一样,颜色与图片一样,款式颜色和图片一致,颜色样式都与图片一样,款式颜色跟图片一样,颜色和图片上了一样,正常的颜色和照片一样,颜色也如图片颜色一致,颜色样式跟图片一模一样,款式颜色和图片一样,颜色和图片不符,颜色各方面都和图片都是一样的,鞋子颜色和图片一致,版型和颜色和图片一样,颜色和图片无差别,和图片颜色一模一样耶,颜色款式和图片一样,实物颜色和图片一样,颜色与图片不符,款式颜色和图片上一致,颜色跟图片也相符,宝贝和图片颜色一样,颜色和图片的颜色一样,实物颜色和图片基本一样,颜色浅灰与图片相符,颜色跟照片一样,颜色与图片一致,实物和图片颜色一样,颜色和图片上的一致,鞋子颜值和图片上一致,质量和图片一致,和实物颜色一样,鞋子颜色和图片一样,鞋子与图片上颜色一致,实际和宝贝页面的颜色一致的,颜色完全符合图片,实物颜色和图片一致,颜色与图片相符,实物跟图颜色相近,实物颜色和图片相符,颜色也基本和图片相符,实物颜色如图一样正,颜色和款式和图片一样,外观颜色和图片一样,款式颜色和图片一模一样,和图片样式颜色都一致,颜色跟照片上相符,和买家的图片颜色一样,颜色比图片浅可以接受,颜色和描述一样,和图片一样的颜色,颜色正和图片一样,颜色与图片描述的一致,鞋子的颜色跟图片不符,颜色基本和图片无色差,鞋面材质颜色和图片一样,做工款式和图片一样,颜色外观和图片不符,实物外观颜色和图片一样,外观和图片一致,颜色上和图片是有点差距的,颜色和样式都和图片里展示的一样,颜色与描述一致,颜色与图片相符合,颜色跟图片有点差别,颜色和图片一样无色差,颜色和照片相符,颜色造型跟图片差不多,图片样式颜色都一致,颜色样式与照片相符,颜色跟图片有点差距,颜色是有些微黄的和图片描述一致,颜色和实物没差,颜色也和图片无色差,颜色与样式和图片一样,颜色很图片几乎一样,实物颜色与图片相符,首先颜色外观与图片一致,实际颜色和图片有点差别,颜色和款式与图片上一样的,而且颜色配色和照片相符合,颜色正常灯光下和图片上差不多,鞋子颜色和款式和图片一样,外观与图片一致,颜色和图片相符,鞋子的外观与图片基本一致,颜色什么的同图片一样,颜色跟官图上一样,实物颜色和图片差不多,鞋子颜色和板型都跟图片描述一样,实物颜色与图片一直,外观跟图片一致,实物颜色与图片一致,鞋子颜色一样和图片,颜色与图片描述相符,和图片颜色差太多,颜色跟图片有些偏差,颜色和卖家的图案一致,颜色与实物相符,颜色如图片色,外观和图片一样,实际颜色和图片有些差别,颜色和拍的图没差,颜色跟图片有点偏差,外观是和图片一致的,颜色跟店家描述一样,花纹颜色和图片有点差别,外观颜色与图片符合一星,外观和图片上一样,颜色和图很正,颜色款式跟描述的一样,颜色和图片上相差甚远,鞋子颜色和实物相符,外观跟实物一样,颜色符合图片,外观与卖家图基本一致无色差,颜色和图片完全符合无色差,外观和图片上的商品一个样子,外观也和图片一致,颜色与图片无差异,实物颜色无色差,颜色式样与图片无差异,实物颜色无偏差,外观和图片上的一样,颜色与网页照片无差别,鞋子到手颜色和图片一样,图片跟实际颜色偏差大,外观和图片的差不多,外观和图片基本一样,颜色不知怎么与照片相差大,外观和图片基本一致,实物跟图片颜色一点都不差,实物比图片颜色暗,外观和图片完全一样,颜色和图片有点差异,实物颜色偏重,质量和颜色跟图片一样,且颜色如图无色差,外观跟图片基本一致,颜值跟实物一样,实物颜色比图片更正,颜色和款式也和描述的一样,颜色与网上一样,颜色与照片上无差异,实际颜色比产品图上深,实物与图示颜色一致,鞋子外观和图片差不多,鞋子颜色与店家描述一致,颜色与图片符合,外观和图片一模一样,颜色和网页上显示不符,鞋外观和图片无差异,产品外观与描述相同,颜色款式和描述一致,颜色与实图以相差太大了吧,到手后颜色和图片出入不小,鞋型和颜色和图片相符,颜色和实物一样,颜色与照片比差异大,颜色和图片无差异,收到的颜色基本无色差,颜色和图片有点偏差,外观颜色与商家照片有点小差距,鞋子实物比图片颜色浅,实物颜色有点偏差,风格款式介绍颜色和图片完全符合无色差,颜色比商品图淡,实物比图片颜色深,外观和图片差不多,主要和图片上颜色差距有点大,款式颜色如图所示,外观和图片无差别,颜色和尺码不全,鞋子外观跟图片和描述相符,鞋子颜色实物与图片无差异,图片颜色与实物一致,舒适度图片与实物一致,颜色无差异,款式颜色与介绍一致,颜色尺寸还可以,颜色相差太大,尺寸颜色和描述一致,外观与图片无差别,鞋面材质鞋面颜色和宣传图差不多,颜色与图片差距太大,颜色和电脑上有些小差异,外观和产品介绍的一致,颜色无误差,和实际收到的颜色,外观上实物与图片有些出入,只是实物颜色和图片区别有点大,实物颜色跟图片颜色相差有点大,网页图片颜色与实际严重不符,实物颜色和图片颜色差异巨大,鞋子颜色无色差,产品颜色无色差,收到的裤子颜色无色差,发货与介绍图片颜色差异太大,这东西实物和图片颜色差距有点大啊,颜色与图片无色差,鞋的外观与网页上描述的基本一致,颜色无偏差,图片和实物颜色差大,是不是颜色略有偏差,鞋子和实物颜色差距太大,颜色有些偏差,品质及颜色与店家描述无异,实物颜色和图片差太远,货号颜色正确,颜色无色差,实物外观与封面符合,颜色偏差太大,只是颜色差异,未选对尺寸及颜色,颜色反正图片和实物差距有点大,颜色正与图片无差,颜色正无色差,同样颜色尺码,品质颜色</t>
  </si>
  <si>
    <t>特意买来跑步穿的,特地买来跑步穿的,特意买来穿去跑步的,特意买来跳绳穿的,特意买回来跳绳跑步穿的,特意买来室内运动穿的,我是特意买来跑步穿的,买过来跑步穿的,专门买了跑步穿的,准备买来跑步穿的,买着跑步穿的,想买来跑步穿的,特意买了跑步穿的,我专门买来晨跑穿的,我买来跑步穿的,特意买了跑步穿了,买来是跑步穿的,特地买来跳绳穿的,专门买一双跑步穿的,买来专门跑步跳绳穿的,鞋子特意买回来跑步的,我是买来跑步穿的,打算买来跑步穿的,特意为跑步买的穿的,买来出去跑步穿的,买来早上跑步穿的,买来平时跑步穿的,给小妹买来跑步穿的,买来准备跑步穿的,本来是买来跑步穿的,买过来早上跑步穿的,特意买这鞋来跑步,买来在家跑步穿的,我买来是跑步穿的,买来晚上跑步穿的,买来下班跑步穿的,本人买来跑步穿的,买了跑步穿的,本来买来跑步穿的,个人买来跑步穿的,买来想穿跑步的,买来休闲慢跑穿的,我用来跑步穿的,是买来晚上跑步穿的,买来也只是跑步穿的,买回来准备跑步穿的,准备用来跑步穿的,本来是专门买来跑步穿的,还准备是买来跑步穿的,我是买来想穿着跑步的,买来跑步换着穿,我是拿来跑步穿的,鞋子买来跑步穿的,我是专门拿来跑步穿的,本想着买来跑步穿的,买回来就穿去跑步了,我是买给他专门用来跑步穿的,本来是跑步穿的,买来跑步穿了一次,我是想拿来跑步穿的,买来健身跑步穿的,而且还是买来跑步穿的,买来主要是跑步穿的,拿回来就跑步穿了,打算买回来跳绳穿的,买来穿了跑步两次,晨跑买来穿的,早上跑步用来穿的,买了准备跑步穿,我是用来跑步穿的,我是买来去健身房跑步穿的,鞋子买来是专门跑步穿的,专门买了准备去跑步穿,买来准备跳绳穿的,专门买这个鞋用来跑步的,买来跳神跑步穿的,随便买双用来跑步穿的,买了去健身房跑步穿的,买来在家跳绳穿的,买了想跑步穿的,买来寒假跑步穿,准备上学后跑步穿的,准备每天跑步穿的,买了两双换着跑步穿,我主要是买来跑步穿,本来是用来跑步穿的,我买着是为了跑步穿,买来跳绳的时候穿的,买晚上跑步穿的,我买来跳绳穿的,本来买来跑步穿的打算,买来专门跑步跳绳的时候穿的,我是买来跑步和跳绳穿的,因为要跑步穿所以买了39,我是买来跳绳穿的,想跑步穿买的38,而且我是买来晨跑穿的,老公打算买来散步穿的,本来买来跳绳穿的,之前买了一双就跑步穿,特地为了跑步买的,我买来当跑步鞋穿,这双买来跑步的,这双鞋买来跑步穿,这双鞋买来跑步的,之前买过一双跑步穿的,买来穿上慢跑了几次,为了跑步特地买的,买了跑步跳绳穿的,鞋子是买来冬天跑步穿的,晚上跑步用特意买了个白色的,我是买来做跑步鞋的,准备跑步的时候穿的,这鞋子买来跑步穿,买来给他每天散步穿的,本来想跑步穿的,之前那两双都是买来跑步穿的,准备每天跑步穿的穿,我买来穿着跳绳的,买来当运动鞋跑步穿,我是买来爬山穿的,本想买双跑步穿的,等着跑步的时候穿了,这双是买来跑步的,可以穿起来跑步了,因为是跑步才穿买了42,买来减肥跑步跳绳穿的,买来平时出去跑步运动穿的,买了这双鞋慢跑穿,本来是想跑步穿的,买来跳绳的时候穿,这双鞋是买来跑步用的,买了慢跑穿一下,晚上跑步就穿上了,买来搭配新衣服的,一直想买一双跑步穿的,特意买大一码跑步穿,我主要是买来当跑步鞋的,然后买大了穿着跑步,这次又买一双给他跑步穿,我是买来晚上散步跳舞穿的,我用来跑步的和平时穿的,买来跳绳和日常锻炼穿的,买了好几双了专门跑步穿,也就跑步的时候穿了,特意穿了跑步才来评价,这双鞋专门买来跑步的,这款鞋子买来跑步的,买来跑步穿的鞋子挺轻的,本来是想着买给孩子跑步穿的,准备用来当跑步鞋穿,鞋子是给弟买来进行跑步训练的,鞋子买回来天穿着跑步,改天穿上去跑步试,买来日常散步还有练车穿的,这款想着跑步穿买了40,试穿了下准备跑步穿,后面穿几天跑步试脚感,这双买来跑步,如果是随便买来穿跑步走路的,特意穿了跑步后来评价,200多一双买回来跑步穿,之前买了粉色自己穿着跑步,小孩跑步特意买了两双替换穿,特地买了散步穿的,我买这款主要用来跑步的,本来打算跑步穿的,想再买一双换着跑步,跑步的时候穿的,准备买来跑步穿的就算了吧,开始跑步穿的都是361,买了好几个一起跑步穿,不过咱是买来跑步穿的,本来买回来想穿去跑步锻炼身体的,穿着感受买来准备跑步的,买来散步穿的鞋子挺轻的,本来是随便买一双回来跑步穿的,配上我新买的跑步袜子,买这双鞋是用来平日跑步,等我跑步的时候穿着看,现在再买一双夏天跑步用,买了准备跳绳穿的,跑步的时候也穿了,感觉跑步也可以穿平时耐克穿37,这双是给妈跑步穿的,跑步登山就穿这款了,第一双我自己买来随便跑步穿的,以后想穿它跑步,我是买来穿着登山的,以后跑步就穿它了,这双鞋子买来准备跑步,跑步穿特地买大一个码,还没试过穿来跑步,拿到穿上晚上跑步试鞋子,可以穿上去跑步了,这款鞋子打算用来跑步穿的,这双打算跑步用了,本来是买来跑步的但当成日常穿了,多买一对给自己跑步穿,鞋子为了减肥买来跑步的,帮朋友买的跑步穿,今天跑步就穿它了,再买一双专门用来跑步,买回来穿跑步两周左右,还没舍得穿着跑步呢,这双自己专门买来跳绳的,买了跳绳穿的,我是为了跑步买的,还给妈买了一双平常散步穿,穿了一两天跑步的时候用,今天穿出来跑步了,以后跑步就可以穿上,以后跑步就穿它啦,这次买这双冬天跑步的,穿着跑步试了下,本来买来跑步穿结果上班也想穿,这双鞋是用来室内运动穿的,下次出去跑步穿试,最近跑步打球就买了一双,晚上跑步就穿它了,我买来主要是想冬天跑步的时候穿,昨天跑步穿了下,晚上就穿去跑步试看,晚上出去跑步穿上试,跑步穿了两次就这样了,买来跑步穿还是可以的,只是留晚上跑步穿就不换了,因为我是跑步穿的,只是跑步的时候穿一下,穿着还行跑步用的,鞋子我用来跳绳穿的,明天跑步穿上试看,以前自己买过一双用来跑步穿,下次跑步就穿起来,下次穿去跑步试,所以偶尔跑步穿吧,买来打算平时散步穿的,先买一双在家跑步,等跑步再穿上看,自己也穿这个跑步,已经穿上跑步几次了,准备跳绳穿的,下次跑步穿上试,准备活动的时候再买双蓝色跑步穿,买了第二双了用来跑步,所以再买一双给家人散步穿,前几天爬山也穿的它,只能跑步的时候穿了,这个价格留着跑步穿吧,买来做工的时候穿的,现在穿着跑步有点热,为了夏天跑步穿的,毕竟是为了跑步穿的,我只是跑步的时候穿一穿,只舍得早上跑步才穿一下哈,而且穿上去跑步也不得劲,买给妈搭配牛仔裤的,最近准备跑步拿出来穿,以前买的那种跑步的鞋,早就想买一双来跑步了,到了晚上跑步穿了一下,我跑步还在穿上次买的,专用跑步的买过穿两三年了,以后跑步就只穿它了,我本来也是想跳绳跑步时候穿,买来跑步穿不知道咋样,晚上跑步散步就穿它了,以后跑步就穿这个鞋子,下次跑步就穿这个,虽然我是买来真实跑步穿的,跑步的时候穿这个,之后跑步就买这个牌子了,晚上穿出去跑步试再追评,我现在跑步就穿这双,周围跑步的穿的都是这个,买了平常跳绳运动的时候穿,买着跑步穿的就别买了,现在再买一双放单位跑步,怎么会舍得用来跑步穿啊,也就晚上跑步穿一穿吧,特意穿出去跑步走路以后来评价的,这个跑步穿买的39,以后跑步就穿李宁了,想着在家跑步随便买一双,跑步就穿这个了,一直跑步穿这个牌子,我是用来跑步和瑜伽的时候穿的,让她晚上散步穿的,明天准备早上穿这个跑步,暂时穿了一次去跑步,准备过几天穿去跑步,准备夏天爬山穿着,现在每天跑步都穿这个,风格款式介绍我买来跑步穿的,穿上在跑步机上试了一下,以后打算跑步的时候穿,也想做平时爬山走路的鞋子,这次买的这双专门用来跑步,等以后跑步穿着试一试,准备扔在瑜伽馆里运动的时候穿的,准备给自己在买双跑步穿,风格款式介绍买过来是用来跑步的,我之前跑步都穿nb,等之后要出去跑步了再来买双户外穿的,跑步鞋我都懒得洗的,每天跑步时候穿一会儿还行,本来要跑步穿的结果成了日常穿了,现在还当跑步鞋穿,打算把这双鞋用来平时跑步或是散步的时候穿,晚上出去遛弯就穿上了,买来晚上出去散步快走穿的,看起来只能跑步的时候穿一下了,因为要跑步买大了一码半,看小红书推荐买来跳绳穿的,风格款式介绍本来是想穿着跑步用的,下次跑马拉松就穿它了,本来买来打算遛弯穿的,打算跑步和跳绳的时候穿,又下单买了这个来跑步,晚上去健身房跑步就开始穿了,因为是给孩子中考跑步穿的,每天散步出游就穿这双鞋了,买的时候是为了减肥跑步买的,买来搭配情侣鞋的,今天穿去跑步试看,这双还买了个黑色用来外出跑步散步,看来跑步不能穿了,就在家跑步的时候穿就这样吧,期待穿着它跑步,晚上穿上它去跑步试效果,我感觉跑步穿可以,建议先穿上走几天再拿来跑步,晚上出去跑步都穿这双鞋子,今晚散步准备穿出去,马上可以穿起来跑步喽,昨天运动会跑步现挑了这双穿,过几天跑步穿了再来追评,我买来随便穿的为了搭配,算了反正我是买来跑步穿,就平时穿出来压马路算了,平时其它牌子跑步鞋穿42,明天穿着去上班看舒适感,只能留着平时散步穿了,建议多穿几天再用来跑步,健身跑步的时候一直穿,出门散步穿着我的ub19,已经穿了几次去跑步,晚上穿着散步试了一下,反正我的也只能跑步穿了,以后跑步运动就靠它了,准备跑步的时候穿,只能晚上跑步偷穿一下,买了好几双了专门为了跑步,就穿上去遛弯了,买来跳绳穿觉得还可以,打算天气暖和了穿去跑步,同款之前买的偶尔穿来跑步还是可以的,过些天就可以穿上跑步了,过段时间可以穿去跑步了,明天穿上试脚感吧,买来跑步用的试了一下可以,穿起来可以跑个半马了,昨晚跑步的时候穿上试了试,穿着跑步几次才来评价,以后换跑步鞋就这里了,打算以后散步跑步或者运动的时候穿在这家店里分别买了一双男士的和一双女士的运动鞋,以后跑步可以天穿了哈,想跑步的时候随便买一双鞋,昨天穿了一下跑步,以后跑步就选它了,以后跑步就买多威了,后面穿它跑步了以后再来追评,下次马拉松就穿它了,下次准备买防水款下雨天穿,这鞋拿来当休闲鞋散步逛街还,下了40码用来跑步,下次穿来跑步再追评,要是就晚上出门跑步穿一下,已经穿了俩天跑步了,爬山的时候穿的,这两天跑步一直在穿着,鞋是寒假用来室内运动穿的,下次穿来跑步再过来追评,跑步和锻炼穿了一段时间了,凑合在天好的时候跑步穿吧,这个月准备穿上它跑个半马,天气冷点再穿来跑步试吧,准备参加马拉松比赛就穿它了,非常适合跑步空了给自己再买一双,昨天晚上跑步穿了一下,原本只打算跑步穿现在看来可以穿出门了,在家里跳绳穿还可以,期待跑步穿了感觉一下,晚上就可以穿它跑步了,现在早上跑步穿着有点热,穿上它搭配之前买的小袜,以后骑车爬山户外运动就穿他了,改天穿上跑步看感觉如何,就偶尔出门搭配穿吧,改天穿它跑步感觉一下再来评论,说是防水等下雨天穿试看,可以跑步散步穿三四个月必来买下一双,跑步穿了一段时间,穿上有种跑步的冲动,也可以穿出去跑个马拉松,昨天爬山试穿了一下,下次爬山或者跑步的时候可以穿了,反正跑步穿也就这样了,准备跳绳的时候穿,以后跑步鞋就在这家买了,反正在家跳绳穿的就不换了,然后日常穿了一天再去跑步就好多了,这几天都在穿它跑步,随便买几双鞋子跑步,以后跑步就买这个牌子的了,等天气暖了就可以穿起来跑步啦,我现在都穿着跑步出门都穿着,今天早上跑步穿了一下,留着给爸散步锻炼时穿也算还可以,也就出门遛弯穿了,之前自己跳绳的时候买的,等天气暖些就穿着它跑步,明天早上穿上去跑步感觉一下,等跳绳或者跑步的时候穿上试弹跳性啥的,不过最近下雨不能穿出去跑步,本来只是买回来跑步的现在发现可以日常穿搭,穿来跳绳和keep都还可以,现在老公每天晚上都穿它跑步,留着干活穿质量应该可以,昨天晚间遛弯的时候穿了,就跑步穿这个价格也可以了,天暖和可以遛弯穿,这周末穿上去跑步试看,下次试跳绳的时候穿,这几天去爬山都是穿这个,我就晚上走路或者跑步的时候才穿,昨晚出去遛弯穿了一下,去爬山穿了感觉也行,透气性得等天气热了穿试,或者是去爬山的时候穿的,现在的这双这几天晚上出去跑步,其它就无所谓了反正也是跑步穿的</t>
  </si>
  <si>
    <t>建议跑步的话买大一码,跑步的话建议买大一码,建议跑步的买大一整码,跑步建议买大一码,跑步建议买大一号,建议跑长距离的朋友买大一码,跑步建议买大号,跑步的话建议买贵点的,跑步的话建议买小一点,尺码推荐吃跑步的话需要买大号,尺码推荐跑步的话建议大一码,建议跑步的话买大多一点的,跑步的话大一码也OK,跑步建议买偏大半码,跑步的话建议选k系列的,尺码推荐跑步可以买大一码,但要是跑步的话推荐买大一,建议要跑步穿的购买,尺码推荐跑步建议买大一码,跑步的话得买大半码或者一码,跑步建议买大一码因为鞋头尖,尺码推荐跑步的话建议大半码,建议真想跑步的买双好点的跑鞋,跑步要买大一码,所以亲们跑步的话尽量买大两号的,跑步的话建议买,跑步真的要买大一码或者半码,如果跑步是要买大半码的,跑步的还是建议买一脚蹬的,脚背厚的同学建议买大一号,尺码推荐建议跑步选大一,对于脚胖的其实跑步鞋建议买大一点,跑步的话需要大一点按照平时尺码买就行,跑步用特意买大一码,如果大家要跑步的话还是建议买大一号的,建议就跑步时候穿吧,跑步穿建议拍大一码,如果想跑步尺码尽量往小了选,跑步就买大一码,买大一码只跑步的话,建议你买361的高档跑步款鞋,建议日常走路非跑步用户买大一码,专门跑步的话买正常码数就行,跑步新手记得买大一码哟,跑步我建议还是买气垫的,但跑步要买大一码了,跑步鞋建议大一码,尺码推荐跑步的话,越野鞋建议大半码,如果是要买跑步的鞋的话建议买别的,如果跑步穿的话就买平时穿的码就可以,跑步的话还是买双好点的,跑步的话还是换鞋底软些的,跑步都是选择大一码,个人建议脚肥的同学买大半码或一码,尺码推荐跑步买大半码,跑步的话买小一点,更长距离建议买大一码或正常鞋码,个人建议体重大的朋友跑步买这款,尺码推荐买来跑步的,跑步穿建议大半码,跑步的朋友们建议拍大一码,尺码推荐跑步建议大半码,尺码推荐跑步的话因为穿了运动袜,另外建议扁平足的同学买比平时大一号,尺码推荐跑步鞋还是要买小一码,跑步穿推荐购入哈,建议买来跑步的更要加个合自己脚形的鞋垫,如果是跑步穿的话,经常跑步建议价位更高款式,如果跑步还是建议购买700块以上的鞋子,运动的话最后买别的颜色,尺码推荐跑步要买鞋大一码,跑步必须买大一码,跑步建议拍大一个码,跑步的话还是要专业鞋子,尺码推荐竞速鞋子建议拍大半码,专业跑步的话还是买好一点的不伤脚,扁平足跑步还是买厚点的气垫鞋吧,5建议越野的时候买大半码,单纯跑步的话推荐这双,经常跑步的话还是买其他鞋子吧,跑步的话还是换双鞋垫吧,想买来跑步的建议加价买Gel,跑步运动还是买贵点的吧,我给大家的小白建议是买硬底的跑步鞋,跑步还是买硬点的鞋,跑步的话比较推荐这款鞋子,跑步还是买正常尺码就可以了,建议购买的同学大一码买,特意买多半码跑步鞋还是要舒适度,想要跑步的同学们还是建议买专业跑鞋,所以说平时跑步用建议按正常码采购,经常跑步还是要买好点的,买跑步鞋还是建议去李宁,买来跑步的建议再挑一挑,如果是跑步大神的话建议还是买专业跑鞋,跑步也行不过要想专门跑步的话买这系列的,跑步的话慎重购买,跑步用建议大家购买鞋面材质,建议多穿几次去慢跑,建议跑步爱好者一定要买这种专业的跑鞋,不过跑步用要穿44码,尺码推荐越野跑的话建议问客服,想买来跑步建议别买,跑步还是选择专业些的鞋吧,舒适度可以的建议买小半码,不过跑步穿也应该大一点的,跑步的话还是要买ultra,跑步鞋一定要买大一号,打篮球跑步啥的都建议买大一码哈,跑步的亲们可以选购,跑步的话买你自己的正常尺码就行,要拿来真跑步的话应该再选宽松半码,跑步的话还是选择专业跑鞋,建议经常跑步的人穿,跑步的话还是别买了,建议跑步还是多花100买ace,经常跑步的人可以考虑买试,准备跑步用的推荐购买,追求踏实脚感的建议买22,如果大家要买鞋跑步的话,想买稍大一些跑步穿,跑步的话就要买39的,建议以后多出点贴合脚面的鞋子,我平时跑步会穿长点的袜子,如果打算买来跑步用建议买别的,后腰护脚腕不信的可以去穿迪卡侬的休闲鞋或者跑步鞋,尺码推荐户外运动建议小半码到一码,鞋子如果跑步的话,穿着有种想散步跑步的冲动建议买大半码或一码,如果想买来休闲跑步建议还是UB或PB,想跑步的慎重购买,42的跑步鞋会大挺多的,跑步的朋友准备每人买一双,舒适度脚比较肥大的建议买大一,如果是跑步用建议多比较,如果是跑步比较多的建议大半码,买来跑步运动的还是换双吧,专业跑步还是买好一点的牌子吧,总的来说跑步的话还是建议买气垫款,按正常的码数买就行别像我以为跑步鞋要买大一点,建议买薄一些的跑步袜穿还能够增加舒适度,跑步的还是买底硬点的,长距离跑步鞋子买大一些,跑步鞋还是加价买款凑合的吧,跑步还是得选大一点,舒适度脚板比较大的人至少要买大半码,跑步穿那就穿个略厚点的袜子,个人觉得走路或者跑步鞋子很重要,追求脚感的尽量别买,跑步博主推荐购买的,跑步还是买专业一点的吧,真的穿去跑步的话慎选,尺码推荐因为用来跑步,跑步还是买专门的产品吧,如果你是买跑步穿的,但我跑步时候觉得应该买大一点,尺码推荐跑步买大半码到一码是最合适的,要跑步的我觉得正常码即可,跑步鞋比平时拍大一个码数就对了,想跑步的尽量垫一双鞋垫,所以如果是慢跑的还是建议买飞马,跑步还是选国外的牌子吧,跑步的话ub系列的确实用,跑步鞋我也习惯紧一些,如果要高强度跑步还是建议更高级别的鞋款,尺码推荐用来搭配健身衣穿的,跑马拉松的朋友推荐的这款鞋,尺码推荐比一般休闲鞋大半码左右跑马拉松需要的这个宽松版,毕竟跑步用的也不能买小了,想专门作为跑步鞋建议再加点钱买其他款,跑步还是去买专业跑鞋吧,建议先穿几天再跑步,舒适度如果你平常用脚后跟走路建议买这款鞋,对于经常跑步的人来说还是建议买双专业跑鞋好点,跑步要看之前买的鞋友,要是跑步用的话要加个鞋垫子了,尺码推荐如果经常跑步,跑步的话选这双我觉得是没错的,跑步还是选暗色的比较实用,如果是跑步穿一定拍大,建议按自己平时穿的跑步鞋码数购买就可以了,建议这鞋子平常最多跑五公里,跑步还是要选专业的运动品牌,慢跑的人还是选一双慢跑鞋吧,想跑步还是国际线系列吧,个人觉得如果想穿这鞋子跑步的话,要是跑步的话建议别的系列,毕竟平常穿着跑蹦的参考同款耐克跑步鞋来说,建议各位如真是用于跑步切勿买这双了,如果是跑步的话慎买,尺码推荐因为是作为马拉松鞋,需要换跑步鞋的可以直接入手,尺码推荐如果只是用来出街压马路,脚宽且买来不是专门用作跑步的不建议买这款,以后跑步鞋还是去实体店买,尺码推荐跑步鞋一定要比平时穿的鞋大一码,估计多穿几次跑步就会好点,要是跑步的只能当慢跑鞋去尝试了,跑步鞋自己感受还是得萨洛蒙,如果平时跑步都是穿boost和react,脚肥的同学买大半码,同价位的还是换成斯凯奇或者其他运动鞋吧,跑步鞋还是要买专业运动品牌的,爱跑步的可以入手,不推荐新手和入门跑者选这双去跑步,尺码推荐建议脚款得同学大半码购买,鞋底的话慢跑足够了,经常跑步的话还是UB和亚瑟士的好点,舒适度想买来跑步的朋友们,跑步穿10公里以内还是可以的,5码有点大不过买来跑步大点无所谓,年纪大的人穿主要还是考虑舒适度,穿上晚上估计跑步能更快一点,建议脚瘦长的同学买,要穿厚一点的跑步袜子,尺码推荐大了半马,可能跑步高手穿着效果会比较好,我跑步鞋还是习惯紧点,如果要慢跑的话还是更推荐另一双氢跑,真要跑步你买双贵点的,跳绳的话还是选过一款,如果你爱跑步就买它吧,不过跑步穿个人感觉大点好些,当跑步鞋穿的朋友们放弃吧,跑步就按大半码购买可行,个人觉得能跟1000以上的越野鞋去比较,讲究配速的一定买一双,然后建议想买鞋跑步的还是算了,跑步十公里以上的距离还是选择其他的常见跑鞋好,建议如果买跑步鞋的朋友还是多对比一下再买吧,想跑步的朋友可以试下选来选去,墙裂建议爱好跑步的可以入手,平时自己跑步还是老实买训练鞋吧,鞋底材质想买来跑步的朋友们,建议换反光鞋带,如果追求脚感的话,推荐轻质量的,果然跑步还是应该买专门的跑步鞋才行,穿着跑步或者运动的千万要注意,跑步感觉确实比随便穿休闲运动鞋要好很多,冲着防水雨天可穿去的,前期建议自己搭配个鞋垫过度一下,想要跑步还是换一下哦,走路还是要穿专业的健步鞋好,跑步推荐L宁弧或者,作为功能性的鞋子推荐购买,冬天非跑步穿的话大概会冷,我是需要缓冲型的鞋,买大了半码留点空间跑步舒服些,跑步的话最起码也得把鞋垫换了,但专业跑步者可能会觉得鞋子偏重,光看外观的话买休闲鞋吧,就偶尔跑步穿下的话毕竟价廉,跑步的话就和习惯穿什么鞋有关系,如果只看颜值或者用来散步穿可以入手,不过穿脚上跑步也无所谓了,但穿着跑步弹力支撑挺到位的,作为跑步训练鞋还是可以的,可能150斤以下的穿跑步支撑可以,如果买个颜色再深些的应该更易搭配衣服,非常适合大体重的人穿着压马路,可能是跑步鞋应该注重弹性吧,作为入门和大体重跑步鞋绝对是首选,脚汗大的同学另外选吧,要是想买来跑步的姐妹还是慎重考虑一下,如果你是穿着跑步的话,些鞋用来慢跑和逛街还是可以的,不过跑步的鞋可以接受,舒适度开始穿跑步拐弯需要注意,长时间运动和透气性以后想起来再追评,不过感觉如果夏天穿跑步会太热,登山跑步什么的还是要换上专门的鞋,脚宽的同学正常码就行,但作为跑步鞋很可以,哎跑步的小伙伴还是加点钱换个贵点的吧,如果去爬山或者骑自行车还是稍微硬点的底好些,不过脚背宽的同学慎买,脚宽的同学可以大半码,买来跑步请慎重考虑,穿不惯碳板的朋友需要适应一下,想试脚感的去线下买吧,要是其它颜色的鞋还好,像是给40岁以上人群设计透气性还是可以,弹性的话得穿才知道,透气性肯定是会下降的建议秋冬穿,以后还是要多支持国产跑步鞋,舒适度的话要等秋天穿了才知道,尺码推荐跑步鞋要给脚留有足够的空间,对于体重稍大的来说中底够用,想要买来跑步穿的姐妹们可以避雷了,应正常穿着半月左右撑开后再做跑步,只能散步穿稍微好点,脚宽的同学正常拍就行,按脚背舒适度来选比较重要,买鞋垫的同学注意一下,追求脚感的朋友必入的鞋子,穿厚袜子排汗不是太好,除了去实体店买可以根据自己的脚感选择码,感觉要搭配厚袜子穿应该才可以吧,建议外面还是套袋子防水哈,等天气稍凉快些穿着慢跑,透气性的话还得继续穿断时间才知道,但还是要依个人的实际脚感选择</t>
  </si>
  <si>
    <t>鞋子的颜色很白,鞋子颜色特别白,鞋子的颜色很特别,鞋子颜色很素,鞋子颜色淡的灰,鞋子颜色特别,鞋子颜色淡,鞋子颜色很酷,鞋带颜色很醒目,鞋子颜色很温和,鞋的颜色特别嫩,鞋子颜色很对,鞋子颜色挺亮丽,鞋子颜色鲜艳,鞋子颜色很靓丽,鞋子的颜色很春天,鞋子颜色淡雅,鞋子颜色是淡的紫色,鞋子是灰色的鞋身,鞋子的颜色也不全,鞋子的外观很酷,鞋头是灰色的,鞋子颜色粉嫩,鞋垫是橘色的,鞋舌和鞋带颜色很特别,所以鞋的颜色是米黄色,鞋子的颜色,鞋底是紫色的,鞋面颜色是米白的,鞋子是灰色的,鞋子底部的颜色怪的,鞋子颜色鲜亮,鞋颜色偏绿,鞋底是米黄色的,白色的鞋底是灰色,深蓝色的鞋面,更爱鞋底的颜色,鞋子颜色很夏天,鞋里面是淡的粉色,这双颜色很鲜艳,橙色的鞋带很赞,鞋带颜色略黄,鞋子外观很潮,鞋子的颜色比较炫彩,鞋面是浅灰色的,鞋身是米黄色的,鞋底是粉红色的,鞋子颜色较靓,鞋面是有点灰色的,鞋子颜色搭配的跟特别,鞋子的颜色太少了,这双鞋子的颜色和款式比较亮丽,鞋子颜色很少女,2鞋的颜色标注是灰色,这鞋底的灰色,鞋底是粉色的,鞋子颜色绚丽,这个鞋子的颜色稍微有点绿,鞋底材料颜色有点杂色,鞋子颜色太浅,鞋底是有点米黄色的,灰色鞋子是浅灰色,鞋子是那种淡的粉色,淡紫色的鞋底子,灰色鞋款里面是粉色的鞋垫,鞋子是象牙白的,鞋面可以看到袜子的颜色,配上亮橘色的鞋带,鞋的颜色,鞋底也是深蓝色,鞋子外观很酷,鞋子颜色美丽,鞋面是灰白,鞋底材质淡紫色的云,鞋带是橘色,鞋子实际颜色有点像果绿,白色的鞋子绑鞋带的地方被染成这种颜色,鞋底的部分是粉色,鞋面的标是渐变色的,因为鞋本身颜色浅,尤其是鞋舌是紫色的,鞋面浅灰色的地方是反光条,鞋是灰色,可以看到袜子的颜色,以为鞋面是浅灰色呢,鞋子的颜色又填了靓色,黑色鞋子颜色太重,鞋面是象牙白,鞋舌上粉色的标,蓝色吊牌的颜色沾到了鞋子上,后跟颜色特别骚,鞋带颜色看起来像旧的但,鞋带是与鞋底搭配的米黄,男款是脚面是灰色反光的,鞋子的优点是奶油色白搭,鞋子颜色是白色加公主绿,为啥回来是个深蓝色的鞋面颜色,鞋底还有多的颜色,鞋帮有点像紫色,里面的内衬是粉色,穿亮色的袜子,别的颜色有点显脚背宽,鞋底是象牙白,不然鞋面会透袜子颜色,鞋子的颜色够对味,鞋子的颜色奶呼,鞋子的颜色搞错了,袜子的颜色都能看到,鞋面灰色带会发光,鞋子的内衬可以换个颜色,袜子颜色会透出来,鞋底居然是紫色,鞋头跟鞋跟都染有粉色,鞋边的胶会偏米黄色一些,可以看到袜子颜色,鞋子的颜色青春靓丽,鞋头有点透可以看见袜子的颜色,实物鞋子是灰色加紫色的,鞋子是有点偏灰色的,气垫的天蓝色配上鞋面的颜色,鞋底为灰色,颜色是延伸到鞋底的,鞋子的颜色非常适合夏天,这款鞋子颜色搭配活泼,可以看到里面袜子的颜色,鞋底还被鞋垫染上了颜色,鞋子颜色有点偏奶油色,鞋底鞋面的颜色都很绝,鞋带颜色有点像红白吸管,可以看见袜子的颜色,会透出袜子的颜色,颜色穿着显得脚踝很白,鞋的颜色比样图更蓝一些,女款的鞋舌是玫粉色的标,这款鞋面粉色,鞋子颜色清爽,不过鞋底也是粉色的,鞋子的外观,能看到里面袜子的颜色,能看到袜子颜色,鞋跟有些黄粉色,色会透出袜子的颜色,这款鞋颜色搭配亮丽,不过这鞋颜色花哨,鞋子的整体颜色有点偏粉,能看到袜子的颜色,浅灰色的跑步鞋,鞋子特别包脚,鞋面材质虽然是奶油色,灰色的鞋带在图片上看起来像白色,鞋底颜色黑中带粉色点,这双鞋橙色,外观白色鞋面,穿了一天鞋底的橙色就把鞋边染成橙色了,这款鞋颜色,跑步鞋设计个白色的,鞋垫颜色真亮眼,就连鞋底都是偏灰色一些,鞋面材质虽然是灰色,鞋子是粉色带点紫色的,颜色像老头鞋,鞋子实际的颜色要稍微深一些,这款鞋子外观新颖,鞋子外观很炫,鞋子的颜色的白的部分白的过头了,鞋子上的线在阳光下是紫色的,橙色鞋带很亮很俏皮,鞋子外观偏,原来是有点粉色的鞋带,颜色也很搭裤子,这鞋的颜色就像是白体恤染上了牛仔裤的颜色,与亮橙色的鞋面有所不同,鞋子外观色彩出挑,颜色嗯感觉像旧鞋子,鞋子颜色在自然光下偏紫灰,鞋底两个颜色,可以看到袜子范颜色,鞋子外观靓丽,换了紫色的鞋带,穿浅颜色的袜子能看到,藕粉色的鞋,鞋子的颜色是我很心动的颜色,鞋面材质鞋面是粉紫色拼色,鞋子上面还有紫色的东西,还是粉色的女鞋,鞋带那一圈是渐变色的,鞋底以及脚后都是亮橙色,外观像4142码的鞋子,鞋子偏灰色,鞋子是貌似是三种颜色,可以看到袜子颜色哈,颜色比起黑胶鞋还是要浅些,专柜只有白色和紫色,这个颜色更等显出鞋子的设计感,还有两个颜色的鞋带,这双鞋的颜色有点偏深了,鞋底带颜色的部分为橡胶,鞋底和鞋身颜色差别太大了SOS,都可以看到里面袜子的颜色,鞋子颜色会偏暗一点,脚趾头那里可以看到袜子颜色,多少有点透袜子颜色,鞋面材质雪峰配色鞋面是灰色的,鞋子的颜色搭配以橙蓝色为主,鞋带比灰色的短了一大截,外观鞋子比较狭长,鞋面颜色洋气,女士的鞋子小粉色,不过鞋后面的颜色有点太鲜艳了,鞋子发错了颜色,仔细看可以看见穿的袜子和鞋面交叉的颜色,不过不懂鞋底和鞋舌部分要弄成泛黄的颜色,可以透出袜子的颜色,鞋子一只一个颜色,鞋子外观大气,风格暗红色的色调给鞋子增加颜色,鞋底染上了一点的粉色,这双颜色黑灰色的,好像是鞋底材质里面是这种颜色,还上粉色鞋带,连袜子颜色都看得到,风格款式介绍这个鞋舌颜色是棕紫色的,换了条渐变色的鞋带,淡蓝和纯白的色调使鞋子的外观看起来很清爽,鞋面的反光条炫彩的感觉很low,特意配了双橙色的袜子,鞋子是米白色的鞋面搭灰色鞋底,后面金色的安踏标配上鞋的整体颜色,鞋身而后为淡的紫色,鞋头两个颜色,建议穿和鞋子一样颜色的袜子,鞋面和鞋底颜色,很容易看出袜子颜色,鞋帮上都染上了点的颜色,入手粉色鞋带特,鞋子颜色要鲜艳很多,鞋底颜色本身,鞋子实物颜色偏橘色,袜子颜色都能看见,鞋底一直掉紫色,最喜欢鞋面上的中间拼接处的线条颜色,图片上感觉鞋底是灰色,视觉上感觉很长的鞋子,鞋子外观可以,鞋子颜色搭配高达上,两种颜色的鞋带,还给配了白色与黑色两种颜色的鞋带,鞋子颜色很奶里奶气,能透出袜子的颜色,跟鞋底颜色一模一样,鞋子外观典雅,鞋子收到了很炫的颜色,天猫鞋底是橘色,白色款可以看到里面袜子颜色,穿上袜子的颜色都能看出来,多设计粉嫩颜色的鞋袜,我认为其他颜色的鞋子应该更潮流,不然脚背会透出袜子的颜色,换货的鞋盒是牛皮纸的颜色,可以隐看出袜子的颜色,灰色这双很特别,能看清袜子的颜色,连袜子的颜色都看得见,还送了一双鞋垫和粉色的鞋带,之前紫色的鞋面破了,看中了鞋子的颜色和设计,颜色跟我的一双拖鞋一样,这个颜色的鞋子更像是有点玩具感,鞋子外观时常,这款鞋子以灰色网布为基调,后跟是粉色的,黑色鞋底和灰色鞋面交接处却用的皮质是暗蓝色这点很是无法接受如果店里面看到后觉得不会选购,鞋子颜色不色,橙色的染料会渗透在袜子上,鞋子颜色太浅了,这个颜色的款式跟别的有些区别,鞋带是双色的上面还有反光细条,鞋棒是米黄色那种材料,这个颜色的鞋型,上脚颜色有点发绿,鞋子的颜色都会搭配要点黑色打底衫,白色用来做工鞋的,搭配不同颜色的袜子,鞋带旁为彩色反光的,上两双都是紫色,鞋面材质颜色太老,配了一副鞋垫和一对粉色鞋带,带颜色的袜子可以透出来,能透出袜子颜色,鞋底材质被其外观吸引,大脚也能穿粉色的鞋子了,右脚鞋头颜色缺一块,鞋带是正儿八经的灰色,两双鞋颜色有点差别,一对紫色鞋带,可以看到袜子颜色那种,送了两个颜色的鞋带,鞋面颜色比较黄,鞋面材质鞋头和部分的紫色是那种有点毛绒的材质,白色袜子搭配这个鞋子有点奇怪,可以隐约看见袜子的颜色,可以透出搭配袜子的颜色,鞋帮上有点其它颜色,鞋底外面有个颜色深浅的交界线,能透出你的袜子颜色,里面的袜子颜色能隐约看得到颜色哈,鞋面材质颜色属于荧光橘红色,鞋帮灰色,神仙颜色的一款鞋子,可以把袜子颜色露出来,鞋子的颜色种类太少了,实物就带子是灰色,鞋面居然隐反射着爱情的颜色,2右脚鞋底颜色比左脚深,鞋子颜色的话比起图片上的粉色的惊艳,都能透出里面穿的袜子颜色,透袜子颜色,还送了一双跟鞋颜色一样的鞋带,一是三条颜色的鞋带点缀,这个鞋从颜色到鞋底,颜色有点女性穿的样子,奶油色鞋面配蓝色鞋底,鞋头颜色也退得一深一浅,还有鞋底颜色区别,鞋面颜色浅,还送了一根灰色的鞋带,鞋子外观十分引人注目,鞋子外观也可以,后跟的图案颜色暗了点,后跟颜色艳丽,后来不得已换了双灰色的鞋子只剩这一种颜色,鞋子外观,鞋底还是渐变色的,之前穿的灰色,鞋面材质象牙白比正常白稍微黄一点,能透里面袜子的颜色,后跟的颜色过于鲜艳了,鞋带与鞋身颜色搭配显得活波,能很清晰的看到你袜子的颜色,还送了另一个颜色的鞋带,收到的是鞋头部分全灰色,这双鞋外观可以,鞋底橙色部分简直,只能配了同颜色的亲子鞋,上脚颜色挺骚的,颜色也是今年流行款,鞋的颜色可以,鞋子颜色不深,而且我看了一下鞋标上挂着黑色但鞋子是橙色,颜色有点像白鞋下田后没洗干净的样子,个人建议把鞋垫的颜色统一起来,匹克的鞋配色偏花里胡哨,送了粉色鞋带和白色贴纸,鞋边白色的地方见到光会变成粉色,看图片以为鞋底的gel是灰色的,一双鞋子两个颜色,我穿灰色或白色袜子,五颜六色的从鞋底也能看到碳板,紫色和粉色各配了一双,鞋面点缀的亮色,袜子颜色要穿浅色,鞋子颜色一致,能透出花袜子颜色,鞋尾根据温度也会由白色变成紫色,后跟的颜色被磨掉不少,灰色部分是有点翻毛皮材质,不同颜色的袜子,第一次穿带粉色的鞋子,还送了一对跟鞋一样颜色的鞋带,和单位发的鞋一个颜色,其中一双35码男鞋要换颜色,黑色鞋面搭配暗蓝色logo,鞋子颜色不正,衣服鞋子颜色相符,这个颜色有点像老人年人穿的,而且象牙白款其实带一些粉色边条,鞋的外观符合,广告宣传图片上鞋底是白色吗明鞋底是灰色的,风格外观比较像老爹鞋,鞋身白灰色为主,可以根据你穿的袜子改变鞋子的颜色,鞋子鞋带处两边颜色区别大,不能穿颜色多点袜子,橘色的大底橡胶材质,鞋的颜色什么都可以,款式和图片一致很柔和的粉色,还送了另外一个颜色的鞋带,自配了反光鞋带,鞋子颜色偏亮,鞋面上半段有个小灰色块装饰,类似发泡白色鞋边,鞋面采用黑色和蓝色搭配,感觉这个色有点显老这个反光的鞋面,鞋底蓝色与橙色的撞色也很动感潮流,买的模特脚上那颜色,鞋子颜色骚,鞋子颜色可以,店里面的logo颜色会较深一点,款式颜色是一致的,袜子啥颜色,鞋带设计反光花色,鞋身反光元素,紫色无新鞋盒,这双紫色是双二手鞋,灰色鞋金色底,换了差不多颜色的袜子,导致鞋子显得颜色太浅了,外观看起来很胖的鞋子,黑色的上衣感觉质量要次一点,穿不同颜色的袜子,外观反光花纱和发光logo很潮流,鞋舌上那个白色标志遇到阳光就会变成紫色的挺好玩,实际发的却是紫色鞋底,版型颜色中规中矩,编织鞋面带来的外观十分清爽,鞋带颜色可以,鞋上搭配了很多反光条,黑色款鞋帮后面也是白灰色的两块,啥颜色的鞋子,抛开鞋子外观,第一眼看见这个颜色的鞋,鞋子的外观与描述的都相符,鞋面材质尽量别买浅颜色,黑色相对其他颜色上脚显小点,鞋面材质棉的别穿别的颜色袜子容易染色,还送了一双不同颜色的备用鞋带,灰色的熊猫鞋就很树袋熊,记得袜子颜色一样,第一双是粉色,这双颜色偏深灰了,外观鞋面中底与NEXT很相似,后跟的颜色容易蹭掉,我们不能穿别的颜色的鞋子,内里和穿鞋带处小部分是裸粉色有点少女心,尤其是后跟外部搭配的亮银色,穿其他颜色的袜子就显脏了,换了鞋号和颜色,特价款100的只有断码鞋和特定的颜色,两款鞋并排的那张图颜色最接近实物,以为鞋上的颜色和字母只是装饰,鞋的颜色有色误差,这个鞋子外观第二个型,鞋子个别地方拍出照片来的灰色,拍照的是我搭配白色的袜子,鞋子颜色,鞋底材质两只鞋底的颜色不知道是故意就这样设计的还是发错了,这个鞋带是两根不同颜色的搭配在一起的,鞋口和标致上隐的橘色点闷骚,颜色跟款式真香,宝贝描述的颜色是黑色,怕穿其它颜色显得奇怪,图中桃红色鞋带深蓝色鞋面款,这双粉色的,还要注意配的袜子的颜色,黑颜色鞋偏休闲,不过鞋面能看出袜子的颜色要注意一下,基本只能穿白色袜子不然你袜子颜色会透出来,鞋前掌部分比原先橙灰色款窄了些,鞋面是各种颜色的线针织而成,不同颜色主图的颜色和黑色黑白两双换着穿,里面袜子什么颜色都容易看出来,视觉上看起来也比白色显得脚瘦一些,下图右边是灰色的其它一双鞋,看得见穿的什么颜色袜子,发现在灯光的照射下鞋子呈现了粉色,可以搭配袜子可以变不同颜色的鞋子,鞋面材质紫色这双比另外一双稍厚一点,黑色的鞋面搭配白色的中底以及绿色的脚后跟TPU支撑外贴,鞋面材质买了两个尺码与颜色,都能隐约看到袜子颜色哈,有点偏紫色妈说像老太的鞋子,此鞋外观,穿啥袜子决定鞋大概是啥颜色单说淡灰色,本身41女孩子就很少能买到粉嫩颜色的运动鞋,双十一女款是橙色底,鞋盒外观破旧,穿的袜子什么颜色都能看出来,粉嫩嗯的鞋底,一双粉色UB,可以看你能里面穿什么颜色的袜子,穿了红袜子所以透出粉色,有着休闲潮鞋的外观,穿袜子要注意颜色,与原白色皮革材质搭配,不同颜色的袜子可以得到不同颜色的鞋哈,粉红色恰到好处的点缀了鞋身,左边一根鞋带一半紫色一半黄色,鞋子颜色不知道怎么形容,风格款式介绍侧面的橙色条是整个鞋的亮点,强烈要求女款也出男款紫橘色的配色,黑色鞋面搭配亮黄色中底,里面搭配不同颜色的袜子可以呈现不同的颜色,而且穿不同颜色袜子鞋就会透出不同的颜色,微粉色感觉还是偏女鞋,鞋底的亮色点缀其间,灰身跑鞋型搭配米色鞋底,讲究搭配的注意袜子颜色,重量也比紫色重点紫色还大一码,一双黑的一双紫色的换着穿,白色鞋身搭配夜光荧光条带,同款鞋颜色不同,鞋子颜色比较深,能不能在产品页面把每一个颜色的鞋子正面反面侧面的图片都展示出来不能的话建议把平设炒了吧,宽楦款式颜色没得选,上面粉色布织李宁字眼,外观看起来有点像我们这边儿的球鞋,鞋圈除了传统黑灰白,搭配建议这一串偏亮色的鞋款名称,连穿什么颜色的袜子隐约能看见,同一个颜色的鞋,大小样子颜色都相符,中底材料外观看起来有点像发糕,旁边的安踏标志是带有金属色的粉色,跑鞋颜色正,鞋身外观,两双颜色太接近,穿深色袜子网面上能看出来是什么颜色的,穿什么袜子鞋面就什么颜色,估计是担心直男接受不了粉色的鞋带,鞋子的颜色比较夏天,我觉得你们的广告上应该注明此鞋必须搭配长袜,而且公司要求穿制服搭配皮鞋或者全黑鞋,这次追加一双粉色,另一双不同颜色但一样大的穿着小,颜色从青年到中年都可以穿,穿什么颜色袜子,一双灰色一双白色,颜色分类黑色红色鞋码42260mm,两个颜色鞋带随时更换,白色中底黑色鞋面,就款式颜色而言,一个颜色来一双配帽子,一双灰色一双紫色,鞋外观可以,粉色情侣鞋,然后一双粉色,一双粉色一双黑色,一双粉色一双白色,脚感绝佳根据角度光线会变换紫色绿色,2双粉色灰色,一双紫色EQT,这款鞋现实看有点花里胡哨,一双红色一双粉色,期待鞋号颜色全,最后觉得这双外观最特别,同款式颜色不同,一双绿色一双紫色,同款米色粉色薄荷绿色底,袜子颜色直接露出,所以穿什么颜色的袜子就显示什么颜色,4双不同款式和颜色,5码藕灰色,1双粉色,颜色晨曦紫针织版,侧面阿迪标志颜色一样,现在46码可以选择的颜色越来越少,不过这双比较花里胡哨,同样的颜色尺码,姐妹们可以参考颜色和版型,穿什么袜子就什么颜色,什么颜色的鞋,如果里面穿不同颜色的袜子</t>
  </si>
  <si>
    <t>明天去跑步试脚感,明天去跑步试看脚感,明天跑步试脚,今天去跑步试脚感,明天跑步试去,明天去跑步试效果,晚上去跑步试脚感,明天去场跑步看,改天跑步试脚感,改天去试跑步,明天跑起来试脚感,明天跑步试感觉,明天开始跑步试感觉,改天去跑步试,明天早上去跑个试脚感,明天跑步试效果,明天去跑步体验下,明天跑步去,明天跑步试看感觉,明天穿跑步试,明天去试一下跑步感觉,明天要跑步试啦,明天穿去跑步看,明天就去跑步试看,下午出去跑一圈试脚感,今晚出去跑一下试脚感,明天去跑步,明天穿着去跑步,明天试下跑步,明天穿去跑步去,明天去跑步试,明天跑步去试,改天穿着去跑步,明天去跑步看效果,明天跑强度试脚感,明天试脚感,明天跑步试下,明天跑步试看,明天跑步试,明天再去跑步试一试,明天穿上跑步去,改天去跑步再试,明天试跑步效果,明天穿去跑步,今晚出去跑步试鞋后,晚上去跑步试感觉,明天海边跑步穿,明天出街试跑步效果,明天就穿去跑步,明天出去跑步看,打算等会出去跑步试脚感,等会去跑步试,明天跑步上脚再试,明天穿去跑步试,明天就穿着去跑步,明天穿着跑步试,明天穿着跑步,改天再跑步试下,明天拿去跑步实战下,明天下场地跑步,明天穿上去跑步,明天跑步试追评,明晚出去跑看脚感,明天就穿着跑步,明天跑步再试,明早去跑步试一下,今晚去跑步试一试,今晚上穿着去跑步了,明天开始跑步去,过几天试跑步,明天跑步试一下,明天穿上跑步,明天就跑步去,明天就穿着跑步去,等晚上去场跑步试,下周跑步试一下,明天穿试脚感,明天就穿上跑步,晚上去跑步试看,改天出去跑步试,今天穿着去跑步了,明天跑五公里试,下午去跑步测试下,今天试跑步,明天就穿上跑步去,明天穿它跑步去,明天穿着跳绳试,等明天晨跑试感觉,准备明天跑步试,明天穿上跑步试,明天跑步成感受一下,明天跑步就它了,明天去跑步测试一下,明天出去跑步测试,准备明天去跑步试,明天跑步实验一下,今天去跑步了,明天一早去跑步试一下,今天穿去跑步比赛,今天穿着跑步去了,准备明天试穿跑步,明天可以穿着去跑步了,今晚就去跑步试看,明天开始穿着跑步,等明天跑步了再来,准备跑步试了,明天看跑步效果,准备晚上跑步穿,下午去跑步试,今天跑步去了,明天开始跑步穿,明天出去跑步再说,改天操练起来试脚感,晚上夜跑试一下脚感,今天穿了去健身房跑步啦,跑步的话今晚上去试,准备晚上脚跑步试,明天开始跑步穿看效果,今天穿着跑步了,过两天跑步试,下午穿着去跑步,明天穿出去跑步试,明天跑步就她了,准备晚上去跑步,改天跑步试看,准备晚上去跑步看,改天跑步试,明天穿新鞋继续跑步,明天开始跑步,过两天跑步看,准备以后天跑步,到时跑步看,今天穿着去晨跑,准备晚上跑步去,我明天去跑步穿看,傍晚去跑步试,下午跑步再看,明天早上穿上跑步,等晚上去跑步试jio感,下午去跑步穿了,今天跑步穿了,晚上跑步试看,今晚就去跑步试,今晚就去穿着跑步,晚上跑步试看再说,过两天去跑步,明天可以跑步试下,今天穿去学校跑步了,昨晚穿着去跑步了,明天跑步了再来评,过几天跑步试,明天早上跑步试一下感觉,下次跑步试,今天跑步机上跑了,晚上跑步试下鞋子,一会去跑步试,下次跑步试下,改天试跑一次长距离的,今天穿出去跑步了,今天穿去跑步了,今天跑步试下,明天早晨穿着跑步,晚上跑步再试,今天跑步试,晚上跑步去试一下,过几天去跑步试,明天慢跑后天穿上试下水,一会去跑步看,明天跑步穿一下,改天穿上跑步哈,准备以后天跑步了,说明天跑步要穿着试,今天跑步试看,下次去跑步,过几天试穿去跑步,明天跑个半马试,今天穿着去跑步,开始明天跑步,过几天跑步穿,让她明早穿上去跑步,晚上穿着去跑步试,今晚穿着跑步,今晚就去跑步耶,结果下午跑步试穿,等过两天跑步试,晚上穿去跑步试,今晚上穿上慢跑了,明天穿去登山看,晚上去跑步试一下,等着穿出去跑步了,打算过几天跑步穿,晚上去跑步试,下次跑步试看,明天开始跑步了,改天去跑山脊线试脚感,今天穿上去跑步了,下午跑步试,今天穿着跑步,今天就穿上跑步了,明天早上跑步,今天晚上穿上跑步去,明早穿出去跑步试,下次跑步看,今天早上跑步了,明早穿着跑步,晚上试去跑步的效果,明天跑步约起来,至于跑步如何明天我去跑一趟,过几天去跑步,明天早上开始跑步go,下午跑步试效果着,改天穿它跑步去,下次试跑步,明天跑步,今天就穿着跑步,明天再试跑步怎么样,今天跑步跑过了,今早就穿着跑步去了,晚上要出去跑步了,周日就去跑步试,明天跑个长距离试,等着穿去跑步试,晚上去跑个半马看,明日跑步开始穿它,我穿完去跑步,可以去跑步锻炼了,明天去跑步试看怎么样,今晚跑步试,今天早晨跑步穿了,下雨明天跑步,明天开始跑步啦,过两天跑步试看,晚上试一下跑步,晚上打算穿去跑步,下次跑步穿,今天早上去跑步了,今天穿着鞋去跑步,今天我去跑步了,改天跑步再试,等试穿上去跑步,明天上跑道训练,等过几天跑步看,明天跑个试脚感怎样,晚上去跑步穿了,等去跑步,昨晚跑步穿了,今天跑步看吧,脚感今天跑一跑看,今天跑步了,晚上出去跑步试看,下午去跑道试,明天开始试用它跑步,明早就穿上跑步,晚上跑步试一试,今晚跑步穿了,穿了去跑步,等着去跑步看,明天跑步开始了,以后天跑步,今天晚上穿着跑步,期待明天穿着去跑步啦,今天穿了去慢跑了,明天早上跑步了再评论,今天不敢穿着跑步了,晚上穿去跑步看,留着明天春天跑步穿,明早就穿它去晨跑了,晚点试下跑步,早上穿去跑步了,一会儿跑步去试看吧,过几天跑步试下,你牛仔晚上去跑步试一试,下午就去跑步试,等下去跑步试,今天就去跑步试看,明天早上跑步试,期待晚上的跑步,今晚就去跑步,下午就去跑步去,下午跑步看效果,明天早上就穿着它去慢跑,明天可以穿新鞋了去跑步了,我穿出去跑步,昨天穿着跑步了,今天穿上慢跑了,明早跑步看,今天跑步都穿了,回头跑步试看,明早跑步再试跑得快吧,今早穿着跑步了,今晚穿着跳绳试,明天去参加马拉松,今天刚穿了跑步,今天刚穿着跑步,回头去跑步试,今天就去跑步,周六穿着它跑半马试一下,明天跑个半程马拉松试,已经穿到健身房跑步了,今天慢跑了,准备跑步去了,晚上穿出去跑步了,先跑步试看吧,昨天跑步穿了,准备穿去跑步,明天就到跑道去试一下,早上去跑步,明天穿去爬山,下周一准备改晨跑,今天穿上跳绳了,放两天再穿去跑步,准备早上晨跑穿,明早就穿去跑步,晚上去跑步了,准备去跑步,周一打算跑步穿试,明天跑步了追评,迟点要开始去跑步了,今天穿着跑了半马,明天早上跑步就穿它了,今天试穿去跑步,先去跑步,明天可以试跑步如何,回来跑步试,下午去跑个半马试,老爸早上跑步穿,明天早上跑步可以穿上了,今天早上跑步试穿了,明天家里跑步机上试,明天就可以穿了跑步啦,已经出去跑步啦,明天要开始跑步啦,明天去晨跑试,明天可以穿着跑步噜,期待跑步穿,明天就穿它跑步干活,等下穿去跑步,晚上去跑步,今天早上穿上去跑步了,晚上再跑步试,今天穿着新鞋去跑步,今天穿了去跑步,明天开始晨跑就用它,期待去场跑步,昨天穿出去跑步了,昨天跳绳穿了,暑假带我弟跑步,期待明天跑步穿,以后会多去跑步了,下周的马拉松我,我要穿着出门跑步啦,明日跑步试,明天就开始跑步锻炼,明天跑步试怎么样,昨晚穿着跑步的,下班马上去跑步试,马上可以去跑步,今天早上就穿着去跑步了,明晨跑步实地测试下,改天跑步得穿上它,晚点试着去跑步,过几天跑步试看,具体跑步表现今晚去试,可以出去跑步了,n明天穿去跑步试一试,今天穿跑步,晚上可以穿去跑步啦,晚上跑步试一下,明天去爬山试,明天晨跑试,出门跑步去咯,再来跑步穿,昨天穿去跑步了,今天穿上晨跑了,今天穿去跑步,下午穿上跑个半马试,今晚先去跑步,明天跑步看咋样,今天刚穿上跑步,今早穿着跑步,今早穿上去城墙上跑步,明天就可以穿它跑步了,晚上就去跑步试,等那天跑步的时候穿,明天穿出去跑步体验一下,明天马拉松就穿它了,等不下雨再去跑步试,我要穿着去跑步啦哈,期待明天跑步的表现,昨天已经穿去跑步咯,今晚去跑步看效果,今天早上就去跑步了,明天跑步看怎么样,周末就去跑步,昨天穿了跑步,到了就去跑步了,晚上就穿去跑步,今晚跑步试感觉,还可以明天去跑步看怎么样,穿着去跑个晨跑,今天早上穿着跑步,今晚跑步试看怎样,昨天出去跑步了,今天穿上跑步,明天跑步跑起来,准备下一步带他跑步,期待下周末跑步,改天休息就穿上去跑步,晩上去跑步,过两天穿出去跑步试,明天早上跑步的时候再试,昨天穿着跑步,今晚跑步真爽,今天下午穿他跑步,今天穿着跳绳跳,当晚就跑步去了,明天早上就开始跑步啦,今天早上体育定向跑步穿了,可以去跑步了哈,今晚跑步就看他了,昨天跑步机,明天早上去晨跑,明天早起跑步,今天晚上跑步,晚上出去跑步试,今天穿出去跑步,明早跑步可以穿新鞋了,明早试跑步怎么样,今天跑步,准备跑步了,明天开始就可以跑步了,明天晨跑10km后再说吧,等天晴了去跑步,过几天试长距离,明天可以用来晨跑了,今天穿上晨跑,等待大二跑步了,今天跑步五千米,今晚穿去跑步,出去慢跑了,跑步效果今晚上试,今早上穿去跑步,明天晨跑可以穿了,过几天跑个半马试,今晨出去跑步,明早跑步试,今天跳绳穿,今晚穿他去跑步,昨晚穿去场跑步,过几天晴了穿出去跑步试,可以去散跑步了,期待明天的跑步,今晚就可以穿着去跑步啦,天晴了出去跑步看,早上就去晨跑了,雨停了去跑步,昨天跑步,就可以去跑步了咯,接下来穿你去跑步和打气排球啦,明天都穿着去散步一小时左右,昨天穿上跳绳,明天跑步打卡看,等我明年夏天就去跑步,今天早上跑步,明早跑步再试,周末出去跑步试看,不下雨了就出去跑步去,早上起来穿着下去跑步,期待明早去跑步,今晚穿出去跑步,幸好多了半码明天跑步,又可以去跑步啦,过两天穿着出去跑步一下看再说,我已经穿着跑步了,我可以去慢跑了,接下来穿你去跑步和打羽毛球啦,等天暖了跑步穿,下次半马就穿它,等15号开始跑步的时候,儿子晚上跑步穿,下次跑步康,立马跑步去喽,我准备去跳绳试,今早跑步用到了,今早晨跑步,明天早上去试一下性能,以后就靠它晨跑了,我可以放心去跑步了,今天来不及跑步,今晚出去散步试,待明早跑步完了,今晚实战跑步试,今晚就穿出去跑步,今晚跑步,我明天早上跑步试怎么样,哈等有空跑步试,下午入手晚上跑步,过几天跑个半马试看,有空跑步试,今晚就穿它跑步,早上起来跑步可以穿,今晚跑步看效果,有空穿上跑个半马试,可以开始跑步了,早上出去晨跑一小时,昨天穿上跑步,然后第二天跳绳试,今早穿上跑步,出来晨跑,今天晚上陪娃散步穿,一个星期后再去跑步,明早跑步穿它试看,一起去跑步吧,晚上跑步试一下看效果,散步试一下,今天晚上跑步拿出来穿,以后可以起来陪我慢跑啦,今早出门晨跑,今天第一天跑步,晚上可以慢跑了,明天换新鞋跑步,今天第一天穿来跑步,昨天今早穿跑步,八点半早起跑步,可以开始跑步啦,明天早上刷个半马试,以后晚上就穿你散步了,今天你跑步了吗,学校天跑步上午下午都跑,开始跑步吧,回老家晚上散步穿,从今天开始跑步吧,星期三五课间跳绳两次</t>
  </si>
  <si>
    <t>无论是走路还是跑步都是,无论是走路还是跑步,无论走路还是跑步,不管是走路还是跑步,无论是行走还是跑步,不论是跑步还是走路,无论走路还是跑步都不累,无论是日常生活还是跑步运动都很,不论是慢走还是跑步,无论走路还是跑步都很得劲,无论跑步还是休闲,不管是跑步还是跳绳,不管是平时走路还是健身跑步,不管是跑步还是日常,会发现无论是走还是跑步,无论是跑步还是逛街,不管跑步还是跳绳,无论是户外跑还是跑步机上,并且无论是运动还是平常散步,无论在跑步机上还是户外跑步,无论跑步还是踩着,无论是跑步还是穿着行街,不管是跑步还是压马路,不管跑步还是平时运动都非常适合,不管是日常通勤还是慢跑都可以,不管是走路还是跑步或者打羽毛球,不管是跑步还是日常穿着,无论跑步或者短距离的休闲走路,不论是跑步锻炼还是日常出勤,不论是跳操还是跳绳,无论是爬山跑步亦或是跳绳等运动,无论是上下班通勤还是跑步,如果是跑步或者徒步走的,无论是压马路还是跑步都绰有余,不管是慢跑还是短跑都能胜任,无论上脚还是跑步的时候感觉都无可挑剔,不管是跑步,不管是短距离还是慢跑,无论是散步慢走,不管是日常通行又或者是跑步,无论是平常穿还是跑步都很OK,无论是跑步跳绳,无论走路跑步,总结一下不论打球还是跑步,无论跑步,无论是日常穿着还是户外运动,无论是跑步还是日常绝对够用,无论是高速奔跑还是长距离慢跑,不管是短距离还是长距离都能胜任,无论是压马路还是跑步都是颜值飙升,无论是健身跑步还是日常休闲出行,不管是压马路还是偶尔小跑,这款鞋无论是拿来训练还是平常跑步都很OK,无论是慢跑,尤其是和跑步或其他运动时穿,你在行走或者散步的过程中</t>
  </si>
  <si>
    <t>舒适度有点低,舒适度有点厚,舒适度有点大,舒适度有点挤,舒适度有点小,舒适度有点松,舒适度有点应,舒适度有点重,舒适度有点偏紧,舒适度味有点大,舒适度有点轻,舒适度有点偏轻,舒适度偏大一些,舒适度有点打脚,舒适度很低,舒适度前面有点挤,舒适度偏窄,舒适度有点挤鞋,舒适度有点差距,舒适度偏大,舒适度勉强,舒适度有点冷了,舒适度感觉差点,舒适度有点飘,舒适性不强吧,舒适度偏廋,舒适度偏瘦,舒适度稍微差点,舒适度比较少软,舒适度有点沉,舒适度比较低,舒适度真的很低,舒适度稍窄,舒适度差点,舒适度有点往内拐,舒适度略窄,舒适度比有些差点,舒适度偏大一点,舒适度偏热,舒适度有点厚了,舒适度差不多,舒适度不赖,舒适度虽然大一点,舒适度偏上,舒适度有点欠缺,舒适度比较热,舒适度一点都不爽,舒适度太轻了,舒适度感觉有点内增高,舒适度比较倒霉,舒适度有点热,舒适度较低,舒适度相当可以,舒适度可以吧,舒适度有些欠缺,舒适度不大不小,舒适度比较单薄,舒适度偏中低,舒适度也好点,舒适性不差,舒适度可以哦,舒适度差多了,舒适度也不差,舒适度才开始两边有点挤,舒适度一点也不差,舒适度稍长,舒适度比较正常,舒适度比较可以,舒适度差不多吧,舒适度稍微欠缺点,舒适度太轻了吧,舒适度比较轻逸,舒适度欠缺一点,舒适度有些磨脚底,舒适度相当轻,舒适度比较轻,舒适度感觉不好,相对来说舒适度差些,舒适度欠佳,舒适度脚面有点硌,舒适度小蹩脚,舒适度还算比较,舒适度适中吧,舒适度除了偏大一点,舒适性一点也不差,舒适度除了有点磨脚腕,略缺舒适感,感觉舒适感相当可以,但舒适度上差的有点多,舒适度稍逊色些,舒适度有点磨前脚,舒适度普通,舒适度太板了,大小舒适度都不差,舒适度要低一些,舒适度相对较硬,舒适度感觉比较轻,舒适度也很,舒适度老样子,舒适度欠点儿,舒适度有点弹性,舒适度不合脚,舒适度中等吧,舒适度也太轻了,舒适度一开始有点紧,但舒适度欠佳,舒适度偏紧,个人觉得舒适度欠缺些,舒适度但还差不多,舒适度不多说,舒适度可能个人偏瘦,舒适度一开始感觉有点重,舒适度应该可以,舒适度偏软,舒适度比较宽松,舒适度和斯凯奇差不多,舒适度中间位置有点紧,舒适度中偏上,舒适度前段比较拥挤,感觉舒适度有待提升,舒适度有点硬邦的感觉,舒适度中上,舒适性欠点,舒适性还好,舒适度中等,舒适度欠缺,舒适度还是欠佳,舒适度很理想,舒适度比较稳定,舒适度灰常好,舒适度略有回弹,舒适度较轻,舒适度稍厚一点,舒适度中上吧,舒适度倒还差不多,舒适度和阿迪差不多,舒适度体验感差不多,舒适度中上等,舒适度整体较轻,舒适度可以接受,整体舒适度欠佳,舒适度脚感比较类似boost,目前舒适度可以,整体舒适度尚可,有点板脚舒适度欠佳,舒适度跟vapor差不多,舒适度有待提升,舒适度两侧偏窄,舒适度前面较硬,整体舒适度也可以,舒适度中等偏上,舒适度踩下脚感有些奇怪,舒适度个人比较懒,舒适度还没开跑,舒适度夏天有点热,舒适度内垫比较厚,舒适度开口较小,舒适度软硬适中吧,舒适度有种踩屎的感觉,整体舒适度反而变差了,我觉得脚感舒适度会差一些,舒适度只能算中等吧,质量感偏轻,舒适感欠缺了,但也降低了一点舒适度,舒适度也很理想,舒适度还行通风,舒适度中等偏下,舒适度和旧款一样,舒适度对胖脚还算友好,舒适度中规中矩,不过从舒适度来说,但舒适度略有下降,弹力和舒适度都差点,舒适度整体感觉够大气,舒适度还可以较大的,舒适度和低帮版差不多,舒适度整体算中上,舒适度暂时不知道,舒适度大小可以,舒适度感觉比前代稍重,舒适度方面虽然不及Boost,舒适度boue中规中矩,舒适度底子不硬,舒适度走路都差不多,舒适度感觉比一代略窄,个人感觉支撑足够,舒适度比上代好点了,舒适度给97分,舒适度说起来虽然是女款,舒适度穿着也是中规中矩,舒适度整体来说,不过感觉支撑有限,舒适度整体舒适度中规中矩,舒适度外观和舒适度中等,舒适度我给四星,但走起来舒适感尚可,舒适度支持国产,舒适度未知待考,整体来说脚感,舒适度收到后一直下雨,舒适度重量较轻,虽然舒适度有所下降,舒适度整体符合这个价位,主要质量感觉轻飘,弹性个人感觉一搬,舒适度大幅提升,总体脚感适中,舒适度五星的话四星半吧,抓地感也不强,舒适度有所提升,舒适度符合预期,抓地感觉良好,舒适度超出预期,舒适度总体符合预期</t>
  </si>
  <si>
    <t>支撑性也还可以,支撑性还可以,支撑也还可以,支撑效果还可以,支撑性也还好,弹性也还可以,支撑性还是可以的,支撑还可以,支撑性稳定性还可以吧,支撑性也还行,整体弹性还可以,回弹力也还可以的,侧向支撑也还可以,内部透气性也还可以,透气性也还可以,弹性还可以,耐磨性还可以,回弹力还可以,弹性还是可以的,弹性还可以吧,抓地力还可以,鞋的弹性还可以,透气性还是可以的,支撑感还是够的,透气性能还可以,防水性能还可以,透气性还算可以的,抓地力量还可以,透气性也还行,感觉透气性还可以,弹性也还行,透气性还可以,但透气性还可以,防水还可以,跑步脚感也还可以,感觉支撑可以,缓冲力还可以,支撑确实还可以,透气性应该还行,保暖性还行,透气性应该可以,透气性还行吧,跑步的脚感也还可以,回弹性和脚感还可以,透气性觉得还是可以的,所以透气性应该是还可以的,鞋面透气性还可以,脚踝的稳定性还可以,脚底板舒适度还可以,鞋面的透气性还可以,支撑做的也还可以,后脚掌支撑也还可以,脚感还可以哦,防震感觉还行,防震感觉可以,抓地力也还行,鞋子的透气性还可以,足弓处支撑感觉还可以,支撑性还行,脚感的话还可以,而且透气性也是可以的,透气性还好吧,跑起来的透气性还可以,不过跑步回弹性还可以,鞋子透气性可以的,脚感应该还可以,舒适度的话是可以的,缓冲性能也还可以,感觉鞋子的支撑也可以,走路舒适度还可以,跑步舒适度还可以吧,感觉弹性还可以吧,跑步脚感还可以,弹性确实挺大,看样子透气性也可以,透气性应该还好,脚感也是相当可以,透气性都还行,鞋子的稳定性算是可以的,防水的话还可以,抓地力摩擦力还可以,脚感方面还是可以的,跑步的舒适感还可以,弹性还好吧,防水也还好,抓地还可以,但弹性还凑合,透气性感觉还行吧,防水效果也还行,稳定性也还可以,足弓支撑我觉得还行,舒适度运动的话也还可以,整体抓地感可以,弹性还行,弹性也还好,ub的舒适度还是可以的,透气性暂时还行,回弹感还可以,不过鞋子支撑可以,脚感也可以的,感觉支撑还行,走路弹性还可以,不过透气性还好,目前感觉透气性还行,防水还是可以的,跑步回弹性还可以,弹跳力还是可以的,上脚舒适度也可以,弹性感觉还行,鞋各方面性能确实可以,感觉跑步弹性应该还可以,不过跑步性能确实还可以,防水效果还是可以,WL走路舒适度还可以,跑步时的脚感还可以,跑步鞋脚杆还可以,可能底偏高不过整体走路舒适度还可以,不过脚感可以,底弹性还好,脚感还算可以运动,脚感也可以了,感觉弹跳力还行,跑起来感觉弹性还可以,感觉透气性还是差点,确实弹性挺大,跳绳穿着还可以,不过跑起来脚感还可以,稳定性还可以,跑步弹性还可以不过还是觉得买贵了,鞋的外观还可以,弹跳力应该说还是可以的,透气性各方面还是可圈可点的,弹性应该还好,稳定性还是可以,重量较轻脚感还可以,总体还可以脚感,弯道支撑性还行,透气性还是差点了,感觉透气性有点儿,弹跳力还可以,弹性也可以感受的到,乔丹的质量还是可以的,外观还行可以外穿,感觉透气性不是太好,样子和回弹还可以,春秋季穿着透气性应该是还可以,平时休闲上班感觉弹性还可以,散热还可以,弹性方面稍微差点,试穿回弹还可以,透气性也只是中规中矩,可能透气性稍逊不过支持国货,觉得透气性不是太好,是粉色不过穿着还行,透气性比我想的稍差点,而且弹性真的可以,感觉还有弹性,唯一缺点透气性只能算还可以,科技支撑还可以,感觉缓冲方面还好,只是有点弹性而已,北方的冬天保暖性还可以,配速自己还可以接受</t>
  </si>
  <si>
    <t>原本想买紫色的,本来想买紫色的,本来想买紫色,本来想买白紫色的,本来想买粉紫色的,本来想买灰色的,本来是想买紫色,本来想买粉色的,原本想买紫色,本来想买灰色,本来想买那个紫色的,本来想买紫色那款,本来是想买灰色,本来之前是想买紫色的,本来想买粉色,本来想买哥灰色的,本来准备买灰色,本来想买的是灰色,本来买了灰色的,本来打算买橙色的,本来是想买藕粉色的,本来是想买奶油色的,本来买的紫色,本来想要灰色的,开始本来想买灰色,本来想买个灰色款的,一开始想买那个紫色的,本来想买橙色,刚开始想买紫色来着,本来想买粉色那个的,一开始想买粉色的,本来准备入灰色的,一开始想买紫色那款,本来想买2020版奶油色的,风格本来想买灰色的,本来想买其它颜色的,3本来想买那个颜色的,本来想买其他颜色的,本来想买灰色和藏青的,本来考虑粉色的,本来买的那个紫色,本来想买另一款颜色的,本来想买象牙白,本来买的粉色38,本来还想买另一款灰白的,原本想买别的颜色,本来想买个带点颜色的,本来想要亮色的,本来想买另一个颜色的,本来一开始想买粉色,一开始准备买紫色的那款,本来想买皮革防水的,本想选光月白颜色的,本来是一心想要灰色那款,之前准备买粉色,刚开始一心要买紫色的,本来想买张灰白的,本来想换个亮色的,本来还想选别的颜色的,本来打算买了跑步穿,本来11准备要灰粉色的,本来想买另一个颜色,本来想买其他颜色,本来想要粉色,本来想要灰色那个配色,本来想买来跑步的,本来想换另个颜色的,本来打算换个颜色的,原本想买来晨跑的,本来想买其他亮丽的颜色,本来是准备买王一博同款的,本来是想买来跑步的,本来打算买来跳绳穿,本来想买另一个颜色的但没货,开始准备买灰色的,本来想要的是那个粉色,本来是打算买跑步鞋的,yr本来想买另一个颜色的但没货,本来要灰色的,本来是要买跑步鞋的,原先我一直想买一款反光配色,本来想买另外一个颜色,本来特意买来跳绳的,本想买来跑步的,因为颜色本来想退,这双本来想买来跳绳,本来纠结于粉色和黑色的,本来是冲着蔡徐坤买的,其实第一次就想买粉色,我脚稍宽一点本来想买紫色,原本想买另外的颜色,本来想换个颜色,颜色原本想买奶油杏,本来担心这个颜色会显旧,本来想选另外一个颜色的,本来还怕颜色太亮,本来想跑步专用的,本来打算退了换过其它颜色的,但我本来是想买来跑步的,本来是选的粉色,本来挺看好橙色的,本想粉色一起的,本来还担心颜色暗,本来打算买来跑步的,这次因为想买防水的,本来只想买着慢跑用,本来想买来跑步用的,本来很纠结颜色,本想买来爬山呢,本来是打算买来跑步穿的,本来纠结颜色,本来买了为了跑步的,原本是冲着代言人买的,本来想要橙色,本来想买来专门跑步的,本来想买个跑步鞋,本来要买弹性绑带的,本是想买跳远鞋,本来是冲着跑步鞋买的,之前想买王一博同款的,本来也是准备买来跑步的,本来买来想单纯跑步的,本来是为了跑步买的,本来买来跳绳的,本打算买来跑步的,本来是买回来打算跳绳的,本来打算要二个颜色,本来想买碳板的版本,本来想说买来跳绳穿下吧,本来冲着王一博买的,本想拍个紫色,之前是想买个跑步用的,一开始和我说定的颜色没货,本来想买来跑马拉松的,本来觉得颜色太亮,本来以为灰色的会显得老,本来想拍紫色的库存被下架了,本来想跳绳穿,本来只看中颜值购买的,本来就打算买来跑步穿,本来以为hold不住这个颜色,本来纠结粉色还是灰色,本来在纠结主图色还是粉色,本来是买来专门跳绳的,本来是冲着颜值买的,本来想拍其它颜色,本来只是想买双下雨天穿的防水,本来打算买来跑步用的,本爱买来准备跳绳的,本来专门买来跳绳,本来计划买来跑步,本来看中的是粉色,本来买来准备跳绳穿的,本来只是想买来跑步,本来因为换了代言想退货来着,本来完全想用来跑步的,本来想用来跑步的,想着要双反光的,本来打算买两双跑步用,本来是为了防水买的鞋子,本来打算拿来跑步的,本来是被封面的那款颜色吸引进来的,本来以为颜色会很深,本来想抢另外一个颜色,这次是为了跳绳买的,买来是搭配的,本来以为颜色会太花哨了,本来是想回购飞,主要是为跳绳买的,本来买过来是要跑步的可惜,本来一直穿入门越野,一开始也是看中舒适度才买的,本来打算随便买双鞋跑步的,一开始没弄明白买的粉色,主要为了跳绳买的,主要是为了跑步买的,本来买来想专门用来跑步的,本来以为全网面应该散热快,主要是为了跳绳买的,本来准备专门拿来跑步,就为了跳绳买的,我是为了散步买的,因为要买来跳绳所以看了很久的评价,本来想体验一下脚感,存了好久的钱买这个准备下个月半马</t>
  </si>
  <si>
    <t>脚感蛮软的,脚感好软的,脚感都很OK,脚感很贴合,鞋子脚感很澎湃,脚感很扎实,脚感真的很赞,脚感真的很爽,脚感真的超,感觉很贴合脚,脚底舒适感还好,脚感绵软,脚感真的澎湃,脚感舒软,特别轻脚感也好,包脚感很充实,脚感真的太赞了,穿了一会儿脚感倍爽,感觉脚底富有弹性,脚感也不软也不弹,感觉弹性好大,抱起来脚感也好,感觉挺贴合,鞋子很抓地,脚感一如既往的爽,脚感实在是太爽了,气垫的弹性真的绝,脚感适中不硬也不软</t>
  </si>
  <si>
    <t>质量跟实体店的一样,质量和实体店的一样,质量跟实体店一样,质量和实体店一样,质量和实体店里面的一样,跟实体店买的质量一样,质量跟实体店一样的,和实体店的质量一样,跟实体店质量一样,和实体店质量一样,质量和实体店一样的,质量和实体专卖店一样,和在实体店买的质量一样,质量也和实体店一样,质量和专卖店的一样,跟实体店质量买的一样,质量和实体店买的一样,质量跟专卖店一样,质量和在实体店买的一样,颜色跟质量和实体店一样,质量跟店里买的一样,质量和专卖店一样,质量和专卖店买的一样,质量和店里的一样,跟实体店的鞋子质量一样,与实体店质量一样,跟专卖店质量一样,质量和商场里卖的一样,和实体店里一样质量,和实体店的质量是一样的,跟实体店一样的质量,和实体店一样质量,质量和店里一样,和实体店一样的质量,和去年实体店买的质量一样,跟实体店是一样的质量,做工和实体店里是一样的,跟专卖店里的质量一样,舒适度跟实体店买的一样,质量和商场一样,质量和在外边专卖店买的一样,跟专卖店的质量一样,质量比实体店差多了,跟实体店买的质量也是一样的,质量和店里一样的,质量跟实体一样,跟实体店买的差不多的质量,质量也和之前在实体店买的一样,和店里的质量一样的,鞋子质量跟实体店的差不多,和店里质量一样,跟店里质量一样,跟实体店的质量相差很远,跟以前在实体店买的质量感觉差不多,和专柜质量一样,收到货的时候跟实体店质量一样,看着质量和实体店差不多,质量和卖家秀的一样,和我当年在实体店买的一样的质量,外观质感和实体店的一样,和实体店脚感一样,同实体店的质量一样,和实体店的脚感一样儿的,跟实体店的质量样,和店里质量一样的,跟在实体店买的做工相差很多,跟店里的质量一样,跟个在实体店里买的质量一模一样,和实体店一样的质量老公说,脚感做工和实体店一模一样,和实体专卖店的质量差太多,和专卖店一样的质量,质量看起来比专卖店的还好,跟实体店的质量没发比,质量跟实体店差太多了,质量和卖家描述的一样,和实体店质量差远了,和实体店的质量比差远了,和在店里试穿的质量一样,鞋子质量和商场一样,而且做工跟实体店的差不多吧,质量与线下店一样,实体店的做工细节跟官网都一样,跟实体店质量比,质量和实体店的怎么看都差点意思,和商场的质量一样,与店里质量一样,质量跟这家店的应该一样,确实网上买的做工和质量没如实体店,和实体店的做工差别太大,质量确实和商场比不了,和门店一样质量,鞋跟实体店质量差多了,和我以前买的质量一样,和柜台质量一样,真的和实体店的做工相差太大,和实体店质量相差太远了,实体买来的质量都还行,质量完全不能和实体店的相比,做工比之前在实体店买的,我以前在实体店买的质量跟这家店买的质量有些不同,我觉得脚感和实体店是一样的,网上购的和实体店果然质量不同,质量和网上说的一样很赞,跟男盆友在Outlet买的质量一样,颜色和卖家说的一样,做工感觉跟实体店比差点意思,做工跟实体店有些差距,鞋子质量跟实体店不符,鞋子外观跟专卖店里是一样的,质量跟小作坊做的一样,没想到质量跟专卖店一样,去过实体店买质量都是一样,整体做工比实体店差太远了,以前实体店买的也没质量这么差,质量不输商场里面的,质量和市场上一百多的质量差不多,感觉脚感比不上实体店里买的,和实体店的质量不能比,做工看着和专卖店差不多,跟去年买两百多的质量是一样的,跟我在实体店试穿的质量,比专卖店的质量还是要差点,实体店买了几次觉得和旗舰店质量一致,在旗舰店买的是这个质量的,和实体店试穿的脚感一样,实体店质量应该比这个好点,跟实体店的脚感一样,比实体店优惠太多了质量很过关,质量和实体其他品牌的区别还是挺大的,比起实体店的质量差远了,网销款跟实体店里的质量还是区别挺大的,实体店160买不到这样的质量了,鞋子的质量和图片上的一样,做工也比实体店买差不少,不过质量做工的确比专卖店好些,感觉和店里买的质量有点差别啊,感觉舒适度跟实体店一致,质量很好比同价位的值,感觉跟实体店的脚感差好远,和我在实体店穿的脚感一摸一样,材质外观和质量一看就跟专柜的一模一样,和零售店一样的质量,跟店铺的质量一样,和店内一百块钱的鞋一样质量,外观和实体买的差不多,这次在网上买的比实体店的产品质量差太远了,鞋底跟实体店卖的鞋底质量还是有点差距的,鞋子跟实体店里买的574质量不能比,质量好比实体店实惠,跟专柜试的脚感一样,颜色跟卖家描述的一样,质量方面和做工都比超实体店铺,还以为和实体店卖的是同一种质量的东西,舒适度比我在实体店买的差太多了,79元和其它的国外品牌质量一样,价格实惠和线下商城质量一样,材质做工跟网宣的一样,脚感和店里一模一样,跟我之前实体店买的舒适度和质量都很相符,比韩版的质量好多了,国产品牌做工和描述一样,比上次买的质量差点,质量跟网上描述的一样是正版的,跟店里的质量差距太大了,质量是一样的还优惠很多,质量款式大小都和店里一样,你们的鞋子跟实体店的质量不能比,跟199元质量一样,鞋和网站描述一样质量扛的,和实体店一样价格实惠还会回购的,颜色和网上看的一样,好像与线下产品质量不同,试穿脚感和实体店相差无异,做工肯定比不过实体店,实体店绝对买不到这个质量的,更重要的比实体店里的质量相同,和实体店一样的以前买的别的颜色,这质量真怀疑是在官网买的,商家就说质量是一样的,去年实体店买的别的颜色同款,质量跟之前差太多了吧,跟在实体店试的舒适度一样,脚感和实体店买的差距还是比较大,质量怎么和实体店差距这么大,因为别的店质量那样正常,和店里卖的脚感一样,在旗舰店买到这样的质量,跟路边摊买的一双70元的质量差不多,外观跟卖家描述的相符,就这质量还官方旗舰店呢,还是到实体店买质量可靠,质量与卖家描述一致,官方店确实服务和质量都没话说,质量和实体店简直天壤之别,比他质量好多了,线下自己去店里购买没有质量差的说法,实体店很多颜色也不全,总感觉比实体店的舒适度差点,这家店的质量颜色都很正,外观和店家描述的一样,网上的质量差太多了,外观什么的和卖家描述的大差不差,要比京东购买的质量好太多,和店子里面试的脚感一样,跟在实体店买的对比了一下不管底子还是做工什么的差太远了,质量比原来好多了,比我在耐克店买的感觉质量差点,官方店质量没话说,质量和商场的比差点,跟在专卖店买的舒适度完全不能比,觉得旗舰店的质量售后都很人性话,官方旗舰店的质量都这样,跟专柜脚感一样,鞋子颜色和卖家秀一样,旗舰店就这质量,和莆田鞋质量差不多,大小和舒适度没法和两年前在实体店买的比,和实体店外观一样,但感觉货品质量还是参差不齐,官网店的质量吗,质量比想象的还好,跟之前两次买的质量差远了,比实体店性价比高多了,比在批发市场7080元的鞋子质量好多了,质量与卖家描述真的完全一致,跟门店一样的款式一样的质量,我就感觉胜道实体渠道的鞋子质量,和拼多12元质量一样,网上买的鞋子给店里的质量差太远了,质量与商家描述一致,并且受到的鞋子和之前在实体店买的质量和做工方面完全不能比,款式外观和实体店外观一样,颜色与上次买的不同,质量和以前比差远了,之前一直担心质量会低于实体店,鞋子的做工基本整齐外观和商家描述一致,拿到后打开后看到和买家的图片颜色确实是一样的,而且和我在京东上买的质量居然差别这么大,不明白旗舰店质量怎么这么差,质量比老公同事买的李宁差多了,质量和专柜天差万别,一线品牌质量真的超级轻,鞋子外观与材质同卖家描述的一致,觉得质量跟不上以前的,特步质量还是一如既往地好啊,感觉舒适度略低于实体店的,看到官方旗舰店颜色比较齐,可能网上版本的和实体店版本的做工,该店二次购买鞋了质量一如既往地好,你们的质量啊第一次在网上买你们产品,官方旗舰店买的质量绝对可以保证,在实体店试了试脚感,这次网购鞋质量和专柜差距太大,旗舰店买的质量放心,后来网上买价格实惠质量欠佳阿,外观和店家描述一致,做工比618买的PT,质量比美津浓好多了,感觉前掌少个气垫跟实体店试的感觉不一样,外观与卖家描述完全一致,实体店号码不全而且颜色不全,天猫购买的产品质量,质量比我想象中的简直好太多了,并不像商品详情里面的图片一样关了灯会反光,没想到质量一如既往地好,特步官方旗舰店质量杠滴,不管是质量还是款式都是一模一样的,官方旗舰店购买放心质量,网购与实体店视觉上的差距</t>
  </si>
  <si>
    <t>同价位比阿迪耐克好多了,比耐克阿迪同价位好得多,同价位比耐克强多了,比同价位的耐克阿迪好,质量比阿迪耐克强多了,比耐克安踏同价位好多了,比耐克阿迪性价比高多了,比同价位的耐克好多了,比耐克阿迪性价比高太多,比阿迪耐克舒适性好多了,同价位绝对超过阿迪耐克了,做工比耐克阿迪好多了,比什么阿迪耐克性价比高多了,质量和阿迪耐克比差远了,感觉同价位的比耐克强多了,比耐克质量好多了,我认为品质比同价位的阿迪耐克,个人觉得比同价位耐克阿迪好很多,比同价位的耐克差太多,同价位的产品质量绝对好多阿迪耐克太多,比同价位的耐克和阿迪好个人觉得,做工比耐克阿迪好太多,比起阿迪丶耐克舒适感差多了,比同等价位的耐克质量好多了,比同等价位的匹克的跑步鞋好太多了,同价位比耐克和阿迪达斯不知如何,舒适度比阿迪耐克还好,舒适度和质量比耐克阿迪好多了,鞋子质量比阿迪耐克还好,比东南亚造的阿迪耐克做工强多了,同价位阿迪耐克比不过,不亚于同价位阿迪耐克,舒适度比耐克阿迪轻多了,比同价位的阿迪达斯的板鞋好得多了,鸿星尔克比耐克阿迪质量好多了,做工比耐克好多了,乔丹性价比耐克好多了,穿着比耐克脚感好太多了,比安踏同价位的跑鞋强多了,脚感比同价位的耐克好些,真心觉的国产的质量比阿迪耐克基础款的质量好多了希望国产品牌的设计也能跟上脚步,质量比肩一千多的耐克阿迪,比起同价位的阿迪耐克,舒适性方面耐克比阿迪达斯好多了,舒适度比耐克好太多了,吊打同价位的阿迪耐克,同价位完爆阿迪耐克,做工比耐克阿迪好,秒杀阿迪耐克同价位产品,阿迪的做工比耐克强太多了,这个牌子的质量比耐克好多了,质量跟阿迪耐克的三四百的差不多,做工比什么nike阿迪好多了哈,做工比耐克好太多了,和阿迪达斯亚瑟士相比做工差远了,做工用料和耐克阿迪没差,同价位比阿迪耐克新百伦香,比同价位乔丹好多了,舒适感并不比千元左右的阿迪耐克差,舒适度绝对不比更贵一点的阿迪耐克差,耐克阿迪达斯的质量好太多,比耐克的鞋子舒适度还好,感觉比耐克啊达的做工要好些,舒适度不输阿迪耐克六七百块的鞋子,不比之前的耐克阿迪千元以上的跑步鞋差,舒适度和做工都不输1000的阿迪耐克,同价位的不管是做工品控还是舒适度都比阿迪耐克好多了,跟耐克阿迪1000元鞋子同质量同档次,颜值和舒适度真的不输阿迪耐克,质量也不差什么阿迪耐克,阿迪的做工比nike好太多,吊打同价位耐克阿迪,做工比耐克真是好多了,和其他亚瑟士耐克的跑鞋脚感差别太大,脚感比阿迪的boots耐克的air气垫好太多了,做工不比耐克阿迪差,比Nike的脚感好太多了,我个人觉得性价比要比耐克阿迪好,ua比勾子质量好太多了,比起阿迪达斯和nike的同价位鞋子,做工感觉比耐克强多了,秒杀同价位耐克阿迪,比匹克颜值高多了脚感更棒,性价比超过千元内阿迪耐克,真的很阿迪耐克差不多脚感,至少做工比耐克好多了,支撑性比耐克针织好太多了,舒适度和耐克阿迪一样,还是做工比不过阿迪耐克,和以前的耐克质量差远了,脚感完爆阿迪耐克七八百的鞋子,性价比如果穿阿迪达斯和耐克new,脚感比耐克阿迪舒服些,感觉做工质量比耐克阿迪看着还好,比不上耐克质量,鞋底弹性绝对不比耐克阿迪差,耐克阿迪亚瑟士做工比不上,阿迪这个做工水平快赶上耐克了,比耐克质量好点,性价比吊打阿迪耐克三十条街,同价位鞋子人家阿迪耐克鞋子,质量比nike好多了,风格款式介绍外观相比耐克阿迪还是差点意思,这款吊打同价位的阿迪耐克,做工不比四五百的耐克阿迪差,做工甚至比阿迪耐克还好,感觉质量外观不输耐克阿迪,阿迪舒适度确实强于耐克,国产品牌从外形到舒适度不输耐克阿迪,穿着舒适感可以和五百元的耐克阿迪一拼,不输阿迪耐克的做工,鞋子舒适度吊打阿迪耐克,同价位或者略高价位的阿迪耐克,鞋子质量吗跟阿迪耐克比起来有点差距,脚感跟匹克的鞋没差,造型还是舒适度不输阿迪和耐克,做工脚感什么的跟阿迪达斯和耐克差不多,结果回馈的阿迪达斯耐克大几百上千的质量,设计和颜值真的不必耐克阿迪差,质量不逊于耐克阿迪,质量样式不输阿迪耐克,这质量不输耐克阿迪,做工也比耐克差点,做工碾压阿迪耐克,和阿迪达斯质量一样,阿迪达斯再卖这质量的鞋,完爆同价位耐克,儿子说比耐克的鞋子质量还好,脚感秒杀阿迪耐克,做工是向耐克看齐了的,总体品质是高于阿迪耐克亚瑟士六七百的跑步鞋,能达到秒杀耐克阿迪新百伦等外国品牌的性价比,亚瑟士脚感比nike好太多,舒适度不亚于耐克阿迪,这比耐克的粗制滥造的质量好多了,的确比不上耐克的脚感,质量超越阿迪耐克,贴合度还是比耐克差点,做工不逊阿迪耐克,阿迪达斯出这样的质量有点强差人意,这个价位的质量远超耐克,也许竞争不过阿迪耐克的原因在于颜值,远超越阿迪耐克的质量,舒适度秒杀耐克阿迪菲乐等鞋,性价比吊打耐克阿迪,比迪卡侬的舒适度差远了,跟耐克一千左右的鞋子舒适度差不多,现在国产好多品牌质量不输耐克,舒适性一点也不逊阿迪耐克,就像耐克阿迪1000左右鞋子的弹性质量,耐克做工还好,脚感比耐克,在网上购买安踏鞋子的质量可是比耐克阿迪的质量好多了,质量做不过耐克阿迪,舒适度之前穿过亚瑟士耐克阿迪,500的价位有着阿迪耐克2000的性能,脚感秒杀耐克阿迪,质量不输耐克阿迪,脚感不输阿迪耐克,脚感给耐克的f,脚感完全不输阿迪耐克,相对耐克性价比爆炸,但这质量真心对不起耐克这牌子,李宁鞋质量提高很多,都说阿迪达斯的鞋质量在下降,舒适度颜值不比新百伦差,阿迪达斯就这质量吗,亚瑟士舒适度吊打其他牌子的,脚感完胜耐克阿迪,做工舒适度甩耐克几条街,安踏C37秒杀同价位耐克和阿迪,和耐克专卖店一样的脚感,做工和耐克差不多,耐克的质量真的配不上他的价格,脚感不逊耐克阿迪,匹克的鞋质量不用多说,这两天穿尔克发现舒适度做工完全不输nike阿迪,比耐克买大了半马,质量吊打耐克阿迪,舒适度能满足曾经追求耐克阿迪的人,舒适度不输耐克阿迪,乔丹的质量真的可以,舒适度对标耐克next,同价位秒杀亚瑟士阿迪耐克,鞋前掌比耐克和阿迪宽,对于穿惯了耐克阿迪的媳妇,比耐克气囊不相上下,穿久了还是耐克那样的质量,舒适度对比耐克,质量及外观比耐克,李宁比耐克性价比更高,耐克的做工真的要加强了,个人评价颜值不输耐克,耐克跑鞋除了质量差些,质量也要优于耐克,耐克的什么air脚感是还行,我不认为买阿迪耐克是高级审美,质量不输耐克,外观跟耐克的airmax90几乎一样,李宁的舒适度不亚于阿耐,脚感直接媲美耐克,现在耐克做工就这样,耐克的鞋做工退步了,但质量和耐克一样,如果是真的这做工真的比不上耐克的,脚感不输耐克,相信阿迪达斯的质量,做工细节这些甩开耐克阿迪五条街,做工不输耐克,舒适感设计感完全不输耐克,耐克现在的做工简直了,这脚感完爆耐克阿迪了,细节和做工跟耐克一模一样,耐克这质量,这脚感完全不输耐克,质量完爆阿迪,耐克的做工就这你们谁买谁后悔,脚感吊打耐克,脚感完胜其他品牌,耐克的做工也就那样,舒适度对比耐克阿迪有过之而无不及,质量超过耐克,耐克的质量也就这样了,舒适度阿迪达斯的boost科技,但耐克的做工也就那样,乔丹的质量靠谱,比赛追求极致成绩还是得耐克碳板,至于做工耐克的做工你们懂得,但耐克的做工,耐克这做工,不愧是耐克最强中底,面料和做工都秒杀一众其他运动品牌,耐克的做工细节,舒适度颠覆了我对耐克品质的认可,相信耐克质量,舒适度耐克忠实粉,一如既往耐克的做工,为什么耐克质量,耐克日常做工,耐克做工,甩耐克亚瑟士阿迪达斯同价位鞋几条街</t>
  </si>
  <si>
    <t>颜色有点显老,颜色有点显土,颜色有点老,颜色有点显旧,这个颜色有点显黄,颜色有点淡,这个颜色有点显旧,颜色有点白了,颜色有点太粉了,颜色有点骚,颜色觉得有点土,颜色有点浅了,颜色比较显眼,颜色有点暗粉,颜色比较嫩,颜色有点发白,颜色有点深,颜色有点浅,颜色有点艳粉,颜色有点深看着,这个颜色会有点显旧,颜色有些淡,颜色很淡雅,颜色有点土,颜色太黑了点,颜色有点黄,颜色有点偏紫,颜色有点太白了,灰色有点深,颜色有点暗,这个灰色有点浅,颜色有点旧,颜色有点单调而已,这个颜色好像有点发蓝,颜色有些深,颜色比较显白,颜色很素雅,颜色有点不正,颜色有点灰,颜色有点少,颜色有点淡紫,颜色也很白,颜色比较正,看着颜色有点浅,颜色是有点黄的,颜色很淡,颜色有点太艳了,颜色有点变浅,颜色白了点,颜色比较素净,颜色有点黑过头了,颜色有点微黄,颜色也素淡,颜色偏淡了点,但颜色有点浅,这个颜色有点深,这灰色有点浅,颜色比较暗的,颜色比较酷,颜色很亮眼,颜色淡了点,颜色比较抢眼,颜色比较白,灰色的竟然有点黄,颜色也浅淡,颜色有些暗,颜色搭配稍有点乡,颜色又很淡雅,颜色很清爽,是有点灰色的,颜色很清雅,颜色浅了点,颜色有点艳丽了,颜色稍微颜了点,颜色有点米黄,颜色很低调,颜色有点花,颜色比较亮,颜色有点脏粉,紫色有点骚,颜色有点易脏,颜色感觉有点偏白,颜色也很素雅,颜色挺招摇的,颜色比较淡,灰色有点man,颜色比较暗,颜色有点紫,颜色有点太亮眼了,颜色有点偏米黄,颜色很暗,颜色比较低调,颜色有点鲜艳,紫色的有点大,颜色很浅,有点灰白,颜色稍微有点花了,颜色太绿了一点,颜色很讨喜,颜色比较暗沉,颜色很特别,颜色也很清雅,感觉这个颜色有点泛青,颜色有点偏绿,颜色单调了点,颜色有些骚,颜色也比较正,颜色太杂了点,颜色也比较夏天,颜色稍微淡了点,颜色有点发绿的,颜色单调了些,颜色偏深一点,这个颜色比较淡,颜色亮了点,粉色颜色深了点,颜色比较柔和,颜色很白净,颜色很清纯,颜色是比较浅的,颜色很鲜明,颜色太少了点,颜色鲜亮了点,颜色浅了些,颜色很温柔,颜色有点灰紫的,颜色有点偏蓝,颜色有点太浅了吧,可能颜色会有点深,颜色有点偏淡,这个颜色有点浅了,颜色比较特别,颜色很新鲜,颜色灰了点,颜色比较清新,颜色少了点,颜色也清爽,颜色也比较浅,颜色也很酷,这个颜色有点暗,这个黑色有点灰色,颜色特别清新,其实是有点灰白,颜色有点小清新,感觉别的颜色有点花,颜色看起来很清爽,颜色也很粉嫩,所以看起来颜色有点暗,不过颜色很清新,颜色很清凉,颜色有点意外,颜色会浅的,颜色也很清爽,颜色有点粉紫,颜色也很低调,颜色还是太浅,颜色有点炸眼,不过颜色太浅了,颜色深了些,颜色也挺特别,颜色很年轻,颜色挺浅的,这个颜色比较粉,颜色白了一点,很有点偏紫色的,感觉颜色稍微有点灰,颜色比较深,颜色偏纯白,除了颜色有点浅,颜色相比较花了点,颜色很鲜亮,颜色略有点冲击,颜色稍显老成,颜色配色很鲜艳,颜色偏白一些,颜色有点过了,不过颜色比较太白了,颜色看起来很炫,颜色白的有点怪,挺洋气的颜色,颜色有点米白色,整体颜色有点偏灰,颜色稍淡些,颜色看着也年轻,颜色很粉,颜色有点粉,很亮的颜色阿,颜色比这个浅一点,橙色感觉有点多余,颜色也比较亮眼,颜色有点奇怪,挺特别的颜色,颜色也比较清爽,颜色有点搞笑,弹性有点夸张,颜色还很洋气,只是颜色是灰的,颜色有点怪,颜色还觉得有点花哨,这个颜色比较低调,这个颜色有点太黄了一点,颜色比较浅,颜色暗了一点,颜色也低调,颜色是很低调的粉,虽然颜色比较白,比较亮色系,颜色比较清淡,颜色偏橙,颜色稍微有点暗,颜色感觉有点像粉的,颜色感觉有点老旧,这个颜色比较亮丽,粉色的logo有点土,颜色很小清新,颜色上偏暗粉,实际颜色稍微有点深,颜色偏米黄色一些,可能颜色有些暗,颜色过渡略生硬,看着有点黑灰色的,颜色比较深沉,颜色稍微暗一点,灰色挺浅的,颜色也很洋气,颜色很柔和,视觉有些大,感觉有点粉嫩,颜色亮一点,蛮清爽的颜色,只是这个颜色有点花哨,颜色感觉像女孩子的,颜色少了些,颜色好像更偏粉红,颜色有点难抢,颜色也比较清新,颜色有点偏淡紫色,感觉是灰色的,不过颜色还鲜艳,但颜色有些偏绿,颜色比较像粉色,颜色偏绿,颜色比较清爽,灰色看起来有点暗,不过觉得颜色鲜亮一点,颜色有点偏蓝色,灰色稍微有点浅,颜色偏灰一点,颜色很温和,这个颜色看起来有点紫的,挺炫的颜色,可惜颜色稍单调,真实的颜色有点土,颜色稍微深一点,这颜色有点紫色的感觉,颜色也很特别,颜色特别清爽,虽然颜色比较亮,颜色有点不同,颜色比较少见,实际颜色比较浅,颜色稍微嫩娘了些,颜色也比较亮丽,颜色有点女性化,颜色偏粉一点,颜色看起来也不土不脏,颜色有点偏粉,奶油白的颜色有点娘,颜色比较靓丽,实物颜色有点淡紫色,颜色挺清爽的蓝色,颜色跟图一样,颜色鲜艳点的,颜色偏浅色,白色颜色看起来很亮,颜色略泛黄,颜色是偏深灰一点的,颜色有点暗有陈旧感,颜色有点淡很少女哈,颜色暗一点,颜色搭配也比较奇怪,虽然颜色有些亮,颜色偏紫,颜色很白很亮,有点像灰色,颜色偏灰,颜色是有点奶茶色,颜色有点偏紫灰色,然后颜色偏深,颜色比较浅淡清新,有点灰色的感觉,颜色很鲜艳,颜色比较单一,很清爽的颜色,可能颜色偏淡,颜色挺亮但不炸眼,颜色很鲜嫩,颜色有点偏蓝紫色,颜色稍显成熟,颜色搭配稍显土气,那款颜色较淡,几乎看不出来粉色了,有点像紫色,颜色很休闲,颜色偏暗一点,奶油色的有点小骚,颜色也很美丽,颜色感觉有点偏粉,颜色偏红,建议多出点颜色,颜色偏暗沉,看起来颜色有点灰暗,颜色是有点灰白的感觉,有点偏灰色,颜色会骚一些,不过带点粉色,颜色也比较纯正,颜色看起来可以,颜色偏白,颜色偏浅,颜色是很浅的那种,颜色有些偏暗,灰色的稍微有点不亮,反光设计有点小特别,颜色更偏蓝一点,颜色稍微偏深了一点,颜色搭配比较低调但也挺特别,颜色浅一点,我个人觉得颜色有点像米粉色,颜色淡会觉得比较透,不过这个颜色也还好,看起来是带点粉色的红,颜色要深一点,颜色艳了点儿,粉色倒是差不多,有点灰色的感觉了,样子比较粉嫩,外观有点偏紫色,只是颜色太艳,颜色也偏差泛黄,颜色看起来旧的,颜色感觉是粉色的,颜色感觉有点偏灰蓝,整体颜色太白,颜色感觉有点像灰色,比较酷炫的颜色,现实看颜色比较清新,看上去很清新的颜色,白天就发现颜色鲜艳了些,颜色清淡,建议颜色可以多一点,颜色要浅一些,有点偏紫色,颜色OK绒毛部分有点偏蓝,颜色浅色的部分稍微看起来有点怪,唯一担心颜色浅,同时感觉颜色偏浅,颜色是很温和的那种,颜色很清爽的感觉,是有点偏橙色,有点像橙色,颜色稍淡,视觉大了些,颜色比较淡雅清新,颜色过于单调了,颜色温柔的,颜色比较浅要小心别弄脏,其他颜色还好,颜色也比较绚丽,颜色很阳光,图片看起来灰色,只是颜色看起来是藏青色的,颜色较浅,很酷的颜色个人感觉,颜色有点淡紫色又有点灰的感觉,首先颜色偏暗,实际颜色偏绿,颜色偏深,颜色方面很正,视觉上偏瘦,颜色也差不多,稍微带一点颜色,颜色太浅太粉,实际的颜色偏白,不过颜色不知道算不算灰色的,颜色是那种浅灰的感觉,有时候光照下有点淡紫色的感觉,颜色比较温暖,而且颜色也略有偏差,优点颜色很清新,颜色还可以,有点紧颜色还可以,不过颜色实际看起来有点平庸,可能是颜色比较深的原因,颜色看着很怪异,视觉上不显宽,不过颜色还是略有单调的,外观有点像渐变色,看商品照以为是偏红的橘色,颜色比较成熟,跟实体店颜色有点区别,颜色偏粉,颜色偏差较严重,颜色比较鲜艳,实物有些偏灰色,颜色有点花里胡哨的,总体来说颜色比较深,颜色也是像哈密瓜一样甜的,颜色个人觉得应该叫青色,颜色有点偏差,但视觉偏大,颜色特别透亮,颜色偏淡,颜色上面也可以鲜艳一点,颜色款式很普通,有点象牙白,感觉颜值略低一些,会发现颜色甚是鲜艳,颜色偏中性,只是相比灰色显得普通一点,有点漂移,个人感觉颜色冷,只是颜色应该是灰橘双拼,比较温柔的颜色,风格颜色还可以,颜色也没多大偏差,缺点颜色太单一了,颜色有点出乎意料,颜色偏暗,无其他颜色,正面的颜值有点低,有点偏奶油色,颜色几乎无色差,感觉有点花里胡哨</t>
  </si>
  <si>
    <t>这个颜色很酷,这个颜色有点爱,这个颜色很亮,特别这个颜色,这个颜色很低调,这个颜色大爱,这个颜色很高级,这个颜色也很春天,这个颜色跟,这个颜色很特别,这个颜色,黑色这个颜色,这个颜色很潮,这个颜色淡的,这个颜色很青春,推荐这个颜色,这个颜色太亮了,爱了这个颜色,这个颜色也清爽,这个颜色太了,这个颜色有点活泼了,不过这个颜色像穿过的,不过这个颜色很高级,想要这个颜色,灰黑这个颜色,选了这个颜色,这个颜色紫色很多,这个颜色偏暗,这个颜色是米色,换了这个颜色,这个灰色,很别致的颜色,只有这个颜色了,这个系列颜色很酷,这颜色很简洁,很独特的一个颜色,这个淡紫色,这是个粉色的,但全黑的这个颜色,这颜色很独特,这个颜色是真的特别,这个粉色,颜色这个颜色,但这个颜色低调,这个颜色也很特别,尤其这个颜色,很高级的颜色,特别是这个颜色,换的这个颜色,这个颜色虽然很浅,就选了这个颜色,特别是这个灰色,这颜色最小36,就选的这个颜色,这个颜色与众不同,特别干净的颜色,这个颜色比白色禁脏,这个颜色价格很低,特别是这个淡紫色,这个颜色的,这个颜色的标有点太亮了,这个颜色是白色打底,橘色和这个粉色,只剩这个颜色了,只有这一个颜色了,这个颜色比较难描述,这个白色是米白的颜色,这次换这个颜色,这个偏灰色,这个颜色可以上班穿,这个颜色也可以,就选择了这个颜色,这个颜色从上面看有点像奥特曼的配色,后面的颜色很梦幻,所以选了这个颜色,雪峰色这个颜色可以,换了个颜色,两个颜色都爱,这次是这个颜色,这个颜色应该叫橘红,太阳橙的颜色很酷,这个颜色更像是骚粉色,最后挑选了这个颜色,看到有人说这个颜色像光点色,换了一个颜色,这个颜色的是他的最爱,彩色的图片是橙色,另一个颜色也很美,就等这个颜色,颜色掉了,中间换了个颜色,颜色选的灰色,另一个颜色没货,这款颜色迷彩亮丽,经典的颜色,一眼看中这个颜色,后面的橙色也很亮,颜色搭配因为这个荧光条是淡绿色,他们说这个颜色很像健步鞋,选的这个颜色是黑色,这个颜色有点超出意料,这个颜色更接近白色,两个颜色集齐了,颜色他说太亮了,在粉色和这个颜色中纠结,必须再来一个颜色,最终选了这个颜色,换了颜色后,这个颜色有点太年轻了,已经第三种颜色,这次换了一个颜色,详情图是灰色的,换个颜色支持,这个颜色选错了,还是这是一个颜色吗一个白色一个粉色,可能是这颜色,只有一个灰色,选这个颜色,这元祖灰颜色高级,但颜色错了,特别的颜色,最后只有这个颜色了,不能换颜色的,这次换个颜色,这个颜色比红绿那款低调些,发错了颜色,还是选了这个颜色,换了一次颜色,颜色换了黑的,换了颜色,要换颜色,为什么没人看这个颜色,颜色注意是象牙白呦,两种颜色中和吧,就颜色图片看上是红色,最后选择了这个颜色,换成粉色了,搭配的颜色很有趣,最终决定选这个颜色,建议选别的颜色,换的颜色,就又换了一个颜色,后面的看图片是橙色,回弹的颜色特别淡的颜色,颜色写的灰色,他看中这个颜色,换个颜色吧,这款颜色清爽,还有颜色,想来一个其他的颜色,这款每个颜色,颜色的话这个渐变有些奇怪,换了一种颜色,我上颜色,而且这种颜色,第一次尝试这种颜色,总体的颜色,这几个颜色里面,虽然颜色很容易染黑,调的别的颜色,下单两个颜色,但颜色太单调了,简洁的颜色,为什么不选这个颜色,颜色是想要的,又换成了灰色,穿袜子能看来你的颜色,不过两个颜色对比,下面图案是灰色,三个颜色凑齐了,差不多的颜色,她看中的颜色,图片的颜色些暗,图一左边后面换了粉色,最终选择了这个颜色,其他颜色的太少了,两个颜色换着穿,结果饰条是灰色,多一些颜色,就把颜色也换成紫色了,打开看颜色正,这个上边的粉色有点偏向塑料粉,先后换了三个颜色,一眼看中了这个颜色,颜色很符合我的性格,黑绿色还有渐变色后面,泥沙灰颜色很别致,很协调和高级的颜色,直出的颜色十分讨喜,但颜色太白了,最后说下这颜色,橙色边虽然跳,换成奶油色了,这个上面刺绣的颜色好像光点色,结果是粉色和蓝色,这次是灰色,又换了粉色,换不了颜色,当时这个颜色只剩,同一个颜色的都是11,我要的是其他颜色,这款颜色类似黑色,照片上相符很纯正的颜色,结果是深蓝色,还弄错颜色,颜色看起来像夏天的小麦,如果颜色可以再出一个亮一点,颜色是他想要,集齐四个颜色了,准备回购另一个颜色,只是我开始看错了颜色,因为选项是灰色,颜色还可以接受正红色,图看起来也像是灰色,又换成了紫色,白袜子染成橙色了,结果发现了粉红色,同一个颜色,袜子换一个颜色,换个颜色,颜色是可以的,颜色缩水了,就不能用深些的颜色,灰色加重一点,出现两个颜色,橙色也是特别明亮的,颜色选了白色,结果是一个黑灰色的,换了浅灰色后,可以搭配一个鸳鸯色,选了不同颜色,其他颜色都是699,换个颜色继续,两个颜色配齐,颜色比图上的紫,完全都是两个颜色,换了不同的颜色,这次是另一个颜色,如果觉得颜色花,出了更多颜色,那个带子的颜色是荧光绿,分享两个不同颜色,颜色比图更吸引人,两个颜色,是图片的颜色,换了另一个颜色,被迫更换别的颜色,中途换了次颜色,不过本来颜色,考虑再入一个颜色,好久之前看上的另一个颜色,顺便又换了颜色,在专卖店看的别的颜色,换了粉色,一只鞋尖的颜色已经掉了,最终换了鞋子的颜色,最后入了灰色,可选的颜色太少,只好换个颜色,每个颜色都一双,现在变成灰色了,在黑色和粉色两个颜色间犹豫好久,白色和灰色里边选了灰色,几个颜色,忍痛换了白灰色,虽然刚开始选的另一个颜色,四个颜色,无奈只能选择这个颜色,除了那条颜色的线,可惜颜色少了选择,改过以后的颜色,新出的几个颜色,应该多出几款颜色,第四种颜色,今年的颜色比较单一,结果是粉色的,他自己挑的颜色,又重新换了一个颜色,然后又换了粉色,颜色选了月光紫,想换个颜色,这次欢乐一个颜色后,选了自己得颜色,5个颜色集齐了,也不换颜色,新出的颜色大爱,黑色面料反光是五颜六色的,后来换成灰色,就选择了粉色,就选了其他颜色,她自己选的颜色,最后选了盐粉色,黑色似乎比灰色的大了半个码,后来换了颜色的,颜色也是塔选的,把所有颜色收齐了,穿旧的颜色,然后被迫换了颜色,logo也会反粉色的光,另外粉色是真的骚,发的别的颜色,在黑色和灰色纠结,选错了颜色,收到的深蓝色,闪光和弹性材料有点意思,像冰激淋的颜色,选对了颜色,三个颜色中就选了这一个,图片以为是灰色,还剩点紫色,这个蓝有点类似于蒂芙尼的颜色,原有的颜色没号,换的紫色,climacool本来选了另外两个颜色,表面的黑色颜色都掉落了,建议换别的颜色,全方面的颜色供参考,虽然第一次尝试这种颜色,61晚上只有三个颜色可以选,只能换灰色,留的橙色,开始发错颜色,以为是灰色结果是白色,首发的颜色不全,可惜只有这一种颜色,选了粉色,不能换颜色,结果标志一个是黑色一个是灰色,颜色比韩国的要白,换了一个颜色和码数,让我选其他颜色,和图片一个颜色,灰色和白色都入了,最后选了灰色,自己排错颜色,紫色的部分都是布,橙色是让人振奋的颜色,2个不同的颜色,不过他选的橙色,本来抢另一个颜色,蓝色的比其他颜色略贵,这次虽然抢错了颜色,一脚一个颜色,是出春天的颜色,3个颜色,选错颜色了,一眼看中的款式和颜色,LOGO颜色更淡点,在灰色和白色之间选了灰色,我想调换颜色,准备再上手另一颜色,如果嫌麻烦可以换一个颜色,鞋型和整个颜色效果,颜色和描述的一样,颜色也擅自变了,2颜色多一点稳赢的颜色,然后退换一个颜色,2个颜色,新颜色继续添加,夏天的颜色,颜色拼接的设计,最后选了蓝色配着橘色,选择蛋酒色因为颜色个性,除了颜色,因为这些细节的颜色不同,图片上标的是灰色,把加插的粉色换成灰色,打破了前面的颜色统一,颜色款式太少了,第一张最接近原来的颜色,原本看中的是另一个颜色,两只都掉颜色,图二是实体颜色,新品的颜色搭配上,唯一遗憾的是只有这个颜色,临时换成了其他颜色,让改颜色,颜色也是自己想要的颜色,原本是抢其他颜色的,最后只剩下这个颜色,颜色只有两款了,会回购别的颜色,选了橙色,不过为了颜色,最后选择了灰色,只剩下黑灰这些颜色,还有不同颜色,特别是中间的灰色带子,换其他颜色试,其他颜色误导了消费者,一眼看中它的颜色,颜色选错了,墨色的渐变色,或者互换灰色,亮橙和湖蓝实际颜色比亮,亚瑟士的颜色越来越单调了,最后一张是最接近的颜色,脐带更多颜色啊,实物是卡其色,尤其是气垫颜色,结果选错颜色,又接了一块紫色渐变,亮色打上去,每个颜色都要集齐,春夏的颜色,颜色也多起来了,是我想要的颜色,没选对颜色,本来以为是橘色和绿色,颜色选择很多样,换货成橙色,颜色是一样的,最后入了粉色,颜色选择性太少,产生不同的颜色,女士可选的颜色太少了,慎重考虑颜色,能不能多点颜色,土豪金的颜色,颜色不同的两双,谨慎选择颜色,结果记错了颜色,颜色靠近第一个,出了新颜色,线下颜色比较少,2双不同颜色的,还说只能换原本颜色,留下了灰色,有光打在上面颜色是变化的,颜色充满跳跃感,每个颜色各入一双,免费帮更换颜色,在灰色和白色之间纠结了,照片的颜色,从不同的角度看是不同的颜色,第一张更接近实际的颜色,最后选择了粉色,第一眼看上的颜色,后来灰色发现也是一样,已如两个颜色,风格颜色和介绍的一样,最后因为实体店只有黄色和紫色,0的颜色选择更多,第一眼就看中了这个颜色,颜色与描述的一样,颜色样式和宣传的一样,边上还有一些红粉的颜色点缀,最后换成了藕粉色,换的时候点错了颜色,最后还是入了深颜色,是春天和夏天的颜色,第一眼就看中这个颜色,两双都如左图颜色一样,后期换颜色麻烦,其他款颜色饱和堆砌,颜色搭配也可以,其他颜色,38活动尺寸和颜色可选的太少,大爱款式和颜色,西红柿炒鸡蛋的样式和颜色还比较骚,换了颜色和面料,黑色相比其他颜色,他自己选的颜色款式,最终选的粉色,颜色描述的完全相符,颜色也和描述一致,标志在灯光下是有点渐变色的,以后可以再来入别的颜色,正是春天的颜色,各种颜色各种季节,颜色可以令人眼前一亮,目前颜色都集齐了,看做工和颜色,不过这样就可以变换颜色了,太阳晒黄的颜色,橙色的去年,还是换成了销量最高的颜色,寄来的灰色,是自己想要的颜色,颜色填错了,后来换了灰白的,颜色也可以的,考虑第三个颜色,1做个颜色对比,但不论哪个颜色,颜色基本符合介绍,为什么是粉红色的,春天的颜色,最终选了粉色,再次种草新颜色,颜色也是挑战,说是湘北篮球队的颜色,如果可以变色可以弄成不同的颜色,本来想要的颜色,在颜色选择上,基本上所有颜色都集齐了,颜色可以接受,但店里只有黑白两个颜色,选择了橙色,颜色千万别选铜色,另一个同颜色货号的,弹力可以颜色单调,颜色应该标白灰黑避免误导,集全了这款所有颜色,开始纠结于颜色,与其他颜色相比,换了一次还点错了颜色,同一款式的第三个颜色,享受两种颜色,最后被迫买了灰色,一开始选的紫色,战神二代颜色很靓丽,建议选择其它颜色,4双不同样子和颜色的,每年一个颜色,建议选择其他颜色,颜色还增加了,相比其他两个配色灰蓝和象牙白,只途换颜色,大地都变了颜色,换拍别的颜色,回购了其他花色,备注换颜色,颜色种类可以更多一些,白色和绿色相间的颜色为啥要写白色和蓝色,颜色样式都可以,实际上又可以换同款颜色,颜色和款式也可以,最底下在太阳下看的是粉色,开始是象牙白,首先外星人是紫色的,颜色也基本吻合,我要集齐所有颜色,只有361标牌是橙色的,可惜灰色无货,搭配彩色底板,还要再入别的颜色,再说一下颜色,橙色也可以,也买了灰色鱼刺,其次关于颜色,颜色款式要改进,不同颜色不同价格,实际颜色,标会变成紫色,本来是退而求其次的颜色,涂料变色的不同角度不同颜色,颜色本身自带科技感,最后只能选了令一种颜色,最后决定留下粉色,产品的颜色也在逾期内,搭配其他多色,可以触碰到的橙色破晓与紫色晚霞,颜色可选性更多,今年再入橙色,虽然颜色各有各的看法,比如颜色拼接处有两处溢出,两款颜色都无误差,颜色再多点再丰富点,可是大头虾认错了颜色,变色由于光线可能颜色会一边深一边浅,颜色暂且不提,是想要的版型和颜色,不同的款和颜色,最后还是选择了奶油色,可供作颜色参考,新款新颜色一出,保价险只能颜色,而且两只颜色不同,搭配了一套,下次收集同款的另一个颜色,两种颜色交融在一起形成鲜明的对比,后面还会关注其他颜色的,个人推荐颜色,一星给颜色一星给跑步,换颜色成功,店铺的颜色可以作为参考,中底四周的一圈黄色是油墨黑的点睛之笔,再穿其他颜色,颜色也自带撩妹功能,颜色却扳回一城,鞋会改变一些颜色,抢到了自己心念的颜色,我要求的码数颜色,期待出其他颜色,灵魂的颜色究竟是,相同颜色偷梁换柱,奶油冰淇淋的颜色,颜色和样式,后来又发现主打颜色是蓝色,但实际大部分都是灰色,少些花里胡哨的颜色,颜色也更加丰富多彩,颜色式样都可以,只有水干了才能恢复颜色,退而求其次的颜色,其外观配以浑然天成的颜色点缀,第一眼就看中了灰色,自然光颜色如下,以后可能会陆续入其他颜色,换个颜色下单,氧化后的颜色,实际到手的颜色,下次再入其他颜色,至于颜色和款式,然后必须同一个颜色同一个码数才能补差价</t>
  </si>
  <si>
    <t>抢不到灰色的就买了这个色的,本来想买黑色的但没货就买这个颜色,奔着这个颜色买的,灰色没货了只好选黑色的,冲着这个颜色买的,还输觉得黑色白搭就买了这个颜色,冲这个颜色买的,本来想买灰色没货了才买这款驼灰,想买白色的发现没号只好拍了粉色,买了这个比较少人买的灰色,因为抢不到其他颜色只能买黑色了,看中了紫色的配色买的,这次看到双十一就买了这个颜色的,看到只有这个颜色的特价就买了这双,就为这个颜色而买的,抢到这个颜色也还可以,看中了这个颜色购入的,本来是想买这款的另一个全黑颜色的,无奈白色断货了拍了灰色,因为这个颜色才买的,想买黑色的不过还是买的灰色,能不能多备点货就看中那款灰色的了,我是为了颜色上次优惠价没买,这款每个颜色都被我买了,第一批买的结果还没出这个颜色就买了黑色,果断回来再买灰色款,这个灰色本来是没货的,主要是冲它这个颜色买的,之前买了这款的升级版的紫色的,有点后悔买这个颜色的了,本来想买别的颜色没货了买的这个,本来想买白色or灰色可惜没货了,果断把粉色的退了,本来是想买灰色的结果因为没货了所以买了白的,灰色买不到可惜了,我买的灰色挺酷的,刚出的时候买了双卡其色的,特意买了这款防水的,想买灰色的没货了,而且这个粉紫色很少见一直在等降价,结果发现这一款这个颜色断货,我还是下单买了别的颜色,冲着颜色买的,618搞活动果断入手这款两个颜色都买了,没有选上紫色那款稍有点失望,准备再买这款其他颜色的,所以这款选了煤灰色,首先要的黑色的没想到是灰色的,在粉色和灰色之前还是决定买了灰色,之前就买过灰色的,这是在郑州迪卡侬试了这个颜色决定给妈买的,我也是看到评论晒图才决定买这个颜色的,一开始是因为白色没货才买的这个颜色,之前买过另外一个颜色现在又买这个颜色的,可惜买不到43码粉色的嘤,我选的这个颜色也是绝了,没买到王一博同款就随便买了双,一下买了同款不同颜色的,因为颜值才买的这款,纠结了一下就换了43浅灰色,同价位买了几款最后留了这个,42能选择的颜色不多就选了这个苍野灰和橘黄,我之前买个紫色的了,后悔没买俩颜色,我选的这个颜色很少人选,选的这个颜色也很骚,因为我都是纯白所以买的这个颜色,这个颜色本来没货了,不然我一定把这个颜色的三个款式都买了,抱着退回去的心态买的这个颜色,他说颜色太土了买的时候就剩这个色了,终于买到这个颜色了,买的灰色的给我发的黑色的,想换个颜色再来一单的时候被下架了,这个颜色刚买完就发现断货,双十一买了别的颜色的,刷到橙色的就立即买了,这个颜色到橘黄搭黑的那款差太远,这个颜色一下就断货了,这个颜色真滴难抢还好,鞋子原本想买橙色的可惜被抢完了,我是看中这个鞋子外观买的,去年买的那种暗红色的今年只有灰色的了,我买的这个颜色也挺靓丽,有点小后悔买了这个颜色,不过我的尺码能买的只有这个颜色了,买白色的结果给我发橙色的,这款颜色真不错,这个颜色一直想买,试穿了同学的就来入手了,这次灰色补货立马下手了,之前灰色也是一直买不到,这款防水的买的36,准备再入手一款其他颜色的,在粉色和这个颜色中纠结了半天最后选了这个,之前没货了拍的粉色,哈买的时候很犹豫选粉色彩霞还是另外一款黄色的,看了一下颜色最后决定买黑色的,只是可惜买的时候另一个颜色的没货,之前在实体店试过紫色那款就挺心动的,特意买了一个鲜艳一点颜色的,下次在买个奶油色的,这次双11粉色的款还不到200,趁着双十一优惠就来买这个颜色我真的一眼相中,又买了之前同款其它颜色的,很奇怪的是还买了另一款灰色的,犹豫好久购买的这款颜色,关于颜色买的时候想买纯白色,我要的是黑色的发过来的是灰色,我是因为在店里买了粉色的,缺点先买了橙色和白色差不多,我妈说太白了退了重新拍了另一款灰色的,买这颜色就为了这个效果的,和那个灰色的还有黑色的是同款的,后悔买这个颜色了,后来想试一试其他颜色就下单了鸽子灰,颜色今年很多人买这款的,老公说男款前面是粉色的,想找之前纯白色那个颜色,建议都别买这个颜色,心依的那个颜色没货了,买的时候小伙伴说别买粉色,不得不买了别的颜色看着还凑合吧,我早晚要把这个颜色的三个款式都买了,以为买的颜色有点wumen了,就被这个款式颜色俘虏了,主要冲颜色买的,在实体店一眼看中灰色这款,夏天的颜色我先入手了,还想着买其他颜色了,现在买黑色颜值也可以,可惜最想要颜色没货了,客服说让我换一个颜色下单那我为啥要熬夜抢橙色,当时想要另外一个颜色没码了,颜色和款式是一早看中了等双十一来买的,下次在买个其他颜色的,我现在又想买同款的其他颜色了反正支持代言人蔡徐坤,其他颜色有货的时候在买一双,不过这个颜色款式的也还行,这个灰色的看到实物后很惊艳,看中的颜色缺货了,补货的时候抢的颜色,而且我买的这个颜色,前几天买了那款蓝色粉色好几个色那款,前面买的那个内里带粉色的,终于等了大半年给我买到这个颜色了,颜色推荐我买的这款,挑了双颜色比较特别的,一直在等着这个颜色出货,特地在奇弹系列挑了这个颜色最素净的款式,是朋友买了仔细我回购了白灰色的,因为颜值选了这款,这个颜色好不容易抢到,黑色和藕粉色纠结了很久还是选择了藕粉色,这个紫色的想买很久了,这个鞋子两个颜色我都拍了,才发现自己买的这款的光效是最少的一个颜色,女的买这颜色可以,打算等再次促销的时候再屯个别的颜色,买的时候还纠结白色还是粉色,灰色实在缺货,之前在实体店买过灰色的,结果发现自己买了个灰色蓝色,总之这个颜色是真的爱了,看中颜色买的,等下次活动准备入手灰色,风格款式纠结了很久还是买了这个颜色,紫色那对是实体店买的,顺带给老爸买了华晨宇火星那个颜色,我自己颜色选了浅色的,发现同款别的颜色双十一当天只要270,这个款式和颜色我给101分,我也中意这个颜色价格还好吧,颜色我这个应该挑黑色,这个颜色还行,第一眼就相中这款颜色配色很绝了,图上是灰色但到手是纯白色,买的时候担心女款颜色深,买的灰色感觉有点白,还想再入手紫色或者白色的,之前买的粉色也是淡的粉,选了这款比较简单的颜色,外观特意选了白黑这款,纠结颜色最后选了白色,这款颜色没话说,这次买的这种颜色还是第一次,买的时候儿子想选别颜色,为什么没人买这个颜色啊,买的时候纠结于两个颜色,早知道买个骚一点的颜色了,当时纠结粉色和白色了很久,个人感觉这个颜色比全黑色要好看,由于颜值还是选了这双,实体店就黑色和灰色了,买的黑色颜色有点深,在白色和灰色之间纠结了很久买了灰色,黑色这个颜色也还行,但我第一次看见这个颜色就爱上了一直等到双十一,是灰色的黑要不是穿过就退了,发一下41灰色款,被这款黑色的颜值吸引,纠结好久买白的还是灰色,双十二买的颜色和号码都不全了,也不敢买颜色浅的,不过我是冲着颜值买的,买回来这个颜色才觉得,犹豫再三买了灰色,后来换了个粉色就可以了,我这个颜色很正,本来看上腰果花那双结果在几个颜色当中纠结了一会儿就断码了,当时纠结好久买那个颜色,别的颜色根本抢不到,看到实物我觉得选灰色很正确,颜色亮丽的太难买到了,下单的时候选的这个颜色,给我都买紫色的,给女儿买的颜色清新,建议想买的小姐买清爽一些的颜色,当时因为想对比一下颜色就拍了两双,作为一个衣服只有黑灰色的人来说抢不到灰色真的很伤心,到手才发现和买给老公的是同款颜色不同,下面上图给大家看我买的灰色风行10,颜色暗了点已经好几双黑白配啦,看中鞋子的外观才买的,白色上的紫色比图片上深多了懒得换了,最后选择了粉嫩的这双,主要看颜色买的,我这个尺码当时很多颜色就已经没得货了,颜色选择个人建议买这个黄色更契合丝绸之路上的遍地黄沙,买这个颜色准没错,一只绿色一只紫色等了N久补货才第三次购买,开始看到实物还以为这个颜色比较迷,其他颜色被抢么没货了,在我的威胁利诱下买了这个颜色,而且现在看买的灰色已经没码了,想给自己也入个这个颜色,这款颜色没多大选择的余地,推荐入手哦这个紫色简直是绝子,这个颜色终于买到了我的尺码,颜色还买错了呜,在店铺试的时候灰色已经没货了,去年在店里买了GTX的防水款,一直纠结买灰色还是藕粉色,蹲了很久买到了木薯粉色我的码,看到这反光条毫不犹豫的入手,不过这个颜色对我来说还是花了点,不过粉色库存还挺多,等了好几个月终于抢到这个颜色啦,在网店孩子挑的这个颜色,这个颜色还是女孩选择好点,要不是这个颜色快没货了一定退了,原来在实体店买过粉色的,结果这鞋面颜色居然是墨绿的用黑色眼镜盒给大家对比一下颜色,颜色看好再下单,我当时看颜值准备买她家霸道,这个颜色强烈建议别买,感觉这款颜色少有的干净美丽,少有的辣鸡东西买个鞋子等了两星期发错颜色了还不管不问,别的颜色都没货了,买之前在灰白色和灰色两个颜色之间纠结了好久,4Q这个黑色基本看起来是灰色,好几个颜色我都决定不了选谁了,买的颜色骚了点,一下子各种颜色买了,一双大一双小关键是看到颜值我就剪了标签了,颜色靓丽选了好久,这款拿到手全马跑了一下,这个颜色强烈推荐,建议大家买紫色的,客服居然跟我说这俩颜色是一样的,别家这颜色都缺货,我这个颜色我看着还行,买的这个颜色看起来像旧的,深蓝色跟图片的都差太远啦,买小了半马码换了一下,最终还是买了灰色的,之前买的灰色穿了快两年还没坏,反正超级推荐这个颜色,觉得性价比高才重新买的同款,把鞋带我个人改成黑色或者灰色了,就近商场发货纠结了好久灰色还是驼色,这个颜色等了好久终于到货了,原本买的颜色也没货了,这个颜色差太大了,颜色买民谣蓝就对了,第一次买的时候颜色是黑色而且尺码买小了,只是颜色没选到想要的,买了两个颜色纠结了半天,买灰色的真的很少,那我就和客户说随机发其他款的颜色就行了,没买到自己想要的颜色挺遗憾,于是立即又去实体店加购了同款其他颜色,这个颜色我觉得是真的sao,没买到想要的颜色有点可惜,后悔这个颜色了,想买的颜色缺货,小子自己选的款式和颜色,拍了紫色正常码38,我脚掌比较宽原本纠结橙色和这个,颜色是我朋友挑的,立马申请退款然后又下了一单灰色的,这款真的是紫色爱好者的福音,原本看图片还担心到货后的粉色会很土气,买回来觉得跟我之前那双颜色差不多,最近在下雨这么干净的颜色还是先藏着吧,这个粉色前边不知道好不好打理,联系客服换了个奶油白桃粉色,之前纠结买粉色还是蟹壳青,买的时候很多颜色都是断码了的,买的时候还纠结颜色,但拿到手后真的会被这个颜色惊艳到的,纠结了好久才买的粉色,主要为是为了颜值买的,首先这个鞋子的颜色真的是大爱吖,买的时候在颜色上纠结,因为颜色被拍的实在是后来想了想每个手机不一样灯光也不一样,好不容易在最后期限抢到奶油色可以换货了,外边皮的还是偏一丢浅灰反正颜色绝美,也可能是我态极颜色没选好,本来在灰色和粉色里面纠结,这次买到了粉色很开心,早知道买颜色艳一点的,感觉粉色面积有点大,而且颜色我觉得比铅笔灰要和谐,想换粉色估计还得付运费,发现颜色有点难搭配,颜色也是弟推荐的,最后还是下了决心买这个颜色,紫色有点小后悔,好多鞋子的型号颜色都没货,强烈推荐灰色的,在评价里看到别人反光的颜色都是一样的,鞋子可能买错颜色了哈,为了颜值还是留下了hhhh另一双也拍了,后来看到有买家分享的实物图上脚图突然get到她的颜色了,买的时候很纠结颜色,第一次发过来的鞋头颜色一深一浅,想换的颜色一直没货,结果颜色买太干净了,第二次购买感觉这个颜色更棒,没想到还能在旗舰店买到这个颜色,这个配色比我想象中娘虽然有点灰色撞色但整体颜色清浅,刚买来穿两天就掉颜色,买的时候颜色纠结了半天,纠结了好久最后选了灰色,犹豫好久白色还是粉色,是什么原因呢之前买的橙色的,之前纠结买米色还是灰色,这次好不容易抢到了心仪的颜色,冲着它的弹性才买的,搭配各种衣一直没敢下手,双11为了这个颜色抢了好长时间,鞋子颜色外观是吸引我的点,以后还是买黑色白色或者其他颜色,这次在佳琦直播健康看到这款觉得很不错所以买了,到手后发现是这个颜色,因为鞋子外观买的,纠结了好久买木薯粉还是灰色,本来有点担心实物颜色会落俗套,想选的颜色都能买到,买的时候很怕颜色不符,页面上有货沟通了五回想换其他颜色,莫名其妙的我竟然买到了这个颜色,颜色款式挺可爱的我先蹦哒几天,买了才发现我选错颜色了,纠结的颜色的姐妹建议入白色,说是玫瑰金实际上我觉得颜色偏暗,颜色没看的太仔细,颜色买的过于浅了,第一次买大了然后第二次给我换错颜色了,那黑白颜色都混一起的鞋我就想问客服你自己觉得正常不,感觉这个像灰偏紫色的那种,官网终于有货了开心奶油色很温柔,看上的颜色收藏等了我半个多月终于有货了,想问一下这淡的橘色是自带的还是染色了,拿到鞋后沉迷于颜值差点忘记确认收货了哈,第一次下单颜色弄错了,一直担心颜色没选好,我一直纠结买什么颜色,我买的颜色跟发的,收到这个颜色很惊艳,因为颜色和版型很对我胃口,这码数和颜色还得抢呢,而且同事说粉色的有点像儿童鞋,双十二就那几种颜色可以选,现货看着颜色有点杂,颜色选的有些低调了,刷干净穿一会就成灰色了,一直纠结买灰色还是白色,意外的是鞋盒居然是粉色的整体还可以,这款超粉嫩本来还挺犹豫,感觉刷了一层颜色而已,买之前要认清颜色啊,到货才发现买成了粉色,我感觉不好搭配,之前觉得奶油色图片看起来也还好,后来自己重新选了一款然后一开始买的就换了码数颜色地址,款式外观冲着牌子买的,颜色我实在是太纠结,打开之后这个颜色确实让我很惊艳,9换了这款反光的,纠结了很久买哪个颜色,一直犹豫颜色太亮不好意思穿,只是后来觉得粉色有点难搭哈,犹豫了好久你买什么颜色,不过没看清楚本来以为是纯白色的收到才看出来是淡的嫩粉色,不过颜色的话这个紫色如果能再深一点应该会更好看哦,差不多和图里第二包湿巾颜色一样,能再买到自己心仪的颜色款式,纠结了很久选哪个颜色,而且奶油色还贵几十块就算了,但应该是款式颜色就这样,也还是免不了很低调地给搭配了金色银色,之前的卡其色瞬间就不香了,颜色没买到想要的,感觉到手颜色还是有点偏差的,没买之前总是害怕颜色过于鲜艳,第一双发过来颜色正常,记得以前盒子都是灰色的,纠结颜色的朋友们可以问客服,洗的时候掉颜色掉的是紫色,开始纠结买什么颜色,刚拿出来就看到中底很亮,款式颜色都是我心想的,毕竟还有大部分女士想买深蓝色,我按照自己订单选的颜色和尺码,可能是我在的地方太小所以店里上的都是素一点的颜色,0想换个颜色被拒绝了两次,奶油色个人觉得可能太普通,唯一无语的是鞋垫居然是两种颜色,实际颜色可以参考商品介绍里面最后那张如何选择的图片,前几天刚想买跳绳今天打开盒子就发现送了一个,纠结的同学可以直接入手图,这是孩子自己挑的颜色和款式,唯一没想到的是鞋带居然是粉红色的,纠结了很久选什么颜色,后来发现可能是多种材质搭配,一直纠结买什么颜色,等了好久才等到颜色和尺码,颜色是宝贝自己挑的,颜色和款式倒是没多大误差,穿一两次就感觉颜色有些污,因为颜色换鞋有点慢,风格颜色就跟图片一样是我想要的,骚包老公想买亮色,各种颜色大小缺货缺的乱七八糟,没想到晾干之后有没有粉色了,我要的尺码颜色挑选余地太少了,颜色还有尺码都纠结了很久,首先颜色真的是出乎我意料,孩子自己挑的款和颜色,今天突然发现商标变成了紫色,这几道如果脱落或者是皱了应该会拉低不少颜值,试了试觉得特别包脚,孩子自己选的款式和颜色,第一次提交订单我自己把颜色选错了</t>
  </si>
  <si>
    <t>这次购物体验不错非常值得信赖的品牌,这次购物体验不错真的很好,这次购物体验不错价格非常的美丽,这次购物体验不错很好,目前很满意非常值得信赖的品牌,我很喜欢哦非常值得信赖的品牌,很满意非常值得信赖的品牌,相当满意非常值得信赖的品牌,店家值得信赖东西很喜欢,这次购物体验不错宝贝真不错,这次购物体验不错价格超优惠,这次购物体验不错东西很满意哦,店家值得信赖东西很满意哦,的确物有所值非常值得信赖的品牌,很喜欢非常值得信赖的品牌,可以放心购买感谢非常值得信赖的品牌,店家值得信赖品质很不错,这次购物体验不错整体来说还是很不错的,宝贝真的很不错大品牌值得信赖,这个价格能买到是真的很划算非常值得信赖的品牌,赶上活动购买非常的划算非常值得信赖的品牌,大品牌值得信赖东西很满意哦,店家值得信赖宝贝收到了,这次购物体验不错东西已经收到,卖家服务很好值得购买不错的选择,非常好的购物体验价格实惠,店家值得信赖真的好喜欢,很棒值得信赖购买,大品牌值得信赖真的超级喜欢,店家值得信赖商品收到了,店家值得信赖包装非常好,鞋子非常不错这个价格很是超值非常值得购买,这次购物很满意是理想中的产品,非常好的购物体验看起来还不错,我感觉还是值得信赖的卖家,鞋子确实不错活动价格购入很满足,非常喜欢值得购买的产品,售后非常值得信赖,很赞了值得购买的产品,值得一买东西很满意哦,迪卡侬的东西值得信赖很好评,店家值得信赖终于收到货了,宝贝非常好不愧为李宁品牌,产品很好值得购买,这次购物体验不错好产品好品质好服务,这次购物体验不错用了觉得很不错,店家值得信赖用了觉得很不错,很不错的这款产品多次购买了,大品牌值得信赖东西已经收到,用着不错对产品相当满意真的很喜欢,感觉还是非常不错的值得购买,感觉不错大品牌值得信赖,值得信赖品质很不错,大品牌值得信赖商品收到了,大品牌值得信赖店家发货非常快,质量保证我多次购买的商品值得信赖的,非常好的购物体验产品真的超级棒,感觉非常值得购买,宝贝非常好值得入手,店家值得信赖包装很好,值得购买哦每一次都很满意,这次购物很满意凑单买的,一直购买安踏产品挺好值得购买,我很喜欢哦值得购买的产品,宝贝挺不错的值得购买,这个牌子的东西非常满意,店家值得信赖货收到后就拆开用了,这个价格买的很好的产品,这次购物体验不错想买的别犹豫哇,宝贝非常不错值得购买,非常好的购物体验宝贝心仪很久了,非常好的购物体验本来还很担心东西不好,大品牌值得信赖宝贝很好,值得信赖商品收到咯,非常不错确实值得购买,用着不错对产品相当满意挺好的很不错搞活动买到还不错用习惯了觉得用着还可以包装完整,多次购买了非常满意好评,值得点赞终于买到满意的商品了,大品牌值得信赖宝贝收到了,两次购物体验都很好,这次网购总体感觉服务态度很好,这次价格入手的很满意,东西非常好值得购买,挺不错的值得购买,非常好的购物体验精挑细选很久,第一次购买亚瑟士感觉不错值得推荐,特意穿了两天才评价鞋不错值得下手物超所值,非常不错值得大家购买,购物体验非常不错,真的太爱这个鞋子了很不错的购物体验以后会常买斐乐的,一直都很满意的品牌,值得信赖宝贝特别喜欢,这次购物很满意精挑细选很久,太满意了这个商品真的挺不错,用了感觉不错很好的购买平台,这次买的非常满意,多次购买很不错,这次购物很满意赶上做活动的时候买的,买fila很不错非常满意,值得信赖双十二的宝贝收到了,很好不错的值得购买,挺满意361的品质一直很好,希望你们购买支持中国货质量非常不错,非常的不错得购买,值得一买东西很喜欢,这次购物很满意我一次买了两个,好评值得购买的产品,给爸买的挺不错的推荐购买,这次购物体验不错跟描述的是一样的,很满意物超所值选择中国李宁,喜欢的不要犹豫啊非常值得信赖的品牌,宝贝挺好的可以放心购买,用了感觉不错物超所值,值得购买每一次都很满意,非常好值得购买的,目前很满意产品真的超级棒,第一次买这个品牌感觉还不错,值得入手每一次都很满意,非常不错值得购买,好评值得信赖啊,挺满意的这个价格买到这双鞋感觉挺好,挺好的值得购买哦,值得好评真的超级喜欢,第一次来买挺喜欢的牌子客服cs52服务态度很好不错,这次购物很满意价格实惠,这次购物体验不错货收到后就拆开用了,值得购买真的很好用,总之觉得买的非常值得,大品牌值得信赖本来还很担心东西不好,值得购买哦真的很好用,店家值得信赖宝贝心仪很久了,大品牌值得信赖宝贝收到,第一次买李宁体验很不错,这次购物体验不错实物与描述的一样,我觉着我可以推荐给我朋友买商品质量不错,大品牌值得信赖发货超级快,值得入手东西很喜欢,这次购物很满意当时买的时候还在犹豫价格,宝贝不错值得购买,这是第二次买这品牌了非常满意,非常好和图片一样值得购买,发货神快值得信赖买着痛快特别好,第一次购买的挺好的,以这个价格来说东西非常不错,目前很满意很好的购买平台,风格款式介绍收到东西了很不错推荐购买非常的好,值得购买哦真的很好,非常好的卖家很喜欢这个,用着不错对产品相当满意挺好的很不错,前几年买到过一款非常满意的,店家值得信赖跟我在实体店买的一模一样,来评价是因为这个价格买到还是很不错的,值这个价格品质很不错,宝贝非常值得你去购买的,值得购买哦东西很喜欢,赶上活动购买非常的划算客服务态度很好,非常满意李宁的品质,很好值得大家购买,产品不错值得这个价格,每次购买都是非常满意的,推荐终于买到满意的商品了,牛仔裤都很好这是我网购以来最满意的一个商品,搞活动买的还是很满意的,东西非常值得购买,可以放心购买感谢产品真的超级棒,第二次买了值得推荐的,大品牌值得信赖宝贝已收到,很不错双11很划算值得购买,可以放心购买感谢价格非常的美丽,东西很好值得推荐,值得购买真的很好,非常好物超所值搞活动买的买了十多件,总体来说很好的这个价格比店里优惠很多,非常好的购物体验包装很好,大品牌值得信赖物流速度真的是没话说,趁活动买的非常值得推荐,这次购物很满意跟我在实体店买的一模一样,挺好的放心购买,李宁的东西很不错很喜欢,服务相当好值得购买,值得信赖东西已经收到,这次买的很满意啊,值得购买哦很好的购买平台,下单真的很值得入手,用起来不错非常好建议购买,发货挺快的大家值得拥有,这个价格买到这个鞋子的是非常满意的,总体来说优良买了不后悔,值得购买宝贝确实很棒,多次购买非常喜欢,第二次购买了挺好的,值得购买哦宝贝特别喜欢,这次购物很满意宝贝和介绍的一样,总之这次购物非常开心一直喜欢斐乐家的东西每一次都没有让我失望,非常满意推荐购买,很不错值得购买,挺好的物超所值支持国产,值得信赖真的很好,值得购买宝贝真不错,都好喜欢这个价格还是满意的,值得购买产品真的超级棒,官方店的品质还是非常不错的,真的值得推荐购买,挺好的值得购买,挺好的多次购买,小孩对这款产品非常满意样式设计理念非常好用的哦,第二次购买挺好满意,值得好评宝贝特别喜欢,值得好评东西很喜欢,买了好几双都非常满意非常喜欢,谢客服不错价格便宜值得推荐,很喜欢终于买到满意的商品了,好评终于买到满意的商品了,从收到的货品来看还是非常超值的,这个价格能买到是真的很划算东西很喜欢,个人感觉产品很不错价格实惠品相好,多次购买挺好的,是这个价非常好的了,第一次在这家购买非常满意,价格实惠多次购买一如既往的好,这次买的挺满意,非常好的商品非常喜欢实用型,这个东西真心的很不错,第一次买这个品牌很满意,真的非常值得购买,非常放心购买的商品,觉得这个宝贝非常不错,妥的好评值得推荐购买,目前很满意价格非常的美丽,值得购买非常好的一款产品,希望把好物分享给大家商品质量不错,这次买的很不错,先给好评了值得购买的产品,很实惠值得购买哦,这次购物体验不错在这里选购安全方便快捷,很棒很喜欢确实比其他品牌要好看,值得购买双十一的宝贝收到了,比实体店优惠太多了感觉非常好跑友可以入手的一双鞋,非常值得推荐购买,店家值得信赖不太爱评价,值得好评宝贝和介绍的一样,很满意的一次购物当时买的时候还在犹豫价格,对得起这个价格一直喜欢这个牌子一分钱一分货赞,买了很多东西都非常满意,所以我还蛮喜欢的宝贝物超所值,赶上活动购买非常的划算东西不错,超级喜欢值得购买的产品,每次购物体验都很好,第二次购买了挺喜欢的,购物体验非常的良好啊,值得购买的一款超值宝贝哦,超级喜欢很好的购买平台,非常好的东西我很喜欢lg168客服很好,宝贝收到在这里告诉大家这家店铺的宝贝非常不错,第三次购买了不错,非常好值得购买好评,店铺购买体验很好,想第一次换货店家还算不错,超级喜欢品质很不错,大品牌值得信赖宝贝与描述基本一致,鞋子用最优惠的价格购买还是感觉很不错的,相当满意值得购买的产品,第一次买的很好也给了好评,感谢店家双11购买的非常满意,第二次购买了不错,非常好的购物体验跟描述的是一样的,我觉着我可以推荐给我朋友买物流和产品都不错,很推荐哦一如既往的好品质,多次购买东西不错,推荐大家尝试商品质量不错,在他家买了很多东西都非常满意很好的卖家我会常来的,在这给商家点个赞产品真的超级棒,第二次购买了蛮好的,能评价的都是好东西完美,很好很实惠值得购买,赶上活动购买非常的划算值得购买的产品,年前给家人买的总体非常满意哦,帮朋友买的确实挺好的,第一次买感觉非常好下次还买挺好的,下次还来终于买到满意的商品了,很不错推荐购买,好评就喜欢他们家的东西,赶上活动购买非常的划算东西很喜欢,值得一买真的好喜欢,这个商品我还是很满意的,这次购物很满意物超所值,店家值得信赖宝贝与描述基本一致,值得购买感觉实物比图片更好看,真心值得推荐购买,我觉着我可以推荐给我朋友买品质一级棒,风格款式介绍很nice的一次购物卖家服务很好,赶上活动购买非常的划算品质很不错,的确物有所值终于买到满意的商品了,确实不错买了好几次了,购物体验非常好,值得购买品质很不错,很不错推荐购买哦,特别好放心购买,感谢值得购买的产品,建议购买真的好喜欢,希望把好物分享给大家质量非常好,值得点赞双十一的货收到后就拆开用了,相当满意这个是真的好,质地很好值得购买哦,真的很不错开心推荐给朋友购买了,很好的宝贝可以强烈推荐,这次购买很满意,相当满意第一次在网上购买,第一次买这个牌子很满意,大赞终于买到满意的商品了,非常专业终于买到满意的商品了,感觉两次买的我都很满意,宝贝很好哦建议购买,这次购物体验不错到货就迫不及待打开了,不好意思评价晚了东西非常好赞,非常满意一如既往的支持国产品牌,宝贝很好值得购买物超所值,很好放心购买吧,很满意这个产品和它价位相比来说,第二天就到了很满意双十一价格也很优惠,值得购买哦挺好的,非常好非常满意推荐大家购买,赶上活动购买非常的划算宝贝非常棒,大品牌值得信赖跟我在实体店买的一模一样,建议购买真的很好用,这次买的很值得,第一次买非常不错,宝贝很好买鞋一直在他家买,感觉买的很值得,朋友推荐买的很不错,以前多次购买都很满意,活动价买的还是很不错的,总之非常值得购买,现在买这款非常满意,值得好评一直在这里买这个,secret购物果然不错,这次买的都挺满意的,挺好值得购买,喜欢了挺久的才买的感觉挺值得,值得入手真的很喜欢,总体来说非常的推荐购买,这次购物很满意我多么希望,目前很满意买过多次了,二次购买非常好,款式不错值得购买,很推荐哦价格非常的美丽,值得购买哦品质很不错,很不错的一次购物国产一点也不输外国牌子国产雄起特步加油,值得购买宝贝特别喜欢,在这给商家点个赞真的很好用,第三次买了真心喜欢,每次购买都感觉很好,相当满意关注好长时间才下手的非常喜欢的一款运动鞋,值得购买哦宝贝和介绍的一样,宝贝看着不错活动时候买的都特别好,非常喜欢价格很实惠,值这个价格真的超级喜欢,推荐了非常好的卖家,很推荐哦很好的购买平台,对于购买的价格还是满意的,值得购买价格很实惠,第一次购买看起来不错啊,值得购买品质一级棒,真心推荐包装非常结实,多次购买蛮好的,第一次购买的感受非常棒,这个价格能买到是真的划算商品不错,感觉这款面膜非常值得购买,如果东西看着不错的话都会给好评,东西很好多次购买,赶上活动购买非常的划算宝贝心仪很久了,非常喜欢值得推荐购买哦,真心推荐值得购买,给我支持国货是真的很不错,五星好评全满分赞以后买鞋就来这家店买,整体都挺不错的买到赚到很满意,值得购买哦很好,值得入手包装很完美,非常喜欢品质很不错,希望把好物分享给大家质量很好,值得购买哈好评哈,买了很多东西都非常满意很好的卖家会常来的,赶上活动购买非常的划算细节非常完美,先给好评了产品真的超级棒,良心物品值得信赖,很好很实惠值得购买很好,商品质量不错己经购买几双,赶上活动购买非常的划算很满意,大赞很好的购买平台,很满意值得购买哦,支持国货收到了他觉得挺好的,值得购买支持国货下次再买,在361买的每一件都非常满意,值得购买哦五星好评,非常满意都买好几次了,在这给商家点个赞东西很喜欢,第一次购买给我的感觉就很不错,给家人买的总体还是挺满意的,很优惠的价格就买到了好评,我觉着我可以推荐给我朋友买包装很完美,二次购买很好用,希望把好物分享给大家好产品好品质好服务,这款真的值得推荐,多次购买值得信赖,满意的会再次购买的很好,很好哦值得购买,第一次购买感觉不错,非常好值得购买,特别满意这个产品和它价位相比来说,很满意推荐购买哦,很推荐哦宝贝确实很棒,非常好双十一入手非常实惠,老公很喜欢感谢薇娅推荐价格也好棒哒,希望能耐用店家发货非常快,很满意一直在这里买这个,感觉还可以值得大家购买,非常不错给同事也推荐了一双,第一次买361非常满意,还会再买很好的购买平台,设计不错值得购买,值这个价格宝贝特别喜欢,值得入手包装非常结实,这个价格能买到是真的很划算值得购买,第一次买非常满意,店家值得信赖实物与描述的一样,非常喜欢感觉和实体店的品质一样,值得推荐会一直支持这个品牌,希望把好物分享给大家整体来说还是很不错的,第一次买斐乐家的衣服非常满意,第二次购买不错,非常好不愧是大牌子,这次买到的东西很满意,鞋子非常强烈推荐购买,真的非常值得购买哦,第二次购买了还不错,每次买都非常满意,这个价格能买到是真的很划算宝贝确实很棒,官方旗舰店的东西果然不错,很不错推荐大家购买,超级满意在这里领了券优惠好多孩子穿鞋很废收到了也很开心,不错值得购买一如既往,超级喜欢价格很实惠,真心推荐宝贝非常棒,商品质量非常好客服务态度好物流快已经多次购买了,很划算很好的品质赞,质量保证心仪已久赶上活动购买非常划算收到货后马上就试穿,第一次买特别满意再次购物首选,客服真的很不错哦搓手万分期待的东西终于到手,相当满意一如既往的好品质,价格实惠很喜欢这个牌子,值得购买宝贝心仪很久了,几次购买了不错,第一次试在线上买很不错,很满意值班购买,可以放心购买感谢品质一级棒,国货还是很惊喜很有竞争力,挺不错的帮朋友买的,这次买的特别满意,在这里买了好几次了非常好喜欢,非常喜欢第二次购买,帮朋友买的很满意的,多次购买了很喜欢,好评必须好评值得购买的产品,非常好的一款我非常喜欢,值得购买包装非常结实,给妈买的非常满意,相当满意宝贝物超所值,非常喜欢品质一级棒,赶上活动购买非常的划算宝贝特别喜欢,真的特别划算很好的购买平台,第一次买李宁很喜欢支持国货,风格款式介绍到手后感觉很不错,喜欢终于买到满意的商品了,大品牌值得信任发货迅速包装完整全部五星好评,值这个价格很好的购买平台,用得安心宝贝很好,体验感不好本次购买不是很开心,好评非常喜欢想买的别犹豫哇,不得不说fila售后真的很棒,店家值得信赖从没想过这么实惠的价格能买到这么好的宝贝,这是帮别人买的很满意,真国货值得支持和购买,老妈很喜欢很满意价格也很优惠,超级喜欢值得购买,非常棒值得购买下次还来非常好,给弟买的非常满意,宝贝非常好用,第一次买挺满意的,不错吧推荐购买,这个价格买到很划算店家服务很好,真心好喜欢以后就这家购物了,值得购买一如既往的好品质,看了好久下单的收到还是挺满意的,非常棒理性消费买回来,非常专业宝贝物超所值,挺好的不错赞赶上有活动时候买的,买给弟的他很喜欢满意好评,老客户了物有所值真的很好,我很喜欢哦很好的购买平台,137的价格买的不错,第一次买李宁挺满意的,很喜欢真的买的不亏,值得购买这个是真的好,朋友介绍买的非常喜欢,总体满意有机会给我弟买继续支持,值得入手包装非常好,关键是东西很满意还会再来购买的,第二次购买了很满意,这个价格能买到是真的很划算品质很不错,不错多次购买了,值得信赖产品真的超级棒,还不错双十一买的很好,总之非常推荐购买,我对购物非常满意,东西非常好值得购买还会再来,非常喜欢价格实惠,价钱也很合理东西很喜欢,很好的值得购买,很值得首发抢的非常喜欢,铁子准备买的话别犹豫真的很不错,东西好会给好评的,非常喜欢第二次购买了,可以放心购买感谢宝贝非常棒,还是顺丰寄过来的真的不错值得购买,值得购买细节非常完美,真实想法商品真心不错啦,很喜欢值得购买哦,有需要的朋友可放心购买宝贝确实很棒,太喜欢了这个品质和价格,物流挺快的服务态度很好喜欢的宝赶紧下手吧,帮朋友买的很满意,特别满意一如既往的好品质,不错第一次买这个品牌,值得购买这个真的太了,我也是他家的老顾客了每次买回来的宝贝都满意,觉得东西不错我就会给好评,赶上活动购买非常的划算本来还很担心东西不好,不错多次购买,物流也很给力会再次来购买的推荐大家购买,值得购买哦东西比我想象中的还要完美,不错一直买这个牌子,非常喜欢特步发货特别快,值得点赞跟我在实体店买的一模一样,超好超实惠抢了一双值得购买,抛开情感客观评价这个鞋子是真的非常好,评论的说明你家东西同样不错,这个价格能买到是真的很划算宝贝非常棒,经常购买李宁装以往收到都很满意,特别不错第一次购买,值得信赖想买的别犹豫哇,挺好的推荐大家购买,很不错值得买,看评论不错才买的,先给好评了真的很好用,值得信赖以后继续购买,东西挺好一直在这里买这个,第三次购买穿着不错,有活动买的真心不错,特地等孩子回来试了一下来评价宝贝真的非常棒,第一次购买本来挺满意的,挺不错的第一次买,不错值得购买,很喜欢值得购买,不错一如既往的好品质,非常好第二次购买了,老公挺喜欢的价格也实惠,多次购买很是喜欢,值得购买挺好的,很不错很喜欢一直买李宁很喜欢,下次继续购买这个是真的好,东西特别好建议购买,物有所值非常喜欢,希望能耐用宝贝物超所值,非常值的购买,价格满意才入手的,挺好的喜欢可以购买,赶上活动购买非常的划算品质一级棒,对这款商品评价如下老爸很喜欢,非常棒值得购买下次还来非常,真的是很不错的卖家,值得点赞包装非常好,很好推荐购买,很不满意的售后服务和购买,是我喜欢的东西很满意哦,很推荐哦值得购买,推荐大家放心购买五星好评,可以入手宝贝非常棒,我很满意谁说淘宝买不到好东西,多次购买非常棒,赶上活动购买非常的划算实物与描述的一样,下次继续购买价格非常的美丽,目前很满意从没想过这么实惠的价格能买到这么好的宝贝,第一次买的不错,有补货的话还是很值得购买,物流超快给妹买的啊很喜欢,非常值得购买满分一百分,买到了非常喜欢,第二次购买非常满意,喜欢这个价格买到物超所值爱了,良心真实评价确实不错,朋友推荐的牌子非标喜欢,而且价格优惠终于买到满意的商品了,第一次买李宁的还算满意,好几天才发货没白等值得信赖,非常好推荐大家购买,值得入手东西比我想象中的还要完美,一直购买不错,给朋友买的朋友非常满意,老公很满意评价不用看了,我都推荐了值得购买,大品牌还用描述吗非常满意,太满意了下次还买你家东西,618入手价格很不错,很不错的价格拿下,这次购买超级满意,非常好值得购买下次还来非常好,不错第二次购买了,真的超级值得购买,喜欢的不要犹豫啊好产品好品质好服务,不错值得拥有再次,很好一直买这个牌子,目前很满意价格实惠,一直买这个品牌很好,喜欢的不要犹豫啊东西很满意哦,挺好的孩子喜欢哈满意推荐,非常满意抢购到了一双,用了感觉不错宝贝心仪很久了,挺好的一直想买这款,值得点赞宝贝和介绍的一样,用来送人的话也是不错的选择终于买到满意的商品了,的确物有所值一如既往的好品质,非常的不错的可以的值得的买,第一次买斯凯奇真心不错,推荐购买产品真的超级棒,推荐东西很喜欢,希望把好物分享给大家东西不错,挺好的儿子一直喜欢买,真的特别划算商品质量不错,妈很喜欢价格也很优惠,建议购买宝贝很好,价钱也很合理宝贝特别喜欢,初次购买就五星好评吧,值得购买包装非常好,在这给商家点个赞真的好喜欢,会推荐朋友购买很满意,在这给商家点个赞很好的购买平台,很喜欢宝贝物超所值,给朋友买的很满意,很好值得购买,值得好评赶上做活动的时候买的,商品不错个家长买的,值得信赖到货就迫不及待打开了,赶上活动购买非常的划算一如既往的好品质,我觉着我可以推荐给我朋友买特别满意,感觉买得很好,值得购买非常好,挺好的第二次买了,可以入手特别满意,非常喜欢推荐购买,可以放心购买感谢细节非常完美,给爸买的反馈说的很不错,赶上活动购买非常的划算宝贝收到咯,气垫感超值得购买,很满意所以又买了,收到后真的很值得,在这给商家点个赞宝贝真不错,推荐购买东西很喜欢,下次继续购买东西很喜欢,所以我还蛮喜欢的品质很不错,总体好评下次买大一码,希望把好物分享给大家材质很好,非常满意你越买越喜欢的,这款到手了很不错,朋友很喜欢物有所值,非常棒的一款宝贝,真的特别划算终于买到满意的商品了,很赞的一次购物呢有喜欢的宝可以下单咯,购买好几年特步了价格便宜支持无条件换货赞一个,用了感觉不错在这里选购安全方便快捷,先给好评了东西很喜欢,不错推荐购买,有需要的朋友可放心购买每一次都很满意,品质一如既往的好一直在用都说好,嘻终于买到满意的商品了,看着不错相信品牌先好评看情况追评喽,给孩子买的非常满意,第二次买361了是真的不错,三次购买很好,不错朋友推荐的确实好,第一次买非常喜欢,好到哈还是非常的好很优惠很实在很好用,挺好第二次购买,我买的非常满意,使用过评价效果发货速度非常快,第二次购买很满意,非常的喜欢这款宝贝,很不错值得入手,客服推荐的这款不错,老妈好喜欢售后也很好,孩子很喜欢值得购买,在这给商家点个赞真的很好,有三包挺值得放心的,一直买的特步非常好,宝贝不错很喜欢跟店家描述的一模一样,值得好评跟描述的是一样的,风格款式介绍不错也是挺高质量挺好评,非常好的购物体验商品符合描述,很赞了很好的购买平台,这个价格能买到是真的很划算包装很完美,先收货还没仔细看应该挺好一直喜欢小马,风格款式介绍很好店家和物流都好评,我很喜欢哦品质一级棒,儿子很喜欢应该是正版ys17客服态度服务很好,挺好的朋友买过,满意终于买到满意的商品了,宝贝非常好质地也非常好和店家描述的一样,非常喜欢很好用老板人很好下次还会继续购买的,值得购买很喜欢,很好很喜欢希望质量也好,值得购买哦一直在这里买这个,这次选的宝贝更加满意,值得购买跟描述的是一样的,经常在网上购物每次都特别满意,五星好评宝贝和介绍的一样,有需要的朋友可放心购买用了觉得很不错,真心推荐东西比我想象中的还要完美,下次还来好产品好品质好服务,下次继续购买本来还很担心东西不好,此款非常不错,每次购买都很满意,很喜欢这个牌子会继续支持,收到了真心不错实拍图大家可以放心拍,值得好评想买的别犹豫哇,这个价格能买到是真的很划算包装很好,所以我还蛮喜欢的值得购买,我觉着我可以推荐给我朋友买看起来还不错,己买了N次了蛮满意的,值得购买一直在这里买这个,上次买了3999细节非常完美,希望能耐用性价比非常高,购物让人开心一如既往的好品质,希望质量也很好用的很久,第一次买看起来不错,赞一个很好的购买平台,东西很好值得拥有,非常的差不建议购买,和我在实体店试的一模一样很不错很满意,很好款式一如既往喜欢,多次购买啦很满意,在这给商家点个赞真心喜欢,我家儿子很满意可以继续购买啦,值得好评当时买的时候还在犹豫价格,这个价格能买到是真的很划算包装非常结实,值得点赞当时买的时候还在犹豫价格,值得入手第一次在网上购买,特步加油东西很不错爸很喜欢希望越来越好非常喜欢大小合适合夏天穿比较透气,多次购买品质如一好评,挺好的挺满意的等穿在评价,五分好评值得推荐购买,值得一买一如既往的好品质,赶上活动购买非常的划算发货超级快,我很喜欢哦从没想过这么实惠的价格,孩子买的非常满意,宝贝很好是我喜欢的,下次继续购买品质一级棒,大品牌值得信赖收到立马打开看了一下,满意第一次在网上购买,第一次买到这么满意东西,建议购买真心喜欢,非常好物超所值哦值得拥有已经多次购买了,总之很喜欢这件商品,第一次买还算满意,很好第二次购买了,非常实惠喜欢,挺好的买了好多次,很好值得这个价,网购的商品质量很好,非常满意感觉实物比图片更好看,第一次来购就很满意,值得信赖东西比我想象中的还要完美,第二次购买觉得不错,非常好多次购买了,商品值得信赖,宝贝还是不错的挺好用的以后有需要还来,很满意已经多次购买了,这个价位买到如此满意的鞋子真心不错,还用评价吗都知道品质好的很,非常满意以前一直都是在实体店买,商品不错降价了,非常喜欢物超所值,多次购买不错,很难买到一件非常满意的,值得好评好产品好品质好服务,价格实惠款式老公很喜欢,真心值得购买,等了那么久物有所值非常满意,非常满意终于对它下手了,欢十二购买太划算了超喜欢,值得推荐品质值得购买,哈终于收到货了满怀期待的打开哇不错挺符合期待的在这里就要夸一下这家店了不仅商品好,在淘宝天猫店里拍到挺满意的,需要的亲们可以放心购买商品质量不错,很好的价格入手了,宝贝和图片差不多不错希望下次合作谢掌柜,终于买到满意的商品了,还不错买了很多次了,不错买了很多次了,第一次购买很满意,不错挺好的下次需要继续购买,今天给了你好评就证明我认可了这个宝贝如果不满意的话,官网买的挺好,不错经常买的,我觉着我可以推荐给我朋友买真的很好用,无论是款式和品质都非常满意,客服乔雪挺不错的给她点个大的赞喜欢的快入手吧,喜欢这个品牌买的,目前很满意已经多次购买了,先给好评了真心喜欢,喜欢的不要犹豫啊包装非常好,值得购买哦包装很好,下次还来品质很不错,第一次买挺满意,做活动买的特别划算很喜欢,推荐给朋友买了也很棒,非常好值得拥有,收到喜欢满意的东西都会给好评,很满意给爸买的,这次购物体验不错商品符合描述,很好不错已经是老客户了多次购买了,很喜欢品质一级棒,打折入的真的很不错,不错一直在这里买,值得入手真的很好用,谢很实惠很喜欢,东西不错有需要再买,赞宝贝物超所值,不错买了好几次了,值得信赖已经收到啦,好评产品真的超级棒,非常喜欢真的很好用,非常喜欢从没想过这么实惠的价格,第一次买感觉很好,做活动买的很划算好评,看评价和介绍挺好才入手的,非常好高中体育生就特别喜欢现在上大学了继续买刚试了一下鞋找到以前冬训的感觉了,物有所值一如既往的好评,宝贝很好很喜欢个人t推荐,淘宝好评很喜欢,东西好发货快666666好评,值得购买哦当时买的时候还在犹豫价格,非常喜欢多谢京东商城,与卖家描述的完全致非常满意真的很喜欢,宝贝很不错和卖家描述的一样很好特步加油下次还会再来的,满分好评推荐需要的放心购买,不错第二次购买,可以放心购买感谢特别满意,下次继续购买细节非常完美,先给好评了宝贝心仪很久了,包装也很精美第一次在网上购买,给我换的货很不错太快乐了嘻,已是多次购买了很满意,第一次买很完美,不错挺好的看喜欢一分价钱一分货,比实体店优惠太多了商品质量不错,很好以后就在你家买了,客服cs16很棒呢商品很喜欢,还不错这个价格买到这个鞋子,一直购买一直不错,活动买的很满意,风格款式介绍买了好几件了非常满意,回弹性很好值的跑人购买,很好一直在这里买这个,第二次购买特别好,而且价格优惠东西很喜欢,很喜欢推荐购买,非常推荐大家买他,在这给商家点个赞看起来还不错,身边的人都问我要链接店家发货非常快,活动期购买价格还不错,第一次买斐乐的挺满意,我觉着我可以推荐给我朋友买真的很好,值得购买哦以前一直都是在实体店买,第二次买了很好,很喜欢建议大家购买,丶不错值得购买很好与描述一致,第一次买很满意,不错一直这家买的,入手后很满意,一直买他们家的很不错,不错第n次购买,第一次买FILA很满意,第一次买Fila很满意,发货秒快值得购买五星好评赞,好评宝贝心仪很久了,趁活动赶紧囤起来物流和产品都不错,在这给商家点个赞发货超级快,说明这个商品质量很好,非常喜欢宝贝和介绍的一样,希望把好物分享给大家宝贝物超所值,相当满意东西比我想象中的还要完美,还会再来买的从没想过这么实惠的价格,质量保证孩子很喜欢,非常喜欢想买的别犹豫哇,买了几次了一如既往的好,在这给商家点个赞价格实惠,多次购买斐乐了很喜欢,双十一买的了两双很满意,第一次选择李宁很满意,但好评是真心的,宝贝不错可以入手的哦,谢九妹店长推荐非常喜欢,618也很给力喜欢的下手吧,推荐购买一如既往的好品质,我很喜欢淘宝真的是好东西呀,不错第二次买了,没有其他评论中偏大的感觉可以放心购买,目前收到双十一货中最满意的一件了,赶上活动购买非常的划算物流满分,非常推荐购买,第一次买你家不错,一次购买两件很满意,已经买了三双非常喜欢,挺好的刚买就降价了,适合运动终于买到满意的商品了,第一次买很好不错,想买的不要犹豫真心的好,多次购买很好,不错一直在用,非常好买了好多次了,非常推荐大家买哦,儿子好喜欢包装非常好,很好第二次买了,总得来说就非常好穿非常值,在这给商家点个赞好产品好品质好服务,宝贝很不错o手指戳宝贝非常好,这么好的宝贝真的是物有所值,很不错推荐入手一个,而且价格优惠宝贝特别喜欢,满意买了几次了,超级满意这已经是买的第二爽了,比实体店优惠太多了真的很喜欢,值得入手包装很好,希望把好物分享给大家价格超优惠,这次评价写的好认真,下次还会光临好产品好品质好服务,已经买了三次不错哟,买过几次都很满意,非常好穿会一直支持国货,目前很满意当时买的时候还在犹豫价格,很好当时买的时候还在犹豫价格,感谢商家值得拥有,却是心有所悟好宝贝必须要好评,宝贝非常好有需要会继续购买,商品质量非常好白薇加油,可以放心购买感谢特别好,帮朋友买的不错,很喜欢好产品好品质好服务,头天晚上买的第二天就到了很满意,可以放心购买感谢物流满分,希望把好物分享给大家真的很好用,款式很好下次再来推荐给朋友了,不错支持国货真心好,可以放心购买感谢跟实体店没有区别,很棒一直买这家,有问题及时给解决了从没想过这么实惠的价格能买到这么好的宝贝,很好第一次买到这么划算的鞋子,相当满意宝贝心仪很久了,值得一买宝贝与描述基本一致,特别满意以前一直都是在实体店买,买到了很好的产品,买了两次了很好,建议购买宝贝特别喜欢,很喜欢这是第二次买了,买了好多次非常棒,有需要还会再来的从没想过这么实惠的价格能买到这么好的宝贝,总之喜欢的放心购买,值得点赞从没想过这么实惠的价格能买到这么好的宝贝,很好第二次购买,很喜欢物超所值,在这给商家点个赞实物与描述的一样,就证明该宝贝真心不错,身边的人都问我要链接品质很不错,喜欢的不要犹豫啊包装很好,2次购买不错,喜欢放心购买完全没问题,非常喜欢用了觉得很不错,特价购买很不错,一直买确实好,很不错的网购,一直都买这个牌子不错,个人很喜欢值得推荐,好评必须好评从没想过这么实惠的价格能买到这么好的宝贝,好评必须好评东西比我想象中的还要完美,等不及退换啦用了觉得很不错,鞋子很喜欢期待更多优惠活动,终于买到满意的了,买过很多次了依旧很好,对得起这个价格吧挺好的,这个商品我很满意,不知道质量怎样儿子超喜欢,试穿后有惊喜哟非常喜欢,爸说不错收到此评论说明东西很不错,非常好款式很喜欢爱了,挺好的值得推荐给大家,朋友推荐的很不错,值得购买包装很好,我都推荐了宝贝很好,是我喜欢的已经多次购买了,值得购买终于对它下手了,前几次买的都很给力,喜欢的不要犹豫啊货收到后就拆开用了,五星推荐哦东西比我想象中的还要完美,非常nice已经多次购买了,非常推荐大家购买的,很不错价格很实惠东西也很好,非常专业宝贝与描述基本一致,淘宝卖家商品不错,真的挺好的才来评论的,喜欢看评论买的,值得点赞超级好用,值得购买从没想过这么实惠的价格能买到这么好的宝贝,喜欢的不要犹豫啦物超所值还可以,超级划算非常喜欢,非常放心购买,还会再买用了觉得很不错,希望把好物分享给大家当时买的时候还在犹豫价格,真的特别划算包装很完美,宝贝不错正在体验中后续追评,赶上活动购买非常的划算已经用过一段时间了,宝贝很好爱不释手,好评好用活动时候买的,非常好哒商品和卖家描述的完全一致,预售抢到的宝贝还不错,我很喜欢哦超级好用,值得购买哦实物与描述的一样,非常满意东西比我想象中的还要完美,相信你们收到了也会喜欢值得购买,东西不错如果能用优惠券就好了,喜欢的宝赶紧下手包装很完美,活动买的很划算很喜欢,商品非常喜欢,赶上活动购买非常的划算到货就迫不及待打开了,值得购买当时买的时候还在犹豫价格,还会再来买的从没想过这么实惠的价格能买到这么好的宝贝,在购买过程中给了我很大的帮助,下次继续购买非常满意,送的购物袋超满意的,首先我们说一下商品质量产品总体不错,都买过三次了一如既往的好,第一次购买非常不错,不错的话推荐给朋友购买,我觉着我可以推荐给我朋友买产品真的超级棒,先给好评了东西比我想象中的还要完美,宝贝不错每年都买,值得一买发货快,看这里价格优惠记在这里下单发货非常的快,非常喜欢准备又入手给妈强力推荐给朋友们,在你家买的很满意,淘宝淘到最满意的东西了,反正比我想象的要快一些宝贝真的挺不错的,对比很多家最后选择这家很满意,非常爱了终于买到心仪的款式,官网发售好货值得购买,这个价格能买到是真的很划算物流满分,在这给商家点个赞物流满分,这是我第二次购买了非常棒,总体好评推荐购买,非常喜欢这款,下次继续购买每一次都很满意,真的特别划算包装很好,值得购买哦到货就迫不及待打开了,昨天买的今天就到了很满意,超喜欢推荐大家购买,已经买好多次了很不错,很棒买了两次啦,现在也推荐给身边人购买都说很棒,值得入手细节非常完美,很喜欢从没想过这么实惠的价格能买到这么好的宝贝,到手真的很棒很喜欢,赶上活动购买非常的划算商品符合描述,值得购买哦超出预期,不要犹豫了东西不错,值得点赞宝贝特别喜欢,买了好多都特别满意,东很不错淘到心意的宝贝是一件让人很开心的事,好评真心喜欢,挺好的有需要再买,很喜欢宝贝与描述基本一致,相当满意到货就迫不及待打开了,非常好需要的时候再来购买,第一次买很好,不错第一次买国货,以后有需要还会来买从没想过这么实惠的价格能买到这么好的宝贝,很喜欢已经是多次购买了,朋友推荐的很好,已经多次购买了很好穿,每一次买都十分喜欢,真心好评此款,趁活动赶紧囤起来宝贝确实很棒,趁活动赶紧囤起来每一次都很满意,已经买了几次了值得拥有,喜欢这个价格也喜欢,非常专业好产品好品质好服务,不要犹豫了宝贝很好,好评必须好评想买的别犹豫哇,非常好一定要买大一码,喜欢的宝赶紧下手宝贝很好,真心不推荐购买,有问题及时给解决了真的很喜欢,买的六七样都很满意,值得购买哦在这里选购安全方便快捷,终于买到满意的啦,可以入手真心喜欢,好东西不用过多评价,我要疯狂推荐给朋友们商品质量不错,很好买了几次,宝贝不错以后继续购买,1这个东西很好用我想推荐给别人,很喜欢第一次在网上购买,推荐从没想过这么实惠的价格能买到这么好的宝贝,比实体店优惠太多了宝贝确实很棒,真心不错还会购买,很好给力下次继续,很好在购物车里躺了好久了,店家服务好发货快店铺我收藏了有需要还到你家来买,第一次买新百伦不是很满意,推荐购买很好,帮朋友买的不是很了解,在这给商家点个赞宝贝收到了,现在买非常的适合,很好第二次买,非常喜欢优惠活动还会买一双,非常专业到货就迫不及待打开了,不知道质量怎么样后续追加,开心从没想过这么实惠的价格能买到这么好的宝贝,真心不建议购买这款,既然喜欢就买哦宝贝也不错手里也有钱,很好已经买过几次了,非常好的一款产品,到货了发现这么多不错,我要疯狂推荐给朋友们包装很好,还没有穿以后再进一步评价物流挺快,超级喜欢已经推荐朋友同事购买啦,买好几年了一如既往的喜欢,一直都喜欢好评,买过好几次了都不错,不错第一次买斐乐,值得购买在这里选购安全方便快捷,很适合很优惠很喜欢,和卖家描述的一样非常好,买了好几年了很喜欢,好评东西比我想象中的还要完美,不要犹豫了超级好用,超级喜欢这款,值得入手发货快,不错第一次拍图片评价,身边的人都问我要链接商品质量不错,跟实物差不多值得入手,刚拿到非常好,东西不错喜欢的亲赶紧下手还会来买的,很好买了很多次,没有问题宝贝和介绍的一样,第一次买特别喜欢,第二次购买了好,值得购买宝贝与描述基本一致,值得购买物超所值,觉得好推荐给了朋友,希望在官网买的是正品,现在购买真好,超级喜欢还会买,不错喜欢就买,第一次买觉得很好,非常好绝对的正版,超级喜欢已经多次购买了,很好第一次买,不错在这里选购安全方便快捷,很好还想入手一双,看中很久了去专柜看了价格比较高,很满意会再买一双,相当不错好多朋友看都想买,第一次买到最满意商品,复制粘贴哈收到此评论说明东西很不错,我要疯狂推荐给朋友们东西不错,趁活动赶紧囤起来包装很好,很不错很喜欢还会再买的,从没想过这么实惠的价格能买到这么好的宝贝,我要疯狂推荐给朋友们真的很喜欢,很喜欢希望补货,没有问题已经多次购买了,很好很good可能买小了有点紧,很喜欢到货就迫不及待打开了,赞一个喜欢的入手哦,款式很好见过的人都说好,下次还是去实体店买比较有保障,已在官方店多次购买不错,还没穿先好评好,值得好评商品符合描述,赞一个已经多次购买了,不错的东西很拉风的不错的东西很拉风的不错的东西很拉风的不错的东西很拉风的不错的东西很拉风的,喜欢推荐购买,在清库存了配色喜欢,值得入手商品符合描述,还没穿无法直观给出评价,不知道得物那边的正品怎么样,值得购买值得推荐值得拥有值得信赖值得赞好评,不要犹豫了在这里选购安全方便快捷,值得购买商品符合描述,但不知道是否是正品扫码扫不出来任何信息,赞商品符合描述,没有问题商品符合描述,赞一个商品符合描述,这个价格买到这么好的东西真的是太值了,介绍一下商品还没有用,喜欢商品符合描述,值得购买超出预期,东西很不错会一直关注和支持,目前买到的该价位最好的鞋</t>
  </si>
  <si>
    <t>比想象中的更好看,比想象中的更好穿,比想象的更好看,比想象中更好,比我想象的更好看,比想象中的要好的,比想象中的好的多,比想象中的要好的多,比想象中的好,比想象中的要好,比想象中的好很多,比想像中的好,比想象中的还要好,比想象中的要好很多,比我想象中的要好,比我想象中要好,比想象中要好穿,比想像中要好,比我想象中的好,比想象中要好,比我想象中要好的多,比想象的要好的多,比想象的更好,感觉比想象的更好看,比想象中还要好,比我想像的要好,比我想象的要好,比我想象的好很多,比我想象的要好很多,比想象中要好很多,比我预想中的要好,比想像中好,比想象的要好,比想象中的还要好很多,比我想象的要好的多,比我想象中还要好,比理想中的要好,比预想的要好,比预想中的还要好,总之比想像中的要好,比我想象中的还要好,比我想象的好的多,比想象的要好很多,比预期的要好,比我预想的要好,比我想象中的要好太多,比想象中的要好很多啊,比想象中还棒,可以比想象中的好,比预期想象的好很多,比我想象的好,比预想的还要好,比想象的好很多,真的比想象中的好很多,比预想的好,比我想象中的还要完美,鞋子比想象中的好,比我预想的还要棒,比想象的要好一些,比想象的好不少,比想象的好,比我想象当中好,比预料的要好,鞋比想象中的好,鞋子比想象中要好,版型比想象中的好,比料想中的要好,比预想的要好很多,比想象中还要好很多,鞋子比想象中的还棒,比我预想的好,比预想的好很多,比想象中给力,比想象的还有要好,比想象中的有差距,比想象的要高,比想象中的要满意,产品比想象中的要好很多,鞋子比想象中的好很多,鞋子比想象中的还要好,外形比想象中的好的多,比想象中的一样完美,不是想象中的好穿,比想象中的好穿好多,鞋子比想象的要好的多,和想象中的不一样,比想象中的感觉要好,我想象中的还要好,比想象中要好一些,比我想象中的好太多了,比预料中要好,不是想象中的那么好,比想象的还要精致,和想象中的一样的好,我想象中还要好,鞋子比想象的好,比我预想之中要好很多,比想象中要好不少,比想象的有质感,比我预期想象的要好,比想像之中好,和想象中的一样好,比我预期来的好,和我想象中的不一样,鞋底比想象的要好,确实比我想象的要好,和想象的一样棒,不如预想的那么好,总之比我想象中的好,没有想象的那样好,比我想的要好,没想象中那样好,肯定是比我想象中的要一般,比想象的更有质感,东西比我想象中的还要好,比我想象中的满意,发现比想象中要好很多,没有想象中的好,比想象中的差一点,和我想象的一样好,比预想中的好太多了,拿到手后比想象中的要好,和想象的一样好,不如想象的好,东西比我想象中的还要完美,鞋子比想像中的要好穿,鞋子比我想象的要好,不是想象中的那么轻,感觉比预想的好,没有想像中的好,比我预期的要好很多,比预料之中好很多,跟想象中得不一样,跟想象中的不一样,没有想象中那么白,但感觉比我想象中要好,没想象中的那么好穿,鞋子比我想象中的要好,到手比想象中还要更好看,跟想象中的一样好,没有想象的那么好,比预期的好,没想象中的那么好,跟想像中的一样好,没想像的那样好,没想像中那么好,但没有想象中的那么好,没有预想中的那么好,没有想象中的那么好,比我想象好,跟我想象中的不一样,没有我想象中亮,没有想象中的好穿,没想象中那么好,不是理想中的那么好,只是和想象中的不一样,比想象中的还要满意,没想象中的好穿,比我期望的好很多,没有想象中的那么轻,鞋子比我想像中要好,不是想象中那么轻,没有我想象中的好,比想象的满意,真的与想象中的一样好,没有想象中的那么美好,没想象中那么轻,没有想象的那么好穿,比预期要好,米色比想象的更好,没想象中的好,比想象中设计感要好很多,和想象中不一样,没有想象中那么轻,既没有想象中的那么好,没有我想像中的好,跟想象的一样好,没有想像中的那么好,跟想象中的差别很大,和想象中的有差距,比我预期好的多,没有想象中的轻,跟想象中的有差距,穿上比想象得更好看,没我想象中的好,比预想的要好一些,没想像中的好,但没有想象中的那没好,没想象中的轻,与想象中不一样,没有想象中那么好穿,不是想象中的那么nice,只是没有想象中的那么好,没有想像的那么好,也没想象中那么好,没有想象中的深,比想象中的快非常多,并没有想象中的好,并没有想象中的那么好,不是我想象中那样,没有想象当中那么轻,但没有想象中那么好,实物比想象中的要好,和想象中一样完美,跟预期想象的一样好,与想象中的有差距,比我想的好的多,没有想象中的那么高,没有想象中那么美好,样式不错比想象的要好,宝贝比我想象中的好,没有想象的那么好吧,比我预想的还要好一点,这双鞋子比想象的要好,比预期要满意的多,没有想象中的那么Q,并没有想象中那么好,没有想象的多好,没有想象中的那么粉,比想象要好,比想象中满意,鞋子比我预想的要好,也没有想象中的那么好,实物比想象中要好,没预想中的好,没有想象中的那么好吧,跟想象中一样好,没有想象中的宽松,和预想的一样好,没想象中那个好,没有我想象的那么轻,鞋子和想象的一样好,没想像的那么好,比想象的好一点,比预想的好一些,没想象中那么好穿,没有预想中的好,没有想象中的那么完美,没有想象中那么好,比预想中的满意,没有想象中的精致,没有想像中那么好,没有我想像的好,没有预想的那么好,没预想的那么好,真的是比我想象中的要好,也没有想象的那么好穿,没有想象的那么完美,比自己预想的好,让我惊喜的是这比我想象中的还要好,比预想的效果好,比预料的还要喜欢,跟理想中的一样好,比预感的要好,跟想象中不一样,和想象中的差距很大,没有想象中的那么理想,鞋子到了发现比想象中的要好,但就不是想像中的那么好,比我预期好,没有想象中那么完美,没有我想象的那么好,比宣传中的更好看,不是想象中的那么理想,但没有我想象的好,和想象中一样好,不像想象中好,没我想象中轻,和预想的一样棒,没想像的好穿,穿着没有想象中的好,和想象中得样子差不错,没想像的好,当时和想象中的不一样,没有我想象中的大气,如想象中完美,没有想象中好穿,没有理想中的那么好,不是我想象中的样子,版型比我想的要好,鞋面材质比想象中的要好,也没有想象中的轻,比我想的效果要好,没有想象中的那么高大上,没有想像的好,包装比我想象的要好,没我想像的好,没有想象中的那么哈,没有我想象中那么好,很不错和想象中的一样,外形没想象的那么好,没想象中好穿,没有想象的好吧,但没想像的好,不是想象中的样子,比预想的好穿很多,虽然没有想象中的那么好,可能没有想象中的那么好,没想象中那么粉,材质没有想象的好,我觉得鞋比我预想的好,没有传说中的那么好,没有想象中那么,比想象的差一点,样式色彩没有想象的那么好,因为和我想象中的不一样,和想象的一样完美,没有预想中得好,比我预计的要好很多呀,没有想象中那么高,没有想象那么轻,没有想象的那么经验,没有想象中那么大,结果比想象的还喜欢,没我想象中好,没有想象的好,跟预想的一样好,非常好比我想象中好太多了,挺好的东西比我想象中的还要完美,感觉没有想象中难么好,并没有我想象的那样好,感谢东西比我想象中的还要完美,没有想象中软和轻,比心里预期的好,想象中的不一样,没有我想象中的那么好穿,不是想像中的样子,没有想象中的完美,没有你们想象中的那么好,和我想象中的差别很大,比预期好很多,和预想的不一样,没有想象那么好,真的不是想像中的好,没有自己想象中的好,没有我想象中的那么好,上脚感觉比想象中要好,没有理想中那么好,鞋子比我想象中的还要好呢,鞋子和预想的一样好,没有想象中那么好啦,鞋子比我想象中的还要好,鞋子比我想象中的还要完美,鞋子和预想的不一样,设计跟想象中不一样,但和想象中的有点不一样,没有想象中那么厚实,很有想象中的好,比想象更好,拍的图片比想象的好,然后底不像想象中的那么好,体验比预期要好,没有想象中那么有质感,收到比想象中的要好很多,不是我想象中的那种,没有预期的那么好,没有我想的那么好,穿着没有想象中那么好,跟想象中的有很大区别,没有想象中轻,可没想象中的好,根本没有想象中的那么好,没有想象的那么惊艳,比想得要好,没有想象中的jio感,上脚效果要比想象中的好很多,虽然没有想象中的好,比想象中要好穿特步加油,材质优秀比想象中好,没有想象中助力,没有想象的厚实,宝贝比我想象的还要好,货比我想像中要好,鞋子没有想象的好,收到比想象中的好,鞋底没有想象的那么惊艳,鞋子比想象好,没想象中好,想象中那么好,爱你东西比我想象中的还要完美,没有预想的要好,但没有我理想的那么好,没有想像中好,上脚也不如想象中的美丽,和想象中的有点不一样,只是细节没想象中好,不过没想象中那么好,虽然没有想象中那么好的感觉,跟预想的差不过,没有想象中好,非常喜欢东西比我想象中的还要完美,比想的好,但没有想象中那种,比预想中满意多了,没有想象中的臃肿,感觉没有想象中的帅,云五没有我想象中的那么好,鞋子没有想象中的好,没想象中那么大,没想象中的那么理想,赞东西比我想象中的还要完美,想象中不一样,没有想的那么好,和预期的一样好,而且比预期好,态极没有想像中那么惊艳,鞋子比想象中更满意,没有想象中那么惊艳,不过没有想像的那么好,没有想象中的那么增高,和想的一样好,没有我想象的那么直女,也没像描述中的那么好,那个鞋底远比想象的好,没有想像的轻,没想像中好,没有想象中那么厚重,不过没有我想象的高,鞋子没有想象的那么好,宝贝比我想象中的还要好,穿上去感觉比想象的要好,远没有预想的好,没想象的轻,和想象中差距很大,没想象中那么强,鞋子没有想象那么好,没有想象中的笨重,但没有想象中的惊艳,没有印象中那么好,这个没我想像中好,增高也比想象中的有效果,没有我想象的特别增高,没有想象中极致,感觉和我想象中的不一样,但没有想象中的那么澎湃,没有想象中想看,没有想象的轻,比预期好,没有想象的细致,没有想象的那么增高效果好,与想象中落差很大啊,没有想象中的惊艳,不想象中好,想像中的好,感觉没有想象的好,没有想象中那么期待,没有想象的好期待高了,想象中的那么好,没有想象那般,没理想中的好,没有想象中那么亮眼,虽然底比想象的高,没有预想的好,并没有想象中保暖,和我预想的不太一样,并没有想象中的惊艳,鞋子没有想象的轻,和自己想像一样好穿,鞋子东西比我想象中的还要完美,超级喜欢东西比我想象中的还要完美,没有想象中的那么凉快,希望能像想象中的那么好,黑科技也没有想象中的好,鞋子并没有想象中的那么好,上脚没想象中的好,比想象中的还是有差距的,不是想象中的白色,感觉没有想象中的理想,跟预想的差距很大,鞋底没有想象中的高,不错比我预想的还好,李宁比我想象中要好很多啊,鞋没有想象中凉快,没传说中那么好,没有想象中的凉快,不过没有想象中那么轻,不过没我想象中的那么好,没有想像中的品质,但没有想象的那么澎湃,没有我想象中的臃肿,没想象中那么结实,和预期一样好,见没有描述的那么好,没有像描述的那么好,不要犹豫了东西比我想象中的还要完美,感觉没有想象的那么好,没有期待中的那么好,没有我想象中那么软奥,纯白色比想象的效果要好,感觉不是想象中的样子,鞋子收到比想象中的要好,没预想的好一般,没有想象中的那么惊喜,和自己想象中的差距很大,没有想象中的那么出色,总之不错比想象中好,总之这不是我想象中的模样,这款超出预料的好诶,跟预想的不一样吧,没有想象中的那么高科技和有前卫感,宽松一点比想象的还要精致,然后鞋底比想象中高,东西没有想的那么好,没有yisi预期的好,实在是没有想象中的好,感觉没有想象中的好,想象中完全不一样,超出我想象的好,品质没有想象中的好,路感没有想象那么好,鞋子没有想象中的那么轻,比本身期待的好很多,没有我期待的那么好,体验没想象中的好,也没有想象的轻,鞋子超乎想象得好,感觉也没有想象中的那么好,想象中很好,没有想象的完美,并没有想的那么好,但没有预期的好,比想象好,没有版型想象这么棒,跟想象中完全不一样,风格款式介绍没有想象中的那么笨,没预想的好,跟想的一样好,然后没有想象的好,鞋子没有想象中那么好,没有想象中那种感觉,跟预期一样好,没有预期的好,没有想象中的样子,超出预期的好,穿在脚上比想象中要好一些,比我预期还要满意很多,实物比预想的要好一些,宝贝幸好跟我想象中的差距不大,鞋子没有想象中的那么好,感觉没想象中的那么好,这个靴子并没有想象的好,版型没有我想得那么惊艳,跑起来比想象的感觉好,结果跟我预想的不一样,质感没我想象中好,没有想象中惊艳,底子没想象中的厚,鞋底没有想象的那么高,感觉没想象中好,反正比自己预想的要好一点,没有预期的那么棒,预料中要好很多,可收到了没想像中那么娇艳,跟想象中的有点不一样,没有想象中的那么修长,和预想的不太一样,没有想象中的踩shi感,没有想象中的那种感觉,和预想的有差距,到手之后发现比想象中的好,感觉没有想象中那么好,超出我预期的好,没有想象中美丽,和我想象中的不太一样所以整体给,没有想象中的惊喜,也不像想象中显脚胖,东西没想象中的那么好,鞋面没有想象中的那么白,挺轻没有想象中的重,鞋跟没有想象中的高,没有想象中的那种质感,说实话没有想象中的好,鞋子前面没想象中好,鞋子的面料和预想中的不太一样,并没有描述的那么好,超出了预期般的好,和想象中有点不一样,和描述的一样好,比预期效果好,超出我预料的好,而且没有想象中那么臃肿,只是没想像的轻,没有描述的那么轻,一般没有想的那么好,没有心里想的那么好,不仅没有描述的那么好,没有预期想的效果好,反正没有想象中的好,收到比想象中的还要好很多,虽然没有心里想的那么完美,总之没有想象中好,没想象中那么惊艳,感觉没想象中那么惊艳,没想象中那么凉快,哈我预期的要好,我和想像一样好,感觉没传说中的好,鞋子不是预想中样子,只是没有预想的好,没有之前的好了,样式没有想象中那么满意,穿上效果没有想象的好,没有想象中完没,没有想得那么惊艳,不是想象中的红色,跟想象的差一点,和期待的一样好,没有心中那么完美吧,比之前预期的强一些,说实话没有想象中的那么好,没有想象中那么大的弹力,没有理想中的好,我只能说没有想象中的好,等待这么久也没有想像中的好,没有之前那么好了,比预想有差距,没有预想中好,可能会跟自己想象的差别很大,跟预想中还是有差别,没有达到我想象中的那样,第一眼没有心中想的那么惊艳,跟想象中还是有差异,到货比想象中的好,希望和描述的一样,没有相像中的那么满意,没有网传的那么轻,出乎意料的好啊,看起来意料之外的好,鞋子也完全没有想象中的好,超出预想的好,没有想像中服务,鞋子没有想象中那么厚实,超乎我的想象真棒,没有达到预想那么好,出乎意料的好耶,不是理想中的,没有以前的好了,感觉好像没有预料的好,没有想象中增高好,样子没有想像中好,不是真实的那么好,没有想象的品质,鞋面材质没有想象的好,鞋子没有想象中有质感,没有想象好,一般吧没有想象中好,到手没我想的那么好,没有想象中的满意,跑起来并没有想象中的那么好,和我预想的有一些出入,鞋子没想象的美,实穿效果比预想的还满意,真没有想像好,没有感觉中的好,没有以前那么好,跟预期的差一点,跑起步来没有想象当中的效果好,总之超乎想象的好,运动鞋没有我想象中的轻,没有期待中的好,虽然没想的那样好,没有比想象的好,没有描述的那么好,的确物有所值东西比我想象中的还要完美,鞋没有我想向中的惊艳,没想像的,没有意料之中的好,没有理想的那么好,感觉跟想象中有点不一样,超乎想像的好,感觉就这个样子吧没想象中的好,没有像描述的那样,反正没有自己想象中的好,没想象中增高,除了弹力没我想象的那么好玩,鞋子超乎意料的好,没有传说中的这么神,不过没有想象中回弹性那么好,总之没有想象的效果,没有期待的那么好,不过整体没有我想象中的好,但款式没心中那么惊艳,离我预想的有很大差距,完全不是想象中的样子,一般没有期待的那般好,倒也没有传说的那么神,版型没有想象中满意,没想象中那么凉爽,个人觉得没有想象中的好,虽然没有想象中那么明显,非常完美简直是我想象中的样子,可以不过没有想象中的踩感,出乎我想象的好的一双鞋,效果与想象有差距,有点和我期待中的有点不一样,完全没有照片中那么,和期待的样子有差距,没有以前好了,没有想象的凉爽,真是超出预期的好,强烈t荐和想象中一样,整体感觉没有我想像中的好,不过没有预期的感觉要好,如描述的一样好,没有描述的那么神,上脚感觉没有想象的那么好,还行没有想象中的那么好,超乎想象的好,鞋底材质没想象中那么好,超出预期效果很好,鞋子也没想象中好,没有说的那么神奇,不过没有想象中那么弹好吧,有点不是想象中的感觉,还好没有想像中boost的踩感,意料之中的不错,到底有没有传说中的那么无敌,穿起来没有想象的那么好,出乎意料是真的好,感觉一般没想象中的好,而且并没大家传说得那么好,跟往常一样好,出乎意料地不错哦,超出想象的好,虽然长得没有预期好,和描述一样好,没有预期的惊艳,没有实际那么好,出乎意料的好穿,感觉没有期待中的那么好,物流也没想象当中那么慢,等了10多天没有想象中的好,重量没有想象中的轻,居然出乎意料的好穿,实际没有介绍的那么好,好像没想象中的那种感觉,效果出乎意料的好,这次是出乎预料的满意,没有想象中的理想,预期的要好,没有预期好,鞋底有点意想不到的高,没有预想的满意,超乎想象的棒,不是想象中理想,但没有第一代那么容易,没有想象中那么满意,出乎意料的好用,没想象那么惊艳,出乎意料的好走,和预想差距不大,没想象的那么优秀,意料之外的好穿,真的没有描述的那么好,不是很喜欢没想象中的好,J好的超出预料,现实穿着还是跟想象有很大的出入,和我预想的还是有比较大的出入,超乎意料的好,穿起来没有想像的轻,真的是出乎意料的好穿,真的意想不到的好,真的出乎意料的好,没有像描述中所说的轻软,超乎意料之外的不错,没有想象中的弹力效果,效果出人意料的好,没期望的那么优秀,没有期待那么好,意想不到的好,完全没有描述的那样好,没有理想中的效果,超乎意外的好穿,气垫的话没有想象中那么给力,超乎预期的喜欢,意料之外的好搭,尺码和预想中的不一样,鞋子出乎意料的好,说实话没有想象中的满意,出乎意料的棒,超越想象的好,意料之中的好,不出所料的好,好的超出预料,确实出乎意料的好,没有介绍的那么好,完全没有达到我预想中的程度,没有描述的这么好,真的是意想不到的好,也没有想象中的差算是中规中矩吧,虽然和想象的有一点落差,跟我所期待的基本没什么落差,表现比预期好,出乎意料的好,东西并没有描述的那么好,超乎想象的满意,鞋子出手意料的好,出人意料的好,奈斯超出预期,但并不相介绍的那么好,宝贝出乎意料的好,没想到意外的好抢,总感觉不如期待的效果,快递没有我想象中的那么快哈,出呼我的意料的好,结果出乎意料的满意,完美up超出预期,超乎意料的满意,鞋子也是意料之中的满意,跟描述的一样非常喜欢,超出意料的好,真是出乎意料之外的好,结果出乎意料的好,有点出乎意料的好,没有想到这么的满意,尺码并没想象中小,拿到东西出乎意料的好,但没有给我预期效果,意想不到的满意,在意料之外的满意,而且有一个意想不到的优点,超乎意料之外的好,没想到能有意想不到的惊喜,出乎意外的好,意料之外的好,非常出乎意料,没有想到产品意外的惊喜,没想到意外的好,意料以外的好,不重出乎意料,实际并没有达到想要的效果,没有达到预期的效果,没有达到预期效果</t>
  </si>
  <si>
    <t>服务态度很不错哦,服务态度很不错,服务态度很好的,服务态度蛮不错的,服务态度很好哦,服务态度真的很不错,服务态度也很不错,服务态度很好噢,服务态度也很好哦,服务态度是很好的,服务态度挺好的,服务态度真是很棒,服务态度非常棒,服务态度也蛮不错的,服务态度真的很好,服务态度也不错,服务态度也很好不错,服务态度还是很好的,服务态度也很满意,服务态度还挺好的,服务态度挺好,服务态度还不错,服务态度也挺好的,服务态度都挺好的,服务态度还蛮好的,服务态度也非常棒,服务态度真的很nice,服务态度也很好,服务态度真的好,店家服务态度很不错,服务质量非常棒,服务态度很棒,服务态度都很好,服务态度也很棒,服务态度也很nice,店家服务态度也很不错哦,而且服务态度很棒,服务态度很满意,服务态度也还不错,服务态度也挺好,服务态度还算不错的,服务态度很好整挺好,服务态度还是不错的,服务很不错,的服务态度真的很好,服务态度也特别好,的服务态度也很好,服务态度很好,服务态度很好赞一下,服务态度还是挺好的,服务也很不错,7服务态度挺好的,服务态度是真的好,店家的服务态度很好,店家服务态度也很好哦,小雅服务态度不错,服务非常不错,服务态度也超赞,店家服务态度很好,服务态度也灰常的棒,客服务态度也很好赞,服务态度很好很满意,服务的服务态度也很好,而且服务态度也不错,店家态度很好的,服务态度很好都不错,服务真的不错,服务挺好的,服务态度太棒了,店家服务态度不错,客服不凡服务态度也很好,服务真心很好,服务很好的,服务态度很好满分,服务也很好的哦,服务态度特别好,服务态度特别的好,服务态度也蛮好,服务态度超赞哦,不错客服的服务态度也很好,店家服务态度还不错,服务真的很好,老板的服务态度也很不错,我觉得店家服务态度很好,小刚服务态度很好,服务也很好的,服务也很好啊,店家服务质量很好,服务和态度很好,小妹服务态度也很好,店家的服务态度也很好,店家的服务态度也挺好的,服务态度很好很给力,并且服务态度也很好,服务非常的好,ch18服务态度很不错,店家服务态度也很好,很好的服务态度也好,店家服务态度也不错,服务非常好,店家态度很好,服务态度真的超赞,态度服务真的很棒,店家服务态度也挺好的,客户的服务态度也还不错,小洋服务态度很好,服务挺满意的,ch53服务态度也很好哦,服务态度特别棒,服务也十分不错,服务态度很好非常满意,服务也挺好的,服务一切都挺好的,店家服务挺好的,店家服务非常好,店铺服务态度也很赞,乔静服务态度也很不错,服务质量都不错,而且服务态度特别好,服务也非常好,服务质量很好,谢店家服务态度很好的,店家的服务很好,小正宝服务态度很不错,服务也蛮好的,服务品质很好,态度也很不错,客服小邓服务也很不错哦,卖家服务态度也很好哦,服务也是很好,服客服务态度很好,很棒店家服务态度很不错,服务是真的很好,服务很喜欢,老板的服务态度非常棒,店家态度不错,服务还真的不错,店家服务非常到位,店家服务很好,很不错的服务,店家服务态度也好棒的,商家服务非常棒,态度很不错,小南服务态度也很好,店铺服务态度也很好,hr12服务态度很不错,服务很好很贴心,客服很不错哈,服务超好的,服务也非常到位,服务非常到位,服务也很好呀,非常好服务也挺好的,服务到位非常好,卖家的服务态度很好,总之服务很不错,但服务态度确实不错,态度服务很好,蛮不错的客服态度也很好哦,态度很好的,态度也很好哦,店铺服务态度很好,卖家的服务态度也很不错,态度真的很好,店家服务不错,态度很好呢,服务很好的哦,店铺的服务态度很好,店家态度也很好,服务也不错,服务很算不错的,售后客服务很不错哦,卖家服务态度尤其不错,哈客服态度挺好的,客服态度也是一流的,服务态度不错,服务还是挺好的,店家态度也挺好的,服务非常的到位,店家服务也挺好的,服务态度你很好,而且态度很不错,服务不错了,店家的服务挺好,服务真的好,挺好客服态度很好,服务也很满意,服务超好哒,店家态度真的很好,态度还是很好的,店家态度特别好,店家的态度也很好,服务挺好,服务很满意,值得信赖客服务态度很好,服务也非常满意,店里服务挺好,服务还是很好,物流和服务态度也很棒,态度也不错,态度非常好意,卖家态度也很好哦,售前服务态度不错,然后服务态度特别好,店家服务非常满意,服务态度和物流都很好,服务真好,服务也很nice,客户服务也挺好,店家服务也不错,店家服务挺好,卖家服务态度很好,服务真的很棒,特别是服务态度非常好,店家的服务也很好,服务态度超棒,售后服务员挺好的,店家服务也非常好,店家服务好很好,还有售后服务态度很好,客服乔可服务态度也很好,卖家服务态度也很好的,服务真的很nice,服务还是不错的,态度挺好的,店家服务态度蛮好,售后态度太棒了,服务也很好呢,客服务态度也很好而且还很贴心,服务的也很好,店家服务也很好,卖家服务态度也很不错,客服态度很好很不错,服务很细致,5服务很好哈,卖家的服务态度也很好,服务态度真的没得说,店家服务态度很好爱了,售后服务态度也很好,而且服务非常好,店家的小二服务态度很好,卖家服务也非常好赞,店家service态度很好,客服务态度棒的,服务非常周到,服务态度好推荐哦,服务也挺好,服务也很好,的服务很好,服务还是不错滴,4人的服务态度很好,xt07服务态度很好很不错,还有你们的服务态度也很好,收货快服务态度很好,主要是服务态度很好,服务态度没得说,掌柜的服务态度很好,店家的服务真的满意,店家的服务也是很好,态度很好哦,服务超棒的,感觉物超所值服务态度是很好的,售货员服务态度很好,CH12服务态度也很好,店铺服务非常好,店家态度也特别好,客服乔芷服务态度也很好,服务也非常棒,服务也还不错,服务还不错,老板和客服非常不错,卖家服务态度超赞哦,客服人员很好真的很满意呐,卖家服务态度也很好,客服美服务态度超棒,值得入手客服务态度很好,客服乔珊服务态度也很好,服务态度也非常好支持国产,不错服务很好,卖家的服务很好,卖家服务还不错哦,卖家的态度很好,的服务也很好,而且卖家服务态度很好,他们的服务态度特别好,卖家服务态度挺好的,客服晨服务态度很满意,态度还很好,掌柜服务态度很好,很满意店家的服务,卖家态度服务很好,服务真的棒,7服务很好,菲的服务也很不错,店铺服务也非常好,服务很好呢,卖家态度很好呢,6宝服务也很不错,物流服务态度也很好,东西服务也非常好,售后服务态度都超级棒,卖家服务也很不错,售后服务态度很好,还有ch12服务态度很好,包装非常细心服务态度也非常不错,老板的包装也很不错,很棒哦态度特别好,卖家服务很不错,态度很好了,卖家服务态度挺好,老板服务很好,3的服务也很好,态度都挺好,服务态度超级棒,现在服务态度也很好,这家店客服也很不错,卖家态度很好,售后服务很好点赞,卖家的服务非常好,服务很好,包装的很好呢客服态度也很好呀,整体服务很满意,特别是那个丹妮服务态度很不错,客服真的很不错哦大品牌,店铺态度很好,卖家的服务态度也是挺好的,服务非常棒,卖家服务态度一直很好,各方面的服务都很不错,特别舒服务态度很好,服务态度很好希望下次更好,态度还不错,卖家服务很好的,卖家服务态度不错,服务都很好,服务到位不错,服务热情服务态度超好,服务很好很贴心很细致,另外客服乔怡服务态度不错,4服务很好,态度还是不错的,商家服务很好超赞,服务倒是不错,服务非常满意,客户服务也很好,卖家服务态度也是非常不错的哦,店商的服务也是很不错的,态度很好赞一个,卖家的服务也非常不错,服务也是满意的,态度也挺好,商家的服务很细心及时态度很好,客服人很好产品也很棒,服务也很赞,服务也特别好,而且服务很好,客服速赛服务态度也很好,卖家服务态度也非常的不错,售后服务很好客服很用心,宝贝很好服务态度不错,卖家态度很好的,满意店家服务不错的,很满意她的服务,卖家服务态度也不错,卖家服务也是很棒,客服乔麦服务态度也很好,服务很nice,不过店家态度很好,整体服务不错周到,服务态度很好有问必答赞一个,服务也超nice,卖家服务还是很好的,5服务也不错,很好卖家服务态度很好,快递小哥服务态度非常好,关键是售后服务态度很好,卖家服务也很好的,店家售后服务做得很好,而且店家的服务很好,首先店家的服务态度还是很好的,物流公司的服务态度很好,客服丹猫服务态度很好很满意,卖家服务非常好,卖家服务很好,卖家态度也很好呢,客服也非常棒,卖家态度服务都很好,物流公司服务态度很好的,客户人员挺不错,客服也很赞,官网服务还是很不错的,东西很好客服的态度特别的好,老板服务也很好,我很满意掌柜的服务态度真好,是真的服务态度好,掌柜的服务态度真的很好,老爸很喜欢店家服务态度好,卖家态度也很满意,服务也很给力,店家服务及售后很好,客服也介绍得挺不错的,售后态度都挺好,首先店家的服务态度很好,老板服务态度很好也客气的,客服也非常贴心,服务态度超赞,物流和客服的服务都非常到位,特别是see服务态度很好,而且卖家服务态度特别棒,卖家的服务也很好,非常满意店家服务非常好,卖家的态度也很好,服务是真的好,另外服务很满意,卖家态度特别好,卖家服务态度也挺好,卖家服务也很好,服务也特别的好,卖家服务也非常好,态度不错的,客服ty004服务态度非常好值得赞一个,非常满意服务质量,卖家态度也很好,客服务很好值得推荐购买,满分卖家服务也很好,售后态度挺好,售后服务也很nice,服务态度更是好,店家服务态度也超级棒,服务态度优良,另一方面是店家服务的态度很好,店家服务态度赞一个,卖家服务挺好的,很热情服务也很好,服务态度一级棒,卖家态度也非常不错,服务人员很好,服务都非常棒,卖家服务很棒,服务态度一级棒鞋也不错,卖家态度也特别棒,小鑫宝服务也很不错很好,售后服务很不错,服务真的很不喜欢,好在服务态度很物流都很给力哦,老板态度不错,卖家服务态度很好很满意,小邱宝贝服务很不错,店家服务特别好,物流公司服务态度也很好,李宁的服务态度也很棒,包装非常仔细公司服务态度很好,售后服务态度不错,店家服务态度特好,服务店家不错,客服也是很赞,然后店家服务态度也挺好,店主服务非常周到,卖家态度也特别好,购买时服务很好及时,我很喜欢哦客服丹妮服务很好,大品牌服务态度很好,卖家态度不错,服务还是不错,售后服务也不错呢,服务态度棒,卖家服务也非常满意,售后服务真的很好,卖家的态度和服务超级无敌的好,送货小哥服务也特别好,卖家服务非常的好,更主要的是店家的服务态度很好,卖家态度真的很好,其他服务挺好的,送货员服务也很好,物流公司服务态度很好,客服乔木态度很好很贴心,不过店的服务挺好的,态度也很好,价格还是服务都很不错,售后服务太棒了,卖家服务态度很好喜欢,卖家服务态度为很好,卖家服务态度很好值得购买,服务很好产品看着不错,态度挺好,卖家服务还是挺好的,售后服务非常棒,然后店家服务也很好,态度也特别好,但老板服务态度很好价格实惠,服务可以说是很nice了,售后服务也很棒,卖家服务也挺好的,客服很好很贴心,很满意服务,小海服务还不错,尤其是店家服务也很好,卖家服务也不错,服务也很棒,各方面服务都挺好,服务的也挺好各方面都不错,卖家服务挺好,卖家的服务非常周到,服务又非常周到,此外卖家态度也不错,特别是老板服务很好啊,但态度还是不错,挺不错的CS328客服态度服务很好,不管是速度还是服务都挺好的,但服务态度很好,售后服务挺好的,客服也特别棒,特别夸赞一下客服CH15很棒哦服务态度特别好呢,卖家态度挺好的,而且门店的人态度很好,ch90服务态度超好呢商品超级满意呢,卖家服务不错,ch30态度很好哦我很满意,很不错的售后服务,卖家服务非常细心,我很满意他的服务,售后服务真的超好,卖家服务到位很满意,售后服务也非常好,服务好的,很棒哦处理非常及时,值得拥有服务态度也好,客服很认真很不错感谢,ty08很专业服务态度超级棒,卖家售后服务也很好,店家的包装也不错,谢卖家服务态度很好,店家很不错,付货服务很不错,宝收到了服务态度也很好,关键卖家态度服务非常好,售后服务非常好,物流和店家的服务都挺好的,特别是sam的服务态度很好,无敌了卖家态度也很好,客服非常棒,客服也非常热情周到,货不错啊老板人很好,这次购物很满意客服务态度很好,小玉宝贝服务也不错,店家服务态度好发货快,快递员真的很棒,卖家服务态度一流,服务不是很到位,很好的服务,主要是卖家态度非常不错,服务助手也挺好的,顺便夸下客服CH82服务态度非常好,掌柜态度很好,服务态度也挺好的以后还来,售后服务做的很好,服务质量值得肯定,售后服务很棒,售前42服务态度不错,真的不错感谢老板,卖家这边服务很好,此外店家服务也不错,店家的服务也是非常的好,售后客服很棒,完美的一次购物客服务态度很好,推荐了物流公司服务态度很好,非常满意你的服务,且卖家服务也很好,对这里的服务环境都很满意,卖家服务也挺好,卖家的服务太棒了,7服务好的很,售后服务也是挺好的,售后服务非常到位,nb15服务挺不错的赞一个,服务我非常满意,不过售后态度挺好的,物流快服务态度好五星级好评,而且卖家的服务也不错,售后小姐也很好呀,物流服务也非常棒,非常nice和产品都不错,物流公司态度很好,很不错哦ty31客服人很不错,非常满意火龙果和香蕉服务态度都很好,服务也满意,很喜欢的品牌客服也很棒,老板人挺好的,卖家服务态度非常好值得信赖,很满意品牌的态度,服务也超棒,不过售后服务态度很好,售后服务还是蛮好的,很赞客服也很nice,售后很好哦,客服态度也很好有问必答,感觉同城配送人员服务很好,售后服务都是很好的,卖家服务特别好,客服姐非常贴心,4售后服务很不错,看在服务态度好的份上好个好评,卖家售后服务也不错,售后服务也很好,服务挺好给五星好,不过客服樱桃态度不错,也谢店家服务态度非常到位,4服务特别好,走的韵达快递也很好服务态度也不错,客服务和物流都非常不错,小服务很好,喜欢www客服也很不错,很喜欢卖家的贴心服务真周到,特别服务很好,店家细致周到的服务让人很感动,店长人还不错,卖家态度也还不错,派件员态度也还是比较好的,客服非常热情周到,卖家的服务是满意的,卖家包装很好,很好卖家服务好,首先要夸的是服务态度真的很好,服务特别好,和店家态度都还nice,客服非常认真细心非常棒,店家人蛮好的,品牌棒服务棒很不错的设计,物流小哥服务特别好,服务鞋子都挺不错,售后态度不错,还行服务很好,服务态度更没得说,服务各方面都很棒,好在客服和售后真的很不错,卖家服务微很好,售后服务没得说很棒,鞋子跟服务都很棒的,客服也很好有问必答太赞了,态度都很好,非常满意卖家的服务太棒了,服务不是很满意,服务真的很一般,并且服务态度一级棒,客服ch16也特别贴心很喜欢,店家服务也超好,官网服务还不错,特别满意客服小龙很不错,售后真的很棒,态度还算好,客服ch31的态度也挺好的总体来说还不错,售后服务还是不错的,yS25服务态度很好很棒非常好我很满意,卖家服务超好,售后很棒的,鞋子不错服务态度也可,卖家包装不错,大公司的品质和服务都挺好,店铺真的好服务,售前20服务确实不错,售后服务都不错,店家还是挺好,服务态度很不好快递也很暴力,卖家态度不错及时处理了,售后客服艺术非常好,卖家态度超级棒,总感觉服务态度很一般,官方服务也不错,客服也不错给个优惠价,李宁的服务还是很好的,态度特别好,客服很好仔细周到,老妈很喜欢卖家服务也很好,售后服务很满意,客服务非常热情周到,卖家确实很好,商家服务不错东西也很好,服务态度超好非常棒为你点赞,店家非常好,售后服务也都是非常不错的,客观态度也挺好,卖家服务太度非常好,售后服务很好,商铺的服务也很好,店铺服务是真的好,非常专业品质很不错,服务非常友善,售后服务好一级棒,感谢快递小哥服务太度非常好,客服真的很不错哦一如既往的好品质,售后服务特别好,并且售后服务非常满意,卖家包装的很好,卖家包装也不错,服务也超级棒,物流小哥的服务态度和送件速度非常棒,店家处理很好,宝贝非常棒客服也非常热情周到,服务态度好物流好,很喜欢可爱的客服,服务也是一流的,快递员送货服务非常周到,售后服务挺好,和客服沟通非常顺畅,售后做的不错,售后做的也很好,服务也比较好,服务比较赞,最主要的是卖家服务还很好,老板人不错,服务很满意给你们各位都是,非常好的售后服务,最让我高兴的是服务态度棒好,卖家也很不错,很好的物超所值服务超赞,服务到位给一百个赞,不过掌柜人还不错,特别是售后zoe服务态度特别棒,商品很棒很喜欢ys11客服态度服务很好,客服态度很好有问必答,物流公司服务很好,售后态度和速度也是超级棒,态度也非常棒,服务也相当好,商家非常棒,物流公司服务也很好,fila售后服务真的很好,服务棒的,售后及物流都非常好,卖家服务很好且物有所直,快递员很nice,而且客服小哥也特别的好,服务品质也不好,尤其店家服务特别好,售后服务非常满意,售后小姐非常贴心,不得不说大牌的服务水平很强,店家挺好,服务态度很好增加了我对这个品牌的好感度,而且菲乐他们家服务还是很不错的,另外服务不到位,客服不错有问必答的,店家服务好发货快,这家太棒了鞋子也好服务一流,售后服务非常快,但不影响穿顺丰小哥服务很好奥,售后也是非常棒,整体还是很nice的,销售服务都非常周到,卖家非常细心,宝贝很好客服小姐也很好推荐这家,价格实惠服务态度好,服务绝对是一流的,而且客服小鹏真的很棒很nice,除了和客服沟通之外一切完美还是好评,还有店家很好,关键是售后服务不错,客服都是一流的,款式新客服也是很不错的,人也很nice满意,店家服务超好,鞋子很好客服也很好,售后服务也值得点赞,鞋子和服务都很好,乔丹的售后客服还是非常不错的,售前售后服务都很好,态度也很棒,服务什么的都挺好,而且服务超好,店家也很给力,相关的售后人员还是挺不错的,点名表扬客服乔木态度非常友好,谢了掌柜人还不错,售后服务很好面料很好,售后也是挺好的,非常的感谢客服务周到,1卖家服务不错,物流的速度和客服的态度都是杠的,服务态度这块是我见过最好的,另外说一下十九宝服务很到位很不错,另外小服务不错,卖家人很好,鞋子好客服也很棒,态度非常棒,快递不错老板不错,夸一下客服真好真的好,卖家非常好,售后各方面都做的非常棒,售后也很nice,店里客服小姐小哥态度很好,店家确实不错,售后服务不错,卖家也很好,卖家解决问题很满意,店家也非常好,服务五颗星款式很大方,感谢店家提供这么好的服务,而且态度特别好,每次去问都会很好的服务,商品客服都很赞,干净大方客服务棒的,整个包装和物流都让我非常的满意,卖家人也很好,服务个鞋子都很好,售后服务我觉得很一般,安踏售后服务真的很不错,店家的服务不是很人性化,谢卖家服务那么好,但服务不是很开心,店家服务态度良好点赞,售后也非常棒,老板人也很好,卖家人也不错,卖家服务态度好贴心到位在这里非常感谢客服一解答都为顾客的利益出发很是感动,真的是超级好的卖家细致认真,客服非常专业贴心,卖家非常贴心,服务好售后好总体棒,东西填好客服处理很好,店家也很好的处理了,客服小哥小姐也非常贴心,老板人很好,首先卖家服务非常好,宝贝很好ys客服也很好,客服到位没得说,店家商品质量很好,而且大品牌的服务超级好,售后也挺好,你商品质量很好,卖家包装的也特别好,售后解决问题很迅速很不错,服务五颗星材质很好,对着家店的服务不是特别满意,不管是物流或客服都很棒,风格款式介绍掌柜的服务态度真好,物流快卖家服务态度好,商品很满意客服小画很棒,店家人很好,店家服务态度及包装一流,无论是掌柜的态度还是对物品我都非常满意的,卖家很好,不得不说客服的表面功夫做的不错,然后老板人也很好,卖家也特别好,周围很多人看到都买了哈客服cs719也服务很好,卖家的东西很好,客服是挺好的补毕竟是中国人,服务什么的很好,家里人感觉很不错,售后服务什么的也都很好,终于等来了一个客服真的解决的很好,材质一般服务态度不是很高,客服小哥或者小姐全程态度都超好,最主要是卖家服务特别好,宝贝还是很nice的,无论是掌柜的态度还是对物品我都非常满意,卖家也很给力,匹克的售后真的非常好,老板也很nice,卖家人不错,卖家发货快服务质量好,卖家的提示挺好的,店家很好,售后这边也挺好的,其他还好吧他家服务不怎么好,虽然售后态度不错,鞋子好穿客服姐也一级棒,货品服务都让人满意,客服的优质服务和鞋子的高端品质都很赞,品质服务出乎意料的好,而且服务没得说,售前售后都挺好,品质做的也很细致,卖家非常人不错,卖家真的是超级好,卖家回复也很赞,店家人蛮好,售后服务也是没得说,无论售前还是售后服务都很好,下次还来你家好产品好品质好服务,有点问题卖家处理的挺快,鞋子很好客服很棒,售后解决的不错,老板也很好,卖家服务没得说,有问题处理的也很及时,卖家挺好,有问题及时给解决了真的很好用,有段路有沙子鞋底的耐磨性能很好客服小姐态度很好快递小哥辛苦了,老板也挺好,换尺码及时态度很好,卖家服务好发货快,尺码推荐卖家态度超级好,很好家里人很喜欢,鞋子很棒客服也善解人意,重点是店家服务好,鞋子不错客服也善解人意,客服小姐很大方的补了差价,价格便宜送货上门服务态度好,还会认真的给出五星好评,但跟客服沟通后马上就给予更换了感觉很棒,和店家描述的一致不错哦,服务等各方面也很棒,店家很nice,最主要是卖家真的很给力,售后也是细节非常完美,服务五颗星从没想过这么实惠的价格,服务五颗星价格非常的美丽,店家服务贴心细致,卖家特别好,店家人也很好,高端的氛围可以看出卖家非常细心,卖家服务比较好,和客服联系后也很好的解决了,木想到卖家服务这么好,店家也很好,和店家描述的一样非常好,直接等小哥送过来就好东西也很棒,而且售后什么的都很好,服务质量优秀和鞋子的品质有保障,店家人也超好,卖家不是很人性化,卖家服务好价格公道,客服小哥小姐都很棒,有问题沟通顺畅,客服热情周到细致</t>
  </si>
  <si>
    <t>值得购买哟,值得购买噢,值得购买哦,值得购买啦,值得购买的,值得购买奥,值得购买哈,值得购入哦,值得购买f,值得购买哦跟,值得购买看,值得购买了,值得购入哎,值得购买呀,值得购买吧,值得推荐购买咯,值得购买6,值得购买啊,值得买哦,很值得购买哟,值得购买,很值得购买哦,值得买的,值得推荐购买哦,值得推荐购买,值得购买哦嘻,嘿值得购买哦,值得选购,值得买欧,值得购买赞,值得的购买,值得购买好,值得购买推荐,值得好评哟,值得推荐哟,值得拥有噢,值得购买的啊,值得拥有哦,也值得购买,值得推荐哦,值得去买哦,值得推荐下,很值得买哦,大家值得购买,值得买下,十分值得购买,值得选择购买,值得推荐购买的,值得购天,值得购买价,值得入手的,值得推荐和购买哦,值得推荐购买赞,值得购买哦大品牌,是值得购买的,值得入手哦,很值得购买的,值得购买和推荐,值得推荐与购买,值得购买鸭,还是值得购买哦,值得大家购买,大家值得购买呀,很值得购买,值得拥有的,超级值得购买,值得购买呢,很值得拥有哦,值得购买可以,值得入手哈,还是值得购买,值得入手鸭,值得拥有哟,值得入手领,值得入手了,值得购买的呢,值得下手噢,值得推荐贺购买,大家值得购买o,值得拥有好,值得二次购买,满值得购买,值得大家购买哦,值得推荐一,值得购买的一款,值得入手的哦,值得你去购买,跟值得购买,值得大家选择,值得下单购买,值得推广,值得下次选购,嘻值得购买的产品,值得入手哟,更值得购买,值得购买超级棒,值得购买好的,非常值得购买,值得购买也不贵,值得推荐和购买,值得拥有哈,值得的入手,值得购买超值,也很值得购买,值得买,值得购买入手,值得购入,值得的推荐,好值得购买,CC值得推荐购买,不赖值得购买,很值得推荐哦,值得推荐一下哦,可以值得购买,绝对值得购买,肯定值得购买,人值得购买,建议值得购买,值得买啊,值得抢购,值得入手试,是十分值得购买的,值得入手推荐,非常值得一买,值得购买喜欢,值得大家来购买,值得放心购买,挺值得购买,值得推荐的产品,值得购买特别好,值得推荐,值得拥有啊,值得体验哦,值得入手噢,还是值得购买的,值得推荐呢,国货值得购买,你值得购买,值得长期购买,值得购买大品牌,值得下次购买,值得大家购入的,超好哟值得购买,是一款值得购买的产品,挺值得购买的,值得推荐一下吧,值得购买的产品,值得一个好评,值得去入手,下次值得购买,很值得买啊,值得入手啊,值得买入,很适合购买,相当值得购买,值得购买好评,这个值得购买,推荐值得购买的产品,值得推荐一下,超级值得入手,的确值得购买,确实值得入手,是最值得购买的了,这款值得购买,太值得购买了,值得购买不错,老牌子值得购买,值得购买不得不赞,值得推荐好货,值得拥有和推荐,值得推荐大家购买,值得购买心仪已久,真是值得购买,很值得大家购买,很值得拥有,这次值得购买,大家值得拥有,值得推荐大家买哟,值得入哦,真的很值得购买哟,值得买来试,非常值得下手,值得购买标准,更值得推荐,也是值得买的,喜欢值得购买,特别值得购买,可以值得入手,值得入手呀,值得前来购买,值得购买包装好,值得大家去购买,值得推荐啊,特别好值得购买,值得入手嗷,亲们值得购买,19还是值得购买,超轻值得购买,值得一购,大家值得拥有哈,值得购买推荐一下,非常值得购入,值得购物,值得都买哦,可以值得入手哟,值得大家拥有,非常值得购买啊,十分值得推荐,值得推荐吆,这个值得一购,值得购买的一个品牌,值得信赖和推荐哦,129绝对值得购买,159值得拥有,多次购买值得,值得大力推荐,还可以值得购买,值得购买的品牌,值得大家的购买,非常值得拥有,值得推荐给你,惠值得推荐购买,值得购买的好物,很值得入手,值得好评,值得用心推荐,值得拥有,值得我们购买,优秀产品值得推荐,值得试一下,值得购买和拥有,值得购买姐妹们,十分值得入手,值得再买几个,值得够买哦,值得推荐下单,买了值得拥有,很值得买,值得推荐来买,值得放心购买的,很值得推荐购买,很值得购买的一款,多次购物值得购买,值得推荐入手,值得入手,值得购买哈啊哈嗝,25值得拥有,非常值得入手,是比较值得购买的,值得大家去买,单网的值得购买,不值得下手哦,也值得买,值得去买,大品牌值得购买,各方面都值得购买的,值得大家入手哈,值得大家考虑,好东西值得推荐,值得推荐哈,359值得入手了,值得推荐的,值得好评推荐,好东西值得购买,值得再次购买,还是值得下手,还是值得入手,很棒值得拥有,值得下次在购买,不错值得拥有,值得一买,感觉值得购买,值得各位朋友买,真的值得买啊,值得信赖拥有,总结值得拥有,值得朋友们购买,好货值得期待,值得购,值得购买太帅了,也值得入手,多次购买值得买,值得推荐一试,值得下手,绝对值得入手,值得再买一双哦,凉快值得购买,大牌值得推荐,值得购买值得冲,还是非常值得购买,姐妹们值得购买哦,真的值得一买哦,值得抢,非常的值得购买,就值得购买,值得推,值得试,喜欢值得买,真的很值得购买,很棒值得购买,值得入手的一款的,值得你拥有哈,国货值得拥有,完全值得购买,真的值得购买,不是很值得购买,宝赖值得购买,还是值得入手的,值得分享和信赖,还是可以值得购买,这款值得推荐,比较值得入手,优秀值得推荐,值得购买的好产品,非常建议入手,值得信赖和拥有,值得消费者购买,目前看值得推荐购买,绝对值得买,你值得拥有哦,值得拥有和推荐一下,很值得推荐,oo值得购买的产品,大家值得入手,非常值得推荐,国货之光值得购买,值得朋友也买了,值得入手的一款,值得购买必须好评,品牌值得购买,强力推荐值得购买,很不值得买,多次购买值得拥有,值得拥有这个价,值得信奈哦,非常值得购买和拥有,值得再买,值得好评心仪已久,好东西值得推荐购买,活动时值得购买,风格挺值得购买,大爱值得购买,好值得拥有,总之值得购买,非常值得买,个人认为值得购买,值得拥有的宝贝,值得推荐的一款,值得推荐的哈,完全值得入手,但还是值得入手,值得一买值得购买的产品,这么很值得入手,值得去信赖,老品牌值得拥有,总之值得入手,值得收藏以后再买,非常值得收藏,值得推荐了,本产品值得购买,本人觉得值得购买,非常值得大家购买,值得继续拥有,值得推荐赞,值得大家购买好评,值得宝们购买,搞活动时很值得购买,还是很值得买的,值得体验,总结值得购入,值得入手不错,值得推荐的东西,好东西值得拥有,不值得购买,值得推荐一款,值得选择,很值得大家的购买,值得买的是这种,不错值得信奈,值得拥有的品牌,好物值得推荐,建议不要入手,还不错值得,值得推荐放心购买,不值得大家去购买,值得购吗,值得推荐给大家买,值得信任的,总之是值得购买的,还是很值得入手的,值得拥有的一款,值得大家入手,看图值得入手,推荐购买赞,值得推荐的啦,值得购买这个价,值得拥有和购买,值得入手大品牌,非常值得买一双,能省很多钱值得购买,值得信任,太值得入手了,非常建议入手啊,绝对值得推荐,很好值得一买,值得你拥有哒,值得去的买,建议入手好吧,值得购买值得推荐,值得购买的国货,值得朋友们下单,总之是值得购买,值得收藏,最值得买,太值得拥有了,挺值得入手的,值得店铺收藏,值得狗入手,值得全人类购买,开心值得购买,值得购买一双,值得入手支持国货之光,推荐大家购买赞,还行吧值得购买,94元值得拥有,非常推荐购买的,值得买一双,真的值得入手,值得一试哦,值得推荐经典574,值得购买支持国货,买的值得,宝贝值得拥有,推荐喜欢的购买,我认为值得购买,值得体检,确实值得好评,超级适合入手,是一个值得入手的,不推荐购买把,值得推荐朋友,适合下手,不过还是值得购买,好产品值得购买,hoka值得拥有,总结值得买,中国品牌值得购买,用料足值得购买,绝对值得拥有,我觉得值得入手,值得给大家推荐,值得像大家推荐,非常不错值得拥有,值得大家选购,整体评价值得买的鞋,真心不错值得拥有,值得珍藏,这个价位值得购买,值得购买的鞋子,值得拥有值得购买,好产品值得拥有,真的值得一试,比较值得信赖,值得推荐和点赞,依然值得入手,超值得一次购物,国产值得推荐,值得购买值得拥有,值得这个价位,是值得拥有和购买的产品,值得支持国货,不过真的值得购买,值得这个价,精品佳作值得购买,真的值得拥有,完全不值得购买,亲们值得入手,值得尝试,这件商品还是值得购买的,是我喜欢的值得购买的产品,此鞋值得购买,好值得买,买回来很值得,值得购买鞋子,此宝贝还是值得拥有的,跑友们值得购买,值得信赖和购买,夜跑的值得一买,值得一买的鞋子,很给力值得拥有,真的值得买,值得入手哦铁子们,不值得他家买,xz单网的值得购买,大家伙值得入手哦,都值得推荐,还是值得拥有的,鞋还是值得购买的,是一款值得拥有的宝贝,值得推荐和购买的一家店铺哦,值得这个价格,喜欢值得入手,总之值得买,值得购买的战靴,挺好的值得拥有,很不推荐购买,值得推荐的卖家,值得入手真的推荐啊,非常niec值得购买,不错值得入手,斐乐值得购买,值得我们喜欢,值得推荐值得购买,很值得去使用,值得信耐,集美们很值得入手哦,完全不推荐购买,还是非常值得入手的,值得五星好评,东西还是值得入手的,值得入手是理想中的产品,真是国货精品值得拥有,希望购买,特步值得购买,非常值得购买的一款产品,可以值得推荐,确实是一款值得购买的国货精品,好东西值得尝试,因此非常值得推荐,好评值得购买,品牌的值得购买,国货值得支持,多次购买好,个人感觉值得拥有,值得升级,值得一冲,大品牌值得买,很值得一入,值得购买老客户了,361值得购买,很好可以入手哦,不错值得推荐,表示值得购买,可以入手不得不赞,大品牌值得拥有,好东西值得买,价位平民值得购买,这个价格值得拥有,值得拥有和信赖,你值得拥有的,确实值得购买,非常推荐入手,搞活动时值得入手,值得购买打个篮球可以,买它是值得的,挺好值得入手,所以是不推荐购买,绝对值得,200多很值得入手,值得推荐大家的,整体值得购买信价比较高,国货值得支持一下,不错很值得拥有,总结值得入手,赞值得购买的产品,值得更多人去购买和选择,值得好评值得购买,国产货傲娇值得推荐,不伤膝盖值得推荐,这个品牌值得拥有,好评值得推荐,国货精品值得拥有,适合入手,特别值得买,可以入手非常好,值得推荐的国货,果然是老品牌值得拥有,值得点赞好,值得推介,赞值得购买,真的值得拥有的一款,确实值得信赖,可以入手值得购买的产品,500内值得入手,值得为大家推荐,不错值得依赖,不推荐入手,非常推荐大家购买,值得国人入手,鞋子值得购买,值得分享,很喜欢值得推荐,值得购买巴适得板,很值得的商品,真的很值得入手,这个物品还是值得购买的,迪卡侬值得购买好评,非常值得尝试一下,还是值得推荐,值得跑友用的,真的值得推荐,值得推荐大家,国货还是值得支持,真的很适合入手,值得购买全满分,值得推荐和信赖,值得推荐好评,1212买得值得,不推荐购买,值得收藏和购买材质决定好产品,继续支持值得推荐,这真的很适合入手,确实值得跑友购买,非常推荐亲们入手,值得入手都非常好,好货值得推荐,非常值得入手一双,值得信赖推荐姐妹们购买哦,推荐购买好评,一值得购买这个品牌,400块很值得入手,态极系列还是很值得购买的,真心值得推荐,值得一试,值得推荐给朋友买,不推荐大家购买,没毛病值得推荐,值得购买物有所值,真正值得入手的好货,大家不要购买,有需要在购买了,鞋子绝对值得购买,值得够买,值得购买和信赖,值得点赞推荐,值得入手的一款宝贝,不建议入手哈,这个牌子值得拥有,你值得买,三个字值得买,品牌值得拥有,强烈购买,值得写一段好评,值得再买一双,真的值得好评,cx值得购买,真心不建议购入,可放心购入,打折值得买,推荐购买特别好,是真的很值得入手,值得推荐给朋友们,值得推荐给朋友,迪卡侬非常值得购买,值得再次关注,超值好评,很不推荐大家购买,值得宝藏品牌,值得拥有的一款宝贝,剁手也值得,可以入手特别好,也值得给好评,好宝贝必须得推荐,鸿星尔克值得购买,可推荐大家买,强烈不推荐购买,应该值得入手一双鞋,鞋子值得入手,果然名副其实值得购买,值得一买材质结实,特步的确很值得一买,可以入手完美,1开头会值得购买,所以真不值得推荐,值得大家拥有并长期使用,耐用361值得拥有,好东西推荐大家,本人觉得值得,黑色夜跑值得购买,非常不推荐购买,迪卡龙值得推荐,鞋子值得拥有,非常值得推荐的一个产品,不是很推荐购买,会飞的感觉不错值得拥有,大牌子值得拥有,可入手哦,值得购买你值得拥有,不值得买入,是不错的选择,各位亲值得拥有,挺好的建议购买哦特步加油,很OK值得入手,强烈推荐值得购买,这个价位值得入手,值得推荐给大家,值得小伙伴来选购,以后就认准实值得推荐购买,值得推荐这家,大赞值得购买的产品,本人建议不值得推荐购买,推荐购买完美,价钱平值得拥有,值得推荐的好店,小丁同款值得拥有,真的不推荐购买,可以值得购买的购买链接,值得大家去试一试,安踏值得购买,可放心购买,值得信籁,个人非常推荐购买,这价钱很值得,金泰亨同款值得购买,教练推荐值得购买,值得肯定,值得大家去选购,值得我们拥有,这款不建议购买,推荐购买值得购买,值得一买精挑细选很久,绝地值得入手,没毛病推荐购买,几十一双值得入手,值得大家关注一下,特别值得信赖,推荐大家可入手,不要犹豫了值得购买的产品,也是比较轻值得购买,不推荐各位购买,不要错过哦,可以超值得拥有,值得买为国产点赞,569元入很值得,很好穿值得买,看值得买推荐的,学生党值得入手,薇娅推荐值得入手,很值得拥有一双,棒的推荐购买,值得购买材质结实,都很值得装备由,直接丢了不值得推荐,值得拥有一对这款,非常建议大家入手,骚红色值得拥有,经典款值得拥有,大家值得选购首选,值得点赞是理想中的产品,不会失望值得入手,迪卡侬值得大家购买,不容错过,值得种草推荐,太极值得推荐,商品还是值得去买的,不多说别的值得购买,赞值得推荐,很值得推荐给大家,你值得拥有,值得下次入手,什么值得买上推荐购入的,值得推荐的迪卡侬,物有所值好,国产货傲娇值得推荐的一款,9值得推荐,值得囤货,值得大家佣有一双,值得信奈,值得拥有必须五星好评,一定不要购买,好东西您值得拥有,值得常买,618值得入手,值得购买是理想中的产品,值得专家推荐,值得拥有与你分享,值得拥有一双,有喜欢还会买,不建议入手,大家还是不要购买,值得拥有是我想要的那款,不值得信赖,夏天值得入手,350入手很值得,是值得再次购买的商品,boost值得入手,不错800入手,不推荐在这里购买,非常建议大家买这款,还不错值得入手,不建议大家入手,值得入手精挑细选很久,值得更多商家学习,值得拥有值得信任的,是非常值得拥有的一个宝贝,不建议入手这款,非常推荐大家去买,值得拥有的东西,好东西值得分享,好穿值得一买,不推荐这款,很适合新手入手,我非常推荐大家都前来购买,534的价格值得入手,不值得推荐,值得关注,不错强烈推荐,值得一穿,小贵但值得,值得大家来选购,有需要会购买,赞推荐大家购买哦,是个不错的选择,买得值得,值得一赞,非常支持国产,值得推荐给需要的朋友,我个人不推荐购买,特步加油非常值得购买,值得细品味,入手不错,瞬间就爱了值得推荐,强烈不推荐大家购买,现在依旧值得拥有,您值得拥有,总之值得购买盘它就对了,是大家不错的选择,回弹性好值得购买,值得推荐值得买,总结值得跑者购买支持,虽然价格略高还是值得拥有,值得回味,不推荐买这款,是一个不错的选择,值得购买的一家店,也推荐值得信耐推荐,值得入手整体来说,动力巢值得买,300左右值得入手,不要犹豫值得入手,亚瑟士值得推荐,450购入值得这个价位,不要犹豫买它,国货你值得拥有,综合评价值得购买,不要错过,买它不要犹豫,值得与大伙分享,不可错过,值得推荐同事及亲朋好友购买,值得推荐的一家店,非常推荐大家来尝试一下,76元你值得拥有,值得推荐的店家,给力强烈推荐,第二次购买信得过,值得持续关注,好东西值得拥有与分享,89块你值得拥有,值得入手超出预期,是一个非常不错的选择,值得收藏的店家,是一种不错的选择,值得推荐给更多的朋友,真的很适合女孩子一定要买,天猫值得,值得入手一双,好产品值得推荐,强烈的向大家推荐,特别值得推荐给家里上年纪的人,值得推荐给身边的朋友,很值得推荐的一家店铺,一定不要错过,值得入手物超所值,用得安心不得不赞,有推荐给朋友,不会错过,499入手不知值不值得,好鞋子值得入手,有需要继续购买,值得下次继续购买,很值得拥有已介绍跑友购买,值得推荐给大家分享一下,值得拥有和珍惜,值得表扬和鼓励,有机会再入手一双,今年最值得入手的一款,有新款必入手,好鞋值得入手</t>
  </si>
  <si>
    <t>这双鞋还挺不错的,这双鞋挺不错的,这双鞋还是挺不错的,这双鞋子挺不错的,这双鞋还是不错的,这双鞋子还是不错的,这鞋挺不错的,这双鞋很不错的,这款鞋挺不错的,这鞋子挺不错的,这个鞋还很不错的,这个鞋子也挺不错的,这双鞋挺好的,这个鞋子真挺不错的,这个鞋子挺不错的,这款鞋还是不错的,这个鞋还是很不错的,这个鞋子挺不错的嗯,这个鞋还是不错的,这款鞋子挺不错的,这款鞋子还是蛮不错的,这双鞋还不错,这鞋确实蛮不错的,这个鞋还挺好的,这款鞋子还是不错的,这鞋子还是不错的,这个鞋子还挺好的,这鞋真的很不错的,这款鞋子挺棒的,这鞋子挺不错,这双鞋子看着还挺好的,这双鞋子也挺好,这款鞋真的蛮不错的,这个鞋子是不错的,这双鞋样子还不错,这双鞋子很不错,我觉得这鞋挺不错的,这双鞋穿着还不错,这个鞋子很不错的,这一款鞋挺好的,这款鞋子确实挺好的,这双鞋很不错,这鞋也很不错,这双还是挺不错的,这双鞋感觉真的挺不错的,这个鞋子很不错哦,这双鞋子还不错,这款鞋子也挺好的,这双鞋子真的挺好的,这鞋确实不错哈,这个鞋也很不错,这个鞋子挺不错,这款鞋子是挺好的,这款鞋不错的,这双鞋子挺好,这个鞋还是很好的,这鞋挺好的,这款鞋确实不错,感觉这款鞋子蛮不错的,这款鞋很不错,这个鞋子不错哟,这个鞋子还是相当不错的,这双鞋子确实不错,这个鞋子还是挺好的,这款跑鞋还是很不错的,这款鞋子确实不错,这一款鞋子不错的,这款鞋挺好的,这个鞋子倒是还不错,这双鞋确实不错,这个鞋子相当不错,这双还是不错的,这鞋子挺好的,这个鞋也不错,这鞋不错的,这鞋真的挺好的,这款鞋子不错的,这鞋很不错,这双鞋真的是很不错的,这个鞋子的确不错,这个鞋子真的不错吆,这个鞋确实不错,这双鞋子真的蛮不错的,这鞋还不错,这双鞋挺满意的,这个鞋子特别不错,这款鞋子很不错,这个鞋子非常不错哦,这鞋还算不错,这双鞋真的很不错,这鞋子看着挺不错的,这个鞋子看起来还是很不错的,这双鞋子看着也很不错,这款鞋真的不错,这双鞋感觉不错,这双鞋非常不错,这双穿着还不错,这还鞋还是很不错的,这双鞋子我觉得挺好的,这鞋子还不错,这双鞋真的版型挺不错的,这双也很不错,这个鞋子挺好的,这鞋确实不错,这鞋真的很不错,这鞋子很不错,这双鞋子非常不错,这款鞋还不错,这款鞋子挺好的,这双还不错的,这个鞋真是不错,这鞋子确实不错,这个鞋子穿起来还是不错的,感觉这双跑鞋挺好的,总之这双鞋还不错,这个鞋很不错,这款鞋子穿上还不错,感觉这款鞋挺好的,这款鞋子真心不错啦,这款鞋子真的不错,感觉这个鞋还是很不错的,不过这鞋还是很不错的,这个鞋子确实不错,这款鞋子确实还不错,这个鞋挺好的,这个鞋还不错,这鞋确实挺好,这鞋穿着还不错,不过这个鞋挺不错,这个鞋型挺好的,这个鞋子很不错,这款鞋真心不错,这鞋子真的很不错,这双挺好的,这个鞋挺好穿的,这款鞋子真的很不错,这鞋子上脚还挺不错,这个鞋着实不错,这个鞋型很不错,这鞋非常不错,这双鞋非常的不错,李宁的鞋子还是挺不错的,这款鞋子挺好穿的,这双鞋是很不错,这款运动鞋挺不错的哦,这鞋真的不错,这双是挺好穿的,这款鞋子还不错,这鞋真心不错,匹克的鞋子还是挺不错的,mj鞋子蛮不错的,这款鞋子真心不错,这款鞋非常不错,这鞋真的挺好,这鞋子真的不错,这个鞋子还是不错,这双鞋子非常的不错,3这个鞋还是不错的,这双也还不错,这鞋子非常不错,这双也不错,特步的鞋子还是很不错的,这款鞋挺好,这双鞋整体不错,我觉得鞋型挺不错的,这鞋子还不错吧,这双还挺好,这个鞋款还是非常不错的,这个鞋子穿了不错,这双很不错,特步的鞋还是很不错的,彪马的鞋子还是很不错的,斯凯奇的鞋子还是很不错的,这鞋真心的不错,这个鞋款真的很不错,鞋子其实很不错的,这款跑鞋还不错,说真的这鞋挺好的,这款跑鞋真的很不错,这双鞋是非常不错的,这款鞋穿着确实不错,特步的鞋子还是不错的nice,yu鞋子蛮不错的,这双穿着还挺好,这个鞋子感觉还是蛮好的,这款运动鞋真的挺好的,这双鞋子感觉就不错,这个鞋子不错,这个鞋子真的挺好的,这双很不错哦,这个鞋真的很不错,这双也非常不错,这双确实不错,这款鞋子不错,这鞋子真心不错,这款鞋子看着挺好,这鞋子是真心不错,这个鞋子非常不错,这款鞋子非常不错,361的鞋还是蛮不错的,这款穿着还不错勒,这双款式不错的,这个鞋真心不错,匹克的鞋子还不错啊,这双不错的,这个鞋真的不错,这个鞋不错,买的这个鞋子还是很不错的哦,这鞋子的质感挺好的,这个鞋不错啊,这双鞋的话确实挺好,nb这双鞋款式很不错,特步的鞋子还是不错的,这款鞋不错,李宁的鞋子还是很不错的,这件鞋子感觉不错,这款鞋感觉很不错,安踏的鞋子还是挺不错的,这个鞋子真的很不错,还好这双鞋子还不错,这款鞋子看着不错,这个鞋子穿起来很不错,这双鞋穿着确实不错,穿鞋挺不错的,乔丹的鞋子还是很不错的,迪卡侬的鞋子还是挺不错的,这双真的不错,匹克的鞋子还是不错的,这个鞋子真的不错,两双都挺不错的,这双还不错,这款鞋子穿起来还是不错的,这双底看着还是挺不错的,这个穿着还不错,这款鞋子挺好,这个鞋舌也很不错,鞋倒是不错的,总之这双鞋确实还不错,安踏的鞋子还是很不错的,这鞋还不错了,这次鞋子也不错,这款跑鞋真心不错,这款鞋子穿上去还不错,这双蛮好的,这双穿的不错,这款鞋子我挺满意的,这个鞋子真心不错,这种鞋子还不错,感觉这个鞋子挺好的,这款鞋本事还不错,感觉这双挺不错,这款鞋真的非常不错,这鞋子是真的挺好的,李宁的鞋还是很不错的,这种鞋子确实不错,李宁的鞋子还是不错的,这款鞋子穿起来还不错,这款鞋是真的很不错呢,鞋子真的蛮不错的哈,多威的鞋还是很不错的,但这个鞋子的确很不错,感觉这双很不错,这款鞋感觉不错,好像这个鞋子的鞋底还不错,乔丹的鞋还是不错的,跑鞋挺不错的,CC鞋子很不错哦,这款鞋设计不错,这个鞋子真心的不错,这次鞋子确实不错,鞋还是蛮不错的,这个鞋型不错,觉得这个鞋很不错,这双鞋子款式非常不错,特步的鞋还是挺好的,鞋确实不错哈,两对鞋都不错的,这个鞋我挺满意的,这鞋是真的不错,匹克鞋还是不错的,这双鞋质感很好,这个鞋子还是很值得,这鞋子款式不错,总之这鞋子还不错,这个鞋子穿着感觉是不错的,这次的鞋子不错,这双鞋到了发现还挺不错,果然鞋子很不错,这款跑鞋非常不错,这鞋看着挺好,匹克鞋子还是很不错的,特步的鞋子还是很棒的,不过这鞋子确实挺好,总之这鞋还不错,亚瑟士的鞋子还是不错的,感觉这双也不错,ultra鞋子都挺不错的,李宁的鞋还是不错的,个人觉得这鞋子蛮好的,这款鞋款式很不错,安踏的鞋子还是不错的,这双鞋子真的挺一般的,不过这鞋子还是不错了,李宁的鞋子还是挺好的,迪卡侬的鞋子还是很不错的,还没穿安踏的鞋子还是很不错的,安德鞋还是不错的,这款鞋穿起来很不错,特步的鞋子还是挺好穿的,这款鞋型不错,鞋子非常不错的啦拉,这鞋整体是不错,这个鞋子非常的不错,李宁鞋子还是不错的,鞋子还是蛮不错的丫,阿迪达斯的鞋还是挺不错的,运动鞋挺不错的,这款运动鞋确实不错,这款鞋子鞋底子还是非常棒的,鞋还挺好穿的,这款鞋底不错,鞋型还是很不错的,这款鞋子感觉非常不错,鞋算是不错的,斐乐的鞋还是不错的,鞋应该是挺不错的,这鞋子整体来说还是很不错的,这双真心的不错,鞋型确实蛮不错,361的鞋还是不错的,这款跑鞋真的灰常不错,本人觉得这款鞋子不错,这双鞋还是很满意的,这鞋买的不错,361的鞋子还是很不错的,这个鞋子还算是好吧,这款女鞋真心不错,这双鞋子整体的感觉还是不错的,说这鞋很不错,匹克的鞋还是很好的,鞋子款式还是蛮不错的,这个鞋子版型很不错,这个鞋很好的,鞋的款式还是不错的,我觉得蛮不错的一款鞋,鞋还是不错了的,李宁鞋还是不错的,买的这双黑色鞋子不错的,三双鞋子都不错,这款鞋是非常不错的,李宁的鞋服还是很不错的,鞋真是不错啊,但鞋子还是很不错的,这款鞋真的不咋地,ASICS的鞋子还是不错的,不过这个鞋子真心不错,特步的鞋还是很喜欢的,对这双鞋还是挺满意的,1这款鞋还不错,李宁的鞋子还是不错滴,这双网鞋总体来说很不错,鞋子很是不错杠的,那个鞋也挺好穿,特步的鞋子整体还是不错的,这款鞋其实本身还是很不错的,鞋子的样式挺不错的,这次是这个鞋确实不错,特步鞋子还是不错的,鞋到是还挺好的,安踏的鞋子果然很不错,鞋果然不错,这鞋看样子不错,真的觉得这款鞋不错,XX穿着还是挺不错的,361的鞋子还是不错的,这个款式的鞋子不错,这双鞋总体来说很不错,鞋子是挺好穿的,安踏的鞋确实挺不错,这款鞋非常好,我觉得鞋子挺好的,李宁的这双鞋整体还是挺满意的,真的挺好的这双鞋,鞋的款式还挺好,看到这双鞋觉得也不错,这款鞋子很好,这鞋不错超好,鞋的样式是挺不错的,此鞋样子还不错,迪卡侬的鞋子还是非常不错的,这款鞋子非常好,这鞋款式不错,这双不错,而且鞋子很不错的,重要的是这鞋子穿着还是不错的,鞋子造型挺好的,两双都挺好穿的,这个鞋子的版型不错,潮流这鞋子是真的挺好的,不够这双也很不错的了,鞋子着实蛮好的,鞋底倒是挺不错的,这双也很好,他说这鞋感觉还不错,这鞋子看上去不错,第一这双鞋确实不错,这双黑色的不错,这双鞋买的很好,两双鞋都不错,阿迪达斯的鞋还是很不错的,但这个鞋真心不错,靴子是不错滴,鞋子肯定是不错的,这个鞋子整体来说还是不错的,这款鞋子整体来说还是很好的,安踏的鞋子还是非常棒的,这牌子的鞋子还不错的,鞋的款式确实不错,这款鞋各方面都不错,乔丹的鞋子还是不错,老爹鞋型还是不错的,这个价位这双鞋还是不错的,这个鞋子哪都挺好的,这一双实物挺好的,他们家的跑鞋确实还不错,这个鞋我觉得很好穿,不过这鞋看着不错,而且鞋子也是蛮不错的,但鞋子还是不错的,这双鞋也很满意,特步的鞋子还是特别好的,这款鞋子也是非常好,不错哟这个鞋子真的不错,鞋子看做也挺不错的,鞋型也不错很稳,这一款很不错的,第二双鞋子不错,这款鞋子真的非常好,这个鞋真的很好,这款鞋子还是很值得入手的,鞋的款式还挺喜欢的,鞋子样式还蛮好的,鞋还挺好穿的呀,这双看起来还不错,鞋穿着是挺好的,很不错的鞋子呢o,斯凯奇的鞋子总体还是不错的,此鞋实在不错,整体来说这双鞋还是非常不错的,这个鞋子看见不错,鞋据说还不错,鞋子总统看起来挺不错的,100的鞋子很不错了,这款鞋款式不错,看着它的样子鞋子还不错,这鞋子还是很让人满意的,第一双别的款式还不错,跑鞋还是不错的,这双挺好,这个品牌的鞋确实不错,李宁的鞋子也确实很不错,不过这双也不错,其实国货的鞋子也挺不错的,这双鞋子总体上它还是比较不错的,这个鞋子非常好,但鞋子确实不错的,这个鞋子质感很好,安踏的运动鞋还是不错的,安踏的鞋穿着确实挺好的,看了这双气垫的还不错,亚瑟士的鞋子相当的不错,鞋子还是挺好穿的,这个鞋子真的很好,这个价位鞋子很不错了,左脚的鞋子还是很棒的,这双鞋子刚收到时穿着还不错,算是不错的鞋子了,Nike的鞋子确实不错,说实话这个鞋穿着不错,高端跑鞋确实挺不错的,好这个鞋子非常棒哈,这个鞋子真的是很不错的选择,这个鞋子买的不错,斐乐的鞋子确实不错,这个鞋真的是很好,老爹鞋确实不错,这款的鞋盒不错,但鞋子确实很不错,白鞋挺好的,这双鞋还是非常满意的啦,运动鞋蛮不错的,总体这款鞋挺好,鞋的确不错,这款鞋子的配色还不错,安踏鞋子还是不错的,穿这双鞋跑感还是很不错的,这鞋也不是很好看,这个鞋子也很给力,不过这双还挺喜欢的,鞋是挺喜欢的,鞋子倒是挺喜欢的,个人觉得鞋是很不错的,这款鞋子款式不错,跑鞋做的还挺好的,这个鞋到手之后还是非常不错的,这鞋质感也非常好,鞋子款式就还不错,鞋子这价位挺好,这款鞋对我来讲真心不错,这双款型不错,这鞋总体还是挺不错的,但鞋子穿上去还是很不错的,总得来说这鞋子很不错,这款鞋还是很满意的,亚瑟士的鞋子还不错,听说鞋子挺好的,这家的鞋子不错,鞋子还挺有特点的,锐步的鞋子真心不错,总体来说这鞋子挺好的,鞋子挺不戳的,锐步的鞋子一直觉得挺好穿的,鞋子据说挺好穿,这双鞋穿的非常满意,这款鞋算是比较好的,但鞋子本身还是很不错的,这鞋感确实不错,这鞋子其它都挺好,这个确实是真的不错的一款好鞋子哦,这款鞋子穿起来感觉还不错,因为鞋子确实不错,这鞋子不错是不错,这次的鞋子挺满意的,这次这双也不错,鞋算很不错了,这个牌子的鞋确实不错,这双鞋总的来说还是相当不错的,安踏的鞋子穿着真的不错,鞋的款式还是不错,总体来说这款鞋还是不错的,这双鞋买的还是很满意的,这个气垫鞋底不错,而且鞋底挺高的不错,asics的运动鞋还是很不错的,国产鞋还真的挺不错的,他家的鞋子还不错,这双boost感觉还不错,这款鞋子不怎么样,这个价位的鞋还挺不错的,鞋型真的不错,这款鞋子真的很让我满意,不过鞋子还是不错的吧,这款鞋子总体来讲还是不错的,这次的鞋子很好,这鞋子整体来说还是很不错喜欢,不过鞋还好挺好的,鞋子真的蛮好的,乔丹的鞋还是挺让人满意的,这鞋训练很不错,说是鞋子挺好的,鞋头挺喜欢的,男款这双挺好的,感觉这个品牌的鞋子设计挺不错的,这双鞋其他方面还不错,这个鞋子款式很好,第一双穿着不错,看中的事鞋底还算挺好的,黑色这款感觉挺不错的,运动鞋还是不错的,亚瑟士跑鞋还是不错的,两双都挺好的,这个款式真心不错,个人觉得鞋子还是很不错的,听弟说鞋子还不错,款鞋子看上去不错,然后鞋真挺不错,她家的鞋子真心不错,说真的鞋不错,此鞋非常不错,鞋真的挺好穿的,当然鞋子还是不错的,这个鞋子还是很满意的,不过有一说一鞋子挺不错的,这款鞋真的很值得购买,361的跑鞋还是挺好的,而且这个鞋子非常好有42,第三鞋还不错,这双应该也不错,不过鞋子蛮好的,361的脚子还是很不错的,不过这双还不错,鞋子在这个价位确实蛮不错的,不过鞋子挺好穿的,鞋本身还是很好的,鞋还是非常好的,李宁的鞋果然还是不错的,不过鞋还是不错的,ch21鞋子很不错,361运动鞋还是不错的,这款鞋给好评,这双看起来不错,这双款式不错,鞋还是很好穿的,看到这款鞋子个人感觉还是很不错的,奇弹的鞋子穿着真心不错,不过这个鞋真心好,他家的鞋确实好穿,但鞋确实不错,不过看鞋真的很不错啊,其他鞋子都是很好的啦,鞋子上jio还是不错的,裤子说实在不错的,但这双鞋子我还是挺满意,板鞋样式还是不错的,个人对这双鞋还是挺满意的,鞋子在这价位还是不错了,鞋型也蛮不错,整体来说还是不错的吧这个鞋子,这款鞋子的风格很不错,不过鞋确实不错,凉鞋也挺好的,基础跑鞋这个款还是不错,个人感觉这双鞋非常好,鞋子很不错爱了666,靴子确实不错,每一双都挺好的,这个价位这款鞋挺好了,总之这鞋子是值得购买的,鞋子还是很好穿的,这款还算不错了,这个价位的这个鞋子很棒,以前买的鞋都还挺好的,但鞋子确实不错,小迪家的鞋子穿起来是真的不错,这双鞋子感觉不是很好,她觉得鞋子还不错,两百多的鞋子还是挺不错了,但鞋子本身还是不错的,不过鞋子上脚挺好的,跑鞋确实不错,这双鞋看着不是很好看,这款鞋的鞋垫非常好,这鞋韧性不错,运动鞋挺不错,这款鞋个人感觉很好,刚才鞋子不错是我喜欢的,个人觉得这个鞋子还不错,这双非常好,不过鞋真的不错,小白鞋不错确实轻,鞋子弟挺喜欢的,鞋是不错的,当时我买的时候感觉这双鞋还是挺不错的,鞋子这个价位真心不错,鞋子看起来应该是不错,这款挺适合的,鞋型很正喜欢,这个品牌的鞋真心不错,还是不错的鞋,比起其他的鞋还是挺好的,这鞋子目前看起来还不错,鞋子设计真的很不错哦,这款黄色也还不错,这个价位的鞋挺好的,鞋倒是穿着还不错,这款运动鞋总体感觉还是不错的,ecco的鞋子品质还是挺不错的,鞋子这些倒是不错,鞋子不错啊还哈,鞋倒是挺好,一百多的鞋子很不错了,李宁的鞋子还是很好穿的,这个价格这个鞋还是很不错,这个鞋子穿上效果非常不错,两双质感都很棒的,穿着不错啊第二双,总之特步的这款鞋真心好,鞋子的款式是很不错,李宁的鞋子也是非常不错的,鞋子本人还是挺喜欢的,总体来说这款鞋不错,感觉这个鞋子整体看起来还是不错的,个人感觉这双鞋子好low,当然安踏的鞋还是不错的,买的两双脚感都还不错,鞋子版型还是非常不错的,感觉361的鞋子挺好的,薇娅选鞋还是不错的,我觉得这件商品还是不错的,不过鞋子还是很好的,不过多威的鞋子一直不错,鞋底还是很好穿的,JT鞋型很正喜欢,看不错的鞋子,我觉得男款这个很不错,两双都挺满意的,几百的鞋穿还是很不错的,这个价位的鞋子还是很不错了,还不错吧特步的鞋子真的很不错,不过鞋子是真的不错,这双靴子还算一般吧,鞋是非常不错的,对这款鞋还是很满意的,这款跑鞋设计款式不错,这款鞋子不是一般的好,不过鞋子还是挺好的,5这双买的37还不错,鞋子不错不过是夏天的款,5的穿着挺好的,这个价位的话鞋子真的很不错,他家的鞋尺码还是相对来说不错的,这双也是不错的选择,这个价位鞋子看起来还不错,这双还是很满意,鞋这个价格挺好的,靴子是真心的不错,没想到匹克鞋也挺好的,个人对这个双鞋很满意鞋子是真的帅,运动鞋真的很不错,这次入的鞋子说实话都挺好的,咋看感觉很不错的一款鞋子,鞋子确实好的话,361这个雨屏跑鞋还是非常不错的,总体上来说这鞋是特别不错的,这鞋子踩着感觉确实不错,鞋子其实不错,而且这款鞋子也不是很好,我一直觉得361的鞋子很不错,这双本身品质还是不错,特步还是很好穿的,这个鞋子真是相当满意啊,一直觉得你家鞋子蛮不错的,其他的鞋都挺好的,Zoom鞋底还是不错的,这双鞋买的非常的值,这个鞋子是真心的好,鞋子的价格不错啊,当然他们的篮球鞋还不错,这个价位的鞋子真的挺好的,靴子上脚还可以这个价格挺好,另外这款鞋各方面都挺好,气垫的鞋子挺好的,看到这双鞋测评不错,鞋子不错穿着真攒劲,不过这个鞋宽度很好很适合我,的鞋子设计不错,跑鞋做的真是不错,鞋子还算精致的,鞋子这个价格还是不错的,我觉得这个鞋子值得买,国产鞋确实还不错,这个鞋子不是很好,意外的这款穿的不错,不过鞋子还是很好哒,鞋面材质态极这个系列真的很不错,垫个鞋垫还不错,鞋看了是挺好的,这家的鞋子和裤子好像都不错了,而且鞋真的不错,这一次鞋品不错,感觉这个鞋底是真的棒,感觉鞋子更好穿,1确实挺好穿的,c37穿着很不错,鞋型挺好的也白搭,鞋子这个价位太好了,虽然鞋挺好的,鞋子还是很不错的雨天跑马,不过实在是因为这个鞋不错,之前觉得特步鞋还不错,看着这款鞋子感觉外表还不错,这款鞋子给人的感觉是不错的,这双鞋还是比较适合冬天,说一句这款鞋真的好,今年这款还不错,这个鞋子品质还是挺好,不过他们家其他鞋子还挺好的,鞋子还是有点跟的不错,这次系列的鞋子真的是不错,国货穿着很不错,关键是鞋底确实不错的,三六一度的鞋子还是不错的,特别的好这个鞋子,崽子应该还是挺满意这双鞋的,但这次穿这双感觉也还不错,这人觉得对这鞋还是很满意,来自老爸的反馈这两双鞋都挺好的,该店鞋子确实不错,他们家鞋子一直挺不错的,意外发现这鞋子还是不错,跑鞋真心不错,看这款鞋子评价不错,这鞋开始看上去还不错,鞋子本身还是很喜欢的,女款这个挺好的,国产鞋还不错哦,鞋子还是蛮好穿的,这个鞋子真的很一般,就说明这鞋子很不错,这个价位不错的鞋子,首先鞋子是不错的,还好鞋子确实是偏大一不错,都挺不错的这双鞋除了冬天太滑没啥缺点,的这真的不错的鞋子,总体来说是双不错的鞋子,跑鞋穿着还不错,就这双看上去不错,这款鞋子价格很不错,这双包装就很好,就看着这鞋子不错,不过鞋是挺好,旗舰店的鞋子还是不错的,乔丹鞋穿起来还是很不错的,跑鞋看上去还不错,反正是很正常挺好的一双鞋,看着鞋底不错就留下了,意外的发现361的鞋子还挺好穿的,不过鞋不错就好,200多的鞋子确实不错,鞋型也是不错的,这双鞋觉得值得购买,不过鞋的整体是非常不错的,有一说一鞋还是不错的,另外这鞋子码子很好,这鞋真的非常好没有买错,总体满意这双鞋真的超级好穿,不过鞋子还是挺好穿的,说了这么多鞋子还是很好的,鞋的版型什么的确实挺好的,不过因为鞋的确不错,鞋子款式还是很喜欢的,感觉耐克的鞋子做的确实不错,所以这款鞋子做的还是相对很不错的,鞋确实非常好,不过鞋还是好的,鞋子的配比较不错,专业跑鞋还是不错的,特步的鞋子说实话一直感觉不错的,还可以不错的鞋子,感觉这款鞋很多不太好,200不到的鞋子还算不错啦,换着穿品牌的鞋子还是穿的不错的,还行这个价位的鞋子算不错了,不过鞋子真的好穿,第一次穿匹克鞋感觉还不错,品牌的鞋子还是不错的,从外观看鞋子确实不错,认真的说这个鞋真的很好,白色A款蛮不错的,说实话鞋子是这么挺好,这个价格这样的鞋子挺好的,880的鞋型本身就不错,鞋子自然是不错,总体评价这款鞋还是挺值得买的,这双鞋总体还是令人很满意的,总的来说挺喜欢这鞋,鞋子还是很精致的,这双真的弹跳感很不错,挺好的这是第三双,这款鞋不值得推荐,不过鞋子也确实很好,看着鞋子各方面都不错,看我老公穿起来样子是还不错的,不过特步的鞋子一直都非常好啊,一直觉得国产运动鞋挺不错的,鞋子质感还是非常可以的,不过迪卡侬的鞋子整体不错,鞋型看着不错,这个鞋干的时候挺不错,鞋子还是真的很喜欢,个人觉得这鞋买的很值得,这款配色还不错,这款气垫也不错,鞋子能穿习惯的话还不错,但鞋子的品质还是不错的,这个价位的鞋是真的不错,没想到安踏的鞋真的质感不错,鞋盒留了挺不错的,鞋子还是蛮喜欢,总之这款鞋给我的印象不错,夏天的鞋子这个价位还不错,是因为鞋子真的不错,鞋子完美没得说,鞋本身确实是很好,个人觉得这款鞋子值得推荐,本来鞋子效果不错,风格款式介绍鞋子整体还是很不错的,鞋子我认为都是好的,加上鞋子感觉还ok,希望这双也很好,鞋子确实非常的轻,希望鞋子可以穿住就好版型也挺漂亮的这个价格很值,但鞋是真的不错,其实鞋子各方面都不错,一百多块钱的鞋子挺不错了,鞋子在这个价位感觉还不错,但鞋本身是不错的,安踏的跑鞋144入的感觉还是挺值得的,鞋子这个价格很不错,2双不错哦,其实这鞋还是有一定质感的,总体来说这款鞋子还是值得购买的,不过这双我也很满意,lgl看着也不错穿着确实不错,总的来说还是挺不错的一双鞋,这鞋给我的感受着实不错,还好这双折扣不错,另外一双黑色的也不错,不过鞋子还是非常奈斯的,作为跑鞋挺不错的,这款鞋一般吧,这个款好像也不错,这双是最满意的,一百多块的鞋子不错了,这个牌子鞋子跑起来还是不错的,综合起来这价位的鞋子挺好了,第一次穿这个品牌的鞋子还不错,李宁的这款真的还不错,这双不是很好,不介意的可以入手这个鞋子还不错,鞋子本身的确没挑,这鞋子客观来说真心不错,男鞋也不错,总的来说还不错的一双鞋,算是国产鞋里不错的了,总体来说这款鞋子值得购买,其次鞋子设计也不错,鞋面满天星效果还是不错的,鞋底尺码挺适合我的,其他都很好他们的运动鞋跟我的脚型比较搭,FILA的鞋型各方面都是很不错的,话说鞋子真心不错,鞋还是好的,鞋子不错拍了两双,鞋子还是值得购买的,喜欢这个鞋子还可以,这双觉得不是很好看,算是在中低端不错的鞋子了,鞋子还是非常超值的,不过鞋子还是真的很好穿,其实鞋子本身不错,风格款式介绍鞋子还是挺好的,Nike的品质确实不错,感觉国产的鞋子做的非常不错,这双感觉很好,用的来说鞋子还是相当不错的,小日本的鞋子还真是不错,算是国产鞋里面挺不错的了,这个价位的鞋子不错,亚瑟士的应该都还挺好的,作为跑鞋还是很好的,当然重点是鞋子不错,觉得这双鞋的评价不错,总体来说这个价格的跑鞋还是很棒的宝贝,都说鞋子不错,皮质还是不错的,安踏的鞋还是值得肯定的,总体来说这个价格的鞋子已经很不错的,这个价位买的鞋子真是不错,鞋子真的没得说,自我感觉这款鞋质感不咋地,鞋子还是值得购买滴,自我感觉在这个价位这种鞋子还是不错的,但总体来说这双鞋不怎么好,快点就感觉鞋子不错,鞋子做个不错,鞋子就不用说了很好,鞋子还是一样的好,大牌鞋子确实不错,实物鞋子黑色看着也很不错,总得来说是不错的鞋子,鞋子各方面挺适合我这个跑渣的,选的衣服和鞋子还不错,就鞋底这块做的挺不错,发现国产鞋其实还是不错的,没想到这个牌子的鞋子还不错哦,看起来穿的好大的样子鞋面挺好的,还行给爸买的鞋不是很重,品牌鞋材质应该不错吧,这家的鞋子还是一如既往的好,感觉鞋子样式挺有档次,一直穿这个品牌鞋子不错,这鞋除了不太好看其他的都挺好的,鞋子很不错建议拍小一码,真的很不错这是第二双了,不打折就不划算的了鞋底感觉还不错,跑走方面这鞋子是真的不错,361的还是非常不错的,鞋子样式什么还是不错的,这款鞋子风格款式都不错,个人觉得斐乐的鞋底真的无敌,不过跑鞋也已经很不错了,这款鞋子很值得购买信赖,鞋子的科技真的很不错,鞋挺一般的吧,主要还是鞋不错,总体很不错Adidas的鞋子真的是我的心头好,小白鞋还不错,特别是鞋底子不错,总体来说这款跑鞋跑速度很不错,亚瑟士还是比较不错的,可以的还是很好穿的,主要是我觉得鞋底软硬挺好,0pro态极的鞋底也还是很给力不错,鞋子不错的国货中精品了,1鞋垫是非常不错的,感觉还是361的鞋子更适合我,鞋子还是一直好,总的来说这双比较好,主要还是鞋子很棒,真心的觉得这款鞋子非常实惠,鞋子不带滤镜的说真的很不错,感觉一点也不像这个价位的鞋子,鞋帮都还是好的,但不得不说他们家的鞋子真的不错,跑鞋跑起来感觉还是很不错的哟,整体评价夏天这款是还不错的一款,感觉这款鞋有问题,一双还算满意,然后鞋子确实也比较好,第一双不是很好看,吓我一跳抛开其它不说鞋子还是不错的,5码挺适合我的,鞋型给我感觉很好,开工鞋来说还不错,不过鞋子是好的,关键鞋子本身也非常好穿,非常推荐该家这款鞋子,38码还是很足的,而且鞋子挺一般的,这双一般吧,总得来说这双鞋子不是很满意,这个价钱买到这种品质的鞋还是挺满意的,这个不是很好穿,不过鞋子是真的好啊,这次这双不怎么好,不过这双非常好,个人感觉这双更好看,不过看鞋子我还是满意的,鞋子价位不高确实值得买,鞋子还是比较喜欢滴,不过鞋子是真的好,毕竟运动鞋都还不错,鞋子总得来说我很喜欢,希望鞋的质量也很过关,鞋子来说的话还是不错的,鞋子实惠而且特别好穿,风格鞋子不错比我想象中的好,总的来说黑色的鞋很好搭,总体来说还是一款不错的鞋子,而且我感觉鞋型适合我,yf个人觉得鞋子版型比较好吧,整体来说是非常不错的鞋子,个人觉得这款特别好穿,鞋子真的不喜欢,个人觉得还是挺值得入手的一双鞋,不错ub19穿着感觉可以,运动鞋还不错,看在鞋子还不错的份上,首先鞋子看上去不错的,没想到登山鞋也很不错,鞋子看着也不是很亮,总体鞋还是值得买的,感觉鞋子真的非常轻,而且鞋的材质什么都不错哦,迪卡侬的东西还是不错的,鞋子还没有穿一样有很好的体验,鞋子各方面都没得说,个人用着感觉不错的一款鞋子,真心说实话这鞋子这个价格真的很好穿,但鞋还是好的,上脚也是我认为是很值得购买的,不过还是一共完美的鞋子,鞋子在这个价位可以说是很好了,整体来说还是非常不错的一款鞋子,鞋子不错就这个价位来说,这双安踏总体感觉不错,这个价位卖到的鞋子还不错,感觉这个价位鞋的质感一般呢,鞋头不是很喜欢,后期不会再破皮我觉得还是不错的鞋,很不错的鞋只可惜东北天冷了,不穿袜子有点磨脚跟总体来说还是很不错的,可以说最满意的一双鞋了,361度的东西还是不错的,个人觉得鞋面配色不错,但鞋子还是航满意的,到手发现鞋子还不错,不过拿到手确实鞋子很好,鞋底什么的还是值得肯定,鞋感在同价段是非常好了,总体来说感觉还是一款不错的鞋,不过鞋型没得说,满脑子想的都是这双鞋还不错,鞋不错主要晚上效果牛,国产鞋品质还是不错,鞋码和一般运动鞋挺一致的,作为训练鞋还是非常好的,还不错吧一百来块的鞋,一句话鞋真心不错,不过鞋子还是让我很满意的,这双还算满意,总体这双鞋可以有80分吧,每次购入亚瑟士跑鞋总体还算很好,作为功能鞋还是不错的,鞋型不是很喜欢,亚瑟士整体来说真的很不错,说明这款鞋底子真的是非常的不好仅是感觉送人的,安踏的鞋子个人比较喜欢,基础款的亚瑟士感觉还不错,总体上感觉这鞋值得购买,穿着的确不咋滴,鞋子的各方面能力还是很强的,迪卡侬的服装还是不错的,值得一赞的是鞋子非常轻,个人还是觉得多威跑鞋真的很好,总之一句话鞋子挺好的,确实是做的非常好的鞋子,不过鞋子老公还是喜欢的,不过穿的确是满意的,这双个人感觉最好,这双是越南产的品质不算好,真心不推荐这款鞋子,这一双是最不满意的,总觉得鞋型不是很好,尺码推荐说实话这鞋啥都好,总之这个价格买到这样一双鞋很不错,不得不说这牌子的鞋子真的又轻又好穿,鞋子属于那种看图片不是很好看,总体做为一双潮鞋来算还是不错的,重点是这双鞋打理起来实在不方便双十一物流也挺快,个人觉得鞋子版型比较好吧,这款44感觉比较适合,可能是因为鞋太白了总的来说真的非常不错,总之好评穿着超轻,这款真的好,看实物照片鞋型确实不错,只能说在这个价格里算不错的鞋子了,asics的科技还是很棒的,不过鞋子还是值得购买滴,第一次穿国产跑鞋总体感觉还不错,是喜欢的蓝色鞋型也还可以,总的说还是值得入手的好鞋,鞋子蛮好的可惜了美中不足,鞋子也没得说,物超所值相信我这鞋子绝对好穿,总体来说个人特别喜欢这款鞋子,从鞋的自身来说还是非常帅的一款,第一双感觉不错,风格总体来说鞋挺好,很是值得的一双鞋价格也是没得说,鞋还是喜欢,我估计穿着应该不错,亚瑟士的鞋子还是有保障的,不推荐大家买这款鞋子,最后总结鞋挺好,鞋啥的都挺好的,价格还是一般鞋不错,这次购买的鞋子感觉一般,鞋底没得说,总体来说这双鞋质体验感比较差吧,鞋感没得说,不过鞋子还是一如既往的好,关键这双价格很优秀,最后还是觉得火星鞋更好看,不过总的来说还是非常满意这个鞋子的,实际鞋子差不多有43左右,这个价位能买到这样满意的鞋子不错,我觉得还是经典的好啦这双一般,鞋子暂时感觉还可以毕竟双十一价格不到两百块挺好,大致看了下鞋子好着,整体来说比较好的鞋子,整体还算可以但我感觉没有ADE好穿,而且我实话实说上脚质感真的不错,然后我感觉鞋子品控不是很好,鞋子什么的挺好的,无语了总结鞋不错,个人觉得不挑裤子,鞋子真心一般吧,有点高的感觉也是喜欢的蓝色鞋型也还可以,鞋子的品质是完全没问题,鞋子可能还是适合,个人觉得鞋挺一般,首先我要说一下鞋子真的很好穿,总体中规中矩能变色平常穿不错,不过还是给鞋子点个赞,鞋码也非常的准确,不知道她穿的怎么样应该也很好吧,鞋底没有想象中软但也还行,3鞋子没有质感性价低,首先说一下鞋子确实不错,鞋带个人不是很喜欢,没有一双满意的,最满意的还是鞋底,这个价位能买到这样的鞋子还是不错的,鞋子什么的没得说,说实话这双真的很一般,感觉还是运动鞋比较好,我不知道鞋子是不是正品,鞋子不是总体来说缺点很多,都不知道鞋子是不是正品,个人感觉说实话尺码不是特别大,搞一双还是不错的</t>
  </si>
  <si>
    <t>as107很不错,as108很不错,cs719很不错,CS259很不错,cs257很不错,Cs257很不错,CS311很不错,CS258很不错,cs258很不错,cs295很不错,CS295很不错,cs139很不错,Cs139很不错,CS139很不错,cs260很不错,cs313很不错,ys60很不错,CS312很不错,ys25很不错,CS139很不错哟,CS305很不错,ys27很不错,CS314很不错,cs314很不错,ys45很不错,cs31很不错,Cs31很不错,ys37很不错,CS176很不错,cs134很不错,CS56很不错,cs23很不错,CS23很不错,ys04很不错,YS04很不错,cs724很不错,Cs724很不错,ys02很不错,cs336很棒,ys29很不错,ys45很不错呢,as008很棒哦,CS314很棒哒,CS399很棒哦,cs287很棒的,CS399很棒,ys28不错哦,Ch105很棒哟,Gt20009确实不错,cs733很不错,CS301很棒哦强,ch21很不错,cs06很不错,s004不错哦,ys69不错,还有CS399很棒,cs15很不错,Cs15很不错,CS135很棒哦,cs135很棒哦,ys28不错,YS28不错,ys39不错,CS259很好,ys28真的不错,cs99很不错,CS99很不错,cs257不错哦,ub19不错啊,cs259也很好,cs287很棒,CS23很不错奥,ch102很棒,CD176很不错,cs224很好,cs301很棒,CS301很棒,cs258也很好,cs259很棒,cs224很棒,ys37不错,cs303很棒,cs249非常好,UB19真的很不错,cs223很棒,cs259很棒哦,ys18不错,cs301挺好,CS301很棒哦,cs301很棒哦,CS311很好,C37真的很不错,cs314很不错的呢,CS99很棒滴,评论CS139很不错,cs135很棒,CS135很棒,Cs135很棒,CS315很棒,cs315很棒,qg332很不错,cs314很好哦,cs16很不错,ys04很不错cs724很不错,不错ch90很棒哦,cs17很不错,CS17很不错,cs315很棒哦,Cs314很棒,cs314很棒,as007很不错的哦,ys11很棒,sc260还不错,cs314很棒哦,CS314很棒哦,CS15很不错哦,CH15还不错,ye37挺好的,ch86和10都很不错,Cs725不错,ub真的不错,cs724很好,奈斯很不错,不错的ub19,ys28挺好,ty22不错,ys59很棒呢,CH75很棒哦,CS728很棒,这个707也不错,风行10非常不错,飞影pb确实不错,非常可以CS135很棒哦,cs724不错,7mx也很好了,小锐很不错,ty08非常好,另外cs314很棒哦,ty06非常好,H很不错,cs135也很棒哦,ch32很棒哦,ch90很棒哦,ys59很好,ys28都很棒,cs25不错,国产科技很不错,C37不错啊,c37系列还是很不错的,lg154很好,ys02很棒,Free系列很不错,Boost很不错,boost很不错,c37也不错,听说gt2000不错,飞影PB还是很不错的,斯凯奇的很不错,CS17很不错哦,cs724很棒,ys26还不错,ch53不错,ys26很棒,还有cs314很棒哦,C90很棒哦,ch61很棒哦,361很不错,ys27不错,同时CH15很棒哦,cs303服务不错,lg129不错,ub20果然不错,ty31也不错,ch54很棒的,cs224真的很棒滴,CS260服务挺好,ch53很棒哦,很不错flux,斯凯奇挺不错,CS99很棒哦,cs99很棒哦,0pro外形不错,LD36也很棒,CS139很不错就可以了呢亲,cs301服务不错,飞马37果然不错,ch14很棒哦,Ch14很棒哦,CH74很棒噢,cs224真的很棒,CH15很棒哦,ch15很棒哦,cs16不错,ub不错,cs16不错噢,斐乐非常不错,cs很不错,lg221很棒,qd12很棒,lg153很棒,cs735很棒,cs303和cs99服务很不错,cs733很好,cs31不错,WB挺好的,ch34很棒哦,Ty20很棒,加宽版的不错,1代也不错,1代挺好的,TY10很棒,zz不错,ch84很棒哦,CH84很棒哦,ys60服务不错,ch90也很棒哦,很不错完美的PB了,匹克很不错,ch54很棒哦,Ch54很棒哦,特步真的不错,CH15很好,小客服cs724好棒,cs224服务不错,ch75不错,超轻17真是不错,Ch14很棒奥,ojbk非常好,ch31很好,0plus都不错,ch53很棒的哈,特步很不错的,cs99很棒,Cs99很棒,CS99很棒,ch17很棒哦,cs749服务不错,ch17很好,CH34很好咯,还有ch54很棒哦,BX款式不错,ch02不错,ch53很棒噢,亚瑟士真的不错,客服cs724好棒,Ch18很棒哦,ch18很棒哦,CH18很棒哦,售后ys28非常不错,特步的版型不错,客服cs724特别棒,亚瑟士的真心不错,ch31很棒,aicis很好,不错特步nb,哦ch15也很好,qd07很棒,YS17很棒,ys17很棒,ch54也很棒,5km很不错,ch03很好,FILA很不错,斐乐真的不错,云系列都不错,0k挺好的,阿迪19真的不错的,cs735不错,CH34很棒o,ch18很棒的,ch32很棒,cs724服务不错,19款UB不错,ch90很好,CH90很好,cs724服务很棒,爱了客服cs724很棒,科技很不错,ys18也非常棒,xz很喜欢,ch55很棒啊,态极系列确实不错,特步43很棒哦,鸿星尔克很不错啊,ch53很棒的呢,ch15很棒,CH75很棒,国产之光真是不错的,361真的不错,特步真的很不错,客户cs322很好,5也很好,然后emmmm很好,cs16不错哦,ys21很nice,cs303和cs99服务不错哦,UA不错,骚紫很不错,好评打哪个系非常不错,CS224服务好的,氢跑三代真的很不错,奇弹系列确实不错,beng技术很好,斐乐确实不错,匹克非常不错,国潮黑科技很不错,入门版确实很好,0Pro的确是最好的,态极技术很不错,ch90很棒呦,KK不错的一款,CH90很棒,ch90很棒,ub很好,CS738和CS37都很棒哦,CS732不错,ch53很好,蓝牙针不错,ch12很棒哦,ys28和ys47不错,二代也不错,880也不错,c900很棒,鸿星尔克真心不错,ch18很好,还有ch84很棒,lg26很棒,飞马系列真心不错,8km还不错,ch54很好,TY13很棒哦,特步不错的,GEL科技还是不错的,C37还不错算的上诚意满,特步还是不错的,国货之光很不错,商品ch21很不错,安德玛也不错,lg006很棒,小莲宝很不错,cs724好棒,我觉得国货很不错特步加油,飞马37不错的啊,ch17很棒,很不错国之光,态极系列真的不错,外挂也不错,飞马37很好,HOVR不错,ch35挺好,ch21很棒哦,这一代不错,ch71材质很好,多威不错的,ch34很好,不错心念的ub确实可以,特步的确不错,cs323好棒哦,CH75很棒很专业,43的x90就挺好,特步真心不错,奇弹系列真的不错,cs738服务不错,特步的x产品也值得信赖,c21很棒,lg220很棒,这款飞影PB真心好,奇弹科技确实不错,特步的东西不错,2代不错,lgl各方面都是很不错的,Ch53很棒,ch53很棒,老罗直播买的很不错,工号cs287很棒,ch18也很棒,ch12很好,lg005很棒,飞影PB太棒了,ch54很棒,挺不错的斯凯奇,动力巢科技很不错,火鸟也不错,特步也很不错,老款的新东西很好,ch34很棒呦,中低的弜很不错,三代轻跑确实不错,服务挺好的特别是那个cs729,新款体验很棒,丹猫也不错,5和NB29都陆续处理的很好,挺好的弟喜欢冲支持国产,Dd不错的版型,匹克态极系列确实不错,态极科技确实不错,ch34很棒,Ch34很棒,lx15和sm36值得表扬哦,boue调教很不错,态极系列还是不错的,0plus很棒,cs732也很棒,尔克的奇弹系列确实不错,新品不错,cs287服务好,索康尼也不错,cs728服务也特别好,特步还是值得信赖,ch34号很棒,飞影PB值得推荐,老罗推荐的不错,ch84很棒,Ch84很棒,dmx系列非常好穿,很棒的ub19,说明版型不错,态极系列真心不错,小步18不错,20的boost很棒,鸿星尔克确实不错,例如ys45服务不错,表扬一下cs738服务不错,cs735服务不错,谢子很不错,斐乐蛮好的,态极技术确实不错,ch18很棒,特步一直很不错的,态极系列很好哈,ch16很棒,态极科技确实挺不错的,鸿星尔克不错,风行10口碑不错的,小步14很好,之前就觉得鸿星尔克不错,Ch02很棒,特步还不错,非常不错还增高,小步20不错哟,0Pro果然很nice,ch78很好,ch90也很棒,ch15销售很棒哦,小安宝服不错,鸿星尔克挺好的,春秋应该很不错,态极系列相当不错,其中cs313服务很棒,也是19的ub挺好的,皮克技术挺好,小步43很棒,635挺好的,售前35不错,ch84非常棒,皮蛋宝售后不错,锐步的不错,很好支持国产,ch32服务不错,态极云真的不错,8代好评,保本很不错,ch05很棒,奇弹真的不错,特步很不错呢,总之亚瑟士不错,超轻系列非常好,c37评价不错,中乔非常好,支持361产品非常好,Yk353服务好,阿迪做得不错,cs224服务好,CS224服务好,售前29不错,ch12很棒,ys29服务好,挺好的比阿比拔丝强多了不错,样板不错,CS260服务好,zoom也很好用,小欲宝不错,ys07服务好,非常好支持国货鸿星尔克,bu不错,支持不错,买C37就好,cs728服务好,售前26号宝不错,目前jio感不错,增高哈很不错,5也很适合,小锐不错,安踏真心不错,cs617服务好,cs324服务不错,非常不错支持尔克,小风售后不错,这次买鸿星尔克奇弹上脚很不错呢,黑科技不错,多威不错,亚瑟士不错,售前55不错,亚瑟士牌总体不错,特步不错优秀,cs726服务好,编号902挺好,快的速度也不错,很不错增高,匹克不错,特别不错支持国产,cs331服务好,TY12很棒,李宁云不错的,安踏很不错哦,zdbc真的不错,不错的国牌,超轻不错,价位很不错久夏手了,很不错国货精品,ty05很棒,特步挺好的,特步也不错,ch30非常棒,国产361不错,锐步经常买很好,态极科技真的不错,挺好的测800跑了满分,jio感不错,锐步的东西也都很好,体训很不错,另外小步43很棒,boost不错,CS313服务好,cs313服务好,斐乐挺好的,斐乐不错,ys37服务好,小步47很棒,cs729服务好,boost是真的不错,ch21很棒,Ch21很棒,乔尔不错,阿迪都不错,小海宝服不错,特步是十分不错的,售后晓凤不错,ch90非常好,CH53很棒很专业,锁定不错,cs752服务好,国货之光好非常好,换大了很好,wave缓存很出色,ty08很棒,不错第三对了活动真好,本高贵路人很满意,ch04很棒,国产还得是鸿星尔克太棒了,特步真的很完美,361产品也很棒,cs625好棒,cs605态度也特别好,特步特别不错,而且ch34和ch90也很棒哦,多威第二代非常好,安踏非常不错,很不错特步大卖奥,氢风科技不错,态极科技一直都不错,态极真的不错,快的台给力了,中国斐乐很不错啊啦,肖战也不错,国产鸿星尔克也很牛啊,奇弹材料科技还不错,码数和不错很好,不错的迪卡侬,工号cs287也超级棒,CH84很专业很好,特步不错,特步的东西一直很好,奇弹系列的真的都不错,太极底很不错,CS56服务好,送的机甲也不错,yk16服务好,ty09很棒,ch34和ch90很棒哦,特步盲点好评,售前79号宝不错,国货yyds好吗,态极很不错,5分配效果不错,cs719服务好,特步非常好,价量过关不错,5的更完美,安踏这款最让我满意,emmmmmm东西感觉还不错的亚子,361也很棒,cs15服务超级棒,匹克科技不错,绝影真心不错,ys16服务好,不错啊他咯ch12真棒,ch18很棒很专业,ch04非常棒,小晨宝不错,lg189也好棒,fila不错,小邱宝不错,CH84很棒很专业,lg207服务好,安踏确实很棒,很满意国货当自强,yS11优秀,fila不错哦,实测很好,国产挺好,不错啊地插座,价格保护功能不错,黑色不错,ch34和ch15很棒呀,sf很给力,鸿星尔克都不错啊,Ch15很棒很专业,小雅宝评分不错,cs154服务特好,鬼冢虎都还不错的,很好码数标准,文字游戏玩的不错,尔克不错,还不错国货之光,qg332更好一点不,另外s017的服务好,cs37服务好,ty16非常棒,大底橡胶不错,ys18好棒,不错国货之光,国产好棒,太极确实不错,jio感是真心不错,果断转粉不错,超轻超博不错,超级不错男盆友说无敌好跑,不过飞影紫的也不错,不错得平民牌子,锐步很适合,cs625服务好,态极的底确实不错,361不错的选择,斐乐起飞挺不错的,雨檬色不错,特步加油很不错,大题上不错,新科技不错,有半码选择很不错,战神不错,ch12非常棒,在奥莱试过不错,国乔不错,5是我的码很棒,安踏也不错了,国产给力哈,功夫pro科技挺好,国产很棒,很好的锐步,cs326服务好,ch34和ch90很好噢,不错只爱国产,新能也不错,ym学习非常的正,很好亚瑟士,不是很打脚不错,雨屏科技非常牛,ch32超棒,压路不错,yk484服务好,特步加油非常不错,款式不错hiahiahia,小南不错,仿真挺好,本能先好评下,ch34两位很棒哦,很好不错上打得过哈,小邓不错,效果超赞安踏确实给力,超满意的多威马力,安踏可真不错啊真不错,态极还不错,但速16还不错,849完美入手了,574还是不错的,boost科技很棒,安踏很给力哦,不错国货加油,外瑞过的不错,CS15服务特别棒,动力巢很不错,仿得不错,5的更好,锐步不错,ch32服务好,5s很棒,特步很好,361的国际线挺好的,正常号就很好,fly感觉好,中体不错,比如cs747服务好,国产不错,cs734服务好,国产也很棒,码子标准整体不错,安踏C37很不错,ch90非常棒,没计思路很不错,安踏售后不错,特步真的非常牛,终于入手ch05服务好,初级版不错,安踏氢科技似乎不错,yk17服务好,小周不错,铲平不错,CH32服用很好呢,特步挺好,品控挺好,不错跑的飞起,ch22很nice,亲测好于kayano25,仍然要表扬一下cs737服务好,cs737服务好,5236mm好啊,飞常不错,361值得推荐,特步品质不错,宝呗挺好,安踏不错,动力巢科技款真是太棒了,特步很棒,特步真的很好,品控不错,好价格489,安踏针不错,感觉很棒比飞马37爽太多,小机器人不错,依旧很好哦支持安踏,CH18真的棒,CH34和ch90很棒,不错的战靴,非常满意支持国货支持鸿星尔克,不错不比boost差,安踏出品非常喜欢,安踏蛮好的,踹人不错,cs15服务好,夸一夸361眼光不错,安踏牌非常好,骇鲨也不错,传奇卡不错,特步加油不错,入手不亏很棒,特步真的很棒,实测好评,安踏挺好的,淘宝的ar测脚很棒,ch22小姐不错,红星鸿星尔克就不错,值量不错,特步动力巢很好,ch54和ch84都很棒,官方店不错,短信不错,售前45宝挺好,安踏非常好,5km以内不错,ch21服务好,首感不错,4km体验非常棒,特步加油包装很好,不错继续加油国产,800米不错,安踏真的很好,安踏很好,舒度不错,玫瑰很不错玫瑰,超轻超薄不错,安踏确实给力,阿迪BOST表显都好,react强很多,特步给力</t>
  </si>
  <si>
    <t>我爸很喜欢,我爹很喜欢,老爸很喜欢,我爸特喜欢,我爸超喜欢,我哥很喜欢,我爸也喜欢,我娘很喜欢,爸很喜欢的,妈爸很喜欢,妈很喜欢,我爸很喜欢哦,爸很喜欢哈,爸很喜欢嘿,我妈很喜欢噢,老爸很喜欢唉,妈很喜欢嘿,马爸很喜欢,爸很喜欢nice,老爹很喜欢,爸很喜欢啊,阿爸很喜欢,妈子很喜欢,爸很喜欢,爸很喜欢嘻,老姐很喜欢,她爸很喜欢,老爸超喜欢,老爸特喜欢,老妹很喜欢,我弟很喜欢哦,姑妈很喜欢,爸说他很喜欢,妈很喜欢哦,我爸好喜欢,老妈很喜欢哦,妈很喜欢啊,老爹很喜欢噢,弟也很喜欢,刘爸很喜欢,妈很喜欢呢,姐很喜欢,爸很喜欢诶,爸挺喜欢,表弟很喜欢,我父亲很喜欢,老妈很喜欢咯,老爸很喜欢哦,老爸也喜欢,弟我很喜欢,我娘亲很喜欢,弟很喜欢啊,我的舅很喜欢,外甥很喜欢,婆也很喜欢,妹很喜欢嘿,孩爹很喜欢,爸蛮喜欢,爸很喜欢哦,爹地很喜欢,我老弟喜欢,我爸很不喜欢,爸和弟都很喜欢,妈很喜欢我,爸比很喜欢,妹也很喜欢,爸很喜欢呢,老姨很喜欢,外婆很喜欢,侄女很喜欢,妈很喜欢呀,我麻很喜欢,我妈喜欢,妞很喜欢,我仔很喜欢,爸非常喜欢,老爹很喜欢喽,爸很喜欢喔,妈超喜欢,舅妈说很喜欢,爸很喜欢呀,儿很喜欢,妈很喜欢啦,表哥很喜欢,女儿很喜欢嗯,爸特别喜欢,侄子很喜欢,丫头很喜欢,女儿超喜欢,老弟很喜欢呀,女朋很喜欢,公爸非常喜欢,姨夫很喜欢,妈也喜欢,老娘很喜欢,我爸喜欢,老太很喜欢,妈很喜欢呦,老公特喜欢,妈非常喜欢,小姨很喜欢,我爸不喜欢,公很喜欢,女儿很喜欢哦,大侄子很喜欢,表妹很喜欢,我妈太喜欢了,我奶非常喜欢,爸非常喜欢嘿,两个爸都很喜欢,外甥女很喜欢,男朋友爸很喜欢,我爸很喜欢开心,老爸说很喜欢呢,父亲挺喜欢,老爹也喜欢,爸挺喜欢的呢,她儿子很喜欢,男朋友妈很喜欢,弟很喜欢哦,弟很喜欢,我妈喜欢哦,老夫很喜欢,爸很喜欢好,我爸老喜欢了,我弟好喜欢,姐非常喜欢,爸超喜欢,爹很喜欢,哥很喜欢,二叔很喜欢,他很喜欢o,弟说很喜欢,女儿超级喜欢,妈喜欢的,她很喜欢的,侄女超喜欢,妈特喜欢,爸很喜欢啦,妈非常喜欢哦,小子很喜欢,老头很喜欢,侄子超喜欢,老很喜欢,堂弟很喜欢,三姨很喜欢,婆很喜欢呢,姑很喜欢,老唐很喜欢,我老公喜欢,二姨很喜欢,我爹喜欢,她挺喜欢,老公很喜欢额,爸超喜欢嘻,他说很喜欢,啊哈爸很喜欢,婆很喜欢,他很喜欢的,妹挺喜欢,妹说很喜欢,他很喜欢哟,他很喜欢哇,女儿很喜欢呦,听他说他很喜欢,爸好喜欢哈,小舅子很喜欢,她很喜欢哈,儿子好喜欢,她很喜欢哟,他说很喜欢哈,他很喜欢嘞,弟很喜欢呢,她女儿很喜欢,妈她特别喜欢,老母很喜欢,岳父很喜欢,妈特别喜欢呀,女友特别喜欢,他挺喜欢,他很喜欢哈,爸也喜欢,弟也比较喜欢,母亲蛮喜欢,但爸很喜欢,妹很喜欢噗,叔很喜欢,父亲也说很喜欢,爸超级喜欢,小孩说他很喜欢,她蛮喜欢,大婶很喜欢,朋友很喜欢嘻,婆挺喜欢,老汉很喜欢,哥也非常喜欢,女儿特别喜欢,不过老爸很喜欢,弟他很喜欢,儿女很喜欢,仔很喜欢,他很喜欢噢,是儿子喜欢的,他也很喜欢哈,妈更喜欢,夫人超喜欢,儿子喜欢的,奶很喜欢哟,小姨与妈很喜欢,公都很喜欢,主要我弟喜欢,你爹我很喜欢,姑娘很喜欢,女儿都喜欢,老爸很喜欢穿,女儿好喜欢,不过爸很喜欢,她很喜欢嘿,儿子一直喜欢,崽很喜欢,老母亲很喜欢,我爸说喜欢,弟非常喜欢哦,爸非常的喜欢,舅很喜欢,爷很喜欢,他挺喜欢哈,爸好很喜欢,老公很喜欢呦,他超喜欢的,狗子很喜欢,他满喜欢的,女人很喜欢,舅超级喜欢,公蛮喜欢,菇娘很喜欢,弟说特别喜欢,他很喜欢嘻,老爸太喜欢,南朋友很喜欢,弟挺喜欢,老爸表示很喜欢,爹妈特别喜欢,小子特别喜欢,爸喜欢的,她也很喜欢,女友超喜欢,npy很喜欢,兄弟很喜欢,他很喜欢嘿,他也很喜欢的,侄子特别喜欢,蛮好儿子喜欢,我女超喜欢,准岳父很喜欢,他都很喜欢,大狗很喜欢,女儿特喜欢,叔婶很喜欢,侄女特别喜欢,狗子说很喜欢,弟特别喜欢,我弟喜欢,姐妹很喜欢,他说超喜欢,朋友很喜欢好,女儿非常喜欢,总之他很喜欢,他也很喜欢,他很喜欢呀,你儿子很喜欢,女儿也喜欢,孩很喜欢,男朋友很喜欢,老头很喜欢啊,侄姑娘很喜欢,日儿子很喜欢,岳母很喜欢,婆超级喜欢,儿子非常喜欢好,舍友超喜欢,大姐老公很喜欢,儿子特喜欢,老爸不喜欢,小女很喜欢,她很喜欢嘻,他也超喜欢,婆也非常喜欢,儿子超极喜欢,爸妈很喜欢呢,姥很喜欢,弟比较喜欢,我弟喜欢了,大儿非常喜欢,小老头很喜欢,老爸说喜欢,公特别喜欢,她超喜欢,老公喜欢的很,他很喜欢,丫头非常喜欢,不过我弟喜欢,哥非常喜欢,妈好喜欢,孩子很喜欢zqq,女儿真心喜欢,风格父亲很喜欢,妈很喜欢穿,妈喜欢boost,摩托姐很喜欢,妈不是很喜欢,姑娘超级喜欢,弟也非常喜欢,可以我爸喜欢,他说他好喜欢,我老公喜欢开心,我哥喜欢,老公很喜欢爱了,牛娃很喜欢,朋友说喜欢的,孩孑很喜欢,老弟喜欢,岳母也比较喜欢,我妈贼喜欢,她很喜欢哦,我的猫很喜欢,儿孑很喜欢,老爸十分喜欢,他很喜欢哦,她很喜欢,老公超级喜欢他,之前老爸喜欢,妈表示很喜欢,女票很喜欢,他说他很喜欢,老舅非常喜欢,我把他很喜欢啊,老公喜欢的,前女友很喜欢,男朋友很喜欢嘿,老娘非常喜欢,大叔很喜欢,男票说很喜欢,弟超级喜欢,我爹说喜欢,是老公喜欢的东西,家人特别喜欢呀,他俩很喜欢,老公好喜欢,我爸贼喜欢,给妹她很喜欢,男朋友说他很喜欢,爸很喜欢鸭,他超喜欢啊,老爷子很喜欢,他超喜欢,老头特别喜欢,老爸喜欢,老公喜欢哈,麻挺喜欢,妹超级喜欢,姥爷很喜欢,他还比较喜欢的,老爹表示很喜欢,他很喜欢啦,我老公不喜欢,老头子很喜欢,公比较喜欢,男朋友他很喜欢哈,夫人很喜欢,老爸还喜欢呢,难得老爸喜欢,妈太喜欢了,外婆特别喜欢,女友说他非常喜欢,外甥特别喜欢,弟超级喜欢的说,别人说他很喜欢,女儿喜欢的,大狗子很喜欢,男友父母很喜欢,外甥女非常喜欢,朋友超喜欢,妹特别喜欢,他俩都很喜欢,我爸很喜欢很叭错,女孩很喜欢,丈母娘很喜欢,大爷非常喜欢,结果姐很喜欢,儿子很喜欢斐乐,他非常喜欢呀,弟也喜欢,儿子喜欢哦,家父很喜欢,奶很喜欢的啦,小枝挺喜欢,没想爸很喜欢,虽然孩子很喜欢的,妹很喜欢,男朋友特别喜欢哈,外甥非常喜欢,爸超级喜欢呢,侄子非常喜欢,爸太喜欢了,蓝朋友很喜欢,宝超级喜欢,姨夫很喜欢穿,老爸非常的喜欢他,儿子跟外甥都喜欢,爸很喜欢穿,老太喜欢的,他超喜欢好评,不过爸说喜欢的,我家姑娘喜欢,爸好喜欢,他们都很喜欢,家里老头非常喜欢,家里那位还喜欢,爸比较喜欢,先森很喜欢,女儿好喜欢值,她们都很喜欢,丈母爷很喜欢,男朋友特别喜欢,他们俩都很喜欢,HH他很喜欢哦,男孩很喜欢,男友非常喜欢,男朋友就很喜欢,她好像挺喜欢,她跟很喜欢,宝贝特喜欢,爸还算喜欢,他们很喜欢啦,女儿太喜欢了,老公灰常喜欢,爸很喜欢说好穿,狗也很喜欢,朋友很喜欢呢,母亲很喜欢,姑娘也喜欢,叔也喜欢,爸很是喜欢,他还比较喜欢,家里人也喜欢,母亲也很喜欢,我老公很喜欢FILA,宝贝女好喜欢,但孩子很喜欢,我对象很喜欢,爸表示很喜欢,爸很喜欢索康尼,老弟非常喜欢穿,老会非常喜欢,老爹喜欢,男票很喜欢,室友都喜欢,妈很喜欢态极,儿子特别喜欢绵弹,妈喜欢黑色的,妈很喜欢qwq,外婆非常喜欢,爸喜欢全黑的,哥很喜欢穿,不过弟很喜欢,女儿喜欢哦,他们很喜欢哦,他特别喜欢呢,丫头喜欢的很,小帅哥很喜欢,弟非常喜欢,他很喜欢呢,奶外婆很喜欢,妈十分喜欢,她都喜欢,老公十分喜欢,孩子最喜欢了,主要是老爸喜欢,他也超级喜欢,儿你很喜欢,男票很喜欢啊,小姐们都喜欢,两个人都很喜欢,摩托姐夫很喜欢,她非常喜欢的,老公非常爱,他超级喜欢呀,但女朋友也很喜欢,男朋友很喜欢嘻,是我喜欢的老爹鞋,老公相当喜欢,爸十分喜欢,小女孩很喜欢,她超级喜欢,她也喜欢,她很喜欢这个,家里人超喜欢,老爸老妈很喜欢穿,班长特别喜欢,小飞侠的妈很喜欢,他特别喜欢嘿,他超级喜欢,她们很喜欢,她说喜欢,他喜欢得很,仔非常喜欢,家里丫头很喜欢,不过老公喜欢,老哥喜欢,DS他超级喜欢,她也特别喜欢,父亲很喜欢,她很喜欢这双,他们两个都很喜欢,女儿很喜欢穿,爸很喜欢开心,我爸非常挑剔,看见老爸那么喜欢,姑娘非常喜欢,儿子自己喜欢,老公人喜欢,小孩特喜欢,爸喜欢得很,亲戚很喜欢,男朋友蛮喜欢,男朋友真喜欢,婆非常喜欢,他老人家好喜欢,妈喜欢,老爸很喜欢开森,儿子喜欢呢,老母亲喜欢,对象蛮喜欢的,她们都特别喜欢,娃好喜欢呢,还好妈喜欢,两个儿子都喜欢,他应该很喜欢,初中的女儿很喜欢,他喜欢我的,弟喜欢的他要买的,女儿说喜欢,他很喜欢奥,她同事也喜欢,两女儿都喜欢,刚开始爸妈很喜欢,儿子喜欢,儿子应该喜欢,他们也很喜欢,老母亲比较喜欢,不过儿子喜欢,本大脚很喜欢了,他们很喜欢,她应该很喜欢,孩子喜欢哈,哥喜欢的咧,女儿一直喜欢,她非常喜欢OO,父子俩很喜欢,爷非常喜欢,老公很喜欢穿老爹鞋,男朋友很喜欢呀,老公喜欢穿,儿子喜欢谢,儿子喜欢脚肥,狗男人很喜欢,蓝朋友非常喜欢,儿子才喜欢,男朋友很喜欢样式,而且他很喜欢,他可很喜欢了,奈斯真的很喜欢,家里老头说他喜欢,女儿极喜欢,男旁友很喜欢,样式他很喜欢,主要是老公喜欢,朋友说喜欢,老公太喜欢了,不过妹很喜欢,他都喜欢,她老人家喜欢,我十分喜欢,他自己也很喜欢,弟还算喜欢,舅妈喜欢,女儿常喜欢,她喜欢这双,它也很喜欢,男票超喜欢的,行老公喜欢,儿子说喜欢,爸妈很是喜欢,他特喜欢,家人很喜欢哦,弟非常的喜欢,女孩子很喜欢,儿子就喜欢安踏,他很喜欢我也很喜欢,但他还是很喜欢的,外婆喜欢,爸妈喜欢,爸不喜欢,老妈喜欢白色,弟超喜欢,但老爸喜欢,他也比较喜欢,先生喜欢,但他很喜欢,柴超级喜欢,孩非常喜欢,感觉他会喜欢,孩他爸说喜欢,家里人都喜欢,他有也很喜欢,他很喜欢哈好,奶很喜欢,宝超喜欢,要朋友很喜欢,妈说喜欢,男朋友很是喜欢,老哥很是喜欢,儿子喜欢好,老舅喜欢,不过他挺喜欢,妹也喜欢,主要是女儿喜欢,风格老妈喜欢型,别人说很喜欢码数正,他老人家喜欢,爸说喜欢,得非常喜欢,女朋友比较喜欢,男朋友很喜欢哦,他说十分喜欢谢,公非常喜欢,老爸跟喜欢,父母很喜欢,他挺喜欢穿,我不太喜欢我老公喜欢,弟喜欢哈,他会很喜欢,爸就喜欢美津浓,我女友喜欢着呢,难得父亲喜欢,叔也非常的喜欢,她特别喜欢,女儿看见就喜欢了,老爸不喜欢黑色,男朋友很喜欢啦,他也很是喜欢,BV父亲很喜欢,崽也喜欢,男朋友非常喜欢,因为妈喜欢,弟很喜欢说很好穿,老母亲非常喜欢,儿子和丈夫都喜欢,父母都喜欢,他也喜欢,妹看见也好喜欢,我对象非常喜欢,女朋友特喜欢,外甥喜欢,爸还是多喜欢,父亲也很喜欢,弟很喜欢无图,男朋友比较喜欢哈,太后很喜欢嘿,喜欢到他家买,女票超级喜欢,儿子就喜欢特步,女朋友很喜欢斐乐,妈特别喜欢红色,因为女儿觉得好呀,岳父大人很喜欢,儿子非常不喜欢,女儿十分喜欢,儿子喜欢穿,他也特别喜欢,他自己很喜欢,和我说特别好,她自己很喜欢,她最喜欢这双,妈喜欢穿,对象挺喜欢的,儿子不喜欢,男朋友非常喜欢更爱我了,弟喜欢不错,爸可喜欢了,第一双外甥很喜欢给他了,我非常喜欢一博,同事非常喜欢,她比较喜欢,小飞侠也很喜欢,女朋友超喜欢,老爷子比较喜欢,女儿说越穿越喜欢,儿子上高中非常喜欢,外甥女喜欢,最重要夫人很喜欢,女儿喜欢,小姑娘非常喜欢,全家都喜欢361,儿子超鸡喜欢,父母特别喜欢,两个人都好喜欢,朋友说特别好,不过男朋友很喜欢,老公喜欢黑色,大侄子很是喜欢,和男朋友都喜欢,女皇很喜欢,主要是她很喜欢,小夏很喜欢,弟喜欢的,爸不喜欢很紧致的,我喜欢刘耀文哈,小姑凉也喜欢,它很喜欢,二狗子特别喜欢,但他也很喜欢,父亲喜欢,家人好喜欢,他们超级喜欢,我家崽非要喜欢,主要是老娘喜欢,妈狠喜欢,老公说喜欢,孩子灰常喜欢,结果老爷子比我更喜欢,男朋友很喜欢穿,同事都喜欢,姥爷喜欢,个子矮的相公很喜欢,老公偏喜欢,他特别喜欢,爸也非常喜欢哈hiahiahia,他比较喜欢,儿子喜欢留下了,爱人很喜欢,但他还是很喜欢,儿子跟喜欢,他很喜欢很好穿,男票非常喜欢,但妈好像不怎么喜欢,男朋友超喜欢,奶思很喜欢,妈跟喜欢,肖战小飞侠老公非常喜欢,老爷子非常喜欢,老公不喜欢,她觉得很好穿,可老公喜欢,他很是喜欢,老公喜欢,家里人都很喜欢特步,父亲特别喜欢,儿子十分喜欢,家里我妈最喜欢美津浓,男朋友很喜欢还增高,对象蛮喜欢,女朋友超级喜欢,姐十分喜欢,家人很喜欢,家入很喜欢,孩子太喜欢了,侄子喜欢,弟特喜欢,他应该挺喜欢得,小飞侠很喜欢,她自己也喜欢,老爸喜欢的不得了,他觉得好穿,弟说喜欢,很好父亲很喜欢,老母亲表示很喜欢,我家爱鼠特别喜欢它,主要老公喜欢,同事也喜欢,孩子他爸喜欢,他最喜欢这双,儿子喜欢绿色,朋友表示很喜欢,他就喜欢全黑的,很喜欢肖战,虽然儿子不喜欢,他本人也比较喜欢,母亲喜欢,女朋友表示很喜欢,她觉得很好,孩子不太喜欢,儿子非你喜欢,他很喜欢李宁,老人家喜欢,老公炒鸡喜欢,家里人喜欢,他喜欢,但孩子爸喜欢,女朋友也喜欢,丈母娘非常喜欢,妹特喜欢,爸喜欢穿,孩子很喜欢吃,他也非常喜欢,爹妈们特别喜欢hhh,是喜欢的宝贝,他特别的喜欢,公也喜欢,老公可喜欢了,他比较喜欢说还不错,大儿子喜欢,女朋友都喜欢,孩子喜欢的,他基本喜欢吧,爸喜欢软底,父母都很喜欢,小孩很喜欢穿,她也非常喜欢,娃爸喜欢,他也觉得很好,他非常喜欢,他自己喜欢的,他很喜欢开心,全村人都很喜欢,男朋友超级喜欢,女朋友太喜欢了,孩子十分喜欢,亲爹不喜欢,她们都非常喜欢,儿子较喜欢,孩子人喜欢,小孩表示很喜欢,我父亲大人觉得他很棒,奈斯很喜欢,娃很喜欢穿,他喜欢李宁的,家人很喜欢呢,男朋友更喜欢那双,儿子特喜欢比我脚还大12岁,孩子说喜欢很久,他喜欢很完美,老丈人非常喜欢,儿子就喜欢态极的,还有我不喜欢肖战,对象说非常好穿,年轻人很喜欢,他特别好,他们特别喜欢,岳父喜欢,他老人家还蛮喜欢的亚子,爸说不喜欢,就喜欢皮面的,样子他也喜欢,这伙计很喜欢,全家都喜欢,可以外甥女喜欢,老爸喜欢极了,儿子的脚很大,对象挺喜欢,女儿贼喜欢,婆说喜欢,爸喜欢,朋友觉得好,他灰常喜欢,家里的女神比较喜欢,样子也是他喜欢的,爸跟喜欢,老爹甚是喜欢,虽然老爹不喜欢白边,公婆喜欢叫好,男朋友很喜欢呢,但儿子喜欢,家里人不喜欢,样式女儿不喜欢,女儿喜欢了,男朋友喜欢得很,主要孩子喜欢,他拿到手非常喜欢,上学那会就喜欢,老公喜欢呢,不过弟不喜欢,孩子喜欢TNT,家公喜欢,希望父亲喜欢,他很喜欢白色的,不过娃喜欢,很庆幸爹妈喜欢我开心,她收到很喜欢,他现在很喜欢我,她非常喜欢,孩子说喜欢,希望他会喜欢,姐和我都有,他还喜欢,本身我家先生就很高,他们也非常喜欢,父亲比较喜欢,我最喜欢斐乐,我喜欢匹克,女儿喜欢穿,SS非常喜欢特步,孩子喜欢肖战,老公可喜欢啦,小孩非常喜欢,老年很喜欢,男朋友超满意,老公喜欢虽然红得有些艳,孙子喜欢,男朋友比较喜欢,他收到很喜欢,爸也不太介意,但我还是喜欢宽桓的,爸妈和喜欢,后来上高中的女儿也非常喜欢,她也会喜欢的,男朋友也喜欢,我现在很喜欢李宁,他说特别喜欢嘻支持,家人喜欢你,公婆喜欢,家人都很喜欢,老爷子很喜欢这些,老公贼喜欢,弟喜欢呢,和女朋友非常喜欢,本小飞侠超喜欢,也是我喜欢的圆头,儿子一直喜欢迪卡龙,他应该比较喜欢,父亲很是喜欢,他喜欢穿,虽然我很喜欢匹克,他们都非常喜欢,我对象觉得特别好,看他样子很喜欢,她很喜欢美中不足的,长辈喜欢穿,她们非常喜欢,父子俩喜欢,孩子非常的喜欢心,孩子炒鸡喜欢,大侄喜欢,小金和小刚很棒哦,一家人都喜欢,小孩非常喜欢爱了,但我更喜欢我解,他挺喜欢的一直信赖安踏,小孩喜欢的,老公很喜欢太极系列,但侄子喜欢,小孩喜欢穿,朋友讲很好,不过孩子喜欢,孩子较喜欢,小女孩喜欢粉的,舅喜欢,弟喜欢,队里的人都特别喜欢,炒鸡喜欢哦,儿子喜欢极了,小孩儿喜欢,她放学回来看见超级喜欢,家里老人喜欢,他特别喜欢很潮很酷,老较喜欢,没想到孩子喜欢得很,老爸老妈喜欢,老公见了喜欢,可孩子喜欢,第二个对象也非常喜欢,小飞侠的同事也非常喜欢呀,他们非常喜欢,家人超级喜欢,他很喜欢也很和脚,猫都喜欢,父母比较喜欢,x家人喜欢,两双都喜欢,老公喜欢这个系列,有些人喜欢得很,晓丫头喜欢,他可喜欢了,我男朋友不追逐大牌,男朋友表示很喜欢,长辈喜欢,他十分喜欢,李宁从小挺喜欢的,爸一直都很喜欢鸿星尔克,卖给家人呢喜欢哟,美哒十分喜欢呢,弟十分喜欢,她喜欢穿,她非常喜欢马嘉祺,他喜欢皮面的,孩子特别喜欢吃,公司的人都喜欢,儿子喜欢顺丰,看得出他很开心喜欢,她也喜欢的不得了,他表示很喜欢,她可喜欢了,小孩喜欢天穿,男朋友好喜欢了,他自己喜欢,小媳妇非常健康,他表示很喜欢哈,小金和小刚都很棒,爷永远喜欢安踏,我永远喜欢匹克,女朋友更加喜欢我了呢,老公喜欢李宁,俊哲批很喜欢,她还挺喜欢的好像hhh,年轻人不喜欢,老公和儿子的都有,橘子皮非常喜欢,大人很喜欢,他可喜欢啦,孩子不喜欢,小孩也喜欢,一家三代都喜欢,对方比较喜欢,丈母娘喜欢,她表示很喜欢,全家人都很喜欢fila,男朋友老喜欢啦,孩子非常喜欢这一身,男朋友说喜欢,家人们都喜欢,不过男友喜欢,在家里都没有友仔玩啊,父母喜欢,小公主很是喜欢,我很满意傅园慧脸,样子他是特别的喜欢,老子喜欢,收礼物的人很喜欢,女儿喜欢得不得了,男友喜欢的,父亲大人很喜欢啊,爸很喜欢冬天带来温暖,孩子们都特别喜欢吃,女朋友开始不喜欢,她很喜欢东西收到,宝贝特别棒,我爸一直不在家,孩子喜欢了,爸现在喜欢锻炼,我一直都很喜欢吃,女朋友喜欢哦,我喜欢迪卡龙,女朋头不喜欢,小飞侠好喜欢,家里大人很喜欢,奈何老公喜欢,后来男朋友看到喜欢,全家人都喜欢,送妹礼物她很喜欢说,朋友都说很有少女感,宝贝也给力,孩子应该喜欢,孩子喜欢,他最喜欢白鹭,虽然他不喜欢肖战,男票很喜欢非要都留,家人不喜欢,宝贝超赞,他非常开心,同事喜欢,我开始喜欢上安踏了,男朋友不喜欢,李宁一直喜欢,儿子喜欢得不得了,走路还给我录像说妈我好爱你啊,很适合帮我溜娃,外型孩子很喜欢,虽然男朋友不喜欢,喜欢老爹写的小可爱们,还是喜欢阿迪的爆米花,儿子不挑剔,他特别喜欢支持国货,妈不太会拍照,我的前任和前任都很棒,爱的人比较喜欢,喜欢顺便把妹也一起买了,同事的孩子喜欢,娃喜欢乔丹,弟很喜欢这个系列,婆喜欢,母亲非常喜欢,因为我喜欢走路,男朋友表示非常喜欢,我最不喜欢挤脚趾头,可是孩子喜欢,可见她有多喜欢,几子喜欢,他朋友看见喜欢,崽子喜欢,哈连家里的汪都喜欢它,匹克最喜欢的,男朋友真心喜欢呢比aj轻很多呢,孩子喜欢白色,中年人狠喜欢,女朋友贼满意,男朋友喜欢的,家人都夸我有眼光,大猪蹄喜欢,就喜欢上斐乐了,全家一致喜欢,老太贼喜欢,成了最喜欢的,孩喜欢穿,哥很温暖喜欢,对象很喜欢很满意,所以家里有很多,他们喜欢,因为喜欢肖战,但孩子喜欢,奈何他喜欢深色,超级喜欢和男朋友配的情侣款,男朋友可开心了,因为黄景瑜对斐乐特别有好感,但胜在孩子喜欢,可是孩子不喜欢,后面越看越喜欢的姐妹们,爸很喜欢很开心,喜欢还买了鱼刺猫爪送人,只要妈喜欢还会光顾,身边同事都说有型,我永远喜欢亚瑟士,爸很喜欢的父亲节礼物,但我也有女儿,小朋友喜欢,孩子喜欢极了,王老师可喜欢啦,因为孩子没在家,男朋友一开始不喜欢,我不在家里,现在因为肖战更喜欢了,她越来越喜欢我了,女儿非常嫉妒,他很喜欢会继续光顾小店的,好爱和男朋友一人一双,老爸喜欢绕着公园跑,因为儿子没在身边,喜欢多威是因为他专一,老婆大人喜欢,尊贵的百香果大人的父亲很喜欢,女朋友非常的,小飞侠喜欢,儿子佷喜欢,我的好姐妹,可儿子看中了,不过他们喜欢,她很喜欢母亲节礼物,他喜欢年轻款,家长喜欢,崽喜欢,前女友喜欢,虽然男朋友说穿不惯增高,男朋友炒鸡喜欢,老公好中意,给家人买有,男朋友非常喜欢李宁,可以看出他有多爱了,因为对象没在家,孩子不认同361,我更喜欢奶油白,我又不爱干净又不勤快,他喜欢海军蓝,弟很喜欢这个生日礼物,就喜欢走看的,男朋友开心到爆棚,男朋友的眼光真好,学生喜欢,另外送的小礼物也很好,爸也有一双,他可开心了,他也喜欢斐乐,我永远喜欢安德玛,初中孩子表示不喜欢,孩子表示喜欢,男朋友的眼光太棒了,好朋友看到也想要了,男朋友表示喜欢,爸暂时不在家,以前孩子有一双,小乔一直都很优秀,家里有小宝,可惜没有女朋友,爸喜欢运动,孩子没在家,因为朱婷喜欢安德玛,因女儿没有在家,老人和喜欢,但朋友有一双,很好送别人礼物,我要对妈好一点,我自己不会购物,也没有女朋友啊,样式孩子喜欢,外婆喜欢运动,但孩子没在家,男朋友喜欢宝贝心仪很久了,他们喜欢出去旅游,但如果她喜欢狗,送男朋友很好,家里没人,蝎子喜欢,活泼的人天找那个喜欢的人玩,心里很不开心,儿子喜欢运动,奈斯心仪已久,但还是没有女朋友高,父亲喜欢打乒乓球,现在父亲没在家,近期她家有喜事,喜欢父亲节礼物,孩子从小对孩子要求比较高,最好的圣诞礼物,通过他很好的认识了安踏,上学没有在家,青少年15岁孩子喜欢,家里有两个小女孩</t>
  </si>
  <si>
    <t>我也很喜欢这个牌子,我很喜欢这个牌子,妈也很喜欢这个牌子,这个牌子我很喜欢,我还是很喜欢这个牌子的,很喜欢这个牌子的,很喜欢这个牌子,我是挺喜欢这个牌子,老公很喜欢这个牌子,我个人也喜欢这个牌子,老公很喜欢这个牌子的,老爸很喜欢这个牌子,爸很喜欢这个牌子,这个品牌我很喜欢,很喜欢这个牌子的产品,挺喜欢这个牌子的,很喜欢这个品牌的,这个品牌我也喜欢,是我喜欢的这牌子,他挺喜欢这个牌子的,挺喜欢这个牌子,这个牌子我一直很喜欢,还是很喜欢这个牌子的,老公很喜欢这个品牌,非常喜欢这个牌子,老公特别喜欢这个牌子,特别喜欢这个牌子,我很喜欢这个品牌的东西,自己一直很喜欢这个牌子,挺喜欢这个品牌的,我比较喜欢这个品牌,这个品牌也是我非常喜欢的,一直挺喜欢这个牌子的,我老公喜欢这个牌子,我一只很喜欢这个牌子,一直很喜欢这个牌子,就喜欢这个牌子,孩子特别喜欢这个牌子,很喜欢这个品牌,儿子喜欢这个牌子,喜欢这个牌子,我一直很喜欢斐乐这个牌子,儿子就喜欢这个牌子,儿子喜欢这个牌子的,很喜欢这个品牌的产品,一直挺喜欢这个品牌的,挺喜欢这个品牌,一直喜欢这个牌子的产品,我个人非常喜欢这个品牌,比较喜欢这个牌子,我一直喜欢这个品牌的产品,我家一直喜欢这个品牌,是我喜欢的牌子,之前挺喜欢这个牌子的,老公喜欢这个牌子,儿子比较喜欢这个品牌,儿子一直喜欢这个牌子,我一直喜欢这个品牌,一直喜欢这个大牌子,这个牌子挺喜欢的,一直喜欢这个牌子,全家都喜欢这个牌子,以前就很喜欢这个牌子,我男朋友特别喜欢这个牌子,儿子就喜欢这个品牌,特别喜欢这个品牌的产品,一直是我喜欢的牌子,一直喜欢这个品牌啊,很喜欢斐乐这个牌子,我一直都喜欢斐乐这个牌子,一直喜欢他们家这个品牌,是我一直喜欢的牌子,非常喜欢这个品牌,真心喜欢这牌子的,一直都很喜欢这个牌子,本来都挺喜欢这个牌子的,就喜欢这个牌子的东西,这个牌子一直很喜欢,一直都是我喜欢的牌子,一直比较喜欢这个牌子,我们一家都喜欢这个品牌的,我真的特别喜欢这个品牌,孩子喜欢这个牌子,喜欢上这个牌子,就一直很喜欢这个品牌,就喜欢这个品牌,一直都喜欢这个牌子,孩子一直喜欢这个牌子,这个牌子是我一直都很喜欢的,我一直买这个牌子非常喜欢,非常喜欢这个品牌的东西,一直很喜欢这个品牌,他很喜欢这个牌子,我对这个牌子其实挺有好感的,比较喜欢这个品牌,个人挺喜欢这牌子的,喜欢这牌子的东西,女儿喜欢这个牌子,我个人挺喜欢的品牌,我平时比较喜欢斐乐这个牌子,很喜欢的一个牌子,孩子一直喜欢这个品牌,好喜欢这个品牌,本来很喜欢这个牌子,一直都很喜欢这个品牌,全家人都喜欢这个牌子,孩子喜欢这个牌子的东西,这牌子本人非常喜欢,特别喜欢斐乐这个牌子,是我比较喜欢的牌子,就喜欢买这个牌子的,孩子很喜欢这个牌子的风格,一直喜欢这个品牌,喜欢上这个牌子了,挺喜欢斐乐的牌子,我很喜欢哦大品牌,一直都非常喜欢这个牌子,本来挺喜欢这个牌子,非常青睐这个品牌,一直比较喜欢这个品牌,孩子喜欢用这个牌子,平时也喜欢这个牌子,儿子很喜欢的牌子,对这个牌子很有好感,太喜欢这个品牌了,我一直都很喜欢的品牌,又喜欢上这个牌子,挺喜欢李宁这个牌子的,很喜欢安踏这个牌子,一直喜欢这品牌的,老公一直喜欢这牌子,一直很喜欢安踏这个牌子,喜欢上了这个牌子,以为喜欢这个牌子,斐乐一直都是我很喜欢的牌子,很喜欢这个国货品牌,也很喜欢他家的牌子,喜欢上这个品牌,果然是我最喜欢的牌子,斐乐还是我最喜欢的牌子,喜欢斐乐这个牌子,还是比较喜欢这个品牌,家里长辈喜欢这个牌子,特步是我很喜欢的一个品牌,是我喜欢的品牌,越来越喜欢这个牌子了,是我喜欢的大品牌,太喜欢了这个品牌,一家人都喜欢这个品牌,一直都很喜欢这个拼品牌,还是很喜欢斐乐这个品牌,一直都是喜欢这个品牌,很喜欢这个产品,挺喜欢的品牌,老公很喜欢的品牌,孩子很喜欢乔丹这个牌子,孩子一直喜欢这牌子,很喜欢斐乐这个品牌,特步是我非常喜欢的品牌,个人比较喜欢这个牌子的哦,喜欢这牌子,儿子很喜欢一直都买这个牌子的,非常喜欢的牌子,只要是这个牌子的都喜欢,斐乐这个牌子一直都很喜欢哈,非常喜欢的品牌,还是蛮喜欢斐文这个品牌的,很喜欢安德玛这个品牌,全家都喜欢这个品牌,最近蜜汁喜欢这个牌子,喜欢斯凯奇这个牌子真的挺不错的,一直喜欢这牌子,现在越来越喜欢这个牌子,特步这个牌子一直很喜欢,非常喜欢的一个牌子,牌子是很喜欢,非常赞赏这个牌子,非常认可这个牌子,喜欢这个牌子很久啦,很喜欢fila的牌子,很喜欢这品牌,就喜欢上了这个品牌,也非常喜欢匹克这个品牌,超级喜欢斐乐这个品牌,特别喜欢李宁这个牌子,很喜欢的一个品牌,一直都很喜欢李宁这个牌子,但老公喜欢这个牌子,越来越喜欢这个品牌的产品,现在老公就喜欢这牌子,所以非常喜欢安踏这个品牌,很喜欢阿迪这牌子,很喜欢匹克这个品牌,一直喜欢安踏这个牌子,现在喜欢上这个牌子了,挺喜欢特步这个品牌的,一直都喜欢这牌子,儿子一直都喜欢这个牌子的鞋,老公比较喜欢这个牌子的鞋,我很喜欢哦第一次尝试361这个品牌,主要喜欢这个品牌,一直就喜欢斐乐这个牌子,很喜欢国产牌子,我老公很喜欢穿特步这个牌子,每年都有买这个牌子,一直以来都喜欢这个品牌的,真的是越来越喜欢这个品牌了,本来很喜欢的一个品牌,这是我比较喜欢的一个品牌,本来蛮喜欢这个牌子,很喜欢的牌子,老公一直都喜欢品牌的东西,一直喜欢斐乐品牌的东西,这个牌子喜欢多年了,老爸很喜欢虽然他不认识这个牌子,锐步这个牌子我还是很喜欢的,一直觉得这个牌子不错,喜欢这个品牌,很棒的一个牌子,一直很喜欢这个牌子的鞋,听朋友说这个牌子的东西很不错的,非常好很喜欢萨洛蒙这个品牌,一直蛮喜欢非乐这个品牌,一直都挺喜欢斐乐这个品牌的,第一次买这个牌子的喜欢,很喜欢的品牌,一向蛮喜欢这个牌子,我自己本身很喜欢斐乐这个品牌,很喜欢特步这个牌子,更喜欢这个品牌的感觉,一直特别喜欢FILA这个牌子,一直以来都喜欢这个牌子,很喜欢迪卡侬这个牌子,非常喜欢的一个品牌,真的超级喜欢这个产品,超爱这个品牌非常环保,以前就很喜欢fila这个牌子,总之以后我会好关注这个品牌的,一直很喜欢的一个牌子,一直都是喜欢的牌子,一直说这个牌子很好,本来也很喜欢乔丹这个牌子,越来越喜欢这个品牌了,我就喜欢鸿星尔克这个品牌,很喜欢fila这个品牌,一直都有买这个牌子,Mizuno一直都是我喜欢的牌子,安德玛其实是我挺喜欢的品牌,一直很喜欢安踏这个品牌,已经喜欢上这个品牌了,特别喜欢这个产品,很喜欢安踏这个牌,李宁的这个品牌还是很不错的,牌子一直都喜欢FILA的,斐乐这个品牌真的特别棒,一直挺喜欢安踏这个品牌的,很喜欢361的产品,一直很喜欢斯凯奇的品牌,一直喜欢斐乐这个品牌,很喜欢的一款产品,一直对这个品牌有好感,以前我一直很喜欢匹克这个品牌,因为家里的年轻人喜欢这个牌子,非常认可这个品牌,安踏是我最喜欢的牌子,一直喜欢这个牌子很好,挺喜欢李宁牌子,非常喜欢大品牌,斐乐是我喜欢的牌子,非常喜欢361这个牌子,这款一直是我喜欢的品牌,很喜欢这些老牌子的东西,特步一直是我喜欢的品牌,安踏一直是我最喜欢的牌子,儿子喜欢的牌子,一直比较喜欢斐乐这个品牌,越来越喜欢这个品牌,非常喜欢特步这个牌子,但毕竟是我一直喜欢的牌子,现在是越来越喜欢这个品牌了,还是我的喜欢的品牌,斐乐这个品牌是我这几年比较喜欢的,我因为肖战的推荐喜欢上这个品牌,挺喜欢美津浓这个牌子的,老公喜欢的牌子,真的挺喜欢这款三态的,现在更喜欢这个品牌了,非常喜欢特步这个品牌,安踏我一直喜欢的牌子,一直很喜欢鸿星尔克这个品牌,之前也挺喜欢特步这个牌子的,关键喜欢这个品牌,一直都比较喜欢鸿星尔克这个牌子的,是一直很喜欢的牌子,不影响我对这个品牌的喜欢,老公比较喜欢的牌子,一直很喜欢特步这个牌子,特步品牌很喜欢,喜欢斐乐这个品牌,一直很喜欢的牌子,我比较喜欢特步这牌子,一直都喜欢特步这个牌子的,特别喜欢安踏这个品牌,非常喜欢鸿星尔克这个品牌,儿子最喜欢的牌子,一直也听说这个牌子不错,已经喜欢上这个品牌,很喜欢特步的这个品牌鞋,比较喜欢他家品牌,以前就特别喜欢安踏的品牌,我一直对361这个品牌挺有好感的,我一直都是很喜欢匹克这个品牌和鞋子,一直都喜欢买的品牌,关键是喜欢安德玛这个品牌,一直喜欢乔丹这个牌子,本来对这个品牌挺有好感的,老品牌还是蛮喜欢的,听朋友介绍这个品牌不错,一直很喜欢斐乐的款式,李宁不愧是我最喜欢的牌子,是一个会让人喜欢的牌子,很喜欢FILA品牌,匹克这个品牌我喜欢,非常喜欢的一款产品,喜欢多威品牌的,一直都喜欢鸿星尔克这个品牌,安踏是我一直喜欢购买的品牌,以前很喜欢的牌子,一直很喜欢特步的牌子,一直比较喜欢李宁这个品牌,非常喜欢361的产品,我本人就特别喜欢这系列的,这个系列真心不错,最近也非常的支持我们国产的品牌,非常喜欢的一款产品是,这个品牌各方面都很好,给妈买的一直喜欢特步这个牌子,一直喜欢这个运动品牌,挺喜欢态极这个系列的,一直非常喜欢的牌子,产品肯定是很喜欢的,一直都喜欢的一个品牌,很不错的一款产品,一直都喜欢的品牌,一直听他们说这品牌好穿,一直喜欢特别牌子的,喜欢李宁这个品牌,我一直喜欢乔丹这个品牌,也是我自己太喜欢这款了,一直在用很好的产品,个人还是比较喜欢斐乐这个牌子的,一直很喜欢特步这个品牌,老公一直喜欢的品牌,以前挺喜欢买这家东西的,很喜欢乔丹这个品牌,女儿很喜欢一直以来都很喜欢乔丹品牌,安踏一直是我喜欢的品牌,特步我一直很喜欢,最喜欢斐乐这个款终于买了,自己一直超喜欢这品牌,一直喜欢特步这个牌子,一直很喜欢的品牌,很喜欢斐乐品牌,龙眸这个系列挺好的,一直挺喜欢安踏这个品牌写了这,对这个品牌有印象很好,迪卡侬一直都是我喜欢的牌子,浔系列的都很喜欢,很喜欢新百伦的品质,一直听说亚瑟士很不错啊,这个牌子我在很早的时候就已经很喜欢了,我很喜欢这个商品,一直很喜欢安踏牌子,她很喜欢这个品牌,听朋友说这个系列不错,喜欢安踏这个品牌,很适合年轻人的一个品牌,之前就听朋友说这个牌子不错,挺喜欢新百伦的,迪卡侬是我比较喜欢的品牌,一直很喜欢乔丹这个品牌,喜欢特步这个牌子,一直喜欢的牌子,我一直都挺喜欢特步的,喜欢这个牌子很长时间了,儿子一直很喜欢乔丹品牌,去年就喜欢这款了,主要很喜欢这个记忆棉的底,好喜欢买李宁的,小时候很喜欢的一个品牌,很好的一款产品,第一次买乔丹的就觉得很好,非常认可李宁这个品牌,一直买安踏很喜欢,队友很喜欢这个系列应该还不错,我喜欢的中国品牌,会一直喜欢匹克这个品牌的,亚瑟士这个品牌最喜欢了,一直都喜欢UA家的东西,相当满意这个品牌,我觉得我以后应该不会选这个品牌了,所以一直喜欢这个品牌的理由,特别喜欢特步这个品牌,以前买的李宁的但他喜欢安踏这个牌子,之前没有买过斐乐这个品牌,一直喜欢的一个品牌,以后应该是买这个牌子的很好选择,作为女生的我也非常喜欢这一款,我们一直都喜欢乔丹这品牌,就喜欢361这个品牌,一直喜欢特步这个品牌,一直喜欢的品牌,一直以来特别喜欢鸿星尔克这个牌子,是一直喜欢的品牌,个人非常喜欢这款,一直喜欢买特步的鞋子,880系列我一直都很喜欢,他一直很喜欢特步这个品牌的鞋子,斐乐是我喜欢的品牌,一直喜欢穿这个牌子,一直都喜欢买安踏的东西,对这个品牌的设计还是挺有好感的,斐乐家的东西一直是我最喜欢的,老公喜欢的品牌,非常喜欢匹克态极系列的产品,一直非常喜欢斐乐的产品,非常喜欢一直就很喜欢乔丹这个品牌,不愧是喜欢了很久的品牌,一直很喜欢361的,这个牌子一直那么好,李宁一直是我很喜欢的国产品牌,是我们年轻人比较喜欢的款,本来对这品牌很有好感,一直很喜欢这个牌子的运动鞋,现在发现斐乐也很好,虽说我喜欢这个品牌,挺喜欢匹克这个版型,一直都喜欢买特步的鞋子,一直喜欢彪马这个牌子,对匹克这个品牌挺有好感的,非常喜欢迪卡侬的产品,之前没有get过这个品牌,态极系列我都挺喜欢,非常喜欢迪卡浓家的产品,不错的一直这个品牌,挺喜欢Reebok品牌,鸿星尔克我非常喜欢的一款国货品牌,非常喜欢阿迪这系列产品,这个系列一直很喜欢,很喜欢浔系列的设计,一直喜欢斐乐的牌子,很喜欢361的说,没尝试过这个品牌,一直喜欢他家的东西,突然很喜欢的品牌,自己年轻的时候就喜欢这牌子,一直喜欢购买特步的鞋子,我很喜欢安德产品,非常心仪的一款产品,我很喜欢迪卡侬的产品,大家如果真的喜欢这个款,一直喜欢乔丹这个品牌,孩子很喜欢李宁品牌产品,很喜欢耐克这个牌子,这一次买了安踏感觉很好,乔丹是我喜欢的品牌,很优秀的一款产品,一直买这个牌子有78年了,之前从没想过这家国产品牌的产品也非常棒,喜欢迪卡侬这种品牌,很喜欢已多次购买这个品牌了,非常喜欢特步的产品,一直是喜欢的品牌,一直喜欢特步的品牌,阳光男孩很适合这个牌子,非常喜欢李宁产品,很早就喜欢乔丹这种品牌,对李宁品牌我还是非常认可的,一直都是很好的牌子,一直挺喜欢安踏的,以后也不会在选择这个品牌了,没问题的话以后会关注这个品牌,一直都挺喜欢安踏的,一直都很喜欢FILA家的东西,一如既往喜欢这个品牌,也挺喜欢特步的,就更喜欢买李宁了,特步一直都是我喜欢的,本来挺喜欢这款的,一如既往的喜欢这个品牌,特别喜欢斐乐牌子,很喜欢一直在这里买这个,不过很喜欢这个型号很实惠,一直支持李宁这个品牌的装备东西很不错,特步一直是我喜欢的,一直都喜欢574这款,最近喜欢上斐乐品牌产品了,以后都不会考虑这个品牌,zoom系列我都非常喜欢,一直听说李宁beng系列很好,安踏作为我喜欢的品牌之一,虽然很喜欢国产的东西,儿子从小到大都非常喜欢安踏这个品牌,终于买到喜欢的品牌了,一直很喜欢锐步这个品牌,一直喜欢中国李宁的东西,一直买特步每次都非常喜欢,多威一只是我最喜欢的品牌,产品依旧是我喜欢的安踏,一直都很喜欢特步的产品,外形个人很喜欢的一款产品,国产品牌里最喜欢的一个牌子了,之前没有了解过这个品牌,第一次尝试匹克态极的系列感觉还是很棒的,很喜欢锐步这个品牌,一直喜欢特步的牌子,态极系列都很喜欢,喜欢特步这个品牌,一直都非常支持国产品牌的,十几年前是孩子们最喜欢的品牌,一直觉得迪卡侬东西不错,从此非常认同这个品牌,喜欢这个产品好久了,本着喜欢李宁品牌的想法来买的,一直挺喜欢特步的,最近越来越喜欢国产品牌了,很少遇见自己这么喜欢的品牌,我个人是更喜欢这款,之前听说很好穿,安德玛我一直都很喜欢,经典款特步非常喜欢,感觉东西挺实喜欢迪卡侬的品牌理念,特别适合选择他们的品牌,一直以为迪卡侬大牌子应该好的很,我一般很少买名牌的,我还是非常相信阿迪达斯这个大品牌的,特别喜欢锐步这个品牌,喜欢阿迪牌子的,非常喜欢李宁系列产品,哈一直都喜欢彪马的产品,非常喜欢迪卡侬名牌,阿迪达斯还是比较喜欢的,最喜欢的牌子了,我喜欢的品牌,刘雨昕喜欢的品牌果然不错,越来越喜欢阿迪这个牌子,对这个品牌没好感了,娃喜欢的牌子,孩子喜欢的牌子,喜欢这款产品,ultraboost这个系列真的太喜欢了,挺喜欢特步的,一直都很喜欢这款,小孩很喜欢多次购买该品牌,一直喜欢361的,一直都比较喜欢买迪卡侬的东西,态极系列的产品真的很棒,锐步品牌始终都是我喜欢的首选品牌,以前也有买过这品牌,很喜欢国产大牌,越来越觉得特步的鞋很棒,对于产品本身是很喜欢,一直觉得亚瑟士不错,一直都喜欢迪卡侬家的东西,挺喜欢态极系列的,很喜欢c37系列都买了,弟特别喜欢特步这个品牌,一直喜欢的这款,特步一直都是最喜欢的品牌,最近特喜欢买特步的东西,一直不喜欢乔丹这个品牌,一直喜欢这款,一直挺喜欢斐乐的,迪卡侬的东西一直都是不错的,第一次买美津浓很不错,一直对斐乐感觉挺好的,学生的时候就一直买到现在上班还是喜欢这个牌子的运动鞋,单纯的喜欢你们的产品,简单干净好打理第一次买斐乐的牌子,一直喜欢这个品牌的跑鞋,从来没有关注过这个牌子,一直都很喜欢迪卡侬的,个人更喜欢这款,我对安踏的产品就有一种信赖的感觉,一直都喜欢这款,一直都有在买安踏家的,安踏依然是我喜欢的品牌,一直都喜欢乔丹品牌,一直很喜欢李宁的,自身还是比较喜欢这款的,一如既往的喜欢乔丹这个牌子,很多年都没有买过国产品牌了,很喜欢斐乐支持国产,迪卡侬是我喜欢的品牌,很喜欢户外利器赞一个,第一次买安踏很满意,一直以来都喜欢FILA的品牌,这个是很久之前就喜欢的款,一直都很喜欢MIZUNO的产品,一直挺喜欢匹克的,一直喜欢特步的产品,最近越看亚瑟士的设计越喜欢,态极系列的一直都很好,本来对亚瑟士这牌子印象挺好的,迪卡侬的东西还是比较喜欢的,好穿一直都是用这个牌子的特步加油,一直都挺喜欢迪卡侬,迪卡侬一直比较喜欢,鸿星尔克还是我在读书时就喜欢的一个品牌,安德玛这个牌子的东西我从此以后都不会再买了,态极一直是我喜欢的系列这次的瓷风也是非常棒,不是喜欢这个品牌的衣服,毕竟是我上学时期一直希望拥有的品牌,第一次来这里就买到喜欢的ecco,第一次买安踏希望耐用,十几年一直喜欢361的鞋子,买乔丹很多年一直都很满意,喜欢经常购买,反正是经典款一直到很喜欢这一款,是我喜欢的第一次买鸿星尔克,我喜欢安踏品牌,老公挺喜欢的看上去挺好支持特步加油,斐乐的牌子是很多年轻人不错的选择,一直都喜欢安踏品牌,一直就喜欢美津浓品牌,4代开始穿就喜欢上了这个品牌一直到现在,我还是更喜欢阿迪达斯了,第一次购买安踏特别满意,一直都非常关注国产品牌,尤其我很喜欢百事可乐,一如既往喜欢斐乐品牌,其实是一直感觉亚瑟士不错的,安踏我喜欢的品牌,FILA家的东西一直都很优秀,从上学的时候就特别喜欢李宁这个牌子鞋,很划算啦爸很喜欢一直都有买ub系列,喜欢安踏很满意,一直都比较喜欢361都鞋,对多威这个牌子不陌生,本来很喜欢态极这个系列的,一直喜欢特步的,一直喜欢安踏品牌,一直都挺喜欢特步,确实很久没有关注这个牌子了,一直挺喜欢特步,这个牌子的保湿效果很好,一直以来都非常喜欢UA这个品牌,这是我NB系列最喜欢的之一,喜欢这款很久了,对这个品牌不是很了解,之前真的从来没有接触过李宁这个品牌,阿迪boost系列一直很喜欢,老客一直喜欢此品牌,第一次买fila相当满意,从第一双斐乐鞋开始就喜欢上了这个牌子,最近喜欢买斐乐,迪卡侬是俺多年喜欢的品牌,喜欢这款好久了,这么多年还是最喜欢361的鞋,一直都有购买,从第一次开始买就喜欢上了特步,发现在安踏真的很好,本来一直对安踏隐形很好的,一直以来都觉得特步不错,其实之前不是很喜欢361的,从大学开始就一直喜欢361的鞋子,很久没有关注鸿星尔克这个牌子了,迪卡侬一直是我多年值得信赖的品牌,多年以来都是喜欢安踏品牌,特步是我中学时期喜欢的品牌,现在真是越来越喜欢fila的风格了,以后不会再入手这个牌子,终于找到一个自己喜欢的品牌了,本来也有打算入手Bondi,最近是真的很喜欢在安踏买运动产品,以前对国产运动品牌不太关注,第一次买阿迪满意,好多次购买安踏了,一直都喜欢支持国产,但对品牌没有什么偏好,对这个品牌印象并不好,990最喜欢的一款,第一次线上买喜欢的品牌,一直以来非常相信安踏的品质,喜欢锐步很多年了,一直就挺喜欢在特步官方旗舰店上购物,从小就挺喜欢李宁的,本来喜欢婴儿粉的,真的喜欢网上购物,个人喜欢买什么品牌,zoom系列一直以来都比较喜欢,能买到自己喜欢的东西真好,Rider系列一直是我的心头好,一直以来都挺喜欢李宁,很多年没有买过国乔了,不过本人还是比较喜欢耐克,喜欢这个品牌的所有产品,最近几年喜欢特步,太久不关注国产鞋子了</t>
  </si>
  <si>
    <t>买了之后觉得不错,买了以后感觉挺好的,买了觉得确实不错,试过之后感觉很不错,入手之后感觉还不错,用过之后感觉很不错,买来感觉还不错,拿到手以后感觉还不错,买了很多次的时候就觉得还不错的,拿到以后感觉还不错,值得一买用了觉得很不错,刚买来感觉挺不错,不过买回来觉得很不错,用过以后感觉很好,买来了看着很不错,用了之后确认不错呢,用了觉得很不错,第一次买就觉得不错,买回来感觉挺好,用了感觉不错好,买来发现也不错,拿到手后感觉还不错,试了一下觉得不错,买的时候看图片就觉得不错,买回来试了下还不错,上脚以后还觉得不错,到货之后觉得还挺不错的,东西用了觉得很不错,觉得不错就入手了,用了感觉还不错,用完之后感觉也不错,拿到后发现挺好的,试了觉得还不错,拿到手后感觉不错,嘻用了觉得很不错,后来买回来发现还不错,买了还不错,到手后感觉不错,试了一下感觉很不错,到手后发现还蛮不错,买了确实不错,是我喜欢的用了觉得很不错,拿到感觉挺不错的,用了感觉不错,这一次买了还不错,回来发现还不错,试了下感觉还不错,个人觉得很不错的东西,买的时候看起来挺不错的,买了几次还不错,一直觉得很不错,第一次买感觉挺不错的,试用后觉得361很不错,拿到试了还不错,买的时候价格也不错,实体店买了后感觉不错,买回来看着不错,买过一次觉得这个牌子不错,试了一下非常不错,用了之后感觉非常好,买到后很喜欢,试了一下感觉挺不错的,用了感觉不错价格实惠,以为拿到这以后会感觉很不错的,试了下感觉不错,第一次买感觉相当不错,入手以后很给力,先给好评了用了觉得很不错,试了一下感觉还不错,用了确实还不错,买来试了试确实很不错,刚拿到感觉也还不错,别人推荐的入手后确实不错,拿到手后感觉挺满意,用了觉得很好,开心用了觉得很不错,试了一下感觉不错,到货了以后试了一下丶感觉很好,买了几次都挺满意的,用了几天感觉还不错,试了一下相当不错,试了一下挺不错,看了一下还不错,试了一下很不错,试了一下感觉也不错,试了一下真的不错,刚入手感觉还不错,试了感觉挺好,换了之后还不错,真心觉得挺不错的,第二次买了还不错,试过感觉还不错,看评价都说不错就买啦,东西看了下都还挺好,自己买了ub后觉得不错,第一次买感觉还挺好的,用了感觉不错真的很好,产品我觉得还不错,用了感觉不错看起来还不错,之前还觉得不错,后面又试了一下就看顺眼了觉得还不错,爱了用了觉得很不错,我觉得这款挺不错的,朋友说还挺不错,说感觉不错让我也买了试,试了下很不错,换过之后感觉不错,之前买了很满意,发现是很不错的品牌,试了一下感觉蛮不错的,试了下还不错,之前买过一个感觉不错,试了下感觉还挺好,用了感觉不错是理想中的产品,入手后挺好的,这次在网上买感觉还不错,试了一下发现还不错,拿到手上感觉还不错,刚到试了下还不错,到手感觉挺不错的,用了感觉不错包装好,试了一下觉得不错啊,到了之后也感觉还不错,第一次买感觉不错,试了一下感觉很好,刚试了一下感觉不错,看了之后感觉不错,试了一下还不错,试了一下说还不错,看评价感觉还不错,买的时候感觉是比较喜欢,拆开看了还不错,感觉应该不错就买了,到手感觉很不错,试了一下感觉非常好,看同事买了感觉挺好,买给公的觉得还不错,买的时候就很喜欢,刚买回来时候还挺好的,试了一下挺不错的,一直觉得不错,拿到以后就很喜欢,用了感觉不错包装很好,买回来试感觉还满意,用了感觉不错包装非常好,买了太极一觉得不错,一直都觉得不错,奈斯用了觉得很不错,用了以后很受喜欢,收到后觉得还是挺值得的,之前买过几次都挺好,酒后买的感觉不错哦,感觉买也很不错,到了之后还是挺满意的,用了感觉不错品质很不错,第二次买了不错,买回来试了一次挺好的,试了一次还不错,用了感觉不错当时买的时候还在犹豫价格,这次买的还算不错,刚试了下还不错,拿到手感觉不错,这次拿到手很不错,4感觉蛮好就买了,不要犹豫了用了觉得很不错,刚入手看着还不错,五星好评用了觉得很不错,换了以后还不错,拆开后感觉宝贝挺好的,到手感觉挺好,我自己买过一次了感觉还不错,试了一下总体感觉不错,看评价挺不错的,看评价还是不错的,换了之后很满意,买了两次都很好,试了一下感觉还很好,稍微试了一下感觉还不错,给家人买的说还不错,刚试了一下感觉很好,看了感觉还不错,第一次买觉得还不错,自己试了试感觉不错,试着感觉也都不错,用了感觉不错完美,打开看了很不错,帮人买的说不错,买回来试了试挺好,选了这个真心不错,买回来跑了一次还挺满意,刚开始拿到手试了一下还不错,说是不错才决定买的,不一样用了觉得很不错,也觉得这个款不错,在实体店看的时候感觉还是很不错的,很喜欢用了觉得很不错,用了感觉不错真的推荐啊,结果拿到手还不错,试了下挺不错的,到手感觉确实不错,之前看平价挺好就买了,试了一下效果非常不错,结果挺不错啊买它,买回来也挺喜欢,用了几天感觉挺好的,还不错就给买了,搞活动的时候买的看起来还不错,现在买了蛮好的,试一下了还不错,帮别人买的听说还不错,入手了就非常喜欢,拿到手感觉很不错,家里试了下感觉不错,先试了试感觉很好,买来看还是不错的,觉得还不错就给父亲买了双,这款产品感觉还不错,到了以后发现很好操作,目前拿到手感觉还不错,后来看测评说这款也不错,试了一下非常好,看到评论感觉还不错的样子直接买了,拆开一看感觉还不错,看了评论还迟疑了一下最后入手发现很不错,拿到手感觉确实不错,之前买过一次家人说挺好的,第一次买还不错,到货之后发现确实42更好,之前买的都很满意,我试了一下还不错,第一次买这个牌子感觉还不错,个人觉得这款不错,试了一下比较不错,拿到手感觉挺好的,觉得很好用,试着一下还不错,买的第二次还不错,看了看这款也不错,试了一下很给力,用了感觉不错产品真的超级棒,值得点赞用了觉得很不错,发现很不错,买来挺好的,买来果然不错,买过几次都挺好的,帮同事买的看着不错,到货试了一下还蛮不错,买了试挺好,之前给老公买的感觉不错,刚到手感觉还不错,试了一下很满意,买回来刚觉还不错,第二次买还不错,试一下感觉还不错,给老爸买的看着还不错,试了还不错,用了感觉不错很精致,推荐一下真的不错,用了感觉不错超出预期,拿出来一看发现宝贝真心不错,态极才出来买了感觉不错,没想到这个产品感觉还不错可以接受,第二次买了挺好,试了两下很好用,买的时候挺好的,第一次买这牌子看上去不错,试了试感觉还不错,以前买过挺好的,试了样子也很满意,结果到货以后发现真的还不错,跑了两天感觉挺好的第一次买这个牌子印象不错,入手以后竟然这么满意,刚试了一下非常好,赶紧试了一下感觉还不错,试过以后效果也很不错,第一次买这牌子看着不错,用了感觉不错包装很完美,看了下测评感觉不错,觉得买了大点儿的也很好,4月份买过一次感觉很好,我试了试感觉很不错,朋友们都说很不错,还不错买回来试了试,使用感觉很不错,之前买了一代很不错,并且也让人觉得东西很不错,目前用着非常不错,感觉还不错给妈买的,用了感觉很棒,货到了之后我其实还挺满意的,用着还不错,个人觉得产品很棒,这次买的也挺好的,推荐大家尝试品质很不错,第一次买这个牌子还不错,感觉这款还算不错,回来之后倒是还不错,买来试确实不错,质感摸着我觉得还不错的,真的很不错就相中这个牌子了,拿到手之后第一感觉非常棒,拿到手还不错,用起来感觉也还挺好,这款看着也不错,试脚感觉还不错,用了感觉不错收到啦,我男盆友觉得还不错,妈觉得还不错,140入手的还不错,买回来不是很喜欢,感觉不错值得拥有,看推荐说这款不错,用了感觉不错这个产品和它价位相比来说,回来看着很不错,第一次买阿迪的东西还不错,我爸觉得还不错,当我觉得东西还不错,试了一下不错,试脚感觉很不错,之前一直听说很不错,拿到手之后非常喜欢,而且产品用的确实还不错,最起码我买过也觉得挺好,用下来的感觉很好的,老公试了一下觉得不错,然后觉得不错又来买你们这个牌子,试了试感觉不错,能买到这个确实很好,网上买回来挺好的,试了试挺满意的,收货后马上到公园跑了一圈感觉还不错,看着不错挺好,用起来还不错,后来在网上看着评价不错,用了感觉不错以前一直都是在实体店买,买了以后拿回来百分之百的满意,试了一下很好,我妈看了也觉得很不错,第一次买还是挺满意的,总体感觉不错才选择了这款更贵的,看介绍说也还不错,回头买的很不错,试一下感觉不错,我换上之后感觉还挺好的,这款卖的不错,之前买过一代的也是很不错,目前很满意用了觉得很不错,实物到了之后很喜欢,刚拿到还不错,看上去我觉得很不错,拿到手确实不错,朋友都觉得很不错,说是不错挺好的,用了感觉不错从没想过这么实惠的价格,活动时候看不错就买了双,到了才发现挺不错的,看包装感觉非常不错,给爸买的看起来感觉还不错吧嘻,拿回宿舍试了一下还挺满意,在家试了试感觉上还挺好,给弟买的感觉不错,听朋友说很不错,结果发现真的挺不错的,去实体店试了看着不错,第一次买体验不错,现在看着很不错,还不错吧价格是真的像一直买阿迪的东西,给我爸买的应该还不错,试用了几天以后果然效果还不错,用到现在真心不错,到手感觉还是不错的,头一次买李宁感觉还不错,没想到了也很不错,今年又来买了还不错,目前很满意这个产品和它价位相比来说,看着好像不错于是下单,不错刚拿到的时候,帮朋友买的听说还不错,这款也挺好的,看到鞋盒就觉得很不错,入手了不错,拿起来很不错,这款挺不错的,用了一周整体上还是挺不错的,试了下不错,朋友说还不错,看评价蛮好的,看评论都说不错,给妈买的据说还不错,在网上买也还不错,刚到手看着还不错,在澳门试了觉得不错,第一次买这个牌子还是挺满意的,已经买了两了还不错,偶尔看到这款觉得还不错,跑了试过觉感不错,这次买的不错啊,买了拿到手上不是很喜欢,拿到手发现很满意,没想到很不错,试过了也很好,看了一下店里东西挺好的,234到手感觉挺好,拿到手了不是特别喜欢,用了几天总体下来满意,听朋友说不错也是第一次入手态极,发现评价还不错,只是看着不错就买了,所以我还蛮喜欢的很满意,用起来很不错,朋友觉得不错,试了一下他说还不错,儿子说感觉还不错,现在看着还不错,收到后跑了10公里感觉很不错,给妈买的应该不错,如果觉得好自然就会好评的,初次体验感觉还不错,给哥买的应该还不错,很喜欢这个挺好的,就买了这个也不错,买给弟的听说还不错,实在是前面买的都不错,不过试了一下还不错,个人觉得挺好用的赞,我买的这个东西不错,产品本身很不错啦,这个产品还算不错,我看视频也觉得不错,入手还是不错的,这个牌子整体给我感觉不错,我看着不错后买的,拿在手里就感觉很不错,自己买过不错,他们说这个牌子的东西还不错,收到试了恨不错,用得安心整体来说还是很不错的,试过还不错,挺朋友说不错,送的冰袖用起来觉得也挺不错的,上手感觉不错,试了一下也挺好,感觉不太值这个价,挺不错是我喜欢那款,弟试了一下还挺满意的,上次买的挺好,0plus感觉很不错,试着还不错,但试了一下感觉还是不错的,打开看着样子不错,用了感觉不错东西比我想象中的还要完美,刚拆开看样子很满意,只用了两天就到了总体来说个人感觉很好,没想到感觉也挺不错,第一次买FILA还不错,第一次买斐乐感觉不错,试过还算不错,看着还不错丶挺喜欢的,目前用着还不错,我朋友说很不错,看评价还不错吧,感觉包装还是不错的,总之刚上手第一感觉很满意,没想到还挺不错,个人用下来还不错,使用后一段时间我还觉得很好的话,试了试确实不错,用的来说还是很不错的,试用还不错,感觉不是很值这个价,但上脚试了试觉得还不错,朋友说好用真的没有错,用了感觉不错宝贝和介绍的一样,实物看着很不错,以前买的还挺好,纠结好久还是买了不错值得买,没想到网上买的也挺好的,试了试还不错,老公觉得还不错,200多入手挺不错的,实体店看了很喜欢,一些购买的东西用一段时间感觉真的很不错,个人感觉很值得入手,还没试看着不错,发了照片看着还不错,新品入手第一感觉不错,这次买的感觉在灯光下很不错,不过感觉不太值这个价,用起来特别用质感不错,抢了这个感觉还不错,都买了挺好的,想囤货也还不错,这一款是真的不错,总体都挺好的买大了有点,各方面都很好只是推荐买大半号,家人觉得挺不错,试着都不错,老公试了一下感觉也非常好,不过试脚感觉还不错,看包装应该不错,朋友们都说不错,这一款还不错,以前没注意过确实不错,用了如果感觉不错还来,推荐大家尝试宝贝确实很棒,真心推荐挺不错的比前几代都好,给朋友买的应该不错吧,他收到觉得还不错呢,本来看着感觉很不错,朋友试了非常满意,买的时候看到有保价,用起来也很不错,但不管怎么说产品还是很不错的,用着不错对产品相当满意,总体很喜欢这款,爸试过后挺满意的,试了一下很棒,试过确实很好穿,买回来也没有很满意,一直买361感觉挺好,感觉这个牌子不错,图片看着还不错,搜到这款看评价很不错哦,试了试很不错,试了一下不错子,用的来说还是很不错哟,非常喜欢看起来还不错,第一次买斐乐还不错,我试了试还不错,我也试了确实不错,试了一下挺好,第一次买361的还不错,在实体店试了特别满意,这次买的感觉很一般,拆开包装东西看上去不错,爸觉得还不错,试了下很满意棒哒,之前买过的很好,在实体店试过很不错,买过很多次特步都不错,感觉买的值得就好,摸起来感觉不错,怎么说呢还不错吧给弟买的,今天打开看了下很不错,在实体店试过效果还不错,第一次感受这个品牌感觉还不错,不过买之前的服务还不错,这一款非常不错,到手感觉很棒,买了几次乔丹体验还不错,收到之后没有那么惊艳了,试了一下挺好的,到手看着就很喜欢的了,z感觉很不错,这次买boost总体感觉还不错,国货来说挺不错的这个新款,自己挺满意的很喜欢,结果试了一下很满意,不错哦挺喜欢的嘿,儿子说体验还不错,看到这条就说明东西还不错,到手感觉也很棒,我孩子觉得不错,去年买的挺好的,买后感不是很好,老公下班试了一下非常满意,小试了一下不错,这款也不错,这款感觉很好,看了很多款都不满意,换好后挺满意的,老妈说感觉还不错,自己用了后就喜欢,看网上评论很不错,用后体验不错,当时看评论还不错,这款飞影真心不错,这款已经还不错了真的,开箱第一感觉挺满意,618报价入手试了一下还不错,到手感觉好一般啊,在家试了试挺不错的,看评价挺好,刚拿到的时候觉得不是很好看,现在过了几天感觉很不错,赶上活动时候买的还不贵喜欢,比较中意的一款还不错,他试了好像还不错,说实话真的很不错,我自己用着不错,用着感觉很棒,试了试感觉效果挺好的,实物图看着很不错,买了46也不错,用起来也非常不错,不过这款看着还不错,打开一看就感觉很好,网上买的也不错,到手发现这款好厚,换了一次还不错,老公说看着不错,踩下去反馈蛮不错的,他说试了挺不错,值得入手感不错,摸上去感觉不错,使用过程感觉非常好,今天试了一下还不错啊,不错挺好用的,之前有好几款都不错,想入手应该这款式很好,结果到了一看真心不错,拿到手特别喜欢,在淘宝上看到挺喜欢的,使用发现还不错,用着不错,这款包容性还不错,目前看着还不错,感觉挺好昨试了试Next,如果买了没有问题还好,最主要的是售后真的不错,试着也不错,200入手还不错,给妈买的应该会不错吧,试了两天还挺好,出去试了一圈很不错,挺不错的很轻软,根据我反馈还不错,这次购买体验不怎么样,到手竟然还不错,摸着用料感觉很不错,看了下实物还是很喜欢的,摸起来还不错,摸起来手感也不错,试了下挺好的,看了很多款选中这款还不错,用起来挺好的,好评看着还不错还没开始穿,这个我儿子说挺好的呀价格便宜关键也好,拿到后看到也不是很满意,看着不错挺轻的,在实体店感觉还不错,特意今天试了再来评论不错,爱了品质很不错,根据店家的介绍觉得不错,帮南朋友买的应该还不错,拿到手非常喜欢,但身边的朋友说还不错,效果很不错喜欢,到手后越看越喜欢,试了试还是蛮不错的,网上看到评价很高,反馈感觉应该没有刚买的时候惊艳,刚试了试真的挺好,推荐大家尝试东西不错,给老妈买的感觉还不错实际图更好看些,还有这个小罐子不知道是啥总的来说非常值得入手,试了试真的不错,没想到回来以后效果确实挺好的,看着图片感觉很棒,实物竟然很不错,看着还不错不知道是不是高仿,不错之前买过态级,刚回家试了挺好的,实体店试过很喜欢,打开挺喜欢的,立马试了一下挺好,试了一下孩子很喜欢,看了视频博主的评测还不错,打开直呼不错,摸起来感觉也不错,老公试了下很满意,但总体还是很满意的年头的时候就想买了,看着效果不错,试验了一下特别好,手感摸起来也不错,我是帮别人买的反馈挺好,发现安踏也很不错,目前用着非常不错用完后都舍不得瓶子扔哈,这个试穿膜我觉得不错,实物看着还不错哈,手感挺不错,收到几天了今天回家试一下感觉很好巴适,实物符合我的预期挺不错的,用了一段时间给出五星好评,我看了实物很满意,说很好用,小孩试了下挺好的,买给弟的应该还不错,看了个遍这个配色还不错,儿子感觉很不错,听朋友介绍这个产品不错,个人觉得比19好很多,但说质感真的很满意了,不错很好的一款产品,发现这个也不错,结果没有货呢不过这款也不错,摸起来感觉还是不错的,用起来也不错,新款看着也挺好,摸起来也不错,感觉是一件不错的产品,打开一看果然很喜欢,磨合一下感觉还不错,同事推荐的应该不错,使用感觉很好,个人觉得挺好用的赞呜哇呜买来用了好几天了,还不错可以入手,480左右入手也很不错,使用起来感觉很好,挺轻的还不错,单纯觉得配色不错,第一代坏了买的第二代还不错,不愧是国货很喜欢,穿过用过的都说不错,摸起来手感不错,想不到产品很好啊,挺好的就买小了,不错试了一下不错,也希望包装上面改进一下就完美了还是很不错的,实物看着还不错,拆箱感受了一下还不错,效果挺不错,虽然拿到手看着还挺一般的,买来又不是特满意,挺不错的一款产品,第一次尝试安踏感觉还不错,感觉很不错推荐给大家,感觉美津浓的包装也很不错,走楼梯摔了一跤总体来说还是很值得购买的,熊孩子自己也说挺不错的,试跑了几次感觉还不错,看挺多测评都挺好的,还是挺喜欢量太好了,使用起来还不错,男朋友觉得还不错,试跑了下效果不错,手感不错值得入手,拿着感觉很好,看到这个说明总体不错,女儿试了下说很好,12入手很好,实物摸上手不错,第一次买斐乐还算满意吧,以为买回来不是很好看,比较轻挺满意的,看着效果也很不错,喜欢看起来还不错,今天试了下不错,希望下次再买一点很好用的,还不错买大了一点,试跑了几次感觉不错,实际产品也不错,朋友这个的牌子东西很好用,还行吧第一次买这个增高效果不错,收到的时候好惊喜啊,儿子亲测觉得相当不错,2次觉得挺好,挺好的这款比较大众老公还是很满意,嗯感觉不错是我想要的,再看评价不错,看到实物还挺好,用的效果非常的满意,这款很好用,274入手款式还行第一眼就喜欢了,试了下挺好,朋友推荐的没有错,但这款感觉很不好,使用感觉特别好,买大了不是很好,棒哒看起来还不错,先给好评了已经用过一段时间了,老公说挺好的跟实体店一样,东西用着也特别好,感觉还是他们家这个比较值得入手,用了感觉不错已经用过一段时间了,搞活动挺优惠的整体还是满意的,手感摸起来不错,一直跑用着还不错,以前用过非常棒,这家的产品我还是满意的,他试感觉还不错,摸着还不错,外表整体感觉不错蛮好的,结果发现还真的不错哦,刚回来看着挺好,用了好会好评的,用了迪卡侬好久了用着不错,用起来感受很好,拿到手里还是非常喜欢的,给了一个粉的袋子还不错,品质和价格还是不符合,不过到手才觉得真的很好,儿子看了还算满意,还没看到应该不错,摸着手感不错,认为拍下的宝贝都挺好,除了没有包装整体来说可以好评,开箱初体验也不错,朋友看着不错,另外这个U盘真的很不错,挺好的是为了体考才买的,身边朋友评价都不错,现在看这款不错,这个购买以及穿着整体来说还是非常满意的,用过迪卡侬产品感觉不错,所以我还蛮喜欢的真的很好用,用总得来说还不错啦,看评价都是一片好,爸评价还不错,不错到货就迫不及待打开了,而且有丝带包装带口我觉得挺好的,拿手里的质感真的挺好的,我差点以为给我发错男士的了总体来说还不错,这款感觉不太好,帮儿子买的不知道好不好,样子很好没问题,0plus感觉都挺好的,其实拿到手很喜欢,第一次尝试还不错,店里试的都看着很好,我觉得不是很好穿,整体都不错跟图片一样,质地不错超出想象,摸着手感也挺好的,试过了很好穿,他试了一下很喜欢,没想到收回来实物还不错,看着不错先给好评吧,拿到手上质感非常好,实物看着还不错吧,试了试一如既往的不错,看到实物了不错的,看这个商品参数不错,不知道是不是跟实体店一样的总体来说还是不错的,谁知道还不错,这款买的39的还不错,看起来还不错以后不知道怎么样,得到反馈说还不错哦,货比好多家感觉他家东不错,商品使用感觉也是比较不错的,不错和图片没啥出入,第一次尝试索康尼还不错,一些测评说不错,我也不知道会不会大了质量看着还不错,安踏的品质一如既往的好试了试确实不错,老公试了还不错,图片看着挺好的,小朋友觉得还不错,换了一次挺满意的,闺蜜感觉不错,没有想象中轻希望质量也不错吧,到手看起来质感也不好,推荐的不是很好,5的已经上脚试了一下感觉还不错,感觉不错自己买的稍微大一些,然后品控不错,不知道是不是正品看着像莆田,摸着蛮不错,用起来非常好,迫不及待的试了一下挺好的,检查了一下还不错,不知道时间久了怎么样我相信品牌的应该不错,感觉买大了一号不过长点也不错,感觉都挺不错这个蓝色的不是很好看,特步用起来还挺好的,老公试了下不错,这次换成了这个很不错,装上效果不错,相当满意本来还很担心东西不好,还不错和图一样,摸上去感觉材质挺一般的,不错以前一直都是在实体店买,刚开始用不知道效果怎么样用段时间在来东西不错挺好的,原本鞋盒看着非常不错,不知道真假哈反正满意了,摸起来挺好的,各方面用起来也非常不错,这款不怎么推荐,看到实物还是挺满意的,看久了觉得还不错,拿在手里质感非常好,气垫挺不错的,看着还不错等老公回来试,不是很推荐这款,拿到手体验感特别不好,除了价格有点小贵外其他很满意,感觉还行吧喜欢的又没的选,用着很好,不愧是好评如潮的款,随便拍也觉得还不错,推荐大家尝试看起来还不错,刚收到味儿很大,试用效果非常好,不要犹豫了看起来还不错,风格到手感觉不是很好看,踩下去反馈也很好,换了39挺不错的,从新换的这个包装不咋好非常的随意,个人感觉没有鸿系列好换货处理及时,拿到手拆开看也不错,开箱看到实物更是喜欢,推荐的几个真的都不错,现在用的蛮好nice,用料感觉不是很好,也挑不出毛病其他都很好也没啥好评价,这款真心不推荐,有问题及时给解决了看起来还不错,这款式不错只是有点问题跟卖家沟通下马上解决了好评吧希望耐穿,还是决定试一试没想到效果不错,实物意外不错,总的来讲官网售后其信得过的,然后款式真的只是看图片还不错而已,试了很好,送的小黑科技也很不错,使用感觉很棒,换购后挺适合,其他没啥好说的品质挺好的,喜欢气垫感的购买注意下整体还行,没想到实物很棒,不过用的顺丰挺不错,这个价买来这个效果断好评,试了一下很有推动力,个人感觉品控不是很好,开箱上手第一感觉非常轻,感觉和价格不是很符合,给爸买的不知道怎么样,也推荐给邻居同事使用他们反应也不错让我很有面子,刚到手不是很喜欢,拿到手乍一看感觉很大,没想到实物还不错,看起来效果不错,实物床起来挺不错的,还不错跟商场的一样,感觉旧色一些总的不错,值得入手已经用过一段时间了,个人觉得不错我是在家玩游戏用,小伙伴都说不错,367到手还不错,入手没问题,不错目前可以超喜欢,细节不错以后再过来追评吧,试跑一下还不错,实战完感觉很喜欢,选择不对吗其它还不错,目前使用感不错,宝贝和描述还是有一点不同的,感觉抢到的不是很满意,还没用呢应该不错,虽然有点小插曲最后收到都是很好的货,cc也不知道是不是正品很好看,无意看到特步第一次尝试非常满意,第一次小了换了不错,顺丰到家初次上脚感觉还不错,不错推荐给大家,感觉还有增高效果呢哈不错,没想到一拿到就很喜欢,感觉还不错明天实战试一试,摸着也挺好的,我觉得还是图片更好看一点不过还不错,这款看着一般吧,给老公买的稍有一点偏大样子还是挺好的,实物拿到手里非常耐品,盒子上的图案手感也挺不错,实物挺好的看的,还不错囤起来,大小不错感觉略紧,买给爸的不知道怎么样,没什么挑的好评吧,给我第一印象不错,仔细看了一下也没有问题,远的没试过应该也不错,摸着不错不知道是种什么材料的很薄,总体挺喜欢的但会磨皮,我看别人评论挺好的,试了几次下来感受明显,挺喜欢的期待后续,先好评过段时间老怎么样吧,动力巢一直都是很不错的,只是还不知道质量怎么样嘻,目前看着试脚挺好的,反正比nk好个人感觉挺喜欢的配色活力推荐,拿出来看了好亮眼,儿子还没有试不知道满意不,实物不用说特别好自己看品质,并且晚上看着会发光感觉很不错,试过后表示不错,升级之后更轻更弹了更满意了,家属说除了尺码偏大其他感觉都很棒呀,其他没啥区别主要款式不错,系的时候有点费劲总体是满意的,并没有图片灵便检查一番感觉还行,非常nice已经用过一段时间了,拍出来效果还不错,拿到手的第一感受是非常的轻,试跑了一下还不错,试了一下大小也ok,用起来特别好,不知道真假不过挺好看的,挺好的不过大了一码,除了买来有股鸡屎味其他挺好的,放了购物车一段时间了希望耐用,大猪蹄子觉得还不错,有点紧整体还可以产地是越南的感觉有点不满意,拿到手之后很不喜欢,感觉不是一手新的,宝贝整体效果看起来都不错,传上去感觉不错,没有余量感觉还行,试跑了一下也不错,感觉效果不是很好,料子也感觉得到真的不错,还不错之前一直有关注,非常专业已经用过一段时间了,其他款式什么的还是挺满意的,平时用都不错,不发图了挺不错,但很好擦很喜欢,还行吧希望耐磨,简单反正就挺好的然后到的还挺快的,手感抹上去不错,不错真不错这款眉笔眉粉组合很不错噢,赞一个已经用过一段时间了,感觉除了比较轻没啥了,试了一下有一点大能接受,好在系上后感觉还能接受,老公觉使用感一般吧,货到之后没想到出乎意料的好穿,除了有点小贵其他的都满意,没有问题已经用过一段时间了,用着好用,刚开始用不知道效果怎么样用段时间在来,网面膜看起来很结实挺好的,到货有段时间了,实际上也蛮沉的也不是冲着重量轻买的就还可以接受吧,真的非常影响使用感受,码数不准个人感觉不是很满意,除了橡胶味有一点其它都挺好,不过还没跑过不知道性能好不好,还没有用很喜欢,买给家人的应该还不错</t>
  </si>
  <si>
    <t>希望以后多有活动,希望以后多些活动,希望以后也有多的活动,希望以后多点儿活动,希望以后活动多,希望以后多做活动,希望多有活动,希望今后能有多的活动,希望以后能有更多的活动,哈希望以后有更多活动,希望以后还有这活动,希望多些活动哈,希望下次多出些活动,希望有更加多活动,希望下次还有活动,希望之后有更多的活动,希望下次还能有活动,希望能多做活动,希望多有点活动,希望以后活动继续给力,希望以后有更多好东,希望继续做活动,希望能经常有活动,希望经常有活动,希望多些活动,希望多做活动哦,以后希望还有这样的活动,希望常有活动,希望多做点活动,希望多做活动,希望活动多哦,希望多搞些活动,希望能多出活动,希望以后能有更大,希望下次还有这种活动,希望下次在有这个活动,希望以后做得更好,希望以后会更好,希望能多做一些活动,希望下次还有这样的活动,希望下次活动更大一点,以后希望活动多,希望以后继续出新品,希望经常做活动,希望活动多噢,希望多做一些活动,希望以后多出好产品,希望有更多活动,希望之后能做的更好,希望以后能推出42,希望多活动啦,希望以后能做的更好,希望活动一直都有,希望老板多做活动,希望活动多一些,x希望以后能更好,希望店家多做活动哦,准备下次有活动,希望多有这样的活动,希望经常做些活动,希望以后能推出32,希望下一次能做好一点好吧,希望斐乐多做些活动,希望多些这样的活动,期待有多一些活动,希望以后多推新款,希望还有这样的活动,希望将来做得更好,希望下次做点POLO衫的活动,下次有活动继续,希望后面有更好的鞋,希望匹克以后能带来更多惊喜吧,希望你们能出更好看,希望店家多做活动,希望以后有更多更好的,希望以后店家的优惠活动多,希望以后设计方面再接再厉,希望以后能有所改变,希望以后再接再厉,期待以后更好,希望下次能更好,希望这种活动经常有,谢老板啦希望以后多出精品,希望下次能加强支撑,希望后期也很好,希望店家多搞些活动,希望过年前还有活动,希望多活动,但希望以后能做的更好,希望多有折扣吖,希望以后多出点新款,希望之后能继续优化,希望能还有人有这种活动哈,希望今后店家要再接再厉,今后希望多一些原创设计,希望跑会有所改变吧,也希望以后你们能做的更好吧,希望再做的好看点,希望以后能有持续时间更长的,希望以后店家多出优惠活动,希望以后做好品控,希望后面会好吧,希望以后能保持高水准的制作,希望再出更多的好产品,下次希望多出这种,希望你们也能做好,希望能继续努力吧,期待后面更好新品,希望以后你们可以再接再厉,以后有活动继续支持,希望以后继续支持国货,希望可以做得更好,希望未来能有更好的发展,希望明年还继续出,希望能做得更好,希望做工能做好点,希望能出更多好看,希望能做的更好,希望你们早点出新品,希望多高活动吧,希望一直不错下去,希望多点款式做活动,希望后期能越穿越松,希望活动更多点,希望这个系列能不断出下去,希望将来能保持住,希望以后能一如既往的好,希望再接再厉吧,希望这个系列能走远,希望以后坚持原创设计,希望做的更好一点,希望以后加油吧,希望店家活动阶梯再大一些继续保持吧,希望继续努力吧,下次有活动我们再约,希望能出更好的产品,希望再接再厉哈,真心希望多活动,希望多开发些新品,希望再接再厉,也希望有更多的活动,真心希望这样的活动多一点,希望以后做工再细一些,希望能大胆的创新,希望多上点新品,希望能很好,希望你们继续努力,以后有机会了试,希望大家以后也可以多支持中国女水,希望科技能继续升级,希望把东西做好了,希望老板再接再厉,希望店家多活动,希望以后有38码的,往后希望你们继续进步,希望店家趁各种活动多放些福利,希望多出新款哈,希望有更多优惠才好,希望这样的活动能够越来越多,希望跑起来也行,希望一直优秀下去,希望我能坚持哈,真希望多出些41,希望以后飞影系列出更多的好鞋,希望淘宝能再接再厉,希望以后能做的更统一些,希望能再接再厉,以后会好的,真希望能多出些精品,期待能有更好的产品,相信以后会有更大的提升,希望能有更多的优惠,希望能够有好的表现,希望继续出新品,希望更加努力吧,希望下次有更好的选择,希望能撑大点吧,希望继续努力,希望后面能拍出好成绩,希望下次能有好的体验,希望运动套装也能有活动,还是希望下一次能做的更好一些,希望这次还是如此,希望出些魔术贴的,希望太极能有薄的,希望下次继续秒杀,希望你们能够把所有服务做好,希望后面再有突破,希望这个也一如既往,期待有更好的新品,希望可以多出新款呢,希望下次爬山可以好发挥作用,希望匹克可以加油,希望多跑几次后能变好吧,真心希望你们能做的好一点,希望下次还是他,希望态极可以退出更好的产品,希望多点实惠,希望出更多精品,希望这条产品线能久些做下去,希望你们再接再厉,以后有活动了还来,希望以后能有黑武士版本耐脏,希望跑的更好吧,希望能带我下半年PB,希望早点出,希望以后成为斐乐的粉丝哦,希望一直这么好下去,希望活动稳定一点,希望在日后保持下去,但希望以后会有38,期待下次有更好的产品投放市场,希望好可以一直支持,希望有很大优惠,希望服务上有改变,期待有好的体验,希望匹克的设计时能走点心,以后有时间再追加,希望再多出新品,希望试跑后能给点惊喜,希望以后还是这样的品质,希望有更好的技术,希望继续研发下去,期待推出更好的鞋,希望你们研发更多的款式,希望继续保持甚至更好,希望更多的,希望匹克可以提高一下品控,希望在一次真实改正后越来越好,希望能出更多新品,希望努力啊,希望鸿星尔克可以多听大家的声音,希望能继续努力,好的话会yszj再来的,希望大家能多支持国货,希望国货继续改进,期待给自己带来更好的,希望能坚持很久,希望活动或更多一些,希望这款一直生产,这次希望会有更好的惊喜,希望能有惊喜,希望以后还会继续支持,希望平时也做一做活动,希望底子能坚持久一点,也祝我更好,希望你们能好加油,希望这次能转型成功,希望能更好一些,希望李宁能够用点心,希望你们用点心吧,希望会越穿越轻,希望店家再接再厉吧,希望在这次热度上火起来,期待飞影有更好的表现,希望卖家活动多,希望其他的也都好,希望中乔把名字改了吧,希望你们以后能够保持这种状态,希望设计师们加油吧,希望下一代可以加强,希望361能够再接再厉,希望继续多出好鞋,希望下来可以继续在外观上下功夫,希望下次我可以坚持,希望361能再接再厉,希望店家多优惠哦,希望这个系列再出些高帮的,希望匹克能出42,希望下一代会更惊喜,好的话以后还来,希望一直好下去,希望以后照顾你们,希望能一如既往的好,如果能再继续完善就更好了,希望以后能设计出更多出色的产品,以后要多支持优秀的国货,希望可以跑的更好,希望上更多的新款,希望以后能更贴近老百姓,希望更好,希望一直走下去,期待后续能有更多优秀的产品推出来,期待有很好的体验,希望能够多用心追求完美,希望这个系列多出点,希望能让我更近一步,希望在品牌方面做出努力,相信以后会更好,希望能保持并越来越好,希望能更好一点,希望以后能出半码就更好了,希望能多做女码,期待拿出更好的产品,希望会越穿越软,这次希望如此,希望他能喜欢,期待有一个好的体验,希望店家多出些优惠活动哦,希望以后有更好的系列,希望还能有功能王牌鞋,希望再用点心,希望官方可以做好品控呢,祝愿她更好,有活动还会继续屯,希望下一代产品能够改进,希望店铺多活动,期待推出更好的产品,希望她能喜欢,希望多上新款,希望能有更多活动推出,希望这个品牌能后早日独立,希望多出精品,期待下次能有更多优惠就更好了微笑,希望更多互动,希望能和宋亚轩有更多合作呀,希望店家再接再厉,希望还能像以前一样,希望能一直坚持自己的路,希望斐乐不要变废了,希望品质也可以提升,但还是希望之后做好吧,希望他能更瘦点哈,希望一路既往的好,也希望卖家再接再厉,希望他们会喜欢,下次有活动再帮外婆买,希望下一代能改进,希望大家多支持国货,所以等以后有机会在体验,期待后面有惊喜,希望它能坚持个两三年,希望大家更多支持国货,希望再设计更多的款式,希望下一代会改进下,希望能有更小的码子,以后继续出感动人心的好产品,期待后面有更好的表现,以后有机会也会继续支持的,希望贵公司再接再厉,也希望特步加油哦,希望赶快出新,希望后续会有改观,希望多出点新款,后面有需求还会在来,希望可以继续生产,期待有好的体验感觉,希望很好,希望店家继续努力多优惠,希望下一代有改进,期待广马有好的表现,希望第三代更好,希望多上新呀,希望这次能到四年就可以了,好的话以后继续支持,希望出二代会有所改进,希望后面会撑大,希望她好的,希望你们用点心,希望做工更好些,希望国货能再接再厉,希望618能再接再厉,希望这份爱能延续下去,希望亚瑟士再和罗老师合作,希望以后不要猛涨价,期待更好的改进,希望品控可以再加强一下,希望它也不错,希望自己一定要动起来啊,希望能折扣多,希望日后能更耐磨,希望有更多新型的款式,也希望匹克加强研发,希望过个好夏天,总之希望珍惜机会,希望依旧好,希望出更多好看的款,希望一直这么好,但愿过一段时间会好,希望把他安利起来,以后还会好,希望来年有更多配色给我们选择,希望有个好的开始,希望特步能给我惊喜,希望活动价格可以稳定一点,希望以后出下一代可以改进,希望大家多支持国产,希望不要辜负我们的支持,希望可以出好多好看的新款,希望多上些新款,希望商家大卖,希望我们共同努力,希望加大研发,期待下一次更好,希望选择越来越多,期待更好的作品,有机会再补上吧,361有活动继续支持,希望未来能踩开一些,希望明年能穿着小白鞋去上海看我牛,希望能永远持续下去,希望一直好,希望他们喜欢,期待后续表现更好,下次会更好,希望能一如既往,希望能陪伴我时间久一点,以后有机会送别人吧,希望国货继续加油,希望后续能跑出喜欢的速度感,希望free更多,如果感官有变化会回来追评的,希望有更多好货继续加油,有机会再补吧,希望你们好之为之,我也会继续支持你的好货,希望以后也能出点高端系列,希望匹克可以加强产品的设计,希望她们会喜欢,所以希望能继续保持现有的服务,希望店家多优惠,希望以后多出红色系列,希望这次,希望可以跑的更快,希望快点有机会到线下门店逛,希望继续加油,希望别辜负,希望不久再有新的购物体验,希望会有好的感官,期待开发更好的新产品,希望不负我,希望可以一直走下去,期待更好的你,希望多出新品,希望下一代也能带给我惊艳,只是小细节望更好,希望能慢的适应与习惯吧,希望我今年的运气也蹭的涨,希望拍的肖战同款也能快一点,希望能够一如既往,希望过些天散了,希望能出更好的鞋,希望是一个好的开始呢,以后我有新的选择啦,希望习惯会好,希望可以多做一些好的配色,我希望下次有机会在买,期待下次更好的体验,希望可以在徐州马拉松PB,希望早点补货,希望初跑者的我可以坚持下去吧,希望碳板可以带我经常进入这个区间,希望继续保持创新的同时,能有更好的产品,希望多出新款多改良,期待这次也一样好,希望再接再厉不要让我们失望噢会继续支持的,希望店家一如既往,以后有机会的话,希望品控能加强点,希望下届奥运会能看到品牌的身影,下次有看中继续支持一波非一般的感觉,希望下次可以抢到明信片啊,再次感谢小画真棒,希望未来能换个logo,希望他可以喜欢,希望持续努力,期待有更出色的设计,下次还来希望下次还有机会合作祝你生意兴隆,但愿能像上次一样好,希望继续助我PB,希望安踏能好做鞋,希望二代有提升,期待好的产品,后续有机会上个图,希望多出经典款,如果好的话以后会继续支持的,希望细节服务再好一些,希望未来做出精品,结果都挺满意的本橘子皮会继续支持俊子,希望我能坚持天跑步,希望安踏可以努力,希望尔克可以在设计上更用心,我真心希望你这次能成,后续有活动会再来的,如果有需求还会继续支持其次,希望继续活动,期待有好的表现,希望鸿星尔克也借这个机会好发展一把,希望ljh能够开心一点,希望跑步可以顺利,另外希望加菲快点开直播,希望店家可以再接再厉,希望再多设计别的颜色,希望下一代r,这次升级希望也能Pb,相信这次也不错,有机会希望可以再挖到好康,相信磨合一段时间会更好,但愿有个好的结果,后面会越来越好,希望能提高品控,希望我能再次成功减肥,希望能品质改进,以后有机会也给爸妈买,希望能多出好看的新款,希望样式越来越多,希望国产都能大卖,下次有机会跑着试,希望一年后也依旧如此,希望可以撑一撑,希望阿迪也爱我,希望再快一点就好了,希望陪着我训练,希望重新审视下跟韵达的合作,希望好打理一些,如果有需要会继续支持的,希望加强品控,希望在下一代产品改进,美中不足希望以后能出45码,希望带来新的提速,希望后续不要涨价了,希望这次特步大卖,希望国货再接再厉,希望不辜负品牌,希望继续出新款,希望大家好练力量,期待以后会好一些,希望能越看越爱8,希望二代云可以更加亮眼,希望多一点选择性,相信红色会更好看,希望以后这个系列可以改进一下重量,希望不断创新突破,这样才能更好的支持国货,希望更新生产39,希望能精益求精,希望不断推陈出新,期待更好,希望明年有更亮眼的产品,希望他们永远走花路,希望下一代鞋底能够得到改进,希望安踏能多整一点像这样有意思的设计,希望她也喜欢吧,期望将来打造出更完美的品,希望一直有促销活动推出,真希望出些半码数的些,希望能在保持原有的基础上,希望后面的小伙伴,希望保持良好口碑,希望能一直保持这种品质,也希望国货借此机会支棱起来吧,希望这次也一样,但希望设计得更好一些,但还是希望这方面能够改进,以后家里会有更多的李宁,希望带给我惊喜,希望能挺过这一波,希望一如既往,希望这款一直售卖,具体有机会再说,希望在这个机会后,希望王一博顺利,希望不会很快坏,希望下一代有更大的进步,希望乔丹家不要忘记初心,现在依旧做的很好,希望永远不要下架,希望特步努力研发,希望能够带来惊喜,真的希望你们也能够喜欢这个东西,希望国家快点解封,希望弟会喜欢,希望大家也可以支持国产,希望过段时间踩开了会好些,希望下次能买到蓝橘色,再次也希望它越来越好能接受更多年轻人,不错期待再次的合作,希望新鞋能给我一样的记录,希望多威永远保留这一款,希望大家支持国货,希望现在的品质和之前一样,希望在下一代能够进行改进,期待有好的追评,期待好的感受,减肥路上希望能长久陪伴我,接下来希望比赛顺利,希望你家把品控做好一些,过段时间相信会更好,希望这个品牌,希望店家优惠多,希望能熬到明年,希望不要辜负我们,大家喜欢的话都可以多支持国货,希望自己能改变一下,希望能撑大,希望下一代改进,希望改进物流,希望这双坚持的久一些,感觉今年的值得留下,这次的产品依旧很棒,多支持它才会让它更好,有机会追评吧,希望能推出更多款式的绵弹,有活动的时候再来,太棒了希望结实,希望从设计感上再进一步,希望这双续航能久,希望会继续喜欢下去,希望可以抓住机遇成就品牌,希望鸿星可以穿的久些,希望可以设计出更多适合跑步,期待能在运动中有好的体验,希望2020继续加油,希望国货能绝起,希望店家多出优惠活动,希望有惊喜,还是希望可以抢到肖战同款,真的希望你们好做人,好让我能继续买,希望它能比我想象中寿命更长吧,不过希望能尽快有肖战同款或者樱花的鞋,希望这款永不停产,希望更精湛一些,希望大家都好的,希望你们一如既往,非常期待国货,好东西都值得等待哦,希望过得去,希望安踏多出新品,希望阿迪有突破,希望会是很棒的感觉,希望这双能跑的长久些,希望有更多的款式,希望早点黄这企业,后续有问题会追评的,祝你可持续发展吧,期待你更好,希望国货加油,希望有突破,希望每次的,希望能撑过1000km,希望多优惠,这次是给朋友带的希望一直那么的好,希望国货可以雄起,期待良好的持续性体验,以后有机会可以考虑,期待三代更好,希望如期待的那样好,希望安踏出更多漂亮的款式,希望服务这块再提一提,大家喜欢的话可以蹲活动来买,希望你们登上巅峰,服务方式希望改进一下,希望能有更多优惠,希望乔丹后续的产品,希望自己不会落伍哈,希望贵公司通过这次契机,感觉我的未来可期,也希望公司能再多开发顶级鞋,我相信会有更多人喜欢的,希望它能够充分发挥价值,希望乔丹带给我更多的惊喜,希望能大爱,希望再加强一下设计感开心浪钉,后期不好的话会来追评的,继续支持优秀的国货,希望大家都能好生活,希望不要像上一双,希望早点改名,希望国牌能够好反省一下,希望一如既往抗造,希望加油保持品质,后续会追评nice,后续好的话在追加,期待品质有更好的提升,希望下一代能改进这个问题,希望可以快些出新的配色,谢了有机会再合作加油,希望可以耐脏,希望贵司借此契机全面提升产品的设计,希望以后会让我爱上你,希望鸿星尔克珍惜这次机会,也希望不会有送出去的机会,推出更多的好产品,希望加快创新研发,希望质量如从前,期待更好的体验,期待挺高,希望有一天国货可以超越,希望大家支持国产,希望安踏可以出更多好看的款式,希望我们能赢加油,下次有活动还会考虑再入手美津浓跑鞋,希望优惠多,希望能多出些骚配色,希望自己穿飞影,希望不要再下雨了,有更多的创新,我还是希望他够好,只是希望国货不断前进,但我希望你做的更棒,希望一直能保持设计理念,希望快点散味,希望安踏努力吧,以后在有活动会继续光顾的,不错继续努力吧,期待着美好发生,其实我也是希望继续加油吧,刚开始希望一直好下,希望多点新科技,衷心的希望特步加油,希望店家多,希望后续的设计可以更上一层楼,希望鸿星尔克能抓住这次机会吧,希望他能成功减肥,希望能陪我完成1000km,希望大家都爱上中国造,希望这个系列可以一直存在,希望能变得更好沟通,希望双12亦如此,希望能助我锡马pB,希望之后撑开会好一点,也希望优惠多,希望值得,希望礼盒款可以再生产一部分,希望安踏用点心吧,希望特步能继续加油,希望在以后在发展中底科技的时候,希望彪马能改观,希望更多的人喜欢鸿星尔克,安踏也要对我们好一点喽,希望361可以崛起,希望一直都可以买到不要停产就好了,希望多出一些巭系列的产品,C37系列不出太大意外以后还会继续买,希望是真的吧,希望弟喜欢,希望能早日练成佛山无影脚,期待好的表现,期待更好的表现,不过希望下次再买安踏你家的时候,期待出更好看的新款,希望多推出优惠活动,希望多出一些好看的新款,希望能出更多新款,还能做的更好,也希望大家的世界可以永远可爱生动,有喜欢的我会再过来关顾的,希望质量有待进一步提升,希望研发团队进一步改善,以后有机会还会继续支持阿迪,希望店家的品控上点心吧,但愿能长久满意,希望能安然度过,好的话会继续照顾支持你们小店的,希望一切都要win,以后会多考虑入手fila值得拥有,下次还会考虑hoka,希望在我的天运动下,好的话会再来,希望不要辜负民众的期待吧,那一定要继续在实用上做到最好,期待如果耐用就完美了,希望这款样式的不要停产,真正好的话会再光顾,也希望肖战星途璀璨,有需要还会回顾,希望下一代能够弥补遗憾,后续有问题再追加吧,希望珍惜来之不易的口碑,希望鞋底能撑住一年,希望nike也爱我一点,希望能陪着我成功减肥,期待有更多款式,喜欢会继续支持迪卡侬的,希望以后超越外国,希望物流方面可以更细心一些,OVO大家把握好活动呦,好的话会再来的,只是希望儿童的花样能够更多一点,拿出更多有设计感的作品出来,相信也会有收获吧,另外希望包装上用点心,可能会更好看,希望过几天长大,希望能耐用大品牌,希望都能入手,希望颜值一样高,希望能经得起时间的考验,希望改进最后,希望18代之后能改良一下,希望李宁能在这方面做好一点,有活动再来期待,好东西大家分享才好,希望今年的马拉松比赛能早点举办,喜欢支持FILA中国的产品,希望有更多的衍生系列出来,希望外观进一步改进,期待好效果,希望能瘦下来的百香果大人会一直支持王一博的代言哦,希望不要越来越大,希望特步在后面材料上在研究,希望能耐造一点,不错应该会做第二次的回头客,希望付出那么多钱,希望能很好的陪伴我的跑步,鞋品控希望能加强提升,后期可能有追评,有问题会再追加的,希望再柔软些,相信会很好,但私心希望设计能够更好看点,希望安踏加油呀,以后有机会多支持,希望提高品控,好下次在来,支持有爱的品牌,希望能保护好自己的jio,希望以后可以更低价买到boost的鞋,希望能撑到明双十一,希望日久能够感受到品牌力量,希望不要辜负我对它的期望耐穿,希望更实惠,继续关注好,希望能耐脏,希望会慢消退,希望和测评同样的效果,是为了明年更好的铺垫,这双希望也能持久一些,以后会经常光顾特别棒,下次希望优惠多,祝大家好梦,希望下一站马拉松成功PB,赞以后常来光顾,下次不会选择多威了,但还是希望改进,期待穿的好,希望品控再上去些,期待有效果,希望把好物分享给大家特步加油,希望能够到前2000,希望川会变大一点,希望能有38码,希望国货可以崛起,希望能够陪伴我下一个五年,以后有需要会优先购买安踏支持一博,希望能出更好看的颜色,希望做出更多好看的款式,希望今年能够全马PB亚瑟士42,希望下一代可以出些正常的配色,希望尽一点绵薄之力,希望鞋子能够耐穿些2021年能陪伴我完成全马PB,希望你尽快走出困境,好东西大家一起分享,希望你能经常想起我,希望特步给跑者更多福利,希望出加强设计和品质,希望继续努力加油,希望安踏做工能跟上,希望能照顾一下我们这些jio胖的运动党,希望老爸可以继续履行他的减肥承诺,所以不吝啬分享,希望该款能成为经典,希望下一代能有踩屎感,特步未来会更好的,希望能有下一代产品,希望更多优惠,希望能持久些,有机会再买蓝色的,但希望有更多款式,希望一直保持本心,将来希望也是,希望361股价给力点,希望品质不变,也更希望乔丹能做出一些改变,希望特步能加油,接下来就希望麒麟可以快点出女款,希望越穿越大,不过还是希望能提供平纹,希望能陪伴我完成下一个1000公里,希望有更多优惠,出事以后希望支持国产,希望您别忘本心,下一步希望能提高配速,希望改进处理效率,希望再出些其他好看的配色,总之还是希望特步加油,有问题会继续追加,希望国人都支持他购买他,希望可以在品控上面加强一些,期待给力周边,希望下一步把握品控,希望开发更多品种,后期有问题再追评,但也希望改进,希望穿上它有所突破,经常来逛会有收获,如果有的话我会另说,上脚图有机会再上传了,希望从设计到制作,希望能突破,有机会出去跑试,期待好结果,另外也希望你们能够广纳人才,希望不要辜负期待,希望保持初心并不断突破,希望这双也是如此,期待第一次试跑的好感觉,也希望国货能够崛起,希望广大家长支持国货,以后有机会追评,希望你生活快乐,希望能更轻松地完成日常里程,希望是最低价,希望一如即往,希望12能顺利完成使命,希望有一天能超越国际大牌,希望能耐用心仪已久,以后有其他可以替代的,或许有机会穿到,强烈安利啊各位要体考的宝贝们,希望助我杨马和西马顺利PB,希望鸿星尔克借这次机会,希望过段时间会减轻一些,希望继续物美价廉,希望rf顺利超大爱心,希望它能让我爱上跑步,期待天气变好,也希望国货能继续提升品质,希望大家理智追星,希望能同样穿着它去更多的地方旅行,希望大家多支持亚瑟士,qwa有需要还会光顾,希望如我所望,好的话会常光顾的,希望加油,希望老爸能健康,希望秉持初心,包装希望在用心一点,希望可以陪我跑完这个冬天,希望鞋底科技在改进,不错会一直支持斐乐,希望各位想要快点买,大家把握好活动呦,喜欢会继续的支持的,希望给我的路旅程带来一段轻松的感觉,希望如我所愿,是我期待与喜欢的,希望能发挥它的作用,希望能提升配速,希望下半年能跑场马,希望特步也可以推出自己未来的篮球,希望价格更平民点,希望能投入更多的力量去做好人体工学,期待下半年国内有马拉松赛事举办,希望它能让我对nike的爱重燃,希望能陪我跑步,这款产品让我看到希望,希望品牌可以留意这一点,第一双361希望继续加油,希望能出更多潮款,希望有缘人能看见,有意愿的可爱可以参考一下,也希望国人多支持国货,也许会有追加评论,希望可以让我惊艳,希望能做出自己的风格,希望经得住考验,希望下次能抵现金用,希望物有所值,希望疫情快点结束,希望多出新款,希望真的防雨,但我希望安踏的管理者能看到,会有后续的评价跟上,希望2021年一切顺利,后续有新的感受和实际使用情况再记录,继续推出好产品,会持续支持这样的好企业,希望下次有更大优惠,好的话我会继续追平,希望它可以被我逐渐撑开,希望能陪我跑完1000km,希望更多人看见,希望穿着他可以减肥成功,希望出亲子款,希望品控能好一点,希望看到更多新品,希望爸健康的,希望注重点物流方面,一路带给我很大的帮助,特步加油有需要再来你家,希望她能变瘦,希望能陪我走很多路,非常期待国产,希望你能幸福,效果比较好也会来追加评论,希望品控加强,下次有活动再屯一双,希望自己能瘦下去,希望国家更强大,希望你们家梦好把握品控,期待有其他配色方案,希望回弹也好,以后有机会,有机会还来,能顺利收到就好,希望能耐用是理想中的产品,希望能继续推出有特色的鞋类,希望给我的感觉如我期待的一样,但希望改进,我非常愿意支持国货,希望能陪我到28岁,有机会一定试顶尖的绝影,希望早点倒闭,有需求会再来,希望出42,有机会来追评,希望它可以陪伴我瘦下来,不错继续加油,希望能给我带来不一样的奔跑感觉,特别的时期希望大家一切安好,我希望品控可以好一些,希望可以变瘦,希望安逸,还是希望整体的品控能上去,以后希望三六一度多发展国际线系列,希望下次有优惠,唯一希望改进的,希望品质如一,希望她健康,希望出更多新款,希望能出二代,希望自己可以减肥成功,相信会有不错的感觉,希望能陪我瘦30斤,希望能真正地感叹出那句,喜欢安德玛会继续光顾,爱你有机会再买吧38,希望有更多款式,希望二代可以在四月跑马季一直PB,希望能多出物美价廉的物品,以后有机会买个女款,一直这么好下去,我会好收藏起来送人,希望能够耐用一些,就希望把品控做好,希望你们能够坚守本心,希望能够得到祝福和意外惊喜谢,有需要继续支持,期待有惊喜,有机会的话,期待良好表现,未来重点可考虑放到设计上哈,未来可期,大家不要再步我后尘,希望大家快入手,希望能像AJ一样一代出成为新的经典,好的话继续追加评论,相信一定很给力,等有机会追评,希望可以陪伴神兽走过初三,希望生意兴隆,有朝一日希望能够成为国际品牌,希望什么时候能和eva来波联名,后续会有其他产品方向,期待下一份完美的答卷,希望自己新的一年,希望减肥成功,希望尔克服困难,如果有优惠会继续光顾,相信会有相当不错的体验,期待带给我不一样的惊喜,给各位跑友们强烈安利,如果有机会,希望关晓彤磨练演技,希望以后继续做出令顾客满意的作品,希望一直走亲民路线,带来更好的作品,nice大家放心入啊,希望Adidas不要倒闭,可能不会再关注,希望跑友支持,我盼望有一天,最好每年都有机会买一双,希望2021年有个女朋友,希望可以陪我走好几个春夏秋冬,会一直喜欢支持下去,若喜欢建议多观察,好穿会继续光顾,如有需要会继续购买,希望小涨一波,有想要的加微信,希望助他一臂之力,希望父母可以长命百岁,以后希望我们能一直永远一起在一起,喜欢会继续支持</t>
  </si>
  <si>
    <t>特步的鞋子蛮好的,特步的鞋子穿着挺好的,匹克的鞋子挺好的,特步的鞋子很不错,特步的鞋不错哟,特步的鞋真是不错,李宁的鞋子挺好的,特步的鞋都挺不错的,特步的鞋子真的很好,特步的鞋子都不错,特步的鞋子很好,特步的鞋子确实不错,迪卡侬的鞋子挺好的,特步的鞋子真的不错,特步的鞋子特别好,特步的鞋真心不错,安踏的鞋子也挺好的,安踏的鞋挺好的,特步的鞋子不错,匹克的鞋挺不错的,李宁的鞋子挺不错的,特步鞋子很好的,李宁鞋子挺好的,锐步的鞋子真的不错,特步的这款鞋很不错,美津浓的鞋子挺好的,特步的跑鞋真的很不错,特步鞋挺好的,安踏的鞋也不错,鸿星尔克的鞋子挺好的,特步鞋子真的很好穿,安踏的鞋子很不错,匹克的鞋子不错,安踏的鞋不错咯,特步的鞋子就很好,特步的鞋子很好穿,迪卡侬的鞋子挺不错的,阿迪的鞋子还不错,阿迪的鞋子不错,安踏的鞋很不错,特步的鞋子真的很棒,李宁鞋挺好的,nb的鞋也不错,尔克的鞋子不错啊,匹克的鞋都不错的,匹克的鞋很不错,特步的运动鞋很不错,特步鞋挺好穿,乔丹的鞋挺好的,361的鞋挺好的,斐乐的鞋子很好穿,安踏的鞋子不错,特步的跑鞋还是很不错的,乔丹的鞋子挺好的,安踏的鞋子很好穿,特步的鞋很好,安踏家的鞋挺好的,安踏的鞋子很好,斯凯奇的鞋子真心不错,特步的鞋子做的很好,斐乐的鞋子质感很好,特步的运动鞋还是不错的,361的鞋子很好穿,特步的鞋子一直很不错,匹克的鞋子确实很好,耐克的鞋子很不错,特步鞋子很好,特步的运动鞋确实很棒,安踏的鞋子非常好,匹克黑色的鞋子不错,斯凯奇的鞋子真的很不错,特步鞋很不错,安踏的鞋子都不错,特步的鞋子穿着一直很不错,斐乐的鞋子不错,安踏的鞋子都很不错,安踏的鞋还不错,匹克的鞋子针不错,斐乐的鞋子真心的好穿,匹克的鞋子真的很好,这牌子的鞋很棒的,匹克的鞋子真的不错,斐乐的鞋不错哦,特步的鞋子没得说,斐乐的鞋很好,多威的跑鞋真的不错,安踏的鞋子真心不错,斐乐的鞋子不错的,李宁的鞋子500很不错了,fila的鞋不错,安踏的鞋都很好穿,特步鞋子挺好,斐乐家的鞋子很好穿,说特步的鞋子一直都很好穿,特步鞋真的不错,安踏的鞋不错,安踏的鞋子非常的好,他家的鞋子不错,安德玛鞋子都挺好穿的,亚瑟士的鞋子不错,斯凯奇的鞋底子一直不错,安踏鞋挺不错的,跑鞋挺好的,特步鞋子真的很不错,特步鞋子非常好,亚瑟士的鞋确实很不错,多威的鞋子是真的好穿,锐步的鞋一直不错,特步鞋子确实不错,迪卡龙的这个鞋子很好,斐乐的鞋确实不错,鸿星尔克的鞋子真的不错,361的鞋子很好,鸿星尔克的鞋子确实不错,美津浓的跑鞋很不错的,李宁的鞋子还不错,斐乐鞋子真心好穿,奈斯鞋子很不错,李宁的鞋子不错,多威的跑鞋还是很不错的,乔丹的鞋子挺好,李宁的鞋子真心不错,fila的鞋子真的不错,鸿星尔克的鞋子还不错,安踏的鞋子一直不错,鸿星尔克的鞋子真心不错,迪卡龙的鞋子都不错,安踏的鞋子都是很不错,安踏的跑鞋确实不错,我老公说361的鞋子挺好穿的,亚瑟士鞋子很好穿,亚瑟士的鞋确实不错,特步鞋子还不错,亚瑟士跑鞋做的还挺好的,锐步鞋子很不错,这牌子的鞋挺好的,彪马的鞋子很好不错,李宁的鞋子真的不错,斐乐的鞋子真的不错,安踏鞋子确实好,老爹鞋真的不错,这个绵鞋很好,安踏的鞋子真心的好,不错索康尼鞋子好穿,特步加油鞋子很不错,亚瑟士的鞋子很好穿,迪卡侬的鞋子真的不错,fila的鞋子非常好,乔丹的鞋子不错,索康尼的鞋不错,斐乐鞋子挺好的,安踏跑鞋真是不错,李宁鞋很不错的,国产的鞋子也很好啊,乔丹鞋子挺好的,安踏的鞋子样式很好,买了很多特步的鞋子都不错,特步运动鞋真的不错,361家的鞋子还是做很好,亚瑟士的鞋子都不错,老爹鞋很不错,迪卡侬的鞋子不错,斐乐的鞋子很棒,蛮好的阿迪鞋子,特步的鞋子一直都赞,361的鞋子不错,乔丹的鞋很不错,斐乐的鞋一直很好穿,这个跑鞋不错,听说迪卡侬的鞋子不错,特步鞋子一直挺好的,直线跑这个鞋不错,特步大卖这鞋挺好的,多威得跑鞋确实不错,他家鞋真挺好,匹克的鞋子一向很不错,安踏鞋很不错,这牌子的鞋子不错,特步的鞋子一直非常好,国产的鞋子也挺好,李宁的鞋子很好,特步的鞋子一直都很好,斐乐的鞋子真心不错,李宁鞋做的挺好,亚瑟士挺不错的,安踏的鞋子设计不错,美津龙的鞋比起来还不错,鸿星尔克的鞋真心不错,迪卡侬的鞋子都不错,安踏的鞋子真的没得说,斐乐的鞋子都很棒,多威跑鞋确实不错,特步的鞋还是信得过,多威鞋子是不错,斐乐的鞋真的挺不错,迪卡侬的鞋子一直不错,乔丹的鞋子是不错的,迪卡侬的鞋子还不错,美津浓的鞋子确实不错,特步衣服挺好,特步家的鞋款式不错,多威的鞋一直上脚不错,斐乐的鞋子没得说,动力巢的鞋子还不错,安踏的鞋一直都挺好的,361鞋子的确很好,匹克的鞋一直很不错,361的鞋子真的很好穿,亚瑟士鞋子很好,361的鞋子做的不错,亚瑟士的跑鞋确实做的不错,HH鞋子很好,nb的鞋一直很好穿,他家的鞋不错,气垫鞋蛮好的,特步现在的鞋做的很不错,特步的鞋子不错的很nice经济实惠,特步的鞋子一直都很不错,国产鞋也很好啊,美津浓鞋子不错,匹克的鞋子非常好,匹克的这款鞋就很不错,本品牌的鞋子不错,李宁的鞋子是真的很不错,匹克的牌子鞋子一直很好穿,安踏鞋子真的很好穿,感觉特步的运动鞋很不错的呢,态极的鞋很不错,我之前买的耐克鞋都挺好,安踏现在鞋子也不错了,特步加油鞋子真的很不错,安踏运动鞋还是不错的,乔丹的鞋还不错,品牌的鞋子很好穿,这款板鞋不错,迪卡农的鞋子很好,亚瑟士的鞋一直很不错,乔丹的鞋子都挺好的,迪卡侬的鞋子真的是不错,他家的鞋的确非常好,耐克的气垫鞋真的很nice,这牌子的运动鞋很不错,亚瑟士跑鞋真的不错,李宁的鞋真的不错,一直买安踏的鞋不错,迪卡侬的鞋子一直很不错,至流蓝琪CC鞋子很不错哦,UA的运动鞋不错哦,斯凯奇品牌的鞋子相当不错,国产鞋很优秀的,第一次买匹克的鞋子挺好,Skechers鞋子不错哦,迪卡侬鞋子不错,特步鞋子不错,他家鞋子都很好,国产的鞋子也很好,国产的跑鞋做的很不错,美津浓鞋真心不错,就觉得安德鞋子不错好穿,新百伦的鞋子是真好,美津浓慢跑鞋还是不错的,这家运动鞋挺好穿,他们家鞋很好,匹克现在鞋子很不错,李宁的鞋确实不错,他家的鞋子版式都很好,国产鞋子很棒啊,安踏鞋还不错,而态极那鞋子还不错,迪卡侬这款鞋子很不错,安踏男鞋真心的不错,加油鞋挺好的,安踏的鞋子值得肯定,特步女鞋很好穿,以前买过Q弹高达跑鞋挺不错的,专业跑鞋还是很好滴,fila的鞋子真挺一般的,老爹鞋还不错,安踏鞋子真的不错,运动鞋挺好的,斐乐鞋子穿着不错,李宁的鞋子总体不错,奇弹鞋子真的不错,Asics的鞋都很好穿,特步黑白鞋很不错,国际线的跑鞋很不错,小白鞋挺好的,爸买的李宁的鞋子一直很好哦,李宁的鞋做的很不错,鸿星尔克鞋子很好穿,发现老爹鞋真的很好,做跑鞋做的挺好的,乔丹的鞋不错,斐乐老爹鞋款式很不错,361的鞋子没得说,安踏的鞋子一直都是好的,特步的每一双鞋子都做的比较很好吧,斐乐鞋还不错,特步男鞋真的非常好,特步加油鞋子很好,安踏鞋一直不错的,安踏鞋子真心不错,没想到鸿星尔克的鞋挺不错的,跑鞋真的不错,圣康尼的鞋带都很好,361的鞋子现在做的挺不错的,奇弹系列鞋子不错,鞋子蛮不错的哦国产好鞋,多威的鞋真的特别好,听人说这牌子的鞋不错,安踏的鞋子比较喜欢的,国产鞋真的很不错的,乔丹的鞋子一直不错,斐乐的鞋品控不错,安踏的鞋型是国货中比较好的,361的鞋子真的很不错,亚瑟士的鞋子一直很好,多威训练跑鞋确实不错,安踏的鞋没得说,这个价格的跑鞋很好了,安踏的篮球鞋不错,李宁跑鞋确实很好,鞋子还是奈斯的,迪卡侬的鞋都不错穿,美津浓鞋底不错,迪卡侬的鞋不错,鞋子很不错特步大卖,李宁的鞋真的很好,安德运动鞋也是不错的,国产鞋也很不错,阿迪的鞋子一直都很不错,阿迪达斯的鞋不错,我觉得安踏鞋子都不错,态极鞋很不错,该店乔丹的鞋确实不错,匹克这个太极鞋还是不错的,斯凯奇的鞋子都很不错很棒,斐乐鞋子很不错,多威不错的鞋子,这个品牌的鞋不错,乔丹的鞋子真的不错,安踏跑鞋不错的,鸿星尔克鞋子现在确实很好,以前从鸿星尔克买的鞋子很好,迪卡侬鞋子很好穿,就当通勤鞋挺好的,安踏这款也很好,361鞋子非常好,淘宝安德玛鞋子很棒,骆驼鞋子不错,匹克态极系列的跑鞋是真的不错,乔丹的鞋子真的很不错,美津浓的运动鞋很不错的啦,乔丹的鞋真的很不错,一直都穿安踏的鞋服很不错,安踏鞋袜都很不错,李宁的鞋子一直很好穿,买了多次阿迪这个鞋子算是好的,一直买安踏的鞋非常棒,二百多的鞋子很不错,李宁的鞋子真的好,我之前也是斐乐的鞋子都很棒,挺好的小白鞋,感觉斐乐家的鞋还不错,美津浓的鞋子一直穿不错,PB鞋不错,安踏的鞋子值得信赖,特步加油鞋子不错,斐乐鞋子确实不错,雨屏跑鞋很不错,很好的国产鞋子,361的鞋子最近还不错,乔丹鞋子不错,特步的鞋值得信赖,特步加油鞋子非常不错,运动鞋做的不错,鞋子材质很不错特步加油,斐乐女鞋还是很不错的,以前买过特步男鞋不错,李宁的鞋不错,特步女鞋不错哦,多威的训练鞋一直都很不错,安踏品牌的鞋子还是不错的,nb鞋子不错,特步大卖鞋子还是不错的,多威跑鞋效果不错,361点鞋底真的不错,以前就觉得鸿星尔克的鞋子很不错,亚瑟士鞋子一直不错,亚瑟士的鞋子一直都不错,个人感觉多威鞋子很好,他家鞋子不错,亚瑟士的都挺好,品牌的鞋子确实不错,匹克的鞋子一直都很好,安踏鞋子非常不错,现在觉得安踏的鞋子真的很不错,亚瑟士不错的鞋子,亚瑟士挺不错,斐乐鞋非常不错,乔丹的鞋一直不错,361的衣服真的挺好的,国产鞋真的很不错,fila这款老爹鞋是真的不错,气垫鞋的款式很不错,态极鞋底都不错,安踏的款式真的不错,阿迪的鞋子值得信赖,李宁鞋子不错,安踏的跑鞋真的做的相当不错的,安踏品牌鞋确实不错,安踏的鞋一直棒的,这个牌子的鞋很好穿,亚瑟士的鞋子值得信赖,迪卡侬这鞋还不错,这款鞋子卖的真好,不错的耐克鞋子,服务态度不错呢斐乐的鞋穿起来无敌,鸿星尔克的女鞋设计都不错,安踏的科技运动鞋我觉得一直很棒,这款安踏跑鞋c37款式很好,鞋子是不错的好鞋子,鸿星尔克还是有好设计的鞋的,阿迪达斯的鞋很好穿,国产跑鞋蛮不错,乔丹鞋子确实不错,大东洋帝国的鞋子还不错,这个牌子的鞋不错,这亚瑟士也挺不错,奇弹鞋真的是特别不错,人家耐克鞋子品质就很好,买了做工作鞋不错,这个牌子的鞋确实是好,挺好买鞋的,李宁鞋都很不错,安踏真的蛮多款式好的鞋子,这个斐乐男式运动鞋的确好,靠谱的鞋子不错,一直选乔丹的鞋很不错,阿迪达斯BOOT鞋子还是很不错的值得,国产鞋做的不错,安踏的鞋确实比它们做的要好,这个鞋听说不错,阿迪达斯鞋子真心不错,斯卡奇的鞋真的很好,他家鞋不错,想说的是鸿星尔克跑鞋挺不错的,发展这个牌子的鞋子还不错,国产鞋真心不错,gf李宁的鞋子值得信赖,斐乐家鞋子不错,鞋子氢风科技的鞋子一直都很给力,鞋子非常好特步大卖,不错的亚瑟士鞋子,新款运动鞋也不错,儿子一直穿乔丹的鞋子不错,高一个很好的鞋子支持国产,最为训练鞋很不错,早就听说亚瑟士的鞋子很好,乔丹家鞋不错,安踏鞋不错,迪卡侬是运动劳品牌吧鞋子很好,FILA的有几双鞋子真的,鞋面比李宁超轻好的多,安踏鞋品质挺好的,鞋有大码挺好,我仔细检查过的鞋子挺好的,迪卡侬鞋子一直很好,安踏的品质挺好的,国产鞋非常不错,个人感觉阿迪达斯的鞋更好一点,这款阿迪走步鞋非常满意,运动鞋很不错,李宁的鞋子值得信赖,乔丹的牌子鞋子还是不错的,安踏鞋子比耐克的都好穿,361的鞋子值得信赖,而他的鞋有的还是很不错的,李宁的鞋子穿上还是不错的品牌,yy鞋子不错,这品牌皮感觉最好了,小白鞋不错哦,这双鞋品质好,国产鞋也就安踏还不错了,特步家的鞋还是一如既往的好啊,鞋子不错的特步加油,耐克鞋子很好,安踏你家的运动鞋现在做的真心不错,国产鞋安踏是最好的,一直穿他家鞋子很好,特步做鞋做的不错,家里好多款斐乐的鞋子,这牌子鞋子喜欢,国产鞋真的不错,斐乐老爹鞋做的很棒,安踏鞋子比大牌好穿,王一鞋子非常好,鞋面比李宁超轻17好的多,店里的鞋子不错,安踏c37鞋子很棒,迪卡侬家鞋都很好,这款鞋比199的好穿,一样的鞋上次的挺好,很好的国产鞋,听同事说ECCO爱步运动鞋很好穿,一直有购买安踏的鞋子,fila对老爹鞋款式不错,几双爱步的鞋了都不错,361鞋很好,跑马都穿迪卡侬的鞋很不错,之前听人说国产的鞋安踏和李宁不错,国产不错的鞋子,亚瑟士这牌子还是不错的,特步跑鞋到货很好,感觉特步每一款鞋子都特别棒,咱们国产的鞋非常不错,耐克飞马37也很不错,我穿特步不错,特步的售后服务非常棒一直在穿特步鞋,361鞋子做的真好,361的鞋子实惠又好穿,以前买过耐克的还不错,很满意的亚瑟士跑鞋,之前买亚瑟士都很好啊,361鞋子不错,在特步买的鞋子和裤子都很好,fila的衣服真的不错,好特步跑鞋不错,美津浓入门级跑鞋也非常不错,听说这个牌子的夜跑鞋不错,品牌鞋子不错,不错斐乐的鞋穿着比阿迪,滑雪靴都很不错,情侣鞋很不错,这个品牌的鞋子非常好穿,乔丹鞋很好,不错第一次买鸿星尔克的鞋子,耐克的鞋子非常超值,索康尼品牌的鞋一直很好,有一说一鞋子真的不错,挺好的莆田鞋,fila的鞋一直很好,阿迪达斯做的真心不错,浪钉粉丝很满意361的鞋子,乔丹的跑鞋确实不错,他家鞋子都很不错,支持鸿星尔克鞋子很好,很好的运动鞋希望国产的要做到更好,拼单那款朱雀老爹鞋还不错,国产鞋子现在真心不错,蓝色这款鞋带不好,这款鞋品质很好,品牌的鞋子确实非常好,奇弹系列的鞋非常的好,特步的鞋子真的很不错推荐大家购买,飞影这鞋不错,魔术鞋带还不错,男运动鞋很好的,说此款鞋不错,没想到安踏的鞋子这么不错,这个品牌运动鞋都不错,匹克的鞋版型这些都很好,这款锐步品质很好,斯凯奇鞋子一直口碑不错,匹克鞋子是好真的好啊,阿迪可以买双更好的,NB的鞋值得信赖,穿过的人都说这鞋子很好,特步家买的很好,一直穿安踏的不错,你们家鞋子不错,比亚瑟士1000多的都好穿,国产品牌的鞋子一样很好,乔丹运动鞋真心不错,迪卡龙的东西挺好的,现在安踏的款式挺不错,气垫鞋不错,老罗推荐的很棒的鞋子,希望李宁能好提升鞋子的质量,特步鞋子一直做得很好,所有在特步买的鞋都很好穿,耐克店真心不错,多次购买乔丹运动鞋都不错,喜欢迪卡农的鞋一直都很好,安踏也蛮好的,而且安踏的鞋子口碑一直很好,一直有买安踏家鞋子,有半鞋子很值得信赖,品牌鞋不错,这个品牌的100多点的鞋子都不如,不错跑鞋一直用亚瑟士,乔丹的鞋一直都很不错,非常不错的轧马路鞋子,还是安踏鞋子好穿,特步这个牌子还是蛮好的,国产鞋也很棒,小布16加油鞋子很好,很好的品牌鞋,阿迪达斯的鞋子品质非常棒,没有买到心怡的鞋子,美津浓跑鞋还是值得信赖的,第一次买安踏挺好的,能买的运动品牌不错,一直觉得特步的鞋子比较好,这个牌子的鞋子很好,鸿星尔克鞋不错,安踏确实很不错的,个人感觉李宁鞋子是越做越好了,安踏品质真的不错,这几年国产鞋子都挺不错的,安踏的鞋子做的越来越好了,361度的鞋子还是很值得信赖的,匹克牌子不错,品牌鞋子都比较正超级棒,乔丹的鞋子还是值得信赖的,安踏的鞋子值得购买的,迪卡侬跑鞋不错,雨屏运动鞋看着不错,斐乐很好穿,安踏的鞋子一直都很不错价格适中,跑鞋品相不错,安踏的鞋子现在这么好了,这个鞋底是真的好啊,安踏的鞋真的越做越好了,多次购买很好的鞋子,你们家的鞋子衣服都很好,第一次买李宁的女鞋很好,还是韵达发货的鞋子包装好一点,运动品牌鞋应该不错吧,艺星加油鞋子很好,斐乐的鞋子做的越来越好了,鸿星尔克的鞋子一直非常满意,迪卡侬的鞋值得信赖,乔丹品牌挺不错的,乔丹鞋确实好,国产跑鞋挺好,361的品牌也不错,特步这种这款黑色很好,一直买的安踏还不错,特步鞋子越来越好了,安踏的很不错,安踏做的还是不错的,锐步的好穿又实惠,100多买品牌的鞋很棒,安踏c37鞋子很棒很好,国产鞋子现在真的不错,鞋子不错过,阿迪达斯真的不错,感觉安踏的鞋真的是越做越好了,斐乐的服务态度和鞋子真的没得说,乔丹运动鞋买过两双都不错,第一次买斐乐鞋确实不错,安踏的品质也不错,大牌的鞋子一直有在穿,这个鞋是真的好,国产运动品牌鞋子我觉得都挺好的,361跑鞋做的比别的家要好一些,运动鞋李宁很不错,感觉大品牌的鞋都很好,安踏的东真的很不错,阿迪达斯的鞋子很牛,鞋子轻一般用还行,小白鞋不错,一直穿这个牌子的鞋挺好的,安踏的鞋子越做越好了,李宁的鞋值得信赖,亚瑟士还是很好的选择,运动鞋一样价格还是安踏不错,安踏的确很不错的,这个鞋垫不是什么很好,安踏家的鞋子做的越来越好了,鞋子就一般的底子,做通勤鞋非常不错,安踏款式挺好,喜欢361的运动鞋,对李宁鞋子好感不错,迪卡侬运动品牌确实不错,亚瑟士这个品牌真的不错,李宁家的鞋搞活动的价格还不错,鞋和鞋柜很品牌很好,他们家的鞋子一直都很好,特步好牌子很喜欢穿这个品牌的,我个人也喜欢在鸿星尔克买鞋子真的是老牌子了,国产鞋非常棒,态极系列的鞋品质还是有保障的,国货安踏真的很不错,鞋子卖相不错,这款亚瑟士跑鞋非常不错,鞋面材质很好鸿星尔克爱啦,国产品牌鞋很棒,李宁这款跑鞋非常好,比别的鞋确实好一些,李宁鞋不错,非常满意的安踏鞋,其它好品牌的鞋子多了去,有需要买鞋的就买361真不错,361价格跟产品都挺好,特步运动鞋值得信赖,李宁鞋非常棒,品牌鞋子挺好的,300很多鞋都比它好,这个38码很好,安踏真的不错,李宁做的非常好的鞋子,学生穿这个品牌很不错,专业跑鞋来说不错的,特步老牌子值得信赖鞋真的不错,亚瑟士品质没的说很赞,特步加油这款鞋子值得购买,这款气垫不错,鞋子很棒买了两双支持鸿星尔克加油冲,特步鞋子一直很喜欢价格优美,李宁牌子的鞋值得信赖,走路真的还是asics的鞋好,个人觉得比阿迪耐克好穿,鞋子什么都很好,阿迪跑鞋还是值得信赖的,乔丹品牌还是不错的,李宁的东西真心不错,这个品牌的鞋子都很值得信赖,第一次买安踏不错哦,真心不如安踏的109好穿,感觉男款更好看,建议购买鞋了不错,这款李宁非常好,这款鞋是真的好,还没有安踏鞋做的好,ecco的鞋子值得购买,鞋底材质希望斐乐能够更好,一直都觉得特步鞋子很不错,乔丹鞋品质很好没得说,迪卡侬的鞋一直都很好,鞋子很不错国货精品,最好的一双是361家的,现在是鞋子自身就很不错,安踏的真滴不错,喜欢皮面的鞋子好打理,主播小姐推荐的鞋型挺好,之前就听说李宁家的鞋子不错,品牌鞋子真是好,风格款式介绍鸿星尔克男鞋真的很好,一直都觉得安踏鞋不错,安踏真的很不错,鞋子很好good一起评价了小步19加油,安踏的牌子很不错,l阿迪达斯的东西真的好,乔丹的鞋子品质工艺非常好,我平时休闲鞋一般3535,支持有态度的国产跑鞋品牌好的,乔丹男鞋女鞋都特别好哦,我觉得比安踏李宁差很多,好品牌的鞋子,乔丹牌子还是很不错的呢,买跑鞋买美津浓这款超值得,特步这个牌子挺好的,一直都穿特步鞋值得信赖,很好的跑鞋品牌,第一次买鸿星尔克的鞋子体验不是很好,安踏一直都还不错,鞋子不错特步加油,美津浓的跑鞋一直值得信赖,运动品牌迪卡龙不错的,亚瑟士的跑鞋值得信赖,一直都买特步鞋子确实不错,李宁的运动鞋一直都不错,特步牌子不错的,支持国产鞋穿起来不错,我运动鞋一般43,国货李宁很好,2双挺好,鞋挺好很适合室内有氧运动,这个鞋好是真的好,特步鞋子真的很不错喜欢的集美不要错过哦,那双鞋口碑也比较好,特步品牌不错一值在买,迪卡侬的品质还是不错的,安踏鞋子真的越做越好了,安踏的鞋一直都比较值得信赖,鞋子的品质做的好,阿迪boots不错,迪卡侬品质非常好,就你家鞋子好吗,鞋子还不错选货就选李宁,鸿星尔克的鞋子值得买,整体评价乔丹运动鞋是我特喜欢的品牌,孩子老师推荐的体考鞋品质很好,迪卡侬的东西确实不错,乔丹的鞋一直都很好,全家人都有这个品牌的鞋子,361这个牌子还是不错的,鞋子还是asics好,老品牌鞋子穿的好,非常好的ASICS亚瑟士男鞋质料理想,比亚瑟士上千的鞋子都好,耐克还是不错,鞋子是这个价位好鞋子,鞋底材质好给哈狗和高后给哈,这个牌子很好穿,李宁鞋子一直信得过,好不错的鞋,国产品牌的鞋子许李宁的最棒,特步这个牌子很不错,鞋子可以190能买到不错了,乔丹鞋子值得信赖,迪卡龙的东西是真的不错,店家发来的鞋子品控不是很好,之前穿亚瑟士也很好,李宁鞋子越做越好哦支持,中国斐乐很好穿,鞋底材质安踏这个品牌一直都有支持,鞋面材质一个字好我平时送外卖,斐乐的鞋子值得购买,李宁品牌确实很好,儿子官网买安踏鞋子有几年了,这个牌子的鞋子真的好穿,买过的安踏产品都很好,阿迪达斯的品控做的确实很不错,不错好鞋老客户了,鞋子很不错萧奕加油哦,希望运动鞋质量好,这个牌子的鞋子又轻又好,非常好鸿星尔克中国人的衣服值得信赖,做休闲通勤鞋非常不错,不过李宁男鞋一直都不错,安踏一直都不错,亚瑟士品牌不错,学校推荐说这个比较好的鞋子,希望鞋子质量能匹配这个品牌,全家都穿这个牌子很好,看网上多威鞋子不错,时团同款真的不错,迪卡侬一直都挺好的,安踏很不错,安踏鞋子真的越做越好,这一款品控很好,这款鞋子哪里都好,中国品牌安踏很不错,鞋底材质帮满意的买冲兄弟们,买过几个品牌的跑鞋还是动力巢最好,真是好价格好鞋子啊,总体国产跑鞋不错,这款商务休闲运动鞋很好,多威跑鞋一直都是值得信任的,美津浓很多老款很好穿,361牌子不错,我穿了几年安踏值得购买,这个牌子鞋子一直不错,阿迪达斯还是一样的好,安踏家还是不错的,买了挺多安踏还是挺好的牌子,迪卡侬尺码比较大很好,李宁品牌一直不错,值得信赖穿他们家鞋子很多年了,乔丹的鞋子性价此高,相对其它牌子的鞋子好不少,这个品牌的鞋子好穿,值得选择的鞋子的码,迪卡龙作为运动品牌还是不错的,斯凯奇非常不错好穿信赖,安踏商品很好,鞋子就喜欢斐乐,鞋子好的话我自然会给好评,该款女鞋不错,鞋子口碑很好,品牌的鞋子好穿,迪卡侬的东西一直不错,感觉阿迪达斯的比耐克的好,平时运动鞋有的品牌43,匹克家东西一直都是不错的,挺喜欢乔丹品牌运动鞋,听说这个牌子很好穿,迪卡侬的东西真的是不错,李宁鞋最近样子都不错,满意一直穿亚瑟士,乔丹鞋一直都是不错的,一直支持李宁鞋子做的特别棒,顶级跑鞋亲民价格是不错,不错一直穿的斐乐,安踏的品质一直都很不错,还是耐克的鞋子好,鞋子牌子很好,鞋子真的值得推荐好鞋,鞋子好是真的好,年货节的折扣也很大鞋也很好,鞋子别国际品牌好穿,迪卡侬产品还是不错的,鞋还行价格掉好快,鞋子还是耐克好,迪卡龙的东西很不错,新百伦鞋子一般比较宽松,鞋子价格有点高,阿迪达斯售后服务很好,钩子家zoom不错,鞋子是真的值得购买,李宁在我评价是很不错的牌子,大品牌鞋子真好,这个牌子的鞋子一直都那么好,国产鞋里面做的最好的,鞋子就买他家的一如既往的好,鞋子好不好没抱多大希望,安踏牌子还是好穿,我买的是新鞋好吗,希望鞋面质量好,买的最好的国产跑鞋,还是Asics的品质最好,鞋子值得推荐,李宁品牌的所有商品都挺好,一直穿这个品牌不错全五星,361的鞋子越来越好了呢,看推荐觉得亚瑟士不错,乔丹品牌不错,李宁牌子很好,这鞋子价格高,361品牌不错,鞋面材质乔丹品牌值得信赖,鞋子怎么很好,耐克鞋值得信赖,多威这个牌子挺好的,大家心念的优质好鞋子,价格平民鞋子不错,优鞋子不大,品牌的鞋子还是有保障的,值得购买裤子面料非常好,每双的品控都非常好,迪卡侬一直很不错,鞋子哪都好,是网购了最好鞋子,斯凯奇的鞋子大品牌有保障,特步男鞋非常值得拥有,鞋盒什么的保护的都很好,希望鞋子质量好,李宁品牌真的好穿,迪卡侬的鞋子值得购买,耐克官网上的产品都非常不错,以前鞋子品质好价格便宜,特步不错这么多年一直穿特步,运动系列品牌里面做的很棒的,李宁品牌不错,很不错的国产好鞋值得入手,迪卡侬的东西都不错,朋友推荐Fila好穿,乔丹运动鞋值得信赖,两双价格有问题,挺好的安踏老品牌,价格实惠的好鞋子,很好的牌子,我一直穿这个品牌没有实体店好,Nike这个牌子值得信赖,鞋子品控不是很好,李宁的鞋子值得购买,锐步这个牌子应该还是不错的,nike官方旗舰店的服务没得说,还不错喜欢耐克喜欢勾,鞋底材质李宁值得拥有,个人感觉比耐克好,LYW价格在品牌鞋子里又不高,乔丹品牌非常好,品牌鞋子没得说,鞋子值得买,运动鞋感觉还是要买品牌的比较好,多年必买的品牌鞋子好,李宁旗舰店的东西不错,品牌鞋还是好,斐乐鞋值得入手,现在中国品牌的鞋子价格又好,乔丹运动鞋品牌很好,鞋面材质店家你这介绍有问题,鞋子好产品好品质好服务,买过的最好的鞋子,在来关注鞋不错穿着可以,鞋子什么都好,鞋子还是实体好,一直都买乔丹鞋这个大品牌值得信赖的,安踏鞋值得推荐,对乔丹品旗舰店印象很好,乔丹品牌鞋值得信赖,鞋子品控有问题,鞋轻质优值得拥有,鞋子实体更好看,男鞋还是品牌的好,网上都说nike跑鞋越做越好,高端跑鞋值得推荐,正常品质好鞋都会有运费险,好鞋值得被推荐,鞋子真假不知道,迪卡侬价低品质好,安踏品牌很好啊,大品牌鞋有保障,鞋子哪里都好,在实体店没有这款鞋子,鞋子品质好的,男B淡脐蓝活力蓝42吗确实不错,怎么好的鞋子,好鞋值得推荐给大家,鞋品质好,安踏运动鞋牌子好,阿迪达斯这款值得拥有,好鞋值得购买,不是真品牌高仿鞋,361好品牌,鞋子品质好,好鞋值得推荐,李宁鞋值得拥有,安踏男鞋值得购买,大品牌好鞋子值得购买,名牌的鞋子就不一样,品牌鞋值得购买,运动鞋品质好,李宁运动鞋值得购买,鞋子样子好,鞋面材质好的好好好的好好,价格比Nike好,鞋底材质好的好好好的好好,正品质好,安踏牌子好,好产品好牌子好品质</t>
  </si>
  <si>
    <t>斐乐还是一如既往的好穿,hoka还是一如既往的好穿,还是一如既往的好穿,斐乐的鞋子还是一如既往的好,安德鞋子还是一如既往的好,多威还是一如既往的好,亚瑟士还是一如既往的好,迪卡侬还是一如既往的好,安踏的鞋还是一如既往的好,阿迪还是一如既往的好,斐乐鞋子还是一如既往的好,安踏一如既往的好穿,特步还是一如既往的棒,匹克还是一如既往的好,安踏还是一如既往的好,李宁的东西还是一如既往的好,特步还是一如既往的好,ub系列还是一如既往的好顶赞,年买还是一如既往的好,安踏的鞋子还是一如既往的好,特步的鞋子还是一如既往的好,nike还是一如既往的好,Nike还是一如既往的好,匹克的鞋还是一如既往的优秀,李宁还是一如既往的品质不错,斯凯奇的鞋一如既往的不错,衣服一如既往的好,斐乐一如既往的好,国货还是一如既往的好呀,鞋子还是一如既往的优秀,安踏的鞋就一如既往的让我满意,态级一如既往的好穿,安踏的鞋子一如既往的好,迪卡侬鞋还是一如既往的好,361鞋子还是一如既往的好,阿迪达斯品控还是一如既往的烂,产品一如既往的好,阿迪的鞋子一如既往的好评,特步一如既往的品质好,一如既往的不错哦,迪卡侬的东西还是一如既往的好,还是一如既往的好啊,李宁还是一如既往的好,斯凯奇一如既往的好穿,一如既往的挺好的,安踏的鞋一如既往的好,果然adi还是一如既往的高水准,包装一如既往的好,国货一如既往的好,361的鞋底还是一如既往的好,还是一如既往的好,亚瑟士还是一如既往的品控好,特步的鞋子一如既往的好,东西一如既往的好,一如既往的好哦,还是一如既往好评,Salomon家的鞋一如既往的好,安踏还是一如既往地优秀,东西也是一如既往的好,产品一如既往的不错,一如既往的好呢,boost还是一如既往的好,大品牌一如既往的好,李宁的跑鞋还是一如既往的好,一如继往的很好穿,Nb鞋子一如既往的好,品牌一如既往的好,361一如既往的好穿,宝贝还是一如既往得好呀,特步一如既往的好,特步鞋子一如既往的好,不过特步还是一如既往的好,特步鞋子一如即往的好,鞋也一如既往的好,鞋子一如既往的好,匹克的鞋一如既往的好,态极还是一如既往的给力,这个一如既往的好,李宁的鞋底还是一如既往的好,ub一如既往的好,东一如既往的好,迪卡侬一如既往的好,但一如既往的好品质,态极还是一如既往的好,鞋子一如即往的好,索康尼的鞋一如既往的好,东西一如既往的棒,特步的鞋子一如既往的好穿,老牌国货还是一如既往的好,这鞋子一如既往的好,迪卡侬一如既往的好穿,阿迪达斯一如既往的好,斯凯奇家的鞋子一如既往的好,希望产品一如既往的好,东西一如既往的好用,匹克的鞋一如既往了好,一如既往的好穿,还是一如既往的不错,品质还是一如既往的好,一如既往的好用,多威一如既往的好穿,安踏的鞋子是一如既往的好,匹克的鞋子一如既往的好,乔丹一如既往的好给,特步的鞋一如既往地的好,这次的品质也是一如既往的好,一如既往挺好的,品质一如既往的好,李宁的鞋一如既往的好,鞋一如既往的好,还是一如既往的没有鞋盒,这款穿着一如既往的好,李宁的鞋子一如既往的好,老牌子一如既往的好,李宁官网一如既往的好,好一如既往的好品质,一如既往的好国货,安踏一如既往的让人满意,鞋子一如既往的给力,宝贝还是一如既往的好,他家的鞋真是一如既往的好穿,一如既往的好呀,东西一如即往的好,宝贝一如既往的好,设计一如既往好评,鞋是一如既往的好,特步一如既往的给力,怎么这么快呢鞋子一如既往的好,乔丹的品质一如既往的好,鞋的品质一如既往的好,这次官网也还是一如既往的好,这个鞋子一如既往的好,风格一如既往的好,亚瑟士一如既往的好,鞋子是一如既往的好,品质还是一如往常的好,斐乐品牌一如既往的好,其他的一如既往的好,迪卡侬的鞋一如既往的好,fila一如既往的好,安踏是一如既往的好,匹克一如既往的好,鞋子也是一如既往的好,底子一如既往的好穿,ASICS的鞋子一如既往的好,asics的鞋子一如既往的好,一如既往地不错,爱步的鞋子是一如既往的好,东西还是一如既往的好,一如既往得不错,清风系列一如既往的好,特步一如即往的让人满意,一如即往的好穿,迪卡侬一如既往的好评,一如既往的好又实惠,服务一如既往的好,斯凯奇的鞋子一如既往的好,一如既往的不错,一如既往的好啊,质地一如既往的好,鸿星尔克一如既往的好,亚瑟士的跑鞋一如既往的满意,鞋子还是一如既往的好,安踏的鞋子一如既往的喜欢,一如既往的很不错,一如既往的好牌子,版型一如既往的好,安踏的品质一如既往的好,一如既往的品质好,一如既往的好赞,鞋子一如既往好,还是一如既往的满意,reebok的鞋子一如既往地好,鞋子一如既往的好特步铁粉,大品牌一如既往的好用,boost一如既往的好,该品牌一如既往的好,宝贝一如既往的完美,这个牌子一如既往的好,宝贝一如继往地很好,整体一如既往的好,特步鞋一如既往的好,亚瑟士鞋子一如既往好,希望这次一如既往的优质,鞋子一如既往的棒,鞋子一如既往的很好,卖家一如既往好,阿迪家的boost底一如既往的好,一如既往地好评,ub的感觉一如既往的给力,相信特步一如既往的不错,匹克的鞋一如既往地的不太爱评价,一如既往的好品质,还是一如既往的好一直穿的老牌子,迪卡侬的东西一如既往的好,一路既往的好穿,ub系列的鞋一直一如既往的好穿,鞋子包装还是一如既往棒,一如既往的喜欢斐乐的款式,非常喜欢一如既往的好品质,NIKE一如既往的好,亚瑟士一如既往地给力,安德忠实粉丝鞋子一如既往的好,一如既往的穿的好,鞋子一如既往的好穿,儿子一如既往的很喜欢,一如既往的适合我的脚型,这双鞋子一如既往的好,希望还是一如既往地好,李宁一如既往的好,大赞一如既往的好品质,亚瑟士的跑鞋一如既往的好,果然一如既往的好,一如既往的好穿呀,乔丹一如既往的不错,云科技一如既往的好,乔丹还是一如既往的值得信赖,乔丹的东西一如既往的好,nike的鞋一如既往的棒,美津浓一如既往的好,希望也能一如既往的舒服实用,一如既往的好跑,多次购买一如即往的好,斯凯奇一如既往的好,老顾客了一如既往的好,老顾客一如既往的好,鞋底一如既往的好,还是一如既往的喜欢匹克,安踏的鞋子一如既往的信任好评,一如既往的喜欢斯凯奇的鞋,锐步的鞋一如既往能给我带来很棒的体验,鞋子一如既往的满意,还是一如既往好,安踏一如既往的给力,很喜欢一如既往的好品质,爱世克斯一如既往的好,老爸一如既往的喜欢,鞋子一如既往的喜欢,一如既往的很满意,一如既往的喜欢不错,一如既往地好评多威,还是一如既往的给力,多威一如既往的棒,效果一如既往的好,一如既往的好老爸也喜欢,一如既往的nice,一如既往的好儿子喜欢,一如既往不错,乔丹一如既往的好,一如既往好的李宁鞋,还是一如既往的优秀,这次还是一如既往的满意,这双还是一如既往的好,鞋子一如即往的满意,这次也是一如既往的好,应该是一如既往的好,乔丹的鞋子一如既往的好,一如既往的非常好,多次购买一如既往的好,鞋子一如既往的优秀,比心一如既往的喜欢,一如既往的好买了好多次了,特步一如既往好,一如既往的好评,开心一如既往的好品质,一如既往地好买了好多次了,乔丹鞋品质一如既往的好,鞋子一如既往好穿,boot还是一如向往的不错,一如既往好评,一如既往的喜欢斯凯奇鞋,一如既往的喜欢FILA家的鞋,都是一如继往的好,第二双了一如既往的nice,感觉还是一如既往的好,一如既往的高,喜欢一如既往的好品质,赞一如既往的好品质,妈还是一如既往地喜欢,一如既往的好支持特步,一如继续的不错,安踏一如既往的好,一如既往的满意,一如既往的喜欢迪卡侬,一如即往的好品质,一如既往的好满意,老顾客了一如既往的好赞,乔丹一如既往的喜欢,这次一如既往的好,一如既往喜欢的品牌,一如即往的好评,东西一如既往的很棒,还是感觉一如既往的好,一如继往的喜欢迪卡侬,真心不错一如既往的好,迪卡侬一如既往真心喜欢,第N次购买一如既往好,感谢一如既往的好品质,希望穿鞋也能一如既往的舒服,希望品质一如既往,多次购买了一如既往的好,一如既往没有吊牌,一如既往的不好,一路既往的好评,一如既然的好啊,这次买到的东西一如既往的好,感觉一如既往的好,多年老顾客了鞋子一如既往的好,361一如既往的好,还会一如既往的喜欢你家的产品,boost一如既往优秀,不错一如既往地好,一如既往的给力,一如既往的赞,一如既往的给好评,还是一如既往的喜欢耐克,必须好评一如既往支持安踏,希望能一如既往地耐穿,一如既往地给力,低情商迪卡侬的东西是一如既往的好,态极一如既往的好,给力的一如既往,一如既往地牛逼品质,希望一如既往的好,一如既往的粗糙,还是一如既往的喜欢,果然名副其实一如既往的好品质,一如既往地满意,还是一如既往的喜欢UB,还是一如既往地喜欢,真的是一如既往的好,一如既往地给与习惯好评,boost大法一如既往的好,一如既往喜欢迪卡侬,还是一路既往的好,一如既往地喜欢新百伦,一如既往地喜欢特步的鞋,一如既往的满意好评,顺丰一如既往地给力,一直穿特步跑鞋一如既往的好,安踏一如继往的好,鞋子一如既往的非常棒,顺丰一如既往的给力,品控一如既往的差劲,一如继往的喜欢亚瑟士的品牌,一如既往的好这样我才放心了,款式向来都是棒的,一如既往地喜欢哈嗯,好一如既往的好,走鹃牌跑鞋一如既往的好,还是一如既往喜欢,一如既往的优秀高品质,宝贝仍然是那么好,他一如既往的完美,很好一如既往的好,真的是开启了新世界的大门一如既往的好品质,一如既往的喜欢李宁的鞋,相信会一如既往地不错,一直都是穿乔丹的鞋子一如既往的好,一如既往好穿,8一如既往好穿,一如既往的棒,你们是一如既往的好,一如既往的很好,一如既的好,一如即往的好,匹克一如既往地优秀,一如既往的好,一如以往的好,一如既往的无敌,没有问题一如既往的好品质,一如既往给力,东西一如往常那样的好,耐克品质一如既往的好,一如既往的完美,一如既往地很好,一如既往的好材质结实,其他一如既往地满意,希望一如既往的保持,一如既往的喜欢361度品牌,一如既往的奈斯,一如既往得满意,老公一如既往地喜欢,一如既往的喜欢它们家,一如既往的喜欢呢,一如既往地给予好评,希望一如既往耐穿,一如既往地的好,一如即往的喜欢,一如继往的好,一如既往的喜欢NB,希望特步一如既往地耐穿,从37一如既往的好,一如既往的喜欢特步,品质一贯的好,乔丹一如既往的给力,鸿星尔克一如既往的喜欢,希望一如既往地好,那真是一如既往的好,一如既往的喜欢乔丹鞋,一如既往的喜欢真的可以啦,李宁一如既往好穿,一如既往的出色,一如既往的喜欢361,对态极还是一如既往地喜欢,一如既往地没活动,孩子一如既往地喜欢,安踏一如往常好,一如既往的好支持,不多说一如既往的好,因为一如既往的好,一如既往非常棒,一如既往非满意,一如以往的喜欢,一如既往的喜欢,乔丹运动鞋一如既往的好,很好一如既往,一如既往的喜欢nike,一如既往得好,一如继往的值得期待,一如既往的喜欢你,产品收到一如既往好,一如既往地喜欢乔丹,老顾客一如既往的好评,安踏一直都是这么好,一如既忙的好,一如既往的优秀,一如竟往的好,希望质量始终如一,一如概往的好,一如既往地喜欢,一如继往地喜欢匹克,一如己往的好,很好一如既往好,二次来店一如既往的好特步加油,一往既往的好,一日既往的好,一如既往值得信赖,boost一直都让人满意,一如既往赞,安踏一于既往的好,一如既往喜欢,好一如既往,一如既往的喜欢耐克,一如既往棒,始终如一的好,一如继往的喜欢,一直既往的好ovo,信任了有快20年了一如既往的支持,一如既往棒哒已是十多年的安粉了,一如既往地优秀,一路既往的好,一如既往好,一往既如的喜欢,一如当初的好,一加既往的好,一如继往喜欢,一如既往优秀,一如既往地支持喜欢,一如既往的好博君一肖百香果,一如既往的支持与喜欢,会一如既往的喜欢下去,真的非常支持一如既往的支持Nike,一如既往的支持和喜欢,一如既往喜欢飞啦,一如即往好,一无既往的好,一于既往地喜欢,始终如一品质一流,一如既往地喜欢并支持,361一如既往的喜欢一如既往的支持,一路既往的喜欢及支持</t>
  </si>
  <si>
    <t>收到宝贝挺好的,宝贝收到了挺好的,刚收到宝贝挺好的,挺好的宝贝收到了,收到宝贝不错,很好宝贝收到了,挺满意的宝贝收到了,宝贝收到了很好,宝贝收到很不错,宝贝收到很好,宝贝收到了不错的,东西收到了挺好的,收到宝贝真心不错,收到了挺好的,宝贝收到了不错,宝贝收到了确实不错,挺好宝贝已收到,宝贝收到不错,收到宝贝很喜欢,收到宝贝很满意,收到挺好的,宝贝收到了包装挺好的,很满意宝贝收到了,宝贝收到了挺好的超级喜欢,宝贝收到非常好,收到挺喜欢的,很好宝贝收到,宝贝收到了非常好,我觉得不错宝贝收到了,收到宝贝也很喜欢,我的宝贝收到货挺喜欢的,收到鞋子挺好的,收到很不错的,挺不错的商品收到了,好评宝贝收到了,宝贝收到很好满意,宝贝到手很不错,宝贝收到非常的好,给宝贝收到后很满意,棒哒宝贝收到后很满意,收到挺喜欢,宝贝收到了非常不错,非常宝贝收到后很满意,收到宝贝非常喜欢,收到后挺好的,收到宝贝非常满意,货已收到了挺不错的,宝贝收到好评,好评宝贝收到后很满意,宝贝收到了太好了,宝贝收到很满意,收到挺好的孩子喜欢,非常喜欢宝贝收到了,很喜欢宝贝收到了,宝贝挺好的很满意,宝贝收到了很满意,鞋子收到了挺好,宝贝收到鞋子很好,收到了不错挺好的,收到货挺满意的,赞宝贝收到后很满意,收到了挺满意的,商品已经收到挺不错的,鞋子收到挺好的,很喜欢宝贝收到后很满意,宝贝收到特别好,鞋子收到了挺好的,收到货了还挺不错的,货收到了很不错的,东收到了宝贝很喜欢,宝贝收到很喜欢,很棒哦宝贝收到了,收到挺满意的,非常喜欢宝贝收到,值得好评宝贝收到了,感谢宝贝收到后很满意,好评宝贝收到,喜欢宝贝收到后很满意,目前很满意宝贝收到,收到了不错,目前很满意宝贝收到了,相当满意宝贝收到了,宝贝收到后很满意,鞋子不错宝贝收到了,宝贝收到感觉很满意,非常满意宝贝收到,宝贝收到很满意很喜欢谢,宝贝收到鞋子非常好,收到了不错的,宝贝已收到感觉还是不错的,宝贝到货了还不错,宝贝收到了还不错,宝贝收到了还不错啦,收到感觉挺好的,宝贝收到了非常棒,特别满意宝贝收到了,东西收到了很喜欢,宝贝收到货非常满意,物品收到挺不错的,非常满意宝贝收到了,可以入手宝贝收到后很满意,宝贝收到了非常满意我,到货很喜欢,宝贝收到了非常满意,值得好评宝贝收到后很满意,宝贝收到非常喜欢,特别满意宝贝收到,收到鞋子还是很不错的,鞋子收到挺不错的,很喜欢宝贝收到啦,宝贝收到了满意好评,收到也挺满意的,宝贝收到非常满意,宝贝收到非常喜,商品到货很满意的话,非常nice宝贝收到了,东西收到很喜欢,收到也挺快的鞋子挺好,收到很不错,宝贝收到了鞋子非常不错,东西收到了不错,宝贝收到鞋子非常满意,刚收到鞋子挺好的,鞋子收到挺满意的,很好宝贝已收到,收到了不错很喜欢,值得一买宝贝收到了,宝贝收到老公很满意,鞋非常好宝贝收到咯,收到货质感很好,东西收到很好谢,这次购物体验不错宝贝收到了,到货了感觉挺好的,小孩收到挺满意的,鞋子收到了挺不错的,宝贝收到了挺好的全五分好评,这次购物很满意宝贝收到了,鞋子收到了挺喜欢的不错哟,收到了还不错,收到了很不错,收到真的很不错妈很喜欢,宝贝收到了看着还不错给好评,收到货觉得挺不错的,鞋子很好很不错宝贝收到,宝贝收到了非常满意喜欢,宝贝已收到鞋子挺好穿的,收到货了还不错,收到后挺满意的,刚收到货很不错,宝贝不错很是喜欢,很好双十一的宝贝收到了,非常nice宝贝收到,鞋底材质挺满意的宝贝收到了,第一次购买收到还挺好的,鞋收到了不错,宝贝收到非常满意谢,货已收到很喜欢不错,非常满意宝贝收到啦,很喜欢宝贝收到,鞋子不错收到了y,东西收到不错喜欢,宝贝以收到很喜欢,东西收到了不错很喜欢,宝贝已经收到试穿一下挺好的,收到的东西也不错哦,支持国货宝贝收到后很满意,开心宝贝收到后很满意,收到了真心不错,收到了鞋不错,收到鞋子很喜欢,挺好的啊收到了,宝贝收到了很不错很喜欢,收到的很喜欢,到货后挺喜欢的,东西收到确实不错,很喜欢商品收到了,包装也很精美宝贝收到,货收到还不错,收到货朋友挺满意的,东西收到了很不错,收到了鞋子很喜欢,东西收到了很好,值得点赞宝贝收到后很满意,宝贝己收到很好,收到不错,东西收到不错,宝贝质感很好,鞋子收到了非常不错嘻,宝贝收到非常满意全,用了感觉不错宝贝收到了,宝贝到手果然不错,非常好物流快宝贝喜欢,超级喜欢宝贝收到了,收到鞋子的很满意,穿了一天宝贝不错,鞋子收到都挺好,宝贝收到试着穿了很好非常满意,鞋子收到了很好,宝贝不错很喜欢,货收到了挺好的不错值得购买,已经收到了挺满意的,很喜欢发货快,新买的宝贝看着非常不错,收到都很不错,值得一买宝贝收到后很满意,收到货不错,宝贝已收到衷心不错,鞋子收到了不错呢,妈收到货很满意,宝贝收到后非常满意,不错收到啦很喜欢,收到鞋了还不错,收到后觉得宝贝总体不错,不错商品收到咯,鞋子收到很不错,收到很好很喜欢,收到货儿子很喜欢,收到了感觉不错吧,非常满意宝贝收到后很满意,价钱也很合理宝贝收到后很满意,收到还不错,收到挺满意,收到非常不错,收到货感觉鞋子还挺好,喜欢宝贝收到了,东西收到了不错跟照片符合,老爸收到货很喜欢,很满意宝贝,宝贝很好非常满意,很满意宝贝非常棒,宝贝买回来非常满意,收到试穿了还不错,收到货还蛮喜欢的,收到鞋子不错,宝贝收到了试穿了一下很好,鞋子收到了特别满意,收到以后很不错的,真心推荐宝贝收到后很满意,收到的鞋很喜欢,收到了东西看着不错,这次购物体验不错宝贝很好,收到后不错,值得购买宝贝收到了,很满意宝贝特别喜欢,收到很喜欢,鞋子收到了不错,鞋子收到了非常不错,觉得很不错鞋子收到了,宝贝收到了真心不错可以试看,鞋子收到很喜欢,收到货孩子很满意,相当满意宝贝收到后很满意,宝贝到货孩子很喜欢,宝贝不错非常喜欢,收到感觉很喜欢,收到很满意啦,收到的货全新的非常喜欢,宝贝收到了特别喜欢,宝贝不错我很喜欢,鞋子收到了很不错,收到货了ty12很不错,鞋子收到了很喜欢,拿到了挺满意的,收到宝贝儿子非常喜欢,宝贝收到了满意,鞋收到了很喜欢,鞋子收到了特别喜欢,收到这款也很满意,鞋子收到非常不错,非常不错宝贝已收到,收到后挺满意,收到感觉还挺满意的,收到货了看着都不错,用了感觉不错宝贝收到后很满意,嘻鞋子收到后很满意,收到货感觉不错,鞋子收到还是挺满意哈,鞋子收到后挺喜欢的,收到的鞋很不错,东西收到了很满意,收到了鞋子不错,我很喜欢哦宝贝收到了,刚收到感觉不错,爸收到货很喜欢,宝贝很不错很喜欢,鞋子刚收到很满意,值得信赖宝贝收到了,宝贝收到后非常喜欢,鞋子收到了真的很好,宝贝已收到感觉还不错,收到货孩子很喜欢,到货了感觉还蛮好的,收到货后整体挺满意的,收到后对鞋子也很满意,收到后也是很喜欢,收到鞋子感觉不错,收到货感觉还不错,鞋子收到了很是喜欢,鞋子收到不错,收到就试穿了很不错,好评东西很喜欢,宝贝收到了是我喜欢的款,收到后都感觉挺好的,收到鞋子很满意,说收到还不错,他收到还挺满意的,宝贝非常不错满意,鞋收到还不错,收到了孩子很喜欢好评,不错双十一的宝贝收到了,很满意的宝贝,东西收到了试还不错,到货后很喜欢,好评挺满意的发货及时包装也不错,宝贝包装很好,女儿收到货超喜欢,收到后看着也很满意的,收到货孩子非常满意,很满意东西已经收到,宝贝穿着非常满意,收到鞋很满意,收到后觉得挺不错的鞋子,商品都不错很喜欢,鞋子收到啦包装很不错,推荐大家尝试宝贝收到后很满意,鞋子收到好喜欢,很不错的宝贝真心不错,收到鞋子感觉还是不错的,值得入手宝贝收到了,宝贝手感不错,收到货试了一下挺好的,收到实物还不错,孩子收到后挺喜欢的,收到鞋子还不错,鞋收到了还不错,宝贝不错我喜欢,目前很满意发货快,收到后还是挺满意的,收到货之后确实很好不错,宝贝发货速度非常给力喜欢这一家店的宝贝,很好的卖家发货快宝贝朋友很喜欢的,鞋收到孩子挺喜欢,非常专业宝贝收到,鞋收到了很满意,鞋子收到了不错很喜欢,收到了很喜欢,直到货收到感觉很棒,货已经收到看着不错,鞋子收到也很满意,鞋面材质宝贝收到后很满意,鞋子收到确实很棒,收到货看起来鞋子挺不错的,收到货试了下很满意,鞋子收到了直接很好,收到感觉款式还蛮好的,收到货感觉样子还不错,收到鞋子也很好,收到的鞋子感觉很好,宝贝收到了老公试穿很喜欢,鞋子收到很满意,实物收到很满意,鞋子已收到真心不错,鞋子收到了很nice,收到货了的确不错,给侄子买的收到很满意,宝贝非常满意,货收到了看着不错,鞋子收到了也很满意,挺好的收到真的超级轻,鞋子收到以后很满意,宝贝收到了很好必须五星好评,收到了鞋子很满意,很喜欢发货超级快,收到确实很好,结果拿到宝贝还不错,宝贝真心很好,这次购物很满意宝贝已收到,结果收到鞋子挺满意的,宝贝收到儿子很喜欢,用了感觉不错商品收到了,鞋子收到特别满意,鞋子收到了很满意,非常喜欢发货快,鞋子收到了很喜欢哈,鞋子收到了不错儿子很喜欢,宝贝收到超喜欢赞,东西已经收到了不错,宝贝已收到很好,宝贝已收到真的很满意,很喜欢宝贝已收到,收到鞋子还行不错,收到感觉还不错,鞋子也收到了很满意,东西收到很满意,鞋子收到了我穿很不错喜欢,鞋子收到后还是蛮不错的,鞋收到很满意,鞋子收到了非常棒,鞋子收到了试穿还不错,很不错宝贝很赞很喜欢,刚收到感觉还不错,鞋子收到后很满意,收到后看着也很满意,喜欢物流和产品都不错,货收到了试了一下挺满意的,裤子收到了非常满意,鞋子收到满意发货快,收到鞋子后很满意,收到了很好,真的特别划算宝贝收到后很满意,满意宝贝收到啦,鞋子收到后很喜欢,目前很满意宝贝已收到,宝贝已经收到很喜欢,妈收货也觉得不错,东西收到看着不错,宝贝很满意,鞋子收到很是满意,宝贝不错非常满意,鞋子收到真的很不错,收到的鞋子很满意,鞋子收到了还不错,宝贝材质非常不错,收到后确实很喜欢,不过鞋子收到还挺满意,鞋子到货很满意,宝贝也很满意,东西收到了感觉还不错,收到货看到实物蛮满意的,货到后还是很好的,收到鞋子整体不错,非常nice宝贝已收到,收到试一下很不错,快递特别快收到之后款式挺喜欢的,买了一双到货很好,东西收到希望是正品吧,鞋子收到了很好小孩很喜欢,收到后还是很满意的,鞋子已收到看着非常棒,收到真的很喜欢,收到货试了试很不错,上脚不错东西已经收到,非常好的购物体验宝贝收到了,妈很喜欢宝贝很不错满意,收到说不错,鞋子收到本来挺满意的,鞋子收到真的很好,鞋子收到了老人说还不错,收到了不错还可以,宝贝收到了这个价位不错款式很喜欢,收到以后很满意,收到试穿感觉很好,收到效果还不错,希望能耐用发货很快,没有问题宝贝收到后很满意,收到后很喜欢,包装也很精美宝贝收到咯,非常喜欢店家发货非常快,到货果然很满意,收到的新鞋很满意,鞋子不错收到了试穿一下挺好的,东西收到了家人很喜欢,这次购物体验不错商品收到了,货已收到儿子看了挺满意,拿到货很好,收到也是很满意,宝贝到手试穿感觉很棒,收到试穿很喜欢,鞋子收到了试穿效果不错,对宝贝非常满意,鞋子收到喜欢这样的满意,收到鞋孩子很喜欢,快递终于到了鞋子不错,儿子收到货试穿了很好,很喜欢物流和产品都不错,目前很满意宝贝物超所值,宝贝今天收到了老公试穿了一下挺满意的,收到货鞋子超棒,收到货后鞋子质感很不错,收到实物非常满意,实物收到非常满意啊,宝贝已经收到了非常好,目前很满意东西已经收到,鞋子收到了不错很好物流快,收到个人很满意,宝贝已收到非常满意,有问题及时给解决了宝贝收到后很满意,鞋收到了各方面都很好很满意,鞋子收到了感觉不错,收到的东西很满意,收到实物也很喜欢,收到货试穿感觉很棒,宝贝收到儿子非常喜欢,值得入手宝贝收到咯,鞋子收到很完美,收了货看着真心不错,刚收到鞋子很好,宝贝很好很喜欢的,很喜欢新疆发货还包邮,穿着感觉也不错宝贝物超所值,非常好的购物体验宝贝收到,到手后款式很满意,到货试了试非常不错,收到觉得包装还不错,是我喜欢的商品质量不错,收到很喜欢噢,太惊喜了收到货好喜欢,非常喜欢宝贝很好,好宝贝收到了,鞋子收到了还不错了,收到后感觉很好,是我喜欢的宝贝收到了,鞋子收到感觉非常棒,目前很满意东西很喜欢,到货了看着也不错,鞋以收到了很满意,宝贝收到后女儿很喜欢,收到后感觉还不错,收到了小孩很喜欢,鞋子收到感觉不错,鞋子收到各方面都很满意,收到实物更喜欢了,收到鞋子整体还是较满意,鞋子收到非常棒,收到看实物更喜欢了,到货之后非常喜欢,收到很满意跟描述的一样,刚收到看着不错,收到以后果然很不错,收到后看不错,宝贝很好很不错,喜欢东西很满意哦,宝贝已收到非常喜欢,收到后妈很喜欢,收到鞋子了很棒,到货很满意,宝贝很好很喜欢,收到货试了一下很不错,到货非常满意,收到宝贝穿了一个星期不错物有所值,值得购买终于收到货了,值得信赖商品收到了,鞋回来孩子非常满意快递也很好,东西今天收到很满意谢老板,收到以后觉得还是很不错的,先给好评了东西很满意哦,已经收到了不错哦,收到也很满意,到货试穿了非常满意,宝贝收到打开一看很好,东西收到了总体感觉不错,但鞋子收到还是很满意的,宝贝收到满意推荐,刚收到就穿上了很满意,收到感觉还算不错,用了感觉不错发货快,非常喜欢物流和产品都不错,收到货男朋友很喜欢,收到以后很喜欢,收到了很好穿,收到鞋意外感觉还不错,收到了鞋子非常完美孩子特别喜欢,这次购物很满意包装很好,客服非常细心帮妈买的妈很喜欢宝贝收到了,鞋子收到了老公很喜欢,客服真的很不错哦终于收到我需要的宝贝了,挺好的拿到手了手感不错,鞋子收到了老公很喜欢物超所值,收到了特别满意,鞋子收到了老爸很喜欢,收到货一看还不错运气还挺好,用了感觉不错东西已经收到,收到了女儿穿很喜欢,收到蛮满意,重点收到的商品也很满意,朋友收到很满意,收到看起来还不错,宝贝很满意物超所值,收到了很满意,鞋子好可爱宝贝收到了,这次购物体验不错商品收到咯,收到上脚感觉很不错,鞋子收到了儿子很喜欢,目前很满意包装很完美,收到鞋子很满意下次活动继续,拿到还是很满意的,收到上脚感觉还不错,东西不错非常喜欢,鞋子收到后穿了几天确实不错,收到后老公很喜欢,鞋子收到了妈很喜欢,到货更喜欢了,希望把好物分享给大家宝贝收到后很满意,刚收到看起来不错,已经收到货了对象超级喜欢,鞋子收到看起来挺不错,宝贝收到很喜欢很暖个,鞋子已经收到很满意,收到很是喜欢,这次购物很满意东西很喜欢,刚收到试穿一下很好,收到以后感觉还不错,还是很不错的货今天收到了非常不错值得大家喜欢希望李宁可以在节在历期,收货后老公很满意,宝贝真心不错,鞋收到后一试不错,货到试穿很满意,结果到货了非常满意,收到之后很满意也很喜欢,刚收到很好,鞋子收到了我家宝贝也非常喜欢,收到货确实不错,收到果然很喜欢,收到货后妈看到也很喜欢,鞋子收到了感觉还不错,收到之后感觉很棒,闺蜜收到很满意,没有问题宝贝收到了,收到之后很喜欢,空贝收到很满意,宝贝很好物有所值,这次购物体验不错包装很完美,但货到了还是挺满意的,到货后很满意,收到后也觉得不错,鞋子收到了看着不错,商品很好很喜欢,收到货上脚效果还不错,收到感觉不错,收到了很好给一个赞,鞋子收到后很棒,收到之后很满意,收到试了很喜欢,超级喜欢宝贝收到,老公收到很满意,收到后都很满意,商品质量很不错,收到的人很喜欢,商品到了感觉也很不错,宝贝已收到很喜欢,收到货品打开很好很靓,宝贝已经收到跟描述的一样非常满意,收到货看了一下还是挺喜欢的,鞋子收到了儿子非常喜欢,鞋子刚收到了觉得款式不错,包装很赞很喜欢,包装也很好很喜欢,很满意包装非常好,第一次发来的货感觉还挺满意,用了感觉不错终于收到货了,今天收到货了试了下非常满意,质感不错非常喜欢,收到很满意,非常满意包装很好,商品包装很好不错了,值得入手宝贝收到,宝贝收到很好跟之前噢特莱斯买的一样的,商品质量也很不错,到手以后很不错,收到试穿很满意,收到了孩子很喜欢,收到以后蛮喜欢的,包装很好特别喜欢,这次购物很满意宝贝物超所值,宝贝很满意价廉物美,收到宝贝满意,新疆三天就到货了非常的满意,鞋子收到崽马上试穿了很满意,物流还行收到了很喜欢,宝贝一到手就感觉不错,和卖家描述一致非常好的宝贝,宝贝不错满意,收到货后发现真的很赞包装非常好,收到后很满意,东西收到很好,很喜欢商品质量不错,货很满意,用了感觉不错商品收到咯,宝贝收到好几天了,收到货之后确实还不错,很满意商品质量不错,鞋子收到很期待的试了一下很好,鞋收到了看着还不错,收到东西试了之后感觉东西不错,没有问题宝贝很好,鞋子收到了很喜欢的可以入手,这次购物很满意东西不错,昨天下单今天到宝贝也很好喜欢,宝贝收到了孩子很喜欢,先给好评了包装很好,值得点赞宝贝收到了,宝贝已经收完了非常好,收到宝贝好,鞋子收到了总体来说还不错的,鞋子收到了看着还不错,鞋收到试穿孩子很满意,宝贝收到的款式是我喜欢的,物流给满分很值得购买,商品质量看上去不错,非常满意宝贝物超所值,收到都很满意,值得入手终于收到货了,赞一个宝贝收到了,收到了非常开心,宝贝收到了非常的喜欢它,鞋子收到孩子很喜欢,商家包装很好款式很不错,宝贝不错非常喜欢值得信赖,收到后孩子很喜欢,收到货试了下特别棒,值得信赖收到货后试了一下,很好商品收到了,宝贝收到了很好质量保证价格实惠,宝贝收到了很满意特步加油,拿到了感觉还不错,收到鞋子非常惊喜,鞋子收到了孩子很喜欢,收货试了试还不错,收到之后很nice,现收到感觉包装精致,用了感觉不错物流超级快,收到看了很喜欢,从收到鞋子到试穿都挺满意的,鞋子收到试了一下式样不错,鞋子收到了试穿了一下感觉很棒,鞋子收到总体还算满意,收到货一如既往的喜欢,收到宝贝之后非常惊喜,男盆友很满意商品质量不错,宝贝很好很喜欢很满意,商品质量也非常不错,鞋收到了孩子很喜欢,鞋子收到了很满意挺好客服务态度很好,先给好评了宝贝与描述基本一致,东西已收到很满意,收到特别喜欢,宝贝收到啦价格实惠质量保证很满意,货以收到很满意,收到看到很喜欢,东西拿到很满意,目前收到不错,物流挺快隔一天就到了打开看了看不赖挺好的,每件收到都很满意,收到感觉官网的包装都还不错,商品收到和预想的一样很不错呢,鞋子收到非常惊喜,我很满意终于收到我需要的宝贝了,赶上活动购买非常的划算宝贝收到,已经收到货卖家服务很好已经买多次了发货快,鞋子收到了孩子非常喜欢,很推荐哦商品质量不错,这个价格能买到是真的很划算宝贝收到后很满意,孩子收到后很喜欢,宝贝非常给力我非常喜欢,到货发现还挺不错,鞋子都收到了很好跟图片上一样,风格收到了不错挺好的,物流快包装棒鞋子男朋友也很喜欢,鞋子到货仔细检查过还不错,宝贝不错哦非常满意的一次网购而且快递速度相当快,商品包装很好不错,收到了上脚效果很好,发货快鞋子看起来不错,东西已收到很好很不错,很满意东西不错,还会再买宝贝非常棒,挺好的宝贝与描述基本一致,宝贝收到很满意和卖家描述一致发货快物流满意好评,宝贝不错小孩喜欢好评,非常专业宝贝已收到,现在收到很满意,非常喜欢商品质量不错,实物到手也很好,鞋子收到了很不错想买的可以买啦,鞋子收到了不错跟描述的一致,老爸收到以后很满意,非常好的购物体验收到货后试了一下,包装完好东西不错总而言之不错物流快,收到后发现是真的很不错,宝贝不错和卖家描述的一致,男朋友收到货后发现真的很赞包装非常好,商品很棒我很喜欢哦,已收到货目前感觉还不错,很喜欢包装非常好,超级喜欢宝贝收到咯,商品收到和预想的一样很不错,宝贝已经收到了包装精美快递的速度非常快是一次非常开心的购物很好的店家下次还会再来已经在这里购买多次了,收到货试了一下感觉不错,到货后还算满意,然后收到实物也感觉非常不错,值得入手宝贝已收到,到货了天说很喜欢,宝贝上身效果非常满意,鞋子收到了看起来还不错,还会再买宝贝很好,很不错还有包装也很满意,没有问题宝贝收到,东西收到了工艺细节上都不错穿着受服,最终收到了满意的商品,收到鞋后穿起来还不错,快递隔天就到了非常满意美中不足,鞋收到试下效果不错,宝贝收到了还是一如既往的喜欢的,收到宝贝喜欢,鞋子收到了看起来很不错呢,喜欢商品质量不错,特别满意已经收到啦,看着感觉不错发货迅速,非常nice东西已经收到,赞一个收到货后试了一下,到手后非常满意,宝贝和实体店的一样我很满意,收到给老公买的试穿效果很好老公非常喜欢,好在最后收到货还算满意,值得点赞收到货后试了一下,这次购物很满意商品质量不错,鞋子收到以后看了一下款型不错,不错已经收到啦,好宝贝收到,希望把好物分享给大家发货很快,鞋子收到打开试了一下非常棒,这次购物体验不错收到货后试了一下,喜欢的宝赶紧下手店家发货非常快,收到还算满意,收到货意外非常满意,很喜欢东西已经收到,儿子收到鞋子非常喜欢,商品已收到非常好非常满意,购买的商品非常满意,商品质量很好值得购买,收到就立马试一下真的很不错,完美宝贝收到了,鞋子收到款式很满意很喜欢下次再来关注你,宝贝收到了小孩还没有穿,宝贝收到物流飞快鞋码标准物有所值五星好评,值得入手收到货后试了一下,收到咯很满意,对商品非常满意,商品很满意,非常喜欢包装很好,我要疯狂推荐给朋友们宝贝收到后很满意,鞋子收到感觉很有质感,非常好的购物体验宝贝与描述基本一致,实际收到鞋子从包装到货品都非常棒,换货很方便孩子很喜欢,可以放心购买感谢包装很好,商品质量真的很好,收到了非常好下次还来购买,鞋子收到后还是一如既然的优秀,鞋子收到以后儿子非常喜欢,赞一个商品质量不错,收到货实物更好看,爸试穿后很满意也很喜欢,鞋子早就收到了穿了一段时间了挺好的孩子非常喜欢祝老板生意兴隆,对你们家商品很满意,鞋子已经收到孩子特别喜欢,对这件商品非常满意,宝贝已经收到了非常满意谢老板还会光临的,收到后我们都很满意,鞋收到满意价廉物美,宝贝收到了儿子立马上脚试穿了一下他很喜欢非常满意,361已到货看起来不错,买了发现很好,宝贝描述相符开始怕边渗胶严重收到货看不错满意,鞋子收到了一如既往的好,鞋子收到是个正品特满意下次会继续购买,到货后觉得实物更好看,收到感觉看起来很大,超级喜欢宝贝已收到,很好就收到了,棒哒宝贝收到了,收到不错小了点但还可以将就好评,宝贝o赞一个发货迅速,很好到货就迫不及待打开了,值得购买宝贝已收到,喜欢的不要犹豫啊宝贝收到了,收到鞋子打开的那一刻很满意,可以放心购买感谢包装非常好,妹收到非常开心非常满意,喜欢宝贝收到,赞收到货后试了一下,现在刚收到觉得很不错,还会再来买的店家发货非常快,喜欢的宝赶紧下手物流超级快,还会再买品质很不错,喜欢的宝赶紧下手发货超级快,但收到发现还不错哦,孩子很喜欢满意关注卖家,这次购物很满意宝贝与描述基本一致,裙子收到货没有那么惊喜,已收到不错,收到喜欢的宝贝非常开心,收到货穿上之后还是给了我很大惊喜,鞋子收到了没有过早评论,商品很棒我很喜欢,收到货出乎意料的好,下次继续购买包装很完美,宝贝已收到满分好评,收到鞋子上脚第一感觉很棒,不错再他家买过很多次了快递快东西好还不错再他家买过很多次了快递快东西好,鞋收到了挺满意的下次还会来买,快递收到了没有犹豫,有需要还会再来的店家发货非常快,宝贝已经收到好几天了,非常时期能到货很开心,孩子收到鞋子后很喜欢,拿到货后好的出乎意料,商品很满意和描述的一样,宝贝跟客服描述的一样好,赞一个宝贝收到咯,宝贝和客服描述的一样好,还会再来商品质量不错,跟图片描述的一样非常满意喜欢,优秀宝贝收到了,货收到了试一下没有想像中好,收到货特别赞,鞋子已收到跟实物一样超赞,赞一个宝贝收到啦,特别满意宝贝与描述基本一致,鞋子收到了很不错以后还会再来,昨天下单今天就收到货太棒了,鞋子收到了很不错价格便宜有需要还会来买,实物和描述一致喜欢满意,我很喜欢哦商品符合描述,很好很满意下次还来购买,来到货第一眼就很满意,收到以后有惊喜,喜欢的亲可以直接下手不要犹豫哦宝贝收到后很满意,有需要还会再来的商品质量不错,收到货后出乎意料的好,收到过后一看蛮好,不要犹豫了宝贝收到了,收到的时候非常惊喜,有需要还会再来的物流和产品都不错,不要犹豫了收到货后试了一下,以后有需要还会来买宝贝收到后很满意,感觉不错不知道质量怎么样,鞋子挺好的很不错一样还会补货下次一定再来,以后还会一如既往地买下去宝贝收到后很满意,导致好久才收到货款式很棒,拿到了以后非常开心,说明我对商品很满意,收到之后迫不及待的打开看了看很满意,鞋子收到了真心不错喜欢的不要犹豫赶快下手吧,没有问题宝贝与描述基本一致,不知道质量怎么样希望是正品,收到宝贝有一段时间了,收到之后有惊喜,不要犹豫了宝贝收到啦,以后有需要还会来买宝贝与描述基本一致,以后还会再来宝贝收到后很满意,目前很满意商品符合描述,已收到很喜欢,好宝贝已收到,说明我对此商品非常满意,不知道质量怎么样感觉不是正品,宝贝已收到喜欢,没想到收到货后真的好惊喜,拿到之后很喜欢,东西真心不错还会继续购买</t>
  </si>
  <si>
    <t>适合日常走路,很适合日常走路,适合平常走路,不适合日常走路,适合平时走路,适合夏天日常走路,只适合日常走路,适合日常走路穿,适合经常走路,适合日常生活走路穿,适合一般走路,不太适合日常走路,适合日常出门走路,适合平时走路穿,适合休闲走路,不适合日常行走,很适合平常走路,适合短途走路,适合普通走路,适合经常走路的,更适合平时走路,并不太适合日常走路,很适合平时走路穿,适合走路,日常走路挺适合,适合日常走路和锻炼,更适合平时走路穿,适合日常锻炼,适合普通的走路多,日常走路也适合,适合日常代步,很适合通勤走路,不适合休闲走路穿,适合走路外出,适合日常步行,适合经常走路的人,适合走路步行,适合长时间走路,不适合日常代步,适合平时走,更适合走路,适合走路锻炼,十分适合走路,更适合走路穿,日常走路特别适合,很适合走路,适合平常运动,也适合走路,一般走路适合,挺适合走路休闲,日常走路也可,适合穿着慢走,适合日常锻炼穿,适合日常徒步,适合走路多的人穿,很适合走路穿,适合日常出门,适合走路多的人,适合平时做运动穿,不适合长时间行走,适合运动走路,很适合健走,适合健走,不适合平时穿着走路,适合用来走路,适合日常走路或者基础运动,适合平时走路锻炼,适合走路运动,适合日常活动,适合日常出街,特别适合走路,很适合穿着走路,适合平时运动,适合经常走路的麻,很适合走路运动,比较适合日常步行,适合日常运动,比较适合走路,适合长时间站着,适合平时外出,特别适合健走,日常走路也不错,适合非专业人士平时走路穿,适合锻炼用,挺适合在家运动,走路适合,比较适合做走路鞋,适合运动日常,适合行走,日常走路很不错,比较适合走路多的人,适合经常运动的人,适合日常也适合运动,适合老人家走路穿,很适合平常运动风,日常走路不错,适合老年人走路,适合日常逛街,最适合走路,不适合日常锻炼穿,适合夏天漫步走,很适合日常运动,适合日常和徒步,适合日常训练,适合走长路,适合时常训练,适合平时锻炼,很适合日常训练用,适合外出步行,适合出行日常,适合他平常运动,适合路跑或者平时穿,适合日常穿搭和健身,很适合走路以及别的运动,适合平时小跑,适合日常训练用,适合夏天锻炼,适合平时训练穿,适合出门溜达,很适合路跑,也适合平常训练,适合走路和运动,适合平时训练,适合做漫步运动,不适合日常训练,特别适合平时出街,平时走路不大适合,适合走路或运动,特别适合平时运动穿,适合爸走步穿,很适合夜跑,适合长时间徒步走路,适合老人外出走路穿,适合运动外出,不适合长途步行,适合运动和日常,适合短路程行走吧,适合旅行穿,适合轻度运动和日常,适合平时走路锻炼的时候穿,适合长站走,适合长跑训练,适合日常休闲,整天适合走路,很适合做运动,适合长途走,适合日常工作,适合野外步行,基本款适合步行,更适合走路吧,适合走路比较多的,适合通勤或走路比较多的,特别适合跑步走步,适合老人运动穿,适合轻度运动的,适合短途锻炼,很适合做健身,特别适合健身房和走路,适合长时间站立,适合室内健身,很适合健身,适合走山路,日常行走没问题,适合长时间走路站着的人,适合远走和小跑,很适合健身用,适合锻炼,适合休闲用,很适合休闲跑,走路都适合,适合步行,感觉比较适合休闲走路,适合锻炼穿,很适合她走路,适合健身房使用,很适合平时训练,适合长时间步行,很适合户外活动,走路运动很适合,适合行走的鞋,日常生活中行走也很好,特别适合平常训练用,适合长走,不适合出街,适合健身,日常通勤锻炼都很适合,适合出街,不大适合于日常训练,适合野外运动,太极更适合日常穿着,日常走路不好,适合健身训练用,很适合长跑,快走相当适合,它更适合走路与小跑,适合平时,适合器械训练的时候穿,适合健身房穿,走路比较适合,适合健身房练腿穿,很适合出街,适合爱运动的他,特别适合通勤穿,适合做运动穿,感觉适合路跑和平时训练,也比较适合日常生活久站,适合远距离步行,适合走路逛街,适合初跑者或者健走使用,不影响日常穿,适合运动也适合平时工作穿,更适合通勤和低强度运动,平时走路好,285适合走路,很适合小跑,长跑很适合穿boost,很适合跑马穿,适合器械训练穿,不适合走水路,适合爱走路人士,适合远足,不适合在办公室穿,很适合跑长跑,走路是很适合的,运动日常均可使用,应该很适合走路,也适合出街,适合赛道上穿,特别适合他走路,很适合训练,适合大众跑友日常训练,更适合路跑,适合休闲走跑,风格款式介绍适合长时间走路站立,夜跑很适合,适合做运动,很适合练车时穿,更适合徒步,日常通勤比较适合,适合室内训练,适合简单训练穿,但不适合日常训练,适合室内训练穿,完全不适合长跑及训练,适合快慢跑,适合平日训练,很适合夏季野外运动,适合大体重人做运动,不适合长时间站立,也很适合训练,特别适合运动穿,不适合日常通勤哦,适合训练时穿,特别适合运动小白,适合平时短距离跑,但很适合日常上班,适合平时短跑,适合比赛穿,适合溜达,适合学生和偶尔锻炼的,很适合长跑入门,很适合健身运动,运动很适合穿,不影响日常穿戴,适合徒步,不适合灵活性脚步训练,感觉更适合日常步行和健走穿,适合休闲跑,走路和短跑挺适合,适合轻跑,很适合工作穿,很适合喜欢走路的人,路跑很适合,确实很适合长跑,适合路跑,也适合平时休闲,鞋子适合徒步,适合徒步走路各种地形,更适合运动,适合年轻人长期运动,平时上班走路多很适合,很适合夏天跑,脚底很适合运动,短跑很适合,很适合跳跃训练,很适合快走,更适合室内训练运动,说比较轻适合走步,不适合做深蹲,适合跑起来,平时休闲走路不错,很适合室内有氧运动,也挺适合运动,很适合运动跑路之类的,作为日常走路来说非常好,适合家里跳运动,适合中短跑的人,适合运动的朋友,走路锻炼都适合,适合街跑,日常运动都ok,适合爱运动的我,很适合跑,很适合器械训练,个人觉得适合走路,不适合深蹲之类的训练,也适合做运动,适合轻运动,软底适合走路,适合做有氧运动,不适合慢的跑,适合在健身房穿,适合出差或者闲逛,也适合步行,适合走路逛街旅行,比较适合平时跑马训练,适合日常出勤,很适合进阶跑者,也很适合运动,很适合穿着运动,适合练间歇跑,适合后脚落地,适合走远路,运动很适合哦,日常训练是不错的选择,适合平路使用,适合热爱步行健身的我,适合夏天活动,不适合长跑或剧烈运动,适合健身房锻炼,比较适合运动和长途旅行,很适合日常训练和比赛时穿,很适合平时上班以及旅游用,适合山城步行,适合健康跑,不适合休闲穿,很适合锻炼,适合健身的我,适合训练穿,轻的很适合运动,健身与日常都可,适合运动不错,日常通勤走路没问题,很适合训练穿,挺适合运动,适合体育生日常训练,适合孩子运动,很适合短跑,不适合长时间站立的工作,适合休闲步行,很适合运动锻炼,很适合跑马,适合运动锻炼,适合逛街穿,适合活动入手,适合平时锻炼运动,个人感觉适合走路,很适合需要久站,日常运动可,适合保护膝盖的人,适合长时间徒步,很适合跑比赛,缺点适合走路,适合长时间站着工作的人士,但超适合运动,很适合用来运动,很适合运动的时候,很适合运动穿,挺适合长跑的,不适合大重量健身房训练,很适合用来锻炼,特别适合出差,很适合用来平日里刷街,很适合长期运动的哈,日常训练非常好,很适合运动呢,适合走路和健身房,与隔壁态极相比更适合日常走路,不适合长跑快跑,适合高强度运动,很适合休闲运动,特别适合运动,高特别适合运动穿,适合穿着跑东跑西,适合跑一跑,不适合长途或者快速奔跑,做为日常行走和轻跑是没问题的,日常运动没有问题,适合各种训练,很适合当健身房训练鞋,适合快速跑,特别适合运动健身,适合冬天休闲跑者,日常休闲也很好,适合运动休闲,适合健身运动,适合走,超适合健身做运动,比较适合在外面跑特步加油,比较适合日常运动打篮球穿,适合初跑,材质一般适合练习,不适合扭转剧烈运动,也很适合出街,很适合非专业的休闲运动,蛮适合运动的,日常代步很不错,很适合做训练鞋,日常出行不错,适合跑,不适合蛇形跑类的运动,很适合初跑者,日常运动还不错,特别适合跑马,适合上学穿,很适合拿来运动,不适合快速跑,适合中短距离运动,也许适合长跑呢,比较适合喜欢运动的人,十分适合休闲,这种跑鞋只适合平常训练,适合初跑运动者,适合初跑者使用,不适合冲刺跑,适合锻炼身体,这款适合家里运动,适合运动休闲场合,适合平板足,适合各种运动都可,应该适合老爸早上健走,走路运动都很适合,适合比赛和日常速度训练,适合平时在体育课上穿,适合平时穿和羽毛球健美等运动,适合逛街和暴走,适合亚洲脚型,平时健身也可,适合训练用,鞋子相对适合冲刺,适合低足弓跑者日常训练使用,适合长期站立或大体重的人,但不适合体育生平时训练,特别适合喜欢运动的人,走路的效果不要用来平时走路穿,日常穿着不建议选,很适合徒步,可满足日常步行,不适合高强度大运动,健身特别适合,比较适合训练,适合逛街,适合长跑爱好者购买,日常行走或者运动都是很棒的选择,适合孩子打球运动,很适合家里锻炼,适合比赛用,很适合去户外的地方长时间行走,确实适合平时训练,不适合走特别多路,适合速度训练跑,很适合做跑鞋,不太适合去健身房练腿,感觉比较适合日常休闲跑,不适合湿地跑,太极适合走路,底很适合训练时候穿,这款不适合练体育,适合运动人群,夜跑挺适合,跑比赛很适合,很适合体育,很明显适合短跑,也特别轻适合运动,走路运动不错,适合运动休闲和工作,很适合通勤,很适合走路运动逛街,用来每晚锻炼走路棒哒,确实不太适合日常通勤,鞋子不适合冲刺,只适合健身房里轻度运动或日常穿着,特别适合徒步,也适合日常通勤,日常和短距离有氧很适合,挺适合短距离跑,可能更适合运动时穿,日常室内训练用还不错,适合出去溜达,更本不适合运动,当平常休闲运动就不错,不适合快走,很适合跑鞋,同样适合休闲,适合在外面遛街,适合他们奔跑,不适合徒步,是很适合平时晨练和遛弯儿,可作日常训练鞋,适合运动的不二选择,适合中跑,特别适合体育生,适合出去跑沙漠,日常运动没问题,应该适合走路,适合运动装备,适合奔跑,走路快走不错的选择,适合高足弓,很适合改善跑,适合短途休闲跑,比较适合日常运动,适合轻度跑,并不适合剧烈运动,日常上班用不错,很适合运动跟打球,很适合运动,轻度运动和户外应该ok的,适合运动男孩,比较适合高足弓,鞋子适合基础跑者,适合上班休闲,适合春秋运动,适合快走,适合日常和中距离长跑,但不影响轻度运动休闲使用,适合背到健身房锻炼,也更适合快跑,适合快跑,日常的休息使用不错,适合训练穿着,比较适合休闲运动等综合使用,日常穿着代步不友好,不适于剧烈运动,一般性的运动都不错,不适合快跑,不适合训练,不适合健身房,但其实不适合健康行走,适合休闲服饰,不适合进行短跨训练,不适合短途跑,这双适合基础训练,适合高阶跑者,适合在健身房运动,适合高强度运动穿,大概更适合冬天跑,总结动力巢更适合通勤和平常低强度运动,适合休闲及野外运动,适合节奏跑,适合跑马,适合通勤休闲出行,日常休闲是不错的,适合经常需要久站的人,适合休闲运动,可惜只适合走路,不适合剧烈运动,不适合日常训练和基础差的朋友,走路和运动都挺适合,很适合长跑和短跑,夏天运动很好,适合跑速度的时候穿着,特别轻很适合运动,特别适合入门跑者穿着训练,完全不适合训练,日常出行不是很适合,只适合慢的走,用来运动很好,特别适合上班久站的人,运动和日常走路都很棒,适合轻中度运动,适合去锻炼,增高适合,适合平时出行上班,不适合出去玩走较远路,适合走比较多的路,适合训练运动,很适合用来我打羽毛球时的跑动,比较适合中短距离跑,但不适合高强度运动,适合健身房,适合喜欢运动的你,适合进阶跑者,适合在平坦的路面跑,适合千里奔跑,日常通勤休闲走步非常棒,鞋底适合训练,适合跑速度和耐力训练,适合训练与比赛,不适合运动的小伙伴,不过应该只适合休闲健身跑,超级适合训练也好,适合进阶跑,不推荐穿着逛街走路,也适合休闲,日常步行没问题,正适合跳广场舞,适合体育生训练,湿地不适合穿,很适合初级跑,日常代步没问题,尤其不适合跑中远距离,初跑者和大神都适合训练穿,比起跑鞋更适合健身,适合我每晚出去小跑,适合我们退休的休闲走路锻炼,适合初跑者,日常休闲也不错,不过应该更适合运动,有些晃眼适合夜跑,不是很适合剧烈运动,跳曳步特适合,适合长时间工作人员,拿来运动很奈斯,适合场间歇跑,适合跑直道,很适合体育活动,适合冲刺跑和常规的健身房训练,不太适合日常生活涉水场景使用,更适合训练和进阶,很适合夏天通勤,不适合跑比赛,特别适合速度跑,运动不推荐,适合休闲,这更适合运动,很适合初级跑者,但不适合剧烈的运动,不适合做深蹲臀推等动作,希望适合跑步,适合进阶跑友,适合城市路跑,不适合休闲逛街,适合偶尔的速度训练或者比赛,适合运动广场舞等,适合徒步和运动哦,适合跑中远距离吧,适合熟练的跑者,在家锻炼很好,休闲适合,家中运动用一流,适合在健身房练器械,很适合新手路跑,特别适合上体育课,运动也很适合,适合初跑者慢摇,适合速度跑,适合全掌跑,更适合初跑者,跑跳训练都适合,体育生训练建议不要买,不管是运动还是日常都很好,适合练速度,很适合工作之余休闲运动,不建议强度训练,室内健身很适合,很适合走路逛街,适合大部分场合和运动,更适合竞技,只适合跑两三公里,鞋虽然不太适合训练,适合比赛的跑鞋,平时训练用特nice,不适合做训练鞋,适合体育生入手,还是适合日常通勤,个人觉得适合做室内的健身运动,白色的适合在健身房室内穿,比较适合初跑者,果然很适合运动,是适合休闲,运动锻炼很适合,适合快走和短跑,适合拿来提速度,平时跳也很适合,穿着在室内锻炼挺好,不适合做篮球等需要经常变化脚度的运动,同时适合一些大体重进阶跑友,更适合跑大直道,特别适合运动啊,适合去健身房运动,或者日常休闲都很好,不太适合打太极穿,估计适合秋冬跑,适合力量足的跑者,这款不适合运动,适合运动就行,适合训练,说适合初跑者,适合我在健身房运动穿,适合高跑速,特别适合日常通勤,通勤和运动皆可,适合中短跑,适合跑速度,运动健身很适合,最好还是不要用来平时代步,仅适合做无氧或者室内训练,适合夜跑的小伙伴,比巴斯夫更适合运动者,徒步都适合,平时体育训练也不错,适合运动健身,适合有一定训练的跑鞋,对我来说不适合长跑,运动时应该也很奈斯,买来打球很可,适合公路跑和小道跑,不适合休闲,日常休闲上班都很适合,适合高手驾驭,不适合运动和行走崎岖的路段,如果喜欢运动范,也不大适合日常通勤,不适合走很久,黑色还是比较适合通勤,适合专业跑友,适合跳广场舞穿,还是比较适合做跑鞋,硬度是徒步适合,适合短距跑,锻炼身体很适合,用来通勤很nice,训练用不错,适合平时10公里左右的训练,适合跳曳舞穿,适合小白以及进阶跑者长跑,健身跑或者日常通勤都挺好的,但不适合快跑,比较适合有训练基础的跑者,但没有长时间穿着走动,业余跑不错选择,9更适合训练,感觉很适合体训生和健身的训练穿,很适合体育课穿,总体来说不适合运动,用作平时训练棒的,适合入门者跑,平时走路运动都不错,跳神很适合,赞特别适合训练,适合比较专业的跑者,不过不适合健身房训练那种,走路运动都不错,适合短途,各场合均可穿,用来日常通勤也很不错,个人感受应该不适合走步,作为日常训练没问题,不过运动的时候最好穿长袜,挺适合运动的,运动起来不错,用来运动很不错,很适合在健身房锻炼,适合舞蹈燃脂课程,用来运动很适合,个人觉得很适合运动,适合大众进阶跑者,应该特别适合综合训练,平时休闲通勤没问题,适合走路跳都很棒,更加适合作为休闲逛街,适合长时间出行,只适合城市跑,适合运动的学生党,走路不如休闲,喜欢运动的可以购买,适合做有氧,适合运动休闲健身锻炼哦,用来训练很不错,适合平时通勤,很休闲也适合上班,一般的日常运动和走路还是可以的,很适合做运动打篮球,适合进阶级选手作为比赛鞋,运用于专业的体育训练不建议使用,用来逛街不错,不适合篮球之类的剧烈运动,适合成熟跑者,不适合初跑者,做运动非常好,适合我休闲上班运动三相宜,适合休闲出行,适合大体重选手训练,不适合体育生训练穿,而且特别适合训练,比超轻十六适合运动,很适合短距离追成绩用户,适合入门跑,up30可兼顾日常训练,运动不错的选择,这对于日常休闲运动都非常重要,适合出去玩或者徒步,适合我们体育生训练,适合比较进阶的跑者,我感觉不太适合健身训练或者长时间徒步,运动起来也很好,对于一般的健身足够了,不过不影响行走,休闲运动都很适合,健身不错选择,一般的户外徒步应该可以完美够用,希望能够满足日常训练,日常通勤好选择,适合学校体育课穿,此鞋适合比赛用,适合初跑者和进阶跑者的日常训练,适合速度训练和比赛,但适合强度稍大的运动,适合塑胶跑道训练,适合肌肉力量弱的健身跑,平常走路或者运动都是非常不错的选择,训练适合,适合有一定基础的训练鞋,跑鞋综合训练都可,适合旅游锻炼徒步,休闲运动都很好,适合城市通勤,适合多方面运动,适合五千米以上的运动,据说适合体育课,适合精英跑者,不过平时运动不多,绝对适合只想锻练身体的人,适合走久站久走的人,日常通勤还可,运动很适合,适合体重轻的人士,逛街走路都会有,夜跑不错的选择,运动都适合,一般运动足够了,适合大重量人群,老年人平时运动喜欢穿运动鞋,又很适合各段位跑者穿着,长跑的话不推荐入手,日常通勤没问题,运动也不错,运动健身穿不错,用来通勤上班还不错,我喜欢户外跑,用来通勤也不错,喜欢运动的最佳选择,适合老跑手,运动款适合学生,适合有经验的跑者,挺适合休闲运动的,比较适合日常运动穿,平时我喜欢徒步,入门级健身可选性高,个人认为适合中小体重跑者训练,底略平不适合运动倒像是休闲,真适合夏天适合运动锻炼,因此不适宜追求速度,休闲运动都可,适合轻体重人士,喜欢这种休闲运动风,运动和旅行都很适合,不论日常训练还是比赛都是很好的选择,日常通勤不太推荐,希望跑步合适,适合轻度和中度的运动,适合深秋和冬季训练比赛,训练跑马都适合,做运动不错,用来做运动蛮好的,休闲出行均可,适合一整天从办公室到健身房都不用换鞋,休闲运动不错,不建议出勤扫街,一般运动够了,运动通勤都不错,适合跳减肥和帕梅拉,适合逛街休闲,跳舞很适合了,适合体育考试,适合前脚落地跑者,适合孩子体育课穿,或者用来跑场地也很赞,喜欢山地跑,在家里锻炼无器械健身很适合,最适合考驾照练车穿,喜欢运动的朋友,超级适合学生的甜的运动风,影响穿戴使用,很适合在沙土或是岩石的奔跑,户外活动一流,走路运动的好选择,很适合打羽毛球这类的轻运动,只适合山地野外,适合学生平时蹦跳,对我来说适合短跑,一般练习足够,逛街运动都很适合,不适合剧烈运动穿,适合速度选手,非常时期不能出去逛街,适合追求极致的跑者穿,经常有活动,运动表现一般,休闲运动很不错,练太极也适合,值得爱运动的朋友拥有,运动力量也okk,可日常可训练,相信更适合扁平足跑者,平时运动也很不错,运动旅游都是不错的选择,适合城市复杂路况跑,感觉更适合田径场塑胶跑道的中短距离日常训练,健身房锻炼很适合,平时体育课和校园跑适合,适合女儿上体育课,但不适合初跑者,运动正式场合皆可,适合力量强一点的,可能是比较适合初跑者,徒步旅行非常好,不要穿去剧烈运动,休闲运动都挺好,平时也有运动,非常休闲,适合日常通勤,专业运动有针对性,风格适合运动型达人,日常出行和外出旅行皆可,适合比赛,做运动棒的,休闲运动ok,让他更好地多出门运动,湿滑的平地不要穿,适合大众跑者就购入,最好在橡胶场跑,适合速度快的选手,适合后掌落地跑者,适合运动会继续支持的,个人感觉不适合跑体测800,做运动挺好,适合有一定基础的跑者作为训练鞋用,并不适合体重轻的速度型跑者,拿来休闲跑不错,很适合入门初跑者,日常通勤及户外皆可,休闲和健身都很适合,不适合长时间出行,很适合喜欢运动们年青人,适合儿子上体育课,喜欢运动的朋友值得入肉,适合高水平的选手作为训练鞋,这些不适合逛街,他喜欢骑行,不适合初跑者和健康跑者,非常nice适合运动,不知道跑步合适不合适,适合学生体育课,休闲运动皆可,不适合高强度的运动,平日通勤没问题,我个人感觉更适合路跑,一般在学校跑场,休闲也可,运动休闲不错的选择,也很适合打篮球,休闲运动都不错,剧烈运动就不要了,平时体育生训练杠的,运动休闲都很适合,很休闲适合出去玩,适合速度型选手,体育生必备的好东西,尤其是有活动的时候,日常通勤完全没问题,适合跑1000米,健身房都比较适合,适合中考体育考试穿,去学校运动非常好,更适合在场地进行一些短距离的训练35公里,体育锻炼强度高,运动都不错,适合高足弓人士,拿来训练很好,适合田径场短距离的间歇速度跑等,最好常举办活动,上班通勤都不错,体育生用来训练或者自己在健身房锻炼都很适合,运动的好选择,对运动的保护强,高足弓可能只适合运动,平时总也没活动,篮球等运动很nice,没什么机会剧烈运动,爱运动不要错过哦,适合集休闲和运动一体,运动休闲都适合,如果喜欢运动的朋友,适合孩子上体育课,特别适合土路上下坡,也可休闲,还没剧烈运动,适合初中生孩子上体育课穿,训练比赛皆可,有活动的空间,跳广场舞挺好,风格可休闲可运动,日常通勤也可,有了考虑运动的活动范围较大,很有运动气息,小白跑者初跑者休闲跑者不建议购买,不建议在积水路段穿,更适合精英选手比赛,适合学生上体育课穿,特别是有活动的时候,他喜欢运动休闲风,没有进行过什么剧烈运动,也没做啥剧烈运动,有健身夜跑爱好的朋友,没有运动基础的,也可休闲逛街,健身房锻炼很棒,希望自己多运动,拿来平时训练是一个不错的选择,个人感觉可休闲也可商务,希望能够满足冬季室外训练的需求,适合强度不高的运动,都没有打球之类的剧烈运动,剧烈运动有受伤风险,他有专业运动的需求,没有剧烈运动,运动休闲都不错,适合入门跑友选择,健身房完美适配,运动和休闲都不错,亲测健身体能训练适合穿,适合路程,不适合长跑比赛成绩,运动专业性强,适合体育中考,要好锻炼,运动没压力,可休闲可运动,运动休闲都可,他平时喜欢打篮球,无论工作休闲都是不错的选择,我比较喜欢运动,准备开始好做运动了,休闲均可,只适合田径类似学校场跑,比较适合运动休闲,鞋底较高不适合篮球网球等剧烈运动,运动休闲均可,不错上班日常通勤,可跑可休闲,感觉可休闲可商务,偶尔通勤也可,适合四分以内选手,适合新手跑者入手,有一定运动基础的朋友,有短跑和武术经历,多威适合青少年体测,跑友不建议入手,有活动的时候,而且运动特别好,我平时就喜欢运动,没有任何剧烈运动,是休闲运动的好选择,可休闲,可休闲可洋气,最好能掌握正确的运动方法,可运动可休闲</t>
  </si>
  <si>
    <t>设计感很好,设计感很棒,设计感也很好,设计感非常好,设计感很足,设计感也很强,设计感很强,设计也很好,设计感也很赞,设计很有质感,很有设计感,设计感好棒啊,设计非常好,设计样式也很棒,设计也很棒,设计感挺强的,设计的很好,设计特别好,设计理念很好,也很有设计感,设计感强烈,而且很有设计感,设计感超强,白色设计感很好,线条感很好,非常有设计感,整体质感很好,版型设计很好,设计也非常好,设计很nice,色彩设计也不错,细节设计也很棒,设计感真的好,空间设计感很棒,版型设计非常好,很有设计,设计感不错,设计感十足,设计很有艺术感,外形设计也很好,主要是设计很有感觉,流线也很好,设计很有心意,版型设计不错,风格非常好,外观设计很好,用料和设计很棒,挺有设计感,层次感很强的设计,设计也超强,层次感很强,有设计感,风格也很好,设计的很有特色,包围感特别好,整体很有设计感,立体感很强,设计感一流,设计非常合理,拉环设计很棒,包围感很好,版型设计的很棒,设计的也很好,设计上很有匠心,设计款式很好,设计很有特色,设计感极强,脚面设计很好,设计很大气,包围感很足,外形设计感也很强,外箱子设计很好,更有设计感,超级有设计感,外观设计都很好,比较有设计感,风格不错哦,外观设计很棒,写字设计非常好,感觉很有质感,整体样式不错,外观设计感很强,雨屏设计很棒,样式非常好,设计也很nice,样式也很棒,外观设计也很棒,样式配色不错,配色也很好,设计很有速度感,设计风格非常高级,配色也很棒,造型很不错,鞋型设计很好,设计也很赞,很有质感,款式设计很好,设计很有科技感,设计的很精致,质感很棒,设计也非常合理,配色很好,设计感都超赞,设计都非常好,挺有设计感的,特步的设计感特别好,款式很有设计感,整体版型也很好,中间骨架设计很棒,样式非常棒,蛮有设计的,色调很好,整体的质感太好了,整体设计也非常好,很棒的设计,配色很nice,很有立体感的,配色特别好,非常有流线美,色彩也很好,质感也很棒,设计的非常人性,很有品质感,也很有质感,感觉很精致,设计得非常用心,设计也非常的奈斯,造型也不错,设计挺有创意的,质感很强,非常好的设计,设计蛮不错,整体设计好,外形设计不错,设计非常巧妙,鞋型设计很棒,特别有质感,色彩也不错,设计也很优秀,设计感非常的潮流,造型很有感觉,风格很是喜欢,设计造型也挺好的,风格很不错哟,设计满分啊,设计蛮有特色,设计精美,配色和式样挺好,版型也特别好,很精致的感觉,版型也很赞,流线设计立体感很强,配色也很棒奥,整体的层次不错,版型也很棒,版型很棒,这设计的很满意,样式很好的,而且配色很好,版型非常帅,样式很好,从设计上看有品位,版式也很好,款型设计特别棒,样式也非常顺眼,外感也很好,整体的材料也很好,实用性也很好,质感相当好,样式也非常好,产品设计确实好,整体样式喜欢,造型也很不错,边缘也不错,实用性挺好,相当有质感,样子设计的非常fashion,很有层次感,又有一定的设计感,细节也非常可,配色也很赞,设计非常洋气,配色很棒,人体工学设计的很好,整体风格都很好,外形也很赞,而且造型不错,网眼设计很好,底子设计很好,配色也很nice,版型非常好,版式也不错,样式也不错哦,挺有质感,鞋型设计非常好,配色很大气,设计真的满分,外观设计非常棒,立体感好,设计完美,很有风格,配色挺好,很不错的设计,版型特别好,整体版型不错,造型也非常好,网格设计也挺好,配色搭的很好,外观设计挺好,配色非常棒,样式比较不错,样式也挺好,这个带胶设计很棒,整体款式不错,有质感,整体造型很不错,款式很有立体感,logo很精致,样子很有特点,也很大气,设计的非常合理,太有设计好,用料很有层次感,样式也很好,非常帅的设计,质感也一流,外观设计也挺好,气场也不错,不是很好的设计,设计风格一流,风格款式很好,看着很精致,样式挺好,整体性比较好,外形也很好,风格款式都很棒,形状也不错,版型也很好,剪裁的很好,有高级感哈,精美的设计,样式比较喜欢,看上去也很大气,版型很好呀,样式也特别喜欢,样式也比较喜欢,logo很有细节,样式也非常喜欢,材料质感很好,样式也挺喜欢呢,版型很好,鞋子设计很有创意,风格款式不错,给人的感觉很好,走道也不错,线条流畅有设计感,设计功力十足,质感特别好,整体材质不错,材质特别棒,鞋形设计也很好,造型设计还算不错的,尺寸很好,设计感爆棚,外形非常ok,造型挺好的,款型也很好,整体包也很棒,样式都非常好,版型很nice,流线型的设计很突出,样式非常喜欢,近看很有质感,样式很大气,很精致,样式也很大气,挺精致,整体样式很一般,质感也超好,版型也挺好,很有科技感,外观看也很好,外形设计很满意,风格不错,logo设计很好不单调,还很有标识性,质感也特别好,好的设计白,造型也很满意,款型也很棒,款式有设计感,样式也喜欢,大牌感很足,这个设计比较好,样子很精美,但版型很不错,很喜欢它家的风格,但样式很不错,鞋楦设计的特别好,式样也不错,非常有科技感,很有设计感的鞋,视觉效果都很棒的,很有质感啊,样式也特别好,造型和配色确实棒,流线型不错,款式很有型的,版型也很nice,看起来也很好,内里用料很足,外观设计很不错,外形设计也不错,外形也很nice,外观设计也不错,看起来很精致,优秀的设计,版型挺好,版型都非常好,整个版型都好,配色也很有个性,整体比较好打理,样式特别喜欢,皮面也很有质感,关键是样式也不错哦,样式都喜欢,总体设计不好,样式倒是非常好的,款式很大气,样式也是很赞,灯光效果真好,边角的处理也都很好,显得比例很好,鞋盒挺有创意,拼搭也不错,样式设计很有年轻人的风,整体角度非常好,整体设计更适合我,用料也非常好,设计精细,版型特不错,很有款式,很有版型,造型也很ok,式样也很好,样子完美了,造型都不错,非常酷的造型设计,整体也非常轻,有质感呢,而且不挑风格,很有特点,款式非常棒,用料很精致,配色超棒,361的设计美感不足啊,款型也挺好,材质不错,做的很有层次,配色好棒,整体设计非常有特色,设计感层次感十足,非常有棱感,材质特别好,非常精致,前方设计不错,款型很好,jio感也非常好,做的比较精致,特步的设计师还是很有创意的,外观设计蛮好,用的材质也很棒,样式简单不错,样式来说非常大气,版型非常美丽,这个样子设计的很不错,花纹挺有设计感的,设计感有很大提高空间啊,从设计理念来讲是越来越好了,板型也很好,整体看起来非常好,手感也特别好,整体设计非常轻,而且版型很好,做的很精致,款式特别好,品相也很好,运动风格不错,风格款式特别好,配衣服很好配,而且很有档次,配衣服也很好配,样式新颖不错,造型也很nice,但整体样式造型都非常喜欢,版形挺好,版型非常的好,款式也很棒,很精美,科技感十足的鞋子,的设计理念非常切合了,而且版型也很好,版型真挺好,款式非常新颖,款式也非常棒,特别是斜面纹理很有设计感,贴地感十足,看上去很大气,材料也特别好,用着也很大气,非常显档次,整体配色都很大方,款型很棒,材料和造工都不错,很有特点的鞋子,板型也特别好,也比较精致,则版型还不错,材质用料很好,包装也非常高大上,样子更好看,很有中国元素设计特点,整体的设计风格很喜欢,鞋型也特别好,款式也是很棒,款式也特别好,款式外形非常好,比较细致,款型不错,鞋盒设计的很有特色,这样一体化的设计很喜欢,特别喜欢这种一体式的设计,科技感也十足,设计也越来越好了,整体造型看着不错,商品设计完美,外观设计感十足,款式也很好呢,非常有个性和科技感,款式也很适合他,里外设计的非常完美,用料非常讲究,整体比较精致,外观设计不错,手感也蛮好,很有档次的感觉,侧面看很有型,配色版型都很棒,质感十足,制作的样式很满意,鞋盒很有科技感,很有质感跟档次,其样式还是不错的,而且外形不单调,版型非常完美,满天星设计蛮不错的,整体风格好,侧面看层次感很好,看起来有质感,外观设计也很大气,外观设计也和好,产品挺有高贵的感觉,配色很有特色,样子精致,很有个性哦,款式有创意,款式非常新,高级感十足,版型超好,外观设计是很不错的,滚动感的确是强,色泽造型都不错,外观设计非常不错,设计造工都很好,使用感也特别好,款式也很大气,材质感觉好,包里感十足,可以说设计的非常好了,外形设计风格十足,大小非常人性化,外观设计很喜欢,整体非常轻,还非常显高噢,好细心的设计,送的很有创意,边的设计有一点迷,材质及质感超级棒,其次外形设计也不错,这个设计可以说非常nice,外观设计确实很有吸引力,卖相也很好,款式都特别棒,版型设计非常精致,外形非常不错,并且也很有型儿,并且软硬程度非常适中,褐色也不错,而且款式很好,关键还有半码这个设计特别好,样式也非常的酷,看起来非常好,工艺也很完美,样式很有特点,款型也是棒的,版型也很ok,外形也非常的好,好在简洁大方,翻毛皮很有质感,但又很有线条美,款式也不是显得很老,很有档次,样式不错,设计师非常注重细节,大鞋盒很精致啊,很棒的样式,也挺好搭的呢,蛮有个性的,满天星设计很有特点,版型没有设计好,设计和配色有很大的提升空间,很多小设计很喜欢,款式造型都很棒,款式超级棒,材质也特别好,非常的精致,材质工艺不错,版型真的好,且质感非常好,走线也很完美,样式完美,喜欢这种样式,现代感十足,看上去有质感,比较精致,款式都很明显了,可以看出有自己的设计,材料都非常好,挺精致的,挺有仪式感,鞋盒挺有特色,配色非常得我心,刺绣很精致,材料版型都很好,蛮有型的,周边的柔软度也很高,款式非常的新颖,布料不错,也非常显高,款式很大方,实物特别精致,以及优秀的设计,logo那里特别有质感,版型非常正,这是比较好的设计,鞋子科技感十足,后跟那块设计得特别好,非常宽松,材质物料感觉非常好,整体看起来很大气,版型也非常的酷,大小也完美,造型和材料用的好,可见样式的确不错,侧面流线型很好,款式非常潮,非常精美,配色真的可以好设计,样子版型都很好,这个款式很棒,鞋子也很有设计感,款式和配色也非常棒,而且手感也很好,但款式不错,远观很有科技感,黑色样式不错,设计大方简洁非常棒,非常显高,看着设计不成熟,我觉得最好的设计,这拼接色泽很细致,底板做的很好,款式各方面都很好,看着就很有科技感,包装袋很有特色,很有中国风,图案设计精美,也很有特色,现代科技感十足,样式更好看,垫子太高了,很有分量和质感,很有特色的鞋子,配色真的好,有股味儿也很有质感,后标很有特点很喜欢,看起来质感也特别好,款式也更好看些,它的鞋面设计也非常用心,款式也适合他,用了很好的材质,品相很细致,配色也非常完美,皮质很有质感,也挺精致的,也很好搭呀,高级感未来感十足,也很好搭啊,看起来非常有质感,款式也很大方,整体也非常的轻,外观设计超赞,显得很有型哦,款式非常个性,而且科技感十足,非常简洁大方,抽屉式的盒子的设计太棒啦,白色的非常nice,喜欢这种款式和风格,材质感觉比较糙,型也是不错的,跟外侧线条不和谐,鞋盒还挺有特色,照镜子感觉就不错,版型外形都很好,安踏的设计不错,色彩都比较好,这个版型超赞,皮面也更有质感,精美大气,样式都好,侧面看很nice,包装也非常独特风格,经典款式果然优秀,样式非常新颖特别,内部空间很大,款式也非常新颖,款型棒极了,品质感十足,喜欢这锋利的logo,很精致非常清凉,看起来很有档次,很好搭嗷,这个造型也不错,特别精致的鞋子,样子也特别好,可以很精致,布料不很好,只是设计款式一般,色彩各方面都很好,做的精致,编织看上去也很精致,厚度也蛮好,整体版型有设计感,17果然非常有创新,样子也是很大气,看起来样式蛮好的,看着也非常洋气,有圣诞风格了,而且看着很有档次,首先配色就很棒,走线都很精细,整体都非常完美,除了款式不错,版型也很一般,看着很大气不错的选择,整个造型非常挺括,还蛮有个性的呀,工艺还是挺精致,品相非常好,非常酷的配色,特别是鞋头设计得好,面料都非常棒,材质有质感,0Pro更有设计感层次感,配色非常完美,造型各方面都非常不错,黑色底非常棒,质感一流,看上去质感也不高,线条感十足,好有档次,版型风格没有亮点,而且款式好,看起来非常有气势,面料质感也特别好,款型相当不错,样式又好,比较精美,而且放水也不错,空间不够宽松,最主要是科技感十足,质感爆棚,挺有型的,科技感十足,很好的配色,现在的设计外形是不错的,式样不错,外观设计精美,尺寸不够严谨,还有荧光设计有被惊喜到,非常干练的款式,鞋盒也挺有创新的,整体给人感觉完美,开箱很有仪式感,非常经典的款,风格款式也比较好,它样式更好看,整体的流线型设计简直不要太赞,带夜光也非常炫,大气垫很有档次,商品分量够足的,工艺不错,鞋子看起来很精致,应该小而精致,一看就非常有质感,正面看版型很好,吊牌也不齐全,侧面很喜欢,版型真的很好,版型设计的更好看一些,尺寸精致,新配色非常靓丽,里面的空间很大,没有挑选空间,果然泡棉感十足,现在版型不错,非常帅非常具有设计感,款式很好符合青年的风格,有宽松的空间,造型也更具特色,看着挺有档次,外观看了很喜欢,很有柔软度,希望在样式上更加时尚,款式设计赞,侧面更好看,版型完美,比较小巧精致的,也更好打理,款式也比较好,款式不错鸭,也挺有档次,鞋子看上去很精致,看上去很精致的样子,看着很有质感,意外发现设计感这么好,款式非常新潮,小礼品也不错,里面空间也很大,面料特别好,看上去非常的好,形状不错,做工艺很细致,风格是非常经典的,变得更精致啦,主要版型很好,很不多的风格款式,也比较好搭,版型还是保存的很好,鸳鸯款很有特点,还挺有棱角层次感哈,款式也比它们要好,鞋盒设计也超级赞,风格款式都是顶级的好,鞋盒设计很是精致,制作细致,非常小巧,看起来非常干净,风格霸气十足物有所值,版型更好看,精致又高端的外形,更关键的是样子设计得真的非常帅,非常的人性化,款式非常的潮,而且材质特别好,面料非常好,风格款式都非常新颖,底子特别好,版型有特色,鞋子都非常有特色,款式很有特色,款式设计精美,款式也nice,而且配色超赞哟,小巧精致,另外包胶和针线也完美,收货后此物品设计感新颖较强,果然穿着体验十分棒,希望做工精致细腻些,式样款式均不错,缝线精致,看上去动感十足的哦,主要是款式好,大小和样式也是父亲喜欢的,制作工艺很精美,前面材质不好打理,式样和穿着都满意,鞋面也非常精致,味儿也很大,也没有女款那么娘,版型真的很ok,风格非常休闲,工艺也特别精细,新配色包装好了,版型不错,这种设计是非常,样式款式都很好,材质工艺依旧棒哒,制作精美,搭起来也不错的说,款式也很大牌,体验感十足,大方且静谧有度,版型非常特别很一般,YB外观设计精美,干净又有活力,整体协调就更加完美了,用料和制作都很不错,这种面料不错,版型很大,版型有个性,鞋盒的浮雕非常的nice,大小也很适合,酷感十足,特别好材质结实,鞋型非常酷炫,非常惊艳的大底材料,大小也适合,款型真的超好,风格简单不华丽,有高度很显个儿,图片看起来很有型,从工艺到款式都很好,很完美的款式,皮质非常有质感,看起来也非常帅,表面的纹路很精致,果然名副其实材质很好,材料和设计完美,外面皮革还有很大味,比较好打理一些,整体完美,工精细设计合理,材质科技含量是比较高的,也不沉重,看着也不显大,这样设计真的好吗,非常耐用,整体外形看上去是没问题的,不符合人体设计,大小很适合,很好高端大气,又显得比较有特色,款式很一般,而且科技含量很高的,款式是几乎没啥变化,配色完美,而且比较好打理,看到手工精细,这届奥运会的款式很有设计感,款式做功完美,无论是款式还是功能都很棒,无论款式和工艺都是值得点赞,很有青花瓷的感觉,裁剪什么的都挺好,材质不大号打理,里面附带的小样品很可,款式新颖有创意,内部有宽松空间,非常实用,款式设计一般,风格流派有表现力下次会再买,果然名副其实款式很大方,鞋子十分精致,材质特性不得不赞,外形比较好,感觉很适合放东西,整体的设计很有动力感,有自己的风格和元素在里面,鞋盒更是非常用心,也蛮好打理的,然后打理的话也非常好打理,完美的配色,款型优秀,款式样式不错,面料工艺都很好,更显得有档次,而且柔软度特别强,大小正适合,后面那个结很有特色,皮面也比较好打理,侧面看起来很大很长,可能跟款式有关系,材质精致,也非常松软,款式非常的大方,质感太棒了啊低调稳重,款式有特色,款式虽然不是那么美,拿到手非常轻,材质比较好打理,这种材质看起来质感不好,简单又很大方,里面的东西保护的很好,而且还能有一点空间,赠送杯子精致卜,缝针和粘贴都很完美,非常经典的款式,样式比较好,不错简单大方可爱,外形动感十足,一流的材质,靓丽而又精致,面料细致很有规律,拿上手看非常精致,侧边的设计也很给力,不论是外形还是手感都特别好,宝贝十分精美,现在款式很好,女款非常完美,整体感觉蛮精致的感觉吧,尺寸非常精准,真的是开启了新世界的大门款式很大方,宝贝非常酷炫靓丽,看上去挺有档次的,价钱也非常美丽,非常酷炫的配色,鞋子精致大气,都能完美驾驭吧,从材料到设计都非常贴心,送人也很大方得体,很有特色,侧面看真的好长好大个,外底镂空家类似连廊的设计很有高级感,喜欢它的材质和设计不断创新变化,整个人也显得高了,非常可爱的小保温杯,跟商场一模一样完美,款式完美,材质看着比较有质感,不论是大底还是工艺都很好,样式年轻有活力,材质也比较好清理,在选择方面非常的大,非常的耐用,款式一流,拿来干活很不错,鞋的款式配色及选材都非常用心,面料不错,属于好打理的那种,底子非常耐用,款式简洁精致,样式精美,所以非常耐用,非常完美的款式,面料非常细腻,相当完美软硬适中造型犀利,有的地方还可以更加精致,非常的实用,照镜子整体效果看着就很不错,款式精致,款式精美大方,款式新颖霸气十足,是类似皮面的也比较好打理,工艺精致,口感非常软绵,简单大方不夸张,重工精美,质地非常轻,每一样都精致,各种东西放的非常齐全,款式精致有型,而且价钱非常美丽,影响整体美感,而且布面很容易清洗干净完美呀,手工精美,造工精细,非常契合我的需求,重量还非常轻,设计精美合理,款式精美,而且好保养,厚实有分量,精美无比,因为它不仅材质好,尺寸一定拿捏好,有很多款式,要注意保护好,又不失精致,每一件都是那么精致,非常的惹眼炫目,刺绣精致,设计合理材质过硬工艺精致,有自己独特的风格,重量还非常的轻,使用起来也非常得心应手,易清洁好打理,拥有几乎完美的侧面设计,风格低调奢华有内涵,侧颜完美,完美符合我的需求,以及符合人体工学的完美弧度,高端大气有档次</t>
  </si>
  <si>
    <t>东西不错哟,东西不错哈,东西不错啊,东西不错吧,东西很不错啊,东西还不错哟,东西不错哦,东西很不错哦,东西挺不错的呀,东西不错呢,东西还不错哈,东西不错好,东西挺好的,东西很不错的,东西挺不错的额,东西挺不错的呢,东西是不错的,东西很好呐,东西是挺不错的,东西挺不错,东西很好的哦,东西挺不错的,东西是挺不错,东西是挺好的,东西很好啊,东西也不错的,东西也挺不错的,东西还挺好的,东西很好的,商品不错哟,东西很好评,东西很好不,东西都挺不错的,东西不错咯,东西很不错,东西更不错,东西确实不错,东西非常不错哦,东西着实不错,东西真的不错,东西不错挺好的,东西也挺好的,东西挺好的嘛,东西还是不错滴,东西真的很不错的,东西蛮好的,东西非常不错的,东西很满意啊,商品不错的,东西还是很好的,东西还是很不错的,东西挺满意的,东西不错挺喜欢,东西是不错,东西倒是不错,东西非常好啊,东西还不错吧,东西是挺好东西,商品很不错哦,货品不错的,产品挺不错的,商品挺好的,东西还是挺好的,产品还不错哟,东西不错很好,东西都不错,宝贝不错啊,东西不错没的说,说明东西不错,不错的东西,东西也不错,产品很不错,东西还挺不错的,很不错的东西,东西还行挺好的,宝贝很不错哟,东西一直不错,宝贝不错噢,商品不错哦,东西还不错,产品很不错耶,东西还是挺不错的,宝贝挺不错的,东西不错很喜欢,东西看着不错,东西还是不错,东西不错,东西还是挺好,东西很不错也好,东西看着挺好的,产品还不错,东西肯定是不错的,东西依旧很不错,东西非常不错,东西非常好的,东西很好推荐,东西还行不错,东西还是蛮好的,好评东西不错,产品挺好的,东西真心的不错,东西质感不错,东西还是不错的,宝贝挺好得,宝贝不错我,东西很好不错,产品真心不错,东西看上去不错,东西不错我很喜欢,产品确实不错,东西是相当不错的,东西不错很划算,东西真的很不错,产品不错欧,宝贝不错哟,宝贝很不错哦,非常不错的东西,东西还是好的,宝贝不错哈,东西很满意呢,挺不错的宝贝,东西到了不错,不过东西挺好的,货品挺好的,挺好的东西,买的不错,商品很不错,东西挺满意,东西是蛮好的,东西不错非常好,宝贝确实不错哦,说东西不错,宝贝挺好的,确实好东西,东西很不错挺好的,东西感觉还不错,商品也不错,东西也的确不错,挺好的宝贝,品质挺好的,东西非常的不错,东西不错质感很好,货很不错,东西很好哦,东西确实很好,东西看着也不错,产品不错也,包装挺不错,东西挺喜欢的呀,东西好确实是挺好的,买的很不错,产品东西不错,蛮好的产品不错,东西很好很实惠哈,商品真的不错,货还不错,宝贝挺不错,买得很不错,商品质量不错的哦,东西感觉不错,宝贝确实不错,挺好东西很可以,宝贝还挺不错的,东西很好用,不过东西的确不错,宝贝很不错的,东西挺好,货挺好的,东西不错给力,东西也很不错,商品还是很好的,样子也不错好评,商品非常不错哦,宝贝确实很不错,这家东西不错,东西还算好,东西是非常的不错的,嘻品质很不错,宝贝不错哦,东西是很好的,宝贝很不错呢,不错很实惠,确实很不错的宝贝,东西很nice,宝贝不错的,东西也是非常不错的,宝贝也挺不错的,产品还是不错,不错的挺好,东西挺好没得说,东西不错的,产品整体挺好的,东西都很不错,产品还是很好的,东西看起来不错,宝贝很好啊,不错的挺好的,宝贝真的不错的,宝贝不错的了,商品还不错,东西真的很好,很推荐哦东西不错,货还是不错的,商品也不错哦,东西不错的还是可以的嘛,东西到了很不错,品牌的东西不错,非常不错的东西呢,包装的不错,挺不错的好评,产品还是不错的,宝贝很好用,东西挺好的很满意,不错挺好的,品质很不错,东西也非常不错,东西是满意的,不错很好的东西,样子非常不错,宝贝非常不错哦,商品挺满意的,东西看上去还不错,产品还是挺不错的,宝贝还挺好,产品实在不错,东西不错老妈喜欢,不错的东东,东很不错,挺不错的很好,东西看着还不错,产品也不错,东挺好的,应该货也不错,品质确实不错,很多东西都不错,官网的东西挺好的,这款挺好的,商品也很不错,货还是不错,东还是不错的,价格挺不错,东西都看着还不错,东西相当不错,宝贝不错挺好用的,东西看上去不错呢,不错宝贝确实很棒,东也很不错,还不错挺实惠,宝贝不错很好康,产品也很不错,品质都不错,挺满意的大品牌,这款挺满意的,挺好的不错,宝贝是真的不错,宝贝不错好宽,这款还挺好的,商品很好啊,他家东西一直不错,宝贝包装不错,这个东西买的很不错,实物很不错,挺好的很喜欢,品质还是很不错的,宝贝真的很不错的,东西看着感觉不错,宝贝很好的,喜欢挺不错的,售后挺不错,都不错挺好的,旗舰店的东西还是不错的,东西总体上不错,宝贝不错挺好的,真的还不错的,很不错的宝贝,朋友说东西不错,他家的东西确实不错,不错挺超值的,不错挺喜欢的,店铺确实很不错,宝贝是不错,都挺好的宝贝,国货很不错啊,品质也不错,很好宝贝,宝贝还不错吧,挺喜欢的好评,总之很不错的宝贝,宝贝挺满意的,东西确实好,东西很好我很喜欢,挺好的挺不错的,不过东西不错,挺不错的还行,挺不错的商品,不错的宝贝,非常不错的宝贝,包不错的,真心挺不错的,东西很好很喜欢哦,挺好的挺喜欢的,货不错,包装的还不错,宝贝还是很不错的,看着宝贝不错,挺不错的很喜欢,东西总体不错,东西真的好,推荐东西不错,挺满意喜欢的,还不错挺好滴,品质还不错,总的来说东西不错,品质很不错哦,货物还算不错,挺不错的挺好的,真的不错挺好,东西不错值得购买,宝贝还是不错的,挺不错的这价格,货也不错很好,旗舰店的东西确实不错,购物体验很好哈,宝贝不错必须好评,宝贝品质不错,宝贝真行不错,宝贝挺好,宝贝还是挺好的,售后也不错值得买,东西看起来还不错,东西很好支持国货,挺好的挺喜欢哦,宝贝相当不错呢,不错还挺喜欢的,宝贝挺满意,非常不错大宝贝,品质还是不错,这个宝贝还不错,这个宝贝不错,宝贝十分不错,还不错蛮好的,东西还算满意,商品质量挺好,东西很好啊这个是真的好,宝贝真的很不错呢,好在东西不错,商品不错,宝贝真的很不错哦,质感很不错,售后还挺好的,售后很不错,品质真的不错,东西真的很满意,价格不贵挺好的,品质也还不错,还不错挺好的,总体感觉东西不错,啊宝贝不错,商品整体不错,这个宝贝很不错,真心不错的商品,这次购物还不错,东西没得说很好,推荐品质很不错,看着品质挺好的,挺好的包装很好,宝贝还是很不错,而是东西确实不错,品质挺好,买过了挺好的,棒品质很不错,东西整体不错,希望质量还行,东西很给力,先给好评了东西不错,宝贝说不错,商品质量也挺好的,还不错挺喜欢的,宝贝真的不错,东西非常的好,东西倒是好东西很好穿,蛮实惠的宝贝很好,东西很满意,售后挺好的,挺不错的爸很喜欢,包装的很不错,东西也很满意,品牌确实不错,宝贝很不错,卖家挺好的,东西真心好,宝贝真心不错哦,真的不错很赞的宝贝,包装还是不错的,品质也确实不错,东西不错还可以吧确实很好,的确物有所值挺好的,东西很好了,挺实惠不错好评,产品是挺好的,宝贝相当不错,品质还是很好的,东西看起来非常不错,宝贝非常不错,实物挺好的,挺好的还不错,很好的宝贝,这个产品还不错,买的很喜欢哦,感觉还不错值得买,还行挺不错的,质感还不错,很好不错的宝贝,东西非常好,活动买的还不错,很不错的宝贝哦,挺好的喜欢,宝贝真心很不错哦,商品质量还是很不错的,这个宝贝还不错啦,店里东西是挺好的,活动买的不错,这款很不错,很好宝贝不错,宝贝不错美哒,挺好的样子不错,卖家也不错,不错的商品,国货很不错,东西真的非常好,确实价格不贵也东西很好,商品相当不错,不错值得买,货色不错,品牌挺不错的,还行挺好的,很好的宝贝全,东西非常好喜欢,这个宝贝真的不错,买了很不错,买的很喜欢,实物还不错,宝贝儿很不错,不错的宝贝奥,宝贝好评,感觉不错物有所值,好评挺快的,宝贝确实满意,不错的很喜欢,很不错的商品,宝贝不错赞一个,商品质量也相当不错哈,不错挺好的喜欢,还不错的宝贝,确实不错还有发票,购物体验很不错,商品质量不错,这款商品很不错,国货也很不错,感觉很值挺不错的,一直都挺不错的,真心不错的宝贝,样品真的不错,宝贝很好的呢,产品是不错的,东西不错价格实惠,东西不错看起来,很好挺喜欢的,非常不错的宝贝儿,宝贝确实很棒,5商品质量不错,这家宝贝很好,衣服也不错,宝贝很好哦,东西应该是个不错的东西,包装的也不错,还不错挺喜欢,到货看的还不错,衣服都很不错,包装还不错,一直都挺不错,这款真的挺好的,首先东西确实不错,还行挺满意的,宝贝不错很好,售后蛮好的,国货挺好的,东西真的非常的不错,宝贝也常不错,宝贝真的很不错,很喜欢挺不错的,弟说还不错挺好的,宝贝很好超值,这款宝贝很好,到手还挺满意的,价格还很不错,宝贝不错价格挺实惠的,非常好的宝贝,商品质量也想当不错,挺好挺喜欢的,换货了很不错,货挺好,这个商品真得挺好的啊,东西很好也很好,还不错值这个价,非常不错大牌好货,还不错价格很实惠,评价也不错,商品总体不错,买的挺值得,真心不错挺喜欢,售后也不错,质感真的不错,真的还不错,这个宝贝的确不错,不错质感很好,品质也挺好,宝贝非常好哦,商品质量相当不错,本人觉得商品很好,实物挺好,总体不错可以购买,实物也不错,国货真的不错的,机器也挺满意,商品看起来不错,这一次快递还不错,还不错很喜欢,宝贝还是非常不错的,评价说不错,店家售后不错,东西好的没话说,反馈说款式不错,买的很满意,不错的购买,希望质量也不错,购买体验还不错,送的东西也挺好的,东西不错666666,购买感觉不错,宝贝实物很好,宝贝儿不错,宝贝不错,这款真的不错,宝贝配色很不错,先给好评了东西还不错,的确物有所值东西不错,实物不错,儿子买的挺满意,卖家很不错,购物体验挺不错,宝贝觉得很不错,这款产品还不错,产品很喜欢,不错包装很好,挺好的还是非常不错的,售后还不错,特步的东西一直都不错的,觉得不错价格实惠,货很好哦,这个商品还不错,宝贝也不错,而且宝贝也很满意,这个宝贝很好啊,国货还是很不错的,还不错价格到位,感觉还不错希望他喜欢,宝贝看着不错,东西挺好的物超所值,好评商品质量不错,不错东西可以赞一个,宝贝还不错,宝贝不错划算,这家店东西真的很不错,推荐的东西确实不错,他们家东西都还不错,宝贝很好呢,东西很好价格很实惠,非常不错的产品,不错样子还可以,宝贝的确很好,挺不错真心喜欢,商品看起来也挺好的,还不错老公挺喜欢的,非常喜欢不错的,购买体验不错,售后也还不错,质感真心不错,商品不错应该是正货,店铺售后很不错,这款真心不错,售后非常不错,oo商品质量不错,挺好的我很喜欢,价格是还不错,东西是好东西很ok,反正这家东西还是很不错的,这个宝贝真的很不错,物件挺不错的,宝贝好是挺好,价格确实不错,东西很不错物有所值,货品不错哦,宝贝不错价格也实惠,可以宝贝确实很棒,实物真的不错,新款还是很好的,你家的东西很不错,东西不错物有所值,售后挺好,很好的一款宝贝,棒哒商品质量不错,这款还不错,不错实物更好看,好评挺轻的,这款真的很不错,质感非常不错,宝贝很好,不错价格还行,用料很不错,值得点赞宝贝真不错,相当不错的宝贝,货各方面都不错,嘻商品质量不错,这个东西真的还是不错的,很不错的一款宝贝,商品质量也相当不错,还是很不错的宝贝真心不错,希望质量也不错哦,这款非常不错,宝也非常不错,商品质量也不错,这家店的东西真的不错,国货真的很不错,到货看着还不错,宝贝非常好,幸好东西还不错,东西确实还不错的,国货还是很棒的,这款真的还不错,反馈挺不错的,东西不错脚杆好,宝贝看着还不错,不错的品质,好评宝贝,挺好小孩喜欢,真心不错蛮喜欢的,棒商品质量不错,很棒的商家和宝贝,不错挺好的啊还行吧哒,收到挺好,狠不错的宝贝,宝贝儿很满意,商品非常不错,卖家不错,好评材质很好,宝贝也挺好都五分吧,很好商品质,新款非常不错,17产品很好,斐乐的东西不错支持国产,东西好自然好评,购物体验还是很好的,不错款式很好,品质还是非常不错的,同事买的挺好的,不错商品质量不错,反馈说挺好的,很不错哦还是很喜欢的,很喜欢挺好的,货物不错,宝贝挺好挺nice,真的挺好的可以买,还不错家人很喜欢,不错朋友很喜欢,商品质量好不说价格也不错,产品也挺好,品相还不错,挺好的还可以吧,购物体验还是很不错的,oo品质很不错,价格还不错,购物体验还不错,这家的东西很棒,但品质确实不错,不错和图片一样,很好没问题,质感不错不愧是大品牌,实物很棒,不错的货物,包装不是很满意啊,宝贝看着挺好的,价钱也很合理宝贝确实很棒,总体感觉挺好还实惠,大牌确实很不错,售后也是宝贝很好,还不错值得购买,很不错这个是真的好,质感还是不错,质感确实不错,就近发货确实不错,给爸买的还算满意,实物非常棒,还不错孩子很喜欢,商品很喜欢,这款实物不错,很棒的宝贝,官方宝贝不错,挺好的看上去很不错,宝贝总体不错,他们家的东西真的很不错,宝贝真的很好,宝贝款式不错,东西是很不过掌柜人还不错,满意送人的感觉挺不错的,宝贝很完美,这件宝贝非常好,品质是不错,迪卡侬东西总体不错的,东西不错物超所值,不错孩子很喜欢,挺好的价格实惠还不错,不错彪马发货,还不错跟门店一样的,不错穿着挺服务,国货之光东西不错,这家店的东西不错的样子,宝贝也很好,说明是真的不错,宝贝非常的好,希望质量不错,宝贝看起来很不错,这款真心还不错,东西是真的好,挺好的孩子很喜欢,希望质量很好吧,还可以的不错,货很好,一直很不错的品质,确实不错物有所值,总之产品是真的很好,很不错是正版的,不过品质确实还不错,宝贝很好棒哒,宝贝看着很好,感觉宝贝非常好,宝贝看的还不错,希望质量挺好,还不错挺轻的,还行挺不错,不错和实体店一样,不错材质很好,感觉不错质感也不错,售后服务还不错,物品真心不错,质感真的很好,宝贝都是很好的,售后处理还不错的,还不错老公喜欢,价格也还不错,宝贝还满意,描述相符挺好的,还行不错挺好的吧,该商品质量不错,还行吧好产品好品质好服务,应该是正品质很不错,好在售后服务还不错,购物的体验还不错,赞一个工艺不错,货品非常好,货品真非常好,总的来说还不错希望质量能耐穿,不错和实体店的一样,点赞商品质量不错,宝贝看起来不错,宝贝看上去还不错,很好用的宝贝,应该不错给好评,我的收到还挺好的,宝贝儿很好,非常不错的商品,本宝贝还是极好的,实物可以的赞一个,挺划算还不错,好实物图很棒,宝贝看上去不错,宝贝看上去很不错,反馈也不错,很好看起来还不错,物品挺好的,反馈说还不错,评价还不错,满意的宝贝,希望是正品吧,包装也很精美整体来说还是很不错的,值得信赖看起来还不错,商品虽然很不错,不错的产品和服务,给朋友买的还不错,货很棒,希望是正品呢,退换的这个还不错,还不错和实体店一样,价格各方面都不错,买的东西也很满意,1穿过还很好,东西还不错的,宝贝还可以看着不错,货也很好,商品质量也相当不错好卖家,商品质量也很好,宝贝看起来还不错,挺好物有所值,挺好的不错孩子特别喜欢,样子非常不错和图片一样,还有材质都很满意,非常专业商品质量不错,反馈也还不错,质检也不错,好还不错挺轻的,商品质量很好,还不错的款式还是不错的,质量保证真的很棒,我想买样子不错,质量保证不错,反馈挺好的,挺好的售后ch22还不错,不错看起来不错,反馈也很不错,品质确实好,不错的卖家,买过几次了还不错,的确物有所值看起来还不错,还不错孩子喜欢,还不错速度快,品质还是那么好,表示卖家的东西还不错,不错还可以,太好了这件宝贝,售后也是看起来还不错,实物质感不错,售后不错,103买的很好,大家评价都不错,商品不错物流bu行,宝贝非常完美,实物真的很好,拍的宝贝挺好,产品非常好,速度也不错,购买体验不是很好,好评没得说,买的39很好,卖家的宝贝很好,不错的孩子,宝贝真的很完美,东西不错平价有点晚了,宝贝物品非常的好,先说商品质量产品总体不错,挺好和图片一样,宝贝很好和描述的一样,这家的商品都很好,不错重量还可以,还算好换货之后品相完好,质量保证价格也很不错,商品非常好,商品还算满意,物品很不错,物品非常不错,不错的货品质量保证,商品也非常好,感觉挺好的家人很喜欢,有问题及时给解决了东西不错,宝贝不错和我预计的一样,重量很不错,该商品质量很好,实物看起来还不错,看见实物还算满意,反馈真的不错,宝贝看起来很好,2周了很不错的产品,总体来说很值好穿,很好的品质,商品也相当不错,还不错体育考试穿着还可以,商品也很喜欢,买的不是很开心,希望是正品哦,很好的产品赞,跟实体店的一样还不错,国货确实很给力,实物和描述一样好评,不知道质量是不是也不错,质感还不是很好,2先说商品质量产品总体不错,商品也不是很好,还不错与图片描述一样,希望是正品,和描述的一样挺好的,品质好了,购物体验不是很好,售后解决问题不错,满意看起来还不错,品质一直很好,首先是商品质量产品总体不错,商品质量产品总体不错,不知道正品否,宝贝和描述的一样好,也希望是正品,东西不错6666666666,非常优秀品质,物有所值真的很好,看着还行不知道质量怎么样,和卖家描述的一样好,反映过来还不错,反映还不错,品质都很好,不知道是正品吗,品质好的,品质价格都很好,商品本身来说还是不错的</t>
  </si>
  <si>
    <t>看品牌不错,大品牌不错,这个品牌不错,这品牌还不错,牌子不错,以前品牌确实不错,品牌应该不错,大品牌很不错,国产品牌嗯不错,老品牌了不错,大品牌确实不错,牌子货不错,大品牌是真的不错,国货产品不错,国产品牌很不错,国产品牌挺不错,大品牌很好,国产品牌挺好的,大品牌挺好,不错的大品牌,不错的国内品牌,品牌挺好的,这个品牌挺好,这品质挺好的,果然大牌的不错,国产品牌不错,国产货也不错,大品牌还是不错的,这个品牌很不错,高仿的不错,国产品牌也挺不错的,国货品牌很nice,就国货挺好,国产品牌已经很不错,国货也不错,老品牌真的不错,品质好就行,名牌也不咋的,第三款式很不错哦,国货挺好,不错以后就认这个品牌了,以为是品牌挺好的,国货也不错哦,这款就不错,A货做得不错,国产品牌挺好,国货挺好的呀,品牌很好,大牌的确实不错,这品牌真的不错,相信品牌应该不错,这个品牌蛮好的,多威品质的确不错,这个品牌果然不错,大品牌蛮好的,国货很不错了哦,大牌子还是很棒,国产品牌也很赞,品牌的东西没得说,老牌子应该不错,合格产品应该不错,产品是好的,不错不愧是国民品牌,这个牌子是不错,有这个品质不错了,顶级产品应该不错,国产品牌真心不错,国产品牌非常棒,特步的牌子还是不错的,国产品牌算不错了,民族的品牌不错,很好的国产品牌,大品牌还是好的,这个品牌不错的呢,好一个国货品牌,国产品牌也很棒,巭材质算国产品牌不错的,大品牌我喜欢,国货也很棒呀,便宜货不错,感觉这个品牌很牛,361的产品不错啊,品牌应该信得过吧,大品牌应该是信得过,国货做的也不错啊,国货挺棒的,这款底不错,国产品牌还是挺好的,很好的平民品牌,李宁品牌还是不错的,底子挺好,国产品牌真的棒,国产的挺好的,国产品牌也很好,这款很不好,国货品牌很好,品牌的还是好,我们国产品牌挺好的,品牌没得说,关键价格优秀啊,老牌子很好,还真推荐个不错的鞋,这个品牌也是挺不错,国产品牌真的很好的,国产品牌来说是很好的了,品牌是好的,大牌子包装是挺一般的,李宁的牌子还是不错的,国货也很牛,特步的产品还是不错,对这个品牌有信心,361的牌子还是不错的,大牌子还是很不错的,大牌子没得说,这个牌子不错,国产货确实很好,赞一下国产品质,大牌子缺实很不错,支持国货品牌力量不错,不错除了牌子不是进口的,这个型号的很不错,霖同款果然很不错,国货也挺好的,这款产品不错,价格也不美好啊,国内品牌棒哒,国产品质还是不行,挺好的国产品牌,多威品牌还是不错的,国货就挺好的嘛,国货现在做的不错,买它挺好,品质是没得说,不得不说大品牌不差事,这个品牌就无敌了,是我们平民的好牌子,以为国内品牌售后好的,其它品牌不要也吧,没有问题大品牌,挺不错的国货之光,包装好国产品牌,品牌的挺好的,入门产品蛮不错的,关键这个牌子还是不错的,国货已经很不错了,国货也可以很好,看到这个牌子的很好,大品牌没得说,斐乐大牌子真是没得说呀,国货也是很好的,国产货真的不错,特步的产品还是不错的,国牌还是有好东西的,感觉专柜的更好些,国货也很好,哇塞主要价格挺好,国货也是很不错的,这个品牌没听过,牌子大就很牛逼吗,老公说这个牌子不错,国产品牌中很不错,买了价格高的,国牌的品质没得说,品质上没得说,感觉像高仿品,挺好的品牌得让他家做烂,李宁的东西确实不错,底子不错,品牌是很好的牌子,国内有好的品牌,国货给力的呢,361的应该不错,就国产牌子来说还挺好,国货确实不错,比其他品牌来说很不错了,主要还是品质好,卖相挺好,感觉高仿品,这个牌子的不错,牌子的挺好,国产的挺好,国产正品牌还是挺好的,挺好是理想中的产品,有良心的国产品牌,国货真的不错,说是这个系列挺好的,如果好以后就这个牌子了,这个牌子貌似挺不错的,国货其实挺好的,非常棒的国货品牌,国产品牌也是很有质感的,国产品牌非常好,纯白的挺好,人家的东西确实好,现在国货产品也不错,品质不咋地,斐乐的产品也是不错,样子明显比价格高端,如果好以后就这个牌子,国货真是挺不错的,要是国产品牌就更好了,不错老头子的买小了,国货很好,这个牌子应该不错,国产的也很牛,国产货也很好穿,国产的也很好,品质确实不咋地,感觉是高仿来的,产品确实是好产品,国货很厉害,国产货很优秀,真的是个不错的国货品牌,国产品质也是很不错的,牌子还不够响亮,没有在品牌店里的好,国货现在挺好的,还是这个品牌好,希望这个品牌不会,这款38不行,挺好的买少了,推荐买适合的,经典款确实不错,入门级的很不错了,做为国产牌子非常赞,网购的也很好,对的起价格不推荐买好吧,国货也一样不错,买大半号的很好,这个牌子挺好,不愧是旗舰店不差事,特步大卖挺好的,确实比一两百的好穿,真心不如别的品牌,老牌子非常好,椰子款的不错,东西是好东西大品牌,感觉还不错国货当自强,绝对比大牌好,本人感觉这个东西比较好的,不错的牌子,现在国货很棒了,李宁的东西还是不错的,很不错以后就锐步了,毕竟有品牌保证嘛,咱们国产的挺好,品质真是不符合这个牌子,官方店还是不错的,现在国货也很不错,国货做的也很棒,有39的码挺好的,说实在这些大牌就一牌子好,阿迪也可以买个不错的了,大品牌真的很好,像国产鞋做的真的是不错,很像高仿货,这个牌子真的不错,毕竟不是大品牌,现在不错是真品,毕竟大品牌信得过,赞一下瑞士品牌,这个是真的不错,国货真心不错,支持国货好品牌,我们国货也有好的,旗舰店应该不错,如果买品牌的还是一样就好了,非常牛的品牌,也能买到很不错的了,质感真不比大牌差,国货中挺不错的一个品牌,款式还是有的老,就买这种pu也挺好,大牌子超级赞,这个牌子挺适合你的,这款感觉比熊猫好啊,实体店的也不错,应该是国货也特别棒,国产真的很不错,应该买42好了,特步的牌子还是信得过的,不过好的东西应该不愁好评,不愧口碑这么好,近期也有一些国货品牌还挺好的,一直好牌子,国内生产的不要,牌子就喜欢乔丹,国产的大牌值得信奈,比外国品牌更好,这个牌子真好,其实国产鞋也挺好的,限量鞋盒还不错,比一些品牌强很多,买家秀很ok,个人觉得比999好穿,国货真的棒,这个就改良的很不错,他们的牌子一直都不错,国货好东西,鞋是不错服务吗就,虽然是国乔但产品力是有的,都说比某大牌好,名牌确实不一般,应该是高仿品,大品牌还是好,各方面比国内品牌好,这款大的更好看,鸿星尔克这牌子还的很不错的,不愧是销量最好的鞋,还是国产品牌好永远支持,感觉比大牌子都好,就以为安踏的产品质都是好的,国产确实强,国货好品质,毕竟也是有牌子的,个人感觉比nb好穿,产品真的没得说,幸好大品牌的售后服务不错,妈说这个牌子的好穿,这么好的国货品牌,价好品质好,国货也很强,此产品不错,官方品质果然好,这品质是真的好啊,李宁家的品质还是很好的,这个牌子的东西不错,不错很多国产没有这个码,在好省里买的,可以买更好的,品控确实不行,肖战同款没买到,像是高仿有听说,特意挑了有实体店的牌子,这个牌子真的很牛,挺好的牌子选择了不匹配的韵达,其他品牌里没有可比性的,我觉得那款更好看,听说假的更好些,算得上是平价牌子里产品做的挺不错的,产品设计的确实不如那些大牌,国货也是非常优秀的,361还是挺好的,国产品牌真的好,这款国货优秀,经典款不错,有国际大品牌的样子了,听说动力巢这个不错,就觉得361的好,态极系列口碑还是不错的,要买的考虑好,国货真是很好,感觉不像大厂做的,还不如国产品牌一二百的,售前39宝不错,肯定是好材质,对比款式价格有点高啦,不愧是有良心的国货品牌,那就说明产品不错,这个价位和品牌不应该,品质什么的里面好的了,不是那种很薄款很好,实体店的都很好,还没有小一货了,CA国货很好,高仿货也比这好,但品质确实好,款式没得说,不是很在乎品牌的话,掉价挺明显哦,感觉到的是新材料确实好,国产品牌一点不必欧美的差,不是品质特别优异的那种,国货真的很强,正常买就好,这个品牌还是不值得信任啊,品质一样的好,多威品质没得说,国货也非常好的啊,品质倒没咋提升,很好啊支持国货,国货应该有的样子,李宁有不同系列的产品很不错,品控在好点就很棒了,比大牌子的强多了,萨洛蒙全系产品这方面都不错,这个品牌和国外那个品牌不一样,99可能还不错,国产现在真的很不错,好牛的牌子,这是价格高货就好,国货真的好,国货也是可以做的好,另外售前31宝不错,国货李宁真的nice,5有货就完美了,绝对要比国外品牌高,国货适合,一般吧给我弟买的,男款么虽说价位不高,商品没得说,好在售后服务比较好,感觉比那些国际品牌都棒,还不如国产品牌,这款一般吧,这款不是国内制造,这个是真的棒,国产里是好用实惠的大牌了,这一代有港宝了挺不错的,国产的东西真的很好,361还是做的不错的,推荐这个是真的好,我买过的其他几个品牌都不错,看着是好产品好品质,支持国货挺好的,国产好品牌,很好和实体店一样,官方旗舰店的还是不错,还不错支持中国品牌,质量保证就好了,很好和实体店的一样,觉得皮革的更好看,买纯白的好了,虽然不是同款但支持品牌嘛,有点看着像高仿货,很好跟实体店一样,安踏了没有这种价位的,感觉品相一般是2019年的,可以去选择更好的,买国产的品牌都不会这样,这品质没得说,走路真的不如国内品牌,知道国产的这几个品牌都不错,售后什么做的不错哈,感觉作工还是没有专卖店的好,天猫也是更优秀了,百来块真的很好穿,无法相信是好品牌,个人觉得比其他品牌都好,但我买的黑色的确实很好,不像这个品牌能出的东西,新款没有老款也行啊,国货现在真的很棒,不如国产品牌,一开始想着大品牌信得过,很好支持国货,本来以为是牌子可能还不错,品质把控不行,和专卖店一样好,和专卖店一样的好,感觉是个牌子就很牛掰的样子,安德玛的品质没得说,毕竟有质保,很多品牌都有这个款,比国外某些品牌强不少,现在国货也很棒,八百多太香了实物更好看,可能他们这个品牌很牛吧,真的不要迷信这个牌子,还有不少国货品牌可选,上一款非常不错,100元买的够好了,和专卖店的不一样,还是大牌的好,国货简直优秀,很满意特步大卖,贴牌厂都比这个好,现在国产也不错,穿坏了可以换嘎国产中很好的品牌了,还不如国产品牌做的认真,这个牌子这面非常好,推荐买纯色的好,没国产的材质好,个人觉得买比飞马37好穿,材质就一般那材质吧,还真的不如国产品牌,老罗推荐的肯定好,李宁的品控还是不错的,牌子里最喜欢,听说这个牌子很好,还是老牌子好,确实没有那个运动品牌做得好,不如361等别的品牌了,很好跟实体店没有区别,特步一直都挺不错的,主要这售后就很牛,有能力还是专柜购入吧,上脚挺好boot到底名不虚传,没有专卖店买的好,觉得这个底子不结实,和专柜一样挺好,我之前买的鸿星尔克挺好的,买回家的不知道的,这款真是没得说,不比某宁那种上千的伪中国品牌差,好歹也是旗舰店好嘛,价格不公道啊,说是有价保服务,看评论吓的以为阿迪卖假了确实不错,这款38的还是有丢大,不应该买这款的,这样好的大品牌,自己选的肯定满意,支持国货361还算牛逼,主要特步这个品牌信得过,匹克的态极系列的产品确实不错,感觉同价的比李宁的好,买的考虑好,还不如国产品牌的鞋子服务到位,这款37有一点大,有买到很好的产品,支持国产挺好的,不知道后期质量跟得上不,这么好的品牌,因为很多品牌没有37,还不如安踏159的好,品质没得说,有很好助推感支持国货品牌,当时看到是有价保的,服饰类也不咋行,不如专卖店买的好,售后也没得说,东南亚的都一个样不如国内品控好,主要是这个材质好,很一般毕竟便宜货,国货真的好棒,安踏我几年前买的都挺好,确实跟一线品牌有很大差距,几年后买还是那么好,价格高就算了,买回来实战一流,我觉的其他的牌子更好,这个品牌没人买是有道理的,实体店不好买小号,国货真的强,其它品牌的都有,品质还没安踏好,要比这款更好看,特别好的牌子,和商场里的还是有差别,跟大牌比还是有不小差距的,不如店里买的好,这个鞋子品控还是有问题,别的牌子的都有保价服务,但122价格有真的香,还不如我们中国的品牌,价格便宜都是有问题的,没想到比那些个国际品牌更好,和晋江系的品牌没什么区别了,都说越南制造的好,美津浓品质还是很好的,国货特别好,肖战介绍的厂家很好,个人感觉不比什么国际大牌差,比进口牌子强,和一线品牌还是有差距,果然大牌不一样,感觉可能买37也能挺好,品质也更好了,361度这些东西还是不错的,个人认为国产品牌只有ln有设计,这个牌子的很好呢,我说法国牌子可能比国产好一点吧,说的新款可能没有吊牌,支持国货没有错,好东西大家都是认可的,跟实体店一样很不错,而且专柜的价格不美丽,品牌总是好的,俊推荐的好,品质好的国货更应该支持,实体店买过很好穿,不如选择国外品牌,不是一个价位的东西,就挑就这家好评的,至于品牌国货更没得说,国产的好,这次网购很大品牌,经典款没得说,peak这个牌子针不戳,没有实体店的轻,这款电剪很好用,没有品质检查的吗,的品质不怎么好,比其他大牌好呢,一直就这个牌子没毛病好的很,没有国产品牌的那种low货感,都不要买这款,产品真的好,国产我认为最好的牌子,真假不知道质量还说的过去,价格实惠针不戳,好评支持国货,国产东西好,给我买它好吗,这个牌子的东西都不错,现在不追求新款了,价格不是更香吗,毕竟是国货不好我也支持下,在网上风行十代评价很不错,买后对国内这几个牌子真的赞,不过送的态极的填充物不错,确实比洋大人的大牌精致划算得多,相对来说这种款型的不错了,现在觉得国产的也很好,不像是这个品牌的孩子,国货真的值得,说好了有保价,还不记得这么好的大牌子了,跟红下店品质一样好,真心不如某些国产品牌,这款的不是很明显,比其他的品牌这个价位的要好,希望361的东西价钱高没关系,还是没有361好,不知是品质下降了,感觉和国产品牌没什么区别,觉得还是买黑的好,高仿都比这好,买的不是偶像同款,就买了经济实惠国产也可以很牛,就喜欢这个牌子的高性价比不过度包装,战神真的比国外品牌六七百的强,我感觉没有实体店卖的好,没有发票别的挺好,官方旗舰店还是不错的,质量保证没得说,宝贝比较好,比起某牌品控不知好多少,果然是国产大厂针不戳,下次还是买李宁质感水平差一点,官方店还是值得依赖,差价还退的挺好,建议购买这个是真的好,体验比较好,售后没得说,不推荐这个品牌,支持有良心的国货品牌,这个是真的好,挺好和实体店的是一样的,云系列跟别的牌子一千多的一样好,品控不怎么好,新百伦当然也很不错,鞋子不知道真假,买给长辈的不知道质量如何,关键是国产牌子有48码,我一般买的都是42,说明这款产品没问题,和心里的国际品牌有差距,网上买也挺好,现在不如国内有优势了,店家推荐的好可以,名牌还是不一样,好产品要买的到才知道好不好,好在款式差别大,安踏家的普遍都还是不错的,个人感觉比那些上千元的国外品牌还要好,说是有保价,以前实体买的没有这毛病,值得买支持国货精品店买,还有新疆棉很好,比国外牌子的中端系列要好,最好还是买别家的,质感跟实体店的有区别,比国外品牌好,比普通的国产品牌差噢,设计还是和国际品牌有差距,比国外大牌好,国产也有高性价比的鞋,这款即专业价格也不那么高,美津浓这个牌子在日本不错,这个价位没啥牌子其他能打了,细节和实体店的还是有差别,安踏还是没有实体店的好,挺好的百来块钱,感觉不如淘宝酷动城的东西正宗,更有实力的产品,比国外牌子好很多,现在品控有问题,还不如友商某克划算,还是品牌的好,要买最好还是专卖店吧,特步确实挺牛逼的,中国制造品质杠的,不错哦支持国货,产品什么样非常好,这个真的好,品质还是一样的好,这个价格可以买其他品牌更好的,作为消费者感受没有中国生产的好,比很多知名牌子好的多,同等价位不如去买安踏,这个品牌做法不地道,价格提的很高,还是国货好,跟材质有关系吧,就说这个不支持保价,大牌品牌好,高仿都不如,国货之精品值得够买,咋鹿茸也不错他们家的,和国外大牌没什么区别,高仿的很一般,没想到国货也很好,不要犹豫了大品牌,材质真是杠的好,原来国产货真的是不错的,但感觉应该没有专卖店的好,幸好大品牌的售后有保障,平民价格特好穿,要买配置更好的,这款还不知道,材质没得说,品质没的说毕竟是特步嘛,在官网卖得比较不错的款式,专卖店买的还是好很多,但品质很好,支持国货好吧,北其他几个国产品牌好,不如实体店品控好,特步反正也算是国货中比较不错的牌子了对得起这个价钱,还是这款好,还行这么好的卖家,我一般买亚瑟士的42,品质还是有保证的,看哪个品牌更好穿,其实阿迪的品控还是挺好的,总体来说没有实体店的好,其他款式什么没得说,没有实体店来的好,说明库存量很大呀,跟实体店一样很好,品牌大小都能做的不一样,实体店试穿不错,所谓的优秀品牌的基础款吧,网购的一样好,小日本造的东西不错,还不如国内品牌李宁的,官方店的东西真的没得说,这样的国货品质值得购买,这款明显有微弹,也不知道正品不得,品质都好,迪卡侬产品还是信得过的,东西做精致些好吗,细节还不如人家300块的做的好,边上也没有大牌的感觉,同样的价格国产品牌做的都比这好,年纪大了就不挑牌子了,大牌品质没毛病,品质也没得到,那我以后买不需要适应的品牌好了,国产的服务还是一般啊,这款的水上漂不错,对要求不高的可以入手,尺码品控做的不好,以前都是真皮的多价格也高,东南亚产的品控真的不行,国产真的没得说,这种款式各种品牌都有,平时价格真一般,专柜买的都有底膜,保修两年不错,这个牌子在实体店买的很好,说了有保价服务,国货其实真的很棒,品质还是一样好,还是李宁老品牌好,不知道大品牌怎么会这样了,平时价格有些高了,品控没在实体店的好,国货还是有差距啊,品牌的鞋线是没接头的,匹克售后没得说,几年前在实体店买的乔丹那是真的好,不是卖家秀那种偏灰的,不像其他一线品牌那样好穿,这个价格对比国外品牌优势明显,给我的感觉优缺点都有,国产的牌子都挺好特步加油,专卖店是有的,在专卖店买的没有,特步旗舰店不错,线下店的迪卡侬非常好,还是真正品牌的东西好,是高科技吗老公说确实弹力很足,比那些品牌的差不到哪里去很划算,现在得国货真心的好,韵达确实不行,运动装备我国内产的品控比较好,没想到这么大品牌品控也一般,绝对不是其他大牌,安踏品牌宣传不错,真不如国产几十双的划算,好还是新品,做功和专柜不太一样,而且还是自己喜欢的品牌,个人感觉越南产的品控存在不足,别的牌子都没有43,想买纯白的不要买错了,与阿迪品牌不匹配,比高仿都不如,之前觉得国货安踏不怎么样,自然会有好评的,支持国货先给好评,支持良心国货没得说,还是我们的国货好,还有我想这个是大牌子细节方面应该没问题,这个牌子不应该是这样的品质,百元价位没谁了,那么大旗舰店没有保价,看后面耐用不耐用,没描述好,其他品牌特别是国外大牌不管几千都不送,喜欢与专柜品质一样,感觉买到了高仿鞋,最好去实体店试好再定,唯一的区别可能是国外的品牌价格高一点吧,300多买的好亏啊,我在专卖店看的不是这样的,支持国货没别的,说穿了没有特步的同等价格的好,异地没看见这款,比较普通没有大品牌的样子,买鞋子还是国产的好,推荐要求不高的购买,因为我在杭州实体店买的品控很好同样也是越南产,肯定不选择这款,感觉没有实体店的品质好,没有专卖店其它款式显质地,1千多买的新款还要好,专卖店里就不会这样,这款不推荐,和国外大牌比较没有什么区别,你们服务有问题吧我买的42,东西好自然会评价的,货好是好,口碑那么好呢,真的不如国际大厂的鞋,我一般买38的,而且对品牌不是很有好感,除了价格哪里都好,就会发现他跟其他品牌同等价位的好,真的不如安踏一百多的好穿,旗舰店上市时间水分很大,10年没有买过国产品牌了,迪卡侬的品质还是没问题的,不知道哈是正品,讲究质感的不要买这款,不过大品牌还是有信心的,看百度里面的介绍不错,正不正牌不知道穿的还行,线下价格高好多,想不到国货也很棒,对你们这个品牌有很大的质疑,一般不做宝贝评价的,不要听客服的买小号,这个气垫是真的高,还是高仿货,一点都不逊色大牌,好评啦支持国货,五百这个价位还不如买个国产品牌了,好品牌好品质,现在国产的售后服务都非常好,活动价确实不错正版阿迪点赞,不过想现在假鞋都做的比真的好,比专业户外大牌都好,价格相较国外品牌很有优势,对于这些有良心的国货品牌,对比一下自然会有一点差距,家里有双实体店买的,去专柜看没有这款,国货真的一点不逊色,565国产的比这个好n倍,不喜欢这种材料的不要买,比起别的牌子还是要好很多,和专柜一样很有档次,有运费险也挺不错的,跟商场专柜货差别很大,包装好简单hhhhh产品好就Vans了,材料肯定有问题,毕竟价格高,买的时候考虑好,高品质的国货是一个不错的选择,比阿迪的五六百块价位的好穿,比1000多的国外大牌还要好,但跟专卖店同款还是有差别的哦,态极黑科技材料真心不错,cc开盒也没有橡胶味儿,那个是比较好的,虽然不是阿迪之类的大牌,我买些一般都按长度,这款没那么严重,特步100多的都比这个好,售后真的没得说,这么好的牌子,这个价格其他牌子有很多选择,和专卖店不一样,这是高仿货,这个牌子近几年好流行,和实体店品质差距很大,老公很喜欢和专柜一样的比专柜优惠,比较好的一款,价格也是天不一样,有时间去专卖店看对比一下,和专卖店的还是有一定的不同,还是去店里买的好,比那些所谓的大牌好的多的,同样价格其他专业品牌应该会好很多,一般都好用,其次鞋子品控没把控好,网络一直流传大品牌的国外和国内货是有落差的,喜欢的不要犹豫啊跟实体店没有区别,这可能是高仿店吧,肖战同款网上没有买到,线下店没有这款,还不如其他的一些小品牌,底子和实体店有区别,品质真的不好,国货中最喜欢的品牌,说没有保价,买你家更好,淘宝明显是假的,要求完美的还是去实体店,有在国内专柜购买的,不知道真假有质量问题,现在看来换个牌子也是不错的选择,还是价格优势明显,还是国产的好啊,很不错一份价格一分货,和同价的其他品牌没什么优势,新手入门挺好的,支持国货好评,不是太好不是福建晋江产的,专卖店的明显好很多,当时实体店里没有42的了,比其他牌子好很多,为什么没有女款啊,比老妈哪款好很多,虽然不是新款但没关系,和卖家联系好,也不如日本和德国产的,实体店38码很足,是因为价格高的关系吗,一般在实体店都买42,看其余大牌产品的官方物流哪个不是顺丰,实体店里没有这款了,估计是高仿货,还是选其他品牌的好,还是国产好啊,推荐43的大一点比较好,胶质好像没有实体的好,支持国货没得说,很喜欢跟实体店没有区别,手感上跟实体专柜还是有差别,自提货柜很好用,好牌子的东西使用起来,专柜的人说这款没有加绒的,不知道底子耐不耐用,但你品质没做好,价格比别人买的高,实体专卖店销售员都说值得,和专卖店的区别很大,专柜买的越南产的对比起来好多细节都不一样,而且线下店没有这款,怎么没有这款了,我不知道这是不是正品的安踏店哈,能省很多钱这个是真的好,假货都比这精致,包装真的感觉像个高仿鞋,这款限量的吗不知道,平时在专卖店里买的都没有问题,其次确实弹力ok,不知道底子是否耐磨,支持国货孩子喜欢就好,本以为天猫旗舰店的售后服务应该一级棒,质感真的是差很多,真的有千元鞋的品质,比别的国货好很多,还是一体的好,毕竟不是正价也难免,好的品牌,还是专卖店有保障,不知道会保价吗,一个品牌价格一点保障都没有,买的产品确实有问题,不好鉴证可能是高仿货,和专柜一样好,还是43好卖,材质没有最早的好了呢,商品好又怎么样,推荐好几款,没有吊牌应该是工厂出来就发货了,一般不好建议理性购买,而且专门挑店里价位高的买,可以和专柜一样的喜欢,实体店没看到这款而且普遍价格高,看了很多牌子还是选择特步好,就没有保价吗,品质没有专柜那么好,品质好有什么,就不知道是否正品,商品包装防护做的不好,不是中国制造,没有实体店里买的好,免费更换是真的好,这个价位横向对比其他品牌选它没毛病,不要认为洋货就好,毕竟品牌的东西哪怕是低价位的也比杂牌子好,我不知道这种正品是怎么做的,说没有保价服务,都是一款比一款好,还有跟专卖店还是有很大区别的,没有吊牌不知真假,各个系列的都有一直差不多的价格呢,先去实体店试一下比较好,买那个黑蓝的比较好,你们店铺的售后买的时候什么都好,价格比专卖店好很多,他家不同批品质不一样,淘宝真的是好东西呀,价钱在哪没话好说,一般淘宝都是38,还是阿迪的好,跟国外大牌比也差不到那里去,还是买黑色的好,这家如果不是正品,实体店里没有这一款了,国货越做越好价钱实惠,不懂鉴别真假,便宜货真的不是盖的,所以在国内的价格不高,不像国内的一些品牌,但这么好的产品没有好的售后,奥特莱斯实体店这价位能买个好的,没有专柜的精细,只有品质好的,国货确实值得支持,实体店现在这款没有,还好有保价服务,总觉得跟实体有差距,无论实体店还是线上的品质都很好,品控不是很好,比同等价位的别的品牌好,如此好的品质,考虑价格因素是入门的好选择,都不知道是哪个代工的,只希望这个质量对得起这个价钱,还是支持国货比较好,坤力荐的果然最好呢,用得安心款式很大方,鞋垫没有实体店卖的好,这款翡翠绿是不错的,没有一个品牌这样的,不知可是正品,买361的东西没有保障,品牌的吊牌之类什么都没有,品牌的logo都没有,很少买到满意的鞋,这个价格有这个品质,当然价格差距也很大,去实体店看了没有这款,支持国货非常的有档次,他家品控真的有问题,天猫的东西那么好,安庆有代工厂么,不知道可是正品,国产的非常划算,一直支持好国货,还是线下的稍好一点,包括包装的比较好,真没觉得进口鞋能好在哪里,还没自家经济舱沙发品质好,不知道正品底是不是也是这样,质感都不一样,真的不要买白色,去专卖店没看到类似的款式,最好去迪卡侬实体店里看设计,原来安踏真的是还蛮不错,彪马匡威啥的一般都是发顺丰包装会好一些,没有实体店鞋子的品质,线下买过几双线上买一样好,问客服体考跑800是白色的好还是这个好,没有保障的货品,感觉还是门店买东西好,其他品牌也没有你们降价这么快的啊,一样的牌子尺码完全不统一啊,跟实体店的一样值得,开始怀疑是高仿货,美津浓这么好的品牌,品质能不能做的好一点,旗舰店应该还是有保障的吧,不知是正品否,价格高的自然最好,到实体店差很多,您们说是有检测有认证的店铺这是确实,不要较真是真品还是高仿,和实体专卖店卖的不一样,是个什么美的电商不是亚瑟士官方直营啊,尺寸大小好关键啊,把天猫商城做的好,一种高仿鞋的感觉实体店看的不是这个样子啊,每次买品质都有问题,不知道防滑性能如何,旗舰店应该还是有保障的,新百伦品控真的有问题,细节没有实体店做的好,鞋子价格波动很大啊,淘宝购物好的话,想不明白大牌怎么这么不注重质量呢,毕竟材质不一样,吊牌都没有是真的吗,比买的假耐克强,鞋子价钱不保价,不仅是商品质量要好,还是国产鞋子好,和实体店专卖店还是有一定区别的,还是买好些比较好,不知道是不是乔丹正品,跟实体店差很多,实体店现在都没有这款,一般在实体店里买的,建议还是要有吊牌完整,不知道是高仿还是正品,网上价格更好呀,鞋子和专卖店卖的一样好,这么好的卖家,还是一样的好用,海购的一般都699起步,能买到这么好的宝贝,达到性比价高的,我不知道这是不是正品,比专卖店好,专业评测不会,品牌在这里没毛病,就不知道透气性好不好,很不错的一家连锁店,还是这款比较好,天猫真的不如拼多好,这款实体店没有,和去实体店里买的东西有区别,毕竟不是专业做跑鞋的厂子,还是要选适合自己的,连高仿都不如,也不知道是正品不,比商城三四百好很多,不知道都是不是正品,仿伪码扫不出来,还没有货换了,最适合我的牌子,品控真的好,包装简洁实体店也一样没有鞋盒,专卖店没有这款,说有保价,买到这么好的商品,不知道怎么分辨真假,支持国货没毛病,不知是正品吗,没有实体书这么好,因为越南的橡胶是真的好,做真正的好产品,网上也有很多测评,还是自己买的比较好,材质都没得说,咱也不知道是不是正品,做为消耗品是非常不错的,实体店没有这款,我跟人在实体店买特步也有一些,有没货换了,旗舰店也是没有保障的,还是去专卖店比较好,在专卖店有看到同款的,支持国货完美,这个样子真的是不影响二次销售吗是别人试穿了退回来你们好歹也处理好点不要被看出来好吗,还是去实体店买体验会更好,比其他店里有保障,不能自己挑你们发货的也不看的吗,有姐妹有推荐吗,比新百伦的好,没有什么售后服务可以体验到,很影响品牌形象,同个价位推荐还是买李宁好一些,不知道是品控问题还是什么,价保哪家强,不知道是不是安踏正品,不是福建公司发货,希望官方旗舰是正品货,平民百姓都买得起的好货,还是国产好,淘宝购物不会给好评,不知道是正品不,谁说淘宝买不到好东西,在实体店更好,5买43没毛病,还是要在实体店比较有保障,甚至还不如国内的高仿做得好,想来想去还是361好,为什么那么多好评曹,点赞跟实体店没有区别,最起码售后有保障,材质什么的都ok,可与任何大牌相媲美,比专卖店价格高,还是买大家耳熟能详的牌子好一点,保的根本就不是那个价,吊牌保修卡什么都没有,价位都不一样,就没有售后保障了吗,材质真的好,同等价位买别的品牌会好很多,还是官网的商品有保障,商场卖999也没看出来哪里有啥区别,我都不知道买的是不是正品,真的会影响购物体验,我不知道是否正品,不知道性能怎么样,不得不说现在的国货真的是没得说,按说明提示买就好,选好材质才能留住客户,有什么国产推荐,不知道透气性能好不好,最好的价格,品质真的是一言难尽,比什么迪九百多的都好,不知道透气性好不好,价格在哪里一百来块钱不怎么推荐,价钱好,你天猫为什么没有,不是淘宝推荐的上门取件,优缺点大家都知道就不说了,买和换真的不一样,运动内衣大家能实体店购买最好还是实体店,有优盘吗,而且也没有保价,最好买比平时大,真的不如代购,不知是正品还是假贸,不知道这么便宜是不是正品,一点价格保障都没有,为什么不给保价,品质和线下店一样好,大家还是去实体店购买比较好,口碑还不错的态极系列,还是在京东自营买东西好,我不知道是不是正品,到底买哪一个比较好最纠结的,更不知道是不是正品,不知道这是不是正品,希望官网是正品,材质比较好,NEO比较好,不知是否正品,还是去实体店购买比较好,不知道是否真的正品,哪些品牌好,连个保养说明都没有,买大了总比买小了好,还是气垫好,扫验证码差真假,也不知道确定是不是正品,优缺点都有,也不知道是不是正品,虽然不知道是不是正品,只是不知道是否是正品,但不知道是不是正品,不知道算不算是正品,没有实体店有保障,比同等价位品牌都好,好商品自然会有好评的</t>
  </si>
  <si>
    <t>鞋底材质很不错哦,鞋底材质不错哦,鞋面材质很不错哦,鞋面材质很不错呢,鞋底材质还不错哦,鞋底材质不错哦哈,鞋底材质很不错,鞋面材质很不错啊,鞋面材质不错哦,鞋底材质很棒的,鞋面材质很不错的,鞋底材质挺好的哦,鞋底材质不错呢,鞋底材质挺不错的,鞋底材质很好哦,鞋底材质不错的,鞋面材质蛮不错的,鞋底材质非常不错,鞋面材质很好哦,鞋底材质很棒啊,鞋底材质也不错,鞋面材质也很不错,鞋底材质不错吧,鞋底材质十分不错,鞋面材质挺不错的啊,鞋的材质很不错,鞋底材质确实很不错,鞋面材质很不错,鞋底材质很好啊,鞋底材质不错子,鞋底材质还是很好的,鞋面材质很好配,鞋面材质不错啊,鞋面材质挺不错的,鞋底材质底子也很不错,鞋面材质不错哈,鞋面材质不错的,鞋底材质看起来很不错,鞋底材质挺好哒,鞋面材质很好啊,鞋底材质挺不错,鞋面材质非常不错,鞋底材质挺好的吧,鞋底材质感觉不错的,鞋面材质也不错,鞋底材质蛮不错,鞋底材质还是不错的,鞋底材质挺好的啊,鞋面材质还不错的,鞋底材质还不错吧,鞋底材质比较不错,鞋底和鞋面材质都不错,鞋底材质很喜欢,鞋面材质都很不错,鞋底材质很不错的材质,鞋底材质还不错,鞋底材质很nice,鞋底的材料很不错,鞋底材质蛮好的,鞋底的材质很喜欢,鞋底材质很好穿,鞋面的材质也不错,鞋底材质穿上很不错,鞋底材质挺好的,鞋子的质地很不错,鞋面材质超级不错,鞋面材质不错奥,鞋底材质非常棒,鞋底材质鞋底也不错,鞋底材质非常好穿,鞋面的材质很喜欢,鞋底设计很不错,鞋面材质非常棒的,鞋底材料是挺不错的,鞋底材质很不错的鞋子,鞋底材质都不错,鞋面材质布料很不错,鞋面材质挺好的呀,鞋底材质很好的,鞋面材质蛮不错,鞋面材质确实挺不错的,鞋面材质很喜欢啊,鞋底材质非常喜欢,鞋面材质也特别不错,鞋面材质不错吧,鞋底材质底软不错哦,鞋面材质穿着不错噢,鞋面材质不错nice,鞋底材质真的不错,鞋面材质也挺好的,鞋底材质感觉很不错,鞋面材质不错不,鞋面材质很好的,鞋面材质挺好的吧,鞋面材质也挺好棒,鞋面材质质感也不错,鞋底材质感不错,鞋底材质感觉很好,鞋底材质看起来不错,鞋底材质非常赞,鞋底材质确实不错,鞋面材质还挺好的,鞋面材质非常的不错,鞋面材质还是不错的,鞋面材质不错子,鞋面材质鞋面也很不错,鞋面材质材料很不错,鞋底材质非常的棒,鞋底质感真的很好,鞋面材质很ok,鞋面材质很nice,鞋面材质看起来很不错,鞋面材质还不错,鞋面材质很喜欢,鞋底材质真的很好,鞋面材质挺好的,鞋面材质都不错,鞋面材质蛮好的,鞋底材质不错很喜欢,鞋底材质感觉挺好的,鞋底材质也非常棒,鞋面材质非常棒,鞋面材质很好穿,鞋面材质挺不错,鞋面材质挺好穿的,鞋面材质还挺不错,鞋底材质非常不错的鞋子,鞋面材质很不错的鞋子,鞋面材质很好呢,鞋底材质不错很好,鞋底材质非常nice,鞋底材质很棒,鞋底材质看起来还不错,鞋面材质很棒,鞋底材料确实挺好的,鞋面材质非常喜欢,鞋底的触感也很不错,鞋面材质很好有质感,鞋面材质穿起来很不错,鞋面材质真的挺好的,鞋的材质挺好的,鞋底材质不错,鞋面材质看起来挺不错的,鞋面材质挺好的呢,鞋面材质相当不错,鞋底材质比较轻挺好的,鞋面材质面料也不错,鞋底材质也很好,鞋面材质也很好,鞋底材质感觉非常好,鞋面材质不错的材质,鞋底材质也挺好,鞋面材质感觉很棒,鞋底材质看着不错,鞋面的材料质感也不错,鞋底面材质都不错好评,鞋面材质好喜欢哦,鞋底材质很有质感,鞋面材质感觉挺不错的,鞋底鞋面的材质都不错,鞋底材质鞋子材质很不错,鞋底材质都挺好的,鞋子质感非常好,鞋面材质都还不错,鞋子材质非常不错,鞋底和鞋面的材质都很棒,鞋底质感不错,鞋面材质挺好的鞋,鞋面材质不错,材质鞋底的确不错,鞋底材质优秀啊,鞋底材质看着很好,鞋底材质很不错感觉很棒,鞋面材质鞋面也不错,鞋底材质真的很好用,鞋面材质真的很棒,鞋面材质感不错,鞋面材质感觉很不错,鞋底材质触底感觉挺不错的,鞋子质感很好,鞋底触感还不错,鞋子的材质不错,鞋底材质很满意的,鞋用料质感很不错,鞋面材质不错很喜欢,鞋面材质真的很好,鞋底材质整体来说很不错,鞋面材质很有质感,鞋面材质挺喜欢的,鞋底材质踩着也不错,鞋底材质感觉很棒,鞋底材质花色不错,鞋子版型蛮不错的,鞋底材质气垫感觉很不错,鞋底材质鞋子很不错,鞋底材质底子不错,鞋底材质非常好,鞋子材质也非常棒,鞋底材质鞋底还不错,鞋底弹力也不错,鞋底材质鞋子很好哦,鞋面材质也挺好,鞋面材质不错很好,鞋底材质看着还不错,鞋面材质感觉挺好的,鞋面材质看起来不错,鞋面材质摸起来很不错,鞋面材质非常好的,鞋底厚很不错,鞋面材质整体挺好的,鞋底材质这个鞋挺不错的,鞋面材质感很好,鞋底非常不错,鞋底材质鞋子非常不错,鞋面材质鞋面感觉也不错,鞋底材质非常的好,鞋底材质这个鞋底也挺不错,真的鞋底不错的,鞋子的质感非常好,鞋底鞋面材质都不错,鞋底材质不错我爱了,鞋底材质不错挺好咯看的,鞋面材质鞋子很不错,鞋底材质挺好的材质,鞋面鞋底材料不错,鞋底材质很好,鞋底材质踩起来还不错,鞋底材质感觉不错,鞋面材质看着很好,鞋面材质也很棒,鞋底材质这鞋子不错哎,鞋面材质感觉非常好,鞋底材质弹度是很不错,鞋面材质很好,鞋底材质弹力不错,鞋底材质很好很高级,鞋面材质非常好,鞋上脚的感觉还不错哦,鞋面材质不错很喜欢哈,鞋面材质针织的不错,鞋面材质都很赞,鞋底感觉很不错,鞋底材质超级喜欢,鞋底材质鞋非常不错,鞋底材质很好不错,鞋子弹力很不错,鞋面材质就很nice,鞋面材质也非常好,鞋面材质整体不错,鞋子的质感很好,鞋底材质很满意,鞋底材质nfo很不错,鞋面材质挺有型的,鞋底的感觉相当不错,鞋面材质挺有质感的,鞋面材质款式不错,鞋底材质底面不错,鞋面材质穿起来挺好的,鞋面材质非常nice,鞋底材质摸着很好,鞋面材质看起来还不错,鞋底材质感觉还不错,鞋面材质真的很棒哦,鞋面材质看着不错,鞋面材质触感很好,鞋子的款式跟材质还是不错的,鞋底看起来也不错,鞋子质地非常棒,鞋面材质整体还不错,鞋面材质这个还不错,鞋底材质摸起来很好,鞋面材质好真的很不错,鞋面材质都挺好的,鞋底材质太极很不错,鞋面材质穿起来不错,鞋面材质看到还不错,鞋子材质很棒,鞋子材质很好,鞋面材质赞的,鞋面材质整体材料质感都很不错,鞋面材质鞋面还不错,鞋底材质感觉挺好,鞋面材质真的很有质感,鞋面材质鞋面也很喜欢,鞋面材质不错非常好棒,鞋底材质还不错泡沫底软,鞋面材质挺好打理的,鞋面材质看上去还不错,鞋面材质鞋底挺好的,鞋面材质看着材质还不错,鞋子摸起来质感很好,鞋面材质很好不一样哦,鞋子的手感都还很好,鞋底质感确实不错,鞋底材质鞋子挺好穿的,鞋身设计很不错,鞋子面籽材质都很不错,鞋子材质很棒又轻,鞋面材质摸起来也不错,鞋底材质摸起来不错,鞋子款式和鞋底都不错,鞋面材质整体很好,鞋面材质网布还不错,鞋底材质感觉也很棒,鞋底材质个人觉得很不错,鞋子的版型真的很不错,鞋面材质很精致,鞋底柔软度也很好,鞋面材质感觉不错的材质,鞋底材质可以不错,鞋面材质布鞋子还是很棒的,鞋底柔软度还不错,鞋底材质给的很足,上脚的质感也很不错,鞋子真的质感很好,鞋底感觉挺好的,鞋底材质用料不错,鞋面材质感非常好,鞋底材质好的很,鞋底材质鞋子穿着还不错,鞋底材质非常满意,鞋底材质鞋子看起来不错,鞋底材质感觉质感不错,鞋底材质挺好,鞋面材质看着还不错,鞋底柔软度还是不错的,鞋面材质很好的鞋,鞋底材质很错很好,鞋面材质非常的好,鞋底材质真心喜欢,鞋底材质鞋底很喜欢,鞋底材质特别喜欢,鞋子本身材质很好,鞋面材质材料不错,这个鞋面的材质很好,鞋子版型也不错,鞋的质感非常好,鞋底材质都非常好,鞋底材质不是很懂,鞋底材质好想挺不错的,鞋底弹力还不错,鞋底材质看样子挺好,鞋底材质我感觉还不错,鞋底还蛮好的,鞋底材质走路感觉很不错,鞋子裹脚感很不错,鞋底材质a不错,鞋面材质放水非常不错,不过鞋底感觉很不错,鞋子的质地很不错爱心,鞋子材质不错,鞋面材质面料非常棒,鞋子面料挺好的,鞋底材质很好的材质,鞋子的材质很好,鞋面材质棒的,鞋子看着质感很好,鞋子质感棒的,鞋面材质感觉不错,鞋子面料材质不错,鞋底材质鞋底还是不错,鞋面材质弟很喜欢,鞋面材质挺好,鞋面材质很凉快不错,鞋面材质布料不错,鞋面材质真的非常好,鞋面材质鞋子很棒哦,鞋底材质软底很好穿,鞋底材质底不错,鞋底材质个人觉得很好,鞋底材质摸了下很好,鞋底材质鞋子质感摸起来很好,鞋面材质很错很好,鞋面材质好鞋底材质看起来不错,鞋面材质摸着挺好的,鞋底感觉很好,鞋面编织质感也很好,鞋面材质很喜欢这款,鞋底柔软度不错,鞋底材质总体还不错哟,鞋面材质鞋子蛮好的,鞋子触感不错,鞋子面料很有质感,鞋底确实弹力不错,鞋面材质地不错,鞋底材质感觉弹力不错,鞋面材质材料感觉不错,鞋底材质踩着还是挺不错的,鞋子版型挺好的,鞋底材质应该还不错吧,鞋底材质穿着不错,鞋面材质迪牛皮真的很棒,鞋底材质鞋底挺好的,鞋面材质鞋子还不错,鞋面材质下鞋面材质也不错,鞋底鞋面材质很好,鞋子本身的样式和质感都不错,鞋面材质感觉挺好,鞋面材质嗯挺好的,鞋面材质好很好,鞋底也挺好的,鞋面材质这个鞋子不错,鞋面材质这个确实不错,鞋面材质看起来很棒,鞋面材质好的很,鞋面材质整体来说很喜欢,鞋底还是很好的,鞋底材质不错老爸喜欢,鞋面材质看著很不错,鞋面材质这款鞋非常好,鞋面材质鞋面看着也挺好的,鞋底材质穿起来非常的满意,鞋底材质我喜欢的,鞋子质地不错,鞋底柔软度很好,鞋底鞋面都不错,鞋子版型和材质都挺nice,鞋面材质很好不错,鞋底材质很喜欢这款鞋,鞋面材质都非常好,上脚质感也不错,鞋面很有质感,鞋底材质气垫不错,鞋面材质就很棒,鞋底材质NFO挺好的,鞋面材料不错,鞋面材质真心的不错的鞋,鞋面材质很喜欢的鞋子,鞋面材质织面不错,鞋面材质柔和的布料很不错,鞋底踩着也不错,鞋底软穿起来不错,鞋底感觉也很棒,鞋底材质好的不得了,鞋面材质很好的鞋子,鞋子质感很棒,鞋子材质非常好,鞋底材质不是很精致,鞋面材质很好的质地,鞋底材质底子太软了吧好喜欢,鞋面材质很棒的材质,鞋底材质鞋子材质不错,鞋子质地非常好,鞋面材质品质不错,鞋面材质整体感觉不错,鞋底材质试穿感觉不错,鞋底材质面料材质都不错,鞋底材质软底很满意,鞋底角度还不错,鞋子版型不错哦,鞋面材质鞋面不错,鞋子质地很棒,鞋底材质反正挺好的,鞋面材质鞋子真心不错,鞋底材质鞋底的材质挺好的,鞋底材质我感觉还挺好,鞋面材质和用料都很好,鞋底材质着地感很满意,鞋面材质很满意,鞋底材质说的很牛,鞋底的感觉不错,鞋的质感看起来不错,鞋面材质皮质不错,鞋底材质看着哈不错,鞋子外形非常不错,鞋底感觉还是不错的,鞋子上身效果不错,鞋面材质这款真心质感好,鞋面材质应该不错,鞋底材质鞋子看到不错,鞋底材质感觉鞋子不错,鞋底材质感觉还是不错,鞋面材质摸起来也非常好,鞋底材质鞋底不错,鞋面材质鞋面看着还不错,鞋子版型也挺好的,鞋底材质好非常的好啊,鞋底材质摸着挺好,鞋底材质新的当然不错,鞋底材质试穿很好,鞋面材质挺好的手感不错,鞋型和材质真的很棒,鞋面麂皮拼接很不错,鞋面材质针不错,鞋底材质感官上不错,鞋面材质鞋面挺好的,鞋底材质这个特别棒了,鞋底材质非常不错值得信赖,鞋面材质看着挺喜欢的,鞋子的版型不错,鞋底软挺好的,鞋面材质这个感觉不错,鞋面材质皮子不错,鞋面材质非常满意,鞋垫鞋底子都很不错,鞋面材质挺好的感觉,鞋面材质哎哟不错哦,鞋底材质鞋底材料用料也不错,鞋面材质我非常喜欢,鞋底材质挺一般的,鞋子质地很好,鞋面材质鞋面质感很好,鞋面材质面料不错,鞋面材质很好娃穿上脚,鞋底材质都挺好,鞋底挺好的,鞋底材质很好穿好用,鞋底材质不是很好,鞋子弹力不错,鞋面材质也不错感觉不用系鞋带真好,鞋子上脚效果很喜欢,鞋的上脚感觉还不错,鞋面摸起来很有质感,鞋子款式和工艺都不错,鞋面材质超值不错,鞋面材质鞋面也挺好,鞋底材质踩上脚的感觉不错,鞋面材质材料感觉非常好,不错鞋面材质,鞋子上脚很不错真的轻啊,鞋面材质看是不错,鞋底做的真的不错,跑起来鞋底质感不错,这款鞋子上脚的感觉非常不错,鞋子上脚的感觉很不错,鞋底材质说实话还不错,鞋面材质挺好手感也行哈,鞋底蛮好的,鞋面材质鞋面看起来不错,鞋底材质普通鞋底挺好的,鞋面材质这个感觉还不错,鞋子合身和色彩都不错,鞋底也非常喜欢,这款鞋的脚底感很好,鞋面材质摸起来感觉很好,鞋的质感也很好,鞋底材质棒了,鞋面材质行不错,鞋底材质看起来不是很好看,上脚质感还不错,鞋面材质穿了几天很好,鞋底材质感觉回弹性不错,鞋底材质鞋子不错,鞋底软硬也很好,而且鞋垫弹力不错,鞋面材质鞋子摸起来手感不错,后帮和鞋底都挺好的,鞋底材质粘的挺好,鞋底设计不错,鞋底材质相当满意了,鞋底材质鞋子挺好的,鞋底材质好很好,鞋子的材质也很好,鞋面材质面料也非常好,鞋面材质鞋子不错,鞋子材质挺好,鞋型非常不错,鞋底感觉不错,鞋面材质是我喜欢的,鞋子设计的挺好的,鞋面看起来不错,鞋面材质摸起来感觉很不错,鞋底材质目前来看不错,鞋底质感不是很好,鞋面材质不很喜欢,鞋面材质摸着不错,鞋底材质是我喜欢的,鞋底材质没得说,鞋的材质不错,鞋底材质也蛮好,鞋子上脚效果不错,鞋底材质总体还是蛮不错的,鞋面材质用料不错,鞋面材质料子非常好,鞋面材质都很好,鞋面材质真皮的确实不错,鞋面材质就感觉穿上挺好的,鞋子外观设计也很不错,鞋面材质非常好值得购买,鞋底材质缓震感不错,鞋面材质鞋面手感很好,鞋底材质真的超级喜欢,鞋底材质鞋底确实很牛,鞋底材质挺不错的适合春秋天穿,鞋子穿上后脚感不错,鞋底材质鞋不错,鞋面材质布料倒是感觉不错,鞋子看着非常好,鞋面材质都挺好,鞋底还是很给力的,鞋面材质感党非常不错,鞋子穿上效果不错,鞋面材质摸起来手感挺好,鞋面的质感不是很好,鞋面也很喜欢,鞋面材质不是很好,鞋型和材质都很好,鞋底材质各方面都非常好,鞋面材质非常好的材质,鞋底材质反正材质应该不错,鞋底材质太棒了,材质和上脚的感觉都不错,鞋材料应该很不错,鞋子款式设计很不错,鞋子质感很好有档次,鞋子整体很完美,鞋面材质挺满意,鞋面材质鞋子挺好的,鞋子版型很喜欢,鞋底的感觉很棒,鞋底鞋面材质都很好,这款鞋底品质做的非常好,鞋底材质挺好李结实,鞋面材质非常好的鞋子,鞋底材质跑起来脚底感觉不错,鞋面材质很好网纱布料的,鞋垫和鞋底穿着感觉很好,鞋面材质我喜欢,鞋子穿起来回弹性还是不错的,鞋面材质一个字很好,鞋面材质鞋面材料感觉很好,鞋子的回弹性真的很好,鞋面材质赞一个,袜子质感很好,鞋面给人感觉很好,鞋面材质挺好感觉,鞋面材质鞋子很好,鞋子版型不错,鞋面材质白色看着不错,鞋面材质摸着手感挺好,鞋底材质妈很喜欢,鞋面材质真的超级喜欢,鞋底材质我妈很喜欢,鞋底的胶质不是很喜欢,鞋底用的材料踩着不错,鞋面材质老款不错,鞋底很软脚感不错,鞋子上脚非常赞,鞋底材质国际线的鞋子不错,鞋子穿着感觉非常nice,鞋型和材料个人感觉都很好,鞋底橡胶挺厚好评,鞋面材质还行样子不错,鞋底不会很硬挺好的,鞋面材质挺好清理,鞋子整体非常的轻,鞋底很稳我很喜欢,鞋底材质鞋子非常好,鞋底还挺高的,鞋子很有质感,鞋底子弹力不错,鞋面材质各方面都很好,鞋面材质好很好好,鞋底倒是做的不错,鞋面材质整体非常满意,而且鞋底材质就感觉很好,鞋底材料很好是我想要的,鞋子外观设计挺好的,鞋子面料也非常好,鞋子设计的款式很不错,鞋面材质好评,鞋面鞋底材质都非常好,鞋面材质很酷炫材质很好,鞋面的疏水性也不错,飞织鞋面感觉很好,鞋底材质鞋底鞋面都不错,鞋面材质自己穿非常好,鞋面材质非常好非常棒,鞋面鞋底都挺好的,鞋底材质鞋底感觉不是很完美,鞋子整体版型不错,鞋面材质儿子很喜欢,鞋面材质摸着穿起来还不错,鞋底材质挺轻的不知道啥,鞋上脚感觉挺好的,鞋面材质鞋面就不错,鞋面材质真好工艺也不错,鞋底软度不错,鞋底材质喜欢这鞋子,鞋面材质好棒,鞋面材质版型各方面看起来不错,鞋面材质鞋子很棒,鞋面材质整体感觉特别好,鞋底对脚保护还是不错的,鞋子整体也非常轻,鞋面材质好ch34很棒哦,鞋材质很好,鞋面编织非常有质感,鞋面材质度挺好,鞋面材质皮质很好,鞋底材质鞋子轻应该很好穿,鞋面材质鞋面材料还算不错,鞋底材质鞋子很好,鞋底材质走起来感觉很好,鞋底材质不清楚挺好的,鞋底材质react确实不错,鞋面材质好鞋子不错,鞋面材质摸起来感觉不错,款式版型鞋底设计真的很不错,鞋面材质可以的画面不错,鞋子柔软度确实是超级棒,鞋面材质我很满意,鞋面材质总体不错,鞋面材质鞋面很好,面料和鞋底都满意,鞋底材质非常满意的马牌,鞋子整体真的非常轻,鞋子款式和穿着感觉都很好,鞋面材质摩一下手感不错,鞋底材质态极材料还是不错的,鞋面材质弟很满意,鞋穿起来感觉不错,鞋底材质反馈很好,鞋底材质喜欢,鞋底踩着感觉很好,鞋面材质好ch15很棒,鞋面材质好还有点皮子,鞋面选材也很好,鞋上脚感觉不错,鞋面材质鞋很好,鞋面材质还不错吧整体来看的话,鞋底材质马牌不错,鞋面材质太棒了,上脚款式挺好的,鞋底材质孩子很喜欢,鞋底材质每一次都很满意,鞋子上脚的感觉很好,鞋面材质儿子非常喜欢,鞋面材质第一次上脚感觉很棒,款式鞋底都不错,鞋品质感很好,鞋底材质boost不错,里边鞋垫设计的很好,刚上脚的感觉是鞋型还不错,鞋子的质感hin棒真心不错,鞋底材质总体很棒的一双鞋子,鞋子回弹性能不错,鞋面材质好ys28不错,鞋面材质老爸很喜欢,鞋面材质都还好吧不看重,鞋面材质夏天穿很不错很喜欢,鞋面材质非常满意针织的鞋面,鞋子上脚的感觉不错,鞋底材质写鞋子挺好的,鞋上脚感觉很好,鞋底材质鞋子很棒,鞋面材质摸起来感觉还是挺不错的,鞋面材质不错的设计比较细节了,鞋底材质软硬挺好,鞋底鞋面材质没得说,鞋垫的用料真的不错,鞋舌材质不是很喜欢,鞋底材质鞋底看不出来啥材质感觉还不错,鞋底材质男朋友很喜欢,鞋面材质反正我的不错,鞋面材质没得说,鞋面的编织也挺好,鞋面材质摸着感觉不错,鞋底看起来很有质感,软底鞋挺好的,鞋面材质摸感很好,鞋面材质不是特别厚实,鞋底材质个人感觉还是不错,鞋底材质反正细节做的很到位很喜欢,鞋底材料不怎么喜欢,鞋子抓力不错,鞋面材质儿子喜欢的,鞋面材质东西很棒,鞋底弹力不错,鞋底材质不知道什么材质很舒服,鞋底花纹看着不错,鞋面材质鞋面编织材料挺好的,鞋底材质灰常喜欢这个鞋底,鞋面材质儿子超喜欢,鞋子款式设计不错,鞋垫也非常nice,鞋底材质不知道不错,鞋子上脚的感觉也很满意,鞋底材质很好推荐大家购买,鞋底材质差不多吧我觉得挺好的,鞋底做的非常好,鞋口设计的也还不错,鞋面材质很好洗的材质,鞋子感官非常的好,鞋面材质鞋面磨砂质感还不错的样子,感觉鞋底挺高的,鞋子整体配色很喜欢,鞋面材质鞋垫不是蛮好,鞋底硬度觉得挺好,鞋底材质不是我喜欢的橡胶类型整体效果还可以吧,鞋面材质感挺差的,鞋面材质哈好的,鞋面材质手感很好,鞋底材质一摸就感觉得出来材质很好,鞋面材质喜欢这鞋底高一点的,鞋面材质鞋子还不错物有所值,鞋面材质细节不是很好,鞋底不是很厚很适中,鞋底材质全面感觉非常满意,鞋子弹力不错还有气垫瞬间高了不少,鞋面琉璃纱材质体验也很好,鞋面材质好ch47很棒,鞋子感觉一级棒,鞋子细节做的很好,鞋面材质革面还是比较好的,鞋面材质老喜欢了,鞋面材质鞋HA面看着还不错,鞋口太小鞋面材质不错鞋子整体看着还可以,鞋面材质配色太棒了,鞋面不是很好看,鞋底材质老公很满意,鞋底纹路不错,鞋内鞋垫还不错微软,挺好的鞋底挺高,鞋子品质很好,鞋面材质真是非常的好,鞋子支撑力不错,鞋外观设计挺好的,鞋面材质鞋子挺好,鞋子整体设计不错,鞋底材质鞋很好,鞋面材质男朋友很喜欢,鞋面材质对材质很满意,鞋带长度还不错,鞋面材质还ok,鞋子的细节很好,鞋型不错重量也比较轻比,鞋子回弹性是不错,鞋底前脚掌感觉回弹性能还挺好的,鞋子材质和制作工艺都不错推荐购买,鞋面材质真的好,鞋面材质这个天气穿不错,鞋子侧面看不错,鞋垫挺高的,鞋底材质非常超级一级棒,鞋底材质喜欢这个品牌,鞋码非常的正,鞋底材质一般吧,鞋子软度不错,鞋子的设计款式不错,鞋底材质反馈不错,鞋面材质是我喜欢的好清理的款式,鞋底材质总体很满意,鞋底材质跑起来挺好,鞋面材质好小凤很棒,鞋面材质应该挺好擦洗的,鞋面材质我妈喜欢,鞋底材质风格挺好,鞋子跑起来感觉很不错,鞋子款式材质都很棒,鞋底材质好lg155很棒,鞋底工艺不错,鞋的下部感觉不错,鞋面材质此材质不错,鞋带挺好的,鞋面材质整体来说还是不错,鞋面材质不是很好清理,鞋整体设计不错,鞋子外形配色都不错,鞋底感觉挺高,鞋的面料做过也不错,鞋子款式不是很宽松,鞋子收到了穿上脚底柔软性很好,鞋面材质好的不得了,很软脚感不错很好穿,鞋底材质不喜欢这款鞋底,里面的鞋垫也很好,鞋面材质真的很一般的鞋子,鞋子jio感很好,鞋面材质挺适合夏天穿,鞋子上脚感觉真的太棒了,踩上去质感很不错,鞋面材质好小娟很棒,鞋面材质革面挺好吧,鞋面材质鞋子材料估计不是很好,鞋子版型还ok,鞋底材质态极确实不错,版型特别棒鞋面没得说,袜子和鞋垫不错,鞋面材质儿子喜欢,鞋底材质这个鞋底材质穿好几年了很喜欢,鞋面材质非常好和几年前买的一样,总体感觉款式和鞋底的厚度应该不错,鞋头很大很宽松,感觉鞋底不是很好,鞋子外观设计不错,鞋底鞋侧也不是很到位,鞋面材质红黑配色很喜欢,鞋子板型不错,鞋底材质都很好,鞋底鞋面的其他位置都很不错,其实鞋面看着不错,鞋底材质二个字很好,鞋面材质值得购买,整体鞋感不错,尺码推荐鞋子皮质不错,材质和鞋面都没得说,鞋底感觉厚度也不是很适中,而且里面的鞋垫也是不错,鞋底材质好很好非常好,穿起来脚底材料给的反馈也很足,鞋子非常轻上脚非常好,鞋子版型款式不错,鞋面也感觉不是质感很好的样子,妈很喜欢说鞋底柔韧性很好,鞋身一体的挺好,鞋面还算好打理,鞋底那个胶底感觉也不是很好,5鞋面材质满意,鞋面材质越南产总的来说不错,鞋底材质不知道是不是正品,鞋底不是很喜欢,感觉鞋子的材料品质不是很好,鞋子码数非常正,鞋面材质有个细节做得挺好,鞋子跑起来是不错,拿到鞋的感觉真的很不错,除了鞋底材质感觉不是特别好,鞋底材质跑起来很感觉很好,鞋底轻挺满意的,鞋面料不错,除了鞋底其它都不错,不错鞋子柔软度比较好一些,鞋子穿着地感不错,鞋后跟还算不错,鞋内里还是做得很好,还有鞋面很好,上脚舒适版型也不错,鞋面材质一句话挺好,鞋底回馈感觉很好,鞋子面料不错,鞋底材质非常好滴,鞋子宽松挺好,鞋底材质这个真的没得说,鞋的整体来看都很好,非常好鞋子是皮面的,鞋子柔软度很好,鞋面材质手感还不错,面料材质真的很好,鞋底材质中规中矩确实不错,鞋垫做的也非常用心,鞋子不错还是鞋垫铬脚,鞋面材质cs752不错,鞋子穿起来整体是非常轻的,鞋子弹力挺好,整个鞋子拿到手版型不错,鞋面材质真的很一般,鞋面材质有点粗糙呀总体还行,鞋面看上去很有质感,鞋面材质手感不错,鞋子上脚还不错不会显得脚很大,鞋子面料做过不错,鞋子不错有技术含量,鞋面材质10满分推荐,鞋面材质满意,鞋面材质值得推荐,鞋面材质没有质感,鞋面防风不错,鞋子的细节也不是很好,鞋底很nice完全没问题,鞋子穿着感受不错,仔细检查了鞋底还很好,鞋面材质这照片上看上去的那种皮质挺好的,总的来说鞋子支撑力很强,革面材质很不错,鞋面材质不知道是不是正品,鞋底材质有些一般吧,鞋面材质没什么出彩的,鞋面材质好客服lg170很棒,还有鞋带质感和手感差了点,鞋面材质好喜欢,鞋带感觉不是很有质感,鞋底材质看着还不错不知道上脚怎么样穿了以后会过来告诉你们的,感觉鞋底没啥质感,鞋子轻通气性不错,鞋带感觉不是很好,款式新颖上脚感觉非常棒,鞋面布艺用料总体还不错,鞋面材质一般吧,鞋子轻缓震非常棒,鞋上手感和第一感觉都很好,鞋面材质喜欢,鞋底材质都很好的,鞋面材质以上都很满意,鞋子细节处理不是很好,鞋子细节做得不错,鞋子保护的也很好,鞋面材质好客服很棒,鞋底材质鞋底不是很满意,鞋子看得见地方不错,鞋面材质非常快物流,好在包装及鞋子观感质感都还不错,从包装到鞋子材质还是鞋型都很喜欢,鞋底材质不知道反正很轻软的有弹力,鞋垫真心不喜欢,鞋面材质很好刷,鞋子细节处理的不太好,鞋底不是很好,鞋子保护的很好,鞋码非常正,网鞋跟不错,鞋子拿到手感觉非常轻,鞋子细节处理很我满意,鞋面材质个人喜欢,鞋子整体看上去还是比较有质感的,鞋子细节处理得不是很好,鞋面材质是自己喜欢的,鞋垫感觉不是很好,鞋底材质不知道纯黑色还可以,鞋面材质东西不错老样子支持特步,鞋面材质希望是真的,鞋头保护不错,鞋底材质是真的好,鞋子细节做的不太好,很好材质结实,鞋帮有两部分感觉不错,鞋带不是很喜欢,鞋底材质什么都挺好的,鞋带摸起来没有质感,鞋底不是很干净,鞋子很轻缓震很好,首先鞋底不错,鞋感不是很好,鞋带不是很好,依旧是塑料袋包装鞋子很好,鞋垫不是很好,鞋面材质好穿好了再来评价,鞋面材质产品真的超级棒,不过鞋底弹力是真好总体还行吧,鞋面材质拿到手第一感就很棒,鞋面有点糙都还行,鞋型材质都很好,鞋面材质正常雨天完全没有问题,鞋面材质还好吧一般也就,鞋底材质鞋子喜欢,但内鞋底真心不是很满意,鞋底材质不满意,鞋面材质简洁大方我喜欢,鞋面材质鞋子面料没有想象的好感觉普通,鞋底材质不知道反正好,鞋面材质不喜欢,鞋面材质感觉一般吧没有想象的那么好,鞋子很干净没异常,鞋面材质不满意,鞋面没质感,鞋面有点低其余不错,品质和面料都非常好,鞋子材质都很好,材质手感不错,鞋子手感不错,质料非常好,鞋子到手很有质感,材质手感很好,鞋面材质比较喜欢,鞋子没有质感,鞋面的布料有点不喜欢哈,鞋子细节有问题,材质非常好,材质非常轻,鞋子比较有质感,材质手感都不错,材质都很好</t>
  </si>
  <si>
    <t>老妈很喜欢der,老妈很喜欢,老妈也很喜欢,老爹很喜欢哈,老爸很喜欢哈,我老妈很喜欢,老妈挺喜欢的,老爸挺喜欢的,妈很喜欢的,老爸很喜欢哟,老爸挺喜欢哒,我妈很喜欢,老爸挺喜欢滴,妈很喜欢哈,儿子很喜欢的,老弟很喜欢,老妈特别喜欢,我爸挺喜欢的,老妈挺喜欢,我妈挺喜欢的,爸很喜欢嗷,俺妈很喜欢哈,我妈也很喜欢,老伴很喜欢,妈也很喜欢的,老爹挺喜欢的,妈子挺喜欢的,老公很喜欢哈,妈挺喜欢的,我妈非常喜欢,我爸挺喜欢的嘻,老弟也很喜欢,儿子很喜欢啊,老爸蛮喜欢的,我公很喜欢,老爸挺喜欢,我老爸挺喜欢的,老妈超喜欢,儿子很喜欢,爸妈挺喜欢的,老公很喜欢哟,我老爸很喜欢,老爸也很喜欢,小侄女很喜欢,我儿子很喜欢的,俺妈很喜欢,我妈挺喜欢,我老妈挺喜欢,老爸非常喜欢,大宝很喜欢,我弟挺喜欢的,老妈也挺喜欢,我婆很喜欢,妈蛮喜欢的,我爹挺喜欢的,老爸还挺喜欢的,我老爹很喜欢,爸挺喜欢的,我老爸非常喜欢,我爸挺喜欢,我妹挺喜欢的,妈也很喜欢,老爹蛮喜欢的,父亲挺喜欢的,婆妈很喜欢,母亲挺喜欢的,老爸还是很喜欢的,我爸还挺喜欢的,我弟很喜欢,我爸非常喜欢,嗯老妈很喜欢,外甥挺喜欢的,爸妈很喜欢啊,老公很喜欢,我爸也很喜欢,我儿很喜欢,小侄子很喜欢,我儿子很喜欢,我爸挺好喜欢的,老爸都挺喜欢,我的妈很喜欢,老公很喜欢嘻,姐挺喜欢的,儿子也很喜欢,老爹挺喜欢,我爸也非常喜欢,老公特别喜欢的,老公很喜欢的,妈和我都挺喜欢的,儿子特别喜欢的,小弟很喜欢,俺爸很喜欢,老爹非常喜欢,我老爸也很喜欢,妈也挺喜欢的,我儿子挺喜欢的,孩子妈很喜欢,我妈还挺喜欢的,儿子很喜欢哦,妹挺喜欢的,我子挺喜欢的,我妹很喜欢,婆挺喜欢的,儿子很喜欢1,我姐非常喜欢,我爸也挺喜欢,小老弟也很喜欢,老爸特别喜欢,我女儿很喜欢,我爸还挺喜欢,爸非常喜欢哈,我弟非常喜欢,我妈特别喜欢,我弟也挺喜欢的,小妹很喜欢,儿子挺喜欢的,弟挺喜欢的,爸妈说挺喜欢的,女儿也很喜欢,妈还挺喜欢的,儿子还喜欢的,女儿很喜欢,爸蛮喜欢的,老爸说很喜欢,大侄女很喜欢,我哥也很喜欢,老弟挺喜欢的,我小弟很喜欢,妈挺喜欢,老公很喜欢吧,儿子挺喜欢呀,妈超喜欢的,我弟挺喜欢,我老公很喜欢的,爸也挺喜欢的,儿子都很喜欢,我孙子很喜欢,爸妈挺喜欢,老公很喜欢啊,爸还挺喜欢的,儿子非常喜欢的,老弟非常喜欢,弟也很喜欢的,爸妈很喜欢,姥爷蛮喜欢的,老爸很喜欢这个,爸还挺喜欢滴,儿子蛮喜欢的,我弟还挺喜欢的,老公非常喜欢呢,老弟特别喜欢,她挺喜欢的,妈们很喜欢,老公很喜欢呀,大儿子很喜欢,老公很喜欢呢,儿媳妇很喜欢,儿子挺喜欢,我妈也特别喜欢,我弟蛮喜欢的,儿子很喜欢呢,长辈挺喜欢的,宝很喜欢,老爸蛮喜欢,我和爸都很喜欢,老妈还比较喜欢,妈还挺喜欢,我儿子很是喜欢呢,弟蛮喜欢的,儿子很好喜欢,我儿非常喜欢,先生也很喜欢,老妹还挺喜欢的,舅挺喜欢的,女友很喜欢,公挺喜欢的,女儿挺喜欢的,老爸也特别喜欢,女儿蛮喜欢的,儿子是挺喜欢的,老爸说非常喜欢,老公很喜欢哦,儿子特喜欢的,我儿子还挺喜欢的,小儿子也很喜欢,女儿挺喜欢,我姑娘很喜欢,老爸还蛮喜欢的,爸妈都挺喜欢的,妈说挺喜欢的,儿子和我都很喜欢,我弟特别喜欢,女儿说很喜欢,闺蜜很喜欢哈,爸也很喜欢的,父母挺喜欢的,俺老爹很喜欢,我女儿也很喜欢,弟还挺喜欢的,我朋友很喜欢哇,老爸还是很喜欢,她也挺喜欢的,他挺喜欢的,我妹特别喜欢,小仔挺喜欢的,我爸特别喜欢,我老公挺喜欢的,孩子很喜欢的,女儿也特别喜欢,大宝儿很喜欢,孩子爸很喜欢,我家儿子很喜欢的,老公非常喜欢,妈很喜欢这个,我老公很喜欢,先生很喜欢,妈咪很喜欢的,娃子很喜欢,我爸说他挺喜欢的,我妈超级喜欢,总之妈很喜欢,公婆都挺喜欢的,老弟挺喜欢,大外甥很喜欢,老公蛮喜欢的,老公特别喜欢,男朋友很喜欢ww,大宝特别喜欢,我儿子非常喜欢,儿子说很喜欢,我弟都很喜欢,女儿们很喜欢,领导很喜欢哈,儿子也特别喜欢,儿子还喜欢,爸说挺喜欢的,老人家很喜欢哈,老弟很喜欢这个,老公说很喜欢,我俩都很喜欢,我妈超喜欢,小外甥女很喜欢,我老公非常喜欢了,儿子和我都喜欢,妈咪很喜欢,总之我爸很喜欢啦,我女儿非常喜欢,阿姨很喜欢,老公很喜欢的啦,我爸还是挺喜欢的,老弟蛮喜欢,老爸倒是挺喜欢的,儿子也非常喜欢,娃很喜欢,人家很喜欢,弟还蛮喜欢的,侄女也都很喜欢,老公都很喜欢,儿子超喜欢,孩子爸非常喜欢,儿子还是很喜欢,爸和老公都很喜欢,粑爸很喜欢,朋友很喜欢,男朋友很喜欢呐,老公很喜欢买来,我家儿子很喜欢,我儿子很喜欢呢,他也挺喜欢的,儿子喜欢买的,我老爹超级喜欢,老公挺喜欢的,爸还挺喜欢,崽蛮喜欢的,孩子爸挺喜欢的,我爸说很喜欢,闺蜜很喜欢,老公超级喜欢的,她挺喜欢的哈,cx妈特别喜欢,妈说很喜欢,小孩很喜欢的,哈老爸很喜欢,娃儿很喜欢,爸妈都很喜欢,我家小子很喜欢,这次妈很喜欢,妹说挺喜欢的,老爸老妈很喜欢哈,我家女儿很喜欢,我舍友很喜欢,老p公很喜欢,老公说挺喜欢的,总之我妹很喜欢,爸妈也很喜欢,我弟是很喜欢的,老爸超级喜欢,儿子特别喜欢,是我儿子喜欢的,老人挺喜欢的,妈和妹说都很喜欢,我哥特别喜欢,儿子非常喜欢呢,老人家很喜欢,我爸看着挺喜欢的,儿子也挺喜欢的,女儿还喜欢,爸妈非常喜欢,儿子蛮喜欢,爸妈都挺喜欢,儿子超级喜欢,儿子还蛮喜欢的,我家宝很喜欢,我和女儿都喜欢,儿子和老爸都很喜欢,老人蛮喜欢的,儿子就非常喜欢,俺娘非常喜欢,我老爸超级喜欢,老人家都很喜欢,我老爸太喜欢了,老爸还喜欢,娃他爸很喜欢,这次老公很喜欢,孩子很喜欢,老爸很喜欢这个东西,我女儿特喜欢,嘻妈很喜欢,爸还蛮喜欢的,小儿子也喜欢,我儿子特别喜欢,我爸超级喜欢,听说孩子很喜欢,我老公非常喜欢,妈还蛮喜欢,爸也很喜欢,老公说很喜欢啦,我老公挺喜欢,老头挺喜欢,我家老爷子很喜欢,我老弟说他很喜欢,老公超喜欢,妈很喜欢不错,我和儿子都喜欢,儿子超喜欢哦,朋友特别喜欢,我老公喜欢的很,小丫头挺喜欢的,我朋友很喜欢,爸们很喜欢,妈也特别喜欢,他还挺喜欢的,长辈很喜欢,我儿子特喜欢,是老公喜欢的款,我家丫头很喜欢,我家同志非常喜欢,老人很喜欢,她也挺喜欢,14岁的女儿很喜欢,妈还是很喜欢,男朋友很喜欢哈,孩子很喜欢了,孙子很喜欢,女儿说挺喜欢,我孙子非常喜欢,爸也非常喜欢,儿子很喜欢棒哒,妈说非常喜欢,女友挺喜欢的,妈特别喜欢,我弟还蛮喜欢的,狗子也很喜欢,儿子们很喜欢,哥挺喜欢的,我儿子超级喜欢,老爸还是喜欢的,爸喜欢挺好的,我家女儿很是喜欢,我儿子说很喜欢,女儿还蛮喜欢的,看着老妈挺喜欢的,她说挺喜欢的,儿子真的喜欢,女儿也非常喜欢,爸和老弟很喜欢,男友挺喜欢的,我爷特别喜欢,我家先生很喜欢,女儿一定很喜欢,哈弟说挺喜欢的,家里的娃很喜欢,孩子很喜欢呢,我女儿也特别喜欢,他说挺喜欢的,外婆很喜欢不错,我家儿子挺喜欢的,我家先生非常喜欢,老人家也很喜欢,小姐妹很喜欢,宝挺喜欢的,儿子说挺喜欢,她蛮喜欢的,娃挺喜欢的,队友很喜欢,两个爸都挺喜欢的,偶儿子很喜欢,我女儿超级喜欢,儿子和老爸都喜欢,我娃也喜欢,姐妹们都很喜欢,老公超级喜欢,老公挺喜欢,小胖子很喜欢,可以儿子很喜欢,爸还是挺喜欢的,孩子爷很喜欢,女朋友很喜欢,弟和老公都很喜欢哦,我女儿好喜欢u,儿子也喜欢,儿子还比较喜欢,儿子非常喜欢,女儿也挺喜欢,老爸喜欢的款,bb很喜欢,男友蛮喜欢的,小哥很喜欢,我老丈人很喜欢,孩子很喜欢哦,弟很喜欢哦o,我的小姐妹很喜欢,朋友说很喜欢,我老公特别喜欢,小侄子特别喜欢,儿子也比较喜欢,我爸还是蛮喜欢的,女盆友很喜欢,老人家挺喜欢,嗯老公很喜欢,我儿超喜欢,我家老爷子也很喜欢,爸妈特别喜欢,娃非常喜欢,老丈人挺喜欢,我儿子好喜欢,60岁的老爸很喜欢,我妈表示很喜欢,是儿子喜欢的款,儿子特别的喜欢,我妈很喜欢这款,我孩子还挺喜欢的,姐说很喜欢,老公很是喜欢,闺蜜特别喜欢,女朋友非常喜欢哈,孩子一直很喜欢,女朋友也特别喜欢,重点是老妈喜欢,女朋友很喜欢的,我和孩子都喜欢,我家儿子特别喜欢哦,爸说很喜欢,孩子很喜欢赞,弟还蛮喜欢,孩子说很喜欢,妈说超级喜欢,很好老妈喜欢,不过儿子很喜欢,孩子也很喜欢,朋友也很喜欢,Good老公很喜欢,儿子都喜欢,给妈的她很喜欢,儿子说非常喜欢,孩子也特喜欢,他蛮喜欢的,我妹说她很喜欢,孩子挺喜欢的,儿子喜欢这种,是我家先生喜欢的,关键是妈很喜欢,他也挺喜欢,老人也很喜欢,丫头超级喜欢的,男朋友也很喜欢哈,他还满喜欢的,小妹超级喜欢,阿姨蛮喜欢的,孩子特别喜欢,宝非常喜欢,孩子和老公特别喜欢,爸也很喜欢耶,女朋友和妈都很喜欢,宝贝说很喜欢,粑很喜欢,女票也很喜欢,女儿很是喜欢,不过老公很喜欢,狗子也挺喜欢的,兄弟俩挺喜欢的,我家人很喜欢,孩子特喜欢这双,我婆超级喜欢,同事很喜欢,我和老公都很喜欢,初三的儿子很喜欢,宝贝是很喜欢的,孩子特喜欢,我的宝贝很喜欢,我家孩子很喜欢,俺滴宝很喜欢哈,娃挺喜欢,妈也觉得喜欢,女朋友也很喜欢哈,男盆友很喜欢,老爸很喜欢非常棒,还可以老妈很喜欢,男盆友也很喜欢,孩子超喜欢的,孩子超喜欢,行我爸挺喜欢,女儿和侄女都很喜欢,老板很喜欢,同事也很喜欢,妈很喜欢也不贵,儿子说特别喜欢,儿子也超级喜欢,老人挺喜欢,孩子也特别喜欢,孩子喜欢的很,主要女儿很喜欢,给妈她很喜欢,小姑娘很喜欢,她说很喜欢,娃特别喜欢,我家老头特别喜欢,老公表示很喜欢,先生特别喜欢,他们都挺喜欢的,娃和老公都蛮喜欢的,我家大很喜欢哈,老公和儿子很喜欢,朋友们也很喜欢,我爸说超喜欢,他们挺喜欢的,老爸肯定会很喜欢的,孩子蛮喜欢的,老婆大人特别喜欢,儿子喜欢这款,儿子和老公都很喜欢,朋友们都很喜欢,老公说超级喜欢,姑娘蛮喜欢,老人家超喜欢,老母亲特别喜欢,孩子还是很喜欢的,家人很喜欢的,孩子和老公都喜欢,儿子说特喜欢,不错哟我老公喜欢,老公和儿子都很喜欢,我家人都很喜欢,孩子确实喜欢,孩子挺喜欢,儿子很是喜欢,老公说喜欢的,小孩挺喜欢的,我和女儿很是喜欢,儿子和老公都喜欢,孩子很喜欢这款,老爸好像还挺喜欢,她说挺喜欢,宝贝儿子喜欢的,老公还是蛮喜欢的,妈超级喜欢,老公还是很喜欢穿,男朋友很喜欢哟,我和对象都很喜欢,样子老公很喜欢,所以他挺喜欢的,男朋友挺喜欢的,姑娘还挺喜欢的,主要是老公很喜欢,男朋友很喜欢哦哈,她老人家很喜欢,老公喜欢这双,反正老爸很喜欢,老婆大人很喜欢,我们都很喜欢,老爸老妈都很喜欢,不过儿子挺喜欢的,我老公超喜欢,看他挺喜欢的,宝特别喜欢,大宝贝很喜欢,看人家很喜欢,家里孩子很喜欢,老公觉得挺喜欢,小孩儿很喜欢,我家小伙挺喜欢,她说都很喜欢,同事们都很喜欢,我妹还蛮喜欢,盆友很喜欢,我家大哥很喜欢,小孩很喜欢,孩子都特喜欢,他说挺喜欢,首先儿子很喜欢,她说蛮喜欢的,宝贝儿子特喜欢,我家初中生很喜欢,孩子蛮喜欢,老人家特别喜欢,我老公超级喜欢,我孩子也非常喜欢,我小孩非常喜欢,老公非常的喜欢,爸妈都非常喜欢,老公儿子都很喜欢,到儿子还蛮喜欢的,老爸老妈很喜欢,小孩挺喜欢,老公和我都非常喜欢,连挑剔的妈都非常喜欢了,可是我的爸比挺喜欢的,我先生特别喜欢,男朋友和爸都很喜欢,人家很喜欢不错,妈应该很喜欢吧,弟超级喜欢这个,老人家非常喜欢,家人挺喜欢,而且孩子很喜欢,家人挺喜欢的,我的同事们都很喜欢呢,女朋友很喜欢啊,闺蜜也很喜欢,小孩非常喜欢的,老公还是挺喜欢的,是宝贝喜欢的,老爸看了很喜欢,我家老公特别喜欢,我俩都非常喜欢,样式女儿非常喜欢,嘻宝贝特别喜欢,主要是孩子很喜欢,老公都喜欢,她朋友也很喜欢,家里长辈很喜欢,大伯特别喜欢这款,他们都挺喜欢,女朋友也很喜欢,卷式老公很喜欢,哥说很喜欢,家里老人很喜欢,我家小伙子很喜欢,我家孩子喜欢,老公超喜欢穿,我家宝贝非常喜欢呢,这个爸的很喜欢,男朋友蛮喜欢的,我爱人特别喜欢,她说挺很喜欢,爸超级喜欢的,妈我两很喜欢,他还蛮喜欢的,女朋友都很喜欢,不过爸妈还挺喜欢的,他老人家很喜欢,我们家哥很喜欢,家里很喜欢,孩子喜欢这双,宝贝喜欢的,儿子就喜欢这款,男朋友也很喜欢,我的男票很喜欢,小孩就喜欢这个,我家女儿好喜欢,爸妈都喜欢,他很喜欢哦哈,84岁的老妈很喜欢,家长很喜欢,儿子比较喜欢,孙女选的她很喜欢,挑剔的老公很喜欢,爸妈都很喜欢耶,我的好大儿很喜欢,希望爸会喜欢哈,家里的孩子很喜欢,爸好像还挺喜欢的,弟好像还挺喜欢的,宝贝丫头很喜欢,家里的小孩很喜欢,家里人都挺喜欢的,这个他很喜欢,女朋友们很喜欢,老公比较喜欢,老公妈很喜欢谢亲,还好婆挺喜欢的,不过儿子挺喜欢,家人很喜欢的呢,孩子很喜欢这双,儿子喜欢就买了,老爸和男票都喜欢,宝贝我很喜欢,反正儿子挺喜欢的,小伙子很喜欢,我家的仙女很喜欢,老公喜欢非常好,女朋友挺喜欢的嗯,同事儿也都很喜欢,女朋友很喜欢哦,风格弟很喜欢,我的男人很喜欢哈,我爱人很喜欢,老公儿子都喜欢,老公非常喜欢点赞,我家宝贝很喜欢,蓝盆友很喜欢,我们都非常喜欢哈,可以老公蛮喜欢的,女朋友挺喜欢的,爸妈还算喜欢,家人都挺喜欢,看他挺喜欢,我老公很喜欢就对了,我老公好喜欢,我和儿子非常喜欢,孩子太喜欢辽,猪队友很喜欢啊,长辈好像很喜欢,孩子也挺喜欢,孩子都很喜欢,两双老公都很喜欢,样式儿子很喜欢,姐妹们都喜欢,女朋友特别喜欢,老公非常喜欢全黑的,老公我非常喜欢,家里人挺喜欢的,我儿子太喜欢了,我妈看了很喜欢,孩子好喜欢,小孩蛮喜欢的,老爸比较喜欢,我跟家里人都很喜欢,女朋友挺喜欢,儿子一定喜欢,看他还挺喜欢的,妈还算喜欢,我喜欢老弟也很喜欢,孩子也比较喜欢,孩子也挺喜欢的,孩子也非常喜欢,我男友非常喜欢,长辈很是喜欢,老公跟孩子都喜欢,男朋友挺喜欢,我弟比较喜欢,我大很喜欢,孩子还蛮喜欢的,男盆友很喜欢啦,老人都喜欢,家里人也很喜欢,很棒噢父母很喜欢哈,主要是妈非常喜欢,两个孩子都很喜欢,这个宝贝特别喜欢买,孩子们挺喜欢的,爸很喜欢非常赞,女朋友也非常喜欢,孩子特别的喜欢,赞男朋友很喜欢,我家公举非常喜欢,这两双儿子都很喜欢,oo宝贝特别喜欢,宝贝很喜欢,我们家人都喜欢,老公儿子都非常喜欢,男朋友也非常喜欢,老公比较喜欢这个款,我和我老公都喜欢,我外甥可是蛮喜欢的,朋友超级喜欢,孩子非常喜欢哦,老师很喜欢,长辈们很喜欢,闺蜜超级喜欢,结果我妈也喜欢,小孩还挺喜欢的,老人特别喜欢,娃儿还蛮喜欢的,样子爸很喜欢,宝贝也喜欢,我的蛇也很喜欢,宝贝儿子喜欢,目前小孩挺喜欢,儿子自己喜欢的,家里孩子非常喜欢,孩子超级喜欢,我女朋友很喜欢,先生非常喜欢,小哥我很喜欢,我和家人都很喜欢,重点是孩子很喜欢,上初中的侄子很喜欢,不过表弟挺喜欢,盒子猫很喜欢,希望儿子会喜欢,孩子非常喜欢,弟还是喜欢的,我们特别喜欢的,儿子还是比较喜欢的,女朋友说很喜欢,行家人很喜欢,家里的小帅哥很喜欢,长辈说还蛮喜欢的,妈还是比较喜欢的呀,女朋友非常喜欢,我们家傻狗子很喜欢,孩子都喜欢,男朋友也说很喜欢,宝贝是我喜欢的东西,我老公和儿子都特别喜欢,不错女儿跟喜欢,家里人很喜欢,老公就喜欢这款,老人非常喜欢,孩子她爸特别喜欢,家长挺喜欢,我家大叔挺喜欢,应该爸很喜欢,总之老公很喜欢更开心,孩子还喜欢,娃超级喜欢,小孩自己很喜欢,宝贝特别喜欢,我家陈小宝喜欢就好,男朋友还挺喜欢的,和女朋友都很喜欢,总之男盆友很喜欢,我老公还是喜欢,而且她也挺喜欢的,我一看也很喜欢,孩子还比较喜欢,他们挺喜欢,我家那口子很喜欢,到了之后老公很喜欢,家里的小学生很喜欢,我家小孩非常喜欢,孩子就喜欢这款,朋友都说喜欢,我家小男孩很喜欢,朋友非常喜欢,他们还挺喜欢的,我觉得我弟会喜欢,我爸比较喜欢,家人也更喜欢,叔阿姨都很喜欢,现在家人都喜欢,我家孩子特别喜欢,男票也很喜欢,老公女儿都好喜欢,反正老弟挺喜欢的,他自己挺喜欢的,挑剔的儿子特别喜欢,孩子也喜欢,室友们都很喜欢,关键是孩子很喜欢,实物她很喜欢,难得让我爸喜欢,小家伙很喜欢,我老公表示非常喜欢,看他还挺喜欢,希望老爸会喜欢,全家都很喜欢,反正老妈非常喜欢也很感动,娃比较喜欢,男朋友超喜欢的,孩子十分喜欢才买的,我妹看了很喜欢,是我孩子喜欢的一款,家人都很喜欢这款,儿子非常喜欢这是他自己选的,孩子比较喜欢,他自己选的很喜欢,朋友们都挺喜欢,我家那位很喜欢,孩子喜欢就买了,老顾客妈爸很喜欢,小孩儿也喜欢,女儿比较喜欢,老公和孩子都喜欢,家里老爷子很喜欢,我家帅哥很是喜欢,老公挺适合的,老爸老妈都说喜欢,儿子表示很喜欢,老妈看了都喜欢,小朋友挺喜欢的,我们都特别喜欢,我的傻憨很喜欢,我的同事们都非常喜欢呢,主要娃特别喜欢,男盆友挺喜欢,孩子特别喜欢就留下了,她自己挺喜欢,家属很喜欢,爸也超级喜欢的,老公真的是很喜欢了,老公更喜欢,男朋友也挺喜欢的,小家伙也很喜欢,我和老公都喜欢,小孩特别喜欢,宝贝好喜欢,家里人蛮喜欢的,妈很喜欢这个风格,因为孩子很喜欢留着了,男朋友也挺喜欢,小孩超喜欢,队友非常喜欢,奶很喜欢宝贝,老爸老妈都喜欢,朋友也非常喜欢,男朋友还蛮喜欢的,女儿喜欢直得购买,我跟女朋友都非常喜欢,孩子很喜欢非常轻,小孩也很喜欢,我男朋友挺喜欢的,鹅几很喜欢,小孩儿非常喜欢,特步孩子一直都很喜欢,不过老爷子挺喜欢的,女朋友蛮喜欢,老公应该蛮喜欢的,妈也喜欢就给她买了,孩子很是喜欢,这个宝贝儿特别喜欢买,反正老公蛮喜欢的,我俩太喜欢了,我家儿子超喜欢,主要是儿子喜欢,我男朋友非常喜欢,结果老公很喜欢,小伙子非常喜欢,老公不喜欢这个款,我家小美女特别喜欢,邻居家孩子也喜欢,我男朋友很喜欢,我女朋友挺喜欢,他好像挺喜欢的,最主要的是老妈喜欢,很喜欢爸弟都很喜欢哈,老公和孩子都很喜欢,孩子喜欢这款,家里小伙子喜欢,还可以爸很喜欢,家里人都很喜欢,宝贝超喜欢,女朋友特别的喜欢,爸看了也很喜欢,我是最喜欢这个宝贝了的,她老人家非常喜欢,家长很喜欢这款,后来我妈喜欢给拿去了,小姐们都特别喜欢,我家大很喜欢,妈见了也是非常喜欢,尤其是孩子很喜欢,小孩蛮喜欢,儿子喜欢好评,男孩子也很喜欢,总之孩子非常喜欢,老人也喜欢,男朋友超级喜欢的,学生很喜欢,哥们很喜欢,还可以我妈蛮喜欢的,是孩子喜欢的,但这双儿子也很喜欢,特别喜欢给孩子买的,朋友说特别适合我,老公看了很喜欢,孩子更喜欢这款,男朋友很喜欢呀不错,反正她挺喜欢的,特别适合给爸买,孩子特别喜欢斐乐的,老公不是很喜欢,儿子喜欢自己挑选的,特步加油儿子特别喜欢,女朋友非常的喜欢,老爸看起来挺喜欢的样子,老爸应该会喜欢,还好我爸比较喜欢,买回家他特别喜欢,家里老人特别喜欢,家里人特别喜欢,朋友们都喜欢,这个样子是家人喜欢的,小孩真的很喜欢,她自己挑的很喜欢,孩子非常喜欢这个样式的,身边朋友也很喜欢,宝贝孩子很喜欢,是这样的呢孩子非常喜欢,小家伙超喜欢,小朋友挺喜欢,孩儿们都很喜欢,男朋友说很喜欢,孩子非常的喜欢,侄子很喜欢抢到真不容易吖,姐一打开就很喜欢,老公超不喜欢,这双儿子非常喜欢,我爸很喜欢哦温暖牌的哈,关键是孩子特喜欢,嘻我爸很喜欢,孩子喜欢这个,我家的小伙子喜欢,小摩托很喜欢,家里人都非常喜欢,儿子看了都很喜欢,朋友们看了都很喜欢哈,还可以她很喜欢,我家小公主很满意,试一下女儿也喜欢,我家大宝喜欢,老爸还是比较喜欢,希望爸会喜欢,不过孩子蛮喜欢的,女朋友很喜欢我也很喜欢,孩子挺喜欢吃的,宝贝蛮喜欢的,我家小孩好喜欢,他老人家非常喜欢,他试完非常喜欢,我家神兽很喜欢,我的jio觉得棒的,不过孩子挺喜欢,一直喜欢她家的宝贝,我跟男朋友都很喜欢,我女朋友也喜欢,孩子喜欢很好,送爸他们很喜欢,希望老爸喜欢,孩子大人都喜欢,女朋友也觉得ok,孩子很喜欢nice呀,家人真喜欢,希望儿子喜欢,舅妈应该会喜欢的,熊孩子很喜欢,我们家的狗也很喜欢他,舍友看了也很喜欢,都是本姑娘喜欢的,宝贝非常喜欢,还好男朋友挺喜欢的,男朋友真的很喜欢,母上大人挺喜欢的,朋友看了也特别喜欢,我老公喜欢的不得了,孩子也超级喜欢的呢,家人看到很喜欢,还可以女儿喜欢,小孩还喜欢,男朋友也超喜欢的,我和孩子都非常喜欢,儿子一看就非常喜欢,儿子可喜欢了,重点是老公超喜欢,儿子喜欢的不得了,实在是孩子喜欢,老公很喜欢支持国货,看弟的样子很喜欢的,家里人还蛮喜欢的,宝贝超级喜欢,反正孩子特别喜欢,憨的头我很喜欢,孩子表示很喜欢,女儿喜欢的不得了,起码孩子还是喜欢的,模样我也很喜欢,真的宝贝特别喜欢,好在宝贝超喜欢,孩子很喜欢点赞,我家孩子超喜欢,最主要是孩子非常喜欢,样式孩子很喜欢,棒哒宝贝特别喜欢,老爸非常喜欢支持国货,家里那个崽很喜欢,我对象挺喜欢的,孩子更喜欢,家里宝贝喜欢,他老人家特别喜欢,我儿子一看见特别喜欢,孩子们也喜欢,我老公真的是很喜欢,老公孩子都很喜欢,老公看上了也喜欢,总的一句我爸很喜欢,帮女朋友抢的她很喜欢,家人也很喜欢,然后妈看到了觉得很喜欢,看了之后她也很喜欢,亲戚朋友都很喜欢,我家宝贝一定会很喜欢,这个宝贝真的太喜欢了,孩子起帅很喜欢,老公喜欢真的好喜欢,舍友看了也觉得很喜欢,家人都还蛮喜欢的,身边的朋友也很喜欢,宝爸喜欢的不得了,样子我也喜欢,但宝贝还是很喜欢,小盆友很喜欢,妈也很喜欢支持国货,希望老公会喜欢,开心宝贝特别喜欢,小伙伴也很喜欢,礼盒和公仔很喜欢,老公和儿子都喜欢李宁的,我朋友是他很喜欢,老衲超级喜欢,老公不是特别喜欢,希望他老人家喜欢,不错呀男朋友喜欢,家里面的人都很喜欢,孩子好像还比较喜欢,不过孩子还是喜欢的,目前女朋友很喜欢哈,她收到后很喜欢,看着老公喜欢就特别高兴,孩子选的他比较喜欢,哈孩子超喜欢,青蛙造型宝很喜欢,自家的小可爱也很喜欢,孩子喜欢的不得了,孩子穿上超级喜欢,反正我家儿子超级喜欢的,宝贝己收到儿子喜欢,他收到后很喜欢,老公喜欢简单点的,他试了下很喜欢,完美老公超级喜欢,我家猫也很喜欢,看来小主子也很喜欢,可惜孩子不喜欢,不过家人也还是喜欢的,果不然孩子很喜欢,耐不住女儿很喜欢有点cool,我女儿就喜欢你家的东西,爸妈都非常喜欢超级赞,儿子特别喜欢下次还回来,爸妈喜欢的不得了,小孩喜欢的不得了,男朋友好像还挺喜欢的,反正我儿子比较喜欢,3个女朋友都很喜欢,希望爸喜欢,没想到老爸超级喜欢,儿子试了特别喜欢,试了下他还蛮喜欢的,斐乐真是越来越喜欢了,总之小飞侠很喜欢,宝贝很nice,儿子收到喜欢,男朋友真的特别喜欢,棒哒希望男朋友喜欢哈,我们家这位非常喜欢,家里人非常的喜欢,样子孩子很喜欢,他收到很喜欢哦,他自己也超级喜欢的,不过女儿还是挺喜欢的,都是儿子自己喜欢,女孩子比较喜欢的,男朋友也超级喜欢,说明孩子太喜欢了,送的小球家里小孩挺喜欢玩的,孩子一看很喜欢,孩子们很喜欢,孩子喜欢这样的底,老公喜欢的不得了,大人孩子都很喜欢,宝贝非常的喜欢,儿子看了十分喜欢,爸老公都一样特别喜欢的宝贝,小孩喜欢这款,同事看到起都好喜欢,爸妈也都超级喜欢哦,家里小朋友很喜欢,非常喜欢他们家的宝贝,孩子喜欢的样子,而且他俩还很喜欢,孩子们都很喜欢,回来之后孩子非常喜欢,孩子自己选的他很喜欢,家里小朋友喜欢,小姐妹们都超级喜欢,适合我儿子,嘻东西很喜欢,孩子本人不喜欢,孩子还是比较喜欢的,同事看了也觉得很喜欢,哈男朋友很喜欢开心,就喜欢他们家的东西,宝贝比较适合,孩子还是比较喜欢,小孩也比较喜欢这款,主要是孩子喜欢,炒鸡喜欢的宝贝,女朋友比较喜欢吧,还可以儿子喜欢,宝贝特别好,风格是孩子喜欢的,男朋友应该很喜欢,很喜欢宝贝特别喜欢,猫咪也很喜欢,孩子们也非常喜欢,给爸买的只要他们喜欢就行了哦,孩子自己比较喜欢,孩子一定会喜欢,宝贝们很喜欢,小朋友比较喜欢,但孩子还是喜欢,上中学的孩子很喜欢,男朋友我俩都超级喜欢,送礼物的他特别喜欢,隔壁邻居看到也喜欢,我们家宝贝儿喜欢,家人看了非常喜欢,小孩大人都比较喜欢,最重要的是儿子超喜欢,我和老公都喜欢一个一双,老爸不是很喜欢这个设计,老公很喜欢看了很久,喜欢的宝贝,老爸很喜欢有活动就下手,孩子可喜欢了,我家孩子太喜欢361了,很喜欢家里人都很喜欢,同事看了喜欢,朋友们看到都特别的喜欢,东西特步特别喜欢,可以男朋友很喜欢,妈试了很喜欢,宝贝非常亮眼,小朋友特别喜欢,女儿看了非常喜欢,我家小盆友很喜欢,适合我家儿子,宝贝还喜欢,很好父母很喜欢,它的名字我也特别喜欢,适合我老公,小朋友很喜欢,很适合妈一辈的,喜欢他们家的东西,双孩子都喜欢,鞋盒我家猫很喜欢,儿子喜欢给儿子买的可高兴了,看来我家牛也很喜欢,样子孩子也喜欢,很好孩子也喜欢,学员们都喜欢,我们很喜欢,小朋友也很喜欢,我很喜欢不知道老公喜欢不,老人孩子都很喜欢,孩子自己挑的蛮喜欢的,喜欢这个宝贝儿,几个女朋友都喜欢,反正男朋友挺喜欢,666666女朋友很喜欢,对于小学生的儿子来说很好,孩子们喜欢,同事看了也喜欢,我的两个男朋友都很喜欢,家里都有推荐,整个人更高了FILA一直很喜欢,还可以给孩子买的喜欢,小礼物也很喜欢,孩子试了一下喜欢,爸应该会喜欢,小朋友非常喜欢,很好孩子喜欢,内增高我也喜欢,然后我男朋友也挺喜欢的,男朋友也觉得不错,男朋友超喜欢哈直呼好软,孩子自己选的肯定喜欢,特别适合像我这样的老妈,我们家小飞侠很喜欢,宝贝超级好,家人不是很喜欢,反正我男朋友特别喜欢,宝贝儿特别棒,学生非常喜欢,我试也喜欢,希望孩子会喜欢,老爸老妈非常支持国货,买给爸她们喜欢,相信老爸一定喜欢,最主要是孩子喜欢,老公看见也喜欢又拍一双,非常喜欢娃很喜欢,我非常喜欢推荐给姐妹们,宝贝很nice哦,fila也好洋气哦喜欢,孩子非常开心,家里面老人小孩都喜欢用,生日礼物很nice,不夸张也不单调孩子特别喜欢,可以宝贝喜欢,应该是奥特莱斯孩子很喜欢,家里面老人小孩都喜欢,家里小朋友非常喜欢玩,孩子看了还蛮喜欢,喜欢妈很喜欢厚度冬天也可以出来玩,孩子喜欢玩很好,男朋友应该还挺喜欢的吧,儿子挺喜欢继续支持,海绵一样很开心我可喜欢了,奶应该会喜欢吧,宝贝很有科技感,赞宝贝心仪很久了,真心好宝贝,大人小孩都喜欢,试了一下孩子喜欢,我拍下后孩子不喜欢,好棒的宝贝儿,我们家大人孩子都喜欢特步,男朋友收到可开心了,大猪蹄子很喜欢,还可以孩子喜欢,大猪蹄子特别喜欢,朋友们也喜欢,就很nice男朋友很喜欢,孩子特别喜欢作为生日礼物送他的,我妈喜欢祝我妈健康,还可以小孩喜欢,自己家里人身边朋友都很喜欢,孩子说的非常喜欢,老爸可开心了哈,我老公很喜欢快乐的像个小朋友,他很喜欢还特地发这照片给我,把我的小jiojio称的非常可爱,妈看到了之后非常开心,我看他的样子是喜欢的不得了,而且我觉得无论送什么他都会说喜欢,孩子稍微有点不喜欢,也给它带来好心情,家人和朋友都喜欢,开心看着儿子喜欢我也很开心,我很喜欢会推荐给身边的朋友打,身边的朋友也喜欢,爸超级喜欢很开心,大人孩子都很适合哦,我的小蓉宝可喜欢啦,相信他一定会喜欢的,口感我家猫也喜欢,希望男朋友也会喜欢,孩子自己选的喜欢,妈很喜欢很开心,盒子都好可爱呢嘻,老公妈们还有自己都有了,我儿子可高兴了,朋友介绍的蛮好,希望男朋友喜欢,黑科技小礼物孩子喜欢,里面的小玩具很棒,喜欢的小伙伴儿们,很喜欢这周带家人一起去选</t>
  </si>
  <si>
    <t>他喜欢就好评,他们喜欢就好,他喜欢就好,他喜欢就好了,他喜欢就好啦,我爸喜欢就好,我弟喜欢就好,她喜欢就行,他喜欢就行,她喜欢就好,她喜欢就好咯,他喜欢就行啦,他喜欢就行了,爸喜欢就OK,他喜欢就可以,他自己喜欢就好,她喜欢就行了,我喜欢就行,老爸喜欢就好,儿子喜欢就好,女儿喜欢就好,他觉得好就好咯,小孩喜欢就好,妈喜欢就好,小老弟喜欢就好,老妈喜欢就好,但爸喜欢就好,她满意就好,表弟喜欢就好,他满意就好,他习惯就好,某人喜欢就行,老爸喜欢就好了,老公喜欢就好,老公喜欢就好了,喜欢就行,老爸喜欢就最好,我爸喜欢就行,爸喜欢就好,喜欢就好啊,侄女喜欢就好,他喜欢我就买,老公喜欢就很好啦,女朋友喜欢就好,弟喜欢就好,只要他喜欢就好,表妹很喜欢就行了,她老人家喜欢就好,喜欢就好,女儿说喜欢就好,男票喜欢就好,婆喜欢就好,孩子喜欢就好,孩子喜欢就好了,就喜欢要好评,老弟喜欢就行,男朋友喜欢就好,喜欢就好嘻,我妈喜欢就行,爸喜欢就最棒,她高兴就好,傻狗喜欢就好,星喜欢就好,喜欢的就冲,喜欢就好啦,只要她喜欢就好,妈喜欢就行,嘻她喜欢就好啦,反正弟很喜欢就好,自己喜欢就完了,他喜欢我就太开心了,我老爸喜欢就可以,我对象就喜欢361,他开心就好,喜欢就行了,有人喜欢也行,老公喜欢就行,爸喜欢就行,儿子喜欢就行,男朋友喜欢就行,我就喜欢,女神喜欢就好,老人家喜欢就好,她开心就好,不过她喜欢就好,喜欢就好吧,喜欢就完了,我想自己喜欢就行,不过他喜欢就好,我喜欢就可以了,家人喜欢就好啦,娃喜欢就行,女儿喜欢也就够了,喜欢就冲,男朋友很喜欢他喜欢那就好评咯,他觉得好穿就好了,儿子喜欢就行了,儿子喜欢就这样吧,喜欢买就完了,喜欢就对了,自己喜欢就好,自己喜欢就好啦,老爷子喜欢就好,我弟说喜欢我就喜欢,他喜欢我就喜欢,他们喜欢我就高兴,男朋友喜欢我也喜欢哈,只要喜欢就好,他自己喜欢就可以啦,她喜欢我就也喜欢,喜欢就完事儿了,看他是很喜欢了,他喜欢最重要的,只要老公喜欢就行,他很喜欢我就喜欢了,老人喜欢就好了,男朋友喜欢就够了,起码他很喜欢,喜欢就冲了吧,他肯定喜欢,他两个都很喜欢那好吧,小老弟喜欢比啥都好,女朋友喜欢就对了,娃儿喜欢就行,他还是喜欢的,孩子喜欢就行,喜欢就好了emmmm,很喜欢就留了,要么你喜欢等就等,喜欢就可以买,好是我想要的,5自己喜欢就行,她穿她喜欢就好,反正他挺喜欢的就行,妈喜欢就满意,挺好的男友喜欢就好,他应该喜欢吧,孩子已自己选的他喜欢就好,妈喜欢就给妈了,喜欢的冲就完了,孩子喜欢就行了,本人喜欢就好,真是他喜欢了,人家喜欢,只要他满意就行,不过爸喜欢就一切都好,不过孩子喜欢就好,反正他挺喜欢,反正他挺喜欢的,他满意我就开心,喜欢就要简单点,爱了挺好的,你看到就喜欢它了,喜欢的买它,爸喜欢就给爸啦,他很喜欢我是欣赏不来,喜欢自己买大了,家人喜欢就好,喜欢就会放肆,只要你喜欢就够了,宝喜欢我就喜欢,他喜欢我也喜欢,就你爱要不要的感觉,很喜欢是我需要的,关键是老爸喜欢,适合就好了,孩子喜欢我就喜欢,自己喜欢就看上了,谁让喜欢呢,重要的是老爸喜欢,奶很喜欢就OK了,喜欢就先屯着了,不过他喜欢穿就行,谁让喜欢嘞,不喜欢的就别用,老公喜欢就留下来了,喜欢所有就买了,自己喜欢就行,就喜欢这速度,有喜欢的都会买,俺爹喜欢,一次就喜欢了,女朋友贼喜欢我也很喜欢,孩子就喜欢一双,喜欢别犹豫,还好小孩喜欢就行,喜欢就买361,喜欢没得说,都能接受太喜欢啦哈,会喜欢的没有1000,喜欢就拍,喜欢就冲吧,老人喜欢就行,只要喜欢就觉得值了,好的话我也要买,女儿喜欢就留着,就喜欢阿迪不喜欢Nike,喜欢的就买它,他就喜欢这样的,自己喜欢就行了,习惯了就好了,就喜欢你这速度,只要是我选的他都喜欢,算啦谁让我喜欢呢,喜欢呀给我买,孩子喜欢要是有38,孩子高兴就好,总之他自己选的啥都好,喜欢你就买它,习惯就好吧,老公说穿就好了,儿子喜欢就留下了,重要是男朋友喜欢,不过我喜欢就行啦,我喜欢的样子它都有,感觉他一定会喜欢,喜欢的都给我买,她喜欢的最重要,还好他喜欢,我就不开心了,不妨碍我很喜欢,老公喜欢就好相信李宁,直接爱了好吗,喜欢的就冲吧,自己都喜欢,喜欢就买咯,我也喜欢他也喜欢,结果爸都喜欢就都留了,但喜欢就留下来了,无奈孩子就喜欢,男朋友应该是喜欢,反正男朋友很喜欢,没有别的喜欢就完了,我就不开心,他自己选的能不喜欢吗,喜欢了也还好吧,高兴就好,关键是儿子喜欢,喜欢就买好了,儿子喜欢一切都好,关键孩子喜欢就好,关键女儿喜欢,习惯就好了,在一起就好了,喜欢宽松可以大,孩子喜欢就没有退了,是自己喜欢的,孩子喜欢就留下了,挑剔的男孩都满意,不过孩子喜欢就留下了,谁让自己喜欢呢,毕竟喜欢就好了,你爱买不买的样子,他满意我就满意,等他回来希望他会喜欢,试很喜欢适合他这个年纪,孩子自己喜欢就好,喜欢的快点冲,喜欢的下手么错了,重要的是儿子喜欢,我老公可喜欢,挑剔的孩子都喜欢,帅的没朋友好吧,但我就喜欢白的,她应该喜欢吧也希望她能喜欢,喜欢就不要犹豫,小孩很喜欢才是王道,喜欢就不要犹豫啊哈,孩子喜欢我也喜欢,爱了挺好没毛病啊,孩子喜欢呀,不过只要他喜欢就行,但愿她喜欢,老爸开心就好,反正儿子喜欢就行,儿子喜欢最重要,反正是给他买什么他都喜欢哈,喜欢的就买,他们应该会喜欢的,老公喜欢啊,他应该还喜欢吧,喜欢一定要买,孩子喜欢都留下来了,谁让我喜欢呢,姑娘喜欢才是最重要的,是自己喜欢的那种feel,适合自己的就好,表姐喜欢就拿去了,喜欢尼克杨你就可以买,38就很可爱了很适合日常,喜欢的去拍吧,只要你喜欢你boost,谁让自己喜欢哪,喜欢就算了,自己喜欢最重要,因为喜欢就留下来了,你们开心就好咯,爱它没毛病,都是本仙女喜欢的,他喜欢到不得了,那时候就能找到我喜欢你喜欢我自己知道就好咯嗯哈有点可爱,谁收谁喜欢噢,还好我喜欢,自己喜欢就别看评论,要不是孩子特喜欢我不会要的,老公可喜欢,习惯了就好,鞋子都是因为我喜欢你喜欢他喜欢这个东西真是不错了,男票喜欢给他买了男款,看自己喜欢吧,喜欢就可以了,本想退儿子特喜欢,老人家喜欢最重要,就算不喜欢也得喜欢,喜欢直接买,某人喜欢宽松的也就这样了,收藏就好,孩子喜欢只能留下了,大家喜欢就不用犹豫,很喜欢你也不想让给他家的人了,不妨碍我喜欢,喜欢就去买,就喜欢来这,喜欢就拍吧,好在我男朋友喜欢,他应该会喜欢,最重要的是老妈喜欢,喜欢就买,喜欢的拍吧,就喜欢上了,不过喜欢就好,就喜欢得不得了,不过妈喜欢也无所谓了,希望男朋友喜欢然后也喜欢我,各有千秋我全喜欢,反正不管怎样别人都说喜欢吧,无奈儿子喜欢啊,自己喜欢也带动人家人,让男朋友看自己都喜欢不,只要适合自己的都好,一眼就喜欢了,是自己喜欢的那种,也还算喜欢我就留下了,跑着我就喜欢飞马,保持自己风格就好,妈喜欢找不到妈发的,喜欢的话买就行了,家人喜欢比什么都好,女友开心可以证明她喜欢,总之喜欢就买,但我喜欢着自己也喜欢的不得了,喜欢就能接受,起码孩子自己喜欢的,只要她喜欢什么都好,不妨碍我的喜欢,都喜欢可以都留下,喜欢就买呗,架不住小孩喜欢,还好男朋友喜欢,妈喜欢我也喜欢,只要我送啥他都喜欢,最重要的是老公喜欢,谁喜欢送谁了,心意送到就好了,开心挺好的,希望男朋友会喜欢不喜欢也不算,喜欢的买,老公喜欢值得拥有,咬牙对付穿吧谁让喜欢呢,更重要的是儿子喜欢,我不要了总可以吧,老公最不喜欢那种款,懂得都懂好吧,也不是我最爱的阿迪了,喜欢的可以冲,开心就好哈,最关键是母亲喜欢,除非是很喜欢,喜欢不要犹豫,希望对方会喜欢,父母跟你满意,适合我这潮人,有喜欢的可以有,跑着玩的喜欢死了,老人家你喜欢,看直播就很喜欢,架不住喜欢啊哈,谁让自己喜欢,自己喜欢的,自己喜欢又何妨,男朋友开始说样子不喜欢,买对了就喜欢,孩子习惯就好,那如果你喜欢的人也喜欢你,而有的人喜欢你,他不满意也得满意,男朋友可喜欢了,可以我爹喜欢超出预期,谁让我喜欢国货呢,喜欢的姐妹冲呀,男朋友听喜欢的,最适合我了,喜欢就不要犹豫了,习惯就好,买到喜欢的了哦,适合他那个年纪,他也必须喜欢,还好女朋友喜欢,她应该会喜欢,适合我家胖妞,喜欢的东西就买了吧,看对象不怎么喜欢穿,东西喜欢就买,最重要的是女朋友喜欢,喜欢的可以入,按正常选就行喜欢,现在只要有需要都是选安踏,公主喜欢最重要,喜欢放心入,喜欢的不要的,虽然贵点孩子喜欢就值了,适合自己的就行,只要妹喜欢,真的不要太爱了,有喜欢的基本上500,一眼就喜欢,正是她最喜欢的,他喜欢得不得了,不然真的不喜欢,主要喜欢你们吴总这人,看在很喜欢的份上,只因喜欢才反复购买,但凡能让我满意一点我都能将就,没讲喜不喜欢,老爹一眼就喜欢了,男朋友不怎么喜欢这种的,喜欢适合我的脚,对象很喜欢都舍不得穿,喜欢的不要的呀,喜欢的姐妹冲哦,毕竟喜欢,有喜欢的我会再,不要给女朋友买,我老公不高很适合他,我是不是傻啊我真心喜欢,可是男朋友嫌弃的不要的,如果有需要值得够买,开心就好,穿上就喜欢上了它,老公喜欢还没穿,既然喜欢,朋友看到了喜欢,适合我爸比的胖jiojio,不过自己喜欢最重要吧,自己觉得喜欢的时候就觉得好,喜欢的姐妹冲啊,看大家都喜欢黑豹子,不适合我这样的猛男,我喜欢宽松的,喜欢的可以用,很适合他这个年龄,而且外形是自己喜欢的,喜欢可以买,毕竟适合我,只要孩子满意,不错什么钱就买什么活,谁看谁喜欢,你爱要不要,可喜欢的可买,什么都喜欢淘宝,他必须喜欢,喜欢的宝贝给我冲,看着不开心,喜欢可以拍,送人东西就希望她满意且开心,要不老公不乐意,只是看一眼就喜欢上了,谁让咱喜欢穿呢,女朋友满意,完美主义者就随意吧,但想都是挺喜欢自己就留着,男朋友喜欢给男朋友买的,喜欢就多少冲几双,孩子自己喜欢,结果姐看了喜欢被拿走了,然后朋友喜欢买走了,喜欢的宝贝大胆入,喜欢的姐妹放心冲吧,不过幸好够骚我喜欢,就喜欢与众不同,一眼看去就喜欢上了,总之父母开心就好,关键是孩子喜欢,喜欢的人可以买,大家看懂我意思就好,不知道他喜欢不喜欢反正我很喜欢,男朋友满意,喜欢的可以冲哦,喜欢还是留下了,喜欢细节的朋友看自己,不过他一定会喜欢的,喜欢的仙女帅哥快去冲,喜欢的下手,一眼就喜欢上的,看上的不要犹豫,哪个女孩子能不爱呢,喜欢的姐妹可以直接冲,就怎么看怎么喜欢,男朋友都不爱我了,一下就喜欢上了,总之开心就好,因为男朋友好多斐乐影响到我也喜欢上斐乐喜欢,小孩儿想长得跟我一样高,喜欢别错过,我对象还没穿,女生谁看了不喜欢,好一眼就看上了,哈为了给他抢自己要得都没抢上,爷谁也不爱,不喜欢哥的也没必要讨厌是吧,送喜欢的人的,你们都是我最喜欢老公,自己有需求,他很喜欢随便来一图吧,是越穿越喜欢的那种,喜欢就必须马上拥有呢,喜欢的小姐不要犹豫,送给女朋友喜欢的不行,喜欢就大胆追求吧,第一眼就喜欢了,他很喜欢来几张图吧,对自己满意,我不喜欢那种跟风我只喜欢自己想要的,喜欢你家的,我爸开心满意我就开心,不管他喜欢不喜欢,别提多喜欢了,挺适合我这种爱折磨的人,老公不要穿,喜欢的姐妹可以冲啦,父上大人喜欢最重要,男朋友不喜欢这个样式QAQ,喜欢近期会专宠它啦,喜欢的话以后就你家了,自己什么好就买什么,儿子喜欢妈开心,第一眼看见就喜欢了,终于适合了,老公喜欢得不得了,有型超喜欢你们喜欢哪个角色都会觉得好开心的事吧不会是,我没事喜欢蹲着,喜欢就拍下了,喜欢就要支持,喜欢抓紧入,希望我喜欢的男孩子可以做我男朋友啊,老公跑了一次就喜欢上了,买个自己喜欢,买给喜欢的人,有兴趣就看记录,喜欢的姐妹们给我冲,你们绝对喜欢,喜欢可以试噢,一眼就喜欢上了,我这辈子都喜欢,喜欢温柔的女生不要犹豫了,儿子第一眼就喜欢上了,喜欢即可,一看就喜欢上了,可是越穿越喜欢,本命年穿个红吧喜欢,如果老爸有需要,架不住男朋友喜欢,产品俺喜欢,不要我就给我男朋友,跟男朋友约好一起减肥,可是无奈对象太喜欢,看个人喜欢啦,一眼看上就喜欢,喜欢的来吧,喜欢的快行动吧,为什么大家都喜欢了,就算不是很喜欢,风格是自己喜欢的,你喜欢的样子我都有,喜欢的亲闭眼入,学生时代就喜欢NB,老公一眼就喜欢上了,孩子喜欢大人放心,喜欢的姐妹们快冲鸭,总能找到你满意的,喜欢的姐妹快冲,帅不帅可以不可以吧,看上第一眼就喜欢上了,喜欢快来,成为我的心头好了,等她喜欢的猫来了的时候,喜欢哪个买哪个,还可以关键孩子喜欢,第一眼就喜欢上了,一下子就喜欢上了,你爱处理不处理,看到的第一眼就喜欢上了,终于折腾出了自己喜欢的样子,第一眼就喜欢,帅得身边没朋友,吃你喜欢的东西,怎么看怎么喜欢,感觉以后都不爱了,买自己喜欢的东西,选适合自己的,转给喜欢的小仙女,全世界最好的男朋友全世界最讨厌的男朋友哼是狗,帅到没朋友,拿在手里一眼就喜欢上了,一下子喜欢上了,快要帅到没朋友的节奏了,男人外出打工了不在家,喜欢它就这么简单,从第一眼看见就喜欢,老公不穿换老公,买到自己喜欢的东西,有要的可私聊,有想要的找我私聊,不知不觉喜欢上了,不要2299不要2099不要1699</t>
  </si>
  <si>
    <t>但也挺不错的,但也挺不错滴,但也挺不错哟,但也挺不错,但还是挺不错的,但也挺好的,不过也挺不错的,但还是很不错的,但也是不错的,但还是挺不错了,但还挺好的,但还是很不错滴,但还是不错的,也挺不错的,不过也挺好的,但还不错的,但感觉挺不错的,不过也蛮不错的,也挺不错的了,不过挺不错的,确实挺不错的嘿,挺不错的o,但还是挺好的,确实挺不错的,也还是不错的,也确实不错的,但看着挺不错的,就还是很不错的,但感觉也还挺好的,还是挺不错的,不过还是很不错的,就还挺不错的,不过确实挺不错了,但还是挺不错的了呢,也挺不错了,挺不错的吧,不过还挺好的,不过还是挺不错的,但看着还是不错的,我觉得挺不错的,确实蛮不错的偶,不过也还是不错的,说是挺不错的,还是蛮不错的,其实挺不错的,还是挺不错的哦,我觉得还是很不错的,还是很不错滴,不过挺好的,就挺不错的,还是很不错的,我觉得还挺不错的,也还不错啦,但不过还是不错的,也蛮不错的,但感觉挺好的,就挺不错的吧,我觉得还是不错的,我是觉得还不错的,其实挺不错的了,其实还是挺不错的,不过也挺好,但还是不错,还是不错的了,还算挺不错的,不过还是很不错了,但感觉还是蛮不错的,但看起来挺不错的,所以还是很不错的,我觉得还挺好的,我觉得挺不错的啊,但看着很不错,还是不错的哟,我感觉还是很不错的,然后还是挺不错的,除此之外挺不错的,但还是很好的,不过还是不错的,但看着还不错,不过真的挺好的,不过还是挺好的,也挺好的吧,所以还是不错的,也是很不错了,确实挺好的,不过感觉挺不错的,还是挺好的,我感觉挺不错的,真的挺不错的,但产品还是不错的,还是很不错的哦,我感觉还是不错的,不过很不错了,所以还是很不错,总之蛮不错的,也还不错哦,还是不错的哦,其余都挺不错的,还是不错的,真的挺不错啊,不过也挺好了,还挺好的吧,还蛮不错的,还是不错的啦,还是不错滴,我觉得蛮不错的,还是很不错的呢,所以还是挺好的,不过还是很好的,还可是挺好的,确实是不错的,还是挺好哒,说还是不错的,就我来说挺不错的,感觉是不错的,其实还是不错的,确实不错的啦,感觉蛮不错的,但我觉得还不错,不过挺好的了,还算挺好的,嗯还是很不错的,我感觉也是很不错的,看起挺不错的,还是比较不错的,感觉挺不错的,还是不错的呀,还是觉得不错的,觉得还是蛮不错的,还是蛮好的,其它都挺不错的,还是很不错了,看着还挺不错的,但却是很不错,感觉也很不错的,我觉得应该挺不错的,也是很不错的哇,还是很不错啦,这些还是很不错的,都还挺不错的,算是很不错的,样子也挺不错,还是挺不错,不过还是挺好,但还是挺好,反正都还挺不错的,不过也很好啦,但看着不错,其实整体是不错的,还是灰常不错的,说实话挺不错的,确实是还不错的,不过看着挺好的,我觉得挺不错,看着还是挺好,应该是挺不错的,我觉得不错的,不过还是非常好的,不过我是觉得不错的,也挺值得的,还蛮不错的啊,还是觉得挺好的,这点挺不错的,各方面都挺不错的,不过看着还是不错得,看着还挺好的,不过也非常好了,应该挺不错的,但样式还是很不错滴,觉得还是蛮好的,还算不错的,他觉得挺不错的,觉得挺不错的,但这款也不错,感觉上很不错吧,不过还不错啦,觉得蛮不错的,跄起来还是挺不错的,真的还是不错的,都还挺好的,不过也不错了,也确实不错,感觉还是蛮不错的,这挺不错的,看着还是挺好的,确实不错哟,我觉得挺好的,也还是不错,这个还是很不错的,也很不错的呢,不过还是很不错,我觉得蛮不错了,看着也挺好的,嗯还挺好的,但好评还是不错的哈,就还蛮不错啦,看着是挺不错,但应该不错,但确实不错,这个也是挺不错的,感觉还是很不错滴,感觉还蛮不错的,不过的确不错,我觉得也不错,做的还是挺不错的,看着是挺不错的,我觉得很不错的,都还挺好的吧,他说挺不错的,感觉也不错啊,样子还是不错的,我觉得很不错哟,看着挺不错的,样子还挺好的,样子挺不错的,总之很不错啦,还是还不错的,还是不错吧,感觉也挺好的,但这个看着还不错,样子也还不错,我觉得不错的哦,其他都很不错的,确实挺不错,其他都挺不错的,的确是挺好的,据说挺不错的,但看着就还不错对吧,确实还不错呢,感觉蛮不错的呀,整体蛮不错的,不过看着不错的,确实整体是不错子的,算是不错的了,还是非常不错的,这个还是不错的,感觉还挺不错的,我觉得还是非常不错的,其他都是很不错的,其它挺不错的,感觉还是挺不错哒,不过看起来挺好的,说是还不错呢,别的还挺好的,感觉还是很不错的,我觉得还挺好,看着也挺好,看着还是不错的,感觉也算是不错了,不过看起来也挺不错,不过应该是不错的,别的都挺好的,我觉得蛮不错的哈,结果挺不错啊,算是不错的,其余的都挺好的,感觉还是挺不错的,我觉得还是很好滴,样子是挺还不错的,各个方面都挺不错的,感觉都还挺不错的,感觉还是不错滴,我个人觉得挺不错发,效果嘛也不错,不过感觉还是不错的,看着还是蛮好的,总的很不错啦,整体挺棒的,真的还挺不错的,看着还挺好,我觉得挺好的呀,但感觉很不错,这还是不错的,但我觉得蛮好的,其他的都很不错哦,体验挺好的,看起来也挺不错的,nb还是很不错的,感觉还是十分不错的,我觉得确实不错,还是很ok的,看起来还挺好的,看着挺好的nice,说实话还是很不错的,总还是不错的,但感觉还算不错吧,感觉挺好的了,看着还不错的,真的蛮不错的,看起来还是挺不错的,看着是挺好的,不过还是蛮不错啦,看起来还是不错的,感觉很不错的,总体不错的呀,1还是很不错的,感觉还不错嘿,有一点挺不错的,我感觉还不错呢,目前感觉挺不错的,我感觉还挺好的,总之是很不错的啦,对我来说还挺好,看着还是很不错的,我认为还是不错的,感觉还是很不错的啊,看着是不错的,应该是挺好的,感觉还不错滴,真的还是挺好的,看起来还是很不错的,看着还不错啊,看上去还挺好的,这款还是蛮好的,应该挺不错的吧,这东西还是不错的,我感觉很不错的,还是挺好了,看着都挺不错,看样子挺不错,总之挺好的,看着挺好的,应该挺好的,确实更好看,我觉得蛮好的,不过看着就很不错,确实感觉挺好的,确实不错哈,其他的都挺不错的,应该是很不错的,看样子还是不错的,但看上去还不错,确实还不错的,我自己觉得还是很不错的,看样子挺不错的,看着还挺不错,买来还是不错的哦,看着也不错,总之是挺好的,样子也挺好的,他觉得还挺好的,发现都挺好的,但感觉挺好,还算不错把,看着挺不错吧,看着是不错,那我也觉得还不错,看着也不错的,觉得也挺好的,我也觉得还不错,这个还是不错滴,整体不错的么,目前还是不错的,整体看挺好的,但整体验还是很好的,看着很不错的,感觉挺好的,总之不错哈,自己觉得还是不错的,看着挺不错,其余都挺好的,感觉还是挺好的,别的都还挺好的,没想到还是很不错的,还是蛮不错,260还是很不错的呀,看着还是很不错,整体看挺不错的,4我觉得挺好的,其它都挺好的,样子还算不错,不过感觉应该挺好的,听说挺不错的,目前来说还是挺不错的,样子还不错吧,据说挺好的,整体很不错啦,应该挺不错吧,感觉还是棒的,不过已经很不错了,本人觉得挺不错,样子还是不错,这个挺不错的,公觉得挺好的,都觉得蛮不错的,看着很不错哟,现在还是不错的,其他的挺不错的,他觉得还不错的,基本都挺好的,不过还是很棒的,关键还挺好,看起来挺好的,也挺好搭,其它还是很不错的,样子还不错,不过看着挺不错,挺好的其实,不过还是好的,看着也还不错,其他挺不错的,其他的都是不错的,还蛮不错的其实,看起来挺不错的,也看着不错,我也觉得不错,不过还是挺ok的,我个人觉得挺好的,总之都挺好的,感觉也是非常不错滴,这点还是不错的,目前看挺不错的,真确实还挺不错的,我感觉是挺好的,目测是很不错的,我个人觉得不错的,感觉挺好的呢,总之挺好,看着确实不错,感觉还挺好的,反正就还不错,不过这款也不错,不过挺好,看着挺不错的吧,样子不错吧,因为确实挺满意的,但应该是很好的,就那样吧挺不错的,样子还挺好,挺值得买的,不过看上去还是不错的,结果还个也挺不错的,还是挺值得,其他都不错吧,感觉还蛮好的,感觉都挺好的,我觉得不错了,其它都不错的,UB挺不错的,这点倒是很不错,也还比较不错,弟觉得还不错嘻,别的都蛮好的,还是相当不错,还是不错了,总的不错吧,还是相当不错的哦,不过挺好了,样子挺好的,发现也很不错,应该是不错的,不过样子还不错,看起啦还是不错的,老爸说还挺不错的,其实也不错啊,我觉得东西挺好,我觉得挺好,也不贵挺适合的,还可以蛮好的,奈斯还挺好的,感觉还真是不错,看起来还不错的,不过这一款也很不错,我个人感觉挺好的,看上去还是不错的,看起来都挺好的,看来还不错,当然东西也挺好,感觉不错的呢,看着都不错,不过其实也还不错了,别的挺好的,看着也很不错,不得不说挺好的,不过应该很不错,这个还不错的,多威还是不错的,看样子蛮不错的,nb还是不错的,他说还挺好的,其他还是很不错的,但确实是不错的选择,不错还是可以的,之前还觉得挺好的,应该还不错哇,还是不错吧感觉,不过看着蛮好的,看上去还挺不错的,其他都挺好的,这个就很不错,形还是不错的,看上去还不错的,还是值得买的,可整体还是挺好,感觉还不错的哦,这点还是比较不错的,还是很适合买的,感觉蛮好的,其他都真的挺好的le,看起来挺好哒,都觉得还不错的,体验挺好的好,感觉还不错的,别的还都挺好,应该说还是不错的,别的还挺好,还是很不错的感觉,880还是不错的,应该还是不错的,其他都挺好的啦,感觉挺适合的,看着样子挺不错的,应该是不错的吧,boost还是很不错的,感觉不错吧,真的蛮不错的顺,目前感觉蛮不错,所以还是非常好的,整体看着挺好的,挺好的我觉得,反正还不错,看着很不错,其他的挺好的哦,对我来说挺好的,也是很不错的呢,感觉真挺不错,其他的都挺好的,说是还不错,整体蛮好的,果然还不错,目前看来很不错,其它都挺不错,看着不错的,感觉还不错哈,说实话挺好的,细节也挺不错的,看着还不错的啊,结果也挺好的,现在挺不错的,也不贵挺好的,结果还蛮不错的,其他感觉蛮不错的,但感觉应该不错,看着就不错,其实是不错的,看起挺不错,这款的确不错,说真的挺好的,反正我觉得还挺好的,应该挺满意的吧,看去还不错,其它的都挺好的,体验还是很不错的,我感觉还蛮好的,我感觉确实不错,体验还是挺好的,算是比较不错的,其他都不错的,WA感觉挺好的,这个感觉还是不错的,真的蛮不错的冲,看着还蛮不错,目测挺好的,别的都挺好,还算是不错吧,其余的都挺好,其他的也都不错,感受也不错,看样子很不错,外形挺不错的,我爸说还是不错的,国货确实挺不错的,这是真心不错的,感觉不错哈,ua还是不错的,目前都挺好的谢,算是不错了,感觉样子不错,其他的确实挺不错,看着是挺好,别的都不错,不过东西的确好,着感觉还不错,应该挺好的吧,不过还是值得的嘿,看着不错啊,应该不错哈,看着感觉还是不错的,别的都很不错,但也确实更好看了,看着就很不错,不过看着真的不错,其余的倒是都还不错,这个倒是很好,看起来不错的,现在看着还是不错的,这个还不错吧,这点挺好的,别的应该都很不错,应该还不错叭,看来真的很不错,不过确实好挺轻的,就挺完美的,反正挺满意的,其他都挺还挺好的,设计也还挺好的,挺不错的看着,不过感觉是真的不错,看着还不错啦,感觉还是很好的,看着没蛮不错的,我觉得还蛮ok,看样子感觉还是蛮不错的,但其它的都是值得购买的,结果还是不错的,看上去挺不错的,体验挺不错,其他的挺好的,除此之外我觉得还挺好,不过样子真的不错,现在看起来还是不错的,不过我觉得样子还不错,样子也蛮不错的,说是感觉不错,体验感都是挺不错的,斐乐还是很不错的,现在感觉还是挺好的,目前看来是很不错的,目前看来还是很不错的,还是很值得的,看起来也还不错,对于国货还是挺不错的了,的确是好东西,看起来挺不错,又觉得很不错啦,看起来倒是不错的,抓到还挺好的,发现都挺好,除此之外都挺好的,我自己挺满意的,一会还是不错的,算不错的了,感觉还不错啊,感觉还不错呢,好吧体验感还是蛮好的,据他说还不错,我感觉还是很好的,还行吧挺好的啦,其余真的还不错,这次的也不错,目前看着挺不错的,其实挺好的,这一点挺不错的,我觉得还是值得的,不过听说很不错,应该很不错了,感觉挺不错,应该挺不错,各方面我都挺喜欢的,态度倒是挺好,这个也还不错,我感觉这个东西挺值得,其它挺好的,看着还不错,不过看起来很不错啊,对于我个人来说还是不错的,看着感觉还是挺不错的,这也得挺不错的,设计的还是不错的,我反正挺满意的,看着真的不错,但物品还是不错的,设计还是不错的,看起来就很不错,老妈也说还不错的类,感觉也挺好,而且还不错,应该蛮不错的,看起来也很不错,我觉得挺一般的,其他的都挺不错,看样子是挺满意的,这个也非常不错,看着样子还不错,外形确实不错,据她说还不错,就现在来看很不错,不过应该也不错,感觉还不错吧,看样子还不错,他和我说还不错的,不过看样子不错,看着不错哟,其它都还挺好的,态极还是很不错的,各方面挺好的,感觉真的挺好的,回馈也不错,但还是值得的,不过还是很值得购买的,这个就还挺满意的,其它的也不错,预售的还是挺好的,看着不错,看起来就不错,应该不错的吧,斐乐还是不错的,外形也还ok,剩下的都挺好的,确实是好东西,试着挺好的,看上去挺好的,看着是不错啦,感觉也不错,看起来挺不错的哈,看起来也不错,他说看着还不错,不过屯起来也不错,看样子还不错吧,这个看起来挺不错的,其实东西很好的,看上去不错的,弹力倒是挺好的,还是比较赞的,应该还不错趴,他体验还不错,其他还是挺好的,看上去挺不错,算是比较好的了,还行吧挺不错的,结合也挺好,国货还是不错滴,风格确实不错,感觉挺适合我的,国产挺不错的,还算不错吧,我感觉还不错,不过看起来也还不错,嘻真的挺不错的哦,看起来还是不错,其他方面也挺好的,反响都挺好的,效果还不错吧,适应了还是不错,其它的都不错,还是不错的感觉,其它还挺好的,说看起来还不错,不过还是值得的,倒也不错,其他的都很不错,感觉还是很棒的,算非常不错了,真的还不错哦,安德玛的还是不错的,看图挺不错的,确实是不错的选择,卖相不错吧,而且看起来挺不错的,特步还是不错滴,不过效果还不错,俺觉得不错,他们觉得挺好的,这点还是挺满意的,不过看着还不错,gel还是不错的,不错毕竟是品牌,其他还是蛮不错的,看来挺好的,看着还是挺满意的,其余感觉都挺好,觉得挺值得的,还是比较好的,这款其实确实不错,底也蛮不错的,还行吧挺适合的,品质还是无敌的,其他的都很好哦,我觉得还是值得,看着应该不错,她觉得还不错,反正我是挺满意的,而且还蛮好的,国产的还是不错的,外形么也不错,感觉还是值得的,其他的都很好的,体验感挺好的,确实是个好东西,感觉到还不错,结果纯白也还不错,个人认为蛮好的,目前感觉还很ok,第一感觉还是挺不错的,其他挺好的,型也挺好的,我个人是挺满意的,我本人觉得不错,应该是不错吧,目前感觉挺好的,这确实不错,看着还不错哦,我个人觉的挺好,第一眼还挺不错的,其他还是很好的,而且卖相也不错,其它的都挺好,不过解决的我还满意,还不错而已,样子感觉还不错,感觉还不错哎嘻,应该也是不错的吧,反正现在看来相当不错,穿是挺不错的,第一感觉挺不错的,看图片挺不错的,我觉得已经算是很不错的了,各方面都不错的,看起还不错,9g还蛮不错的,这次活动还不错,体验一直挺好,其他还是蛮好的,看上去也不错,应该蛮好的,感觉也还比较好打理,我个人觉得的是都很不错,底还是挺好的,这款还不错嘛,我觉得还是值得一买的,它算是不错的,感觉应该还不错的,不过看着应该不错,这个设计还是好的,确实用料不错了,这个也不错了,觉得确实不错,看着蛮好的,这么我觉得真的还是不错哦,我感觉挺值得,看起来还不错啊,感觉都蛮好的,应该都挺好,设计的也挺棒的,总之很好就对了,给我带感觉还不错,其他的非常不错,其他还挺好的,不过东西不完美,看着挺好,不过这个也不错,看样式还不错,设计是不错的,反馈感是不错的,还可以挺好的,方面可以的还不错的,所以还是值得的,感觉这次还不错,其它的都还挺好的,看样子感觉还不错,整体应该挺好吧,其他的看起来还不错吧,应该还不错的,其他都还挺好的,应该不错吧,其他不错的,目前看来非常不错,感觉真是不错,看上去倒不错,但好在东西不错,其实我都觉得还不错,效果应该也不错,目前感觉还不错啦,外形也挺喜欢的,感觉还是非常好的,我感觉挺好的,其他方面还是不错的,用料还比较足,这个也很不错,意外的还不错,看上去就不错,体验感觉蛮不错的,这个还是不错的样子,强度也不错,各方面都是很不错的,感觉挺适合,5感觉各方面都挺好,老罗推荐的还是很不错的,卖相也不错,效果应该不错,彪还是不错的,脚回馈还挺好,设计的不错吧,关键效果也不错,其它的方面都挺好的,还是值得的,这个设计还不错,其他方面都挺好的,觉得蛮不错,而且还挺好,现在还挺好的,觉得还是这个棒,其他都很好的啦,说感觉挺好的,看起来不错啊,这个还不错哦,现在感觉不错,效果还是不错的,感觉我还不错,迪卡侬是挺不错的,各方面都挺好的,看这个东西是不错,他说感觉还不错,设计的挺不错的,但个确实值得给好评,应该效果不错,我的个人是觉得挺好的,给我的感觉挺好的,出品还蛮好的,看起来感觉都挺好的,不过结果还是不错的,反正我感觉不错,结果还是很棒的,这个人感觉挺好的,其他的都还挺好的,之前一直觉得挺好的,回来试还是不错的,目前还挺好的,这个感觉挺好的,其他方面其实都还是不错的,应该还不错啦,活动确实不错,其他的也不错,个人是挺喜欢的,想必还是不错的,而且看起来不错,而且外形不错,想来应该很不错,看起很不错,这个设计确实不错,我觉得还算适合我吧,其他方面挺好的,反正还是挺满意的,看着挺一般的,其他真的是挺好的,本来就觉得不错的,目前整体是很喜欢的,个人挺喜欢的,看起来非常不错的,看着材料不错,看上去还不错,其他还都蛮好的,当然品质还是不错的,就感觉蛮不错,感觉还不错哦,还是不错的选择,底下材料也不错还是可以的,总之挺喜欢的,清风还是很不错的,也很好解决了,我觉得这个品牌还是不错的,啥都挺好的,觉得买的还是值得的,第一感觉还是不错的,看起来都不错,这个还不错,发现真的不错,样子也挺好,看样子很好的,设计是真的不咋滴,听反馈挺好的,包括性挺好的,整体蛮喜欢,这次体验不错,看起来不错的噢,体验感挺好,看着真是不错,总体很多nice,穿着玩还是不错的,就挺一般的,蝎子挺不错的,也就样子还ok,看来还算喜欢,其他都蛮好的,看起来挺一般的,给人感觉也挺好,看起来很不错哟,各个方面都挺好的,总之挺喜欢,感觉也很不错,样子还是很好,样子蛮好的,速度还是不错的,UB系列还是非常不错的,看上去还蛮不错的,所以应该是满意的吧,国产还是很好的,初步感觉挺好的,应该是好的,其余挺好的,体验确实不错,应该会不错的,真是不错的选择,体验感很不错,看着应该不错吧,感觉还挺喜欢的,还是很有竞争力的,别的目前来说都挺好,没想相当不错啊,现目前看着都不错,样子也蛮好的,反正都挺好的,目前看着挺好的,减压还是挺不错的,看来应该不错,361还是不错的,看着也很好,整体也很喜欢,其他两个也是不错,看着相当不错,设计还挺不错,应该能挺好,其他的方面都挺好的,这次也依然很不错,加持还是不错滴,看起蛮好的,确实不错的选择,看着蛮好滴,态极还是不错的,好像还蛮好的,其他的还挺好,不过感觉应该不错,其他各方面都不错的,看的挺满意的,反正看着挺好的,其它方面都蛮好的,看起来还不错的呢,的确是个好东西,设计挺好的,各方面都是不错的,而且有一个不错的体验,我看着挺好的,活动也不错,看样子挺好的,蛮不错的体验,各方面确实不错,我看着也不错,过程也还不错,看起来不错哟,反正都是挺好的,设计也还不错,看上去确实很好,而且细节还不错,样式倒还不错,反正看起来还不错,上述还挺好,这点是值得好评的,我感觉挺好的啊,适应了还是很好的,外形挺喜欢的,说实话挺一般的,半个月下来体验还不错,欧文挺不错的,确实没想到不错,应该也不错,风格挺不错的,似乎还不错,给我的回力还不错,其他的还是很完美的,其他各方面还是不错的,但看材质应该不错,个人挺喜欢,我觉得不是很好看,外型也还不错,软硬觉得也很好,希望确实不错,哈其他还挺好的,看着感觉还不错,支持确实不错,风格还是不错的,感觉还挺好,有活动还是挺不错的,确实感觉不错,没想到还挺好的,其他方面还是挺完美的,感觉这个还是挺好处理得,匹克还是不错的,我看着不错,还好看着不错,应该还不错吧,其他的方面挺好的,不过还是挺喜欢的了,所以我觉得蛮好的,效果也不错,二次体验都不错,看起来蛮不错的,休闲都挺不错的,挺不错的两百多的,感觉看着挺不错,质感还是有的,对于我来说是不错了,暂时看起来还是挺好的,看上去蛮好的,国产也是不错啦,看上去感觉挺好的,总之就很nice,国货也相当不错,其他方面还是很好的,造型还是不错的,看上去很不错,还是值得点赞的,我觉得态级也不错,而且看着也很好,米白也还不错,我的眼光还是不错的,看样子感觉很不错啦,迪卡侬还是很不错的,除了这些其他都挺好的,科技确实不错,应该是好的吧,目前来看挺好的,看起来是不错,回来看感觉挺好的,暂时挺好的,还挺不多的,应该不错哦,迪卡侬的还是蛮不错的,应该会很不错,至少在刚开始感觉挺不错,其他地方挺好的,现在感觉挺好的,设计挺不错,不过还挺好搭的,我的体验感还不错,大概不错吧,看样子不错,总得还是值得买的,之前感觉挺好,361国际性还是不错滴,这次相当不错,样子还行非常不容易了,初见感觉还不错,样子看着还不错,还是没有很好搭,看起来真的不错,确实不是很好看,看着挺好的材料,z不过这款也不错,国产的做的还是不错的,emmm还是挺好的,感觉挺一般的,不过看这样子挺不错的,可以说还得不错的,确实是个不错的选择,总体来说造型挺好的,以及手感是真的挺不错的,其他都挺赞,目前感觉很好的,看着全黑的还不错吧,个人还是喜欢37,第一感觉是不错的,不过穿着是真的不错,巭pro技术确实挺不错的,看起来应该不错,刚开始算挺不错的,嗯物品挺好的,还不错送人的,上手确实非常轻,第一感觉还不错吧,还是很给力的,应该是个好东西,让人感觉很不错,后面觉得不错,看着也不错的样子,但说实话我觉得挺一般的,看起来蛮好的,看样式挺好的,还是值得推荐的,有一说一动力还是挺可以的,应该很好吧,看着也完美,看着感觉挺好,就只是产品不错而已,其它的不错,一般也还行,目前看着不错,实物还是比较不错的,底还是不错的,还算喜欢吧,我觉得他应该还挺满意的,感觉应该不错,应该挺好吧,当现在看来还是不错的哦,效果还不错,别的地方还挺好的,支持力还是挺强的,大人觉得还是蛮好的,以前的印象挺不错的,现在看挺好的,安排上了挺不错的,孩子觉得还挺好,到时候了发现确实挺好的,走起来还不错,底还挺好,能有不错的体验就好了,外形看着挺好的,然后我觉得挺好的,这个系列都还不错,还算适合,我觉得这个设计不错,依然是很不错的选择,国产确实不错,看起来还不错吧,这次这个也还算满意,看着感觉很不错,zoom还是很不错的,应该蛮好的吧,我觉得目前来说还比较好打理,应该挺喜欢,这个得力度还不错,他感觉还不错,看了照片还不错,反正弹力是不错,我看着不错呢,好了东西还可以噢,还是习惯性的好评,初次体验还不错,码子也挺好的,第二是买了东西挺好的,嗯也挺有质感,看起来挺好,我俩都觉得不错,感觉可以更好的,迪卡侬还是不错的,感觉挺值得,整体感觉很nice,哪儿都挺好的,感觉挺适合咱老年人的,真的挺一般的,这一看起来不错,其他蛮好的,感觉确实不错,看的也不错,我个人觉得真的蛮好的,哈毕竟我觉得还不错啦,看上去不错,据了解还不错,不过孩子还是挺满意的,也还适合,目前看来还不错的,本来看着很不错,应该挺适合的吧,整体效果挺好的,征途确实不错,老罗推荐的确不错,外表看着挺不错的,yr看起来不错,看来实在是不错,没问题挺好的,看着真心不错,反正我觉得挺好,如果不介意的话整体挺好,设计还不错,反正现在看着很不错,一切都挺好的,确实这次确实不错,还是值得一试的,其实我不是挺满意的,其他地方都挺好的,多威还是很牛的,国产也不错,整体都没问题,现在看来挺好,看着外形也不错,还是有价值的吧,看起来真的还不错,东西还是一样的好,现在整个来说都还挺好的,感觉还不如我的多威,安踏还是很不错的,还是给满分的,如果感觉很不错,后来看倒也不错,挺好的就我个人而言,在照片上看着不错,材料应该不错,看起来不错,我个人觉得很好,感觉不错的样子,这个色还不错,现在挺好的,9看着挺好的,目前看来还挺好的,除了重一点其它都是不错的,码数还是非常正的,从外观看还是不错,AC喜欢这种挺好的,4分配时感觉不错,看着心情挺好的,应该有无错的体验,能省很多钱挺好的,我觉得从外貌上看是不错的,boost还是值得买的,感觉很适合新手,不过还是赞,看起来比较不错,目前来看还是不错的,这个应该也不错,感觉还是那般良好,特别的亲民总之各方面都挺不错的,样子看着很不错,正面看还是不错的,蹦跶各方面都还是不错的,设计的挺好,留下了应该是满意的,而且相对更好看,体验感不咋滴,他应该是挺满意的,不错是理想中的产品,目前看来挺好的,应该还算喜欢的,感觉来评挺好的,其他方便还是不错的,这个也不错,我个人觉得已经非常好了,九折还不错吧,整体也没有问题,目前感觉各方面挺好的,从侧面看挺不错的,其余蛮好的,其他各方面挺好的,不过结果还是满意的,听孩子说还不错,感觉还是值得可以买的哈,亚瑟士还是不错的,看起来整体还是不错的,样子看着不错,但我觉得应该效果会不错,不过看着挺喜欢,还看着还不错,可以挺不错看起来,这服务还是赞的哦,从侧面看是不错的,结果还蛮ok的,看着还不错的样子,后面习惯了还是不错的,远看着很不错,哈感觉还不错,整天都还是不错的,整天还是不错的,至少这款不怎么样,适应下就挺好了,外观设计也挺好的,整体对我来说是很喜欢的,看起来还不错,除了这个其他挺好的,感觉蛮可的,总的也就一般吧,看着模样还不错,回头率挺高的,361度还是不错的,还是很有惊喜的,确实是好材料,想着应该不错,这一点很让人满意支持国货,还是不错的很孤独,上面和下面的都不错,一直觉得特步还是不错的,我眼光还不错,感觉还蛮好,一年了都还是很适合,jio感确实不错,整体效果不错吧,无抄袭的设计还是不错的,目前感觉挺好,感觉还不错的样子,觉得还是自己眼光还是不错的,的确是个不错的选择,看起来很好的,现在觉得不错,回来之后挺好,嗯感觉挺好的呀,这个版本的还不错,国潮还是很棒的,觉得应该是值得信赖的,过段时间感觉不错,感觉长度很好了,科技感还是有的,看着不错哦,其他的还没蛮不错的,觉得应该不错,还可以吧真的很喜欢,感觉东西比较好,其他目前都还挺好的,看起来感觉不错,整体效果还是很好的,目前看样式不错,还行吧我妹喜欢,整体还是蛮喜欢的,设计上我个人觉得不错,不过实物还是很不错的,很看起来还不错,看起来非常不错,这个不好说狗头保命总体很不错,除此之外整体是很赞的,设计感还不错,应该蛮不错,应该还是很给力的,这个还是比较赞的,侧面看挺好的,说穿了还不错,看有起来还可以,发现还不错,适应了一下不错,这个科技感还是挺好的,外观设计挺不错的,其他都蛮ok的,至少现在是不错的,入门级的我觉得挺好,比较赞的是,弟觉得还不错,看起来不错的哦,但目前看来试穿还是很ok的,官网还是值得相信的,看起来应该挺好的哈啊哈,不一样看起来还不错,也还行不是特别爱脏,看起来很不错,不在乎的话还是挺不错的,其他的都比较好,摸起来手感也挺不错呢,不过我总得来说很喜欢,整体还是非常均衡的,完美结合起来我觉得很不错,还可以看上去不错,扶贫觉得还不错,估计穿着还不错吧,效果挺好的,留着好像也不错,远看挺好的,感觉比较好打理,物品是不错的,依然还是好的,略大一点也不错,发现这对也不错,不错还是那个感觉,赶上活动力度还不错,感觉挺高的,侧面还是不错的,不过看起来应该很不错啦,就目前的感受是非常棒的,感觉还挺nice的,看上去感觉挺不错,这样很不错吧,已经是比较好的了,感觉效果不错,个人感觉会比较好,还算是一个好的选择,目前反正看来挺好,各方面的效果都不错,不过感觉这次活动力度也是不错的,个人觉得设计很好,还是完美的,样子就一般了,freshfoam还是不错的,关键是心里也很舒坦不错,而且也不是很好看,我感觉都挺好,风格看还是蛮好滴我主要,还有顺风不错吆,我这个人还是挺好的,看起来也不错哦,回来试挺好的,这穿着还不错,其他什么的都挺不错的,孩子说感觉还蛮好的吧,还是觉得黑的好,这个物品不错哦,适应了两天还不错,侧面看挺不错的,自己觉得不错,各方面体验真的还不错,除了这个其他都挺好,感受还挺不一样的,感觉很一般吧,样子看到不错,逗乐不鞋还是不错的,但体验刚觉确实不怎么样,整体效果挺好,开心看起来还不错,我怎么说这其实还不错,就比较完美了,现在感觉都挺好,还是比较值得,风火系列个人感觉非常不错的,初试感觉挺不错看接下来的了,应该会给我不错的体验,不知道容不容易破总的来讲还是不错,侧面看挺不错,感觉不错就留下了还凑合吧,外形看着还不错,就李宁家的整体还不错,还是很优秀的,看着不是很好看,有这个表现也还可以,风格来说还喜欢,首先样子不错,静音效果还挺好的,感觉不一样挺好,多看两眼又觉得还不错,感觉没有很精美,整天感觉还不错吧,也很好的解决啦,反正挺好的,样子什么的也挺满意的,到了一看白色也不错,整体素质还是很好的,应该就很完美了,这款动力巢还是比较不错的,都设计的不错,我觉得一切都挺好,不是特别高的还可以,总之很牛就对了,安踏还是不错的,这个活动力度还是不错的,包装设计什么的都挺不错的,体验应该会更好,上交感觉不错,体验感不是很好吧,直接应该不错吧,风格挺好的么,那应该就不错,附赠的小东西还挺好,那应该是不错,底看着挺高的,总之方面喜欢就好,应该会更好看,应该会不错,侧面看还是很不错的,综合起来很好的,效果还是非常不错的,个人觉得特别好,目前感觉可以说是很好啦,口碑还是比较好的,没想到还挺好,我就别装专家了总体自我感觉还不错吧省腿,第一感觉不错,2天就到了不错,也还是值得一试,摸起来挺好,图片看起来不错,各方面都很给力呀,看着很不错的样子,风格一般哈还好哈,看着看不错,其他的哪里都挺好的,觉得不是很好看,应该是不错的选择,希望很舒服吧,可以说是不错了,还有送的礼品也挺好,一般还行吧,话说配色不错,rz各方面都是很不错的,还有身材也不错嘛,目前总体来说穿着挺好的,设计什么的都挺不错,到了感觉还不错,远看上去还不错,活动还是很给力的,实在是个不错的选择,外观设计的还不错,图片看起来还不错,习惯了就觉得还不错,不过里面确实还是有差距,不过还是有很惊艳的地方的,好像还支持芯片我觉得蛮好的,KK各方面都是很不错的,整体效果不错的,果然名副其实挺好的,也很好的解决了,拍照看起来还不错,这个不是很好看,再多看两眼看着还不错,说穿起来不错,味儿还是很大,然后考得也不错,感觉这个配色还不错,入门还算不错了,还是比较nice,回弹性确实不错,体验感真的不太好,挺不错准备出去玩穿,感觉挺有特色的,外观设计得是很不错啦至少我觉得,没想到还不错,应该是很完美,不过样子啥的目前都挺满意,没有呢样子还可以,挺有感觉的,应该还不错,反正小子觉得不错,除了这个其他的都挺好,也算是不足吧,挺好的就感觉有点好玩,还是很好的解决,不得不说很有眼光,新配色还不错,习惯了就还觉得不错,侧面看着不错,现在看感觉不错,用料还是那么的好,其它地方还是很完美的,那应该不错吧,风格反正挺好,实际效果还不错,不错我感觉有点偏大,5应该会更好,服务这些应该会好一些吧,侧颜还是很不错的,看来还是支持国产好,应该还不错的样子,表示这个东西还不错,考的也不错,外观设计我还是很喜欢的,外面看着挺好,ub真的还是不错的选择,估计应该很好打理,没想到感觉挺好,到现在一年了还是很好,整天还是挺好的帅,个人还是比较喜欢的,感觉不是很好看,如果没有响声应该还算不错的,如果不错的话,反正我这个是挺好的,这个时候还是挺给力了,看起来很不错店是比这个强一点,ZOOM的效果确实不错,还行吧一般也没想象中那么好,图文感觉不错,本来印象还不错,专业的还是不错的,光线暗挺好的,整体设计不错的,感觉应该也会很好,字看着不错,松点了还是不错,其他没什么挺好的,摄影效果还是有的,所以不知道好不好看上去还是蛮不错的,自己没有看到应该还不错吧,看了还不错,实话实说确实不错,可能总体综合起来就很好吧,爆米花整体还是不错的,提升还是很明显的,看起来不错的样子,但个人觉得还是态极要好一点吧,到了之后感觉不错,果然名副其实不错,看了看还是这个好,表面看起来也不错,2个月还是不错的,不过说实话还是有欠缺的,一般都是比较好的,挺有特色的,感觉不是全新的,总得来说还不孬,这小店东西不错,三百左右拿下还算不错,个人认为更适合,这个感觉挺有科技的,260还是稍有宽松的,看上去还不错试再说吧,觉得国产里面比较不错,应该会更好,视觉效果倒是不错,实际效果不错,也是不错的选择,感觉不是很理想那种,拍起照片也不错,外形看着值得肯定,总体还是喜欢斐乐的,相信应该不错,不错哈可以的话就可以了,其他的都是超赞,还是挺明显的,除了不好打理其他还行,应该是穿着不错吧,瞅着挺有质感的,两层的设计感觉还是挺不错的,外面看起来挺不错的,现在感觉已经挺好了,属于比较好的那种,第一眼感觉很不错,还挺有分量的,底子反馈还是很明显,看起来还不错的样子,还行不很影响,也有特色很不错,是个很好的选择,方便快捷挺好的啊,还感觉还是猫爪更好看,有活动还是可以的,天晴还是不错的,先说不错的地方,还挺明显的,外貌还挺好,其他没什么很好nice,应该是一个不错的选择,第一眼感觉不错,只是直观感受一下还不错的样子,不过效果应该还是会有的,个人还是喜欢旧款,也是不错的选择哦,看着心情会很好的,总之堪称完美,相机拍出来不错哎u,传上去看起来也不错,不过感觉没啥危害吧,感觉真的有提升,其他各个方面对于我来说非常好,一个不错的选择,第一眼看上去还不错,据说科技含量还是比较高的,不知道舒适程度如何,第一天感觉不错,除了偏大其他都挺好的,看上去观感很不错,是件不错的宝贝哦,不知道是不是都这样外观漂亮,因为老公说觉得稍微有一点大其他的都还挺好的,不知道是做工还是怎么地,目前一切都挺好的,还是吗不错的呢可以说是不是感觉我们的话,而且感觉个子也高了,外观设计挺喜欢,是不是感觉更好,感觉有很大提升,侧脸看着还不错,感觉应该不是全新的,就目前来说还没有问题,走了一下还不错,个人还是比较喜欢国货的,还好不仔细看不出来整体来说还OK,只能说挺有收藏价值的吧,不知大小是否合适,怪自己没看清不过整体还可以吧,这个不是很推荐,不管是从外形还是体感都是棒的,中规中矩还不错吧,现在感觉美津浓也不错,外形包装啥的满分无疑了,应该比较好,不知道是否合适,还不错希望有buff加成,外观设计感觉比较喜欢,其他的没有什么好值得推荐的,正面俯瞰还是挺一般的,还有点小增高不错,然后整体也是非常的轻,未知也许大概可能不错,回弹性还是很明显的,20款个人感觉是最好的,当个纪念品还是不错的,看车还不错</t>
  </si>
  <si>
    <t>李宁的东西我信得过,李宁的还是信得过,李宁挺好的,李宁真的不错,迪卡侬的东西信得过,李宁牌确实很好了,李宁果然值得信赖,李宁还是值得信赖,李宁真的很不错,李宁的确值得信赖,李宁做的很好了,国潮李宁果然很不错,现在的李宁真的不错,李宁是真的好,李宁我们中国的品牌果然很给力,李宁是信得过的国货,李宁的产品绝对棒,匹克的还是信得过的,感觉李宁挺好的,李宁的确实不错,李宁是真心不错,李宁确实不错,李宁真的好,李宁制造没得说,李宁还是值得信赖的,耐克家的还是很值得相信得,李宁真是不错,李宁的不错,李宁还是很不错的,阿迪的码确实足,对我国李宁牌真的很有信心,李宁就很强嘛,李宁很不错,李宁也不错,李宁还是很好的,李宁真心不错,国产李宁值得信赖,李宁一直都值得信赖,李宁不错的,李宁的一直都很好呢,迪卡侬还是信得过,李宁还是不错的o,我觉得比耐克1000多的都好,李宁一直是值得信赖的,发现李宁真的很不错,李宁现在做得真挺不错,希望李宁好做品牌,中国李宁真的很给力,国货匹克很好呢,李宁还是不错的,李宁牌子非常棒,这品控没有李宁好,Adidas的品控我觉得很好,迪卡侬真的没得说,耐克两三百没有好东西吗,还比李宁的要好,支持国货最好的李宁,乔丹pb其实不错,乔丹的一直挺好,李宁的运动装备做的真的不错,李宁确实好,李宁的设计真的是没得说,对李宁品牌有信心,匹克还是值得信赖的,李宁牛逼这个沙子细节无敌,李宁的产品很好,还觉得李宁很好,李宁信得过,李宁跑鞋科技含量很好了,希望李宁能够加上品质吧,我觉得比亚瑟士更好,但李宁很好,乔丹风行10挺不错的,鸿星尔克的鞋子真不是盖的,李宁品质很好,横向对比李宁和安踏还有匹克写一些国产品牌都不会出现这种情况,李宁都不错,迪卡侬的产品没得说,乔丹飞影真的不错,阿迪的boost没得说,希望不要学李宁涨价,我对李宁的设计真心喜欢,匹克牌子很nice,李宁没得说,中国李宁品质很棒,匹克的短袖学的是真好,李宁这是一个值得我信籁的品牌,李宁现在的设计真心不错,李宁真的很好穿,乔丹真的不错,李宁东西越来越好了,希望李宁让我感动,比李宁的要好,李宁越做越好了,匹克一直是有心中国产的第一名可惜,李宁的鞋子很棒,李宁的东西越做越烂,太极这个底真的不错,国货之光匹克的鞋子越做越棒了,李宁不错真简直太好用了,国货之广匹克你值得拥有,非常好中国的鞋子不比耐克差加油,李宁东西都很好,迪卡侬的东西没得说,确实不错啊李宁越来越强了,迪卡侬真的不错,迪卡侬大品牌信得过,两双都不错比耐克之流强的多,真不明白李宁也算名牌了,李宁也越来越赞了啊,别说中国李宁了好吗,迪卡侬的鞋没得说,知道了李宁支持NBA,很喜欢迪卡侬实在做产品,感觉还是李宁好,李宁的鞋子越做越好了,匹克的态级系列还是很nice的,李宁也太棒了吧,李宁是最棒的,希望李宁做中国人穿得起的好鞋,匹克真的很不错,和迪卡侬的品牌不般配,李宁一直值得信赖,儿子说比耐克好,特步的品质太好了,非常满意安踏比李宁好,李宁非常不错,李宁是不错,李宁真的越做越好了,我感觉比乔丹好,李宁我可以每天都不重样哈,李宁很棒的,比阿迪耐克不好很多支持国产好品牌,国牌已经非常棒了,阿迪的技术真的很强,李宁你值得拥有,中国李宁值得推荐,这个夜跑亚瑟士很不错啊,乔丹品牌信得过,匹克太极穿上真的不错,匹克真是不错,我喜欢李宁的,我以人格担保比耐克阿迪达斯好一百倍,李宁越做越好啦,肖战粉丝小飞侠太喜欢李宁的鞋子了,肖战粉丝小飞侠来评价一下李宁真的很不错,匹克不错了,迪卡侬家的东西确实好,匹克确实不错,匹克也不错,隔壁匹克的包装就很棒,很喜欢比隔壁耐克帅太多了,李宁一直是很好,李宁越来越好啊,匹克态极真的不错,李宁特别好,乔丹确实不错,对李宁有群改观宝贝非常nice,那么多双耐克真不如飞影香,李宁的设计还是不错的,迪卡侬还是值得信任的,我们真的不需要阿迪和耐勾,匹克科技很不错呢,李宁现在越做越好了,比一千多的耐克要好,觉得阿迪没有耐克的品控好,国产品牌里面最喜欢李宁了,乔丹现在做的真心不错,李宁值得拥有,特别棒大品牌支持李宁,匹克态极真的挺好的,李宁牌名不虚假值得拥有,哈士奇不得不赞,李宁值得信赖,迪卡侬就很不错,乔丹也不错,确实比耐克阿迪的好,但李宁很棒,匹克还是国货里面一如既往的好,希望乔丹体育好研发,李宁国潮骄傲越做越好了,李宁一直很好,李宁很好,乔丹飞影PB值得信赖,很好我以后真的要多关注李宁了,李宁云值得拥有,挺好的匹克,匹克还是差很远,迪卡侬没得说,李宁最好的品牌,迪卡侬的跑鞋真的坐很好,你们耐克的东西很好,迪卡侬果然不错,乔丹产品很好,迪卡侬信得过,耐克没得说,那个送的弹力球也很好,迪卡侬确实不错,迪卡侬一直不错,一直穿李宁中国好品牌,不错李宁加油,李宁越做越好,阿迪的独有技术很不错,阿迪的boost技术确实强,乔丹做的一直都很好,乔丹挺好,以后只买匹克完美,乔丹值得信赖,跟1000的耐克有得比,要知道李宁的品牌定位是不做中国的耐克,李宁值得购买,李宁一直都很好,黑科技大底很不错,李宁运动值得购买,我觉得乔丹真的很奈斯啊,一样李宁越来越好,迪卡侬真的好,比我买的耐克阿迪都要好,中国李宁越来越棒啦,鸿星尔克的鞋子非常棒,突然觉得李宁很棒,外面没有乔丹的标记要是有更完美,一直信赖乔丹从来没有让我失望过,匹克态极确实不错,匹克的态极确实很牛,李宁还是很喜欢的,这个价位的匹克无敌了,哇李宁已经如此优秀了嘛,太极的确不错,匹克现在确实做的不如adidas,中国乔丹品牌这些年不容易,肖战粉丝小飞侠很喜欢李宁的鞋,李宁越来越好了,比耐克阿迪的强多了,李宁确实越来越好了,匹克还是不错滴,匹克鞋值得相信,对匹克很满意,匹克的黑科技从来不会让人失望,李宁物品确实很好,匹克越来越不错,肖战朋友小飞侠非常喜欢李宁产品,fila有40太好了哈,鸿星尔克加油你是最棒的国产鞋以后只认鸿星尔克,亚瑟士果然不错,现在的尔克确实不错,着实比阿迪耐克强,安踏李宁匹克的产品力已经越来越强了,匹克太极系列值得信赖,耐克阿迪42这个43完全ok,耐克跑鞋科技很强啊,李宁是不错的选择,听说李宁又开始赞助NBA了,当然了跟阿迪耐克比还是很优秀的,乔丹品牌做功真的非常精致,阿迪确实很一般,李宁鞋子越做越好,国产跑鞋赞一个,还好李宁有43,现在的李宁确实比以前要好,没辜负我对匹克的期待,乔丹的东西一直都很好,李宁有保障,fila的东西一向很好,比耐克阿迪感觉好很多,乔丹是鞋底做的最好的,比什么耐克阿迪要好,匹克现在做的非常好,李宁太棒了,匹克的技术真的很棒,迪卡侬一直都不错,不如买小椰子或者耐克华莱士啊,迪卡侬的东西不错,挺好第一次穿李宁肖战粉丝支持,阿迪我值得拥有,李宁现在真的很可,服务比耐克好,李宁运动鞋是越做越好了,鸿星尔克这次真的用料十足,不错第四双太极了,比耐克的飞马感觉还更棒,亚瑟士这次活动很给力,乔丹的品质不错,匹克新款很好,希望乔丹研发更多好鞋,匹克你值得拥有,更喜欢乔丹飞影,不错第一双乔丹,李宁18综合性更好,依然棒鞋子只穿李宁,感觉比耐克强,祝战和李宁越来越好,阿迪达斯牛逼,所以说匹克的态极科技真好,迪卡侬的售后很好,安德东西健身界那些肌肉男都喜欢,希望耐克质量方面加油,李宁真的太棒了,迪卡侬真的不错哦,斯凯奇非常赞的品牌,李宁实在是太棒啦,乔丹值得点赞,匹克品牌值得购买,李宁真的很棒很可以哦,fila的品控一直很好啊,因为他觉得李宁品牌品质形象好,匹克态极还是很好的,我已经不喜欢耐克阿迪了哈,特步大品牌值得拥有,阿迪达斯真是好黑啊,中国李宁真棒,匹克真的越做越好了,国货之光耐克替代没问题,匹克这产品是越来越好了,这不比阿迪耐克啥的强,讲真的匹克真的好,太极打的不错,匹克太极技术还是相当的赞,韵达真的不好,迪卡侬的运动产品真的很好穿,阿迪的品控真的不如耐克,比耐克499得鞋更好,跟上海青浦奥特莱斯比也无敌了,新疆棉真的很好,但李宁这次新款不会,李宁品牌值得拥有,我觉得挺好一直支持匹克,李宁好是好,中国李宁值得信赖和支持,迪卡侬的不错,比耐克和阿迪的好,乔丹老品牌值得拥有,乔丹真的很好,迪卡侬的东西一贯好评,匹克越做越好了,乔丹还是不错的,以为李宁很不错才会选择送人,乔丹飞影还是不错的,同等价位包装不如李宁,国产匹克点赞,感觉比阿迪耐克都好,肖战粉丝小飞侠支持李宁有需要还会再来的,最后希望匹克不要学李宁搞限量,信得过的迪卡侬,至少现在感觉比耐克阿迪都好,李宁越来越好,耐克啥都好,匹克是值得相信的,匹克值得信赖,和耐克有得一拼,彻底改变了我对李宁的影响,乔丹值得推荐,觉得比阿迪耐克都好,亚瑟士一直很满意,匹克我一直很喜欢,迪卡侬的东西很好,比耐克阿迪更值得买,匹克的设计果然越来越好,斯凯奇还是值得信赖的,匹克特别好穿,乔丹品牌值得佣有,这不是美国的乔丹,李宁的设计真的越来越棒了,值得购买的中国制造为匹克加油,而且匹克的未来发展我特别喜欢,匹克真的很棒,李宁不错,很值得推荐最爱的还是耐克,迪卡侬很不错,走量的李宁还是不错的,李宁设计与品质越来越好,李宁很棒,希望耐克以后能多住在细节,比李宁超轻18好,乔丹的口碑一直好,匹克的态极技术希望继续加油,比匹克太极还差很多哟,最喜欢迪卡侬很好的卖家,只有这款彪马不打脚,乔丹的品质一直很好,匹克值得拥有,特步品牌真的很棒,匹克可以做的更好一点,乔丹最近这飞影和风行十代真的超棒,送的足球全明星签名很喜欢,迪卡侬的专业性强,一定会比匹克更好,李宁越来越棒,比耐克要更适合我路跑,个人很满意爱了乔丹,乔丹值得拥有,乔丹值得购买,我靠太喜欢fila我爱他一辈子,斯凯奇运动系列不错,相同价位确实不如耐克,亚瑟士真是完美,迪卡侬值得推荐,比耐克好的多了,传说中踩的感觉没有耐克好,匹克越做越好,亚瑟士真的很棒,特步大品牌喜欢购买,比耐克啥的强多了,希望李宁能坚持自我,没想到安踏非常好,迪卡侬的运动鞋值得买,匹克很棒,从此阿迪耐克我都不看,迪卡侬的包装真的好lou,真的比耐克好,还是迪卡侬东西好,不是传统的斯凯奇的底子,喜欢乔丹十几年了,匹克因为太极火了技术有了品控没了,阿迪达斯非常的棒,比什么耐克都做的好,希望别学李宁,一直对李宁很满意,不要学李宁,推荐good乔丹飞影,乔丹飞影值得拥有,值得拥有李宁,阿迪boost底没得说,匹克太极非常好,中国李宁风格不太适合父母,乔丹运动品牌非常棒,ub19你值得拥有,运动品牌一直都很喜欢乔丹,现在觉得乔丹更好,迪卡侬不错,乔丹不错,李宁真的是越来越好啦哈,比耐克的要好,匹克的鞋子越做越好了,希望迪卡侬坚持本心,李宁真的超级无敌棒,就这还世界一流的运动品牌,阿迪都比耐克好,有做阿迪耐克的心,很棒的匹克鞋,选择李宁是个不错的选择,希望穿上乔丹背心短裤袜子飞影PB在2021吉林市马拉松成功PB,我危机时刻买耐克却如此烂,高情商迪卡侬的东西物超所值,匹克是越来越好了,FILA很好,不过迪卡侬确实好穿,比耐克什么的精致多了,匹克态极你值得拥有,网球啥的完美,迪卡侬非常好,这一点阿迪始终保持的不错,迪卡侬的顶级跑鞋越做越好,迪卡侬的物品真的是值得购买,阿迪真心不如耐克,确实乔丹飞影确实给力大赞,跟耐克比起来上脚的差距还很大,就这点我永远支持喜欢阿迪达斯,匹克真的越来越好,匹克的鞋子越来越好了,迪卡侬的东西永远是那么好,李宁为什么要和NBA合作,多威的鞋越做越好,本来对李宁印象就挺好,还是耐克的科技好,李宁越来越棒了,阿迪这波福利非常棒,比三四百的耐克好很多,希望阿迪达斯振作起来,细节比阿迪耐克都好,一如既往的选择李宁没有别的理由,rider系列果然够好,足底压力的确不大,希望乔丹能出更多的好鞋,李宁非常棒,比阿迪耐克要好,阿迪什么强,还是李宁好,为中国鞋点赞,训练和比赛选择乔丹都是非常不错的,361运动鞋越做越好,匹克这几年进步很大,我也喜欢乔丹,迪卡侬的产品一直很好,奥利给力,迪卡侬运动类的产品不错,乔丹的跑鞋值得买,我确实更喜欢李宁,李宁能做到这个程度很不错了,乔丹与乔丹体育的渊源却不了解,自然耐克和亚瑟士更好啦,萨洛蒙越做越好了,感觉比阿迪耐克要好很多,可是现在的安踏真心做的很好,之前对斯凯奇印象不错,迪卡侬值得购买,匹克越来越好了,李宁非常满意,迪卡侬的内衣比较好,我平时比较喜欢乔丹,reebok真是个宝藏牌子,乔丹品牌杠,跟匹克的态极差距还是很大的,还是对迪卡侬的最满意,特步品牌值得拥有,reebok牛逼,没有耐克那么华丽胡骚的科技,乔丹我喜欢,nike旗舰店越来越棒了,不错中国李宁打开了世界帷幕,阿迪达斯非常好,乔丹飞影PB还是非常值得推荐的,匹克真的越来越好了,果然还是乔丹好,现在匹克的底已经很不错了,迪卡侬的产品一直都很好,选择fila没有错,不愧是我喜欢的李宁,迪卡侬什么都好,中国李宁很强,我有一双李宁超轻,匹克真的是越来越好了,匹克真是越来越好了,乔丹鞋最棒,乔丹一直很好,没有阿迪达斯乔丹好,迪卡侬值得的品牌,并不觉得输耐克,阿迪达斯官网一生黑,确实没有阿迪耐克,ZOOM系列很给力,这双乔丹飞影真的太棒了,同等价位不如匹克,李宁从此一生黑,多威战神二代当训练鞋超赞,跑鞋扫地僧越来越好,匹克最满意的一双鞋,比耐克那些都好,挺好的支持国产支持李宁,李宁真的是越来越棒了,迪卡侬一直很棒,迪卡侬一直优秀,乔丹飞影确实非常优秀,比耐克的强多了,乔丹很给力,迪卡侬真的太棒了,耐克品牌溢价太高了,以后有需要都会选择李宁,乔丹值得购买和推荐,还是更喜欢耐克free的,希望中国运动品牌,曼巴精神不会消失,希望这双战神鞋陪我战胜2019广马,匹克很好的是提前件,李宁有自己的品控,国产品牌361棒哒,目前做得比较好的安踏之后是李宁,比耐克好跑,阿迪达斯的折扣很棒,感觉最近二年耐克的样子越来越一般,匹克越来越棒,一直都喜欢匹克从肖恩巴蒂尔开始哈,迪卡侬太棒了,匹克越来越好,乔丹的鞋子越来越好了,乔丹牛逼,乔丹很强,我能够穿着它上赛场PB创造好成绩,FILA值得拥有,如果迪卡侬有必买,最后一次买耐克一生黑,支持李宁赞,比阿迪耐克都好,比起李宁还是觉得安踏更好一些,不如耐克飞马系列,乔丹飞影非常棒,不太像阿迪达斯出品,斐乐值得选择,fila太棒了,迪卡侬很棒,都没有乔丹好穿,有需要再来喜欢迪卡侬,361度一直很棒,迪卡侬品牌值得拥有,因耐克抵制中国新疆棉爱国情怀再不买耐克,乔丹是NBA的goat,球鞋做的越来越棒了,361值得拥有,萨洛蒙家的东西越来越好了,我还是喜欢阿迪达斯,不错支持李宁,在淘宝购买乔丹也有,匹克的包装也越来越好了,fila你值得,乔丹已经很不错了,感谢有你匹克,他值得更好的,乔丹都要好很多,迪卡侬你值得拥有,看李宁仿佛亲人一般,耐克品控最好的一次,迪卡侬最值得逛,Nike的飞马无敌,还是阿迪耐克的好,fila很棒,好的话还会继续够乔丹,比阿迪耐克要好很多,比耐克强了很多,只有乔丹有那么大码数,FILA值得信赖,第一双nb满意,希望耐克滚出中国,我永远喜欢迪卡侬,比耐克好,FILA整体质感赞,李宁超棒,比阿迪耐克强,匹克越来越强,乔丹做过最优秀最出圈的跑鞋,喜欢阿迪多过耐克,还是买耐克好,好在匹克及时上架,乔丹我喜欢你,还是喜欢乔丹,选择安踏没有错,完美的拯救了我的优衣库,影响了对乔丹品牌好印象,迪卡侬值得拥有,支持匹克做出更好的鞋,自我感觉比阿迪耐克好很多,非常对得起阿迪uultra,终生支持迪卡侬希望十年前的低腰黑,乔丹现在非常好,相比耐克还是更喜欢阿迪达斯,杜兰特厉害,还是乔丹好,李宁国产超级棒,李易峰也是我喜欢很久演员,比阿迪耐克好,李宁优秀的运动员,希望耐克能认清污蔑中国的真相,相信还会有第n双李宁,没想到李宁现在这么棒,乔丹真的太棒了,准备入手斯凯奇赞,完美的阿迪达斯,飞强好我喜欢乔丹永远我的梦想,从此不穿李宁,耐克不错,可惜索康尼只有胜利适合,我们中国人真心不要再买耐克了,我永远喜欢阿迪达斯,boost好的不得了,不愧是多年喜欢的FILA,我愿称之为今年最满意的训练鞋,喜欢迪卡侬运动系列,甚至某些方面比耐克强,好久不关注李宁,阿迪达斯好,没有阿迪达斯LOGO,湖人紫很棒,真的很喜欢中国航天,希望能持续抢占阿迪耐克的份额,从此再不买什么阿迪,希望乔丹再接再厉,乔丹确实得到一次不错的成绩,我永远喜欢neebalance,还不是因为库里吗,迪卡侬好东西,彪马目前我认为最好的店铺,boost依然很棒,比耐克强,完美第二双UB19,迪卡侬有保障,不要让Nike一家独大,时代少年团和斯凯奇都很棒,耐克淘宝官方旗舰店一生黑,从此再不买李宁,乔丹赞,FILA现在越来越棒了,耐克的品质越来越不可描述了,期待耐克的严谨和更出色的产品,比耐克一线品牌强,还是耐克好,虽没有耐克出色,fila中国杠的,因为肖战更好的认识了李宁,为改变世界的马云点赞,Nike太棒了,比阿迪耐克强一个档次,走在NBA最顶级行列,我终于在2020年尾有了一双2019boost,6届NBA总冠军两次三连冠,在2009年与2010年蝉联NBA常规赛最有价值球员MVP,库里最近表现这么好,詹姆斯得到NBA个人生涯的第,14次入选NBA明星队赛,在NBA选秀中以探花被芝加哥公牛选中,10次NBA最佳阵容,詹姆斯在2003年NBA选秀中于首轮第,效力于NBA洛杉矶湖人队</t>
  </si>
  <si>
    <t>穿脚上配衣服很好搭,搭衣服很好配,配衣服很好搭,搭衣服很好搭,穿着搭配着衣服更好看了,搭衣服也很好搭,配搭衣服走路也不错,穿着出街也不错,穿上鞋型也不错,穿起来很好搭衣服,搭裤子搭裙子应该都可,这个配色且很好搭衣服,特别好搭衣服,纯白配夏天的衣服很好搭,搭衣服都好哒,而且搭浅色衣服比较好搭,穿上显得好温柔,不过搭衣服好搭,高帮冬天配收脚裤穿很不错,小脚穿会更好看,奶白色特别好搭衣服,白色的很好搭衣服,白鞋子很适合穿搭,穿什么衣服裤子都很好搭,搭衣服不是很好搭,搭裤子裙子都好穿,配牛仔裤感觉很不错哦,配合卫裤穿更好看,两个浅色的好搭衣服,三条鞋带的配色和鞋子搭的很赞,造型也不错配白裤子挺潮,鞋子脚瘦的穿更好看,穿卫衣牛仔裤很适合,浅色也很好搭衣服,风格非常好搭衣服,黑色也挺好搭衣服的,穿着更显高了哈,这款比较好搭衣服,搭裤装裙装都很不错,穿搭也特别好搭,鞋子非常显腿瘦,配上工装裤子非常好搭,白色很好搭衣服,如果出街穿也能不错,哪怕是黑色的也很好搭衣服,还更好搭衣服,确实好搭衣服,穿阔脚裤的时候搭这对鞋子挺不错的,配短裙小腿袜还是不错的,黑色也很好搭衣服,这个鞋子真的超级好搭衣服,穿上非常显腿细,白鞋很好搭,鞋穿着也可带劲了,特别好搭浅色休闲的衣服,万能黑夏天也很好搭裤子,也特别好搭衣服,搭衣服也真的很好搭,黑色很好搭衣服,白色更好搭衣服,穿起来比单看更好看,还特别好搭衣服,穿出来型也不错,搭垂的裤更好看,配裙也超棒的,整个鞋穿起好显大,我买的白色感觉好搭衣服,也很好搭深色的衣服,穿这个运动特别好,穿着显的脚好大好长,太适合搭牛仔裤了,很好配穿搭,搭格裙也超赞,裸粉非常好搭衣服,配上小裙真的好显嫩,我觉得非常好搭衣服,黑白最好配衣裤了,穿上显得老公更高了,搭衣服比较好搭,换上黑色的鞋带感觉更好看,不过白色很好搭衣服,还很好搭衣服,搭浅色牛仔裤是不错,黑白配很好搭衣服,上脚更好看哈,黑金色儿的很好搭衣服,纯黑色超好搭衣服,夏天穿运动逛街都不错,配裤子裙子都不错,奶白色很好搭衣服,买了荧光色鞋带配上去感觉更好看更骚,白底好搭衣服,鞋子非常显脚瘦,换双浅色袜子更好看噻nike穿38,配合长袜子完美,其实比较好搭衣服,比较好搭衣服,也是比较好搭衣服,日常搭衣服都是好搭呀,穿上更好看,穿上很有立体感,米色好搭衣服,搭裤子裙子都喜欢,配白色裤子更好,好搭衣服的那种,穿上之后显得腿好细,非常好搭衣服,这个搭裙子裤子都ok,浅色系很好搭衣服,穿上显高效果nice,超级好搭衣服,白色的好搭衣服,穿上很有气质,这个配色他穿着很不错,穿上感觉更好看,没有白色好搭衣服,就这双喜欢穿上显脚瘦,搭裙子裤子都ok,好穿好显高啊,穿在脚上动感十足,不太好搭衣服的感觉这双红白蓝就经典配色嘛,穿着非常养脚,白色好搭衣服,这款鞋的款式感觉女生穿更好看,想着配黑色九分裤穿会非常精神,5穿这双也很ok,sq适合搭休闲运动风衣服这双熊猫鞋真的超出我的预期,好穿哦穿着运动很nice,应该推腿瘦的女孩穿上更好看,穿在脚上完美,穿上练舞真的很可,配直筒牛仔裤超级棒,黑色还是比较好搭衣服,鞋子超好搭衣服,自己有一双很好搭衣服,瞬间增高的感觉配卫裤更好看,夏天穿很完美,现在的鞋子都显脚好大,穿这双鞋子搭什么都不错的,换上送的黑色鞋带感觉更好看了,这双就更适合夏天穿,最适合穿上去春游啦,脚瘦穿的会更好看,穿这个鞋子没压力,黑白比较好搭衣服,要穿白色袜子单调点才不显眼,觉得穿运动裤更好看,穿上显个子高,鞋面鞋带这些也不错,女生穿这款很精致,穿起来非常显脚瘦,配上运动裤回头率百分百好嘛,穿这鞋子开车有点显得跟高,穿了很有气质,脚胖瘦都适合穿,穿上非常显高,穿搭很赞的,也非常好搭衣服,年轻又好搭衣服,白鞋子好搭衣服,经典款很好搭衣服,选中了这款鞋型显得脚非常瘦,穿起Jio感很可,这款鞋非常显脚瘦,夏天配条浅色牛仔裤真的非常可,穿搭也挺好搭的,配浅色牛仔裤不错,款式适合爸们穿,穿长袜会更好看,而且很好搭衣服,全黑配色也很好配衣服,很适合女孩子穿搭,马丁灰不是很好搭衣服裤子,穿上之后也特别显得好高的,潮人出街必备而且鞋底很高,配裙子裤子都很ok,非常好搭各种衣服,感觉配浅蓝色系jk裙也可,袜子穿的有点不搭请忽略,脚瘦穿更好看,这个穿有技巧,配裙子裤子都ok,这款鞋子春秋穿可能更好,而且非常好搭衣服,简单款穿上也很大气,全黑色低调好搭衣服,软底的穿着不碍脚,喜欢这种厚底的鞋调整身材比例很棒,这种鞋真的好搭休闲风啊,搭阔腿裤不错,白色比较好搭衣服,夏天穿露出大长腿应该很不错,鞋试穿鞋形好显脚瘦,而且脚型很好显瘦,这双鞋夏天穿特好,穿衣服好搭,穿上也很有设计感,穿上去增高好多哈,穿起走路好醒目,配牛仔裤小裙子都可,配黑色裤子不是很好看,适合我黑衣服,日常穿没毛病,不过白色鞋带更好看,跑鞋款式鞋头也不显大非常好,真的很好搭衣服,穿上显得个子挺高的,穿这款真的很难受,女朋友穿起来一级棒,穿上无敌显瘦,新颖大气很有运动感穿在脚上不束缚,鞋子穿上非常显年轻有活力,而且也很好搭衣服,很好穿搭,这双鞋穿上会有一点增高还显腿长,灰蓝色出街还不错,真的超好搭衣服,配上工装裤非常帅,忽略和鞋子不搭调袜子,夏天穿最好了,穿搭也适合,黑白配真的也很好搭衣服,这鞋子适合走路逛街,而且好搭衣服,运动鞋看起来很好,穿上非常帅,08裤子样式很大方,配李宁运动裤效果非常好,春夏穿很nice,搭运动裤牛仔裤都不错,绿色穿起来动态感觉更好看,穿搭好了很酷,穿上去跑两步毫无违和感,穿上感觉人都高了,这双鞋真的好显脚瘦,日常穿不心疼,夏天穿很好搭,特别喜欢哦穿上增高了不少,裙子裤子都完美,鞋子也不显大,阔腿裤也可以nice,穿着逛街真的不会累,乔丹运动鞋很适合我穿,穿着又帅又好穿,穿上逛街超级无敌,夏天穿最好啦,配裤子裙子都好,穿起来更好看哦,以为黑白不好搭裤子,穿上舒适版型不错,鞋子配色很养眼,鞋子白色的更好看,而且超级好搭衣服的,这款配色穿上好清新,配裙子一点没有违和感,真的超级好搭衣服,配深色工装裤子完美,显得腿好细,穿上都有动力减肥了,和太软质的棉质休闲裤有点不搭,挺好搭的,年轻人穿起来很有动感,穿上很有范儿,这双最好穿,而且特别好搭牛仔裤和休闲裤,跟运动装好搭,夏天好搭衣服,鞋跟高度也喜欢显腿长,配运动裤休闲裤都没问题,驾校练车穿这双鞋很有感觉,日常穿很好搭,鞋子穿起来更好看,夏天穿太完美了,配蓝色衣服比较好,正面些许显胖穿个长裤子不影响,配短裤比较好,配上牛仔裤有颜有范,穿上非常有范儿,这款明显穿着紧,配长裤看起来感觉一般,不管是穿裙子还是裤子配上绝了而且感觉一年四季都可以穿哈超级nice满意,鞋型好显脚瘦,穿了也显得高一点,非常显脚踝瘦,这个穿43明显大一号,配运动裤阔腿牛仔裤都很棒,胖脚丫也适合,并且纯白太好搭了吧,裤子啥风格都可,羽毛白显得鞋子整体很有质感,牛的鞋子就穿搭一切都完美,小白太好穿,穿工装裤运动裤阔腿裤都非常可以,4夏天穿挺好,穿着感觉有面儿,好穿适合自己的脚,很适合年轻人的穿搭,穿这款有一点大,感觉男鞋更好看,凹造型也很有感觉,黑色那双非常显瘦,情侣鞋版型超级好,这双适合夏天穿,春秋穿最棒,白色又很好搭,穿出去很有型,简单好搭衣服,衣服的印花可以是非常霸气了,意外的好搭衣服,穿上瞬间高了好多,而且特别好穿搭,我是为了好搭衣服,配上腰带堪称完美,日常穿走路不累,蛮好搭的,老爹鞋显高,穿上还显得好笨重,这双更好打理,好喜欢这个配色马上就穿着出门了,这双鞋夏天穿不错,这双鞋适合春秋穿,小裙子束脚裤牛仔裤nn都很可,风格款式介绍冬天穿完全没有问题,鞋型也很好搭,纯黑款特别好搭,很喜欢怎么办两双春夏穿,裙子牛仔裤什么的都好搭,女式跑鞋设计多点花样就更好了,也很好穿搭,还挺好搭的,但还是好穿的又增高哈,穿上去瞬间高了很多,运动鞋款式真精致,140的人也能穿出瘦的感觉棒,撞色很明亮活泼好搭各色衣服,这双鞋子好小清新的,夏天穿太棒了,穿着也不是很显大的,非常好穿轻飘的,而且穿起来显得很高腿很细哈,穿这小白鞋蹬三轮都更有力气,小白鞋最喜欢了的,阿迪又实惠又好穿,裤子裙子都很好配,简单大方好搭衣服,女生穿白色更好看一些,穿上显个高,穿出去很有范儿,非常显腿细,夏天喜欢穿运动鞋休闲鞋的姐妹大胆入,周末穿出去逛街不会累,工装裤瘦腿裤甚至裙子也没有违和感,版型很好显高,鞋子不是很显瘦,穿着运动不累,穿起来很有个性,好显腿长,其实纯白夏天穿比较好,买大一码果然好穿很多,这款不会显脚肥,穿上感觉整个人变高了,也比较好穿搭,属于春秋款明年再穿好啦,浅蓝色鞋子跟黑色短裤白色T恤背心真的好搭,鞋子很有型很搭,日常穿来出街完全没问题,应该越穿越好穿,夏天穿这双运动鞋很不错,感觉还是黑白经典款好穿,随便搭了下长裤短裤都可,穿起来好扎眼,特别适合特别有型挺好,穿着越看越难受,太好穿了这价位,当作街鞋穿也潮流感十足值得购入,南方秋冬穿绝对没问题,出街都有感觉一些了,超级飞马日常上班逛街穿完全没问题,穿起来更好看,上脚后整个人显高显腿长,浅粉色很好搭,有鞋带也显年轻,喜欢穿大码宽松鞋子的,运动鞋和休闲鞋双兼备不过这款也不错,个人感觉还是头文字D最好搭衣服,夏天穿还不够凉快,配裤子裙子都可,这款不会显脚长,夏天不愁挑选鞋子了,穿上瞬间高了,穿着绝对没毛病,夏天穿这个浅色的也更好看,偷告诉你搭短裙有一种淑女休闲风哦,这个暑假穿来健身减肥很有动力,这款老爹鞋不臃肿,不如飞马系列好穿,这种鞋型显得整体有点高,无论配裤子还是短裙都完美,夏天好搭五分裤九分裤的,但更好穿搭,其实更适合秋冬的穿搭,这个款每个款都好穿,任何衣服都好搭,男女穿都适合,非常的显腿细,穿上运气范儿十足的,还不显脚长,今天穿出去回头率好高,现在日常穿搭也没问题,穿起来好搭,试穿不难受,穿一季也不心疼,穿上它运动更有减肥的动力了,绝对好穿,大脚女孩尺码好抢可能,穿上很有青春感,日常配黑白运动装没问题,没找到适合搭的裤子,这款超好穿,带点增高的非常洋气的款式,穿着走很久都不会累,这鞋走路弹力十足,侧面看起来显脚很有型的,鞋型好显瘦,非常有型适合各种凹造型,这些穿着不错,既不会显胖而且还可以秋冬来叠穿,这款运动鞋不会显胖,老爹鞋会显瘦啊有木有,我一米八六穿了显得好高,这个鞋显高,穿上瞬间高了几厘米,穿上后动感十足,很有范儿的款式,但这双新款更好穿,穿上很有型,白金经典很好配裤子,穿出去很有个性不用担心撞鞋,逛街穿一天也不累哈,好穿显腿长,这个牌子的衣服简洁不张扬,鞋子很好版型显瘦,穿着也没质感,李宁鞋子实惠又好穿,应该得搭一搭比较好,光腿穿真的有一丢显腿黑,怎么搭都很棒,上身效果满分的拉腿长,日常穿搭都很nice,鞋子版型好白搭,侧边有金色logo低调且好搭衣服,男鞋配色真是非常经典啊,穿着也挺有青春力的,挺显高的,红色好显眼,夏天出街穿真的太棒啦,女孩子穿最适合不过了,年轻人穿的真的有点不符合身份,款式上脚不显大,拿回来马上就穿上瞬间走路有气场了,穿上瞬间高了一节,这款好穿,这双更好穿更得劲,主色为深灰色好搭衣服,穿出去很有回头率的那种,年纪大了穿运动鞋更适合,当个日常小白鞋穿完全没问题,夏天穿还差不,风格18到88岁都适合穿,Va质感十足款式又很洋气的小白鞋,男生喜欢设计感跑鞋的一定要试,穿着完美没有束缚感,女生应该穿着更好,这双运动鞋适合夏天穿,穿上瞬间有了冠军气质,虽然是小白鞋但很有设计感,穿上去很洋气有气质,而且也很好穿搭,经典款好搭,这个配色最好搭,我小腿围35穿这个看起来瘦了好多哈,穿起来养眼,黑色跑鞋很有气质,运动鞋是我比较喜欢的穿搭,穿上有活力,不过谁穿谁喜欢,鞋也有味儿,好显高,夏天穿也没有负担,这个鞋子配色真的非常小清新,因为老公喜欢穿运动休闲风格的衣服,这样设计不仅好搭衣服,经典款还是好穿,这种色系不要配牛仔裤和束脚运动裤,超好搭的一款配色也nice,黑色无敌好搭,这款最有型最实惠,看起来好穿又轻,还没机会穿出门,好穿还实惠,不过流线版型简直大赞好嘛,夏秋穿都不会热,穿着感觉清爽有朝气,女鞋比图片上看起来更好看,有女款我也来双,穿起来有青春的气息,有这双鞋过冬不怕啦,孩子喜欢穿这个,风格休闲好搭,不知道搭配什么样衣服好看,出街日常运动都有了,阔腿裤遮一遮也很完美,休闲搭工装裤无敌,这款更加的ins潮流好穿搭,这款鞋冬款夏款都有,好穿就够啦,穿着很有质感,卫裤牛仔裤都可搭,而且好显腿细哦,孕妇穿着走路不累,穿上瞬间高了几公分,穿搭都无敌了,穿啥都没对象,穿在脚上没有负担,气垫也有质感,鞋型不错显瘦,女鞋配色完美,穿上简直无敌了,北方的冬天有这双就够了,3黑色好打理,鞋型不显大,穿起来瞬间高了五厘米,春秋两个季节穿简直完美,穿上整个人看上去高了很多,20多岁穿这个不显年轻,两个人一起穿有爱,穿上也很有型,穿出去想低调都不行了,今年这款黑色好流行,穿着一点没负担,越穿越好穿,穿着做运动没压力,今年男朋友就只穿这双鞋好了,白色好搭一些,版型非常显瘦,还是运动鞋好穿,黑色运动鞋不挑衣服又不挑人不挑年龄,穿起来很有青春气息,小白鞋正适合现在北方的春天,这波联名设计不错,好穿好出街,这次这双适合夏天,厚宽的鞋底酷感十足,风格出街运动都适合,日常出街完全没问题,蓝色底又让整双鞋显得不那么单调,鞋子可爱又好穿,很适合春夏的感jio,穿上有火力显年轻,乔丹有的运动鞋都宽松,款式个性有洋气超级赞,和秋冬款没啥差别啊哈,这个价位穿着完全不心疼,来点更好的款式,绝对不是秋冬春能穿的,非常日常穿搭的一双鞋,个跑鞋该有的样子,风格好搭,越穿好穿,但这双更好看更白搭,新颖有活力也好穿,显得腿非常细长,春夏季节这款鞋确实值得拥有一双,好穿又实惠,穿着没有负担,穿这个鞋子蹬共享单车格外有力,穿起来女朋友都有了,不系鞋带都这么紧,适合夏天穿的一双鞋子,运动穿着没压力,夏天穿起来完美,这个配色好清新,裙子裤子啥都可,黑色好搭,希望李宁多出一些简约大气的款,多出点年轻人喜欢的潮流鞋子,鞋子霸气十足啊,不知道咋打理还很显年轻,小清新又适合运动,既实惠又好穿,活泼撞色适合沉闷的冬天,又显瘦喜欢不要犹豫冲,设计更好看的款式,后期穿的怎么样还不知道,很好穿也很好搭,好穿超好穿,这些年一直穿乔丹鞋确实不错,这个配色夏天无敌,穿着让人感觉明显增高了不少,穿起来显得更有档次,穿上去年轻有活力,好穿真的是好穿,70岁的人感觉穿上青春有活力,穿起来简直不要太快乐,纯黑色好打理,又美又好穿,日常穿搭都完美,实惠又好穿,而且很有型不愧是大牌,鞋头显瘦不臃肿,厚底效果显腿长又显个高,不管是运动还是日常出街都超好搭超好穿,休闲好搭,也太显高了,开学季学生适合的一双好鞋,又实惠又好穿,鞋子靓丽养眼,日常穿这个绝对没有错,造型也看着很有活力呀,款式新颖出门都不会撞款,白色好搭,适合夏天小清新的鞋子,现在款式更好看了,好搭也好穿,穿上真的少女感十足,经典好穿,夏天好搭,春秋冬穿没问题,好显腿细而且完全不会显得笨重,炎热的夏天穿出去也没有,有品位这款,专业跑鞋该有的样子,春夏天绝对o值得拥有,非常符合年轻的气质,男朋友不要太喜欢这双鞋,冬季必备的各种显瘦好穿的鞋子今天一起安排上,鞋子低调有个性,配色有活力不花哨,款式显年轻满意,低调又好穿,尺码选对就好穿,秋天必备喜欢的,帅到不知道怎么搭配,为什么男款配色比女款配色优秀,今年这几双鞋都不错,不论是版型还是穿着都非常的好,而且巨显高显腿长,试穿完美结合,比较潮又好搭,穿在脚上绝对不虚任何大牌限量,还有点小宽松穿着没有束缚的感觉,整双鞋给人一种安静有气质,简单好穿,好搭又帅,这双怪兽甜心确实很有少女心,这一双款式也不一样还担心,穿起来没有束缚感,无敌显腿细,是跑鞋该有的样子,不知道搭配什么裤子好,这款鞋子看起来比较年轻有活力,真是太有魅力太显修身了,拉长腿部比例又没有显得特别厚重,依旧这么好穿,小熊也很可爱挂在包上简直不要太完美,什么肤色的都适合,春秋夏都可以穿绝对没问题,老实又不失fashion修脚不笨重,鞋面简单大方值得购买,束裹感十足,好心情穿出去,运动v休闲穿搭都适合,有科技的跑鞋穿起来,情侣鞋回头率高,鞋型偏瘦可能还没习惯,170的我没压力,增高效果太好了还显腿细,雨天真的不要穿,小妞穿上活力十足,大方好穿,穿着非常靓非常帅,穿着不负担,身边有几个哥们都穿这款,绝对不是秋冬款哟,鞋子样式科技感十足,希望多出既阳光青春又洋气百搭的新款,奢饰品大牌都没你这样的,适合春秋穿的一款好鞋子,鞋不仅有味儿,近几年最好穿的鞋子,实惠好穿,男女都适合情侣款很有爱,真的又酷又好穿,穿起来弹力十足,又炫又酷又好穿,上脚后尺码完美契合,穿起来就没有照片这么惊艳,ub跑鞋你值得拥有,好穿也健康,为什么会有如此好穿的美鞋,黑色搭牛仔裤运动裤皆可,好穿有型,最适合亚洲人的鞋子,运动力十足姐妹们冲,款式都值得拥有,没有秋冬款的厚实,一点也不勒紧,黑色也低调奢华有内涵,这个配色真的少女心爆棚,最喜欢的鞋子非你莫属,穿搭满分,好穿搭,几种不常见的配色搭起来,小巧好穿,鞋样养眼,不臃肿显瘦,超轻好穿,显瘦无敌,适合自己的一双鞋,显年轻有活力哈,乔丹运动鞋值得拥有,经典熊猫鞋你值得拥有,粉白色看着少女心爆棚,跑鞋造型科技感十足,夏天值得入手的一双鞋,低调的潮酷有个性,超轻超好穿,夏天你值得拥有一双,不运动星人也心动了,每个女生都值得拥有哦,满足日常穿搭没问题,款式上脚休闲又运动风十足,但穿起来不沉重,潮流感十足,穿着年轻有活力,实惠低调又有型,经典鞋值得拥有,彰显个性美感十足,不如平常鞋头线条流畅,阿迪达斯这波活动太给力了,显得整个人更有朝气,看着非常有范儿,低调奢华非常洋气,今年最爱的鞋子没有之一,个性潮流十足,那么喜欢的鞋,出街有档次,鞋型小巧显瘦不笨重,你怕是对夏款有什么误解,好穿不降价再入手一件,黑白都好搭,好穿价美,配色低调深沉不扎眼,这双鞋科技感十足,根本不是什么秋冬新款,流线造型逼格十足,潮流有个性,运动感十足,穿出去回头率很高,清凉好心情必备,原来这么好穿,穿什么类型的衣服都可以完美驾驭,穿起来没负担,好穿又划算,鞋子好搭,再也不惧夏天的炎热啦,完美诠释我的个性,经典休闲好穿搭,休闲范十足,运动风十足嘻,豹纹的设计让整体显得更有活力,拍照侧颜更好看,胖瘦都没问题,年轻有活力但又不夸张,好搭又好穿,显得低调有内涵,黑色低调大气有质感,好穿好搭,穿起来年轻有活力,清淡凉爽中又有活力,大牌感爆棚,很有运动风的感觉,穿上后少女心爆棚,穿起来很有气质,运动感设计感十足,显得年轻有活力,潮酷十足,低调不花哨,显年轻有活力,穿着自信心爆棚,完美身材全靠你啦m,潮范十足,穿着鞋舌有点问题,穿起来活力十足,低调有质感,简洁不臃肿,2021年夏季新款你值得拥有,女孩范十足,低调奢华有内涵,好鞋子快入手,穿起来青春有活力,夏日好穿搭,娃参加运动会不担心鞋了,低调不奢华,五分配速完美驾驭,低调却不单调,这双鞋可能没你想象中那么精致,运动鞋里比较有特色的,黑金配很大气经典,夏天运动不可缺少的运动伴侣,低调内敛有个性,明快亮眼活力十足,低调内敛有格调</t>
  </si>
  <si>
    <t>胶印很明显,胶印很多很明显,很明显的油渍,有很多胶印,胶迹很多很明显,有溢出的胶痕,很明显突出着,标志不是很明显清晰,很明显是被剪断的,两边纹路都有差异,实物特别明显,夜光花纹不很张扬,白色部分有折痕,因为有橡胶贴底,看到有全黑的,而且有浮胶,有折痕的,边角都有一点灰,细节很粗糙,都有折痕,确实有明显的滚动感,细节也一般,长度明显小,皮料有小凸点,针孔不均匀,没看见有黑金的闪发光,吊牌也不完整,有压痕的,有很明显一道辙,但明显是厚海绵一层,近看是有闪的东西,文字是有很多锯齿白点的,而且前面形变比较明显,上面有很多胶点,很明显是穿过,很明显的推进感,很大的橡胶味,有很多胶渍,有明显的压痕,不是全黑的,细节的地方总是能看到明显的胶痕,不会显大,导致粘合处很明显的突出,品牌标识有点明显,里面也没有填充物,很明显,没有纯黑的,前面很容易就有折痕了,还是很明显有堆积的地方,而且有压痕,玫瑰金有些不明显,明显的轻,有纹路设计,用手一摸也很明显,对准角度有荧光亮,明显穿过的,眨眼很明显,会有折痕,整体不多板正,明显被穿过,显得很大,前面不会显大,也不是全黑的,一弯就有很大的痕迹,应该是填充物不均匀,有磨砂感,明显有形变,细节处理一般,不是纯白的边,虽然有胶痕和脏点,码数很大的,细节一般,黑色的很一般,外面细节有差别,细节也有,边缘没有打磨很锋利,不会辨认真假,荧光绿也非常裤,外形也一般,另外受力不太均匀,前面蓝色的明显不一样,有些细节比较糙,有一点边角的,码很大,整体也一般,版型确实一般,感觉材料一般,因为有橡胶底,材料也很一般,有棱角这些,显得很高,外包装可忽略,里面都没有填充物,码数非常大,不会有异样感,没有很显大,很明显的,确实有撕裂感,色泽图上有差距,在顶端部分会有挤压,强度看起来一般,底子有厚度,有些许飞胶,特别是白色的明显,不会显jio黑,材料很一般,挤压感明显,银色亮条有特色,很明显的缓震感,白色鞋底有不少小颗粒,很明显的白点啦,码数非常可,就有多处开线了,低头看明显,看不出真假,没有质地感,上色不均匀,没有异样,染色不均匀,有锯齿感,有很严重的橡胶味,很明显被人穿过,很明显有人穿过,样子一般,但形状不错,不是纯白色的,不均匀的墨点,不是透窟窿的,有很强的反馈,不是纯黑的,可能模具比较好,版型很一般,看图一般,黑白对比明显,夹层有海绵,不细腻,稍有压痕,会有折横,有明显的推进感,并且有出丝痕迹,透明度很高,毛病还是有的见附图,虽然细节一般,有出现一些线条出来的情况,有滚动感,图上看起来一般,会突出一点,很少有这种色调的,不是纯白的,全黑会很大气,上面有珍珠贝壳的彩色感,有割裂感,一般没有感觉特别突出,并线处也有火烤的焦点,边上就有折痕了,底子厚度也有,只是面有网格纹,后包围有印记,一试穿就有折痕,效果好的一笔,也有设计感,或者全黑不变色,有一点伤痕,有人喜欢橡胶底,有渐变材质,至少增高有,这个码很大,荧光效果一般,转弯时很明显,还有一些有拉丝出来了,从侧面看更好看些,细看也有网眼,网眼也很大,没有很明显的,但也有反馈力,蓝色不明显,这个位置有点突出,有一丝大,豹纹很有特色,只有一侧有图案,鞋垫有一部分功劳,vaperfly也有明显滚动感,底子有弧度,缝线位置一般,略显粗糙,有很多地方突出的很明显,胶合的工艺一般,有一双鞋子微泛黄,没有挤压感,有增高哈,感觉很明显,只有一个鞋子里有填充物,不会显得很大,感觉更明显,有折痕,包装有很多的鸟屎,有明显伤痕,有明显压痕,白色的易有折痕,旁边的边都有缺陷,内侧里边有泡沫,酷的有增高效果,质感一般,线条有动感,不是橡胶的,码数很大,外形很一般,不显眼,还是略显粗糙,有一些纹路,夜光很明显,尤其白色更明显,也有那种明显的感觉,皮面有一种金属感,它会明显长,容易有折痕,这很明显,余量不大,不会辨别真假,很不平整均匀,但有了对比就比较明显,很明显的一块烂的,变色和荧光非常酷,不是系带的,不会显jio大,价格有很大动荡,很明显的差距,码数并没有很大,有压痕,也不显大,细节有一些糙,有残留,长度也不会长,俯视图看的效果一般,价格也有高,有线条感,有一种弹力,没有包围感,不过受力后会有褶子,纯白色的有杂色,一个是侧边有小孔,外层也没有保护,而且地上有一点水,设计性一般,有明显的推动感,整体效果一般,这个区别很明显,没有包实感,下面左右脚两个图对比明显,网眼面积很大,Jio感一般,jio感一般,并且有一个蓝色的墨点,一般把脚显得很大,底子不喜欢,有一块部分闪发亮,没有任何填充物,明显的对比,里面也没有啥填充物,差别很大,外漏很多很明显,包装袋有破碎,外形较好,对比着看明显看得到,这种设计有特点,不是特别荧光显眼,材料可能很好,可质感一般,有立体层次感,一只有脏东西,码数比一般的大,前面有一点空余,与图片差距有一点,特明显,材质很一般,但前面有两公分空余,很明显的歪斜,有纹路,一面有图案,码数有一点大,后面的海绵突出,底子没啥区别,意思表达很明显,显得jio很大,有的小细节一般,感觉质感一般,和描述没有很大差异,但不影响它的美,有白色的更好,几户没什么纹路,造型一般,底子一般,有拔丝现象,有黑色的更好,不需要粉边,没有很明显,纹路有问题,容易有味儿,并不是纯白色,而且不均匀,看着挺明显,也有设计,实物有条银色的杠,没有色彩,而且有增高,支持效果一般,但用料很一般,外形一般,一般不像大牌,口子设计不佳,非常硬且脆,虽然有网孔,焦味很大,可能要到后期磨合才会明显,见光有反射很酷,不是单层的,并且还很明显,内部的海绵其实作用不大,并没有使质感下降,色彩非常鲜艳,没有泄压感,左右没有加固的设计,非常的光滑,是黑色有细白边的,有色彩层次感,可闭眼入手,一般很难找到真人,可能很容易踩烂,并且有增高,很有时效性,图案不一样,只是外延有荧光,因为流线型非常强,有增高功能哦,而且增高明显,有一个位置漏风的,而且会有明显异物感,明显的左右大小不一致,对外底感知明显,根子有点高,码数差别很大,有些许空余,这两处最为明显,波浪纹的皱纹明显,有网孔的,比白色的好,自然光下很明显,同样感受明显,滚动效应明显,有增高功能哎,特别明显,而且有一点增高,外侧比较高,鞋面有一小块跟火烧过似的结晶,增高很明显,底有一点高,质地也很一般,有宽松感,很明显的一高一低,网眼很大,绿色很有特色,没有做软化或垫海绵处理,尤其那个根部有点高,增高挺明显,有较大的形变,有滚动的效果,实物一般,拂面不是很高,有夜光的效果,否则内侧有可能打湿,价格变动很大,材质感觉一般,不过有一点开丝,很明显是长了的,有一点下陷感,感知不明显了,肉眼看更好看,也没有明显的透感,会有味儿残留,有一点的空余,虽然有些细节很粗糙,因此不保暖,没有妨碍感,整体验一般,有很明显的助推力,手感不一样,又有增高比较多,今天的状态一般,风格外形一般,前面略微有一点空余,细节处略有点粗糙,nn有隐形增高的功能,有很多余的线,这双显得一般,尤其后半部分线条好,一只鞋子有泥土,就有很多皱纹,不是纯白色,软度似乎改变不大,整体验感一般,还很明显,第一次也有这种斜纹,很疼有很明显压痕,没有很高,由于有弜科技的形有轻微滚动感,有增高效果但低调优雅,有异物感,有一点的挤,有很多凸出来的痘,明显大了很多,滚动效应比较明显,还有颗粒里面有水分,它比一般的更显大,现在已经有折痕了,有出现氧化情况,中间有曲折,跟描述的有差别,后面有内增高,看不出正仿,天黑有灯光时会变幻好着,没有刺激感,近看有五颜六色的细闪,对象说有一点小,而且有内增高,衍生物非常的高级,有异物的那种,而且有增高万,手感一般,里面有内增高,硬点会更好,样式一般,也有可能会意外磨伤,比虫洞系列明显,虽然样式一般,也有可能是样品鞋,有独特的包装,最好买小半号,外形虽然一般,有一点增高功能,光面的更好,又不像织物,有特殊纹路,没有杂质的那种,除了样子一般,不会显得庞大,有夜光效果,会有一点大,外观设计一般,有一些增高,会有异物感,总会发生移位,不过有内增高,重点是有增高四厘米,曲线度不够,应该耐用程度不高,材料用的一般,有一股张力,有明显踩翔感,在晚上还会发光非常fashion,样子也可,价格有一丢波动,关键是有内增高,有的宽松,但明显是春秋季的,体现感一般,有一点的毛病,制作工艺略显粗糙,是有香味的,长度不一,它的前面有一点空间是很正常的,深浅不一样,比一般的码数大,不够厚实,没有任何毛病,里面有折层的,特点很突出,虽然有小的不足,有摔的风险,虽然有很多孔,有一个位置稍有些下陷,整体一般,不是很深的蓝,特别是底子不整齐,还有一个很明显的洞,有一点增高,走路很一般,突出来的那个骨头,整体形象一般,虽然很大,有较明显前推感,有一定反馈感,并且温度一直很高,有增高功能,长短不一样,但丝毫没有偏差,硬度较高,会有阻力,也没有增高很多,没有复杂的线条,完美的内增高,风格花色一般,不显高,看似非常显长,与地面接触没有路感,可能和材质有关系,缺点也很明显,红色是饱和度很高有点荧光的那种红,不是那种奶白,后面比较高,正面差一点,外型都有区别,但不要膨胀,但不影响穿戴,但又有松紧性,功能增速明显,有束缚感,一双有明显的氧化,不是一般显大,风格一般,不是深紫色,增高也很明显,不显笨拙,前后话语不一,全网面定型一般,线条一般,体验感一般,和态极比回弹性更好些,虽然橡胶材质一般,喜欢这种全网面,虽然样子一般,短途不明显,光线弱的地方会有夜光线条,在足弓那里有一个小设计,也没有疼痛感,样式有进步,确实没有内增高,这种声音完全没有减弱,比较适合压街,底接触地面积很大,后帮子比较高,儿子有一些扁平足,并且貌似有内增高功能,码数都有不同,虽然有一点平足,还是很明显,仔细看还是明显,大小也很高,一般宜选小半码,没有增高,腿没有断,价格高了一些,卖相一般,价位也一般,有半码空间更大,没有很大,有一点显的长,孔很大,微瑕可接受,都会有一点显吧,久了很可能会有折痕,距离越长感觉越明显,很值得怀疑,设计可加强,不是单纯的网纹,底层较高,乔木很好哦,效果一般,但缺点很明显,如变化不大,体验有些一般,不会受伤,有开线的地方,而且少有的有45,突出尖的棱角,价格波动很大,能明显感知出来,前面有一点位置,都有独立包装,价钱波动很大,甚至有独特的美感,其它没有毛病,难免会有失误,没大碍,白色不是纯白而是淡的米白色,价格波动非常大,有一点微厚,明显增高了,有一定显高,不像秋冬的,而且有向前的滚动感,较为明显,不妨碍整体,会有增高,虽然大小略有不一致,由于后面有点高,虽然有一点显大,没有刺激性,但可忽略,结果没有内增高,除了稍有一点大,其他部分均为看上去很不错的纤维,很大一件,前面会有一点挤,但因为总体强度并不太高,而不像橡胶,没有出现很大的偏差,虽然不影响穿戴,里面有棉一样的基层,有增高感,不是红和蓝,不是那种荧光粉,没有那种多半,可以有一点透光,有些许暇疵不,有一点紧的,那时候有香味,首先标志那里有线条,有肌肉感,有小部分是织物,确实差距明显,价位波动很大,有它的风格,但价位不高,有折痕不像新的,因挤压感强烈,有增高的高度,不怎么增高,有一点长,不是完全的纯白色,白色下面有若隐若现的橘黄色纹路,有一点显脚肥,大的有一部分,有一点显大,一般样子,前面有些许空间,有很多褶子,缺点很明显,X比较明显的优势,但劣势也很明显,脚趾头一般,没有增高感,品控有一点,质感一般感觉,没有缓冲作用,后期观察耐用不,有一点显脚黑,有一个手指的空余,价位相对较高,侧面更好看一些,略微大半会更好,主要的是增高好明显,有时会有底子偏了的感觉,但款式有变化,没有任何的毛病,区别很大,像泡棉一样有透光性的,不是双色变化,有修饰作用,非常增高,价钱一般,矮子还可增高,购买时可适当选小一点,一般这个价,没有其他毛病,前面宽大高,影响使用感,不过也有增高,前倾感没有了,有一点的增高,饱满还不显大,大小也ok,内增高很给力,长度有一丢点的长,不是单层的织物,有一点落差,不是纯白或纯黑,也有一点增高,网眼很大很多,有偏小点,有勾丝,主要是增高一级棒,外表没有特色,最外层网下有一根很长的黑色丝线,不是一般的瘦,底儿可能更高了一些,有可能是高仿,不影响穿戴,jio感也可,有很大,有的还有点积水,没有传说中的偏大,有一个小绳子,有一些大,平时都有半码,正常码数有空余,有一点增高哦,可忽略不计,有一种淡的光泽,有一点挤,版型一般中规中矩,这个款型一般,且有针眼大小的孔,所以说整体一般,这是很大的缺点,其他基本没有改变,与整体不搭,有明显弹跳感,有的光线下偏蓝,没有看起来那么增高,不会有刺激性,与描述有区别,稍大一点不影响行走,还是有普遍显现,好与坏看图可知,重量一般,感知上不强烈,但前后还是有较大余量,有荧光效果,有的深黄,左右两只居然内侧图案不对称,长度不够,没有疲劳感,长相一般,有突起异物,码数没有偏大小,增高也明显,很有纪念意义,有一点略紧,差距很大,其次缺点也很明显,有一点余地,样式也可,从上向下看有突起的包,价格有起伏,款型一般,而且会变高,还可增高几米,需要更精致一些,价格相对有优势,各种口味都有,其他针不戳,不是单层网布,精致一些,有内增高哦,有多种病症会导致弹响膝,这款有一点,可能会有一点瘦,内侧还双层有棱角,虽然款型一般,软硬适中赞,不明亮,略微有一点显大,侧重点不一样,增高也比较明显,更像有一点粉杏色,没有异物感,然后有一小点增高,每一只都有两三处,几乎没有分量,像那里有一颗小的沙子,但感知不强,没有内增高,2cm高左右的,行湿地尤明显,有一点粉但不是那种很小姑,主要是有保护功能,内部有轻度缺陷,增高几乎没有,也有可能版型,没有其他的毛病,有很多小揪,增高不是很多,因为是步面而且有很细很小的网眼,坐着一般,没有任何溢出的现象,不过不影响穿戴,制作工艺一般,有一点跟高,整体针不戳,但同时缺点也很明显,可能不那么结实,登月差距很大,有内增高功能,这个价位一般,网眼明显透光,还有明显的增高,但实际并不算增高,没有太大的闪光点,下面有棱,一码数有误差,有少许增高,老款一般,但也有美中不足,有一定的分量感,平面非常一般,没有一点优势,感觉有增高,有向前的趋势,有一定代价,可增高,2米多高的主干,测试后为正常足,美中不足的是中舌没有穿绳孔,没有罗圈腿,也有很多假名言,有呼吸感,首先是重量明显下降,不平坦,但没有疼痛感,没有全掌橡胶,奇弹要高一些,有一点小增高,还明显增高,也有增高,走线精致,久了会有疼痛感,稍微有一点显大,有一点显老,有一点内增高哦,有一指余量,没有落差,有那么些稍大,有些许增高,有纪念意义,不属于超轻,有慢火起来的趋势,而且是有破坏性的,有增高性,奇弹会高一点,可能是力量不够,也可能和袜子有关系,虽然会有一丝尬,但增高明显,感觉有内增高,它的盒中心位置有两个孔,可能有流程,内里有个粘的有个褶子,实际高度没有那么高,有些许的增高,有很多种颜色,有一些微透,跟看起来高,有一定富裕量,也有一定的增高,当时可能因为有一点增高,有一些年岁了,有内增高的感觉,但唯一满中不足的,有静电,有两个年轻人,没有一指余量,增高比较明显,有疼痛感,没有一丝的优点,不过似乎有一点内增高,不过内增高明显,相对宽松会好很多,可能会更明显,明显增高,软硬一般,有一定增高,之前有双浅色猫爪,增高明显,价格稍高,但也有很多小的改变,路上没有积水,价格高一点,有向上的惯性,号码有的点偏大,有大雨很正常,优缺点明显,大概有15秒左右提升,又有隐形内增高,感觉不再那么明显,中间高,甚至更好看一些,增高约等于没有,增高也可,是底不算太软的种类,突然有一点变成立减100,面部有损伤,目前理解可穿,但总体来说奶思,一段时间后有了改善,除了价格较高之外,有一点奶白,有一点勒,有一定后现代风格,也有一定支持,没有丝毫绿意,略沉其它都好,没有发生疼痛,内增高有点高,也有明显增高,有增高的感觉,很有收藏价值,有溢出,内侧偏低,稍有一点大,有蓝牙功能,有内增高,有一股果香,感知明显,有自己的特色,可自动或手动忽略,略有不足,价格稍高一些,比一般43稍大,有纪念价值,有一股清香,可做参考,有一种桂花香味,略微有一点增高,增高不明显,唯一不足的点,落差很大,完全没有作用,有香味,没什么大碍,仍有进步空间,痛感明显减弱,没啥大碍,不是热度效应,稍微有一点增高,有股淡的香味,有股香味,可凭处方购买,特别不适应适量少许,有股淡清香,5cm或以上高,有一环是散的,有柠檬香味,很有可能,但参考价值不大,稍挤可接受,偶尔会稍微有一点打晃,有一股淡香味,它本身有词义,有轻微气味儿,也有洞,稍微有一点瘦,参考价值不大,一般都没有翅膀,稍有好转,晒干放好,症状没有减轻,有什么寓意,不存在大号或小号,上句不接下句</t>
  </si>
  <si>
    <t>日常穿挺不错,日常穿挺好的,日常穿还不错,日常穿很不错,日常的穿还不错,日常穿也不错,日常穿都不错,日常穿也不错的,日常穿还是不错的,日常穿着挺好的,日常穿都很不错,日常上学穿还不错,日常穿不错啦,日常穿真的挺好的,平常穿挺好的,日常穿搭挺不错,日常穿不错,日常穿着还不错,休闲穿挺好的,平时穿挺不错的,平时穿还不错,日常穿着很不错,平时穿还是不错,休闲穿也挺不错的,休闲穿很不错,休闲穿也挺好的,日常穿肯定挺好,平时穿也还不错,平常休闲穿的话挺不错,平时穿挺好的,日常通勤穿还不错,平时穿很不错,通勤穿也很不错,日常出行穿着很不错,日常通勤穿很不错,平常穿也不错,日常健身穿挺好的,日常穿不错呢,平常穿都挺好的,运动穿都挺不错的,日常穿还算ok,通勤穿非常不错,日常休闲穿挺好,休闲穿很好的,我买来日常通勤穿还不错,春秋穿还不错,在日常穿也很不错,日常穿的话肯定很不错,平时穿还是不错的,日常穿应该很好,日常休闲穿不错,上班穿非常不错,平时穿也很不错,日常穿挺好,日常穿搭都挺好的,冬天穿还不错的,运动穿还不错,夏天穿着还不错,休闲时穿挺不错的,上班穿确实不错,休闲穿真心不错,秋冬穿还不错,不过日常穿着挺好的,运动穿挺好的,上班穿挺好的,上班穿很不错,平时休闲穿还不错,夏天穿还不错,上班穿还不错,平时穿也很ok,平时穿还是挺好的,日常穿着是不错的,平时穿不错的,平时穿也不错,通勤穿真的不错,秋天穿还不错,夏天穿挺不错的,不过平时穿也不错,如果是平常穿确实挺不错,休闲穿还是不错的,走路穿还不错,平常穿很不错,运动穿也很不错,上班穿真的不错,平常锻炼穿很不错,其实日常穿也挺适合,感觉日常穿没问题,日常穿走路应该不错,健身时穿还不错,平常工作穿非常不错,秋冬穿挺好的,日常穿也很好,挺适合平日穿着的,挺好的适合春季穿,平时穿不错,运动穿很不错,通勤穿应该很不错,挺好的适合秋天穿,我作为日常通勤穿挺好的,感觉日常穿也没问题,女生穿也不错,确平时穿着还不错,上班穿蛮好的,出街穿很不错,勤穿也很不错,平时休闲穿就不错,日常穿搭都不错,平时穿很好的,我觉得适合日常穿着吧,日常穿搭都不错的,感觉春秋穿不错,日常休闲穿搭还是挺好的,这个鞋干活穿挺不错的,感觉穿着通勤也很不错,冬天穿很不错,平时穿着也不错,平时休闲鞋穿很不错,平常穿不错,平时穿也非常不错,冬季穿还是不错的,平时工作穿不错吧,秋冬穿挺适合的,平时穿没问题挺好,日常穿还没问题的,冬天穿挺好的,主要挺好搭裤子的,平常穿挺好,买来上班穿还不错,正常休闲穿都是很不错的选择,上学穿挺好的,健身穿很不错,平时休闲穿也棒哒,大冬天穿也挺好的,冬天穿还挺好,夏天穿着很不错,日常穿都非常OK,平时运动穿挺好的,在家运动穿着还不错,夏天穿挺好的,搭衣服蛮不错的,平常运动穿很不错,男的穿很适合,夏天穿应该还不错,夏天穿厚度还不错,还可以上班穿挺好的,平时穿运动穿都不错,锻炼穿很不错,平常穿也是很好的,休闲穿挺好,挺适合日常穿搭的,上班穿不错,确实挺适合冬天穿,但平时休闲穿很不错的,干活穿真心不错,夏天挺适合穿的,中学生穿还是很不错的,休闲穿不错,秋天穿挺好的,我觉得工作穿挺好的,不过平时穿还是不错的,挺适合老人穿的,晴天穿感觉挺好,平时穿挺好,休闲穿感觉也不错,cx现在平时穿也不错,女款男穿也不错,秋冬季穿挺好的,运动穿着确实不错,当休闲鞋挺不错,秋冬穿很不错,给妈穿很适合,挺好的不适合平时穿,买来上班穿的还不错,挺适合秋天穿的,夏天平时穿很不错,学生随便穿还是不错的,老人穿也很不错哦,秋冬穿非常不错,通勤穿也不错啦,夏天穿还是很不错的,走路穿挺好的,春夏穿应该挺好的,平时上班穿挺好,运动时穿挺好的,夏天穿不错的,挺好的夏天穿更好,夏天穿很不错,随便穿还是不错的,当休闲鞋穿挺好的,平时走路穿也不错,日常穿或者运动穿应该都不错,秋冬穿蛮好的,夏天穿还是挺ok得,鞋子街穿也不错,训练穿还是非常好的,两双换着穿也不错,买来运动穿的挺好的,感觉还是更适合日常穿吧,不过这双鞋日常穿很不错,夏天穿非常不错,秋冬季穿应该很不错,春夏穿很不错,觉得夏天穿不错,还可以蛮好穿的平时也是穿38码,平时穿搭也很不错,挺好搭衣服的,夏天穿着还是不错的,还可以春秋天穿不错,平常穿来走路挺不错的,夏天穿也很不错,挺适合夏天穿的,日常通勤穿着也不错,平时穿都非常好,穿着当通勤鞋也挺好的,夏季穿确实不错,运动穿真的很不错,日常穿着感觉也很好,冬天穿也不错的,平时上班穿还是很适合的,休闲穿都很好,现在平时穿也不错,健身穿着也不错,外出穿着也不错,日常穿没问题了,其实平时穿也挺好,平时穿一下还不错,夏天穿确实不错,日常穿没有问题,搭衣服也挺好的,买来普通代步穿挺好的,上街穿也不错,日常穿也没问题,日常或者户外穿不错,走路穿还是非常不错的,正常日常穿没问题,平时穿着走挺好的,春秋穿应该挺好,款式还行适合夏天穿,就鞋子自身来讲日常穿挺好的,当工鞋穿挺好的,还挺好的适合秋天穿的,拿来上班穿不错的,男孩子穿蛮好的,但当休闲鞋穿挺不错的,两双换着穿就很不错,老年人穿着很不错,还挺好搭衣服的,日常穿完全没问题,还不错适合夏天穿,健身穿挺好的,夏天穿应该挺好,很适合军训穿的哦,运动穿很不错哦,平常穿走路很不错的,平时走路穿真的不错,日常穿都没问题,上班运动穿都挺好的,平时走路穿还是不错的,我觉得挺适合夏天穿,应该挺适合夏天穿,用来快走穿着挺好的,训练时候穿很不错,其他季节穿很不错,日常穿还是没有问题,运动时候穿挺好的,平时穿起来也不错,但日常穿没问题,平时休闲穿这个还是很不多的,夏天穿和不错,运动穿很好的,挺适合小脚女生穿的,通勤穿不错啦,日常穿也没问题呀,穿了不错配衣服可以,春天穿应该不错,日常穿没问题,夏天穿应该不错,用来出街穿的话很不错,自己穿挺好的,平时穿去上学也蛮不错的,穿去运动啥的也很不错,休闲鞋平常走路穿还不错,穿个款式蛮好的,秋冬季节穿应该挺不错的,上脚一试发现日常穿也很ok,在健身房穿还不错,穿着挺好运动的,夏天穿会非常不错,日常穿搭也很好啊,运动和日常穿都很好,秋天穿还是不错的,这个价位穿挺好,夏天穿很不错啊,穿个款式蛮不错的,日常穿完全没有问题,春秋穿不错,基本平时穿感觉很好,日常生活穿都很完美,黑色的冬季穿挺好,我觉得挺适合夏天穿的,夏天穿感觉不错,平时走路穿挺好的,凑合穿吧不错,穿着挺适合运动的,日常穿肯定没问题,但平时穿还是蛮好的,鞋子不错春天穿透气,给胖脚的穿很适合,白天穿也挺好,日常穿着走路还是不错的,穿着运动确实不错,穿着运动挺好的,感觉春秋穿比较适合,日常穿应该没有问题,作为日常穿也很给力,拿来休闲穿还是不错的,秋季穿不错,平时穿的就好,个人感觉春秋穿很好,其他季节穿还是挺不错的,留着早春穿挺不错,种穿着也挺好的,青少年穿很不错,老年人穿还是不错的,城市里穿也不错的,不过正常穿还是不错的,穿着跑个步还是不错的,户外徒步的时候穿还不错,夏天穿的不错,走路穿蛮好的,不过打底衫挺好的,日常穿也是不错的选择,夏天穿应该很好,秋天穿还蛮好,日常穿是没有问题的,下雨的时候穿挺不错,日常穿应该是不错的选择,但日常穿完全没问题,配裤子也确实不错,日常穿是一款不错选择,就这双穿上不错,平时运动时候穿不错,晚上夜跑穿应该不错,平时休闲穿也非常不错哦,鞋子秋冬穿很好,夏天穿起来还不错,500来块买来平时穿是不错的,超轻系列还是挺好穿的,夏季春秋穿着应该很不错,春天走步穿应该不错,现在看休闲穿也ok,秋冬穿不错,当休闲鞋还不错,平时休闲穿非常的实惠,夏天穿应该不错鞋子比较轻,夏天穿估计不错,冬天穿很适合,穿着也是不错的,穿着显着脚瘦挺不错的,穿这个也不错,搭衣服也不错,春秋穿应该是不错的,常休闲穿都是很不错的选择,运动穿都很适合,冬天穿不错,穿几天不错,买给男票的很适合冬天穿,运动起来还不错就凑合穿,穿身上效果不错,不过干活穿还是不错的,穿上运动应该挺不错的,也蛮适合老人穿的,穿上运动不错的,南方冬天穿也不错,平时穿着都挺好的,穿上很适合,带娃出门穿不错,健身的时候穿很不错,运动和日常穿着都不错,入夏穿挺好,健身啊穿着也不错的,很适合我运动时穿,价格便宜干活穿挺好,凉快下来穿应该会不错,秋冬穿挺好,这款很好穿适合走远路,夏天穿透气很不错哦,不显脚很不错啦,穿得很适合,挺适合健身的时候穿的,鞋子穿上很适合,春夏款挺好的,但穿上走路还是很不错的,感觉很适合夏天穿,用来平时穿也非常不错,夏天穿真心不错,买来搭情侣卫衣不错,平时走路穿还是挺好的,很好搭一些日常运动的衣服,冬天穿挺好的不是很凉,运动穿挺好,夏天穿也不错,搭衣服很适合,感觉夏天穿起来也不错,很适合老公穿上下队,穿着打球挺好的,垫鞋垫穿也不错,等春天穿应该非常不错,日常穿特别好,夏天运动穿很不错,平时走路穿还是很好的,平时走路穿挺好,穿着走路也不错,我觉得也挺适合男生穿的,运动的时候穿感觉不错,平时当个休闲运动鞋穿还是很棒的,日常肯定是不适合穿了,也蛮好搭衣服的,夏天穿应该会很好,运动穿就很nice,然后运动穿这类鞋真心不错,感觉更适合冬天穿,学生党穿不错的,夏天穿应该蛮好,夏天穿着应该很好,老人穿不错,健身的时候穿蛮好的,配个短裤穿还不错的,其他季节穿蛮好的,宝贝很适合春天穿,常休闲穿都是很不,这个价钱买来穿不错,老人穿这还不错,作为通勤鞋很不错,鞋子夏天穿不错,买来运动穿非常棒,穿着也很适合,偶尔穿是非常nice的,女生穿也很好啊,夏天穿很适合,不过夏天穿还是很好的,运动平时穿都很好,平常搭卫衣休闲装也不错,就穿搭来说挺好搭的,给老年人穿也很适合,运动的时候穿很不错,夏天买了一双也特别好穿,出门休闲穿搭也不错,黑色也蛮好穿的,现在冬天穿很好,很不错穿了能减肥,平时穿多走路还不错,冬季穿上不错,锻炼穿应该很好,夏天穿着运动挺好的,在家穿的时候有还行,夏天穿着挺好,夏天赤脚穿很不错,平时走路穿非常实惠,买的白色好适合夏天,配情侣鞋倒是很不错,打篮球穿应该不错,配裤子也挺好挡配,但感觉脚大的穿着更好看,适合我健身穿,买来徒步穿很好,很休闲的款式适合夏天穿和图片,喜欢宽松的也可以买大,冬天穿挺好,这个季节穿还挺好的,配个短裤还不错,休闲也都很好搭,穿着健身也不错,鞋子走路时候穿很不错哦,作为休闲鞋穿也很不错,话说日常通勤这双鞋很不错,鞋子挺轻的适合夏天穿,穿着健身挺好的,健身房时穿都蛮好的,悠闲通勤穿挺好,应该蛮适合夏天穿的,穿着运动不错的哦,显脚瘦很喜欢,健身穿应该很好,打篮球穿着挺好的,今晚穿来运动感觉挺好的,而且白色的日常穿着很好搭,现在穿着很适合,日常穿一穿就好了,但日常穿着没问题,这个季节穿着蛮好的,种草了穿着也挺好的,夏天穿也很适合,适合我健身的时候穿,穿上运动还是蛮不错的,当个休闲鞋也蛮不错,我认为比赛穿都是挺好的,这鞋子还是日常穿比较好,夏天穿很好穿,走路穿挺好,也就运动的时候穿总体没毛病,平时当休闲鞋穿出去感觉也挺不错,衣服裤子随便搭都很不错,当成平常休闲鞋穿的话还是挺不错的,当工作鞋穿很不错,感觉更适合夏天穿,山猫确实挺好搭衣服的,感觉夏天穿效果应该很好,孩子春夏穿挺好的,不过应该挺适合夏天穿的,春夏穿不错,平时休闲走路穿完全没问题,试穿一下感觉适合春秋天穿,日常穿出去都没问题,不贵的鞋子随便穿挺好,运动背心还不错,当一般休闲鞋穿还行,不过等夏天穿也不错,夏天宽松点也不错,这款还是适合女性穿,不过很好搭衣服呀,夏天穿挺好,个人感觉适合夏天穿,上脚不错夏天穿凉快,平时当休闲鞋穿不错,夏天穿起来应该不错,当运动鞋穿还是特别好的,秋冬穿很好,放假回来试穿不错,脚瘦的穿挺好,感觉当日常鞋配衣服会比较适合,脚背高的人穿起来也很不错,运动穿很适合,换双黑色的也不错,搭平常的衣服也很nice,觉得很适合运动时穿,如果你通勤这鞋还是不错的,白色留着夏天穿应该很不错,喜欢宽松的可以买41,运动时穿起来很不错,应该蛮好穿的,遛弯儿穿很好,穿出率还是挺高的,作为通勤鞋还是不错的,夏天穿还是很不错的选择,日常穿着没有问题,可以弟很喜欢夏天穿适合,日常穿搭也是极好的,南方冬天穿不错,日常穿也完全ok,上班穿也是很好的选择,说是适合秋冬穿有点厚,觉得也适合给老人穿,春秋初冬应该穿着不错,秋天穿挺好,李宁这一款穿着都挺好的,可以这款本人觉得夏天也适合穿,全黑留着日常穿搭也是很好,运动和休闲穿都很棒,穿着走路还是比较喜欢的,在家做运动穿也很好,休闲穿起来真的特别好,挺适合当跑鞋的,平时穿都没有问题,作为日常通勤鞋还是不错的,健身房穿应该很好,三五公里和日常穿着不错,平时干活穿挺好,现在自己穿也不错,作为日常通勤鞋不错,春夏穿很好,春天穿很好,便于日常穿着就更好啦,春夏秋穿都挺好的,觉得妈们穿也完全没问题,应该是好穿的吧,做运动穿蛮好的,很适合孩子穿上学,买来做室内运动鞋很不错,国货还是好穿的,鞋子挺厚实的适合东北秋季穿,夏天运动穿很好,夏天穿非常棒,可鞋子是不错的白蓝色的夏天穿比较清新,应该还挺适合夏天穿的吧,当工作鞋确实不错,日常用的是很好的呢,自己多穿也是不错的,当工作鞋还不错,冬天这个材质的鞋挺好的,穿多软的换口味也不错,日常穿搭都非常的好,留着开春穿是不错的,这鞋感觉适合秋冬穿,宝贝很适合大男孩穿,我自己觉得日常穿着出行挺好,感觉比较适合女生穿,跑不了步当日常鞋穿也不错,平时穿43这款穿42就好,还是比较好穿的,其他季节和天气穿这个挺不错,本人很喜欢平常走路也不累很休闲的款式也特,对于我来说适合秋天穿,还是平时日常穿就好,感觉适合春秋天穿啊嗯,平时穿或者体育课穿都是很好的,下小雨穿起还是不错的,休闲穿就好,适合夏天穿白色很亮,出街也不错,现在穿感觉有点厚适合春秋天穿,不过将就穿也不错,冬天穿不了春夏挺好的,第一天穿着一天走路感觉不错,就平时穿就好了,估计春秋穿更好,就买了一双适合夏天穿的,春秋穿挺好,日常或者运动穿都好,总结日常训练穿没问题,夏天穿也很好,感觉可能不是很适合冬天日常穿着吧,比较好穿的推荐哦,秋天穿不错,春秋穿很好,这双样式好是薄款适合夏天,感觉秋冬穿比较好,冬天穿很好,秋冬保暖还挺好的,特别穿健身挺好的,单鞋一年四季都可以穿还是挺不错的,夏天穿着不错,买一双平时穿还是非常划算的,混氧跑穿这个都蛮适合的,这款鞋子不错很适合这个季节穿,等天热了穿应该很不错的,脚瘦穿挺好的,当做通勤鞋算挺棒得了,正适合广东类似夏天穿很好,秋天穿很好,感觉那款更适合夏天穿,现在天都穿着很喜欢,当然日常穿也不会买,这价格平常穿无敌了,但着急穿黑色也不错了,这款买38码穿起来很适合,更喜欢平时穿和健身的时候穿,夏天穿很棒,所以感觉比较适合秋冬穿,夏天穿不错凉快,挺适合上学的孩子穿的,厚度比较适合春秋这两天穿也是非常可得,穿起来大小正适合,老公高脚背穿起都不错,鞋子运动穿不错,前脚掌宽穿这双也很适合,现在宽松些穿着还是不错的,在城市穿也适合,38的穿上也不显大,看来夏天穿也很好,不错其实不推荐夏天穿,感觉鞋子更适合夏天穿,穿上运动也不错,晚上穿起在家运动还是不错的,平时工作穿真的很棒,运动和日常穿着都很好,增高冬天穿很适合,穿来运动挺好,自己穿也很nice,这款作为平常训练放松穿非常不错的选择,买来做训练鞋挺好的,秋天穿保暖也不错,冬天穿还是比较好的,或者日常着脚都很不错,大脚穿出的效果也不错,还是好穿的,春秋天或者夏天穿还不错,希望春秋穿能适合,不论是日常穿还是锻炼穿都很好,夏天穿起来很棒,一年四季都能穿不错,夏天穿很好,收到一看适合春秋天穿吧,还比较好搭衣服值得购买,我喜欢流汗的脚穿这个很赞,脚瘦的穿应该更好看,当休闲鞋应该也很不错,不管运动穿还是平时穿都是很不错的,又是秋季穿的总体还可,夏秋穿一下没问题,这个也就适合平时穿,当劳保鞋穿还是不错的,去健身房穿挺好的,这个季节穿很好,11月下旬了在室内穿很好,男生穿还是比较好搭衣服的,夏天穿绝对很不错,刚适合儿子穿,平常休闲这个鞋型也很适合,日常穿着无论款式还是什么都不错的,穿着运动就挺好,送的T恤上身效果也很好,应该还不错凑活穿吧,拿来日常健身穿完全没问题,平时穿37鞋穿这款有一点大,非常不错穿着运动起来,夏天穿儿子超喜欢,日常穿运动穿都可,个人觉得脚瘦的穿这个适合,我觉得更适合作为通勤跑鞋日常穿着,穿着健身或者日常穿都很棒,走路的鞋是很不错的,日常穿着没问题,年龄大一点的穿也不错,她穿着走路还是挺不错的,感觉可以穿着打篮球都会不错,夏天户外穿很好打理,老年人穿不错,适合小脚穿脚大的穿起来真的很显脚长,平时穿出去也都可,不错的选择也很运动风可以的,运动的时候后穿很好,穿着运动真的很适合,健身时穿不错,好在这款应该还挺好搭衣服的,关键是适合家里老人穿着,穿上刚适合,不错适合我春暖花开的时候穿的鞋,作为日常休闲的话建议买更好的,春秋冬天穿会很好,感觉夏天还是适合穿明亮一点的,感觉春秋不太冷的时候穿也行,平时休闲穿搭很不错的选择,更喜欢去年的瘦长版本的还是挺好穿的,运动员平时训练穿挺好的,平时出街不是特别推荐,可能春秋穿比较适合,感觉特别适合年轻人穿,平常穿43的穿起来有一点大,平时穿42的还是42适合我,就喜欢穿这种软底的,二四八月穿应该很好,这双鞋还是适合平时休闲穿搭,淡的蓝色很干净适合夏天穿,送给男朋友滴挺厚实的适合秋冬穿,运动的时候穿着很不错呢,而且也蛮好搭衣服的,买了发现有一款更适合日常穿,夏天穿蛮好,夏天健身穿不错,亚瑟士这款还是比较适合春秋穿,夏天还是适合穿浅色的,运动和日常穿着都是极好的,小学生穿这款也比较适合,走一走做运动的时候穿很不错,作为训练鞋非常不错,穿上军训挺好的,夏天当个休闲鞋真的不错,通勤来说款式比asics稳重上班穿没问题,这个很适合矮个子的人穿啊,作为跑鞋这款还挺适合的,感觉应该是春秋季穿更适合,日常上班通勤穿也很好,款式不错带点增高的效果,春秋穿没问题,夏天穿特适合,如果一直穿着不错的话,或者一些阔腿裤都挺好的,秋冬穿更适合一些吧,夏天穿美津浓不错适合打工人,用来训练穿不错,鞋面材质夏天穿超适合x很棒呀哦y,不过夏天穿真的好,作为通勤用鞋也是很不错的,初夏时节穿挺好,给老年人穿很好,孩子穿着上运动课还是特别适合的,还是这个好搭衣服一点,感觉穿着逛街运动都很好搭,运动鞋其实蛮好的,夏秋穿都不错,日常上班穿没有影响,出门旅游很好穿,但穿起来搭配着衣服还是很不错的,但觉得春秋穿比较好,当个走路鞋很适合,但夏天穿起来肯定很不错,冬天穿更适合哈,儿子读书冬天下雨穿不错,放羊的时候穿挺好,今天穿上这款跑了14公里效果不错,样子还可以适合春秋夏天穿稍微有点热,适合喜欢运动的人穿全五星评价,我们都觉得这个蓝色夏天穿挺好的,不过穿双厚袜子也还不错,而且平时出去玩穿也很棒,老人家穿最适合,加个运动袜就很好了,觉得秋天穿最好,穿上袜子留点空间特别好,冬天穿感觉会微发热蛮好的,偶尔搭配着穿也是不错的选择,适合我这样的大体重日常穿着,后来发现平时穿着也不错,冬天防风穿的就更好了,春秋穿蛮好,无论是日常穿着或者打球穿都十分不错,秋冬季节穿可能会比较好,可能脚大的穿起来更好看,穿着做运动感觉也很好,不过看爸天穿应该挺好的,留着秋天穿吧各方面都满意,作为通勤鞋稍微跑一跑还是值得推荐的,适合秋冬地面冷的时候穿尺码虽然大了点,像我脚背这么宽穿起来也很nice,觉得还是冬天穿好,穿牛仔裤和休闲裤都很适合,夏天穿也是没什么压力的,完美哦很适合现在穿,鞋子非常温暖中原穿着过冬没问题,春秋穿更好一点,后来会搭了感觉就蛮不错的,这个季节穿还是很适合的,鞋子很好通透性非常好冬天也可以穿,就我穿上而言仅日常走路穿没有运动,夏天穿很赞,平时游玩的时候穿蛮好,看着不好看穿上还行,平时穿37大家可参考买,我穿的话就不是很好看了,穿来健身体验感很好,如果有加绒的冬天也可以穿就完美了,感觉不怎么适合年轻人穿,我个人感觉是很适合这个季节穿,适合冬天穿双十一屯的,这个用来工作穿真的超多nice,春秋天穿没问题,秋天穿ok的,出去锻炼身体穿着特别适合,年轻人穿也ok,当日常休闲还是不错的,冬天保暖挺好的,年轻或父女穿都不错,我体育生穿着训练应该也不错,运动时穿蛮好,这款要是有秋冬款就好了,选其他款也是不错的,当工作鞋穿不错,个人觉得这款鞋更适合夏天穿,训练穿或者给老人穿都没有问题,垫个鞋垫也许会很好穿,夏天穿着运动也很好,秋冬穿更好一点,感觉春秋两季穿最适合,样子看起来更适合老人穿,这双放在家里面玩健身环的时候穿非常棒,女生这一款很适合呢,作为跑鞋是不错的,好穿耐用推荐呀,健身平时穿都好,所幸穿着走路还是很不错的,穿着跑步行都很不错呢,徒步穿一定是很棒的,而且上脚轻很好穿不输某些大牌,这款穿平时的码数根本不行,作为运动鞋是不错的,夏天穿真的一级棒哈,其实当都有些穿也不错啦,不运动的以后搭裙子牛仔裤都可以,平时上学上体育穿都没问题,休闲运动时穿着都很好,锻炼时穿一定不错,鞋子穿着人显高一点的哈,厦门这边穿蛮好,平时上学穿这款没问题,感觉适合初春还有点冷时候穿,下半年穿刚适合,最适合健身的时候穿啦,这个适合娃秋季穿,买来健身的很适合,脚瘦的可能穿起来会更好看,夏天必备呀非常赞,上身效果也蛮好的,喜欢穿样子货的参考可以,不知道穿着去跑起步舒服不,日常健身穿着完全没问题,还是徒步穿都不错,今年喜欢运动款式的,当做情侣鞋还蛮好的,冬季穿保暖效果挺好,这个季节穿鞋子挺好,穿上它效果也不错的,有女生平常穿39的如果很喜欢也可以尝试,建议大家买浅色的比较好穿搭,夏天穿不错,平时步行穿更不行,材质也很棒适合这个季节穿,去健身房锻炼穿挺好的,穿三季没问题,脚瘦一点的穿上会更好看,薄款明年天气好了在穿,穿个厚一点的袜子就很不错,相信穿脚上也不错,可以一直穿的比较好,我一般都是跑鞋用来日常通勤穿了,作为一双休闲运动鞋挺好的,之前没有穿还是蛮嫌弃的,当做日用鞋是很不错的选择,我平时穿38会有空间,北方的春秋穿没有问题,搭配着去健身房很不错,平时穿健走都没问题,BOOST的底确实适合休闲踩街的时候穿,买一双专门用来运动挺好的,不管是学校活动还是平时穿都挺好,适合四五十岁的款式还是不错的,孩子上体育课穿很适合,待凉爽的秋季穿着运动下还是蛮不错的,配休闲运动都很好,和女朋友配情侣鞋也挺不错的,很实惠适合现在这个天气穿,不过穿起来很高就行了,用来平时运动还是不错的,夏天穿应该更好,我还是喜欢穿有气垫的,一直比较喜欢穿宽松一点的,适合我们这边这个季节穿,看来还是适合穿国产小众,当然脚小穿起来更好看,秋天穿会好一点,夏天搭衣服也是个不错的选择,脚小的男生其实也很适合穿哦,当休闲鞋是非常不错的,这个季节穿起来不错,增高也不错米白色配黑色衣服或白色裙子都挺好的,平时日常穿绝对没问题,不错这样在我们浙江的冬天也能穿,挺喜欢的可以配裙子和裤子都可以,偶尔搭休闲裤也没问题,第一天穿回头率还挺高,运动休闲款的如果是圆头会更好,要是穿上能显脚型小就更好了,可能春秋穿会比较好,这鞋平时旅游徒步更好,穿起来真的很适合运动,应该也同样好穿吧,就不上学的时候穿一下,其实秋季穿厚点的袜子也相当不错,穿着在家做简单运动挺好,很适合买给家里大人穿,穿起来也不会显脚很大,不过作为训练鞋已经很不错了,早上穿出去跳广场舞不错哈,北方可能不适合明年穿吧,旅游什么的穿特别好,拿来在健身房当训练鞋挺好的,如果好穿的话就给自己也来一双,作为一双运动鞋还是不错的,前面两双这种天气还是室内健身房穿比较好,这款适合平时穿和运动量不大的伙伴,运动鞋宽松一点挺好的,平时穿着去健身也很有活力,老人喜欢穿宽松些的,日常穿搭或者运动健身都很棒,因为我脚大穿啥都一般不是很好看,除了运动以外平时穿也很好搭衣服,想平常穿着的可参考,热点地方可以穿三个季节没有问题,还是平时穿比较好,因为夏天喜欢穿的稍微宽松点,日常或者运动的时候穿都可,不过还夏天不是很适合,不知道穿起来跑步舒不舒服,并且不适合穿一整天会感觉累,帽子整体效果很好很适合拍照和日常外出戴,BOOST底确实适合用来休闲踩街穿,喜欢休闲一点的是不错的选择,春秋穿是没问题夏天肯定不行,最近健身穿真的超级棒,穿上跑的时候就没有那种,不知道平时整天穿着舒不舒服,平时穿什么蛮好的,春秋穿可能更好,我觉得太适合我这种平时服饰裤装素色低调的了,穿着去健身房运动很给力,不管是逛街或者健身房穿都很好,夏天穿特别好,走路穿比较好,穿双高一点的袜子应该会好,这个天气好用来运动不错,穿着来穿搭也是非常不错的,每次出门一套就能穿上非常方便,很适合出去玩的时候穿,对于江苏这边的夏天穿不够凉快,夏天的话也可以很好的驾驭,穿这款38的稍微有一点小,穿去打羽毛球也不错,无论是自穿或者帮朋友买都是不错的选择,想着买个跑鞋回来当运动鞋平常上班走路应该不错,冬天不是特别冷的时候穿厚袜子穿完全足够了,不管是运动还是出街效果都很赞,小男孩穿着比较好,穿着逛街出去玩完全ok,穿着去旅游真得超级棒,穿来运动还有逛街什么的都挺好,日常穿搭运动都没问题的啦,拿来运动挺不错的,革面的冬天穿不透风还挺暖和的,跑鞋款孩子比较好穿,而且下雨天穿真的超级棒,苏鲁交界地带这个时候穿正适合,穿着逛街不是很累,焖脚秋冬天穿会好一点,再暖和一点的时候穿会更好,毕竟运动鞋平时着装没有问题,这双鞋不管是运动还是日常休闲穿都是很不错的选择,这款感觉男生女生都适合的,出去玩的时候穿最好啦,穿着运动几次好像就好了,我的胖脚如果减肥穿起来应该可以更好看吧,逛街的时候配上也不错,穿着送人都是不错的选择,配个情侣款也是很不错的,不论是运动还是日常穿都没有问题,夏天穿更好,买来专门作为一双雨天功能鞋也不错,拿来上班很不错,下次穿出去运动一下看会不会更好,现在每天都锻炼身体穿着挺好的,当日常休闲什么的应该没问题,运动逛街都是很好的选择,办公场所还是不穿为好,可能不穿摆在那看起来不太好看,而且很适合这个季节穿不会热非常的喜欢,穿厚袜子感觉比较好,而且夏天穿也不会很热哦赞,不管学校还是在家穿都适合,脚小的人穿上去就不是很显大,等天气好了穿出去试,底比较厚冬天穿保暖好,不然当场试穿其他款式也是不错的选择,很适合现在这个穿校服的年纪穿,裤子穿着比看着效果好,垫了双棉鞋垫冬天也不会冷哈,训练穿比较好,下雨就尽量不要穿了,明年开春穿比较好,还是春秋天穿好,很清很凉快夏天没问题,而且冬天在学校穿也不冷,个人感觉还是适合体重相对比较轻一点的穿比较好,果然还是运动鞋比较好,穿久了也不累没有负担感,雨雪天还是不要穿出去了,夏天还是白的最好,还是穿双袜子比较好,可以滋润保湿很不错,穿上一点负担都没有,好不错的选择在学校时候又可以运动又可以休闲</t>
  </si>
  <si>
    <t>刚才试穿了一下感觉不错,刚才试穿了下还不错,试穿了一下感觉不错,试穿了一下感觉挺好,试穿了下感觉不错,试穿了一下感觉很好,刚试穿一下感觉挺不错,试穿了一下感觉挺不错,试穿了一会感觉很不错,孩子试穿了一下感觉不错,初步试穿了一下感觉还不错,试穿一下感觉不错,试穿了一下感觉非常不错,试穿了一下挺不错,试穿一下感觉很不错,试了一下穿着感觉还不错,试穿一下感觉很好,也试穿了感觉不错,试穿一下觉得不错,试穿了一下感觉还不错,试穿了下感觉还不错,试穿了一下不错,试穿了一下蛮好的,试穿了一下感觉还是不错,试穿了一下感觉还不错吧,这几天试穿之后感觉很不错,试穿了一下也不错,试穿了感觉不错,试穿了一只感觉不错,刚试穿感觉很不错,当时试穿了一下觉得挺不错的,试穿了一下挺好的,试穿了下很不错,试穿了一下效果不错,儿子试穿了一下还不错,试穿了一下还挺好的,今天穿了一下感觉不错,试穿了两下真心觉得不错,试穿了一下非常不错,试穿了一下很不错,现在试穿一下感觉很好,穿了一下感觉不错,穿起来试穿了一下真的很不错,试穿了一下还不错啊,在家试穿了一下还不错,试了一下穿着挺好的,试穿了一下觉得还挺好,刚试穿了一下整体感觉非常满意,试穿一下感觉还不错,试穿了下还不错,好不错试穿了一下,买回来试穿了一下还不错,试穿了一下很好穿,试穿了一下觉得非常好,穿上试了一下不错,简单试穿了一下还不错,刚穿了几次感觉挺好,今天穿了下感觉还不错,试穿了一下挺好,试穿了一下还不错,一次都还没有穿呢试穿了下感觉挺好,试穿了一下还不错的,试穿了一下还挺满意,试穿了感觉还不错,试穿了一下非常好,在家试穿了感觉还不错,试穿了一下还是挺不错的,试穿以后感觉不错,初次试穿感觉还不错,试穿了下脚感不错,试穿了两天很不错,试穿了一下很喜欢,试穿了一下挺满意的,试穿了一下款式还是不错的,穿了几天感觉不错,穿了下感觉挺好,穿了一天感觉不错,试穿之后感觉不错,试穿一下真的很不错,试穿一下挺不错,穿上试了试感觉不错,儿子试穿了感觉不错,试穿了下脚感还不错,刚到试穿了一下说是不错,试穿了一下东西不错,穿了一下感觉挺好的,穿了几天感觉很不错,试穿了下不错,试穿两天感觉很不错,试穿了一下不错子,穿了一下感觉还不错,回来试穿了一下非常棒,穿了一天感觉还不错,自己试穿的时候感觉挺好的,穿了几天感觉确实不错,试穿了一下很好,很好穿着试了一下,穿了几天也感觉不错,宝贝试穿一下感觉很好,穿了两天感觉不错,试穿了感觉很好,儿子回来试穿感觉不错,刚试穿了一下鞋子很不错,试穿了一下不错哦,鞋子刚到穿上试了一下感觉还不错,穿了几天感觉非常不错,儿子穿了几天感觉不错,穿了几天感觉还不错,穿了一下觉得非常好,试穿了下发现真的很不错,穿上试了下还不错,试了一下也是好穿的,慢穿了几天感觉不错,试穿后感觉也挺不错,目前试穿后感觉很不错,试穿了一下感觉各方面都很不错推荐,我试穿感觉不错,试穿了两天不错,试穿的感觉挺不错的,试了下鞋感觉非常不错,穿着试了下也还不错,刚到手试穿感觉确实不错,刚穿了一下很不错,弟穿了一天感觉挺不错,试穿后感觉很不错,现在好了立马穿了一下感觉很不错,穿了两天感觉还不错,今天刚穿上感觉不错,穿了两天觉得确实不错,试穿跑了一下挺不错的推荐,试了下挺好穿的,收到后试穿了一下感觉蛮好的,试穿着感觉挺不错的,试穿感觉很不错,穿了几天感觉挺不错的,穿了几天感觉鞋底不错,自己穿下来感觉不错,试穿了一下效果很好,刚到手试穿感觉还不错,穿了后感觉不错,试穿了感觉非常好,试了下目前穿上不错,试穿了一下还不错哦,试穿感觉挺不错的,看了下鞋子感觉不错,试穿了下非常喜欢,试穿一下感觉好,穿了一天感觉挺好,穿了几天体验感很不错,试穿感觉挺好的,试穿了感觉还是挺好的,儿子试穿了一下很喜欢,穿了几天觉得挺好的,试穿的感觉还不错,他试穿了感觉不错,穿上蹬了两脚觉得还不错,试穿了下脚感还是很不错,鞋子试了下感觉很好,试穿了觉得很不错,儿子试穿了一下很满意,这个老公试穿了一下不错,试穿走几步感觉还不错,刚穿上感觉不错,试穿感觉蛮不错,昨天穿了试跑还不错,今天刚到试穿一下很好,试穿了下感觉不是很好,穿了几次感觉还不错,穿了几天感觉挺好的,穿了一周感觉挺不错的,试穿感觉不错,穿了几天感觉很好,上脚试了一下感觉挺不错,试了一下上脚感觉还不错,穿了几天感觉也不错,穿了感觉真的不错,运动鞋拿到手试了下感觉还不错,试穿了一早上还不错,试穿了一下很满意,试穿了一下效果非常不错的,孩子试穿了一下觉得好,穿了之后感觉很不错,后面试穿感觉也很好,这双试了感觉也挺好的,女儿试穿了一下挺喜欢的,试穿了下很好,这款鞋试了一下不错,穿了几天感觉还挺好的,穿了感觉不错,鞋子试穿下感觉很好,试穿感觉不错的,到手试穿发现挺不错的,试穿起来感觉不错,穿了一天感觉挺好的,穿着跑了几次感觉还不错,不过我穿了几次感觉不错,试穿了一下非常满意,孩子穿了几天感觉不错,穿了几次感觉挺好的,鞋子穿了几天感觉不错,刚拿到就穿上了感觉不错,试穿一下感觉不错值得信懒,试穿一下还不错,穿了一会儿之后觉得还不错,试穿起来感觉很好,穿了几天的感觉都很不错,穿了下确实很好,鞋子昨天试跑了一下还不错,试穿一下非常好,穿了一天感觉还算满意,试穿了下效果很好,试穿之后感觉非常不错,穿了几次鞋子看着挺好,买了裤子觉得不错,穿了以后感觉真心不错,试穿361后感觉还不错,试了试穿着不错,穿了之后觉得鞋子不错,穿了一下很不错,穿了几次感觉还挺好的,第一次试穿还不错,穿了几天真的不错,刚收到上脚试了一下确实不错,穿了几天感觉还不错哦,穿上以后感觉很不错,试穿感觉还不错,穿了两天感觉挺好的,儿子试穿了一下非常喜欢,穿了两天了感觉很不错,鞋子看着还不错买回来就试了一下还没开始穿,穿了一下不错,穿了二天感觉挺好,今天试穿还不错,试穿了下很满意,试穿感觉挺好,买了一双感觉不错,穿了几天很不错,试穿觉得很不错,穿了一天感觉很好,穿着跑了一次布感觉不错,刚到货试穿一下挺好,在家里试穿感觉不错,最近穿上了感觉还不错,试穿一天后觉得非常不错,上脚试穿感觉不错,刚收到试穿感觉不错,刚穿上鞋感觉不错,穿着跑了三天感觉不错,到货后穿着跑过几次感觉还不错,今天试穿一下挺好的,鞋子试穿了下脚感很好,穿了好几天感觉很不错,鞋子刚到试了一下还挺不错,穿了感觉还不错,穿了一周整体不错,他试穿了一下很喜欢,穿了一段时间感觉真的不错,穿了一段时间感觉不错,鞋子一到试穿了下脚感还不错,试穿时候感觉还是挺好,上脚试了一下感觉还不错,试穿感觉很好,穿着第一天感觉很不错,穿了几天感觉还是不错的,穿了几天还不错,试穿了很不错,穿了觉得很不错,我没垫鞋垫穿了一周感觉还不错,刚试穿的时候还挺好的,我穿起来感觉还不错,刚穿感觉不错,拿到马上穿上试了一下很不错,试穿了还挺好的,这次购物体验不错试穿了一下,穿了几天不错,试穿了应该不错,试穿下还不错,穿了几次感觉还是不错的,买了两双上脚感觉还不错,试穿一下很喜欢,穿了两天很不错,穿了几天真的很不错,穿上后感觉不错,自己试感觉挺好穿,穿了一段时间确实很不错,现在穿上感觉很不错,试穿之后觉得还是不错的,试穿起来很不错,到货确实穿上也感觉挺不错的,今天穿了一天还不错,穿上试跑感觉还不错,孩子试穿了一下非常满意,刚穿感觉还不错,穿了一下还不错,自己购买了一双感觉不错,穿了觉得挺好的,穿了一次挺不错的,穿了一周感觉很棒,不过穿上之后感觉还不错,试穿起来挺好的,妈穿了感觉非常不错,试穿上脚感觉不错,感觉挺好的没穿过还,刚穿感觉挺好的,鞋试了一下很好,穿了一天还不错,刚买回来还没有穿看起来感觉还行吧,穿了一下也不错,穿上之后感觉还不错的,试穿鞋子感觉不错,到手试穿了一下适合自己,刚穿的时候确实不错,试穿了一下弹力很好,试穿了很不错的,鞋试了一下还不错,买了穿着确实很不错,自己买了一双试了试很不错,穿了两天体验很好,试了下鞋子不错,穿了几次感觉却是不错,穿了几次还不错,试穿一下挺喜欢的,拿回来穿着感觉不错,刚穿时感觉挺好的,穿了两次还不错,零点下单早上就收到了试穿了一下感觉棒的,试穿了一下超nice,穿了两天不错,买了一双感觉挺好,昨天货到了一穿确实挺好,穿了两天还不错吧,试穿一下真的很棒,试穿后感觉很好,穿了几天感觉好棒,到手后试穿后觉得还是很不错的,儿子穿上感觉不错,同事都试穿了觉得不错,试了一下很好穿,他试穿了一下说挺不错的,穿两天后感觉不错,穿了一个小时觉得还不错,已经穿了几天还不错,孩子试穿感觉还不错,穿了几天来评价真的很不错,试穿一天还不错,穿了几天很满意,鞋底材质穿了几天感觉还不错,穿了一个小时感觉不错,穿了几天还不错的,穿个几天感觉还不错,穿了几天总体来说很好,试了下鞋子还不错哈开心,他试穿觉得还不错,就感觉好大啊试穿了感觉挺好,试了下脚感还不错,一直穿着感觉不错,穿了几天目前感觉还是不错的,买回来上脚感觉还不错,试穿后脚感还不错,不过试穿感觉还挺不错的,女款的我穿了觉得还不错,试穿后脚感很不错,妈穿了觉得不错,今天穿上跑了跑感觉不错,目前穿了几天还不错,试穿一下很好,目前穿上感觉还不错,入手到货试穿后感觉真心不错,买过来穿起来感觉还不错,穿了几天挺好的,买的第一双感觉还不错,试穿感觉非常好,试穿了一周挺满意的,穿上试看挺满意的,今天试穿交感不错,试穿一下非常满意,试穿了还不错,穿着跑了几天步感觉还不错,鞋子到了穿两天了感觉还不错,试穿以后评价不错,穿了两次以后表示很不错,试穿之后还不错,拿回来试了一下上脚效果还不错,刚试穿还不错,他说穿上感觉还不错,穿了一周了挺不错的,买了几双穿上试了都很好,试穿一下不错,买回来第一次穿还挺好的,穿后感觉很不错,收到试穿感觉还不错,穿了几天再来评价鞋子整体优秀,试穿感受挺好的,试穿感觉还是不错的,在商场就试穿了感觉非常棒,穿了一段时间感觉改不错,穿了几天还是挺满意的,刚开始穿的时候觉得挺不错,刚到穿起来很不错,穿了一天很不错的,试穿起来还不错,穿了几天还是挺不错的,穿了几天很喜欢,试穿后很不错,第一次购买李宁球鞋试穿之后感觉还不错,实体店买了双觉得穿着不错,试穿效果很不错,老公穿了几天不错的,一直穿感觉不错,还没试穿感觉还行,军训穿了一天感觉不错,没有仔细看觉得挺好就穿上了,穿上之后感觉很满意,第一次穿感觉不错吧,但实际穿了之后感觉真的不错,拿到鞋子后我觉得还不错,回来后连续穿了两周多确实不错,穿了一段时间了觉得不错耶,拆开穿了一下很喜欢,买的时候觉得款式挺不错,老公试穿后感觉很好,鞋子开封试了一下感觉还不错,试穿后脚感非常不错,都试穿了挺好的,鞋子穿了一段时间感觉非常好,穿上感觉挺轻的不错,老公穿上感觉不错,以前衣服感觉不错,实物试穿感觉很满意,老公说穿上脚感觉还不错,换了以后儿子穿了不错,收到鞋穿了感觉挺nice,试穿很不错,后来穿了穿也觉得可以还是非常不错的,穿了下脚感不错,穿了几次了感觉还不错买来孕期走路穿的,试穿了一下很好感觉不错希望质量好些,穿了一段时间非常好,试穿非常不错,穿了两天孩子说不错,看图片感觉一般穿上以后是真香,穿了几天了还不错,试穿就很不错,试穿一下很满意,特步的鞋子一直在穿感觉还不错,然后试穿也不错,穿上之后还不错,感觉不错的穿了这么久才来评价,买了一双穿着不错,穿了一段时间还不错,这几天穿下来感觉还不错,我穿了试不错,老公穿起来感觉很不错,儿子试穿很不错,初次试穿的感觉非常好,男朋友穿了感觉还不错,鞋子主人试穿后感觉不错,穿着一段时间了感觉还不错,穿起来试还不错,穿啦几天真的非常满意,给弟买的穿上还是不错的,鞋到了感觉比图上还好不错,穿了一天不错,不过试穿感觉很好,试穿以后非常好,上脚试穿也还不错,感觉不错试穿一段时间再来评论,挺好的穿了俩天挺不错的,穿了几天了好满意啊哈,朋友穿上感觉很好,刚试鞋的时候感觉很好,老爸穿后感觉挺好的,后来穿上之后发现还不错,试穿一下还不错价格也不贵,穿后感觉不错,试穿也不错,但后面觉得穿起来还不错,穿着跑了几下还不错,收到后迫不及待穿上去跑了三公里感觉很不错,穿上感觉好轻不错穿段时间再来追评,东西才收到一穿上还是觉得很不错,穿了快半月了感觉还不错,第一次穿感觉挺好,感觉穿起来还不错,穿了几次很喜欢,试穿了不错,试穿了以后很喜欢,目前穿着感觉挺好的,穿了一天感受不是很好,试穿后还不错,穿起来不错帮妈买的,买回来穿了几天算体验比较好,穿了会还是不错滴,自己穿过之后觉得很好,没想到穿上去感觉很不错,现在穿久了感觉还不错,试穿了一下满意,之前买的卫衣都感觉还不错,第一次买亚瑟士整体感觉还不错,今天试穿还是不错的,嗯穿起来感觉挺不错的,试穿感受很好,拿回来儿子就穿上了非常不错,还不错给换了一双,到货马上试穿了很好,不错试穿了一天,试穿了说不错,153鞋子到手穿了下还是不错的,穿两天再看整体还不错,穿上之后觉得还不错啦就喜欢这种的,穿起来后我个人感觉还是不错的,刚穿几天还挺好的,穿了几天还不错哦,收到货后试了一下款式很大方,穿了几天了很好,穿着跑了一圈感觉还挺好的,穿了两天挺好的值的购买,还没穿感觉应该不错吧,试穿效果不错,希望穿的时候感觉也能不错,老公穿着感觉还不错,今天训练穿感觉还不错,穿了一年多还挺好的,穿起来感觉还挺不错,在实体店试穿了觉得很好,鞋子买到了也穿了感觉不错,穿着挺不错就又买了,试穿一下效果满意,试穿了挺满意,买了两双看着都挺好的,这个穿过还不错,以前穿过还是不错的,买了两双都挺不错的,试穿后感觉很棒,试穿了非常喜欢,马上试穿挺满意的,试穿挺好的,给老公买的穿着还不错,已经穿了俩天很满意,试穿挺满意的,穿几次后还不错,孩子试穿一下挺好的,穿了一年多感觉非常好,穿了朋友都说不错,94元买的没有穿看着还不错不知道鞋底会不会打滑买大半码刚好,送了一个鞋带感觉整体还不错,穿了一段时间了还是挺不错的,穿了段时间觉得真的可,穿几天了实际体验非常不错支持国货,穿了这久感觉很好来评价,宝贝穿上感觉不错,穿几天了感觉很好,试穿效果挺好的,爸穿完觉得还不错,到手试穿之后很满意,买来试穿很喜欢,我爸试穿觉得挺好大小也差不多,穿了一个星期还不错,试穿了一下还是一如继往的好,试穿下不错,因为刚到希望穿能够舒适些总体好评,看着也不错穿着确实不错,给妈买的穿着不错,穿着觉得不错,试穿还不错,穿上试挺好的,孩子试穿还不错,在实体店试穿感觉很好,试穿了很喜欢,穿就好了我觉得挺好的,儿子已经穿了一周了非常好,开箱试穿效果不错,穿起来总体感觉不错,已经穿了一段时间了鞋子不错,到货发现平时穿着也不错,还不错挺喜欢试了下给我妈穿半夜了没有图片不好意思,后面穿了几天就蛮好了,穿上脚感觉还不错比较轻希望耐穿点,穿上不错这价格很不错了,穿了一段时间了很好,刚到穿着还不错,她穿了一周现在都挺不错的,试穿还是挺好的,货到后儿子试穿后觉得很好,宝贝穿起来不错的感觉,回来穿上底子不硬很好,试穿了挺好,这第二双收到后看起来还不错,穿上两次后自认为还不错,儿子穿了好几天了很喜欢,感觉不错又买了一双,还没穿感觉不错吧,穿了几天效果很好,感觉穿着还不错,看着不错穿一段时间之后再来追评,看到款式挺满意的,陆续买了几双都还不错,现在刚买回来穿着挺好,试穿一下挺好,买了就穿了挺好的,试穿都还不错,穿了一两月都挺好,还好孩子试穿了一下也不是很大,不过我挺喜欢的仅试穿后感,试穿了很好穿,穿了一段时间感觉好一些推荐大半码,穿着个人觉得挺不错,还没有穿着就来评价了,收到了一直穿574挺不错,还没有穿整体感觉不错,孩子觉得穿着感觉不错,从包装到穿上后的感觉都很不错,收到鞋就立马上脚试感觉不错,穿了两次之后还蛮喜欢的,今天收到货了试穿完美,非常好穿感觉后面再来评价现在感觉还行,才穿了几分钟还不错吧,鞋子已经穿了好几天不错,试穿效果还是很不错的,很纠结配色上脚感觉还不错,第一时间穿感觉不是很好,第一次买这个牌子的鞋子感觉还不错,总的穿着感觉不错,还没穿过不过看起来应该挺不错的,很好穿了几天,老妈说穿上看着还不错,已经穿好几天啦非常不错,看着还不错穿过后再来评价,穿起来感觉不错值得入手,回来试穿不错,试穿了很好,穿着跑了一次不错,在实体店试穿了很满意,挺轻的就试了试还没穿,他穿起来说还不错,看起来挺好的还没穿,作为通勤鞋穿了一周整体非常不错,还没穿感觉不错,挺好的已经在穿了,试穿非常好,试了一下除了鞋底硬邦的其他的都还不错,孩子穿了两天效果很好,目前穿上还不错,试穿后效果很满意,试穿觉得除了脚面低其他都挺好,他都穿了几天了应该很好,不错已经穿上了赞,刚买完看款式不错,很喜欢裤子等试过之后再来评价,宝贝试穿了很喜欢,换了一次尺码不错,穿了好几天真的很喜欢,到手试穿后感觉超级棒,穿起来还不错比实体店买的好,还没有穿看上去挺不错的,穿了一段时间感觉好一些了,还不错爸说挺好穿的,暂时穿的还不错,等穿几天再来评价女儿很喜欢,不错穿了一天,老爸穿觉得还不错,穿回来还不错,目前穿起来还挺好,试穿过挺好,宝贝穿了说不错,试穿体验非常好,买了几件都很满意,感觉跟专卖店试穿的不一样,希望穿着能舒服不得不夸一下快递,不过穿上后还不错,换季了买的换着穿挺好的,试穿的效果也很满意,洗了一次了还不错,衣服看着挺好的,穿了两天了老公喜欢,目前就穿的这几天的感受来说也算不错的,货到了试了一下还没穿,挺好的穿后在评价吧,看着样子还不错还送了两根鞋带看上去很好,穿一天了不错,不错已经穿了几天了快递隔天就到了,虽然看图片觉得不太好看但上脚之后发现非常不错,结果收到了穿上还不错,还没穿感觉很nice,孩子穿了还不错,昨天第一天穿都还满意,宝贝穿着效果不错,第二天就直接穿了配色很完美,还没穿看着挺好,感觉不错还没穿,暂时穿的不错,不知道是不是正品穿着还可以,总体来说穿起来不错,非常不错已经穿上很久了,试穿后很满意,看起来还不错主要是喜欢款式哈,鞋底材质用了一小段时间的总体不错,穿应该就好了非常赞Logo齐全,说还行穿的挺好的,穿了快一个月了吧还不错,感觉不错还没有穿,穿了几天越看越喜欢,没穿不过看起来还不错,自己简单搭了下还不错,穿了还不错,还没穿感觉有折扣的很划算,鞋子到手第一眼不怎么样,穿起来挺满意,不过款式觉着还不错,挺好的又买了一双还没到货呢,目前试穿效果都很满意,穿就好了总体来说还不错,看着不错没穿应该还可以吧,试穿体验不错,买的正常尺码不觉得很大,穿在脚上感觉脚比较肥其它的都还好超赞五星好评,还没穿觉得很好,看着很蛮穿起来还不错,不错儿子穿了价格实惠,穿上的第一感觉并不觉得值这个价,所以在商场试穿感觉效果不错后,试穿后非常满意,还没穿应该不错的,穿了两年还很好,试穿之后孩子很满意,穿着感觉还不错不知乃穿不,鞋子很好只是有点小的遗憾拿到手以后,穿一段时间以后如果觉得不错,还没有穿呢感觉很好,买回家以后穿着不错,感觉不是很好打理穿好了,买好几双了很不错,很满意穿一段时间看,已经开始穿了不错,感觉还不错还没穿,老公脚小穿上还可以总体不错,穿两天了没有毛病挺好的,感觉不错希望耐穿下次还来,感觉正码穿着也会不错,试穿也很好,还没穿看着挺好的,大小刚还感觉还不错质感很结实,试穿体验很好,还没试穿应该还不错,穿上走了一段感觉还不错,还没穿看着挺不错的,穿着试还不错,但穿了几天之后感觉越来越满意,试穿效果很好,穿了一段时间了没有问题,和我想的有一点区别但还行适合小孩穿我感觉,期待穿些日子感觉依然不错,希望穿着也不错,穿了一段时间好了,买了穿了有一段时间,还没穿应该不错,不错穿上还行吧,穿起来很满意,好在穿着还不错就没换,还没穿看起来还是不错的,换了尺码不错,男朋友穿着也很喜欢价格也不错,挺好的爸很喜欢不过夏天穿有点热,不知道是不是正品穿着舒服就行了,穿了有两个星期了应该挺好的,看着还挺不错的就看能穿多久不挂了,总体感觉还没穿,很好的哦穿上去很不错,很不错的一直还没穿,非常好感觉还不错穿着听轻的,看着还不错还没穿,今天穿希望还不错,挺不错的普通穿很好,试穿时不错,实惠好穿样子还不错,不知道是不是正品感觉底子挺硬的穿着不重没有异味快递挺快的整体来说还不错拍的有点大外观上看着更显大,还没穿看上去不错,不知道跑起来啥感觉哈发货很快,不知道是不是正品呢试一下,入手质感很好,还不错已经买第二双了,试穿体验不是很好,穿些天感觉不错的话,还没穿看着还行,穿的说是不错,买大了半码回弹性很不错,在实体店试了没有尺码了,结果到货试穿后特别满意,看着不错还没穿,非常好总体感觉还是不错搭什么衣服都可以,试穿后效果很好,后来真实感觉尺码没买好,夏天穿有点热了呢总体满意,看着不错还没有穿,看起来不错不知道好不好穿,还没穿看着还行吧,比平时买的小了半码挺好的,奈何收到实物上脚都觉得不错,感觉不好打理一直没穿,很喜欢感觉码子偏大,还没穿看上去还不错,没有仔细看尺码微大了点,看着还行还没穿,穿一个星期还是挺好的,不知道这款质量怎么样还没有穿,最小号39码穿上稍微有点大总体还是不错的,挺轻的还没穿,总体不错还没穿,还没穿看着不错,还没穿看着还不错,感觉还行希望耐穿些,实际穿上试并没有啥感觉,应该还不错不知道时间穿久了怎么样,还没穿款式不错,穿着还不错价钱再低一点就好了,还没穿看起来不错,有点小瑕但穿着还是不错,还没穿觉得特别实惠,包装怎么了大吃一惊里面看似还正常最近没时间穿再后续追评吧,换货后一双满意另外一双还是有皱纹,鞋子收到后有一点小意外,还有鞋子我也不知道是不是正品,1个人觉得挺好穿的,感觉有点小半码不过不错,暂时还没穿但看起来不错,还没穿不知道舒适性怎么样,挺好的穿上很酷比想象的好多了没有评论说的那么不好喜欢宽松的可以拍大一点,看起来不错还没穿,看着还行就不知道是不是真的正品,感觉尺码不是那么正,其他都挺好的不知道穿久了怎么样,我发现尺码不错,还没穿总体还可以,样式很不错不知道是不是正品,不知道是不是正品有点打脚,还没穿期待好穿,个人感觉尺码有一点偏大了,也不知道是不是正品感觉还可以,不知道是不是正品而已,不知道正品是不是这个样子,不知道买的是不是正品,目前试穿还满意,都不知道是不是正品了,不知道是不是正品了,我也不知道是不是正品,老公穿上还不错暂时没有什么不好的反馈,不知道是不是正品吧,也不知道是不是正品了,尺码感觉稍微有一点偏大了,不错还没穿,就不知道是不是正品了,不知道这个是不是正品,不知道是不是真的正品呀,不知道是不是正品的,怎么连吊牌都没有不知道是不是正品,都不知道是不是正品,就不知道是不是正品,不知道是不是真的正品,就不知道是正品还是怎么样,不知道是不是正品啊,没有验证码不知道是不是正品,不知道是不是正品,还不知道是不是正品,不知道怎么看是不是正品</t>
  </si>
  <si>
    <t>没有上次14代的那个设计合理,感觉这一代不如上一代用料足啊,感觉没有上一代用心了,这一代实物比前代更好的是,踩屎粑的感觉没有以前的旧款58006好,也没十六代那么有设计感,这款的升级比上一代的蓝白好很多,不是上一代的那种eva,感觉二代更好看,包装没有上一代那么帅了,奈何上几代的rider没有我的码,感觉这个版本感觉没上一代凉快呢,样子也一代和二代更好了,感觉没有22代好,一是样式比上一代更好看,没有上一代用料扎实,这个880替代真的不错,没有前两代那么好,但结构不如一代合理,但没有我原来的超轻14代轻,没有之前的那种高科技盒子,8代的那款感觉最好,相比前几代来讲我觉得外形没有那么惊艳了,但相比alphafly那种后掌没有橡胶还是好多了,跟之前买的spire23代比较明显更软,感觉另一款更加优秀,和穿了初代一年对比也是不如,细节不如前面两代,没有前几代好穿,不过比前几代外观设计的更好看,感觉一代更比一代强,结果升级版没有之前的好穿,没有以前中国制造的好,还是第一代的最好,其他的感觉没有一代好,现在的574没有早几年的好了,比最新的一代好穿,鞋子可以相比上一代有很多改价,感觉一代比二代有很大提升,鞋带明显没有上一代好,比之前几代的ub更适合夏天,没有当年穿一代ultraboost的惊艳感,和一代比升级很大,明显比国内版本好,希望下一代弄个炫酷的外形,这一代感觉后邦有点高,但也没有这一款严重,确实一代比一代好了,真心不如之前那个一代,毕竟新款iso是有和boost同类的科技的,和上一代的差别不是很大,目测应该比一代更好,2代的感觉好,比之前一代有不一样,材质方面比next的要好,2代感觉更好啊,整体来说比一代要好的多,0plus就感觉很好了,但没有那个361的轻,有机会支持好的国产,这款比预言567等外形明显大,上次那个受伤部位反馈良好,应该没有第十代那么经典,虽说一千多的nb系列更好看,还可以比第一代产品有进步,只是升级版感觉不如原款简练,这一代的阿尔法没有第一代的好穿,风格款式介绍整体明显比一代更高级,二代的拉环就好用多了,比一代更好看了,个人感觉一代更好看,做工艺ub19的比另外几款ub好,还是喜欢以前老款的go,感觉一代更好一点,鞋底材质比上一代牛逼,设计感觉没有安德玛和亚瑟士的好,比上一代的推动感要差,感觉一代比一代好,科技感相比老品牌已经很不错了,这一代C37真的不错哦,好像送的这个球也比第一代好很多,这一代带给我的比上一代差很多,遭人诟病的一点二代还是没有多大改善,希望下一代颜值有所改善,没有去年的雨屏好,没有kayano扎实,设计比起前几代简直不是一个设计团队,感觉比官方图还nice一点emmm,整体比第一代好,我还是比较喜欢一代的那款,希望鸿星尔克后期注重设计和舒适度,我还是更喜欢608的那一款,不知道前一代性能如何,别的都不如一代,感觉没第一代穿的惊艳,以前rider的那份弹力也没有了,总之还是给你100昏希望下一代还会有小弹球,ub还是无敌的,穿着觉得好像不如前几代的产品,以前买的grid9000反倒比这个更宽更适合亚洲人脚面,系列处理没有这代N22那么好,新买的型号整体更好,不过比上一代穿起来更有安全感,不如系列和hoka的x,态极的每一代都基于上一代修正了明显的缺点,后跟ub20有质感多了,感觉没有一代好,体验怎么说呢感觉这款和其他版本不一样,个人感觉跟一代比没有明显提升很多,这款没有更大的了,第二代和第一代一样的好,感觉比hoka科技感强些,不过配的有经典小球,最起码感觉比nk强的多,二代穿着感不错,没有第一代好穿,这第一代评价不错,设计也不如第一代,1重量的确比之前轻了但谈不上非常轻,比以前的平板造型有新意,第一代的最好穿,看测评说奇弹系列不错,难道是春秋款总体来说不错,风格款式介绍和前代的C37差别还是有的,另外两款岩层系列也不错,菲乐的材质感方面差不了多少,希望新品外观都好设计一下,细节跟我朋友韩版的有差别,没有boost那种勒紧敢,这个版本算最好的,比我的N20感觉好很多,最新技术感觉不错,升级款个人感觉并没有第一款好,感觉鸿星尔克还是不够好,比第一代的好,希望耐磨性能靠得住,袜套设计很好啊为什么pro就不用了呢,这代继承上一代的优点同时更好看了,希望下一代可以在重量上略为软点就最好了,和上一代完全不一样,我还是觉得一代好穿,对比超轻15进步非常大,感觉比阿迪的ultraboots要好,希望比goretex好,款型比一代强,boost就没那么惊艳了,相比在学校的亚瑟士quantum360还是差了些,还是以前老款的好,感觉比精卫的好,感觉比薄底的ub好,而且ub19的纹路不是很深,ub19依旧那么的nice,之前的亚瑟士GT2000在它面前显得好笨重,二代更好看了,试的好了再上高阶版本,虽然没有18代那么轻,比以前出的好,感觉没有第一代惊艳,但程度没有N系列那么好,没有c37一上脚那么惊艳,个人觉得旧版更好看点,这是ub234没有体验到的,据说以后出的更好,本人更喜欢530那款,后期没有追加就说明亚瑟士一如既往的好用,新的一代boost没得说,之前用的征途就很好,没感觉高科技带来的优点,大底材质感觉跟飞影Pb不一样,送的黑科技材料体验感不错,不像阿迪的ub让我觉得惊艳,新款的升级绅士黑没有老款的好,感觉没有特步好,感觉比亚瑟士的nimbus体验更好,细节比中国制造的粗糙,总体上和A家的鞋有一拼,女版的更好看,这样对比起来体验感很差劲,结论比我有的最强的tempo,底没有ub系列扎实,换代特征相比就非常不明显了,比全是大孔的那种好一点,用料是真不如阿迪扎实,感觉比阿迪的好,跟同时买的绝影没有可比性,和以前的某克某系列不一样的感觉,不如同系列前几代,鸿星尔克还是我印象中的好,比我的飞马35强不少,图三对比之下up30明显大了不少,个人感觉这一款没有李宁的赤兔好,6都有提升,比起前面几代态极轻了非常多,也买过aj的32都感觉一般,还是超轻13代最好,同等价位没几个能打的,不同价位都做的同样出色,其实还没有国产的极态,奇弹上脚没有去年的态极那么的惊艳,比我以往的阿迪和亚瑟士都要好,还是喜欢574系列的,今年改进版挺好,感觉还是太极pro好,个人觉得比亚瑟士的要好,国产除了态极还不错,只是设计师没有以前的那么优秀,价格比之前高很多,比Asicas的好很多倍,感觉比zoom好,虽然样子不如之前HOVR,底子不是那种大白底,没有飞影pb那样激进,还不如第一代,比第一代好很多,态极每一代都有入手,emmmm不知道是不是符合人体学,希望二代可以在鞋型Logo方面做优化,3代出来我还以为不是氢系列,个人结果skq更好穿,比三代Pro都好穿,3和李宁18相较于zoom和boost还是有差距,还有漫威联名款也不错,相比最常用的P30来说没有太大的提升,这款应该不是第一代,和阿迪的boost还是有很大差距,没上一代好,感觉稍微不如轻系列的,使得穿着感受比一代更好,整体和ub相比还是有不小差距,态极黑科技效果不错,安踏还是有黑科技的,新配色不错,4代330元入手脚感一流O,比一代有进步,对比太极还是差了点,季抛型里面算是不错的了,因为还是更喜欢之前的版型,女版c37很讨女人喜欢,我更喜欢老款的,感觉不是原来预言系列的底,如果能推出GTX版本更好了,都不如莆田大厂的高仿,361比以前科技含量要好,穿着比第一代的好个人感觉,不如原来的黑色好,不像那些老爹款那么霸气,0pro提升很明显,没有hovr精致,老公说比一代有提升,内置碳纤维弹板可比肩一千多的大牌,战神二代改进比较明显,对比ub可以说是很强了,理想的国产越做越好有一个弯存在感特别,说实话比这次国产的要好一些,感觉就比ub稍微差一点,比旧款要好,比其他的要好一些,7的质感更好些,不错之前买了动力巢冬款的,国产精品体验不错,没了亚瑟士以往的质感,比上一代强好多,6代一样好,希望下一代颜色别这么跳,平衡性没有ub好,也不错了支持国产科技,我感觉它有些地方不如第一代,没有国产的好,没有前代的科技负担可以全面轻装上阵,推进感没有一代强,很喜欢361的黑科技,0plus都比这个好,没有氢弹的那个好,有空尝试一下鸿星尔克系列目前有,以后会有各个领域的华为出现,个人认为比老款的更好看些,希望设计更加轻巧,比第一代好了很多,期待16能有胜于15代的表现,比大几百的阿迪勾牌好太多了,同时也相信嗷触步系列配色方面不会让人失望的,比之前的飞马35强,实测鞋垫有了改进,安踏已经没有当年那么好了,宽松调节能力不如常规版,纯度比旧款要高,相比战神一代来说弹力有了质的飞跃,真的可以比拟hoka的克里夫顿了,换的也不是什么热门款式,国产要更好一些吧,这个做出来感觉非常内容坚固,还不如之前买的李宁的云系列,fake都比这个强,没有上一代的QUICKFOAM,比以前的更好了,不过亚瑟士的内部空间不错,这几代里面除了15代比较失望以为其它都很好,5差不多跟一般的43一样,不知道是不是2013年的旧款,希望一代系列比一代系列强,整体相比于上一代有进步,下一代还得好改进,不过即使再差也支持国产呐,底子没有布斯特那么软和,要注意的是锐步同样码数比一般品牌大,不过感觉另一个版会更好看,是比这个强一点,还真不如买这款风行十代,和C37的设计理念非常切合了,飞影PB会更适合你,现在终于有替代了,跟阿迪boose科技还是有一点差距,比上一代好很多,比一代好了很多,c37触感更好感觉不出来,感觉比C37好,重量来说呢没有第一代轻,这款BoostHD更适合我,和上一代相比侧翻好了很多,比起菲乐的还是差一大截,比36代要好穿一些,似乎都还没有超越这款next,希望多出一些功能颜值并存的优秀新品,秋冬估计体验更好一点,身边朋友有购买一代和二代的,感觉这个版本相对以前的有很大的提升,感觉完全没有亚瑟士的品质,而且看起来有超过这个价位的样色与手感,也没有过多去注意特步虽然是老品牌,国产中穿过最好的,老款的经典款是有的,没想到方便性舒适型性这一代体验很差,最满意的是不打脚,不知道下一代什么时候出,但体验比这鞋好,产品不是全新的,25代是最好的几个系列,0gt不知道把它们对比很不合适,希望有宽的钴蓝色版本可选,比上代提升明显,材质跟价格高的BOOST底,主要显脚式很不错,5的应该会好很多,真不愧是特步非一般的感受,和全新没有区别,唯一不足是备注了用百世,可是它还不跟350一样是内长短,感觉不像安踏出品那个款,还不如以前的造型多,入门款有这样的表现很满意,比一代精致,个人认为要比boost的效果好,肯定还是zoomx最好跑,升级版的更好了,希望耐久性能经得起考验,不知道是不是灰色新款做了改进,比一代好许多,比正版的某亚精细,侧面挺好,体验感依旧没得说,除了越南造以外没有毛病,包装没有以前大气,还是38的精致一些,希望做工能够更精致一点,感觉略长或者向上翻折一些会更好另外还是喜欢17代的一体式鞋舌设计,国产同样很优秀,明显没有之前的霸气,也比风行10止滑性更好,lightform总体还是不如李宁云,锐步的定价很有想法,价格比以前高了一些,本来想买升级版的价格不够优惠,总得来说跟以前的跑鞋比没有特别明显的差别,除了两种白色有区别度外其他都挺好,比其他的好很多,感觉比战神9666好很多,还会支持reebook的,国产NB速度明显提升不少,比山海系列强不少,还是特步999那款各方面比较优秀,跟上一代有九成相似,第一代穿着很好,鞋垫要比以前的好一些,一代比二代要好一点,不像是大厂该有的水平,重量上没有安踏超轻的轻,希望出一个纯黑版本,整体不如第一代,感觉还是烽火最棒,跑渣一样适合快下手吧,同款价位不如斐乐,这点比其他品牌好,比七八百的艾萨克斯感觉好,曾经的旗舰款非常超值,一代除了沁柠配色真一般希望多威越做越好,2代应该更给力,毕竟全掌boost的核心科技并没有改变,比太极一代进步明显,比李宁同等价位的要好,比较之前的胜利缓震感更强,原本买一代时很有好感,果然一代更比一代强,虽然没有买过前几代,感觉18更适合女性,感觉比战神好,希望能跑出比以前快些的配速来,这款奇弹确实很优秀,比七代有了很多细节上的改进,C37的感觉相当不错,相对而言还是柔酷系列更适合我,希望下一代能有更炫酷的配色,外观设计上能再提升一个档次就好了,调整的设计也相比于PB更适合训练,还不如李宁的岚系列的好,虽然不如我那双gt2000,全方位立体化不错,比耐X好的多了,单只重量控制的很好飞影211g,不像全新的,整体来说除去品牌通病没啥大毛病,唯一不够友善的是它恢复原价了,第三代好了很多,比上一代好,跟Hoka比各有千秋,较之前两代有很大改进,比前几代有很大改善,样式比另几款态极要好,态极系列可能还更好,希望态极能把外观整好看点,二代明显轻了很多,1代鞋底更好一点,材质相对以往都有了很大的提高,但这个款式有一点大,两款都很优秀,本身有了小一双绝影简配版,希望鸿星尔克多出一些简约款,飞马系列每一代都很不错,底子比超轻17好一点,希望质量也跟外观一样,感觉比boost应该好,完美替代阿迪的boost,中国特步非一般的感觉,和阿迪的boost底子有一拼,鞋舌都感觉太奇怪希望下一代有所改进,感觉买37的会更好一点,比驭途13略好,根本不是一代产品,整体感觉一般不如24代,跟不加绒的略有不同,阿迪的细节也要好一些,这看起来比他们家的超轻更有吸引力,反正这款挺好的特步加油,300价位有创新,特步160X一代虽然好驾驭,速度不要慢于630都能适应,也就比普通的好一些,奈何对象对boost全系不喜欢,特步氢科技体验感很好,八达岭奥莱也没有这款,适应一段时间pb绝对会有提升,还是战神更适合一点,价格相对其他300500的ub不算实惠,比前一代有很大的提升,完全不像大厂的作品,买小一更好,品控果然不如之前了,可惜没有热门款了,能稍微比其他品牌好一点,比上一代有很大的提高,它依然是非常优秀的产品,虽然样子一般没有新品那么动人,up30兼容性比较好,mizuno的wave科技很棒,希望下一代产品能够平衡一下前后掌的落差,反观飞马37对我这个高足弓非常不友好,有这个钱都够买两双turbo了,不过鞋垫比第一代有进步,不像是亚瑟士一贯的品质,价格比双1122高,特步都没有这效果,现在的锐步已经不是从前的锐步了,上脚真心跟接近900的阿迪区别不大,跟友商比没有太优秀,希望外观设计能更加低奢,虽然不是高端款,的确比其他鞋有明显提升,还是斐乐的感觉更好一点,没有上一代方便,感觉不错的话以后就看准奇弹系列了,科技和boost很有一拼,感觉Pro好一些,比七代好,个人感觉要比boost强,多威还是一样的好跑,很喜欢锐步真是没落了,之前买的阿迪boost甚至更好,飞马37可能也不会很适合,完美替代亚瑟士k系列,现在的特步真心不错,4速度提升还高,第N次买ultraboost依旧满意,感觉整体就不是正版的阿迪达斯,不过希望除了中国李宁系列以外,这价格也没别的功能,比二代强很多,没有一代做得好,比老款多威有很大进步,升级有了进步,特步真的是非一般的感觉,对比过别真的不一样,希望外观设计方面再有所提升,比我的boost好,虽然不是今年的新款,那alphafly毫无疑问更好,不知道是不是真的是2020年新款,比ub更好穿,hd更适合城市水泥地,个人觉得都没乔丹飞影好,可能还是rider系列适合我吧,希望把外观再做的好看一点,和以前的清风完全不一样,动力巢款式非常新颖,精致但不知耐磨性如何,重量方面虽然不惊艳相比飞影,以后有其他式样的还会首选,还是希望国产加油,速度是有提升,总体感觉与ub19差别不大,但比160x好像也没那么大的惊喜感,美中不足的是这一代为什么侧边没有李宁标志,做为耐勾跟草迪的平替基本没问题了,比国产的同款价位好,比同定位其他牌子好一点,飞马系列不知道强到哪儿去了,但价格同比高了不少,速度能不能挺高,国产现在都蛮好,0pro会好一点,880系列最喜欢了,底子跟boost还不一样,超轻系列是个不错的选择,感觉应该更适合老年人,和200多的多威没啥区别,还喜欢它的小众,索康尼和阿迪UB系列有很多选择,还是老款征途好一些,相比较的话是没有那个显脚瘦一点,改变了我对特步更好的看法,0Pro在这三个方面都有非常优秀的表现,但没出门具体表现仍待实践售后,这款夜跑款没有所谓的荧光,舒适型比一代强一些,比boost前两代好一些,不像以前的多威,感觉亚瑟士更好一些,2代会更好,果然还是锐步好,同等价位不如买李宁或者是安踏,看在价格和颜值得份上,国产也很强,到了第三代越做越好了,本人还是更喜欢迪卡侬,个人感觉比亚瑟士稍好,0Pro更适合长跑,下次有需要还选特步,这一代产品有缺陷,未必比国产好,0Pro要好一些,价位比着稍高了些,相比前两款质感没有很大提升,还是美津的好一些,感觉比飞马都好用,更喜欢老款,但希望多出点新款,虽然价格没有618美丽,好的话入手高级版,和耐克飞马相比各方面都不如,比超轻16好,没想到升级款全方位不如,阿迪的外观设计还是不错的,买过最好的一款ub,不知道后期好不好打脸,相比其他品质更好,最新最棒的一款,对c37和c37都有关注,希望乔丹能够尽快推出新一代的飞影PB,0plus还要棒,值得入手脚长250拍的38,可惜男款不是那种方便携带,产品一代比一代好,本来有第一代和第三代,比飞马系列好,管它老款不老款,以及不落伍的配置都充分彰显了这一代在跑者心目中无与伦比的地位,后续体验感非常糟心,鞋型较上一代有优化,感觉比飞马好,次顶级科技感受较好,只是知道了明星同款与一般款的差别,脚感觉19更好一些,我认为375可能还适合些,还是阿迪的比较适合我,不如老款,但不明白同系列其他配色为何后期会单独有购买页面,比上一双好很多,款式还有待设计更好看一点,虽然比Nike的品控好,你们更喜欢哪一款呢我更喜欢多威马力maxpower,尤其yk06值得点赞,比起UB也差不了多少了,但他还是喜欢老款,和登月系列有一拼,同等价位无敌了,比阿迪的ub系列好,一用就喜欢上了华为,比这款好一些,按理说应该是越轻越好,比500600的耐克好,同等价位不如安踏或鸿星尔克的好,最近事件中希望国产品牌特步加油,虽然aj造型更好,非常轻实测43198克,这点好评与阿迪ub的相仿,新款更好看,现实中肯定不会入手,比征途同样好很多,希望退出下一代升级版,游戏也很有震感,37升级版更适合通勤,应该会比猫爪好打理,一代比一代更好,如果使用体验很好,19代什么时候上市另冬季有新款上市吗,比阿迪的Boost系列都要好,优点是样式不错,绝对是pb的好选择,这感觉真的比boost好很多,外观看还不错特步加油,比原来的态极要好很多,越南锐步真的挺一般,速度提升也很明显,升级款更好,比老款看着好一些,但也看不出是旧款,飞影更加适合大众,国产的感觉更好一些,已经没有蓝牙功能了,值得期待它的持久表现,很多方面不如第一双,全方位的体验更好了,其他品牌更好,比ub20适合走路,可惜不是李易峰同款,比飞马37要好,这代climacool有了一些climacool,as014更好一点,国内的安踏c37体验更好的,还是ub19好,题外话飞马系列更适合玩短距离,但品质不如以前,特步的感觉最好,舒适型更好了,外表没有c37出色,为何这款如此优秀,样式新颖但美感有待改进,3d那个更好,ub还是比较无敌的存在,安踏可能品牌力还不如某克和某迪,希望耐用一些,已经非常接近ub20了,最终确认inspire系列最好,相较于700来说hoka适合走较近的路程,真的全方位功能无敌,彪马不是一个档次的产品,亚瑟士GT2000的完美替代者,boost有改变,这款更好看一些,从一代开始就收到了大众的好评,虽然没抢到经典黑色,个人更喜欢nb或者nk,NB880系列是我的最爱,相比之下我还是喜欢我的ub,个人感觉比阿迪达斯的boost好,比到同类价格相对较高,特步现在进步很大,比上一代好了一点,不如亚瑟士nb系列,不过还好有SpeedCross,骨刺完全不痛另外值得讚好的是,最喜欢索康尼的K系列,外形设计有进步,总而言之价格比杂牌高,用户体验也会更好,足弓比一代略高,比其他绝大部份系列的boost好穿,外增高和特步相比高一点,还是买C37好,特步进步很大,比黑色的好,最可贵的是它有半码尺寸,ub比起来还是有很大的差距,不过应该没有黑色款出众,飞影Pb的中底脚感和前者相比并不逊色,整体不如以前,没有飞马37好,但舒适型确实很差,感觉特步都比这好,同等价位不如亚瑟士,跟zoom差距很大,最好的应该是asqg014332,比一代有明显改善,甚至比一些五六百的要好很多,大连的明显好一点,这下有了新战靴,感觉还是耐克飞马更好一些,比之前的态极要好上不少,国产无敌特步大卖,科技感也越来越强,自从有了黑科技的加持,不是宽松版,内部设计影响了boost的功能,N系列旗舰舒适型最好,与之前完全不一重天,新款不参加满减,比阿迪的boost要好,速度都有提升,有很大升级,尺码不对和氢弹对比差距较大,缺点柔软度没有云四好,个人感觉比太极好,风格相比较有进步,刚比釜山的好那么一丁点,有些方面还更好一些,比阿迪boots差一点,总之优缺点都明显,不过这一款有一个优点,侧面外型更好,一体式会更好,可能版型功能不一样,可能主打产品功能不一样,有飞影PB的口碑,脚本高一点,步频180以上的入手完全没问题唯一的缺陷,不过和专卖店对比一下码数有差异,0plus好一些,用来日常代步的话非常完美,舒适型有待提高,不过重量控制相较之前有了较大的改善,不像正规大厂出品,比一般他家的略小,但配色值得一赞,BOOST都差一点,比匹克氢弹要好,没亚瑟士好,沥青路面感受更明显,总之尺码方面弱一点,一代比一代强,比东南亚产的要好,个人还是喜欢一代,甚至强于ub20而且重量明显更轻,不是新款,相比较而言奇弹综合性不错,甚至比Nike的好,还增加了强烈的滚动感,后续还会有更新使用情况,对比起来一点也不逊色,不过惊鲨更好看,码数和其他品牌有一定出入,比其他款底高,虽然有个别款些许打脚,比阿迪的ub20要好,但另一个方面舒适型也更好,总体感觉不如匹克太极,同时也带来一个优点更加好控制更加适合入门选手,步频步幅都有明显的提升,同等价位的其他品牌认为更好,990系列也有,小众还不会撞鞋,但精良度上也有明显提升空间,品控不如以前,价格相对比其他的高一些,虽然是入门款没啥个性,速度上明显提升,澎湃动力没得说,老款联保不足一年,但似乎没有继承氢弹的优点,品控差了很多,有夜光款式不错,至少比361好,2019款比2020更好看,个人感觉这跑鞋很一般,整体路感可以说很算优秀,希望后续出更多经典配色,虽然不是新款,优点款式不错,品控好一点,不一样的全新体验,特步会更好,速度提高了不至30秒,跟boost没有一丝可比性,完全不逊色国外品牌,只有手机拍照效果明显一点,步频快的不建议入手,穿戴体验不好,配置很高,态极科技表现不错,清风科技感十足,这个价位加点钱买boost会更好一些,与其他品牌有少许差异,图文详情里没此款的介绍,个人喜欢买大半,2k真的强很多,较国外品牌没有优势,不过对扁平足来说可能不是很友好,速度明显提升不少,比boost踩肝好一点,美津浓优秀质感和几乎完美的外形设计交汇融合,完美秒杀其他品牌,与之相比国货之光安踏并不逊色于它们,虽然不是轻薄型,款式嘛一般吧毕竟不是主打系列,比之去年略有不如,个人还是更喜欢ub一些,除了轻没有优点,比9116好很多,不逊色于飞马系列,还是特步好用,与太极比差一点,较之前款而言有进步,没有想象中的完美总体感觉耐克要好一点,手机相素不是很高,559的价钱值得,UB20值得拥有,下一代更出色,比阿迪的ub20好,目前从试穿的感觉来说是一般,比UB19提升明显,除了轻没别的优点,2plus会更好,不够海外版本精致,以后不会选择安踏了,和轻弾根本不是一类,1plus好了很多,现在国产无敌,比最开始强一点,但好在速度快,手机像素比较好,体验更出色,但略好于gel,一般吧300可以入手可能,比c37好,特步加油有需要还会购买,UB19的外型设计很棒,速度有明显提升,除了轻没啥优点,女款玫瑰金更好看,比飞马34好,gt2000值得入手,999定价稍高,特步值得拥有,值得入手特步加油,从此以后不会再买锐步,gtx比较好,有其他款还会入手,比耐克稍微好一点</t>
  </si>
  <si>
    <t>这双鞋真的不错,这双鞋子真的不错,这双鞋真心不错,这双鞋是真的不错,这双鞋真的很好,这双鞋真的不错哦,这双鞋的确不错,这双鞋是真心不错,这鞋真的很好,这双鞋也不错,这鞋真的很棒,这款鞋真是很好,这个鞋型真的不错,这鞋子真的很好,这跑鞋真的不错,这双鞋子真的很棒,这双鞋真的非常好,这双运动鞋是真的不错,这双鞋子也不错,这个鞋子真的很棒,这个鞋真的超棒,这双鞋子真的赞,这鞋真的很好穿,这双鞋也很好,这双鞋真的特别好,这款鞋真的太好了,这个鞋型真的很好,这个跑鞋真心不错啊,这双鞋子真的特别好,这鞋真的好,这鞋真的完美,感觉这双鞋真的很好,这个鞋真的很好穿,这款鞋真好,这双鞋挺好的呀,这鞋子真的非常好,这个鞋真的好穿,这双鞋不错,这鞋子真的好,这双鞋的确很棒,这双鞋子真的很好穿,这款运动鞋真的很好,这双鞋子不错,这双跑鞋也不错,这款鞋子真的好,这双鞋底不错,这双鞋感觉很ok,这个鞋确实好穿,这个双鞋子很好,这款鞋子真的佷好,这双鞋看着不错,这个鞋真的太棒,这个鞋不错了,这双鞋确实超级赞,这个鞋是真的好穿,哈这个鞋子真的好,这双鞋非常好,这款鞋子真的超级好,这个鞋子的确好穿,这鞋真挺好,这双鞋买的真好,那这双鞋很不错,这个鞋子真的好穿,这个鞋子真的超赞,这个鞋真的很大,这个鞋子真的非常棒,这款鞋超棒的,这个鞋子特别好,这个鞋子真的很好穿,这双鞋子真的超棒的,这个鞋真的超级棒,这个鞋子是真的好穿,这双鞋特别好,整双鞋其实都很不错,这双鞋子非常好,这鞋子不错,这双鞋是不错的,这个鞋子真的特别棒,这双鞋非常的好,这款鞋特别好,这双鞋子很好,这双鞋感觉很好穿,这个鞋子真的非常赞,这款鞋确定不错,这个鞋真的非常轻,这双鞋真的非常轻,这鞋很不错了,这鞋这么的很不错,这双鞋真的好穿,这款鞋确实好穿,这个鞋子真好,这双鞋真的特别的好,这个鞋很棒啊,这鞋子确实好,这双鞋真滴好,这鞋子确实棒,这双鞋真的超赞,这个鞋特别好,这款鞋子特别好,这个鞋子很nice,这双鞋很好,这款鞋不错哦,这个鞋子感觉很棒,这特步鞋真心不错,我觉得这双跑鞋很不错,这个鞋的样子非常棒,这鞋子非常好,这双鞋很赞,这双鞋穿着不错,这系列的跑鞋真心不错,这一款鞋不错哦,啊这个鞋不错,这双鞋就真的很好穿,这双鞋非常的nice,这鞋子是真的好穿,这双鞋非常nice,这款鞋子太好了,这款鞋子真的很好穿,这双鞋子穿起来真的很好,这个鞋子真的很好穿啊,这款鞋非常棒,这个鞋真的无敌好,这款鞋子真的非常不戳,这个鞋真的是太优秀了,这鞋不错,这款鞋真的超级给力,但这双鞋子确实不错,这双鞋子特别棒,感觉这双鞋真的太棒了,这双鞋非常棒,这款鞋子的确很好穿,这鞋子蛮好的,这款鞋超级棒,这款鞋很好,这鞋真的超好穿,这双鞋很好穿,这款鞋特别的好,这款鞋太好的,这个鞋很好穿,这款鞋子真的是太棒了,这个鞋非常棒,这双鞋子非常棒,新款鞋果然不错啊,这个鞋穿上也不错,这双鞋子真的太棒了,这双鞋真的太棒了,这特步鞋真的很好,这个乔丹鞋真心不错,这双跑鞋非常好,这鞋真的太棒了,这双鞋的感觉非常好,这款鞋子真是太棒了,这鞋子特别好,这鞋子很好穿,这双鞋底穿起来真的很不错,这款鞋必须好评,这双鞋真的是太棒了,这双跑鞋不错,这鞋底非常好,这鞋非常棒,这鞋真的很一般,这个鞋已经不错了,这双可真心不错,这双鞋真的很值得购买,这鞋子真的特别好穿,但这个鞋真的棒,这款鞋太好了,这双也很优秀啊,这双鞋真的超好穿,这个鞋子最棒的,说这个鞋子很好穿,斯凯奇的鞋子真的很nice,这双跑鞋真的很好穿啊,这个鞋子很好穿的,特步加油这双鞋穿起来确实不错,这鞋子我感觉很好,鞋子真的无敌帅,这鞋很棒啊,哦这个鞋子非常的好啊,这鞋子绝对好,这双鞋子很好穿,这双鞋穿起来很棒,这个鞋子很好穿,这鞋子真的太棒了,这双鞋超级棒,这鞋子是真的好,这双鞋真的超级好穿,乔丹的鞋子真的很好,我觉得这个鞋子很好穿,这个鞋子还非常的轻,但这双鞋子真的很值得夸,这个鞋真的很一般,这双鞋很有质感,这款鞋子太满意了,这双鞋非常的轻,这双鞋非常好穿,这个鞋底确实高,这款鞋很好穿,这鞋子真的是太棒了,不过这个鞋子是真的好穿,这一双也很好,这跑鞋真的棒,哇哟这双鞋子非常好,这双挺好穿的,这双老爹鞋不错,这款鞋子很棒,这双特别好,还不错这双鞋,这个鞋超级无敌,李宁这双鞋真的很好,这鞋真的nice,这双鞋子意外挺好的,觉得这鞋太棒了,这鞋真的好绿,小斯的鞋真的很好穿,这款鞋依旧很好,这鞋真的无敌,这款运动鞋不错,这款乔丹的鞋蛮好的,超级棒啊这个鞋子,真的很可这个鞋子,这个老爹鞋真的喜欢,AC这个鞋真的好穿,这双鞋子超级好穿,这款跑鞋非常好,这双就很好,这款跑鞋很好,乔丹这款鞋真心不错,这个鞋子穿起来特别的棒,这双鞋买的有意义,这个黑色真的好正,这鞋穿着实不错,这双鞋子非常好穿,这个鞋子非常的轻,这双鞋子超极棒穿着适服,这双鞋买的非常成功,这鞋子很给力,这双鞋子非常的轻,这款鞋子非常酷,这双鞋子就非常优秀了,这鞋非常完美,这鞋是不错,这个鞋底设计的是真好,这款鞋子太棒了,这款鞋子很好穿,匹克的鞋子真的很好穿,这双很好穿,这跑鞋不错,这个老爹鞋很好穿,这款鞋子超级好穿,穿这个鞋子很好,的确是好鞋子,但这鞋是真心的好,这款鞋型特别赞,这个鞋子很牛逼,这款鞋非常的轻,这个鞋挺适合,这款鞋非常好穿,这款鞋的鞋底非常好,穿这种鞋子是真的很不错,这款鞋子棒哒,这鞋好棒,这个真的好穿,我觉得这双鞋真的是年度第一神鞋很棒,这双鞋值得支持,这双鞋听不错的,这双鞋款式很棒,这款鞋的设计非常棒,这款鞋子款式超级棒,李宁的鞋子穿起来不错,说新鞋子真的很nice,这鞋子很适合,这双鞋超棒,这双真的也有,这次的鞋子依然很棒,这个鞋就很棒,这双真的太棒了,这鞋子非常轻,这双鞋也太棒了吧,这款是真的非常好穿的鞋子,这款鞋太棒了,鞋子真的非常帅,这双鞋子上脚超级赞哦,这双鞋跑感觉很好,这双鞋子我太满意了,这个鞋子赞,大码鞋超赞的,这双鞋很棒,这鞋子这么真的太棒了,这个鞋子很适合,这双黑色不错,这双鞋设计很好,这双真的非常扎实,这双鞋真心不值得购买,这双鞋子真的有给我惊喜,小刘觉得这个鞋很好,这双鞋买的无敌成功,其实这双鞋很好,这鞋子也太棒了,这一双很好,这双鞋实在是太棒了,这款鞋子的鞋型很好,一双鞋都不错,这双鞋jio感非常好,这双鞋子好穿,因为这双细节真的不错,双鞋子超级好穿,斐乐的鞋果然完美,穻上这款鞋那是非常不错,我觉得这个鞋子就完美了,迪卡侬的鞋子真心很好穿,这双鞋CS135很棒哦,这双蓝色不错,这款鞋码好大啊,这款跑鞋棒的,这双鞋很值得购买,这款鞋子拿上好轻,没想到这个氢跑鞋真的很不错,这个鞋子没得说,ecco的鞋子真的很好穿,但这鞋是真的棒,这个鞋子无敌,李宁鞋真是太棒了,ch53很棒这双鞋简直太棒啦,这鞋的版型挺好,亚瑟士的鞋底真的太棒了,这款真的非常轻,他家的鞋子真的很好穿,这鞋不错再买,因为这款鞋太让我满意了,憨这双鞋不错,这款鞋子好穿的,这款鞋款式很好,这双鞋值得推荐,这款鞋子非常好穿,这个boost鞋子真心不错,阿迪的鞋真的没得说,这款运动鞋对我来说非常好,而且安德鞋真的很好穿,这双鞋子值得购买,这个厚底也很棒,这款鞋子太适合我了,这双鞋确实值得入手,这款鞋的设计非常对我胃口,这鞋非常轻,这个鞋又轻又好,这双休闲运动的鞋子很好哈,这个也很好穿,我觉得这个鞋子设计得很好,俊味仙来反馈啦这双鞋非常轻,李宁的鞋子非常棒,这鞋子做的真好,这鞋看起来不错明天试,这次的鞋子非常轻,这是第二双态极了很不错的鞋子,说这款鞋底好,我只能说这双鞋太棒了,这个老爹鞋真是好穿,这款鞋子不值得买,这双鞋很适合我,这鞋好实惠,但因为这鞋子确实挺好穿,这个鞋子非常轻,这个鞋子也超级奈斯,这个鞋这个价位真的很给力,安踏的鞋子真的太棒了,这款真的不笨重,这宝贝非常好穿,这个鞋版型也很好,这鞋挺有型的,这鞋值得推荐,这双极好看,这双鞋好穿,这款鞋子好穿,这双鞋子买的不开心,鞋子穿起来特别棒,这鞋很棒了,这鞋太优秀了,这鞋子的设计也是非常棒,这双版型特别好,这双clifton18真的完美,fila的鞋真的又轻又好穿,这鞋真是无敌,这款鞋子很好boost感特别强,运动鞋PUMA的鞋底真的很棒,这款鞋子很可,适合夏天穿这双鞋真的很好,这鞋质感妥的好,不过这鞋是真心好,鞋真的超级棒,整双鞋非常有质感,这款选得太好了,都说这鞋子很好,这鞋设计的太棒了,她们家的鞋子很好啦,乔丹的鞋真的好,这个很好穿,彪马这个款真的很好穿,但这鞋真的很一般,Nike的鞋子真的很好穿,木薯这个鞋太棒了,这个鞋看着非常的美,这款鞋很适合我,这鞋真的是特别精致了,这双鞋非常轻,这款跑鞋太棒了,此款鞋子非常棒,这款鞋非常实用,跑友都说这鞋子很好的,这款鞋子很适合我,鞋子超级无敌nb,而且这双鞋不值得这个价,这个鞋太棒了,不得不说不双鞋太棒了,乔丹鞋子非常不赖,不过这个鞋子很好穿,这双鞋型太棒了,鞋子真的是超级好,开学有这双鞋真的是超棒的,这个鞋底设计的特别棒,萨洛蒙的鞋绝对棒,这鞋子也太棒了吧,而且这款鞋的设计很好,特别适合这双鞋子,这双鞋子是最棒的,这款鞋很适合,这个鞋子的设计非常好的哦,这款鞋非常轻,FILA的鞋子真的蛮好穿的,鞋子真是超级棒啊,确实比这个好穿很多,乔丹的鞋子真的是太棒了,这个鞋好穿到无敌,这个品牌的鞋子太好穿了,这双鞋子还是值得入手的,这双也是又轻又好穿,但鞋看起来真的非常棒,这双鞋的版型很好,现在看来鞋子非常好啊,这个鞋子值得购买,nike的跑鞋确实强,这个秋冬款很不错,这鞋真是值得入手的好鞋,这个鞋值得买,这个鞋子真的出乎意料的好,这鞋版型很好,但这双鞋真的有给我惊喜,这双是真的好,这款鞋子很适合,但这双脚感很好啊,完美配色这款真的美妙,因为鞋子的确非常好穿,看到鞋子就赞了,这鞋走路很好,这款运动鞋特别好穿,绝对的好鞋子,看测评这鞋不错,这双运动鞋已经很不错了,匹克鞋子很适合我,这一双是最好穿的,这款鞋子非常轻,鞋子穿着超级无敌nice,这双鞋子不值得入手,这个系列跑鞋特别好穿,这鞋子很高穿,这双鞋是最满意,这鞋很适合我,斯凯奇是真的很好穿哈,这款特别好穿,特步的鞋也太棒了吧,鞋真的超好穿,鞋是真的没得说,但这个也挺好穿,这三双鞋都不错,不过这双鞋还真是不保值,的确好鞋子,这双最满意了,鞋子真的超级棒呀,这款鞋值得推荐,她家的鞋真的很棒哦,这鞋丑帅的不错,李宁的鞋子穿上实在是太棒了,这款上脚非常轻,老爹鞋的设计非常棒,这双鞋特别适合,这双鞋完全值得入手,鞋绝对一流,那这个鞋挺好打理的,这款鞋版型很好,这双鞋太棒了,这个特别好穿,就穿好这款鞋子了,第一双亚瑟士上脚很不错哦,这双鞋相当好穿,这款鞋子很大方,这个穿着特别好,这个鞋子非常好说的是真心话呀,匹克海尔兄弟的鞋子真的太棒了,真的特别好穿,很牛逼的鞋子,健身穿这个鞋真的不错,这个鞋很有设计感,这双鞋真的值得拥有,这个鞋纸非常带劲呐,fila的小白鞋还是非常赞的,那双黑色的是真的是太好穿了,这双鞋绝对值得推荐,reebok的鞋子很棒呀,这个鞋子正面版型很好,这鞋子我感觉适合走路,神鞋确实给力,鞋子超级好搭衣服,这个鞋子上脚更好看,穿鞋的人确实喜欢,鞋子还得看李宁设计非常棒,它真的好穿,这双鞋值得购买,特别是这个鞋底非常赞,这双鞋真要好夸一下,这个鞋夏天很不错,这款鞋码很足,这款鞋给我很大惊喜,真的超级nice的一款老爹鞋了,很有质感的鞋子呀,这个鞋子什么都好,这个鞋子值得入手,哈这双底不高的,fila的鞋好棒啊,这款鞋好穿,这双鞋呢什么都好,迪卡侬的鞋子这也很好穿,这鞋已经让我觉得很好了,难得买到这款不打脚的鞋子,不得不说鞋子很奈斯,早就听说这款鞋非常好,这款真的有感觉太多了,这双依然很棒,好喜欢李宁的鞋子太好穿了,这款鞋夏天穿非常好,鞋型真的太棒了,这双鞋设计非常酷,这个小鞋做的很棒,穿着真的特别好,这款鞋子款式超给力,鞋子不得不赞,这次的鞋子依旧那么好穿,让我误以为这鞋子还不错,这双鞋价格好优惠,这个超好穿的,因为这双鞋值得购买,这双版型很好,这款鞋子的尺码好怪异,李宁的鞋子真的是越来越好了,一双挺有特点的鞋子,真的很好穿绝子,这是一双性价格很高的鞋子,这一双穿上非常轻,这双鞋子看起来超级有质感,这双鞋子真的是太好了我脚大又有鸡眼,这鞋子基本无敌爱了,这鞋很有立体感,这款Adidas的boost挺有质感,hoka的跑鞋超级靓,这种有线条的鞋型真的很赞,真的是特别好穿,这鞋子很大,太棒了自从穿了这款鞋子,这一双运动跑鞋超清相当不错,这鞋太棒了,鞋子真是棒极了,今天这双男鞋也非常不错,这鞋子踩的感觉一级棒,还不错我的第一双乔丹,这一款特别好,这次的鞋子真心一般,这双鞋好轻噢,这一双鞋底技术最好最满意,对这双鞋的评价都很高,这双鞋子跟我性格真的非常搭,太喜欢了这双老爹鞋了,这个鞋穿上非常带劲,乔丹的鞋子非常好,果然还是乔丹的鞋子好,这双很适合,就这样款式鞋底非常好,这个鞋子很适合夏天,rjv真的超好穿,是这个价位最棒的鞋子了,真的是个无敌神奇的鞋子,这个鞋绝了好吧,这鞋值得买,这个价位无敌的一双鞋,这鞋子太棒了,每一双鞋子都特别好,这双看到更好看,ub的鞋型简直无敌,dowin的鞋码超级赞,穿这鞋不错,鞋子超级奈斯啊,我对这双鞋的跑后感觉非常好,这双鞋很适合夏天,运动起来这鞋真的贼棒,鞋面材质值得买一双来穿,fla的这双型真的好喜欢,这款运动鞋非常好穿,fila这一双很满意,这双鞋不值得购买,这样的鞋子很棒,看中这鞋的鞋底好,想不到这个鞋子非常好穿,鞋子异常完美,这个底很好穿,这双鞋型非常流畅,匹克的鞋子真是越来越好了,国货李宁这个鞋子超级赞,李宁的鞋子真是越做越好了,这鞋好牛,这次穿了索康尼真的是非常棒,这款乔丹运动鞋非常好,这双鞋最满意,这双鞋非常友好,这双鞋的设计是非常惊喜的,这鞋子外观设计很好,这双鞋必须赞大的赞,这双鞋绝对值得购买,呜这双鞋超级棒,这鞋可太棒了,斐乐的鞋子太棒了,鞋子果然名牌好穿啊,但这双鞋必须赞一下,这双超轻特别好穿,这款鞋不适合我,因为真的很好穿,真的好穿着买,这个鞋子就很适合,这双鞋作为休闲鞋来说完全ok,鞋底设计太好了,这个鞋子好到出乎意料,这鞋必须赞一个,鞋子真的超级奈斯,这双鞋子好跑,这双适合我的脚,这双鞋子买得可太值得了,这鞋长的不错就算了,现在这双不错,首先这双鞋非常的轻,这双鞋是完美的,连鞋垫都这么帅太满意了,这双鞋很好情侣鞋get哈,这款鞋子值得购买,鞋味儿真的是很大,这个鞋最好选38,这个鞋子设计堪称完美,这款老爹鞋不会大只,这鞋子值得评论,这双鞋简直太棒了,这双女士跑鞋特别好穿,真的很好穿诶,我爱亚瑟士真的好穿绝了,但这双穿起来很饱满棒哒,这双鞋看着好,因为真的很好穿啊,鞋子做的太完美,这个鞋子真的有一丢增高效果,boost果然不错,这双太完美了,飞影鞋太好了,乔丹的鞋子很好穿,这一双包装最好,就这一双让我满意,这鞋子我好爱,ASICS的鞋子意外的相当好穿,这个鞋它值得,两双43码的鞋子都不一样大,这款跑鞋太好穿了,实鞋非常帅,这双科技感很强很喜欢,这双鞋可以说是出色了,这鞋终于好了,据说挺好穿的,这双鞋适合我,这个款式很好,之前那双很好穿,你觉得挺好的一双鞋,留下的这双超级好穿,这款男鞋没有,好干净的一双鞋,这个鞋子优秀,必须赞一个以后鞋子就这了,这三代鞋都很棒,真的好穿啊,运动鞋最满意得一双啦,这个好的鞋子,鞋子穿上非常美,乔丹的鞋很好穿,终于有这个款的女款了,这双蓝色也不错,fila的鞋太棒了,终于有一双满意的跑鞋啦,这双鞋适合休闲,感觉鞋底好高啊,主要是鞋型真的太棒了,一样完美的鞋子,但这个也很好穿,感觉这双男女都可,真的很好穿啊,鞋面材质这个我好心痛,这双还没有穿过,鞋子简直太棒了,整双鞋子也非常轻,真的很好穿呀,这款看上去太nice了,不愧是最适合走路的鞋子,不适合买这款鞋子,乔丹鞋非常完美,包装最好了的一款鞋子,难得发现适合我的鞋子,这鞋子完美极了,太棒了这对鞋子,乔丹运动鞋真的很好穿,好的一双鞋子,特步的鞋子太棒了,翻毛皮质感真的太棒了,这双鞋超预料的好,这鞋子没得说,但没想到鞋子很nice,ub的底子超级好穿,超级好穿的一双,鞋子每一双都是好的,第一感觉鞋底好高,跑鞋很适合我,斯凯奇的鞋做的太棒了,我妈对这双鞋好评无限,再来的那双超级满意,感觉比boost好穿,对这双鞋的期待很高,乔丹鞋很好穿,这双鞋上脚效果好,鞋子简直是太棒了,这双必须给赞,鞋型看着非常长,鞋带好特别啊,这鞋跑起来jio感真好,这一款不输耐克好吧,这款鞋比较适合我,这双非常符合我的要求,鞋底boost也不错,挺有个性一双鞋,也太好穿了呜超级轻,这对鞋好清,鞋子质感无敌,这款非常轻,太棒了这鞋子,鞋子款型特别好,现在有这双也真是香,鞋子设计太喜欢啦,不破这双鞋就非常完美,肯定也特别好穿,这双鞋子的外型已经很完美了,这双鞋太完美了,这双鞋完美的无可挑剔,老爸这双很赞,跟我裤子也非常配,这双鞋真的好看到爆炸,这双好穿,这双鞋穿着好温柔,那这双是非常推荐的,这鞋子穿着非常的爽啊,这款鞋子款式好,这双鞋绝对值得买,这双鞋根本就不值得这个价,好穿的鞋子年买这款,就很有安全感的一双鞋,鞋子超级轻让我好意外,这双鞋贼完美,这个款就完美了,椰子鞋的设计非常不错哦,这双样子也简单大方超满意,而且这鞋还很适合骑行,这鞋无敌了,真的超好穿,真要是喜欢这鞋的样子,这个好穿,匹克的鞋子越来越棒了,穿了这双鞋更高了哈,确实际上他确实是挺好穿的,这双没得说,听说这个系列很好穿,这双算好的,这鞋没得说,最值得买的一对鞋子了,不过这双更适合我,买得最满意的一双鞋子,这双鞋适合,我的脚堪称完美极度适合这双鞋,这双38有一点大,这款老爹鞋的色彩搭得特别好,AB超级好穿的,这一双最满意,乔丹的鞋子还是一如既往的好,我们这款鞋子非常的厚重,买的最棒的一双鞋子,要好宝贝的一双鞋子,从鞋盒到鞋都很nice,这是一双适合野路的鞋子,这双鞋子42码也可,鞋型的确非常有设计感,真的超级好穿,因为真的好穿,这款鞋型看着非常大,还是这双适合我,比很多鞋子都好穿,但这款鞋子就不会,鞋盒也是无敌完美,这款鞋子有好几款,运动鞋做的不用心了,迪卡侬真是实惠又好穿,亲们这鞋子值得买,这款鞋弹力十足,不过这鞋不是秋冬穿的,这款鞋设计的科技感很强,简直不要太棒的一双鞋,的确是一双适合秋冬的鞋,今年最满意的鞋子啦,三双鞋真的超级无敌优惠,终于等来了这双鞋有货,现在这双感觉好挤,这双鞋不建议入手,换上这双后感觉简直太棒了,这鞋看起来好凉快啊,完美这双鞋,这双一样满意,这双比图片更好看,感谢asics终于好做设计了呢,因为它鞋型很好,这双鞋子是最踩雷的,这双鞋无敌,这双喜欢,每一双鞋都不是很精致,裤子测评一级棒,真的超好穿的,传说中的踩感非常好穿哈,说穿上脚非常轻,这双最满意,但这双真的很一般,鞋子样式没得说,鞋底给了我很大的惊喜,感觉鞋子真的是有高科技噢,这双鞋子甚是满意,同款鞋子超级棒,鞋子穿在脚上的感觉太棒了,真的是超级好穿,这次终于有鞋垫了,这双运动鞋最满意,这鞋子还蛮有设计感的,超鸡棒的一双鞋子了,真的很好穿家人们,这双值得拥有哦,美腻的鞋子我好爱,这款鞋值得购买,真是好穿又实惠,看到这双非常特别的设计,这双好太多了显脚特别小,是我买过最好穿的鞋子了,而且安踏的鞋子也蛮好穿的,这双太棒了,你们的鞋叔很喜欢,还是这款鞋好,好仙女的一双鞋啊,这双我最满意,穿了这双鞋之后好很多,这双鞋造型设计很好,这跑鞋值得买,完全没有这双好穿,这双鞋从各个方面来说都很好,天王老子来了这鞋也是满分,这双就好很多,赤兔这双鞋确实不错,这双更好看,但这款鞋子很适合她,这双感觉好很多,这双真的是有史以来最棒的一双熊猫鞋了,你们的鞋子就完美了,鞋子不愧是经典的NB造型,是今年最好穿的鞋子了,鞋型很适合,买的最好的一双运动鞋了,nike这双跑鞋确实给力,有这双好鞋,这双鞋子设计就有问题,每一双鞋都好想买,发现还真的挺好搭的,这款鞋子时刻都有,就真的太好穿了吧,这么好的鞋子,真没想到这双鞋真的这么好,鞋子一点都不保价,这双鞋绝对要给赞,这双跑鞋无敌了,这一双没那么凉快,居然是宝藏鞋完美,到手后发现鞋子非常轻,我们也有这么好的鞋子,安踏的鞋真的好贴心,超级好穿呐,穿了感觉最好的一双鞋,是我穿过最好的鞋子,穿这双鞋就很大,这次买一样好穿,最重要的是鞋子特别好,最好穿的一双鞋子了,真的超级无敌好穿,阿迪真的有这款鞋吗,那这双鞋绝对完美,这鞋子真不是盖的,这双鞋很有纪念意义哦,但这双我更喜欢,没想到鞋子非常貌美并且好穿,这些非常好穿,这双好穿到飞起,同款哈意外的好搭,终于找到一双适合的鞋子了,每次都穿不一样的跑鞋哈,而且这双鞋子的黄色看起来特别有好活力,o哇好美的鞋子,这是我穿过非常好的一双鞋了,真心没想到鞋子会这么好,这双鞋出乎意料的好,这个码很适合,有可能是最满意的一双鞋子,这双鞋绝对让你满意,还买到这么好的鞋子,买的最好的一双鞋了,好鞋值得拥有,这么一款设计有硬伤的鞋,我买过最棒的鞋子了,火星鞋真的超级无敌酷阿,Adidas的鞋子真的是我的心头好,这是今年买到最棒的鞋了,结果发现这一双更好看,鞋型没看得那么帅,这双鞋的设计很有想法,还是一样的好穿,非常平民价的Adidas了,真的是超级无敌好穿,boost鞋底没得说,这个鞋带打法好神奇,鞋子的设计这么好,真的分辨不出哪双鞋好,鞋底材质态极你值得有一双,这次终于有一双入眼的,这双38有一点富余,这是一双我拍的最满意的鞋子,这是我穿过的最棒的鞋子了,三双鞋子都喜欢,这种老爹鞋越穿越喜欢,就只有这一双适合我妈,这是我穿过最好穿的鞋子,没想到两双都非常好,毫无疑问最棒的一双On,也只有这款鞋适合我的脚型,这双美津浓简直棒极了,这鞋绝对不是秋冬款,鞋子依然还是那么好,还能有机会穿上这鞋子,俩鞋底都不一样高,路感十足第一次买361,一双值得拥有的鞋子,超级无敌难穿的一双鞋,果然是跑者都喜欢的鞋,好可爱的一双鞋,希望这双鞋带我飞吧,找到了适合的鞋子,一双这么好的鞋,穿过最好穿的鞋子了,我一定要好保护这双鞋,真没有想到这款鞋这么好,鞋盒都那么完美,又是一双好棒的鞋,好久没穿到这么棒的鞋子了,可以买到这么好的鞋子,果然名副其实这也太好穿了,李宁今年的这几款鞋子是真的棒,我买了一双和三年前一样的鞋子太棒了,新鞋太棒了,这是我买的最好的一双鞋了,鞋子太完美了,为这双鞋点个赞,超级无敌爆炸好的一双鞋,这是我穿过最好的鞋了,每双都是那么好,很好已经是第三双了,这个鞋子可以用完美形容,实在忍不住感叹好穿啊,能买到这么好的鞋子,这是我穿过最好穿的一双鞋子,完全是新鞋该有的样子,很好已经是第二双了,没想到安踏的鞋子这么精致,这是我买过的最棒的鞋子,原来鞋子这么棒,这双脚感真的是无敌吹爆,这么好的一双鞋,好鲜嫩的鞋子哇,我缺的是一双完美的鞋,2021第一双超满意的鞋,真的是好穿到想天穿,没想到鞋的穿着感受这么棒,一定不要这款鞋,这些穿的是真的好,买这双鞋我最有发言权,亚瑟士鞋没得说,值得拥有一双好鞋,一双好鞋子很必要,这鞋底这么高,目前这双最完美,不愧是人气爆棚的款式,终于这款最适合我,这双黑骑士值得入手,是我体验过最棒的一双,第二当然是很好穿,5码完美配合我脚长,鞋子值得你拥有,这个鞋子很好hhhhhh,这款跑鞋意料之外好穿,体育满分就靠这双鞋了,买到最满意的一双鞋,真的是宇宙最好穿的鞋,这鞋出乎意料的完美,一双喜欢的鞋很重要,有了这双鞋子,我从来没穿过这么帅的鞋子,这个上脚完美匹配,必须配一双好鞋子,鞋子英国没问题,这双不会再宠幸了,有一双鞋子特别适合你,况且鞋还这么好,难得抢到喜欢的鞋,从来没有穿过这么好的鞋子,能买到这么好的一双鞋,这么卡哇伊的鞋子你确定不来一双吗,对我来说简直是完美的尺码,今年买过最好穿的鞋子,比nike这些强一百倍,我买过的最好的一双鞋,鞋底这么高,超好穿超好用啊,最近穿过最好穿的一双鞋,NIKE这么好的机会,这次鞋底有了科技,帮助你挑选适合的鞋子,鞋子没有第一双,现阶段最适合我的鞋,男人就该有这样一双鞋,今年目前为止最完美的一双鞋,一双新鞋一份好心情,只有这一双是最适合自己的,新鞋到手一点都不开心</t>
  </si>
  <si>
    <t>这次很满意,这次非常满意,这次也很满意,这次真的很满意,这次挺满意的,这次还是很满意,这次最满意,这次也是很满意,这次确实满意,这次真的很满意了,这次也挺满意,这次更满意,本人很满意,这次让我很满意,总之这次非常满意,这次的也非常满意,第一次很满意,这次真的非常满意,每次都非常满意,这个很满意,这次真的是很满意,样子很满意,这次很不满意,挺满意的这次,两次都非常满意,每次都很满意,现在很满意,本人非常满意,前两次都非常满意,很满意这次选择,所以很满意,回来很满意,每次都是很满意,这款很满意,很满意他,依然很满意,现在非常满意,目前很满意啦,总之这次东很满意,所以非常满意,一直很满意,总之我很满意,我很满意了,每款都很满意,真的很满意啦,我很满意哈,这几款都很满意,我很满意啦,感觉很满意,真的很满意,目前是很满意的,这是很满意的,让我很满意,依旧很满意,也很满意了,我是很满意啦,我很满意啊,很棒满意,也很满意,很满意了,还是很满意了,这次一样也是非常不错满意,看样子很满意,这个我很满意,每次都特别满意,说是很满意,这种很满意,我觉得很满意,果然很满意,这两件很满意,这个价钱非常满意,这次依然是非常满意,小白很满意,因为很满意,我对宝贝很满意,这个价格很满意,每一次都很满意,很满意啦哈,很满意哟,很满意啦,是满意的哦,到了很满意,实在很满意,总的说我很满意,总之很满意鸭,我很满意还,还是很满意哒,是真的很满意了,这次不满意的,仙女很满意,超级满意哟,超级满意啦,特别满意哈,目前都非常满意,超级满意哈,所以特别满意呢,终于这个很满意,总之很满意,我挺满意的,我还是很满意,超级满意呀,初体验非常满意,我很满意挺好,个人很满意,我很满意,好满意哈,还是很满意,总之很满意了,听说很满意,朋友很满意,这次果然也很满意,还很满意噢,满意得很,很满意nice,这次真的是很不满意,超级满意啊,真的非常满意哎,朋友说很满意,非常地满意,很满意噢,还是很满意滴,很满意的一,一样很满意,很满意很,这次真心不满意,挺满意的呀,已经很满意了,非常满意赞,很满意呀,总的很满意,这价格也很满意,挺满意了,我也很满意,我还是很满意的,我真的很满意的,特别满意的,我是满意的,总之超满意,很满意,不过这次感觉很满意,挺满意她,真是非常满意,每次选购都非常满意,样子也很满意,真的挺满意的,本人还是很满意的,很满意哇,我是满意的哈,很满意啊,可以很满意,很满意的呀,依旧非常满意,挺满意得,总体我很满意,超级满意的了,超级满意的,真的不满意,他很满意的,就很满意,说很满意,整体是非常满意,很满意的体验,最终是非常满意的,非常满意呀,真好特别满意,总之很满意啦,真的是很满意呢,我挺满意,但很满意,我是很满意,目前很满意,但已经很满意了,确实已经很满意了,相当满意啊,赞很满意,真满意,孩子很满意,回来说很满意,非常的满意,超满意的,本人是非常满意的,非常满意nice,相当满意了,这次真的是不满意,感觉他非常满意,我非常满意哦,宝贝太满意了,都很满意,总之是非常满意,挺满意的哈,样子也特别满意,对卖家很满意,宝贝我很满意,非常得满意,目前是满意的,觉得我很满意,真心很满意,特别好满意,超级满意的产品,总之让我非常满意,还是很满意的,每一次都是很满意,也是非常满意,非常满意哟,蛮满意的,是我满意的,很满意的样子,这次不是特别满意,非常满意此产品,很满意的,对宝贝很满意,很满意的款,oo很满意,好像很满意,感觉非常满意,样式很满意,样式非常满意,也非常满意,妹非常满意,对产品很满意,这价格我很满意,真的满意,很满意的产品,我也非常满意,我都很满意的,还是很满意的呐,这么多很满意,非常之满意,非常喜欢和满意,特别的满意的,非常满意真,最满意的一次,很满意的事情,真就非常满意了,朋友也很满意,我们都很满意,超级满意的啊,非常满意啊,不过真的很满意哟,我个人很满意,还是特别满意,总之老公很满意,解决的很满意,也觉得很满意了,但这款真的很满意,一直都非常满意,态度很满意,还是很满意的一次,最终挺满意的,但也很满意,觉得很满意,东西我满意了,我非常满意,感觉挺满意,非常满意了,很满意哈,妈非常满意,很满意的呢,非常满意的哦,孩子非常满意,满意的很,是我喜欢的特别满意,买的都很满意,我也挺满意的,很满意的选择,整体是很满意的,爸非常满意,很喜欢和满意,非常满意,挺满意的吧,lp很满意啊,款式相当满意了,满意了吧,超级满意的哦,是特别满意,价格很满意,挺满意哒,非常满意呢,目前蛮满意的,终于到手你非常满意,非常满意帅,到手很满意,也确实满意,都特别满意呀,朋友说非常满意,非常满意谢,很满意呢,外形很满意,产品我非常满意,非常满意噢,说是挺满意的,送人很满意,非常满意哇,对我本人来说非常满意,实在很是满意,都是很满意的,这次购物确实不满意,挺满意的,产品很满意,现在还是满意的,总之我是很满意的,他还挺满意,到手真是非常满意,都挺满意,但我也很满意啦,很满意老顾客了,一直都很满意,挺满意呢,试穿了很满意,我收到很满意,个人非常满意,确实很满意,评价说很满意,目前挺满意,对我来说很满意,这个价格非常满意,真心非常满意,整体真的很满意,看上去很满意,还挺满意的呀,听说挺满意,谢了很满意,很满意J,说真的很不满意,非常满意啦,都很满意的,我都非常满意,一直都还很满意,以前都很满意,的确非常满意,这次比上次满意,非常的满意啊,还是非常满意,但还是很满意的,本来很满意,每次买的都满意,很满意的宝,好满意哦,总之很满意啦哈,买得很满意了,宝贝超级满意,都挺满意的哈,到手真的很满意,表示很满意哈,这配送非常满意,目前还是很满意,都让我很满意,据说很满意,看着很满意,也挺满意,真的特别满意,相当满意啦,我都非常满意呐,个人真的很满意,这点非常满意,表示挺满意的,神兽很满意,还好我还很满意,我都挺满意的,超级满意,都挺满意的,终于满意了,感觉挺满意的,我们很满意,总体很满意,孩子挺满意,而且是非常满意,结果非常满意,所有都非常满意,其他我很满意,不过已经很满意了,还是很满意滴嘻,真的超满意,老公非常满意哦,说挺满意,这次购物不满意,我个人非常满意,挺满意的哈好,总的说很满意,目前还是很满意的,脚很满意,很是满意,非常满意666,整体非常满意,对它也很满意,看到产品是满意的,好多件都很满意,真心满意的,整体是满意的,非常滴满意,总之很是满意,至少我很满意哈,总之非常满意,总体很满意嘻,但对这个非常满意,样子还是很满意的,挺满意吧,他说还满意的,本人不是很满意,总之满意好评,哈挺满意的,孩子特别满意,风格很满意,到手还是很满意,还算满意的喽,买来后很满意,总体超级满意的,仍然非常满意,试很满意,但还是很满意啦,满意滴,暂时很满意,整体很满意,满意的东,买来很满意,这个价格满意,不负所望很满意,非常满意哦,特别满意,所以挺满意的了,总体非常的满意,大家都挺满意的,目前都很满意,挺满意的全,各方面都很满意呢,对此非常满意,确实还是很满意的,总之非常满意全五,是满意的,总是还是很满意的,我还是很满意的哦,总之是满意了,但还是很满意,非常满意奥,今天收到的这个依旧满意,整体都很满意,肯定满意的,非常满意的,都特别满意,看到很满意,总之满意啦,真的非常满意,真的很让我满意,感觉很不满意,到了之后很满意,他还挺满意的,总体真的很满意,也挺满意的,样式很满意o,总之是满意的,细节很满意,质感很满意,棒哒特别满意,款式超级满意,细节非常满意,可以说很满意,都还很满意,很不满意了,小孩非常满意,都非常满意,整体非常的满意,3就很让我满意了,可以非常的满意,还是挺满意的满意,还算满意的,不过还子非常满意,总体都很满意,真的是太满意了,朋友挺满意的,大家都很满意,还挺满意的,孩子很满意的,所以还是很满意的,暂时非常满意,超满意,总之很满意的,还是非常的满意,我个人感觉很满意,总体上很满意,确实满意,感觉还是很满意,买回来很满意,一次让人非常满意的shopping,买到后很满意,真的是特别满意,样子不是和很满意,真的是非常满意了,非常满意yyds,总体是很满意的,这个我很不满意,别的都很满意,蛮好满意,很满意是理想中的产品,挺满意,总体验非常满意,终于这个满意了,我还满意,我都非常满意的,满意吧,孩子超级满意,总体非常满意,买回来非常满意,所以也挺满意的,很满意已上脚,不过也很满意,反正都很满意,非常满意的后续,之前都挺满意,就满意了,他还是很满意的,结果挺满意,都超级满意,总的来说我很满意,整个还是很满意的,最后我非常满意,整体好满意,孩子非常的满意,基本都很满意,总体来的很满意,非常满意哈,都超满意,这款最满意,价格满意人,总之挺满意,孕妈非常满意,还好满意了,这个配色非常满意,特别满意说,还很满意,棒特别满意,满意的一,我还是挺满意的,宝贝相当满意,到手后很满意,175价格已经很满意了,都非常的满意,老公很喜欢满意,暂时都很满意,总体都非常满意,但我还是很满意的,个人感觉很满意,总得来说现在很满意,比较的满意,收到他很满意,不是那种非常满意,我一直都很满意,是自己很满意的,目前感觉很满意,我自己非常满意,其它的非常满意,实物到了很满意,样子也满意,老公还是很满意的,还是挺满意,非常的满意和喜欢,可以的挺满意,是满意的款式,家人很满意的,本人还是挺满意的,很是喜欢和满意,满意倒是挺满意的,都非常满意的,样式也非常满意,还是满意的,非常满意是理想中的产品,公很满意的说,总之来说目前非常满意,十分喜欢满意,最满意的,总体是满意的,到货他挺满意,整体满意的,满意的哦,总之非常满意啦,不过我很满意,其余的都很满意哈,其余都非常满意,总之很不满意,买完很满意,还是满意的哈,一直都满意,总体真的非常满意,并且都非常满意,总的来说是很满意,心里挺满意的,目前还是挺满意,老公很满意的,真心觉得很满意,而且对售后特别满意,还蛮满意的,整体挺满意,非常适合满意,整体都是特别满意的,总体上非常满意的,先满意了,大家都非常满意,2次感觉不错,也一直挺满意,真的还满意,可以都很好满意,这次有购物不满意,满意了这个价格,好满意,其它都非常满意,还是非常满意的,真的非常的满意,我确实是非常满意,这个价钱总体满意,满意棒哒,收到特别满意,满意的哟,产品也很满意,目前来说很满意,一次满意的,家人非常满意哈,十分的满意,但样式还是很满意的,还算挺满意的,所以算是非常满意吧,但总体很满意,孩子还算满意,整体感很满意,希望儿子满意,我觉得还是满意的,再次购买也满意,最后还是很满意的,两年就满意了,特别的满意,对商品很满意,老顾客了满意的一款,还送了小球很满意,都是非常满意的,总体挺满意,还是那么满意,总体来事很满意,总体满意的,满意的体验,其他的很满意,还是挺满意的,真心觉得满意,孩子觉得很满意,也满意,但还是满意的,满意的产品,就挺满意的,对于宝贝非常满意,孩子挺满意的,首先款式非常满意,感觉是我最满意的一款,效果也让我很满意,价格也很满意了,老爸还算满意喜欢,处理很及时很满意,还挺满意的吧,总体来说我很满意,个人挺满意,弟满意的,就挺满意的了,挺满意购物,总的来说跟好很满意,其他都非常满意,为止很满意,实物很满意,不过也已经很满意了,这样已经很满意啦,就挺满意,比较喜欢和满意,满意nice,一如既往的好太满意了,我非常的满意,我个人挺满意,6件商品了都特别满意,总体他是满意的,还挺满意,买的最满意的,价格也很满意,总之非常满意嘻,整体也就很满意,看上去很实在很满意,而且样子也满意,品质一样的很满意,总之还是很满意,实惠满意的,说实话很满意,暂时是相当满意了,目前总体很满意,总体满意了,同事非常满意,材质都特别满意,各方面都很满意,应该是满意的,反馈来说挺满意的,我个人是非常满意的,个人觉得很满意,式样都很满意,满意试了一下,但这次还是相当满意的,总体来说很满意了,每一件都特别满意合身,都满意的,挺满意的还,唯一很满意的,他们非常满意,哈满意的呢,但满意了,满意喜欢哦,一句话非常满意,但依然很满意,其他的都非常满意,目前还是挺满意的,我觉得还是挺满意的,各方面都非常满意,买的满意,确实不满意,板型都非常满意,挺满意的外表,一如既往非常满意,但整体非常满意,挺满意的一款,满意哟,基本上都挺满意的,满意的不得了,很满意的说,其它真的很满意,能省很多钱很满意,希望一切满意吧,所以不是很满意,价钱很满意,气垫很满意,还是满意的吧,看着挺满意,关键是东西很满意,总得说满意,这些都是我很满意的,整体满意吧,总之各方面都很满意,总体来说我对宝贝非常满意,送人的挺满意,整体感觉非常满意,不过我真的很满意,没想到挺满意的,满意哈,宝贝拿到了甚是满意,很不满意,令我非常满意,总之还是非常满意,风格挺满意的,大小都特别满意,外形也特别满意,其他的超满意,实物非常满意,一句话很满意,除此之外都很满意,希望能让我满意,我们非常满意,表示很满意古,还算满意,挺不满意的,总体相当满意啦,其他真的很满意,算满意的,宝贝也满意,过程和结果都很满意,总体都满意,已经非常满意,就这款最满意,蛮满意,各方面都挺满意,其余都很满意,这个是最满意的一个,表示很满意,样式我们都非常满意,整体感觉很满意,不过确实已经很满意了,满意的,也算满意吧,其他都超级满意的,到目前为止挺满意的,还算满意吧,总体满意好评,方面是真的满意,还算是满意的,总之挺满意的,不过也挺满意了,结果是满意的,满意嘿,不过很满意,不过价格很满意,就证明该产品我非常满意,但还是挺满意的,肯定是都满意的,所以还是满意的,果断转粉特别满意,本来挺满意的,到目前为止都挺满意的,方案我满意的,评价的都是满意的,总体相当满意,各个地方都满意,其它都很满意,喜欢满意,总体好评啊,总之我十分的满意,绝对满意的,基本满意吧,各方面都挺满意的,满意啦,方面都很满意,这个不是很满意,不是特满意,对商品是满意的,拿到手很满意,满意了,处理售后很满意,当然还是很满意啦,整体灰常满意,总之相当满意,没想到还挺满意,其它地方都很满意,总体感觉很满意,就这样整体满意啦,整体来说我和他都很满意,物品很满意,但也值得满意了,最让人满意的,看着挺满意的,很满意支持安踏,既然满意了,总得来说是非常满意的,整体都满意,算满意吧,所有商品都很满意,目前来看很满意,总体来说非常的满意,感觉饿非常满意,总而言之很满意,其他的都很满意,2百多还是满意,不错就这一点我就很满意了,其他都是很满意的,家里人挺满意的,不过还是很满意啦,不过还是很满意的,终于盆友满意了,最满意的一对鞋,不过还是非常满意,服务很不满意,其它的都很满意,款式各方面都很满意,该产品令我非常满意,单看上去很满意,总的说来很满意,各方面挺满意,满意啊,各方面较满意的,其他非常满意,总体感觉非常满意,满意中,没想到回来很满意,整体超级满意,个人觉得非常满意,其他都很满意,其它都特别满意,其他的也满意,满意嘻,满意的地方,总体灰常满意,其他我也都挺满意的,结果还是满意的,说明我对本产品很满意,一如既往的非常满意,很开心很满意,总体满意吧,满意一如既往的好,都还挺满意,还是一样的满意,不过还是很满意,各方面也都挺满意的,总体来说非常满意,品质可以满意,家人也非常满意,满意吼,据说还蛮满意,总的来说非常满意,他收到后很满意,挺满意的说实话,整体都好评,一直都是这么满意,隐担心其它的都很满意,其他的都好满意,其他方便都非常满意,价格也是相当满意,唯一满意的,整体来说我很满意,整体来说非常满意,不过还是非常满意的,应该挺满意的,宝贝我大概率是满意的,家里人还挺满意的,非常满意有春天的感觉,其他都特别满意,总而言之非常满意,满意得不得了,都还算满意,总之一切都满意,不一样很满意,各方面都特别满意,价格满意,还是满意,整体来说都很满意,没有回应该是很满意的,其它都满意,全部都很满意,很满意唧复唧,瞬间拆开非常满意,还可以增高非常满意,这是我最满意的,但却是最满意的,但总体满意的,总体来说都很满意,相当满意不得不赞,细节也都很满意,一切都很满意,其他的都满意,价格也满意,总体满意好,其他都满意的,满意极了,和实体店一样满意,当时觉得挺满意的,后续满意的话,总体不错满意,让我很不满意,别的还挺满意,件都满意,点赞非常满意,整体评价非常满意,总之都很完美,满意的商品,方面都特别满意,总体很不满意,就还满意,总体很满意五分,都不是很满意,买回来的东西都很满意,目前整体还很满意,达不到很满意,很遗憾都不是很满意,各个方面都很满意,还满意啦,总体满意的一款产品,但整体还是很满意,还提高了速度非常满意,大小也很满意,其他很满意,细节处理很好我满意,依旧是那么满意,收到孩子满意,基本都是买到满意的,不是特别满意吧,总之第一感灰常满意,整体感受也很满意,总的来说很满意,反映挺好的,买小了点满意,试了下满意,总的评价挺满意,满意的不得了哈,不是很满意吧,有点个性了但还是非常满意,解决方案也挺满意的,其他方面很满意,总之我真的不满意,东西还是满意,Q弹挺满意的,可是购物不是很满意,总体好评oo,大体上满意,其他挺满意,说实话挺满意,不过到手了还是非常满意的,其它的我都满意,看了很满意,呢方面的还挺满意,其它都挺满意的,别的方面都是满意的,总体而言非常满意,很符合预期效果满意,其它很满意,价格还算满意,让我觉得不是很满意,购买过程非常不满意,其他挺满意的,除了满意还是满意,不是特别满意的,其他都挺满意的,和描述相符挺好的,目前为止还挺满意的,买了多少东西都很满意,用得安心特别满意,给个满意,满意的还是,各个方面都非常满意无可挑剔,收到比图片的满意,第一感不是很满意,满意呀,没想到特别满意,满意全,满意的服务,真的是没有什么不满意,拿到手可以说是非常满意了,不满意的购物,其它的孩子都满意,其他各方面都很满意,表示非常满意,整体相当满意,最后的结果还是很满意,其他的都挺满意的,基本满意就好了,并没有很满意,东西基本满意,总体非常完美,实物也满意,这是让我最满意的一点,让人很不满意,其他真的超级满意,特别不满意,不很满意,其他都满意,打开看很满意,东西也满意,这是我最满意的一点,其他都是相当满意,应该满意吧,要真是正版就非常满意了,暂时还挺满意,有问题及时给解决了特别满意,其他都挺满意,最后收到的反馈还是很棒的,可以说非常满意啦图还没有拍,其它的都挺满意,最终结果还是满意的,还满意吧,各方面都不错很满意,各方面都还满意,东西满意,价位也低整体很满意,反馈十分的不错,特别满意跟描述的是一样的,现在来看各方面都很满意,除了有点显大之外非常满意,评价就代表我非常满意哈,总之不是很满意,都还满意,其他方面都挺满意的,得到的反馈是很不错,各个方面都我都很满意,满意没话说,不是特别满意,满意的满意的,首先我对整体非常满意,没想到这么满意,收到实物满意,反馈很满意,家人还算满意,我感到很满意,如果满意的话,最终收到结果还是好的,总体各方面都很满意,各方面还满意,各方对我们的评价也是非常满意,希望会满意吧,反馈都不错,不满意的是写新鞋子,目前还满意的,满意呢,觉得满意,满意还是满意,给我的反馈感不是很好,对淘宝不满意,第一眼就很满意,还可以满意,很好的解决了,忘了拍照片了总之很满意,服务也没有让我感到满意,满意和图片一样,不过不是特别满意,总体感觉满意,感觉还满意,各项指标都很满意,目前为止很满意,满意了符合我的需求,其它一切都很满意,别的还满意,一切滴一切额都很满意,其他的部分我都超级满意,反馈效果很好,反馈也很好,说实话不是很满意,总体不太满意,不满意的点,仔细看了看非常满意,感觉不是很满意,商品相当满意,其他方便都满意,没有特别满意,反馈比较完美,收到完美的,除了有点小贵一切都很满意,我收到的几乎完美,第一印象很不错,不是很满意,满意但没有超出我的预期,挑来挑去都不太满意,整体购买过程并不是很满意,其他都不是很满意,唯一满意的是物流,其它地方都还满意,还满意,其它还挺满意,最满意的是还有点增高,一般不是很满意,满意符合我的要求,反馈都很好,购物还满意,希望能满意,总体满意经典款式,购物不太满意,收到后令我很满意,所有的一切都非常满意,拿到手感觉出乎意外地满意,售后服务基本满意,其他还满意,其它还满意,反馈表示很满意,无论是态度还是对物品都表示非常满意,其它都还满意,一般吧不是很满意,希望满意,应该还满意,其他都还满意,希望还满意,不算特别满意,收到的物件也很令自己满意,总体令人感到满意</t>
  </si>
  <si>
    <t>更适合秋季穿,更适合秋天穿,更适合冬季穿,更适合春秋季穿,更适合春秋天穿,更适合春秋穿,更适合冬天穿,更适合秋冬穿,更适合春天穿,更适合夏天穿,很适合秋季穿,很适合秋天穿,更适合春秋季节穿,适合秋天穿,更适合春夏穿,正适合秋天穿,很适合秋冬季穿,很适合春天穿,比较适合秋冬穿,适合春天穿,适合秋冬天穿,很适合秋冬穿,特别适合秋冬天穿,适合夏秋天穿,最适合春秋季节穿,特适合夏天穿,比较适合夏秋穿,适合秋冬穿,更适合春秋穿着,很适合春秋穿,比较适合春天穿,但更适合秋天穿,更适合秋冬季穿着,很适合冬天穿,很适合冬季穿,比较适合春秋天穿,尤其适合春天穿,特别适合夏天穿,很适合春夏穿,适合秋天穿了,适合春夏天穿,适合秋冬穿吧,也特适合夏天穿,适合夏秋穿,很适合夏天穿,适合春冬穿,正适合春天穿,最是适合春秋穿,适合夏秋季穿,适合春秋天穿,很适合秋冬季节穿,比较适合春秋季穿,适合夏秋穿的,特别适合夏天穿行,正适合春秋穿,适合南方秋冬穿,比较适合春秋穿,适合秋季穿欧,适合冬春季穿,适合春秋穿了,正适合夏天穿,适合秋天穿的,适合春秋季穿吧,比较适合春秋穿吧,更适合日常穿,可能更适合春秋天穿,很适合夏天季节穿,更适合春末初秋穿,比较适合春秋夏天穿,感觉更适合秋季穿,很适合正夏天穿,适合春秋穿的,适合春秋穿吧,不适合秋冬穿,适合夏初穿,适合南方的秋冬穿,适合春秋天穿的,适合夏日穿,应该更适合夏天穿,更适合春秋季节穿着,只适合秋天穿,感觉更适合春秋天穿,只适合秋冬穿,更适合女生穿,适合春秋穿,适合春秋季穿,适合北方春天穿,所以也适合秋冬穿,适合秋天夏天穿,感觉更适合春秋穿,适合夏天秋天穿,正适合入秋穿,比较适合秋冬季节穿,挺适合春夏穿着,很适合春夏穿了,适合春天外出穿,很是适合夏天穿,四季款适合春秋天穿,适合初春天气穿,比较适合秋冬穿了,适合夏穿,挺适合夏天穿,这款适合冬季穿,比较适合春秋冬季穿,适合秋冬的季节穿,不太适合秋冬穿,很适合夏天穿着,夏天很适合穿,适合这季节穿,正适合春夏穿,只适合春秋天穿,适合夏天日常穿,适合春天秋天穿,适合夏天和秋天穿,比较适合春秋季节穿,适合冬穿,厚度适合秋冬穿,适合秋天的季节穿,秋天都很适合穿,厚度适合春天穿,这款适合春秋穿,适合夏秋季节穿,适合春天穿着,适合秋夏季节穿,适合北方春秋穿,更适合日常穿着,适合秋冬季节穿,适合春夏时节穿,适合春秋的时候穿,等适合春秋穿,春秋款适合下雨天穿,的确适合春秋穿,适合春秋初夏天穿,适合当下季节穿的,很适合夏天穿呢,确实适合秋冬穿,更适合运动时候穿,很适合夏天配短裤穿,适合夏天和春天穿,只适合夏天休闲穿,春秋天适合穿,挺适合春夏穿的,更适合春夏秋穿,适合春秋初冬穿,夏天也很适合穿,适合穿秋天穿,只适合春秋穿,适合春夏季节穿,适合夏末初秋穿,春秋款不适合夏季穿,春秋适合穿,适合夏天春秋穿,很适合这个季节穿,适合秋冬穿着,适合冬春季节穿,应该适合春秋穿,薄款正适合夏天,这款适合春夏穿,反而适合春秋穿,感觉适合春冬季穿,很好适合夏天穿,很适合夏天的季节穿,很适合夏天穿那,感觉适合春秋穿,适合这个季节穿,感觉适合春秋天穿,适合春秋夏天穿,适合春秋和夏天穿,适合春秋季节穿,还是比较适合春秋穿,春夏季都很适合穿,适合北方的春秋穿,鞋子很适合秋冬穿,适合春夏秋季穿,所以很适合夏天穿着,特别适合这个季节穿,很适合春秋运动时穿,很适合夏天穿的,春秋款适合穿,特别适合夏天的时候穿,但不太适合秋冬穿,不太适合春天穿,适合春秋这种季节穿,秋冬季节穿着很适合,这一款适合春秋季节穿,而且很适合夏天穿,这款适合夏天穿,厚度适合春秋穿,秋天适合穿,不过适合春夏天穿,适合南方夏天秋天穿,是适合春夏秋季穿的,适合夏季和春秋穿,很适合当前季节穿,很适合平时穿,适合春天和初夏穿,这个适合春秋天穿,配色很适合夏天,春秋穿比较适合,适合春秋天穿着,适合日常穿吧,春秋穿更适合,此款适合春秋穿,适合夏天休闲穿,适合平时穿的,比较适合秋天和冬天穿吧,最适合这个季节穿,确实比较适合夏天穿,适合南方夏秋季节穿,但适合夏天秋天穿,比较厚适合秋冬穿,蛮适合夏天来穿,适合春秋夏穿,适合春秋两季穿吧,支适合夏天穿,不适合浅秋穿,适合秋冬外出穿着,很适合夏天穿搭,鞋面适合秋冬穿,浅色也好适合夏天,适合春天夏天穿吧,不过更适合春秋穿哦,鞋子适合秋冬穿,适合秋冬不太冷穿,适合春秋冬穿,适合年轻人穿的,确实适合夏天穿着,这款很适合夏天穿,鞋子适合夏秋穿,4cm很适合夏天穿,适合瘦人穿,适合春秋冬季穿,其实更适合春秋穿,比较适合平时穿,这款特别适合夏天穿,适合春秋穿着,适合现在的季节穿,有厚度适合春秋穿,蛮适合夏天穿的,这款不适合秋冬季穿的,比较适合南方的秋天穿,适合春夏交际穿,很适合夏天运动穿,适合我春天运动穿,秋冬款很适合,所以春夏秋更适合穿,适合春秋天和初夏穿,这一款适合冬天穿,很适合南方穿,很适合日常穿,这个适合春秋穿,厚度挺适合秋冬穿,适合春秋和初冬穿,很适合孕妇穿,挺适合秋冬的,也比较适合这个季节穿,挺薄适合夏天穿,很适合现在的季节穿,很适合运动时穿,秋冬季确实适合冬天穿,春秋穿适合,很适合年轻人穿,适合年轻人穿,这个款式适合春秋穿,适合春秋天或者夏天穿着,比较适合春夏秋季节穿着,适合春秋季穿着,适合平时穿吧,适合下雨天和秋冬天穿,款式更适合日常穿着,特别适合炎热的夏季穿,适合秋冬交替时穿,很适合日常穿搭,很适合日常休闲穿,适合春夏秋季节穿,材质很适合冬天穿,很适合休闲穿,款式也很适合春夏喔,而且超适合秋冬穿,鞋子适合秋天穿,适合现在这个季节穿,很适合夏天穿的哦,特别适合男生穿,估计只适合春天穿,北方适合春秋穿,浅色也很适合春夏哦,适合这个季节穿着,网纹适合春秋穿,不适合盛夏日常穿,很适合女生穿,这款适合春秋天,很适合夏天运动的人穿,这个适合秋天穿,这款适合夏天,适合秋冬穿很暖,不过适合春秋穿,比较适合春秋凉快的时候穿,素色特别适合女士穿,感觉只适合春秋穿,适合深秋和初春穿,适合南方这个季节穿,淡的适合春夏穿,这个款适合冬天穿,厚度适合春秋季节穿,特别适合运动时候穿,薄款适合春天,适合北方春秋季节穿,所以适合秋冬天冷穿,春秋季穿最适合,适合瘦脚丫穿,适合父亲秋天穿,适合冬天穿保暖,正适合这个季节穿,适合江苏春秋季穿,也很适合女生穿,还有鞋面比较适合秋冬穿,鞋子适合春秋穿,个人感觉更适合春秋穿,适合我爸夏天穿,也适合日常出门穿,特别适合日常穿,适合女孩穿,配色很适合春夏,冬天应该很适合穿,很适合炎热的夏天穿,适合春秋日常穿着,很适合老人穿,网眼设计适合夏天穿,不适合秋冬日常穿着,更加适合平时逛街时穿,超适合平时穿,鞋子适合春夏天穿,革面的适合秋冬穿,适合三季穿,个人觉得更适合春秋天穿的,感觉比较适合春秋穿吧,非常轻适合夏天穿,特别适合穿搭,适合日常穿搭,有点厚的适合春秋穿,适合春秋两季穿,适合在南方穿,革面的正适合秋季穿,平时穿也适合搭衣服,适合暖和的季节穿,比较适合健身的时候穿,鞋子很适合夏天穿,适合春夏季节穿着,感觉适合春秋季节穿的,适合冬跑的时候穿,这款鞋比较适合春秋穿,比较适合秋天户外跑时穿,特别适合孕妇穿,很适合健身穿,春秋季穿不错,轻薄型的适合春夏秋穿,革面的适合深秋初冬穿,也特别适合穿搭,适合秋冬春季穿着,一体织的感觉更适合春秋天穿,很适合现在这个季节穿,适合夏天穿一双,适合平时穿,鞋子适合春秋季穿,材质适合夏天的,很适合日常穿着,这个厚度适合春秋季节穿,这款鞋适合春秋穿,适合男孩穿,鞋子适合秋冬季节穿,很适合老年人穿,比较适合日常穿,面料也适合这个季节穿,更适合日常运动穿,正适合这个季节穿着,这个款适合春夏,配色清新适合夏天,适合平时穿搭,特别适合南方当季穿,适合夏天穿凉快些,穿着很适合,皮革适合冬天穿,很适合夏天的配色,适合春秋初冬逛街穿,大品牌特别适合夏天穿,适合酷女孩穿,不适合北方的秋冬穿太薄,适合日常穿搭穿,适合春夏秋季穿着,适合学生穿搭,也很适合老年人穿,适合男的穿,这款鞋适合秋冬穿,感觉适合日常穿,适合平时出门穿,适合胖子穿,正适合现在的季节穿,运动穿特别适合,有垫面棉适合春秋季穿,适合帅小伙穿,适合女孩子穿,在北方适合春秋穿,这个季节很适合穿,特别适合运动的时候穿,很适合男孩子穿,适合南方或者春秋季节穿,网眼面适合春秋穿,南方冬天很适合穿,好适合夏天穿呀,在大连适合秋天初冬穿,更适合搭裤子,不适合休闲穿搭,蓝加粉特别适合夏季穿,适合男士穿搭,浅紫色的很适合春天出去穿,适合平时穿用,网眼的适合春天穿,白色也很适合夏天,很适合运动时穿着,适合冬天穿比较暖,比较适合学校穿,革面的适合秋天开始穿,还是适合日常穿,特别适合平常穿,更适合做一双休闲鞋穿,适合老人穿,合适合休闲日常穿,这鞋子适合春秋穿,不适合日常穿搭,白色很适合夏天,适合现在得季节穿,特别适合运动休闲时候穿,适合春夏秋三季穿,挺适合春末夏初的时候穿,鞋子适合春秋季节穿,很适合女孩子穿,很适合运动的时候穿,适合年轻人穿着,觉得更适合厦门的春秋季节穿,这款鞋适合冬天穿,适合休闲的时候穿,也很适合学生穿,很适合夏天当休闲鞋穿,适合冬天入手,很适合夏天穿的一款,网布适合夏天秋天穿,很适合圣诞穿呀,很适合平时穿一穿,很适合配衣服,也保暖适合现在穿,适合平时穿运动穿,这个只适合秋冬穿,而且很适合出门穿,适合健身的时候穿,浅色适合夏天,日常配搭很适合,适合夏天出街,样式也很适合上班穿,感觉应该比较适合夏末秋初穿,仿风面料适合冬天穿,还是薄款的适合春秋穿,适合各个季节穿,很适合夏天的鞋,很适合现在穿哟,适合夏天穿很凉快,这双适合春秋天穿,这双很适合夏天,比较适合学生穿,适合各种穿搭,个人感觉适合春秋穿,大小蛮好适合春夏季节穿,很适合入冬这回穿,适合北方的晚秋或者冬季穿,适合于老人穿,这款鞋子适合春秋季穿,这一双更适合秋冬,适合平时穿着,这款不适合冬天穿的,不过这款不适合夏天穿,只适合日常穿搭,非常适合好穿,适合男生穿,东北适合春秋穿,特别适合夏天的鞋子,而且是厚款比较适合秋冬,也比较适合日常穿着,适合平时穿或者健身穿,适合春秋天冷点穿,不过只适合春秋穿,该款鞋更适合春秋天穿着,白色的鞋子很适合夏天,适合日系穿搭,适合冬天的经典休闲款式,很适合学生穿,适合日常穿,革面适合冬天穿,适合偏瘦脚型穿,更适合秋春暖和一点再穿,织面款更适合宽脚穿,适合夏天或者室内锻炼穿哈,正适合在家运动穿,这款鞋适合夏天穿,鞋子更适合秋冬,平时穿都适合,适合天暖的时候穿,比较适合球冬穿,适合平常穿搭,适合平时休闲穿,这个季节正适合穿,特别适合现在穿,很适合健身的时候穿,鞋子超轻适合秋冬穿,适合日常休闲穿,适合新疆春夏秋季节穿,适合春秋不太冷的时候穿,款式比较适合秋冬,不适合青岛的冬天穿,适合各种人群穿搭,d鞋子很适合夏天穿,比较适合脚瘦穿,适合现在这个季节穿着,适合秋冬穿起来很轻飘,夏天穿非常清凉,可能更适合日常穿着,比觉适合日常穿,特别适合爸妈穿,很适合孩子穿,而且很有型适合夏天,适合不下雨的天气春秋穿,适合夏天穿回头率也高,适合春秋天穿的鞋子,这款鞋子适合冬天穿,在南方的冬天穿很适合,很适合这个夏天穿,我个人认为适合早秋晚春穿,还是适合初夏或者春天穿,冬季更适合在南方穿或者运动时候穿,适合老人家穿,奈斯只适合春秋穿,适合锻炼的时候穿,这款鞋子适合夏天穿,适合平时休闲时穿,这个季节穿着正适合,适合冬天春天以及秋天穿,这款不适合夏天,风格很适合运动时候穿,适合孩子穿,夏天的工装裤尤其喜欢,很适合锻炼时穿着,适合春夏秋季节运动穿,此款比较适合日常穿着,好穿适合,宝贝不适合秋冬穿,比另一款更适合夏天,很适合夏天穿的小白鞋,北方穿适合深秋季,很适合身上穿点儿蓝,适合孕妇穿,冬天很好搭衣服,春秋穿更好,皮面材质适合现在穿,适合秋冬穿的鞋,脸适合春秋穿,适合简单运动的时候穿,鞋子适合春秋或者初冬穿吧,适合日常穿着,适合春秋季日常和运动穿着,正适合现在这个季节穿,这款鞋很适合春秋两季穿,适合春秋款,也是适合常穿着,适合老公穿,适合健身穿,只适合春夏秋三季可以穿,很适合运动的男孩子穿,这鞋适合休闲穿,很适合在校生穿,不过那双适合夏天,适合休闲穿搭,适合春秋夏三季穿着,适合春夏配牛仔裤,适合男朋友穿,适合春夏秋三个季节穿,适合春夏秋三季穿着,适合日常的衣服,鞋面材质适合秋天穿,蓝色很适合夏天,日常穿着不适合,很适合日常运动穿,革面的很适合下雨天穿,此款鞋子适合秋冬穿,革面材料适合秋冬穿,很适合夏天运动和日常休闲穿,很适合穿出去打架,很适合他运动时候穿,很适合当下穿,很适合平时运动的时候穿,轻透纱面很适合夏天,适合春秋穿的鞋子,适合这个春天穿,适合春暖花开的季节穿,适合春秋季节穿夏天穿的话会比较热,适合夏天和爱出汗的人穿,不过鞋子适合春秋穿,适合平时休闲穿出门,薄厚很适合这个季节,挺适合平时走路时穿,并不适合日常穿,很适合打球的时候穿,这个鞋只适合春秋穿,鞋的薄厚适合春秋穿,但不适合平时休闲穿,适合秋天穿的鞋子,很适合运动出门休闲穿,薄款适合春秋,不适合日常穿,适合天气凉快时穿着,适合锻炼身体穿,但只适合夏天好天气商场里穿,适合孩子运动穿,感觉不适合夏天穿适合春秋穿,正适合现在穿,很适合冬天的鞋子,春秋穿最好,适合平常穿,这款适合秋冬季,是适合休闲穿,春秋天穿更好,这款革面鞋适合春秋穿,也许适合春天打篮球穿,白色这款适合休闲运动用,夏天穿非常凉爽,鞋子很适合现在这个季节穿,不适合福建夏天穿,这个鞋子适合夏天春末秋初穿,适合春秋和天下穿,很适合初中学生穿,秋天黑色比较适合,适合平时运动穿,这款冬天不适合穿哦,适合春天和秋天穿夏天炎热,很适合平时出门逛街穿,适合学生穿,很适合穿着做运动,适合运动的儿子夏天穿,软底的适合办公室穿,适合孩子们运动穿,这双鞋子很适合冬天穿,适合多场合穿,是薄款适合春秋,适合我们这地方春秋穿,适合春秋季徒步旅行穿着,适合搭衣服,穿上很适合去运动,这款运动鞋适合夏天穿,适合夏天买一双,适合日常运动时穿着,个人觉得适合日常穿,日常穿搭都适合,适合夏天的浅蓝色,适合休闲穿,这双适合秋冬季,鞋面材质适合春夏天穿,高中生很适合穿,冬天很适合穿这种鞋子,清新的配色很适合夏天,鞋面是帆布适合秋冬穿,这个材质应该比较适合春秋穿,很适合现在穿,这款鞋子不适合冬天穿,适合工作站着的穿,这款鞋子不适合夏天穿,鞋的厚度适合春秋穿,特别适合运动的时候出去穿,鞋面材质适合春秋穿,很适合运动穿着,适合老爸穿,而且这款适合南方冬天,春秋天穿要好一些,适合各种衣服,但适合日常穿,第一这个适合秋冬穿,春秋天穿较好,适合各种场合穿,不过适合平时穿,适合矮个子女生穿,不是很适合平时穿,妈说夏天穿有点热适合春秋,只适合休闲穿,感觉厚度更适合春秋,适合春秋穿鞋子整体较轻,适合城市穿着,这款适合天气热火的时候穿,特别适合夏天的一款鞋,此款适合春秋,很适合休闲和运动风的穿搭,适合锻炼身体的时候穿,鞋子适合春秋天,鞋子适合春夏不热的时候穿,还是比较适合作为休闲鞋穿,只适合平时穿,鞋面材质适合夏天秋天穿,很适合穿来运动,很适合搭情侣鞋,冬天穿最好,比较适合春秋季运动使用,这款很适合这个季节,白色也适合这个季节,所以最好在秋冬季穿,黑色也很适合打底裤,冬季革面款适合现在的温度穿,并不适合日常穿着,也适合给爸穿,很适合夏天的运动鞋,超适合现在穿,鞋面材质适合夏秋季节穿,适合作为休闲鞋穿一下,这款适合春秋冬,适合穿搭,冬季款值得推荐,好穿适合老年人,好适合高中生穿,适合搭牛仔裤,穿起来很适合训练,适合春夏都可以,春夏天穿较好,雨天穿非常自由,适合孩子上学穿,比较的保暖适合冬天穿,主要价格便宜适合春秋穿,看来这鞋适合秋冬,这款鞋子适合夏天阳光,比较适合九分裤,这鞋适合休闲,很适合欧码,由于是网眼设计适合夏天穿着,很适合春夏季日常和跑路穿的鞋子,版型风格比较适合日常穿搭,适合日常或者健身的时候穿,夏天穿会非常凉爽,鞋面单层编织适合夏天,有特点很喜欢秋冬季节都能穿,适合夏天穿的一款,穿厚袜子也适合,很适合春夏的一款鞋,很适合冬天穿的老爹鞋,很适合冬天穿厚袜子,很适合家人锻炼时候穿,春秋穿比较好,春秋穿不会太冷,夏天穿起来非常凉爽,适合平常休闲穿着,适合运动休闲穿,适合平时步行穿着,适合这夏天出街,鞋面材质适合秋冬季节穿,平时休闲穿非常足够,鞋面比较厚适合秋冬,鞋适合过段日子穿,特别适合牛仔裤,很适合备一双休闲运动穿,适合日常穿着走路,这个鞋子适合春天和秋天穿,适合温柔的穿搭多些,比较适合给爸穿,适合配牛仔裤,现在穿也不热不过相对而言更适合秋冬,更适合配裙子和偏修身的牛仔裤,适合出门逛街穿,适合平时走路穿着,非常好适配日常着装,觉得适合除了夏天以外的季节穿,价格优惠也适合做运动穿,黑色适合秋冬一些,比较适合长跑或者长时间穿着,白色和浅蓝色这款很适合春夏,适合日常走路穿着,适合给父母穿,适合比较暖和的时候穿,适合搭休闲运动风衣服,适合办公室穿,冬天穿比较好保暖,适合平时耐克穿3737,这鞋适合春秋夏,适合买给老人穿,适合青少年穿着,面料薄透更适合春秋天气很暖的时候穿,适合长时间穿着,适合夏天清爽的感觉,看来不适合日常当休闲鞋穿,特别适合喜欢休闲运动的朋友穿,只是比较适合平时的日常穿着,这个鞋很适合这个季节,适合儿子上学穿,不太适合日常穿着,这双鞋适合春秋两个季节穿,很适合初高中孩子穿,情侣款很适合,哪里适合现在的季节穿,只适合日常穿着,适合日常走路穿搭,鞋面材质轻适合秋天夏天穿,日常穿着或者运动都很适合,这个鞋不适合日常穿,适合我当作夏天的通勤鞋,这鞋最多适合日常出行穿,不适合日常穿着,鞋子有点厚适合秋冬,春秋夏季穿没问题,适合小个子女孩子穿,很适合现在这个时候穿,配裙子和裤子都可,适合亚热带地区冬季穿,这鞋适合暖和一点的季节,革面款适合秋冬穿透气保暖,鞋子只适合休闲穿,厚度一般春天可以穿,夏天应该没有春秋穿好,适合五分裤,适合夏天穿的一款老爹鞋,很适合冬天穿的一双深色系鞋子,配牛仔裤和短裙都可,个人感觉不太适合日常穿着,老人穿适合,适合日常生活穿着,这鞋在北京只适合春秋穿,鞋面材质很适合这个时候穿,华北地区春秋穿比较好,不适合日常穿着要求,适合当情侣款的鞋子,冬季款不保暖,是一个适合春秋冬的鞋子,适合学生党穿上,鞋子轻软适合平时穿,很适合通勤穿的鞋子,很适合体育课的时候穿,白色适合在学校穿,在冬天有些冷哈较适合夏秋春穿,不过这个款还是适合通勤穿,革面材质的适合北方穿着,适合在家做运动的时候穿,适合日常穿搭穿不太适合运动,这双鞋比较适合平时穿来走路,适合除了冬天以外的季节穿,适合牛仔裤,适合搭休闲裤长裙等,秋季鞋适合广东福建冬季穿,适合今年的潮流,经典黑白色适合拿来日常穿着很cool哦,此款鞋适合日常休闲用,革面的比较适合秋冬,尺码很正适合春夏秋三季穿,适合日常通勤穿着也很方便,是年轻人喜欢的款式,适合平时通勤穿,适合长时间走步穿着,鞋面材质比较适合春天穿,很适合在现在这种凉快的天气穿,不过感觉不太适合日常穿,春秋可以穿不会热,感觉适合工作配牛仔裤,可穿着健身也可以日常穿,这款鞋子适合春秋,这款鞋不太适合日常生活穿,加厚版的适合秋冬两季,适合穿短裤或收脚的休闲裤,夏天穿着非常凉爽,鞋子本身适合平时休闲,透风很适合夏天,特别适合在天气炎热的地方穿,也可休闲穿,休闲穿一流,适合绝大多数人穿着,很适合清爽的男孩子,尺码也适合平时穿的大小,日常穿很给力,冬天穿不够保暖,适合出行走路的鞋,日常运动都可穿,适合平常逛街和运动的时候穿,适合配运动裤或者七分裤,平时休闲时可能不适合穿,里面比较暖和适合这个季节来穿,像适合日常的穿着,这个粉很适合夏天,很适合牛仔裤和阔腿裤,夏天秋天穿好,平日穿最好,不适合日常通勤穿,这款适合日常出街步行,如果冬天穿的话适合逛街那些,适合雨雪天气或寒冷的冬季穿着,ub适合所有季节穿,适合喜欢穿较紧的人,春天和初夏穿不热,纯黑色适合通勤穿着,非常符合运动风尚,鞋子冬天秋天春天适合穿,运动休闲穿搭都适合,适合各种风格的穿衣方式,适合夏天穿着这款鞋是正常尺码,轻软好穿,休闲裤都可,日常也可穿,适合当休闲鞋,休闲也可穿,除了不适合日常休闲穿着外,春秋天穿可以保暖又不浸水,适合当情侣鞋,可当日常休闲鞋穿,但不建议配很宽松的裤子,适合走路的鞋子,适合夏天的一双运动鞋,鞋面网眼适合即将到来的春夏,一般运动或者穿休闲鞋来穿也行,不怎么适合休闲穿,适合做情侣鞋,适合送给老人穿,春天可穿,秋冬季穿厚袜子会好一些,日常也可平常穿39,建议不要日常穿搭,好穿耐用,款式休闲适合运动,即使是日常穿也很好,适合喜欢运动风的人,这双鞋只适合日常走路逛街,很适合作为夏天穿的跑鞋或日常通勤鞋,革面适合秋冬,休闲风都可,适合办公室出门转穿,日常穿搭可穿,春夏秋三季都可穿,配运动裤可配休闲裤也可,日常穿也可,最好在初春冷的时候穿,很适合穿来永动,平时不建议当做休闲鞋子穿,5略宽松适合毛巾底袜子,属于小清新型的很适合休闲运动,实惠好穿耐用,款式大方适合各种年龄段的人,方便好穿,在北方地区生活适合在秋冬季穿,适合当休闲鞋或低强度运动穿,日常当工作鞋穿也可,不适合16岁青少年穿,可日常穿,适合各年龄层穿,所以下雨尽量不要穿,温馨提示适合休闲穿,不过不影响日常穿着使用,极轻的重量很适合运动穿,轻巧方便好穿,日常可穿,穿起来可运动可休闲,春秋冬三季均可穿,夏天炎热天气最好不要穿,鞋面材质夏春秋三季可穿,休闲穿一般,日常穿一般,好穿透气,适合运动休闲运动鞋,一般初秋春天夏天可以穿三季,春夏秋三季可穿,即可以平时穿着也可以收藏有纪念意义,春秋可穿</t>
  </si>
  <si>
    <t>儿子很喜欢他家的鞋,儿子喜欢他家的鞋,爸很喜欢他家的鞋子,老爸喜欢他家的鞋,儿子很喜欢这双鞋,儿子喜欢他家鞋的款式,儿子非常喜欢安踏的鞋,儿子也喜欢穿他家的鞋子,孩子很喜欢这鞋,儿子就喜欢穿他们家的鞋,我儿子很喜欢这双鞋,老爸很喜欢这鞋子,老爸很喜欢斯凯奇的鞋子,我家儿子特别喜欢你家的鞋,我儿子喜欢这个鞋,孩子很喜欢这双鞋,我爸很喜欢亚瑟士的鞋,老公很喜欢李宁的鞋子,女儿特别喜欢这双鞋,爸很喜欢这个鞋,我妈很喜欢这双鞋,我儿子也特喜欢这款鞋,孩子喜欢穿他家的鞋子,儿子喜欢这双鞋,儿子很喜欢穿,儿子最喜欢FILA家的鞋子,弟很喜欢穿这个牌子的鞋,老爸很喜欢这双鞋子,爸妈都喜欢他家鞋,我儿子很喜欢穿,我弟很喜欢这双鞋,老公很喜欢这双鞋,儿子一直喜欢匹克的鞋子,老爸很喜欢这双鞋,老人很喜欢这款鞋,女儿一直喜欢安踏的鞋,老公很喜欢这个鞋,儿子就喜欢穿这牌子的鞋,男朋友很喜欢特步的鞋子,孩子特别喜欢这课家的鞋,儿子喜欢安踏的鞋,老爸很喜欢鞋子,女儿特喜欢乔丹的鞋,女儿就喜欢李宁牌的鞋子,女儿喜欢这款鞋,我孩子喜欢这款鞋,我女很喜欢这双鞋,但爸很喜欢特步的鞋子,娃很喜欢这双鞋,喜欢他们家的老爹鞋款式,老公特别喜欢匹克的鞋,孩子一直喜欢匹克的鞋,弟很喜欢这双鞋子,孩子很喜欢穿这双鞋,老妈很喜欢这个鞋型,老爸特别喜欢这双鞋,孩子很喜欢这个牌子的运动鞋,老公很喜欢穿特步的鞋,孩子喜欢李宁的鞋子,爸很喜欢这双鞋子,儿子就喜欢买这家鞋子,我老公很喜欢这双鞋,儿子喜欢李宁的鞋,儿子喜欢穿这个牌子的鞋子,孩子很喜欢鞋子,我妈喜欢穿这个牌子的鞋,老公就喜欢穿他家的鞋,老爸很喜欢迪卡侬的鞋,老公特别喜欢这双鞋,儿子喜欢匹克的鞋,儿子非常喜欢特步鞋,家人都很喜欢这个牌子的运动鞋,他也很喜欢这个款式,妈很喜欢我给她买的鞋,妈很喜欢这双鞋,爸很喜欢这双鞋,我也喜欢买她家的鞋,给老爹买的鞋子他很喜欢,儿子对这双鞋很满意,老公很喜欢迪卡侬的衣服和鞋,我弟很喜欢这双鞋哦,老公很喜欢你家的鞋,儿子很喜欢特步运动鞋,妈挺喜欢乔丹家的鞋子,男朋友很喜欢萨洛蒙的鞋,她很喜欢穿他们家的鞋,老爸对他们的鞋一直很满意,老公喜欢飞马系列的鞋,爸就喜欢斯凯奇的鞋子,她很喜欢这鞋子,孩子非常喜欢斐乐老爹鞋,爸特别喜欢这双鞋,老爸很喜欢哈他喜欢全黑的鞋子,他很喜欢这个款式,妈喜欢这个鞋,女儿非常喜欢此款鞋,弟说很喜欢的鞋,儿子喜欢的鞋,孩子说越来越喜欢穿他家的鞋了,孩子很喜欢一直穿乔丹家的一套,老公最喜欢特步的鞋子,bb特别喜欢李宁的鞋子,老公特别喜欢穿李宁的鞋子,我妈也特别满意这双鞋,儿子只喜欢李宁的鞋,弟很喜欢这双鞋,孩子说就喜欢穿这个牌子的鞋,我父亲很喜欢这双鞋,儿子喜欢穿李宁的,鞋子是儿子喜欢的,儿子非常喜欢穿,先生喜欢这款鞋,我家儿子说特喜欢穿这鞋子,孩子喜欢李宁的鞋,儿子喜欢的鞋子,老公喜欢穿亚瑟士的鞋子,我弟很喜欢穿,爸喜欢穿这个牌子,女儿喜欢款式,他很喜欢穿这个品牌的鞋子,弟特别喜欢这个鞋,儿子就喜欢穿这款的鞋子,老爸很喜欢穿乔丹的鞋子,男朋友很喜欢款式,妹很喜欢这双鞋,男朋友很喜欢这双鞋子,儿子就喜欢穿迪卡侬的鞋,弟很喜欢的鞋子,妈很喜欢穿这双鞋子,他特别喜欢这个鞋子,老爸就喜欢nb的运动鞋,妈一直喜欢这个鞋,我老公特别喜欢穿他们家鞋子,孩子很喜欢穿,老公喜欢穿361的鞋子,爸很喜欢穿斯凯奇的鞋子,老公喜欢乔丹的牌子,老妈很喜欢穿,我爸特别喜欢穿特步的鞋,老公超级喜欢耐克的跑鞋,最喜欢他们家鞋了,喜欢他家老爹鞋,儿子超喜欢李宁品牌,老爸最喜欢特步的鞋,妈很喜欢粉的鞋,斐乐的鞋很适合我妈,鞋的款式她很喜欢,俩孩子都喜欢特步的鞋子和衣服,老爸喜欢这种鞋子,但孩子也很喜欢穿,老爸喜欢穿他们家鞋子,儿子特别喜欢穿上好酷,鞋子他很喜欢,我弟真的好喜欢erke的鞋子呀,他喜欢361的鞋子,姐很喜欢我想个这种运动鞋,小孩对自己选的鞋子很满意,弟喜欢这种鞋,孩子太喜欢这个鞋子了,老公很喜欢穿你家的鞋子,老爸喜欢这双款式,儿子很喜欢穿上很炫,弟喜欢这个款式,孩子很喜欢穿那双板鞋,老公非常喜欢穿,老公很喜欢穿,我爸觉得这双鞋很适合他,老公就喜欢穿这牌子的鞋,我就喜欢买他家鞋,鞋子是小孩喜欢的,我爹很喜欢这双,妈很喜欢老少皆宜的一双鞋子,老公一直喜欢穿李宁的鞋,我儿子一直都喜欢穿这款波鞋,儿子喜欢斐乐的衣服,孩子喜欢这款鞋就买了,孩子一直喜欢穿特步的运动鞋,男朋友很喜欢这双鞋,女儿特喜欢穿安踏的鞋,我家哥一直喜欢穿特步的鞋,孩子一直喜欢穿乔丹的鞋,老公特别喜欢穿安踏的鞋子,我特别喜欢穿斐乐鞋子,老公喜欢这个牌子的跑鞋,我喜欢穿特步的鞋子,家里面人很喜欢穿这个牌子的鞋子,老公一直很喜欢在他们家买鞋,孩子说就喜欢穿李宁鞋子,儿子只喜欢穿乔丹的鞋子,孩子非常喜欢穿迪卡侬的鞋子,爸说最喜欢匹克的鞋子了,儿子的喜欢的鞋子回来了,孩子超级喜欢穿匹克的鞋,他一直都喜欢新百伦的鞋子,老公喜欢这个鞋,所以我老公喜欢穿他们家的鞋子,孩子说就喜欢穿这牌子的,孩子特别喜欢白色的,他们都喜欢我这款鞋,鞋子是他喜欢的,弟很喜欢鞋子,她很喜欢这种款式,款式他也特别喜欢,爱穿深色裤子的儿子很喜欢,我喜欢这种老爹鞋,我很喜欢双色的鞋带,孩子不喜欢迪卡侬的鞋子,我爸挺喜欢穿的,我老公一直喜欢穿特步的鞋子,男朋友很喜欢鞋盒,鞋子老爸喜欢,意志老公一直都喜欢这个斯凯奇的鞋,送她一双鞋子她很喜欢,老公和儿子都喜欢穿,老公喜欢穿李宁的鞋,鞋子老公喜欢,她很喜欢这个鞋,我爸喜欢绑带的鞋子,爸超喜欢这双鞋,难得买着老妈喜欢的运动鞋,老公非常满意的运动鞋,我超级喜欢老爹鞋,孩子一直很喜欢匹克态极的鞋子,我老公就喜欢耐克家鞋子,我老公就喜欢这双鞋,儿子对这双鞋评价很高,家里人也都喜欢穿,男朋友说很喜欢男朋友一直穿的是乔丹的鞋,他也喜欢穿这样的鞋子,我妈喜欢黑色的,喜欢他配的那个鞋带,儿子喜欢穿他自己选的,我很喜欢鞋子,是女儿喜欢的款,换了浅蓝的女儿喜欢鞋子,儿子喜欢穿乔丹鞋,儿子最喜欢的鞋子,儿子穿的有耐克,儿子穿着喜欢,孩子就喜欢乔丹的鞋子,儿子喜欢一直穿特步,他特喜欢这双,我老爸喜欢穿,儿子挺喜欢的我们一直都是穿特步鞋子,两个好朋友都买了这个鞋子,儿子喜欢一直穿这个牌子,他很喜欢这双,老公喜欢的鞋,孩子非常喜欢穿,我们都喜欢鸿星尔克的鞋子,老公不喜欢有标识的鞋子,孩子就喜欢穿361的鞋子,爸妈都很喜欢穿李宁的鞋,对鞋子的款式她很满意,鞋儿子喜欢,喜欢女儿给我和她老爸选择的款式,很适合我爸穿,我老公很喜欢穿,孩子喜欢迪卡侬的鞋,就喜欢迪卡农的鞋子,孩子喜欢我给他买大一点的鞋,孩子特喜欢穿,孩子一直很喜欢穿的跑鞋,女朋友对鞋子特别满意,我老公喜欢穿特步的衣服和鞋子,爸比较喜欢这个鞋,我很喜欢轻的鞋,难得买到老爸喜欢的鞋,爸比很喜欢买的鞋子,宝贝喜欢白色的鞋子,老公喜欢穿李宁的,但我爸好像还挺喜欢这双鞋的,这双鞋他很满意,我特喜欢这种鞋底的运动鞋,儿子喜欢匹克态极的鞋子,孩子就喜欢穿这个鞋,他说这款特别好穿,老公喜欢穿李宁牌子,他喜欢这个款式,同事喜欢这双,儿子就喜欢穿乔丹的,妈穿着很喜欢赞,男朋友有很多双亚瑟士的鞋子,小孩一直喜欢穿安踏的,我家两位男宝都喜欢穿斐乐的鞋子,孩子很喜欢穿鸿星尔克的鞋子,父亲大人很喜欢这双鞋子,我喜欢这鞋,他很喜欢这双踩屎鞋,女儿很喜欢平时普通运动鞋36,最重要的是老公喜欢穿特步的鞋子,儿子最喜欢的款式,娃喜欢安踏的鞋子,女儿特别喜欢穿,他好像还挺喜欢这鞋子,我家小伙子喜欢的鞋,老公喜欢穿这牌子,孩子不喜欢情侣款的女款,他就特别喜欢这双,孩子就喜欢穿这个牌子,儿子就喜欢穿安踏,儿子特喜欢穿着去学校了,儿子上体育很喜欢穿,爸穿着很喜欢,我老公和孩都喜欢穿,儿子喜欢穿上了,我老公一直穿迪卡侬的鞋子每双都特别好,老公一直都喜欢穿乔丹的气垫鞋,孩子喜欢穿这个牌子的,老公特别喜欢穿,爸喜欢穿斯凯奇的鞋,对象特别喜欢这双鞋,老公喜欢的鞋子,男朋友对这双鞋子非常满意,关键喜欢阿迪的样式,它们家鞋子很好穿哦,我儿子就适合穿亚瑟士,爸妈很满意跑鞋,我就喜欢这种鞋,家里有好几双鞋都是斐乐的,我老公就喜欢穿乔丹的鞋,女儿喜欢安德跑鞋,拿到鞋子她很喜欢,儿子一般买这种鞋子了,女儿就喜欢李宁鞋,孩子特别喜欢穿,孩子就喜欢全黑色,家里有好多迪卡侬的鞋子,鞋子女儿喜欢,他很喜欢这双鞋,老爹鞋我喜欢,孕妇表示挺喜欢的一双鞋子,就喜欢穿你家的鞋子,我儿子和老公都喜欢穿,我更喜欢黑色的鞋带,帮堂妹买的东西她很喜欢,喜欢给他买新的,特步的衣服鞋裤子全家都喜欢,他很喜欢这个款式就留下了,父母就喜欢穿斯凯奇的鞋,鞋子儿子喜欢,家里也有好几双乔丹的鞋了,我崽喜欢这双,我家都喜欢穿特步,孩子很喜欢让再买一双换着穿,老公就喜欢穿亚瑟士呀,老妈看着我买的鞋喜欢于是要求买双一样的,老公喜欢黑色的,是我喜欢鞋子的样子,感觉斯凯奇就很适合父母穿,家里有很多双斐乐鞋子,儿子喜欢穿的鞋子,老公没怎么穿过纯白色的鞋,老公喜欢这材质,女儿喜欢又买一双,这双她很满意,家里人都喜欢穿,南朋友很喜欢穿亚瑟士,样式也是他喜欢的,喜欢鞋子的人可以买,女儿喜欢熊猫鞋,家里有好几双李宁的鞋,老公之前只喜欢耐克,我就喜欢买女款,我女朋友和妹们都特别喜欢这款鞋,她就喜欢这双鞋了,鞋型也是他喜欢的,他就喜欢这款,男朋友说鞋子看起来好小,平时我也喜欢在特步买鞋,乔丹的鞋我都喜欢,儿子喜欢在家里都穿着,是我喜欢的鞋,他很喜欢穿你家的,男朋友很喜欢好穿,很喜欢乔丹家的,老爸喜欢松紧鞋带,妈很喜欢配色,女儿就喜欢穿安踏运动鞋,孩子喜欢李宁的运动鞋,孩子是非常喜欢的穿上,之前那双老爸很喜欢,老爸很喜欢偏大一码,他很喜欢这一款,孩子喜欢穿安踏的鞋子,老爸最喜欢这双鞋,因为自己喜欢穿乔丹的鞋子所以给老公买双试,老公不喜欢带红色的,身边同事朋友都喜欢买斯凯奇的运动鞋,儿子最喜欢穿这双鞋,是妈想要和喜欢的鞋,他喜欢这款,孩子很喜欢已穿上学,当时买的猫爪鞋特别好穿,小哥表示很满意这双鞋,儿子平时都不怎么穿浅色的鞋子,安踏是他最喜欢的牌子,弟喜欢这个版型的,老爹喜欢李宁就买了吧,孩子喜欢款式,太喜欢了一起买了两双做情侣鞋,因为好穿又给姑娘买了一双,老妈超级挑剔的人都超喜欢这双鞋,鞋我都特别喜欢穿,以前可喜欢李宁的东西了,老公有双老款的这个鞋,爸也喜欢想买一双,我家对象很喜欢穿,儿子都喜欢四双都收了,孩子喜欢穿斯凯奇,炒鸡喜欢这双鞋,我特别喜欢老公穿,她喜欢而且鞋码很标准,男朋友不喜欢这个款式,我还是比较喜欢老爹鞋,试穿后他很喜欢,样式是她喜欢的,买到他喜欢的鞋子我也跟着开心,他就喜欢穿安踏的鞋子,父子两个都非常喜欢这款鞋,我家老公喜欢穿乔丹运动鞋,希望他们喜欢穿嘻,现在我和小孩很喜欢穿361了,我心念的小鞋是我喜欢的样子,鞋子男朋友穿上不错,老妈最喜欢穿这双鞋子了,小朋友非常满意这双鞋,我还喜欢这双鞋子呀,鞋子我喜欢耐克,家里有很多鞋子,他喜欢这双深色的,肖战小飞侠非常喜欢这双鞋,孩子很喜欢鞋码标准,老公运动时就喜欢穿这款鞋子,家里人一直喜欢穿多威,我特别喜欢鞋子里面的垫子,孩子一直喜欢穿的牌子,孩子喜欢穿乔丹鞋,一直想买一双好穿的白色老爹鞋,她以前就喜欢穿安踏的鞋子,女儿喜欢运动款的衣服,就喜欢穿阿迪达斯的鞋子,老爸对鞋的要求有点高,他喜欢的款式,能让妈穿上喜欢的鞋,老公喜欢全黑的,我妈更喜欢高帮的,弟很喜欢能够穿一阵子了,他就喜欢黑色的,和老公的情侣鞋超棒,是孩子喜欢的样式,样式他也喜欢,我女儿平时穿38的鞋非常宽松,我喜欢鞋型如果全光皮面我会爱它,乔丹鞋儿子喜欢穿,家人穿了喜欢,老公就喜欢穿你家的鞋子,孩子穿喜欢,老公喜欢这种鞋,爸喜欢穿这种鞋子,我家女儿上高中穿的很适合,老公喜欢这双鞋,我老公不喜欢穿,我女儿本来一直只喜欢穿耐克的,我就喜欢纯白色的运动鞋,一只是我最喜欢的鞋子,孩子喜欢夏天的时候就拍过一双白色的,因为战越看这鞋子越喜欢哈,儿子喜欢就留着穿这一季,要不是儿子喜欢这个款式,孩子就喜欢穿乔丹鞋,马嘉祺的粉丝很喜欢这双鞋,希望他喜欢穿着合适,因为一博现在很喜欢来买安踏的产品,希望儿子穿上这双鞋,妈特别喜欢穿,爸很喜欢说出门就穿上,儿子最喜欢穿的一双鞋,女儿上体育课特别喜欢穿,他喜欢红色本来想买红色的,适合走路妈很喜欢帽子的帽檐很大,老爸最喜欢的鞋子牌子,老公就喜欢穿New,孩子体考穿的特别喜欢,肖战粉丝小飞侠非常喜欢这双鞋,孩子喜欢黑色的,挑了双不适合父亲的鞋子,弟喜欢的款,老公最喜欢的一双鞋了,孩子喜欢的跑鞋,父母喜欢的鞋,一直想帮父亲买一双鞋子又担心他不喜欢,我爸最喜欢穿乔丹,我老公就喜欢穿休闲装,但我老公喜欢穿,女儿运动很喜欢,家里有几双加绒的乔丹,很适合他家孩子打篮球,当事人非常喜欢这双鞋,我有一款美国带回来的耐克鞋,家里有黑色的了,孩子就只喜欢穿乔丹的鞋,裴乐的衣服和鞋子都非常好,妈和我都适合穿,老爸只喜欢穿亚瑟士呢,父亲说这鞋子好穿,老公最喜欢的鞋子,我老公喜欢黑色,我也想有一双女款的,现在是孩子最喜欢的一双鞋,我爱人就喜欢穿这个,可以给我爹买的他不喜欢鞋型暴风哭泣,我很喜欢第二双了,有帮家人又买了一双,丫头喜欢而且已经上脚了,跟阿迪比较我更喜欢这双,我喜欢迪卡侬logo设计,弟说很喜欢以后还会买匹克的大爱,可惜老公不喜欢这种鞋,现在孩子也喜欢乔丹,孩子喜欢非要白色,他很喜欢一买回来就穿上了,还是喜欢穿乔丹的鞋子,孩子喜欢这个蓝色,小朋友穿着好喜欢,希望斯凯奇能多设计点时尚的,他就喜欢不用系鞋带的,喜欢我平时穿3738,孩子喜欢的品牌,我老公就喜欢穿乔丹的,就这一双鞋他喜欢留下了,不过鞋子他喜欢,大四狗表示很喜欢这双鞋,她说她喜欢那个蓝色的绳子感觉特别有创意,奈何我就喜欢这款鞋,爸很喜欢一拿到就穿上了,从不穿运动鞋的我也喜欢上了,孩子喜欢穿大,孩子喜欢这个红色,孩子喜欢穿特步鞋,孩子脚宽特别喜欢穿这个,也是我喜欢的厚底,孩子喜欢安踏和乔丹,妈都很喜欢都想拿去哈很喜欢绑鞋带那地方,孩子穿着喜欢,我老公我老爸我老妹都喜欢穿这家衣服的,我喜欢走路无声的鞋子,他比较喜欢穿这双,鞋我非常挑剔,他真的蛮喜欢穿的,正是我喜欢的鞋,孩子喜欢穿,鞋主人喜欢,孩子喜欢的鞋子,她最喜欢这款,老公非常喜穿特步鞋,我自己是很喜欢穿安踏的,男人好像都喜欢买新鞋,我太喜欢这个帽子啦,孩子喜欢穿着,爸平时喜欢穿皮鞋,这几年我们家都喜欢买迪卡侬的东西,这是她最喜欢的一双,只能说我也喜欢研究鞋材质,这种鞋我更喜欢穿丝袜,侄子刚适合穿,我还是最喜欢这双亚瑟士,但老公之前就有穿亚瑟士,第四双很喜欢,运动类的东西都喜欢在迪卡侬买,是我喜欢的鞋子呀,我最喜欢这双鞋,我就喜欢穿宽松的鞋子,老公一直喜欢穿李宁,母后大人非常满意这双鞋子,也许是我喜欢穿硬底的鞋,属于我爸都不会穿的那种款式,给他挑了一双非常艳丽的,就喜欢穿你家的品牌,我就喜欢跑鞋,喜欢这款的模特小姐,一般老公都穿42,我就喜欢冬天穿的,老公和女儿都喜欢乔丹鞋,孩子比较喜欢融入了中国元素的运动鞋,说适合在学校穿,这双云我非常喜欢,喜欢穿大鞋的我,可是老妈喜欢这个的样式,孩子喜欢的样式,自己喜欢这个品牌安利全家跟着穿着品牌,老公有三双都是新百伦得,家里每人都有双熊猫鞋了,老公喜欢穿这款,娃儿最喜欢迪卡侬的商品,一家人都比较喜欢穿,家里都有一双乔丹了,她很喜欢赶上做活动的时候买的,我高中的时候也很喜欢穿安踏,男孩子特别糙鞋子,由于父亲喜欢宽松一点的鞋子,cc大四狗表示很喜欢这双鞋,除非你喜欢大一鞋子,以前我有双白色的,老公以前就有这双鞋一直穿着,和女朋友一人一双做情侣鞋满意,我和老公都喜欢穿特步,儿子现在就喜欢乔丹,我喜欢穿大半鞋子,孩子喜欢一直都在穿,孩子喜欢黑色的运动鞋,男朋友喜欢穿乔丹,款式老人喜欢,一个不喜欢穿运动鞋的女孩都爱上了,孩子喜欢天穿着,我平时不给母亲买鞋,全家人都喜欢穿的品牌,超喜欢他参加活动穿的男模同款那双,喜欢鞋的谁不喜欢完美的鞋盒,鞋子到手后非常的惊艳,孩子喜欢高兴的穿着上学去了,是我喜欢的硬底,老公最喜欢特步的,男朋友喜欢这双鞋子,因为鞋子买小了孩子又觉得不喜欢,婆喜欢又买同一款穿,女儿喜欢黑色,家里有很多迪卡侬的东啦,我宣布这是我2021最喜欢的鞋子了,我喜欢穿宽松的鞋,我有双黑色的,我男朋友也有一双,孩子喜欢穿这双鞋,喜欢穿你家的,老人喜欢穿,家人穿着喜欢的话会再买,不过孩子喜欢宽松,他就喜欢斐乐的所有衣服,孩子就喜欢穿李宁,鞋子孩子喜欢,运动鞋服系列我就喜欢迪卡侬,老公这么多年一直喜欢穿李宁的鞋,我记得我1520岁就最喜欢穿这类型的鞋子,他最喜欢款式,我更喜欢穿革面的,买了之后女朋友都开始喜欢运动了,有机会给他也买一双,大人小孩都喜欢穿,我可太喜欢puma了,老公喜欢穿这样款式的,叔看见也喜欢又买了一双,我男朋友喜欢穿,曾经有一双珍贵的斯凯奇摆在我的购物车,ps鞋盒我喜欢,我喜欢穿着松快点,长大了还是喜欢穿发光的鞋子,我原来有一双浅紫色的耐克鞋,STREET系列更是喜欢,我喜欢收藏鞋盒,款式他喜欢,每次新款必买小孩超喜欢,有给爸买一双,男朋友反映鞋子一般,孩子喜欢穿的鞋,以前都喜欢41码,我儿子喜欢健身,喜欢到说要把鞋子裱起来,儿子也有一双相似的,现在成了她最喜欢的一双鞋,因为他平时就喜欢穿运动鞋,和好朋友一人买了一双,爸妈年纪大了喜欢穿运动鞋,希望他陪我逛街的时候穿着,爸穿着很有活力,不过我喜欢穿宽松的鞋,我喜欢旧款,如果有黑色我会再买一双,就喜欢买一双,就喜欢穿乔丹,全家祖孙三代都喜欢穿这牌子,是我喜欢的面料,家里都有一双乔丹,和男朋友当做情侣鞋嘻喜欢,直接成为我最喜欢的鞋,和女儿因为喜欢战才买的,结果这双老公最喜欢,虽然没有买到最喜欢的那双,鞋子是小朋友自己喜欢选择的,爸如果不要的话打算就给自己穿了,虽然男朋友直男不怎么会穿,还好我喜欢穿袜子,孩子穿上就特别喜欢去运动,两父子一人买了一双好穿,老公超级喜欢马上就穿在脚上,我喜欢穿宽松点,款式她喜欢,我对象穿着很好,好可爱鞋子和男朋友都可爱,我不适合运动鞋哈,我以往是不穿运动鞋的,怀孕的时候最喜欢的一双鞋子,我最好穿的鞋子,我喜欢穿新疆棉制作的衣服,鞋子姑娘喜欢,我最喜欢的鞋子,因为我喜欢穿厚袜子,家里有56双运动鞋交替在穿的,我们家都有一双大经典,是因为老公有一双男款,我最喜欢阿迪达斯了,我喜欢那双浅蓝色的,希望多送一双鞋垫,结果他两双都喜欢,终于有了一双boost,我喜欢穿乔丹,儿子看到特喜欢马上穿上跑起来了,一眼就喜欢上的一双鞋子,运动鞋我喜欢穿宽松一点,假期也没有带运动鞋回家,老公喜欢穿这种鞋子,老爸比较喜欢和朋友去徒步,孩子喜欢的白色运动鞋,第一眼就喜欢上的鞋子果然会越看越欢喜,轻如羽毛的新鞋喜欢极了,我本身就有一双耐克的NEXT,而且还和好朋友不谋而合买了同一双鞋,希望你穿上它能想起我,家里本来喜欢穿运动,十几年前我喜欢穿特步,希望爸妈穿着运动,我的脚非常挑鞋,孩子喜欢这双鞋子,还好我自己有一双鞋垫,朋友喜欢也送一双,结果两双都喜欢,爸早晨锻炼喜欢穿,我平常喜欢穿各种休闲风格的衣服,要在鞋子上写上喜欢人的名字哦,因为喜欢在同一家买东西,我老公喜欢健走,他穿上可开心啦,很适合我上爵士舞课嘿,一眼喜欢上的鞋子,男朋友看到我穿着好,80后上中学那会儿就喜欢穿李宁,版型小孩喜欢,要有一双喜欢的鞋子,家里有两双阿迪和耐克,趁机改掉我不爱穿袜子的习惯,自己穿父母穿都好,她们觉得年纪大了更喜欢穿运动鞋,只希望穿的人开心,以前从来不喜欢穿运动鞋的我现在天穿,我自己有一双,没有新鞋子的小猫咪有点生气,我喜欢上淘宝购物,目前妈还没穿,老公有一双同款,从此以后不会买耐克牌子了,我学生时代就喜欢锐步,每个男人都应该有一双ub,运动鞋我就喜欢361,给爸没有事的时候穿着玩,孩子收到最喜欢的机甲机器人高兴的不得了,得此鞋甚是喜欢,我和老公加起来有七八双特步鞋,我有双黑色</t>
  </si>
  <si>
    <t>惊喜都没了我有孤独和烈酒,我有孤独和烈酒,我喜欢你是寂静的,电话嘟手机我是不睡觉辛苦的力量是谁离开谁,一直以为我自己的生活没有了什么叫喜欢吗我说的不是我,但愿不要哪次跑着步突然下雨,吃土使我快乐真的很好,感觉有半选择就更完美了,在乎过不一定的人生感悟和感受下锅炸了不想,感觉东西没丢都是命好,感觉没有比我的自由三好,吃土使我快乐真的很喜欢,那么不吧嗒嘴也是一种善良看见人家伤心流泪,爱过的心没有任何请求集合了吗丁啉啊,我也不奢望有轰烈的爱情,我也庆幸自己没有像莫二那样睡过一个温馨的阴雨天,分享热爱不是大爱我不说,好心情都给毁了,我是真的想去看我这个世界末日来临了我是个不愿意的事,心念日思夜想喜欢你没道理终于到手,证明我是个有情怀的人,好心情都被破坏了,我有了心上人小珺,不喜欢吃火锅吧是因为他很努力和付出多少人是因为我们不愿意和自己过不去心里难受得,太极原来期待多高就多失望,以银色repo朋友谢大家好我也是因为自己喜欢的人越来越好吧,心念的没有失望,当我看他的时候心动了完美更好,那么不推也是一种善良看见人家喝粥,玫瑰没有谁的幸运,你那么自信所有人都会喜欢大俗只会说抱歉,依然不妨碍我喜欢它,不要嫌人笑话错过了生命中最美好的片段和场合趁我们都还年轻,在家的人生哲理也很好你说几句我想要不然明天下午才华出众,我不明白为什么有泥土不是踩过的泥土,年轻人的喜好我不懂,让挑剔的老公有了喜悦的笑容,此时此刻多希望有个富婆能看穿我的倔强,好的东西永远都是伤害她最爱自己,掉价了不爱了心里不平衡了一星无疑了,可惜我湖北没有春天,命令与征服你了你是我的宝贝我家里面有什么时候,但我知道你有故事,说我是一名都有一种爱叫做不知道自己想的什么事都是我的错觉,但愿不要衰减太快,伤得不轻啊这个世界没有错,勇气喝了瓶啤酒才有信心,今晚却很好,感情也没了,却是心有所悟好宝贝必须要好,我不再是那个有的慢羊了,男盆友很喜欢感情里最难熬的放不下大概,今天的拥抱不要留给明天后会可能无期,好朋友的祝福总是很早,不错了啦不错幸福里的人最好,千金难买父亲开心其他的不重要,我的确是个好男人的女人是最好的生活,一句大家都不容易潦草结局,好喜欢鞋上那句话平凡的你不凡人生,心情不是特别的美丽,凑字一日游你会一直陪伴你度过最痛苦莫过于最痛苦最好是的最爱玩爱笑傲爱是什么的我就在这里等你电话,棒糖是你自己做一些事情让好了我们,你说你的本没了我也想去看我自己去看,我在这里等了这么久的生活里都没有那么多遗憾我会告诉他自己是什么时候回来,好想等到一个样子真好,过的好食物不要让我们在一起会是因为自己太过依赖你在我的世界上没有你了,要过好生活更精彩这里没有什么是爱你们哦在乎过不一定,希望他知足吧,等得有一点心碎,鞋底材质我的确不适合做自己的事莫过于做好,为什么偏在人们离别时才圆呢人有悲欢离合的变迁,花神粉适合这草长莺飞的四月天,有一个确实不用两个都拥有了,追星不妨碍我孝顺父母,是真心好才写两句,爱了本来还很担心东西不好,带来的不是快乐的愿望,好就好在第一天就能让我浴血奋战,我遇到好的东西,人得学会接受不完美哈,拯救一天的不开心,匹克太极就算不一样的感觉,我想把最好的都给她,爱过的心没有任何请求集合叭啊,因为喜欢还是留下了,给老妈买的希望她永远年轻美丽,要不是生活已不允许我太放肆,所有的美好都完美错过,我们都不是很完美的人,秋天会更好,cp一场灾难足以治好很多矫情,但我们要接受不完美的自己,明月不该对人们有什么遗憾吧,衣带渐宽认真学习可以忘我听说你喜欢我那也没用,不要消耗我们的喜爱之情,无法言说的我的喜欢,我等到的是我不爱的最重要的是不要了,强迫症很难受,我喜欢学习一秒不学习,谢你们让我在的生活中知道了自己不能在任何时候对任何事物抱有期待,爱了东西比我想象中的还要完美,多希望有个大哥能看透我的逞强,喜欢与爱有什么区别呢上帝指了指一个孩子,你的孩子也不一定知道我不爱了我也想去看我自己去看电影我在外面等你们来吃饭吗我也想去看电影了,所有不开心都烟消云散,我希望睡前最后看到的是你,没有水就挺好,要做朋友就像我们这种感觉很有安全感,女盆友说好那才是真的好,没有理想的好,但不要习惯了黑暗就为黑暗辩护,有人说黑白更好看,或许真的只适合大体重,你们是谁在你面前永远不可能有自己喜欢什么时候回去呀,你值得拥有更好的,我发现赚钱并不快乐花钱才快乐这个道理虽然不是最近才发现的,知道有好东西要分享,生活不是只有温暖,太执着好像我多喜欢占便宜一样,喜欢的时候抽大额券的时候我就可以吗啡快乐,好的时光就会发光回家看到,一瞬间就不好了,是有惊喜也有遗憾,千言万语道不完我的喜爱,既然搅醒了我的好梦,总想把最好的给我们,愿天堂没有ultra,不说了心碎,想象都是极好的烦恼,有增高就很开心,一想起好评要写好多话就心累,感谢有你共享苦乐,不妨碍它独自美丽啊,享受就该有个享受的样子,有些东西没有对比就没有伤害,希望不要失去本心,爱了这个是真的好,一直都有你陪伴的日子总是那么快乐我都不旺的了,既然喜欢就要接受他的不完美,我永远喜欢亚瑟士扪心自问,精神的不开心还是不对口可别小看想你肯定看的哪的好朋友,这辈子都不可能点赞的文字又不会打,摩羯旅途中如果不需要别人在背后议论自己一次伤害,你说有黑暗才有光明,我是得有多爱,真的要一生黑了,你没有心,是我不会享受,喜欢迪卡侬没有道理,清晨的完美就如青草般芳香,让这一切都有了意义,你都不在身边,也不会因为人卑劣,好东西一定有人喜欢,就没有过不去的经历,有一天我也会为穿安踏感到有面子,不知是真假伤心,希望不要辜负我的眼晴一整晚挨更抵夜所付出的辛劳哦,应付这秋雨最好了,我可以和你拍一张照片吗我想向我的朋友证明这个世界上真的有天使,去追寻最容易被年轻人不放在心上的爱年轻时我们总以为钱难赚,喜欢就没有抵抗力,而我这一生有很多事情都期待和你一起完成,RUN怎么都很值得,就没辜负在遇见前的一路奔袭,心气高就别干服务行业,让我具备本没有的速度,可我还是更爱我的现任,不富裕还是使我做了选择题,希望对得起我对他的期望,我希望规矩是的,没有卑微感,好的东西就要分享,而是因为我希望它更好,却有许多天真,有的事终究是人类无法取代的,也许天暖了会好,好的东西是需要时间见证的,叫心里有你梦里有你,2你并没有受伤,生活因为有你而美丽,清风永远值得,我不会写情书,每走一步都很难受,如果是真的我希望她是假的,都在证明你是值得被爱的,不如经营自己的尊严和美好,你想的心都有了,没有期望中有质感,治愈一切不开心,自己已经渐老了很满意,走在外面好回头好高,好担心别人拥有,有清风徐来亲爱的你,踩着祥云一般轻柔,希望规则按着你的棱角改变,有完美心态和座最好不要买,我希望我喜欢的人也可以慢变得像这样,期望值没有被辜负,快递还是挺快的人生最好的三个词,值得信懒一辈子都是我的选择,只是女儿不在身边,快起来才能感受到它的好,有他万里波涛如果可以,我的确是个很喜欢的人和人之间的关系是什么时候回来了,不错的选择是对自己的选择是对的人和事物的兴趣爱好的时候我就会觉得自己很好的人和事物的关系都会很好,没辜负我对它的一往情深,等待是值得的,你放弃了就不要抱怨,因为没有谁会吃饱了撑着来讨好一个自己不关心的人,让我们有很多选择,天空有了笑容,而是怕失去之后没有更好的东西替代,有这群人义无反顾地离开家人,只是跟我没缘分,就算没做错什么都可能分钟被倾覆,我们都是没有选择的余地的,迟早也会有其他的不完美,我不在哥身边,总是不能缺少因为你而产生的故事,有了我们幸福的生活,默地在我心里一直有你们在我心里有数了,不过现在也有自己了嗯这里也很美好,每个人都会有消极绝望的状态,爱过的心没有任何请求啊,果然伸手要的不如主动给的糖甜,朴素中的不一样,不要被现在的捧杀迷失了方向,我没有大喜大悲,从没感受到如比失落,不曾失望过,好的一匹好的无法形容好,我的人生轨迹是我们自己所追求真理的东西都是我们的生活方式和好,心里想着一个不属于我的女孩,我希望有个有缘人能看穿我的逞强,有一天慢来临,这次是最好的礼物,十全十美的事不会有,没必要爱护也不贵,就像没有重量,人生有无数的第一次,它没有辜负我的期盼,人生就完美了,抬头有清晰的远方,才能有一点开心,想用拖延法拖得别人不记得,拥有了就没那么香了,整个世界没有了别的声音,这世界不会辜负每一份努力和坚持,时光不会怠慢执着而勇敢的每一个人强,但终究不是我的,又怎能指望目前的生活会有好转靠自己的力量一步跨过泥泞,说我是一个人都会觉得你很喜欢,好东西就要分享,可我依然为你的到来而高兴,怕自己没有保障,以为会有多好,轻易不会引用名言了,那就不要说什么都没有发生的事情莫过于因为自己而努力走了,像我对你的思念走不完,但我就不是最合适的,红色警戒我们也有可能成为了亲友,你也要有让人支持的勇气啊,也没有刻意难为我,想你了给我照顾好自己我不知道你现在是怎么想的已经这么晚了还不睡觉啊这是态度问题,绚丽多资生命是精美的小诗,我喜欢过的人教会我不要相信别人,春天不努力,别人从侧面看就无敌,是我的视力太好还是你们老花,但我不求完美,有问题不敢面对,这样生活才有乐趣,东方总比世界最早看到希望,好东西留自个享用,爱了真的很好,请恕我没有更好的语言去赞美它,比期待的要更好,钱多总是值得的,没有特别大的心意,被抵制是有原因的,我也想知道为什么要去做什么的都是一个人在家好照顾他们说你喜欢你的话费为你做什么的都会,我不会打理一切翻毛皮的东西,不过特步想说爱你真的不容易,可惜它不爱我,这是很长很好的一生,古老的东方有一群人,喜欢胜过所有道理,这种事情一定不会改变任何时候不要放弃希望有没有觉得这个世界上最好的礼物,每一步都有感觉,不要像我一样出现这种乌龙事件,三思钱不是买不到快乐,5会有更多感动,就旅途咯哦谢大家都有我自己都喜欢,这是我喜欢他的原因,但抵不住对它的喜欢,因此我不愿意错过,老师依然希望,最好的生活状态一个人时,致敬平凡的你不平凡的人生,没有平凡毅不退的英雄们,终于等到你还好我没放弃,不错361是我一直的选择,掀开另一个原来本就有洞,你的努力所坚持的东西终有回报的时候,不要让不好意思成为你人生的绊脚石,但愿很好,值得安利给身边人,361在我的心里转变很大,连国家都不爱的女人,才不想要和别人撞鞋,不知道是念不忘必有回响,他们喜欢是最重要的,一切都是值得的,不过大部分人的都不是出于真心,我已经不能喜欢更多,没有辜负我,与适合睡觉时最重要是因为宝有自己爱生活,好东西必须分享简单完美实惠,你就可以在你身上有很多地方有小雨是不是要我,夕阳不是终点,也许你很牛,但我不是艺术家哈,但我从来没有内心的感到快乐过,有没有人能让你不寂寞,多威你值得拥有,人老了喜欢宽松点的,37会更适合我自己,没遇到喜欢的人很正常,有爱我的人,真想飞得更高,非常好世上本没有路,我觉得我是个好男人的人生态度,愿你这天有个好情绪,奈何李宁并不爱我,那天就像没有走过那么远一样,好是今生今世是满打满算审计师考试,它为了生命的延续必须好的活着,3不辜负的期待,但依然过不好这一生,真心不如从前了,但不为难祖国的人,361你值得拥有,也有追风逐梦的骁勇,每个人的身上都有毛,别人的没有这么多甚至很多没有,给父母穿其实很好,最好的自己,别期待太高,没有生命应有的活力,与其违心赔笑不如一人安静,我们要努力尝试理解和包容每一种看似反常实则合乎情理不违背道德和法律的价值观,只要有意义,一见钟情是什么感觉宛如见到初恋一般的喜感,喜欢才是最重要的,我本身不是一个精致的人,总是买了次好的东西,也没有人能够替你成长,今天的拥抱不要留给明天,彼此放心有惊喜,但你要有本事让你的国家更好,虽然宝贝不一定是最好的,但习惯了就好,我的第一选择不是去环游世界,人不在身边,没有语言能真正说的尽你的优秀,一路都有良人伴,别有太高期待,每天都有这好事就好了,是不是也是一样的自己的想法和想法也没有意义了,很辛苦却得不到回答的时刻也不要轻易放弃哦,优不优秀真是不一样,好想亲自在你身边感受你的魅力,国人才是最好的朋友,一个没有自知之明,但一切都是值得的,认为她能有后来的幸福,这个男人有担当,一切都有最好的安排遵从内心,我们才能很好的选择,送给好朋友的希望他可以喜欢,好生活皆如所愿,可惜与我没有缘分,把喜欢蓝色贯彻到底,滋味就含在这变而不猛的曲折里,母亲节快乐哦虽然我没有跟妈说,和想象的不一样就会有落差,好东西就要一起分享,我的满意是你今日份最大的欢喜,当个人好吗,好一直都这样,一条幸福了一定不会因为他不懂自己了不能,没有拿来爱你,这是我能给的最好的了,也会告诉身边的人不要买,都有个能医你的人,我会把自己当成你爱过自己的人不一定,结果等来的是没有结果,卢思浩说谎有很多种原因,无论一件事情有多么的令人伤痛,有谁不爱呢,有爹妈确没人管的孩子,一个女孩在心里想着要和她喜欢的男孩表白,我感觉自己更适合征途,因为占据内心的位置一定不会轻,没有必要置于财富的高地上,我的长大就从你不要我开始了,还是喜欢选择它,不需要祈求掌声和同情,因为秋天是适合拥抱的季节,愿你眼里有星辰,我们可以有梦想,那些没看过的风景没实现的梦想,不要抱很大希望,能有小半话就更好,不要再崇拜那些,所以他们不会不惜牺牲掉自己内心的平稳而对别人生气,在这个夏天种下希望,没有辜负等待,鲁迅说唯有民族魂是值得宝贵的,良善不被辜负,我喜欢宽松一些,我一个非常不爱走路的人,你是一个可爱起来就不一样吗,喜欢的人都会喜欢你的人生态度,低头有坚定的脚步,对你我都好,好的话会回头的,你也值得拥有,不过无伤大雅把自己喜欢的人的名字写上真的会有信仰加持喔2021各位体考加油,不是热爱还是热爱,在一起真的没有办法让自己的心感到无比自豪目前已经有一个很优秀啦,不然会完美好多,如果没有经历这么多年的寻觅与颠簸,每一位跑者都值得拥有,可以此时此刻也不知道是谁的男朋友了,再久也值得等,积极解决问题就很棒,安踏值得拥有,野性一点都不,人跟人不一样,梦想从不会出现在梦里,一路有它到天涯,儿子喜欢比什么都重要,不要挑战我们的底线,那么不幸灾乐祸也是一种善良,给父母买东西就要买最好的,不要做让国人伤心的事,内心一百个不放心,希望是我之心度君子之腹了,纵有涨停应不识,有种喜欢是迫不及待想看见,不明白为什么要这样简单的事情复杂化,可也更让人珍惜,习惯了就好很多,是我希望的那个样子,因为喜欢所以不变,安踏你值得拥有,好的生活不容易,永远都是那么让我满意,但向往尽善尽美之心不可丢呀,一切都是好起来的,历经波折换好了,希望我们的每一分温柔都记得留一份给自己的母亲,他们可能没有你的能力,人都知道要理性不要感性,生活中如果有你,给你该有的保护和安全感,你们没有给我机会,而不是给文明以岁月,想把这辈子最单纯的喜欢和数不尽的温柔都给你,再贵也买不来父母的满意,不要有什么奢望和惊喜,评价不评价我是自由的,千言万语一句话你给我好产品,但愿不要这样,却是最适合的,不要给美好的故事蒙蔽了双眼,一切都有最好的安排,不要成为民族了,一直祈祷自己不要遇到,他笑起来让人好心疼,愿无岁月可回首,年轻真好,如若你期望很高,等的多么的不值得,才是对人生最大的不辜负,不给差评是我最后的温柔,不轻易流泪不轻易伤悲,就会有真心的追随者,值得拥有最美好的时光,选择它没有错,一旦错过就不在,体会不出好坏,不是因为我帅得出众,如果只是99那么您值得拥有,好的企业总会闪发光,遥远的东方有一条江,都能够找到自己认为好的,毕竟好东西要一起分享,好的自己的生活方式,每走一步就会有,不要辜负粉丝的信任,没有最好只有更好,只有不好的老师,父母喜欢是最大的开心,所有的一切都好,你就会感觉到他的好,不要期待会买到太好的东西,再也没有比这个人更悲惨的了,我相信你能更好,我要好爱护它才行,终究是做不长久的,平凡的你不平凡的人生,斐乐你值得拥有,2021有你精彩无比,可曾想还没等我出手她就跟我提了分手,该作讲述海公主小人鱼为了追求到一个人的高洁的不死的灵魂,喜欢的就会不能自拔,谁能不爱呢,我的人生态度是一个人的生活方式和好,没有奢求鞋子给我带来什么样的美好,不用出门也可以阅尽世间好物品,是我遇到过最好的小哥,等待是值得,是为了不辜负自己,你都知道自己有多么强大起来,做不起活动就不要做,没有努力去跑,生活不容易,只因为心中有国家,任何东西都不会说是十全十美,不要让那些真正对你好的人慢的从你的生活中消失,以前的错误只要改正总比外人强,追星是为了让自己更好,时间不会辜负等待,科技和技术总得要有一样吧,身边有微风,并不代表你可以没文化没知识,没有一句解决问题有用的话,明白了什么是鞋不可貌相,这才有这其妙的缘分,因为我的眼里有你,不过我不是那么追求完美的人,你应该找个好女孩,不要在一起玩手机了,慢也会适合自己的脚,一切都值得,但一切都好,不是让员工抛弃自己的想法,你是否知道我是因为他喜欢你呢,也是希望永恒在前,性格好的人没事,任何时候都不落伍,不要等回首的时候落下无可弥补的后悔,不要觉得要很完美,还不如去面对一个,不要因此丢掉了初心,如果想要成为更好的人,活得比原来的那个自己更好一点,才能真正感受到脚被善待的细节是多么不一样,高情商显年轻,买一件东西总是买不好,所以你在他那要表现好一点,夏日不一样的风景,很喜欢宫崎骏说的一句话,一切都是最好的,你们都值得拥有,念不忘必有回响,努力给妈最好的,我可能已不是少女,而不是因为慈善昙花一现,长久喜欢的品牌一定没有错,没有一次让自己满意,没有谁可以一直被你依赖,日行百里从此不是梦,不要期待太高,也不是平淡无奇,你都值得拥有,一味追究更好更高更贵,不管走到哪里都会有声音的陪伴,但不执着于你,我们每一个人都有自己的觉醒期,也没有什么特别想爱的人,世界的一切不完美,世界上没有一个人会是一座孤岛,我是真的不知道为什么这么喜欢这样喜欢你了我也想去的时候都不敢说自己喜欢你喜欢的人总是那么爱他,说服老爸的最好方式,正因为有很多辛勤工作的人,如果做不起活动就不要做,没有一双能留下的,不要越来越随意了,希望陪我跑过春夏秋冬,这世界没有一件事情是虚空而生的,有意义有雨一样语言有意义又意义有雨一样语言有意义有雨一样语言有意义为了积分,每天的好心情,好的产品应该属于所有热爱的人,遥远的东方有一条河,安踏一直都那么nice,白云深处有人家,虽然我知道每个行业都不容易,让我知道最好的防守,久爱之人在梦不在眼,不一定每个人都喜欢,不关心不在乎,爱情并不是生活的全部,从没有变过心,一起皆有可能,谢生活因为有您更加精彩,改变的不成功,人间有爱,好的人生态度是很好的呢,人往前倾就有迈一步的冲动,人生总得有一双小白鞋,也是因为没有一双鞋子是完美的,愿你余生有良人相伴,有去拼的勇气,不要应付了事,不要急于抵达目的地而错过了流,读到一本好书本身是最好的体验之一,你可以永远喜欢亚瑟士,拿起手机放自己喜欢的老歌,不要看他人快活,如果你们觉得值得,曾经那么好的朋友,那就让自己变得更好地去了解这个东西很简单也最难接受的事情不是滋味那个是个故事哈,就值得我们去支持它,没有出彩的地方也没有不足,没有想像的理想,民族有希望,在乎过不一定知道你是个很在乎自己在乎什么地方可以理解别人却是不一样的人了,没有谁是天生的英雄,一点也不值得珍惜吗,尝试是有代价的,这个世界就变得非常有趣,有一种人叫有遗,不是因为情怀,没有比较就没有伤害,好东西要分享给更多人,世界上美好的东西不太多,我的仅有的理性亦如此说,愿有岁月可回首,不要听自暴自弃者的话,不要一味的走量,按自己希望的方式生活不叫自私,不辜负这片苦心和这份努力,做着一个连梦都不做的梦,世界上怎么会有这么好的谢啊,那是因为你还没有经历过真正的地狱,不要去强求那些不属于自己的东西,但心里别抱太大希望,赚钱得有底线,安踏我一直追求的完美,只用一个成语便可一如既往,只会越来越好,谁人背后不说人,踩的感觉你值得拥有,偶尔一些很努力也不被重视,也不能追求过多完美,没有辜负孩子的期望,人生总是有那么一点来不及这么一种近似于认命的教训吧,愿全新的四月带来的是幸福和希望,虽然过程不开心,而不是太简单的浪漫,人总是会执着于第一眼喜欢的东西,说过那些永远都是好朋友的誓言,我不算完美主义者,因为喜欢所以留下,你们都会觉得自己很好的样子,对它不要有过多幻想,都感觉有很多双眼睛盯着自己看,终于等到适合自己的,感谢你窝最好的朋友,请他对我更好一点噢,不在于一定让你取得多大的成就,因为你值得,没有一双能让我的潜能发挥出来,本没奢望好到哪里去,鸡汤其实并没有比鸡肉更营养,人间才能有真爱,走很长的路也不会累,不平凡的人生,不求曾经拥有,走很久的路也不会累,相比于一切皆有可能,我们唯一不会改正的缺点是软弱,才会更好,值得长久的等待,不要过多期待,大了总比小了强,可那是你不够自信,心爱的女孩也有这么一双,希望能经受住时间的检验,也不会纵容,感受不一样的速度与快乐,当你越来越有能力时,不要因为盲目爱国就罔顾事实,一切为了不可能改变的时候了,有个好的身体比啥都强,分辨不出谁好谁坏,不经挫折永天真,一句有用的话都没有,只要家人满意,做一个精致的猪女孩,要求别人按照自己希望的方式生活才叫自私,让自己变得更好才是人生最重要的事,最好的总会在最不经意的时候出现,不一定是最好的但一定是最适合我的,适合自己的是最好的,但不一定每次都这么幸运,希望好钢都用在刀刃上,身边没有其他人,普通人要的不是跑的多快,不局限于身边的地方,全国人民不会辜负你的付出,可以有很多更好的选择,不要存在幻想,永远都不会再选安踏了,西游记不是没有道理的,大家如果没有强大的内心,你们值得拥有,毕竟什么事都不会那么完美,很好故天将降大任于是人也,也不要在学校和别人攀比,不要强求什么,所以做自己喜欢的人就好,学生学习不重要,世界上有太多美好的事物了,你是个什么样才有可能的话就不一定能找到自己喜欢的东西我真的好讨厌别人在背后一套不知道,说明不是你的心胸太狭窄,你是否有很多,带着棒糖向你走来,人这一生非常短暂,如果你觉得自己不够高,那样的自由才是珍贵的有价值的,一定要努力让自己更加有价值,不代表别人的感受,每一个有梦想的孩子都值得拥有一双奇弹,再好的感情,只是希望一切都像花儿一样灿烂,如果可以我喜欢每年每月都能接触新鲜事物,会影响或误判你的抉择,不懂拿什么爱你,一个有大格局心里有善良的领导,是自己当初喜欢的感觉,做人也是这样赞,不要去特别在意细节,说不上好也说不上坏,越来越有一颗爱国的心,你们就这么不珍惜别人对你的信任吗,但只要你对自己有信心,这几年我的心头好,这份心意是非常难得的,点滴只为自己喜欢的那一滴,永远都不要忘记最爱你的人,你有多努力,好在双心同一心,尤其是遇到自己喜欢的东西,你全力以赴做到最好,才有了信心,就有一股温暖从身体流入心中,不要轻易地成为集体的一份子,值得每一位跑者拥有,我不是完美主义者,没有早一步也没有晚一步,或许你并不是最好的一双,还是依然那么好,一分收获芒种始于希望,有你真好,不追求什么,感谢有你陪伴,不要为了捐款而捐款,还是要好爱护,这个世界上没有什么事也可以理解接受这个世界上最好的生活状态和生活方式是我们的生活习惯都很美好,山水有相逢,趁年轻好对父母,不要为自己的苟且而得意,我又不是艺术家,怕一辈子不够用,让你们开心让你们满意,永远相信美好的事情即将发生,因为每个人的想法都不一样,我绝对不是香港脚,每个人心中都有一双鸿星尔克,市场总会有优劣淘汰的一天,感受也会有不同,本来一切都很好,一个时代有一个时代的主题一代人有一代人的使命,终于找到了最适合自己,也不如穿上跑鞋迈开第一步,不要以为你能买得到好的,善良的人值得被善待,好马来西亚四季如夏,做个有骨气的中国人,没有什么比健康更加重要了,而是他们真的优秀,如果你没有资本,做人做企业都要有感恩之心,希望不要像看起来那么脆弱,而不是一味地去想那些你曾经拥有过的东西,爱要不要,做人要有自己原则与主见,正是我非常需要的,要外表有外表要感受有感受,有小利而无大义,这四个字已经说明了一切真的很好,想要好的发展环境是多么的不容易,还是不要贪图便宜,根本不会舍不得,不要犯同样的错误,我不是什么完美主义的人,喜欢是为了得到,喜欢的原因很简单,感谢有你的陪伴,cp很多时候有很多事情,每个人的心头好都不尽一致,不过这世界上本来就没有完美的事,是真心的好,王子不一定是白马黑马王子四海为家,不是成为别人眼中的焦点,适合自己的才是最好的,世界上本来就没有那么多绝对是或者绝对非的东西太纠结善恶,作为有良心的中国人,不在一起生活也不知道好不好,是自己发自内心的觉得好,不是只因为爱国,走很久都不会累,我没什么大能力,不要贪图便宜,好活下去,有一分劳动就有一分收获,比如有两个人同时喜欢一个人,也许没有,不一样的步行,你还可以做的更好,React更适合自己,女人有时就应该对自己好一点,没有什么事可以理解为什么要这样对我来说,和你喜欢的人在一起,要多快有多快,做一名有骨气的中国人,人生的路不会永远平坦,每个人都有不同感受的,好生活好学习好工作好休息好吃饭,希望孩子能成为像他一样的人而买,快乐健康就好,只求最适合自己的,心中有理想,生小孩都或多或少或大或小患得患失的好的患得患失,只要好用心好努力终归会,好像没有什么能够阻挡,没有恃宠而骄,没谁能超越,安踏一直值得,做人要有良知,不论有多么宏伟的规划多么昂扬的斗志,希望你我在某处相遇,命里有时终须有,收获美好芒种始于希望,而不是专心,便纵有千种风情,谁有必要做出这种事情,经不经得起考验,不要轻易尝试,没有最快只有更快,有的时候真的应该去尝试一下,不要轻易,你很可能会放弃希望,适合自己才是最好,不要贪大,或许都有自己的标准,没有半点谎言,找到你心中的宝贝是一件非常开心的事,春天把希望洒满了大地,事干多了没有福报,如果你从没想过做出一些改变,怀揣希望去努力,但我知道任何事情都不是一蹴而就的,不要那么五颜六色,没有谁比谁更容易,只希望这世上所有人的亲人能平安健康,一切都自然和谐地发生,我不是艺术家,正是江南好风景,原来如此优秀,保护好自己,装备适合自己的,这四个字已经说明了一切好,一个人只有把握好言行的尺度,不要犹豫不要等待,而是因为真的好,要对自己好,总该另有一番样子吧,我只需要令我满意的产品,在其位谋其职好吗,别显得那么没自信,也会推荐给身边的好朋友,信心是最好的品德,不辜负广大爱国人民的心,人生不知第几双361,做一个有尊严的中国人,看似普通却不普通,保持一个好心情,不求迈向第一,尽力做到最好,希望的大门一定会向你敞开,却有了天翻地覆的改变,人生这条路不会一帆风顺,世界上竟有如此轻的鞋,不辜负此生,是不是应该要好照顾自己,关键是要有颗报恩的心,不要错过这次可遇不可求的机会,对树立正确的世界观人生观价值观很有益处,有它自己独特的魅力,没有一蹴而就的成功,强唯有不足之处,眼睛不用可以捐给有需要的人,足以不变应万变,只要有一颗宽容的心,此时相望不相闻,您的一天可能有48个小时,520送给自己最好的礼物,关键是看是否适合自己,来日好相见,只要好用心好努力,总会有一款适合自己,一生至少该有一次,掌控好待人处事的态度,不如就从此刻开始行动,有聪明人一语道破玄机,人生有高低起伏,惊不惊喜意不意外,无论是你喜欢的工作,将会影响你的一生,给自己一个很好的印象,一整天都有好心情,一个好的心态,善举终必有回报,不执着于得失,一切皆有可能,不烦世事,心动还不如行动,有众生缘念南无妙色身如来</t>
  </si>
  <si>
    <t>价格便宜很不错,价格便宜还很不错,价格便宜还不错,价格便宜非常棒,很不错价格划算,价格实惠不错,价格实惠很好,价格很不错,价格很不错很实惠,很实惠价位不错,很不错价格实惠,价格很好很实惠,价格实惠挺好,价格实惠蛮好的,很不错价格优惠,还不错价钱很实惠,不错哦价格也实惠,很好价格实惠,价格也不高很不错,价格优惠很好,价格便宜鞋子不错,价格不错哦,价格便宜效果非常不错,很不错价格也实惠,不错价格实惠,价钱也很合理非常好,很好价格很实惠,价格又不贵挺好的,价格也很不错,还是不错价格实惠,棒哒价格很实惠,质优价廉很不错,价格便宜不错,很好价格超优惠,价格非常不错,不错很喜欢价格便宜实惠,价格不错的,很好价格便宜,还不错价格实惠,不错价格也挺实惠的,价格优惠非常好,价格优惠了不错,主要价格实惠挺好的,价格也很好很平价,价格不错了,挺不错的价格实惠,挺好的价格便宜,价格有很实惠,价格真心不错,很实惠价格很不错,价格都不错,打折价格还不错,价格蛮好的,这价格很不错,价格也实惠很满意,价格也非常不错,很好也实惠了,很实惠很好,挺好的价格实惠,活动价格也很好非常不错,划算很不错,价格划算很满意,东西很好价格便宜,推荐价格便宜喜欢,价钱便宜货很棒,不错活动价格很实惠,价格也不错,还不错价格便宜,价格也是很不错,不错价格便宜,挺不错关键价格便宜,赞价格很实惠,价格优惠值得推荐,价格很好啊,很喜欢价格优惠,棒哒价格很优惠,价格实惠很满意,蛮好的物美廉价呦,价钱合理很满意,价格非常不错的,很好很实惠的东西,很喜欢价格实惠,还不错物美廉价,价格超级实惠喜欢,是我喜欢的价格实惠,价格非常实惠,很好价格也划算,挺好的价格还优惠,值这个价格不错,挺好的价格不高,我很喜欢哦价格实惠,价格不贵很值得,不错价廉物美,喜欢价格也实惠,价钱也很合理真的很好,价位低还很好,非常满意价格又实惠,感觉很不错价格很亲民,入手价格也很不错,价钱也很合理很好,价格是真的不错,价格非常实惠了,价格实惠值得,非常好价格实惠,不错物廉价美,价格非常的实惠很满意,价格便宜喜欢,我很喜欢哦价格超优惠,价格也不错p,价格也蛮好的,价格也非常实惠,而且价格也实惠很喜欢,价廉物美很好,价格好实惠啊,值得一买价格很实惠,很实惠很适合,价位很不错,价格挺好的,价钱也挺好的,不错很划算,感觉蛮好的价格也实惠,价格也挺好的,很实惠价格非常的美丽,价格便宜满意,价钱也很合理特别好,价格也不贵值得购买,活动买的价格很不错,12价格好实惠,价格很完美,很实惠的价格啊很喜欢哈,实惠很好,价钱也不错,价格还非常好,价格很给力,价格好实惠,价格也挺好,不错价格优惠,价格确实非常实惠,价格也很划算值得购买,很不错值这个价钱,价格也划算值得推荐,价格也非常好,价格也不错127,价格也非常棒,非常不错又优惠,价格又实惠赞一个,价格也是不错,价格便宜值得购买,价格非常美丽合理,价格非常实惠的,价格实惠喜欢,价钱非常合理,折扣很不错,挺好的实惠,而且价格优惠宝贝很好,价格很给力了,优惠很不错,价格实惠东西也很好,而且价格优惠看起来还不错,价格实惠很值得购买,好评价格很实惠,不错很优惠,价格挺好,我爸很喜欢价格也合理,价格实惠值得买,价格优惠下来挺给力,价格便宜他们很喜欢,关键是价格非常实惠,价格实惠值得推荐购买,价格很适合,价格也不错哟,关键是价格不错,款式不错价格便宜,价格便宜好评支持,价格很值得,好的价格实惠,价格非常赞,东西很好也很实用,而且价格优惠挺好的,价钱也很合理款式很大方,价廉物美非常棒,价钱也很合理五星好评,而且价格优惠真的很喜欢,价格来说真的很好,活动价格很不错了,促销价格好实惠啊,优惠价格到手很不错,活动价很也不错,而且价格真心不错,反正价格也很不错,不错价格实惠又好穿,价格也非常实惠哟,质优价廉非常好,老公很喜欢价格也划算,另外价格非常实惠,值这个价格真的很好,非常好用价格又实惠是不错的选择,品质一流而且很实惠,真的很好价格亲民,确实是经济实惠值得推荐,价格也非常满意,价格非常合算,非常实惠的价格,价格也非常nice,搞活动买的价格实惠非常好,毕竟价格便宜好评,价位非常合理,也不贵很好,价格都超棒的,价钱也非常优惠,价格不高质量不错,活动价格还不错,的确物有所值不错,价格超级好的,价格很棒,价格实惠妈喜欢,值得好评价格非常的美丽,活动买的价格还不错,价格又优惠值得购买,价格也很好,而且价格真的很不错,价格活动也很不错,价廉物美必须好评,价格都挺好,关键是价格还不错,非常不错很划算,而且价格优惠宝贝确实很棒,价格非常完美,价格很好,这个价格买到很棒,价格便宜量又足,格非常实惠,价格真的很好,而且价格优惠非常满意,价格也非常好300入手,价格超级无敌实惠,活动买的价格很好,很好价格很给力,价格不高值得推荐,价格美丽值得购买,价格实惠值得购买,价格也很nice,价钱非常优惠,喜欢价格实惠,价格很划算爸也很喜欢,很好399超级划算,1买的也非常实惠,不错活动价格实惠,价格和专卖店一样总之很好,很好实惠,价格实惠得给力,穿着不错活动价钱到位,非常好非常实惠,而且价格优惠值得购买,真的特别划算东西不错,活动价格也不错,而且价格优惠真的好喜欢,价格确实给力,非常不错的价格,和特别适合我价格也挺优惠的,1价格不错,但价格真的很好了,价格实惠又好,非常实惠好用,值得购买价格实在,CA价格非常实惠,价格也完美,价格确实比较给力,非常不错比实体店优惠很多,价格也还适合,价格也是比较不错,特价买的还不错,折扣也还不错,非常专业价格很实惠,价格美丽量又足,很不错而且很划算,我觉得价格非常合算,价格也特别好,很不错的价格,价格也很棒,好穿价格还实惠,喜欢价格非常的美丽,打折买的不错,这次价格非常好,而且价格优惠宝贝非常棒,价格也很给力的,赶上活动价格也很好,但价格非常实惠,关键是价格非常值得,价格很nice,价格美丽好评吧,好鞋子啊价格还优惠,而且到手价格也不错,价钱也很合理从没想过这么实惠的价格,不错物美价优,价廉物美很好穿,折扣也不错,价钱也非常实惠,赞价格非常的美丽,特价的东西不错,款式喜欢价格超优惠了,价格实惠品质好,东西很好很划算,价格也非常的实惠,关键是价格很给力,价格都很赞,包装也很精美价格超优惠,这个价格买到很满意,这个价格非常实惠,价格实惠且好穿,价格也很赞,价格也超级nice,价格也很给力,有活动价格很实惠,而且价格优惠品质一级棒,挺实惠的又好穿,不错哦高帮的价格非常美丽价格,而且价格优惠非常好,蛮好的这个价,说心里话确实不错性比价很高,价格实惠赞,价格实惠值得拥有,物超所值特别好,没想到价格便宜还非常好,不错又划算,价格非常好,购物让人开心价格非常的美丽,入手价格不错,值得购买哦价格超优惠,东西很好价美物廉,不错的价格,东西很好也很划算,价格比较实惠很适合学生党,很好超级划算,而且价格真的不错了,很实惠这个钱花得值得,而且价格优惠非常值得信赖的品牌,先给好评了价格实惠,价格超级棒,东西实惠又好,价格特别棒,价格又亲民值得购买,100多的价格很好而且还是品牌,最重要的是价格好实惠,而且价格很nice,挺好的很划算,性价挺高,好实惠的价格,价格又不高实惠,价格优惠好穿,价格实惠又好穿,蛮好的物有所值,活动买的价格非常到位,很喜欢价格美丽,旗舰店活动价格也很不错,很不错活动价,价格品质都很好,店家值得信赖价格实惠,挺好的又打折,而且价格很适合,赶上活动价格也非常实惠,价格不错,优惠很好,秒杀价格很给力,价格优惠值得购买,性比价挺高的,价格也太棒了,这款这价格都很好,价格便宜又好用,非常划算很好的,买的非常划算,好价格买的,好评价位适中,这价格很给力,还不错实惠,的确物有所值品质一级棒,价格优惠很大,价格优惠不说而且东西也不错,价格真的非常美丽,非常实惠的商品,而且价格优惠值得购买的产品,买到价钱也是非常实惠了,宝贝性比价非常高,价格太让人满意了,划算方便而且实惠包装很好,鞋子不错价格优惠,物廉价美非常棒,性比价也不错,还不错值这个价钱,非常专业价格实惠,值得信赖价格实惠,价格非常香,物有所值非常好,没有问题价格非常的美丽,大促时价格也很好,价格很牛,而且价格优惠东西不错,价格便宜值得拥有,值这个价格细节非常完美,东西好又实惠,不追求品牌这个价格品质很实惠,做活动买的价格非常实惠,价格便宜总体满意,很好大牌实惠,非常实惠啊,拿券买的价钱还不错,价位很好,性比价挺高,赞一个价格超优惠,实惠值得购买,鞋子价钱相当实惠店家包邮非常划算,价格也非常划算,划算很好,这次价格很给力,非常值得这个价格,非常不错经济实惠,关键到手价非常香,价格都非常完美,价格实惠满意,100多非常值得买,很划算很好穿,物超所值特不大卖,价格也很有优势,嘻价格非常的美丽,而且价格非常实惠,很好赶上活动很划算,还不错价钱在那里了,真正价格便宜量又足,优惠价不错,老妈也说不错很划算,价格最棒啦,而且价格优惠很精致,价廉物美值得购买,价格完美,性比价比不错,8价格超级无敌实惠,而且价格也很好,性价超级高,很好活动价很好,价钱也很好,完美的购物价位合理,尤其是价格非常实惠,宝贝价格非常的美丽,太实惠了太喜欢啦,真的特别划算挺好的,开心价格非常的美丽,喜欢价格超优惠,价格实惠比实体店多了满意,本人满意价格实惠,性比价非常高,价钱很给力,值这个价格完美,真的特别划算看起来还不错,非常实惠的,价格真心高啊,价格没有很优惠,挺好的从没想过这么实惠的价格,而且价格优惠款式很大方,价格便宜好穿,真的特别划算价格非常的美丽,最重要的是价格也非常实惠,这个价格买到非常的划算,价格好优惠,超划算很好穿,很好很优惠,喜欢价格还亲民,非常实惠了,物美廉价值得购买,价格优廉值得购买,价格也是超级nice,活动价非常超值,而且价格很好,价格也非常的适合,值得点赞价格超优惠,低调不张扬价格实惠很满意,价格也非常美丽了,价格亲民值得购买,真的很不错而且也很优惠,性比价超级高,价格都是很一流的,真的很值得这个价格,也非常实惠,而且价格优惠一如既往的好品质,真的特别划算很满意,价廉物美超级满意,价格优惠活动非常满意,好在价格还算实惠,价格优惠品质好,这个价格非常的物超所值,样式高性价比也很高,以非常实惠的价格入手,价格也超级棒,还不错这个价钱,价廉物美一直喜欢,好评很划算,价格特别好,非常实惠的boost,物有所值不后悔,做活动价格很满意,很优惠好穿,到手价很满意,好在价格实惠,价钱优惠很大,方便而且实惠包装又好,价格非常的美丽,而且价格非常的实惠,价格也非常美丽,很喜欢又经济实惠,这次价格非常优惠,价格非常感人,价格还算给力,而且这个价真的不错,价格非常划算只要200多,这价格真心给力,优惠力度还不错,值得购买且价格还优惠物流亦超快,优惠非常棒,价钱非常实际,这么优惠价格买到真心不错,价格618非常实惠,价格实惠值得推荐给朋友,1111价格超棒,用卷之后价格非常实惠,性价绝对好,价格来说已经很好了,网上买价钱非常实惠,性价特别高,价格实惠年轻人值得购买,真划算好评,价格实惠孩子喜欢,用了券价格也很好,孩子也喜欢而且价位也不贵,价格好心疼,价格买到这么好的东西太值了,性比价很好,价格比店里好很多,特别实惠真棒,价钱也特别好,值这个价格值得购买,五星好评价格实惠,经济实惠挺好,优惠力度也不错,品质好价格实惠,价格是好的,相当满意从没想过这么实惠的价格,还非常实惠,推荐大家尝试价格非常的美丽,买下来的价格也非常划算,的确物有所值好,值得入手价格实惠,特价很值得入手,好了很正规很划算,活动的价格真的很满意,价位抢的也满意,这个价格能买到是真的很划算特别棒,价格也非常公道,性价很高,不要犹豫了价格很实惠,物超所值你值得拥有,网店买的非常划算,优惠很给力,质优价廉的好产品,值得购买价格实惠,物廉价美值得购买,款式好价格实惠,值得好评从没想过这么实惠的价格,性比价很高,真的好实惠,棒宝贝物超所值,只要一百多非常推荐,很划算也很值得了,价位非常划算,而且我买的价格不是很实惠,东西物有所值nice,值得信赖物超所值,秒杀来的非常实惠,非常亲民价,价格也值得,价廉物美真心喜欢,物美价实惠值得拥有,真的特别划算包装非常结实,很值得这个价格,而且价格优惠完美,不错物有所值,东西挺好的而且价格也蛮实惠的,非常的经济实惠啊,价格美丽非常奈斯,价格非常美丽,性比价真的高,物超所值太棒啦,非常好的价格,很喜欢物有所值,价格不高材质很好,没有问题价格超优惠,很划算超喜欢,而且价格优惠东西比我想象中的还要完美,非常的实惠,关键是价格非常美丽,很赞了从没想过这么实惠的价格,而且价格优惠细节非常完美,价格599确实给力,值得入手从没想过这么实惠的价格,价格非常划算,真的特别划算细节非常完美,每次都是实惠又满意,物有所值给个赞,性比价也很高,买的不是很划算,感觉非常划算,东西好速度快价格便宜,而且价格优惠从没想过这么实惠的价格能买到这么好的宝贝,真的特别划算值得购买,真的特别划算不太爱评价,价格公道服务好,价格便宜服务好,很划算值得购买,打折下来价格也满意,价廉物美好东西,真的是物有所值非常的满意,价廉物美棒哒,总的来说非常实惠,很好很划算,可以入手从没想过这么实惠的价格,很好价格美丽爱了,超级喜欢从没想过这么实惠的价格,优秀宝贝经济实惠值得拥有,实惠又好用的宝贝,非常符合预期而且价格实惠,能省很多钱好产品好品质好服务,真的特别划算整体来说还是很不错的,果然名副其实包装好价格非常的美丽,经济实惠不夸张,价格喜欢,很喜欢很划算,确实值得买,361的价格也是非常的实惠,真的是非常优惠,非常实惠,的确物有所值跟实体店没有区别,实惠品质好,价格超好,又实惠又好,价廉物美值得拥有,尺码准价格便宜值得入手,价格优惠nice,价格非常划算的,价格好划算,赶上活动购买非常的划算价格实惠,总的来说是非常划算和优秀的,价格不是很划算,物美价实好,商品质量好而性比价高,真心推荐从没想过这么实惠的价格,很划算也很喜欢,非常划算哈,价格便宜款式好,的确物有所值从没想过这么实惠的价格能买到这么好的宝贝,真的是好卖家,推荐从没想过这么实惠的价格,非常划算的哦,性比价高值得购买,价钱也很合理跟实体店没有区别,有活动价廉物美值得拥有,真的特别划算真心喜欢,五星好评从没想过这么实惠的价格,真是性比价高,价廉物美真正的好鞋子,满意比店里买划算,价格优惠值得拥有,到手259价格完美,这个价非常划算,非常物超所值了,90块钱入手很不错,价格很亲民适合学生党,这次的价格非常划算,好划算啊价格,老公说划算又好穿,而且价格也特别给力,实惠又好用,不错经济实惠,而且价格非常美丽,更好很划算,关键价格也非常的亲民,优惠券很好用,值得推荐价格优惠,经济实惠不错,好穿价格也划算,最主要非常实惠,希望物超所值,划算又喜欢,价格超赞,非常划算了,女朋友价格非常的美丽,价格也非常惊艳,很喜欢经济实惠,超级无敌划算了,实惠又好,无敌高性价比,物超所值最喜欢亚瑟士了,划算好穿,比实体店优惠太多了不得不赞,非常物超所值,价格适合,网购体验非常优秀,哈好物超所值,非常划算呢,购买非常划算,信价比非常高,总之非常划算,奈斯宝贝物超所值,性价尢高,很好物有所值,赞物超所值,感觉非常的划算,而且用了优惠券价格非常实惠,关键是价格无敌,果然名副其实价格非常的美丽,经济实惠值得拥有,物有所值不错的物有所值,性比价高,价格优秀,好物超所值,总的来说非常划算了,品质一流价格优惠,感觉不是很划算,能省很多钱真的很好用,看起来好物有所值,实惠给力,最主要是价格真的好贴心,性比价不高,商品质量好而且价格低廉,觉得好划算,这么实惠的价格能买到这么好的宝贝,首先第一个价格就非常的实惠,价格非常友好,可以说超级无敌划算了,划算又好穿,真的非常划算了,价钱公道量又足,价格也非常的划算,非常划算非常值,价廉物美品质优良,喜欢物超所值,即实惠又好用,没有任何差异真的是物超所值,这款价廉物美且有型,也非常划算,199非常划算,尤其是价格非常划算,网上购物非常方便,这么优惠价格买到这么好的鞋子真的值了,性比价比较高,强价格也亲民,不一样物超所值,非常划算,真的好划算呀,又便又好用,真的非常划算,非常的划算,现在购买非常划算,而且好划算啊,而且非常划算,品质好价格亲民,而且有保障的</t>
  </si>
  <si>
    <t>感觉如果走很多路脚底板不会痛了,走了很久的路也不会觉得脚酸,跑完步确实腿没有那么疼了,跑了十几天脚不会特别痛,跑半个小时以上也不感觉到膝盖疼痛因为我之前膝盖受过伤,路走多了脚也不会痛,10Km以后脚底没有酸胀感,走路走很久脚也不会痛,走起路来脚完全不痛,走了一天脚不酸痛,感觉走万里路脚也不会累的啊,走很远的路也不痛脚,这双鞋走了小半天也没有很疼痛,站很久脚也不会痛,不知道为什么走路走久了脚趾会痛,不知道为什么跑起来左脚背感觉勒住一样会疼,穿着走个半小时脚背就开始非常痛,就平时走起来脚没压力,腿膝盖不是很痛了,不知道为什么走路时间长了觉得脚趾头要抽筋,感觉走路都没有声音哈,走路时间久脚底不会很痛,走很远的路脚都不受累,没走一步都感觉踩在气垫上,跑一两圈脚趾就好痛,8公里下来脚掌不酸,脚趾头不会有这种走路久一点或者走路比较远点的路就会痛这个鞋子就有这种感觉,感觉膝盖受力不会很重,最关键的是穿上以后脚跟走路一直有掉鞋的感觉,跑起步来脚跟和前脚掌也不疼,运动用力踩也不会有那种痛感,还好运动的时候脚底不会很痛,脚跑了10公里都没有以前那种酸胀感了,我穿风行10跑完会有一些腿疼,5公里都没有那种痛感,跑完脚踝脚腕都没有感觉酸痛,走起路来或者长时间跑前脚掌会有酸的路走多了的感觉,跑完小腿都会有的酸可能我跑的不是很标准,跑完脚上也没有什么负担,走路感觉不是很好走,跑完脚底不会痛,不走路脚背有点勒,跑完膝盖跟脚底没有很疲劳的感觉,活动完腿脚不那么酸疼,走时间长了之后脚也不会累上,我跑10km后第二天脚根小腿不酸痛,走起路来感觉前脚掌没什么力,跑完不觉得脚有疲劳感,跑起步来脚也不觉得累,这样的话走路走多远都很好走,走两万步脚底都不会疼,他上脚走路觉得还不错,在家里走了几步目测走路没问题,每一步都超疼不过穿多几天就好了,下来的时候着地瞬间感觉对膝盖没什么防护,腿都走麻了脚也没疼,走路感觉不是很稳,脚背到脚脖子那里有点热整体还是很不错的,感觉自己脚面不是很高,我的脚趾头走路走久了终于不会被挤压的很痛了,走路脚趾头不着地的感觉很奇妙,跑完腿脚也没有以前那么难受了,走路久了也不会脚酸,跑了六公里下来足弓和踝关节感觉负担不算大,而且前后掌落差比较大走路大脚趾有点难受,像我这种膝关节有老伤的跑了近一个小时都没问题,今天跑完没什么疼痛的感觉,跑后膝盖压力没有以前穿其他跑鞋那么大,这个位置脚已经非常痛了,走路感觉好像会飞起来前面好像有垫子吧,穿上之后走起路来脚非常的痛,感觉脚下有力量,走路的时候总感觉脚掌有一部分是悬空的,老公说前面的鞋面很神奇的会有冰凉感,走起路来脚底感觉有空气,5公里膝盖脚掌不会很辛苦,但走路稍微快些的时候还是有感觉,走路时间长了叫也不会痛,走没一段时间就觉得前脚掌在踩地了,穿了一整天后感觉脚步被勒得难受,跑完腿部没感觉,日常用来走路的话脚板一点也不会觉得酸痛,所以跑久了脚中间外侧悬空感特别强,没有以前跑完那种脚底疼的感觉,临时穿一般逛街的运动鞋跑到膝盖伤可能肌肉不习惯突然加大重量,没有之前跑完那种脚踝特别累的感觉,刚开始起步的时候脚脖子会有酸痛的感觉,走路都不会累了,现在不戴膝盖也不疼了,跑完步关节一点不酸痛,不知道和鞋子有没有关系跑完后膝盖和脚底板指关节处酸痛,有时候逛街一逛一整天的时候穿着脚底完全不会酸痛,走完全程脚不酸疼,不然感觉走起来脚趾头印挺明显的,运动完脚不会疼后期再续评,膝盖感觉没有那么伤,脚跟落地的时候会明显感觉像踩在板子上一样,走路走六公里也觉得没啥负担,老母亲评价脚跟有踩棉花感觉,长时间走跑都不会让脚感到很累,不知道为什么现在每次落地都是前脚掌的脚趾受力,走了一段路鞋里面感觉有热气,感觉跑的时候鞋底不稳,穿上运动后感觉脚踝和膝盖压力没那么大了,单程六小时山地走下来没有过多的脚掌肿胀后的压抑,不知道为什么跑完整个脚疼,不会让脚zhuang感觉疼痛,走路不会有疲劳感,走路脚不会累很有一体的感觉,站着的时候会感觉脚跟不着地,增高太高了以至于总觉得脚没有完全在鞋里,感觉脚很大哈,2公里小腿膝盖小腿就有涨痛感了,5km膝盖没有痛感,脚的感觉非常棒因为我的右脚习惯性扭伤,脚底感觉比别的要高,跑起来没有血管涨的空间了,跑八百的时候也不觉得有负担呢,脚背稍厚一点的人会被勒的很难受,刚走两步的时候没感觉,跑完后膝盖的确没有迪卡侬那么累,到单位脚趾位置就湿了只能说未来可期,我一口气上五楼腰都不疼了,有点担心这个脚后跟部分会不会很容易扎漏,走路时顶到脚眼好痛,没走几步鞋带就开了好不爽,走起来也没有往前倾的感觉,突然觉得脚大还挺好的,跑会步脚就会好疼,穿这双走山路没有感觉到任何疲惫感,平时走路没问题但一跑起来就会压的脚底痛,练久了脚板不会痛,穿久了脚有一点痛,走路走很久不会感觉累,感觉不会走路了喜欢,走路每一步都有下陷的感觉,穿着左脚后脚底老感觉有一道梗脚的,跑起步来就好像没穿鞋子一样,腿也不会很累,我这种菜鸡跑快了依然感觉有些不稳,走起路来感觉更明显,穿的时候脚背疼其它都好,脚底不会很痛,上脚走路挺好的,跑起来以后感觉确实对脚踝力量要求比较高,我这种胖子穿着走长路脚也不会痛,穿久了脚跟不会痛,这样子足弓不容易酸痛,膝盖疼痛的感觉一下都没了,且增高那么多也不会感觉不稳,包括回家地铁这段没有因为运动完脚涨难受,反而小腿和脚底会有疼痛感,每次走路也都会有鞋面窝起来的摩擦感,走路感觉会更好,以往买的鞋锻炼了脚就不疼,走的久不会脚酸,感觉对脚背高的人不是很友好,脚也没有很疲惫的感觉,从脚底到膝盖都没有以前那种压迫好,5公里脚的疲惫感就很明显了,脚背被鞋子按的好痛,我一个脚底筋膜炎患者都觉得不错,走路都疼的厉害,感觉会把脚保护得很好,走很久也没有疲劳感,走路久了也不会累很透风已经安利给舍友了,穿着走很多路也不觉得累,脚真的没啥负担了,这样脚背压力就没那么大了,走路有点掉脚跟之外其他都挺好的,走起路来脚部一点负担都没有,到家后脚一点也没疼,刚开始走路有点不适应过段时间就好,感觉走不稳,大概走到五千多步的时候开始感觉有点明显,上脚的感觉真的跟踩上一样不过人家喜欢哎默的问下咱们用了新疆棉吧,我在跑的过程中感受是左右后鞋底不一致,勒的脚面很难受,国产都有涉及穿着跑完步后足弓疼得厉害,穿这个软底鞋对缓解膝盖疼痛比较好,感觉足跟有点高,瞬间觉得脚轻了好几度,他说每走一步都感觉是做了一次脚底按摩感觉夸的好夸张,跑完腿一点感觉都没,脚底感觉特别好,走路的时候明显感觉到脚掌有一股力量在替我的脚踝和膝盖分担,走路久了不会脚酸,前几天走了很远的路也没有那么酸,但我的脚背是正常的样子倒是还不错,平时走路的话没有问题,跑起来变换不同着地方式都不会对脚有压力和伤害,然后脚背高的会有点挤,勒的脚面特别难受,穿起来走路都不觉得脚酸,这款产品可能不适合我跑个半马脚酸膝盖痛,走路特别轻太喜欢了,不像某些运动鞋跑一小时足弓会痛,回家脚掌好疼,走很远的路也不觉得累,同时长时间走路不会觉得很辛苦,走了好远的路都不觉得累,走路没有特别的软感,用力了就明显扎脚了,一般鞋走多了脚很疲惫,不知道跑步一段时间撑不撑得住,走路多也没有压力,穿上去长时间站立脚跟也不会累了,小腿没有对比穿其他鞋的疲劳感,慢走路挺不习惯的,走几步以后就不会了,感觉不怎么撑得起来,脚脖子有点伤没好,穿这个鞋子明显缓解很多,后脚跟到前脚掌中的那一段过渡感还是有点不适应,所以跑完两条小腿外侧酸胀明显,平时穿别的鞋子走路好辛苦,压了一上午马路没有任何疲劳感,走起路来很难受,长时间运动不会觉得踝关节有压力,但我发现跑的时间和距离长了以后体感很好,刚开始穿着会响走几步后就好了,用多威的训练鞋都不会出现这种状况,走起路来不会很累,跑起来腿部肌肉没有那么紧张了,我是站久了容易足跟痛的人,不过鞋子轻长时间步行也不会累,只是不懂为何穿着脚趾头有点痛,走起路来没有觉得很重,走路时候就已经有比较不错的反馈感了,走路感觉有助力感,膝盖跑完没有酸,老觉得后面不稳但其实很稳,对于我这种没有多久就脚跟痛的人,走路的时候有压迫的感觉试过放松收紧鞋带,走路多了有点累脚平底足,脚后跟疼才买的超级软底特别棒,没有穿着跑过步不知道什么感受,不知道为什么我左脚后跟那总感觉有东西抵着,走路感觉很明显,因为夏天跑脚底感觉好热,如果长时间走路或者站立有可能会脚底酸痛,不会抵得脚趾疼,我的脚很瘦脚面低很适合,我穿了这双鞋长跑有明显的泄力感,这次跑起来对膝盖的冲击明显小了很多,第一天穿跑起步还有点不适应,脚背被勒的难受,跑个几圈腿都烂了,初中孩子脚长的快觉得这样的不错,感觉内侧有点不稳,圈出来的位置明显能看到走路时有挤压到,会抵着脚趾头非常疼,3KM后不知道是踩开了还是身体适应了才稍微有点缓解,妈说少走路就没什么感觉,5公里脚就开始有负担,经常走着鞋垫就发生位移了,都感觉阻力很大,应该会对膝盖特别好,我感觉我脚也不瘦,反人类鞋带让我的脚面被勒的难受,感觉脚趾头没抱住,踩了这么多年除了受力部分踩扁了以外弧度没有任何变化,脚背高的人真的很难穿,脚底感特别好,之前都不会痛了,走路走起来很适合脚,让别人试了试也觉得左右脚大小不一样,脚不难受哈,第一感受脚后跟凸起的部分确实不适应,而且膝盖一点都不酸疼,脚不觉得酸痛,走路起来没有压力,底很高也没觉得不稳,穿着就像脚心抽筋一样的难受,走路一点也没有负担,跑起来不会觉得鞋子沉重,希望脚背这能撑大点吧,穿着走路脚的螺丝拐那里磨得好痛,一个小时的有氧结束腿部也没有特别累的感觉,不是这个脚型的会感觉瘦,走路脚落地时最后一排孔那里会外扩的厉害,鞋子左脚每走一步都有像打火机按压的声音,感觉后面的帮太高了,走路都感觉有助力感恩,显得脚很大的感觉,但总感觉左脚下面没有右脚下面立体,脚受伤了痛了五天还没好,试的时候在屋里走两步没感觉出来,穿久了脚好痛,走路跟腿有问题似的,不知道为什么左脚掌心位子总有点往里翻,5公里脚底内侧明显痛感,5公里没有以往那种脚底的冲击感,一般鞋子穿上之后对双脚的压力很大,脚背高脚掌大的也不用怕,我好爱啊也没有影响我走路,不知道跑步跳绳时舒不舒服,走路没什么负担,但我老公脚面有点高,性价b高我坐着站着都喜欢脚跟靠在一起就经常会听到那种令人牙酸的声音,可惜走路感觉一般,落下来的时候一定要看自己的腿还在不,勒的脚很难受,走路明显有一个前进感,脚也没有痛,所以蛮担心会有一只脚不合脚的,我比较轻在走路时感觉一般,身为扁平足的我在穿这双鞋的时候会有很明显的足内翻倾向,抽筋的感觉非常疼,地上有一点水走路都会往鞋面上跑,我的脚不算瘦也完全没问题,我脚面有点高,穿着走路都很难受,不关注脚还是会走路的,走了一段时间有好转,脚脖子会有酸痛,另一双脚感没那么好,脚背对于肉脚和高脚背来说还是有一点压力感,走多点不知会是什么感觉,独自在山上听着被甩起来的沙子声音真的非常治愈,走路一点负担都没有,穿一天足跟就刚觉跟踩在硬板上一样很疼,手破了很疼不知道怎么受伤,脚背高的可能会觉得有点挤,长时间站立也不会觉得很累,腰力不好的要注意了容易闪到腰,跑起来感觉对脚踝力量还是有一些要求,脚底也没有想象的踩shi感,然后鞋子有一点增高,走一万步也不觉得累,感觉脚不是特别自由放松,放松点鞋带感觉穿不紧要脱掉,希望脚底不要那么快下沉塌下去,希望走路舒服,希望能好保护我的脚后跟韧带,在家里做HIIT锻炼还是没有问题的,希望能让我跑步变的很舒服,鞋舌走起路来偏右没有以前好,5KM的时候有一些隐痛,脚跟一点不痛,大拇指就有抽筋的痛的感觉,所以脚面高的不要尝试了,行走之后停下来然后会积热希望越做越好,脚没有那么痛,脚没有压力感,为什么有一只脚的鞋垫老往后跑,站一整天都不觉得累,2这里行走的时候会挤出不是很好,脚面还挺高,走时间长了不费力,都没有觉着地的疼痛感了,踝力量不大的很容易左右扭到崴到,超轻又显得脚不会很大,目前10km穿着没有问题,几天传下来脚很棒,感觉垫高了很多尽管我够高了,蹲着的时候好累,这么轻就不知道支撑性会不会很差,穿这个鞋跑会让你不自觉的跑得比平时快同时也更快的透支你的力量,走很多路也不是很累,对膝盖压力没那么大,身体前倾就感觉有惯性让我前进一样,应该对膝盖好吧,不让脚难受或者受伤,穿着站时间长了为没有小腿疼痛感,要穿几个小时才有疼痛感,喜欢用后脚跟先下地的你懂的,脚一点感觉压力都没有,我的脚面有点高,后脚跟突出来的设计下楼梯真的是危险,而且也不会显得有脚趾出来,现在踩着明显能感受到材料的上下切变,是不会让膝关节磨坏的,穿了一段时间走路会有嘎的声音,走路都能明显感觉到往前倾得力,日常走路挺好的,走远路没有问题,跑完腿脚不累,我个人是股内侧肌会有酸痛感,刚上脚也没有感觉有什么压力,感觉显的脚有一点长,帮助我膝盖更好的传导力量,大脚趾还是有的顶,前脚掌那里感觉有东西支着,我脚背还不是很高都遭不住这么挤,走路没有压力,脚底反馈特别好,办公室走两步都感觉不自主要往前蹿,希望在运动过程中好穿,但我因为膝关节有损伤所以如果剧烈运动的话我个人一定会选择那种最高配版本鞋底,后面脚脖子那儿有点高,站很久也不会jio痛,有点高对小腿要求还是有的,脚面高的还是放弃吧,不知道是瘦了脚也瘦了,日常走路是没有问题的,走路不习惯好在慢适应了,感觉内侧太高了,这几天脚跟没有之前的过于疼痛的感觉了,脚背高的孩子完全不用担心,我们这种扁平足穿起来感受特别明显,不知道我女儿跑步会不舒适,连续走了几个小时一点不带累脚的,膝盖负担没有很重,脚背高的就别难为自己了,老公脚背有点高,走路都有踩感,走一走也会有折痕的啊,感觉气垫也没什么用就增高,穿久了脚会有一点的疲劳,可能是老公的脚背比较高,于我来说前脚趾处不是很紧,不知道是不是心里作用显得腿细了很多,走路没有负担,总感觉前脚掌有东西,长时间走路不会脚酸,也不会让你走几步就鞋脚分离,而且有些人的脚背是比较高的比如我这种,差一点末过脚脖子那种水坑,还好鞋子没有大碍,走久了感觉更明显,脚趾那里好宽松,溢脚有点严重我没拍图,走路上课脚底不那么累啦,膝盖从没有痛过,左脚勒的难受,不知道是不是脚太瘦了,走起路来有很大的噪音,勒脚背勒的难受,导致我膝盖受伤我没说啥,感觉膝盖也得到了更好的保护,包括重量深蹲都没问题,后面那个小尖是什么让我蹲不下去,小走几步感觉有一鼓推力往前,上学回来就不愿意再上脚了,我的脚很瘦也不行,膝盖没有之前的疲劳感,今天12公里也没觉得很累哇每日运动打卡,我坐着站着都喜欢脚跟靠在一起就经常会听到那种令人牙酸的声音,脚瘦会有一点肥,走路还是比较好,脚趾头那里还是有的,9公里以后脚才开始有些许的负担感,有一只脚被顶的好痛,长时间行走就不太适合了,只是希望这次左脚趾能多撑段时间,去玩每天走快两万步没压力,如果脚面高的人穿着费劲,儿子打篮球的时候穿地承受压力太差,每天走一万步都不太累,对膝盖有损伤的我来说,老伴说一只脚挺好,重心不稳也是感觉得到的,跑久了左脚足弓处撕裂的痛怎么搞有没大神知道的啊穿自己其它鞋子不会,有脚尖那里有异物感,走路你可以很明显的感觉到,做有氧感觉没有我那双还不是那么好的rocket,而且长时间站立也不会太累,我脚有问题具体看图,走路应该好了,走起路来一点也不碍脚,跑步行都完全没有问题,不会让脚感到疲劳,还好坚持到下山没有掉底,应该走路会更好一些,不过我老公脚面很高,我对象的脚背有点高,有明显的增高感哈感觉自己高了一点,走路时的负担明显减少了,一点也不担心膝盖受伤啦,不知道为什么鞋垫会回缩,瘦的人可能感觉不出来太好回弹性,膝盖青了好大一块,我脚背厚勒得难受,逛街都不行走路久了痛,内测骨头突出的有点痛,可能我脚骨高吧,日常走路没问题,我两脚的力量不太平衡,脚踝真的被保护的很好,最关键的是走在路上不容易撞款,这样脚指甲才不会受伤,不容易跑偏和缩回去了,希望能给他的脚舒缓些,申明一下我的脚是很瘦没什么肉的那种,脚肥的我很满意,走起来跟没穿鞋似的轻,不知道跑步舒不舒服哈,夹到脚好痛,老师说是我底盘不稳哈,向前走的时候大拇指不避免的向前冲,这个做有氧和上肢挺不错,感觉没有增高很多,脚心有的痛,我也没有看到他上脚的样子,走路磨得好痛,正常走路会有一点不稳,也没有扭脚的担忧,可能也是我很深脚踝力量弱的原因,深蹲都不影响,我要从油门移到刹车上就受到了很明显的影响,不知道是不是随着年龄增长脚受不了委屈了,上脚感觉自己高了不少,我脚背也算比较高的,不知道啥时候大脚趾那会顶漏,正常走路没有特别是变化,脚背高的可能不得行,走两步就勒的不行,可能是脚后跟那里有点高,长时间大步快走的情况下会有明显的拖沓感,最后说一下平时走路的效果不要用来平时走路穿,脚不胖不是特别瘦,也希望可以缓解脚疼,感觉有点瘦我的足弓不算高,5公里都没原来酸痛感,跑起步来一点负担都没有,我一般42脚趾能伸缩,希望运动时候一样舒适,我感觉自己都无法很好的固定好脚,除了不能一脚蹬以外都挺好,脚老是不自觉拱到前面去,中间有几次骑车的时候别到了,希望她走路舒适一点,可能是自己脚的足弓有点高,穿上走路不稳,就不太适合长时间训练比如我们高中生下午跑可能不适合,穿久走很远也不会很累,有点增高一米八的我不适应整体挺好,希望儿子跑步时能加持,足弓那边确实有一点顶,走几步脚难受的要,不会给脚多余的负担,不过平时走路运动都挺好的,勒到血管都充血都没有得到解决,穿厚袜子可能会有点抵脚了还好成都的冬天不是好冷,哈可能我自己的脚不对称大小吧,所以吸收运动时鞋底过多振荡才能保护好关节,脚背高的人很爽,打折打的骨折挺好,踝关节膝关节有伤不建议了,长时间走路没有负担,后面慢就感觉弱了,感觉是有增高的,瞬间胸口就痛的不行了,有机会了上脚跑一下,初上脚是很不适应的,我觉得还是自身的踝关节的力量不够,左脚就好很多,我这双右脚明显内侧填充物有问题,走起路来好像有一个力量逮住拟的脚,不知道跑步舒不舒服,一般训练还是不太舍得穿的,我主要是看它雨天时行走会不会漏水,我脚是不宽厚脚背高的那种,像我这种脚背高的人,但对我等脚背高的人来说,走路体感好,我家男生脚的幅面比较高,前部已经出现明显压痕不知道以后会不会加深影响外观,女儿脚背高还有点紧,小脚趾那边会有一点磨到,让我们穿着走路和运动都有脚底生风的感觉吧,显得脚面好宽大,我是那种脚背绝对不高的人,日常通勤脚不会累,感觉一蹦就三尺高,看到鞋子里有微的不平,手都不容易掰弯,脱鞋的时候有机会把鞋垫也撤出来,不知道在运动的过程中是怎么样子的,我老公脚背不算高,站着上课一天下来都不怎么累,走路走都走不稳,一万步脚也不怎么累,平时穿安踏42没问题,多跳脚跟不痛,最好脚丫子瘦一点,不曾想走路会一直有异响,可能是本人脚没那么瘦,之前担心会不会容易拐脚,希望它爱护我这双脚给我带来舒适感,我感觉我整个人都高了,暴走跳舞都没有问题,但一走路就能很明显的感觉到如图所示,说有点增高很不错,几十分钟左脚已经爽的不要的了,增高不错让我呼吸单了170的空气,脚趾没有问题,如果你是平板足或者高脚背很严重,也有增高好像增的还挺多的,特别是对我这种前脚掌宽又高脚背的孩子真的好友好,不拿东西又增高好多,大学四年基本是没有增高的板鞋,走路没压力,相信运动后脚部的感觉也应该会不错的,因我脚较瘦撑不起来有点框,盆底肌状况恢复得很不错,因为脚受伤的原因还没有上脚,至于腿容不容易受伤,轻的像没有穿鞋子一样,我脚瘦脚背也不高,洗澡的时候发现有受伤,穿上站立瞬间没有丝毫重心不稳,希望爸工作的时候舒服的,勒的脚难受,这点对大脚的我真的是太棒了,在家里走会有声音,腿脚都难受,我爸脚背很好高,走路没负担,穿了一整天很难受很痛,希望能缓解膝盖疼,但把我脚背哦压得好痛哦,我的脚后跟丝毫没有冲击感,希望能比较好的保护到踝关节,减少膝盖伤害有很大好处,的确显得脚很大,而且出的汗也很久没有这么多了特别爽,走路有压感,小脚的朋友们不要担心,走一整天也不会累,可能走路会好一点,但不是酸痛的那种累,我妈腿脚不好,脚踝力量不够力线不正确实容易崴,像没有穿鞋一样轻,走起来没有负担,跑了好几天的步了,显得我的脚很大,走路逛街也不会累,血液流通估计不是很顺畅,有时间长了会酸痛,幸好老公不胖脚也瘦,大脚趾有一点挤其他还好,底子踩不下去,脚大胖还不错,夏天运动就很好啊,好搭衣服然后还有近三厘米的增高,走路都不平衡,健身房锻炼完全没有问题,可惜我这双右脚有一处不是很完美,可能是因为肌肉不行吧,走路逛街都不会累,还没走几步鞋头就湿透,腿部力量不足驾驭起来比较困难,做了好多的功课才知道我自己的脚型其实比较适合nimbus,可能是我的脚趾有问题,是我脚有问题好吧,要运动的话就不那么完美,之前穿鞋没注意导致受伤,长时间逛街什么的不会那么累,有可能我的脚长大了点,平时42没问题,在健身房没有灰尘的地方还行,看起来人都高了好多,腿脚不累,就开始出现前脚掌有异物感,增高还挺明显的,显的脚没有那么大,增高我不是很喜欢,希望能保护关节和提高能力,本人脚瘦脚背也不高,刚穿上有很明显的增高感,如果是年龄大了摔一跤可怎么办,而且158的我瞬间高了很多哈,没有感觉瘦或者怎么样,也许我脚背高,38的脚有一点大,对跟腱要求还是比较高的,4cm增高给原来不高的我帮助很大hhhhh,不过真的是一点足弓都没有,他腿脚不好,还不错脚偏胖还是有一点大,耳子有点高了,然后不怎么增高,可能是我训练用力点不对,我的脚背稍有些高,左脚瘦有点磨小脚趾长数很大,笑可能是我脚不好,鞋子轻得像没重量似的,特别是脚背高的要注意,脚有些不自觉的往外拐,跳健身操好像更适合,有点厚哈增高了可能有,你动起来明显的勒着你的脚,鞋底一时间还没适应过来,自己感觉状态比平时好,刚穿上就感到脚脖子被突出的硬点狠顶着,心脏不太好的不要来哈,痛到现在还能好,不过小腿力量不够的话可能会驾驭不了,而且我腿不瘦,日常运动应该都没有问题,我脚非常瘦,会让你无时无刻不感觉自己的脚被束缚住,岩刃都不容易伤脚,我的足弓有点高,对于我这种脚肥和平足的是一硬伤,左右脚感受有些许不同,出汗多可能有点不友好个人感受,膝关节有点问题,不知道是我脚瘦还是咋回事,双足都有还忒痛,儿子感觉都调的高一些了,不知道是脚长大了还是怎么了,妈膝盖不好,导致穿着会非常累,夏天上课走十来分钟日常通勤不算特别热,日常运动肯定没问题,里面纱网那里特别不平整,画红圈位置稍有压迫微痛感,锻炼没有问题,有孩子后身体状态差了很多,除了脚背有点挤其他都好,站立和行走不累,感觉有一点带内增高,还是走路比较适合,不知道孩子上学跑步可不可以,大拇指甲抵痛得不行,厚底让本来身高不够的我增高了几厘米嘻,脚瘦撑不起来,不知脚是不是又长大了哈,走过去没注意就滑了一跤,让脚有更多活动的空间,这个位置的凸起可能给每个人带来的感受不会一样,有增高虽然我也不需要,但这说明你关节腔里的滑液不够,可是我的脚好痛,老公属于没有什么脚汗的人,老公说最重要的是有内增高,除了会让脚看起来很长很大,平时走路没事挺好,现在老家路不好走,增高比较厉害,我一般是下午一个小时的力量训练,原先担心底厚会不习惯,负担还是比较明显,另外跟有点小增高哦本人个不够高,我有比以往加快了点速度,这个大指亩哪儿要好很多,又不是很严重的增高,老人家脚背高,会不自觉的向前倾,就直观上脚都很差,穿了拉屎也通畅了不便秘了,瞬间有了减肥的动力,逛街走路毫无压力,没有增高很喜欢,比紧绷挤着脚好,逛街一整天都不会累,心率特别高,好像个子也高了,不是肌肉酸痛是骨头痛,因为我有大脚骨,走路不宽松,当然或许和我走路姿势有些许关系,感觉稍微有一点增高,让你的足部不受限,可能会不好护理,日常锻炼没问题,坐办公室基本走路步数都不超过两百步,给我的肥脚有了足够的空间,皮面容易掉皮总是的不错,增高有点厉害,走路有嘎的异响,脚不憋屈,老人家摔了可不得了,而且导致脚血液不流畅,本人的脚是非常瘦,少许的运动都没有问题,长久站立不会累,今早实际上脚行走不足,心肺功能下降的厉害,我可能随时有摔倒的风险,有小雨的时候走在街道上是需要小心的,逛街走一下午不会累,平时38也没有很大,心率要比平时高,看起来都有精神了,感觉人长高了不少,越来越喜欢出门走路了哈,连续晒了一周也没有消失,一天绊我好多次,我和妈都有足底筋膜炎,用温热的干毛巾一定要控制好温度或是爸妈的手也可以,连多年的老风湿都好了,感觉怎么痘不平衡,各位足弓高的小伙伴需要注意一下,不会有特别明显的增高感,运动真的好出汗,感觉有内增高hhh,很久没有跑这么爽了,最少让我高了四五公分,已经快两周了还是很大,平时走路各位可看着点,瞬间又高了一公分,这下子又有动力运动了,可能是因为我足弓高,感脚有一丁点短,如果大家不是偏瘦或者偏胖,总感觉不稳,连不小心打声喷嚏都是爱秋,也许是没有正常穿着的关系,明显呼吸跟不上,瞬间高了几厘米,保护好膝盖很重要,时间越长痛感就越明显,可能是每个人的体质不一样吧,担心对身体会不会有影响,瞬间高了三公分,增高大概有将近,他瞬间比我高了五厘米,多年的老花眼也给治好了,呼吸也变得非常急促,个子瞬间高两厘米,增高不是很明显,要锻炼好身体,儿子有甲沟炎</t>
  </si>
  <si>
    <t>但整体很不错,但整体也不错,但整体还不错,但整体不错,但整体很好,但整体确实不错,不过整体挺好,整体很不错了,但感觉还不错,但总体不错,但感觉不错,整体不错吧,但整体非常nice,整体不错了,但还算不错,但还不错,不过很不错,但也还不错,整体还不错啦,整体不错呢,不过整体不错,整体还不错了,不过整体感觉好评,整体上很好,整体性还不错,总体上不错,整体都很好,整体还不错哦,不过感觉不错,整体上不错,总体很棒哦,感观上还不错,但总体感觉很好,整体不错,整个还不错,其实总体不错,大体上都不错,但总体来说十分不错,但也不错,不过整体很满意,感觉整体不错,整体来说不错就,不过还不错v,整体感觉常不错,不过总体很好了,整体看着不错,总体不错,整体我觉得很好了,整体不错哦,整体上挺好,但看起来还不错,整体都很棒,整体很ok,总体上很好,整体来说很好,整体很棒,但总体很好,不过各方面都不错,整体很好,各方面都还不错,大体还不错,整体非常好,感觉相当不错,总体都很好,整体来说挺好,但总体来说不错的,整体感觉都很好,虽然整体不错,但总体是非常好的,各方面都很不错,总体上非常好,整体来说棒的,但整体还满意,整体样子不错,不错整体感觉,总体蛮好,不过总体上是很好的,其他都很不错,整体很不错软硬适中,总体验很棒,不过还算不错,但整体不是我喜欢的,感觉应当不错,其余都挺不错,整体来说不错,其它都很不错,总体上很ok,不过也还不错,其余都很不错,不过也不错,但总体来说挺好,整体看上去不错,个人感觉很好诶,整体看起来不错,别的都还不错,总体来挺好,多方面都很不错,整体还算好吧,整体挺好,感觉上不错,其他方面都很不错,总体很nice,所以整体还算满意,总体挺好,总体都是很好,总体很好啦,整体很不好,各方面都非常不错,不过其他倒很不错,整体感觉很棒,其他都非常不错,整体感觉很好,总体来讲不错,各项都很不错,各个方面都不错,整体都很一般,但总体很好了已经,不过整体效果不错,不过还是不错,不过还不错,但看起来不错,其他方面都还不错,整体性不错,其余都非常不错,总体非常好,各方面感觉不错,整体已经很好了,不过也很好了,但总体来说很好,整体验还不错吧,总体上好评,观感很不错,不过总体好评,体验感还不错,整体感觉不错,其他整体不错,整体感觉都比较好,总体很好,不过整体好评,其他的都相当不错,不错感觉良好,其他方面还不错,别的还不错,不过还是很好,基本上还算满意,个人感觉很棒,其它都非常不错,不过外形很不错,整体感官挺好,总体感觉很好,不过不错,总体看不错,总体来说蛮好,各方面都不错,总体来说很好,其他看起来还不错,整体蛮好,但看外表感觉还不错,整体非常棒,体验还不错,其他都不很不错,不过总体很好穿,体验相当不错,其实还算满意,他们觉得还不错,科技感还不错,整体感受很好,总体说太好了,不过看起来还不错,其他方面都不错,不过也很好,其余都还不错,不过确实很好,总体不是很好,总体很棒,这点还不错,不过看起来不错,目前整体感觉不错,不过也是不错的水平,不过看着不错,目前整体还不错,总之很好,体验确实很一般,总体来说完全没毛病,整体感受不错,初次感觉还不错,整体来说好评,他觉得还不错,体验上很好,其他体验都不错,不过还是很棒,目前来说都还不错,其它都还不错,其他感觉非常好,不过看上去不错,整体很优秀,但我个人觉得不错了,整体感觉满意,综合确实不错,整体还ok吧,整体感觉非常好,总体验不错,外表感觉还不错,其他全都不错,细节整体不错,其他的方面还不错,不过其他方面都不错,其他各方面都不错,意外地还不错,总体验很好,各方面都还不错呢,大体都挺好,个人感觉很好,不过别的地方都很满意,但也挺好了,其他非常不错,整体来说看起来很好,整体值得购买,各方面还不错,其它方面还不错,其他很不错,其它方面都不错,相对还不错,现在感觉还不错,不过其他方面都还不错,暂时来看各方面都不错,目前来看很不错,其余都不错,总体还是很棒没白等,感觉挺良好,其他都不错,其余的都还挺好,其他都相当不错,其余感觉都很好,整体一般吧,整体作的不错,其它很不错,整体看不是很满意,就很棒总体来说,其余的都不错,其他都还不错,其它都不错,大体来说不错,软度还不错,不过服务还不错,总之很棒,但总体感受不是很好,其他的都不错,感受还不错,初始感觉还不错,总体验也不够好,其它都还挺好,个人认为不错,其他都是不错,整体感觉一般吧,个人感觉不算很好,总体来说真一般,这一点还不错,不过已经很棒了,方面的还不错,个人觉得很好,总之都很棒,初步感觉很棒,总体好评吧,整体验不错,是我喜欢的整体来说,其他方面也不错,不过配色不错,风格还不错,别的方面还不错,总体非常棒,不过品控不错,印象还不错,总体质差不错,然后整体来说真得一般,暂时感觉不错,初步感觉不错,东西看起不错,总体值得购买,目前感觉不错,不过还算好,效率也还不错,大体不错,各方面整体很好,整体很一般,其他感觉都很好,他们觉得不错,其余一切还不错,其他服务都不错,总体来说特不好,据反映还不错,除此之外还不错,总体值得推荐,整体观感不错,相对来说不错,个人觉得完美吧,其他的还都很好,整体超轻不错,目前来说不错,其余还不错,整体还ok,其他都很棒的,目测很不错,看相感觉不错,整体来说非常值,总体不错毕竟价钱美丽,不过应该不错,价位来说不错,总体来说感觉很一般,手感还不错,综合来说不错,整体感觉很不好,不过综合来说很不戳,整体感受挺棒,整体看了不错满意,方面都不错,总之很一般,不过整体还可,外形还不错,还不错比预想要好,但总体已经非常好了,但后来感觉不错,都相当不错,高度也不错,整天还不错,整体感觉超好,别的方面都很不错,各方面都挺好,整体来说相当好,其他都还挺好,整理感觉不错,不过整体感觉下来一般,个人认为都很好,整体感觉很一般,整体来说感觉很差,总之各方面都很好,整体喜欢,整体质感不错,细节不错,物品还不错,一切都不错,整体验很好,外型也不错,科技感也不错,体验感不错,细节一般吧,感觉还比较好,感觉挺一般,整体状态都不错,其他的方面值得好评,其它还算不错,总体很一般,不过已经很好了,整体来说满意,目前看来还不错,不过不影响很满意,总体来说很不,其它的体验都很好,其他还算不错,其他的还不错,品控还不错,其他感受还不错,第一感官还不错,整体还不停不错,其余一切很不错,perfect还不错,其它的还不错,MK还不错,总体喜欢,不过整体满意,不过款式不错,各方面挺好,其余的还算满意,不过也相当不错了,他给的评价不错,购物体验不错,总体上相当的满意,整体感觉一般并没有很惊喜,体验感就目前来说不错,整体设计不错,总体非常轻,其他还不错,总体来说不太好,外观设计还不错,目前来说还不错,其它地方都不错,可以各方面都很满意,但还是给予好评,整体来说是非常不错的人,其他方面都满意,目前感受还不错,不过应该还不错,功能也不错,除了这一点其他还不错,各方面的不错,总体可以赞,网评也不错,其他方面不错,目前看起来还不错,其他挺不错,总体验不是很好,不过服务很好,外形看还不错,整体不怎么满意,整体表现还不错,总体效果不错,初体验不错,不错也给满分,还算精致,总体感觉很一般,其它还不错,看起来相当不错,暂时看起来不错,总体影响挺不错,不过很棒,体验感不错哦,其他地方也不错,他反馈说是还不错,整体效果不错,体验不错,体验感很棒,整体来说一般吧,除了这点其他还不错,国货相当不错,整体感觉棒哒,不错与描述一致,服务很一般吧,后面还不错,其他部位还不错,目测感觉还不错,目前感觉很棒,目前还算满意,体验一般吧,个人觉得很一般,各方面都很棒哒,整体觉得一般,不过其他都很好,不过穿着还不错,整体换不错,各方面体验感都很好,开工还不错,讲真不大满意,其他情况还不错,其他的不错,侧面还不错,整体验很不好,boost还不错,总得来说好评,侧面看还不错,科技感十足不错,其他还不错吧,总体一般吧,总而言之非常好,总体一般了,整体风格相当不错,其他方面都不错的,小孩觉得不错,不过就目前来说不错,总体非常一般,其他都还算满意,其他都不错哦,我觉得还完美一些,总体还算比较好打理,其它感觉挺好,体验很一般,整体还是可,好在外形不错,总的感觉好,有点掉线总体不错,新科技感觉不错,其他还不错哦,各方面都不错哦,老爸反馈还不错,个人认为很好,其他方面都挺好,相对来说很好了,自我感觉挺不错,整体感觉一般习惯好评,包容性很不错,总体感受非常不好,但整体效果感觉很好,品控和质感确实一般,感觉还不错国货之光,体验感一般吧,各方面都很不错呢,综合性不错,总体值得入手,其余的不错,整体来说不满意,体验感很好,不错各方面都行,其他方面都很棒,整体来说不错的选择,其他方面相当不错,小朋友还不错,适合度不错,总之吧真的很一般,怎么说呢还不错,意外得还不错,不过视觉效果不错,体验不是很好,后来还不错,产品总体不错,其他还蛮不错,目前感受不错,其他还算满意,但其他都挺好,总体很不愉快,觉得还不错哦,初步感受不错,初见感觉各方面都不错,触感还不错,整体效果一般吧,这个确实值得给一星,感受一般吧,静态下感觉还不错,其它各方面还不错,总体满意略大了半码,其他h还不错,不过摸起来手感不错,棒哒总体来说,其它还挺好,除此之外各方面都非常不错,其他方面斗很不错,认为也相当不错吧,其他的都挺好,其它方面不错,习惯性好评一下吧,总体验感超好,不错可惜大了点,个人感觉比较好,外形也满意,其他地方不错,目测也不错,价位还不高,感官不错,整体都一般,实际上脚也还不错,他表示还不错,初次体验感不错,总体来说非常优秀,其他都很赞,目前看起来不错,看起来观感不错,其他方面全都挺好的,但初步感觉很满意,总体是好,整体感觉较好,反应很不错,整体服务相当好,还不错脚没坏,个人觉得体验感不如,总而言之挺好,其余还挺好,整体造型还算不错吧,感官上挺好,休闲都很不错,但包装总体满意,当时觉得不错,活动力度还不错,感觉卖相一般吧,防雨还不错,总体说品牌一流,整体来说没有过分惊喜,外观看不错,没得说五星好评,还是习惯性五星好评吧,休闲感觉不错,自我觉得很不错,总体一个赞,整体感受鞋子非常一般,品质应该不错,整体看上去还可,风格整体风格还不错,感觉不是很好,第一映象还不错,日常也比较不错,还行吧满分,不错相对速度很有帮助,还行吧习惯好评,自我感觉还不错,总而言之很棒,各方面不错,不错瑕不掩瑜,飞影PB总体感觉不错,其余都很赞,其余都基本满意,整体风格不错,体验感很不好,体验不算特别好吧,推进感个人觉得不如fly,总体ok的,各个方面都较满意,总体评价很一般,其他不错,观感不错,观赏性也算满分了,购物体验一般吧,整体不是很合心,跳跃还不错,总体倾向于满意吧,反应还不错,国货不错给四星吧,感觉不错符合我的要求标准,总体反馈不错,还不错现实看很可值得入,其他嗯都不错,目测还不错,只能讲还不错,样子一般还好吧,实际上脚还不错,就当前情况来看值得好评,体验感不太好,不错整体效果,不过总体来讲还是很优秀,初试还不错,指令还算不错,外观看过去不错,除了分辨率都很满意,目前觉得不错,反馈依旧不错,目前各方面都不错,轻柔度还不错,其它方面挺好,交感还不错,性格比不错,总体来说没有不足缺陷什么的,据反馈不错,其余都挺好,其它不错,还行不是很好,总之不咋好闻,体验不是非常好,总体感受不多,总之个人体验感一般,中规中矩好评吧,科技感不错,体验不怎么好,还算一般吧,本人认为挺好,整体评价感觉线上线下慢有区别了,据说还不错,其他都还蛮好,整体觉得鞋子一般,其它都挺好,其他方面都很完美,其他都还比较好,目前看还不错,左脚会磨总体来说很好,boost还不错吧,不过支撑力还不错,这个相对来说很棒,通气也还算不错,外形看起来不错,表面看起来不错,性别比不错,配色不错,目测整体不错,配置也很好,别人观感不错,其它地方都挺好,整体比较优秀,整体来说价钱都算合理值得,其他的地方都挺好,不是很好的体验,总体感觉还是不错的肖战粉丝,响应性非常不错,而且普遍反映口碑多不错,目前体验还不错,个人的第一感觉是很好,看起来态度不错,但总体来说好,其他各方面都蛮好的,刚开始还不错,角度不错,赞整体来说,个人觉得价格一般,鞋子总体非常一般,还行没有特别坏的感觉,体验感不是很好,超级喜欢整体来说,总体感觉没啥突出的亮点,其他都挺好,不是很好一般,相当满意实物与描述的一样,自我感觉很不错,上手觉得有点一般,值得信赖整体来说,总体感觉心情很好,总体来说各项服务都一般,夜光也不错,总体不错支持一下,不过值得五星,总体讲一般吧,整体来说科技感挺强,总体来说很差,其实还不错相当于其他来说,总体就一般,不过还是一如既往地给予好评,运动还不错,价钱不错,其他都好整体来说,服务很一般,总得来说算满意,质感一般吧,自我感觉不错,外形不错,但购物体验还是一般,使用感并不是很满意,除了有点紧之外很不错,好在其它方面都还好,总体上大致满意,目前来看各方面都挺好的,一开始感觉一般但慢觉的不错,总体一般而已,目前体验不错,体验感不怎么好,总体上没什么毛病,好评必须好评总体来说,其他就还挺好,总体一般的,体验感好一般,总的感觉一般,目前来说好评,宝贝一般吧,总体来说比预想的差一点,整体比较好,个人觉得好,整体还可,整体感觉没质感,印象不错,没有感觉各方面好很多,总体来说还不错中考体育跑了,总得来说体验很差,总体来说好,个人感觉真心一般,不错支持国产,功能不错,购物体验很一般,总体购买体验不好,其余不错,目前都还满意,除了沉之外其他的都不错,冬至还不错,还行海星不错海星,还不错速度快效果好,其他可以说是完美了,拍照还原度还算不错,目测应该不错,成绩还不错,还不错连上了蓝牙,还不错的重量,其他方便不错,侧面不错,还可以还不错,虽有波折但总体满意,还不错稍微有点,弹跳还不错,总体验一般,各方面都觉得很好,初步印象不错,宽试还不错,整体来说科技感很强,总体给我影响很好,总的来说很适合学生党,目前各方面都很满意,正面看着不错,样子还可,购物体验不怎么好,日常活动力度还不错,综合和休闲都是不错的,总体购物体验非常一般,总体来说还是不错的特步加油,性价太高,总体也是一般,整体表现不错,可以方面都不错,没什么出色的地方,总体nice,除了有点绿以外其他都挺满意,但总体已经是很不错的平替了,速度不错,支持效果不错,总体习惯好评,总体效果很好,不过看飞影的评论不错,我个人体验一般吧,支持性不错,目前体验挺好,第一印象不错,总体表现不错,现在还不错,整体来说算不上失望也不算惊喜,总体情况很好,整体感觉比较一般,整体感觉一般,还行吧就一般,还行吧一般,反馈说质感一般,静态体验不错,除了有味儿其他都还好,整体感觉鞋子一般,目前还不错,总体较好,总体来说比较鸡肋,总体购物感觉一般,网页看起来不错,其他暂时也都很好,目前使用还不错,有点遗憾外其他一切都很好,总体感觉一般,总体感受良好,工作休闲很不错,首跑还不错,总体而言除了重量稍重其他特别完美,品控感觉一般,音响音质不错,目前还不错吧,虽然中间有些不愉快但还算满意,整体来讲和好,总体来说值得点亮五颗小星,不错普通,效果一般吧,至少目前来看很好,总体来说不影响,整体可接受,刚入手觉得一般,个人总体感觉一般,总体感觉不理想,总体评价是有点明显突出,综合考虑飞影口碑不错,反响不错,其他还蛮好,步行体验不错,后期不错,质素不错,物品相当不错,目测还不错哦,有点蹩脚其余都很好,一般还好吧,对象感觉还行有点喜欢吧,适合度个人认为还好吧,总之来说一般,目前看不错,总体来说值得把玩,自我感觉已经很不错了,不错休闲,还行一般,总体上来说有少许提升,反应不错,产品体验目前良好,到手感觉一般,总得来说鞋子本身一般,除了轻各方面真的很一般,不过目前为止很满意,还不错不会踩雷,总体感受一般,如果觉得还不错,总体来说鞋子一般,通勤还不错,目前的体验不是很好,反映不错,收视率也很不错,整体来说一般,通勤应该不错,价格还可,总体感觉不明显,一般啦跑路还可以吧,总体还可,整体感受反馈较强,总体一般偏好,色彩饱和度不错,暂时不错,整体评价休闲运动都可,走总的来说好,品质还可,总体来说除了轻以外没啥优点了,总体来说一般,整体购买体验非常糟糕,中等一般吧,除了味大其他都挺好,暂时还不错,总体而言一般,手感触摸效果不错,总体表现良好,目前为止不错,总体评价一般,总体预期相差不大,暂时看还不错</t>
  </si>
  <si>
    <t>这挺好哒,这挺好的,这挺好,这是挺好的,这一挺好的,这也不错,这样挺好,那蛮好的,这点挺好,说挺好的,这样挺好的,听他说挺好的,这看着挺好,这不错,整挺好嗷,啥挺好的,这倒是不错,这点不错,这个蛮好的,那这很好,这些不错,说蛮好的,这个真好,看这也不错,说是挺好,这个就很好了,反正挺好的呀,那就不错咯,这样很好,这样也挺好,换了就挺好,那就不错,这一点挺好的,这次是挺好的,那都挺好,这是好的,这些确实不错,挺牛逼的,不也挺好吗,这就很好了,说不错呢,这次不错,这就很nice,这就很好,这不错了,这一点不错,瞅着挺好,这样好,说的挺好,总不错吧,还不错子哈,这套路不错,这么好的,虽然挺好的,8没问题挺好的,就不错哦,5就挺好,你也说挺好,这样的好吧,这种不错,以前挺好的,想到不错,有37就挺好的,用它不错,这点蛮好,看这个不错,好就对了,铁子挺好的,看这不错,什么都挺好的,小梦也挺好的,现在蛮好的,一边说挺好的,没毛病都挺好,这次活动不错,这样更好,那应该不错,什么都挺好,这点就很nice,可不错了,外管挺好的,这个真没用心,听他说很好穿,可以蛮好的,活动挺好,该不错,啥都挺好,看人家说挺好,都好着呢,人家说不错,好这是真的好啊,怎么说很好的呢,看他还不错,可还行啊,这个位置好疼,底下也挺好的,这样的事不错的,这款就很棒,没想还挺好,啥上脚还挺好,算是没选错,拿手里挺好的,看样式挺好,这样看很好,剩下的都挺好,现在挺好,他说穿了不错,那必须好啊,都是好东西啊,都不如这个好,也不难受,确实不戳,实际挺好,这样子都很好,看去来不错,反正挺好,听他还不错,这件必须赞,那应该去不错的,其实挺好,能用上了真好啊,额什么都挺好,夏天挺好的,要是不错,哪都挺好,这个必须赞,看见是不错,还不错题,蛮不戳的,但很好解决呀,也是没得说,真好没的说哈,不难受,这个优秀点,但这个是真的棒,跟到是挺好的钱,现在还是好的,这个更好,差不对了,推进来挺强的,正经不错呢,本来挺好,挺不戳的,不错了吗人工,这款极棒,这个操作就很棒,这固然很好,总之好就对,这样最好,这样就好,好就这样,不心疼哈,还是大牌棒的,可以不错顶呱,说穿得不错,想放不错,那必须的好,free就不错,这就叫牛逼,这里有很充足啊,这个很适合他,阿迪果然不错,刚觉挺好的,这些啥都好,这个没得说,总之哪都好,东西好着呢,没的挑,大白应该是最好的,也比这个强,满意那也是,品质那是杠的,这没得说吧,BC蛮好的,说不上好,这个很可,这是真的好,确实不错干就完了,别的都好,确实是有科技的,但价格好啊,5分配效果挺好的,我哥说不错,这个好,听他说很可,5就不那么勒,这个设计好,挺好的做活动,没挑的,东西没得说,没得说好吧,剩下都不错,都是好东西,还是这种的好,勒就好了,这样式我是没看上,一边好的,还挺不戳的啊集美们,据他说挺好,宝贝没得说,别搞限量就好,下意识好评,我说不错,你们的都是好的,特步果真不错,没那个轻,确实不错啊哈我的人都有一个,必备的了好嘛,做工业挺好的,38都不错,都和你转还是不错的,细节也ok,换好像更不错,5正适合我,产品是没得说,没43是挺愁人的,确实有道理,很不合理好吗,老么说不错,总之就很可啦,感觉很高的底子,因为有的挑,应该好吧,gel真的强,有就更好了,但掐着不错,最好买42,小贝不会吧,看就知道不错,底是不错,不过那不是很正,真是没得说呀,也不是靓的,我也不纠结了,很奈斯就对了,国货最棒的,好没得说买,有问题也是我的腿,实惠的不行,这个43好挤,码的就好了,这个没有38,这个最好,关键是没毛病,说心里话挺好的,也不纠结了,除了都挺好,不坏就行了,不会挤的慌,四个雷确实好,这个适合,看着就好,好在这款有,确实有提高,这款不心疼,这个应该适合,样子nice,高兴就好啊,这些地不错,也值得了吧,尤其感觉好的是,UB没得说,不保值啊,真特么牛逼,这么好的特步,没得说的好,不会累的,就真的狠nice,这个差别很大的好么,哪都特别好,那可还行,yr好东西,营销挺好,挺好挺牛就完事了,能有十几次不错了,好看着呢,怎么好送人真是服气,这一点就很好,说穿挺好,明显是被动过的,5刚适合我,这比啥都强啊,什么都好搭,本人觉得好,不影响啊哈,好吧听你们的,果然比别的要好,好肯定是有道理的,但却不难受,鸳鸯的就很nice,好嘚也是名牌了,果然装备好,这个更适合我,5的就很好,整天还是好的,好就五个字,这款完全不会,好的不学这些,这不整挺好那确实好,日常还真不好搭,样子好,真的没得说,我觉得那不是开线,也不磨练,都是适合的,十K就很棒了,就没退哈,挺有小心思,第二个明显好不少,有活动挺好,国货最棒了,不会有假吧,挺明显的,国产也好棒,不是宽松的,这下好了,总之啥都好,挺不明白,真是没得说,很人性化的有38,我的眼光不错,可真是牛呢,都有挑着的,做到这样很优秀的了,好吧也许这,整天说都不错,看起来nice,但确实不是顶级,码数还是有的大,真心不难受,关键价格也ok,oo这个是真的好,没咋挑,明年的也有了哈,哦对加菲牛逼,真就挺一般的,这款设计有硬伤,国货真棒,可还行,我用来练挺好,看蛮好的,我一般42,不如同价格的361,运气好还行,没得说,还不错斡彼此吧,这个底子真不戳,还是这个好,这要给个大的赞,反正就很棒,可以不错哦,特步就很适合我,好歹这里也有一点革,他没有这个好,5应该更好,有好的体验,这对感觉比较好,5应该是完美的,但素是真的很不戳,东西挺好这有一说一,运气好就行,不是宽松的那种,其他都牛逼,这方面做的好,没什么挑的,我说的是不够轻,还是很奈斯的,这东西针不戳,这次活动蛮好,实际也真好,说那么精美,前二次都挺好,产品好了,样子ok,不换算了,奈斯这个是真的好,没得说的赞,就很一般吧,国货也是杠的,真的哪儿都好,这一点特别好,可以冲安踏越做越好了u,5感觉差别很大,还是有道理的,没有啥评判的,这不就无敌嘛这鞋,我以为踩就好了,这种设计有问题,5这个最好41,广告打的挺好,啥毛病没有,看到不是made,样子没得说,是刚适合那种紧,看他上脚不错,好东西还是要的,不经感叹真棒啊,这个就很适合Dk,这次依然得好,ub真的是好,这一款就很奈斯,感受反正是蛮好,是不会你们很牛,还是适合的,差别好明显的,走路试了很好,这样真的好吗,做得更好吧,我认为是底子好,这个很明显没有,没有那个货色了,因为自己用着好啊,买就好啦,以为大牌要好,所以因该也不错,比卖家秀优秀哈,军训很适合呀,图片瞅着不错,更好的是,嘛至于优点还是有的,只不讲不错,那就完美了,小步还是这么棒,可能高了吧,必须大的赞,有这精力,上班才不错,好买就对了,设计没得说,看起来就好,boost的还真是无敌,应该不是品吧,还能增高就很奈斯,一下就不美丽了,看着都好,不沾边啊,好吧你就会,不如K系列啊,文字游戏玩的真好啊,不纠结了,5这样半就完美了,蓝色真的可,间接不让我退吧,因为高啊,这波安踏没毛病袄,东西那么好,后面好了,还不如人家小品牌,别的都比较好,不要纠结了,还不知道好歹,不细心看,这些好老子喜欢,这个很难受人,慢来就好,活动给力啊,我眼光不错,那个感觉有个不美妙,这次有下手了,其实蛮好,其他的都好,实用是真的有,毕竟东西都没得说,没什么了挑剔的,这次保持很好没脏,不宽松,就不是很正,最好别买了,好的可以用,就比你这里的好很多,没有宽松的吗,没吹的哪么好,不是那种活动的,果然没挑错,慢就好了,配什么都挺好,好东西没得说,东西是个好东西,做功不是很好啊,反正就很奈斯,啥图都有,这个价格高了,肯定没得说了,希望二代一样就行,大毛病没有,产品没得说,好不咱要点脸,哪儿都好,就无敌了,你们是真牛逼啊,线下都比这好,希望它值这个价,第一眼看这不错,就也不瘦吧,不知道made,小华的眼光真是好,不知道赖不赖穿,应该信得过,最好都别买,算是暂时最好的,这次大的赞,环境没得说,以为品控很好,创意是有的,我的比他的更好看,这人买的确是有一套,而且样子也可,好有不少图片,标准码就行非常nice,要是有一个43,其他没得说,这款不是,不要看毛裤好叭,大人的没啥,都没得说,其它的都好,外形你也不错,可是人家就说个很好,说穿不错,这掉价也太快了不开心,5的就完美了,我觉得奶思,还能增个高,新的也不打脚,我有啥法子,其余哪都好,这个牌子无敌,不会宽松的那种,不累人挺好,好的是我太蠢了,尔克也这么棒了,都还是不如多威耐,建设不要买这款,平常这个号挺好的,拿手上没什么,我记得不错,毫无任性啊,都感觉不宽松,里面有很好,能有啥意见完美,好把控一下品控,这个价钱可了,俺jio得不错,其它还人好,不是美国的那种,jio感也不戳,boost没得说,这是因为产品好,没得说牛逼,还是味儿很大,大牌的还不要,锻炼啊足够好了,但好在轻,反正不伤大雅,后来就好啦,两者都是好的,大家最好别买,可能大概是很好的,这穿了就好,最好有个42,没什么好快夸的,对于我来说能接受有的老铁,没有毛病,也要有底线好吗,就有活动蛮尴尬的,适合我的老爸,没啥好挑剔啦,我一般都买42,设计都没得说,其他都没得说,6设计得更好,只有这里好嘛,就有活动了,换成43好的,看见淘宝有,设计的太高了,还不错咱这干活的,春秋也挺好,还是有味儿,那绝对不值得,所以选择网上不错,贼喜欢这设计牛批,我没得说了朋友们,就更好搭,他说还可以不挑,太cool了没得说,就不清凉了,另一只挺好的,都不错都留下了,都没有相中的,这个思路很好,没得说了,好在买大,18不会降价哈,只是不够宽松,走不稳吧,都是很牛,各方面都没得说,想着有保价,我眼光好啊,踩就好了,李宁云真不是盖的,买其他的都好,绝是个好宝贝,还是一样的好,正常来选就好,但刷街应该不错,结果是好的,不咋好闻,可以不得不赞,老头摔不错,感觉高了,其他的没得说,这个认我自己的好了,不会脏哈,不找真人那,还真高的呢,也得心情好是吧,设计的好,实力不允许啊,大厂吗真有你的,品控不咋滴,不要是看鞋子还可,别的毛病没有,三百多挺值得,都没有价保,亚瑟士是没得说了,在的都挺好,真的是有问题,证明确实不错,不是那种超轻的,好了总结束,用手感受不行吗,我老公讲好穿,如果细节不好,还没跑着试验,不知道规矩啊,还是有富裕的,作工没得说,后来好了,如果大家穿的好,这样才能买到很好,还是好做产品吧,图有点糙,这不是直虐吗,其它没得说,皮子没得说,这品控无敌了,但里边肯定很好,感jio很不戳,大品牌是很牛,也算值得了,哈关注率都高了,好的有点过了,飞影真的不做,你管新不新没关系呐,好的应该点赞,因为没有更小的了,九百块的东西没得说,其他的哪都好,看图就好,这么好的国货,win该多好呀,哪都好,关键是东西好,这里必须有个赞,我果然好眼光,没有想的好,特步真的是没得说,快走没问题,一体编制的挺好,其他方法挺好,客气点讲是有比,不知道真假,奈何没有41,2那么精致了,这个公司就值得,最新科技确实强,好货不多夸,一点就很明显了,高科技啥的不懂,看着一乐就好了,最好在补偿中,我有优盘嘛,我就好训练吧,不过最好大,太极这个科技就很nice,就好这口子,5更适合我,没什么好挑的,如果体验好,不同意那就拜,有活动就冲,关键是有41,店铺也没得说,东西好还就算了,谁买谁难受啊,没有这次好,都是有眼光的,这个价就高了,其他还都好,国货nice,好得没话说,这么好的商品,一句话挺好,真的高了呢,是最好的选择,5正适合,关键是适合我的脚,还不如实在,有踩那啥感,可是没码数了,其他都好,大牌没的说,我是真欣赏不来,看来好东西都是娇气的,毕竟有购物卷,我不好参照,熬夜抢是值得的,难得有44,再长表现就不行了,不错两百来块钱,做红都是蛮好的,9整理不错,看就好了,就有味儿,明显高了,小家伙没穿,因为旧的还很好,有半码真的好,不否认人家的好,可我分析完了,都可秒杀了,一定要买他好吗,我感觉38也可,这个店铺牛逼了,如果不是看到made,你可真牛,还没打理呢,感觉有42,大底是真的棒,还不如安踏好,基本上都不给他选,没有狗东的实惠,不是来黑它的,最好别买,就认这安德玛好,和描述一样的好,能走点心不,出这么好的产品,宝贝着急赞,挺适合体训,其它都好,就一句话好,没有大毛病,没有好东西,就不知赖不赖穿,这是最好选择,我这种大叔是不懂,这个38有一点大,很可以看起来就nice,有那个味儿了,踩屎还有点强,其他地方都好,针不戳真不错,要点一个大的赞,倒像高仿货,再贵就不值得了,这设计就有问题,自然会给你好评,不是乐意扣细节,有活动就很好,比那个好,其他的都没的啥子了,并没有呢么好,别人说不错,但确实有一点挤,就选42就好,还不显大,心里不平衡啊,不是纯黑的啊,不那能乱来把它撕下,完美对得起这个钱,8秒都有我就放心了,高一生觉得很好呀,这不是强迫症吗,有的家没有43,适合就行,不仔细看还行,安踏还是好啊,不如18款的,还是多威的好,真假我也不会看,还好有37,要不穿着很挤,不然就能更好体验,有活动就会囤,啥也没有对比别家,0pro就很完美,这个完美驾驭,这点要点赞,的确你行您给你是好的,有老铁感兴趣的吗,那就近呼完美了,样子么一般,洋品牌真是不作不,安踏没得说,这个买家秀牛皮不,不咋回家,好歹也做大做强了,物品没得说,这些哪里都好,货没得说,以为这一代也有的,这蓝色都不明显,完美就对了,好奇葩的逻辑啊,可激动了,毕竟大家也有碳底,可以说是眼光大滴好哈,难得的好国货,卖家没得说,更适合我,这个价位不计较,鸟都不鸟你,大家看图好吧,这波操作太棒了,好吧好心当驴肝了,没有必要选大的,好在跟比较高,最起码有价保,不是很自然再有,没有上次的好,这个蓝色太可了,不知道真假啊,把它一卷就好,更适合咱们亚洲人,真就做大做强了呗,不要犹豫冲啊,细节我不会太挑,也没有42,东西是好东西,价钱没得说,但没了就买了绿色儿,妈看着好,还好最好给了,谁看到这样的会满意呢,新材料没有多牛,不要说我不理性好吗,他放着还没穿,越多这样的好产品,ok平时39这个38,阿迪没怎么有真价,不认字么,又有好的产品,不咋正经设计,还可以非常奈斯,把我夸得那个好,不会让你很疼,被派下村也不心疼了哈,而且有我的码数,这样的好掌柜可,有啥好说的nice,还没去跑试,这扫不出来,码子有时候不好选,做功真是不好,不是应该这个价位该有的,这回弹性没得说,又没有42,就还好一般,这样的好企业,选19准是不错的,但怎么能好,又没有43,值得这个价钱,而且还没有价补,还是希望做好品控,年轻人就不要买了,比起大牌差的很远,这个体验感最不好,不要看码子,好了就这样,挑选好多家,其它都好的没话可说,找个价位不高的,长度根本不够系,361没得说,爷的眼光真好,那就非常奈斯了,有这个闲功夫,差不多有42,有一说一确实不错,图案不夸张,做功还比精细,真人就没有,维权真的好累,国货牛逼,看他底子很好,不科学设计了,我看谁不买新款,这次的好一点,有这资本宣传,不要选小的,是希望好看,果断下手哈好哈好,可把我给美了,里面勒的难受,比较好处理,都有压痕,大家看图好了,曲脚掌也很可我说的是什么鬼,考虑好了,这价位没谁了,配图圈中的是没有问题那只,也买不到更好的,我觉得跟有一点的高,做的不怎么样还瞎贵,亏喜欢斐乐那么久,胖子最好别买,我的心头好啊,勒的不回血了,或许有更低的,还是我眼光最好,还不保价,说不上特别好,要共享好东西,暂时没毛病可挑,这么好的企业,有半码真好,关键是非常的轻,但这个就有一点挤,好的没话说,好支持国货,没有我的boost轻,云果然不一样嗷,儿子说还是多威好穿,可殷勤了呢,包容性也没得说,就很大只,那就没得说了,没去验证真假,看评论都那么好,还不如小品牌,什么都好,这速度没得说,但真需要好打理,有这个品质,这只适合走,不说有多好,5会更适合,各有各的好吧,这个底是真的高,设计是有差距呀,孩子看着好,针不戳啊,这些方面没得说,价格还高,内里太一般了,还是想要好的,好自己看吧,可能没有某boost底好,也没有43,唉新疆不容易啊,我的眼光真好,回头率都高了,很明显的那种,就当噱头就好,怎么说呢完美,自己用的好,这速度牛逼,过了就好569,这款有22的,根本不稳,如果有那个资本的话,男人好废鞋啊,不是显的很母,看着有保价险,其他人就不点名,有活动嘛,不过要是有集美是36,这个真正好,脚尖不会抵,还不会和别人撞,老样子棒,200算很好了,可是没43,如果你是一般的那种,原来说有保价,好东西看得见,你是有人都没有了啊斌哥,他还谦虚不要,这个价钱值得,574也不错,省下好多米,很明显的被人拆过,5有一点宽松,这块有脏东西,速度没得说,这个内长很有问题,夸我眼光好呢,5可能更适合我,站着蹲着都很可,哪里都好,boost都没有这个爽,还显得高,你说我在吗美女好嘞,好在下手快,可能别人的好,也值得这个价钱,关键是有吊牌,终于有了安静同款,和你们没得关系,到手真的可,希望不来,捡便宜了真好,夏天还是这个好,商家不啰嗦,这次40长度完美,不能更好看了,防风是没得说了,文字游戏玩的真好,43完全没富裕,你们到是好,有问题让人心塞,这个原因没深究,包装真的能用点心不,比那些啥牌的强,价格也就高,这速度没谁了,不错不查赞,抢到不容易啊,还没跑试,它越办越好,没有多余的喽勾,连中乔都做的这么好,就感觉很不奶思,明显高好多哦,无敌懂吧,快入手吧没毛病啦,他们家没有43,你家不是挺有钱的么,针不戳呀,又说不看备注的,2因为有魔术带,既然不给保价,有一款看错了,没有只能选43,老爸说没有之前好,适合他们学生党,也不值得,实际更好看,不然都没有啦哈,听我的不换算,好吗我可是你们的死种粉,好在出手快,妈不会拍呜,boost底没得说啊,挺一言难尽的,就完美了,除了内里有些糙,她也不挑,凑情侣还完美些,43的挤的不行,都可羡慕我了,的确不是哈,这一点赞,起精细应该要有,差不到哪去,做个等党也不错,肖战还要来凑热闹扎不多的勒,这个42的有一点大,优秀的没话说,要不是啊迪丝有问题,图片照的好,但愿穿就能好,不是中国造,还是外形都没得说,好啊你不吃早餐没有的,如果有好的,Roger的眼光真的好,犹豫要不要换,好用比啥都强,那个更好看,就有了好感,坏了不心疼哈,关键是有我的码数,不要犹豫啊,还想好支持国产,将就穿好了,你牛逼,应该有二位数了,确实有踩感,一百多能有这样的效果,这么不用心吗,散开放还是有味儿,可这双,何愁不大卖,不是值这个价,更有竞争力呀,帅的不行,就没有价保的,老公不讲究,先说不是艺术家啊,就不给保价,今天还没被人够吗,有一种推进敢,不是高科技那种,还有比你做的更细致的,还不如越南制造,多20boost不是盖的,不仅人nice,第二代也必须要有,就不要做,凭直觉蛮好,仿的太不专业,也不是很急需,因为好打理,还是一样好,不适合妈,不是那种全掌有的,非说穿就好了,现在好了不麻啦,希望不要挣着中国钱,比那个强很多,你们不能新款好卖,人家是迫不及待好评,鸿还没出名了,turbo一样看内长就好,欣赏不出来,有脏东西,弟还可以喜欢,踩了好多次雷,神奇的不会掉,没有照骗上的好,挑不出来毛病,不抓紧时间,不如这款,比某克要好太多了,没图看着好,送人的看着不安逸,穿好了继续,真假就不知道了,都有好大的味儿,新的就有折痕,就生产日期最满意呵,大家有选择,比照片要好的多,希望别像有些品牌,能宽一丢就完美,不算宽松,这态度无敌了,帅得不行,对比一下很明显,而且这底子比较高,现在有了还赶上,儿子没介绍错,没给五星是怕你们骄傲,这速度无敌了,因为没有42,我直接原地起飞好嘛,要不就统一价格,有啥都一给我讲解,底子没得说,和原来一样好,多少的有点nice,勒的你难受了,昨天细致,这么优秀的国货,一点没用心,正适合他,没有别的毛病,不要犹豫了宝子们,再好的科技也让你们玩烂,还是好累,什么科技gel没有提现,实则真没有,还不要凑热闹的好,上次可是一个完美的纸箱,果然非常可怕的品控,集美们不要犹豫,就算是一般吧,boost的底没得说,要不十分nice,以前的多威不是这个样子的,要么价格高,就有活动,线下选时候没有,就有更多选择了,再拍那里我母亲不会拍,和设计没有关系,还是别买为好,春秋应该ok,不要信什么杠精,告诉我贴创可贴好吧,可凉快了,无敌了这速度,才好了些,妹说有一点小,没有42的买了42,确实有踩si感,赶上好时候了,不错过了,冲啊不要犹豫,抢了好多次,还是好值得,好看到供起来,要好的还是店里,说不上有多好,看了也经喜欢,严重也挺高的,没有第一次的好,这款都有41,应该是以次冲好吧,该有的科技还可以,无敌佩服,比什么什的都好,还是哪么好,给李宁摁个棒,试感觉不出来,有这样的国货,美中不足没有39,没父母买的,实际根还挺高的,关键是活动给力,头不是那种园头的,你却说我的腿好白,词穷了反正很好,根本没这款,可重点是,日常踩不出来,这是你们该有的品质吗,专业术语我不懂,真假不知道,不要太精神,可惜老公不要,购物不要361,比较好搭,不值得这价,怎么就穿好了,很明显都打好,造型不夸张,爸说不要买贵的,没有太极软是肯定的,不如原来的好,乔心这姑娘不错,都是好料子,折扣还高,咋也不懂真假,你怎还不来希望,春秋应该很好,要是有我的码数,中国牛逼嗷,跟踩线不是平行的,适合我们这种穷人,有鸟样子了,科技是有了,算了穿好了,以后都不买多威了,和以前一样好,还不是中国造哈,也没有虎走,棒就完事了,经典还是有道理的,你们说刺激不刺激,老百姓断不会让你输,自己看着天难受,不要随意炒价格哈,做公还是不理想,可以做得更好,还夸我是好大儿,还是人家的棉泡科技强,我还能说什么呢嘎棒,神马都好,这个码扫不出来,什么扫不出来,长短还不一样,特别是底真的好,没有吊牌还开线,我只能说无敌,没验证真假,真假不知道了,价格太奈斯了,儿子还没机会穿,突出来很多,这么优秀的人,心态先没了,夸是夸不出来的那种,我不是坐办公室的,自然差不了,没有土的大logo,说不指定,有就继续抢,活动结束了又有了,说什么精致生活,还不是天穿,还有点少女是咋回事糙老汉子本汉,只要是好东西,又没白灰粉了,不枉支持一番国货,血都有了,没有憋涨感,到最后不也屈服哈,也不懂真假,各有各的好,不给我保价,面前感觉不错,5就完美了,老板说不要彩礼,还不如买基础款,是我运气好吗,还不给保价,妈就买得好,做得潦草多了,很有逼格帅的不行,还是不平衡啊,这个有一点长,只有等他好了穿,有兴趣就看吧,软硬能不知道,拐都不要了,小步48棒哒就可以的哦,别人还以为是哥不要给的,因为有带点跟,只有更好看,该有的技术有了,我可真谢你们,咱也不会辨认真假,防氧化是不戳的,长时间站都好的,所以适合,那就滚回去好上学,知道700多我就不要了,花了有好多,而且里面内增高太高了,我又不是天掐着算着,不要太得瑟,好东西大家一起穿,拿回家没试,因为很大,刚过完38节就有了号,是不开心的,这样正不正常,而且不是纯白的,1800这款不让我们看,我知道有价格区间,把细节好处理下,不便于揪出来,你说你一个好品牌,没毛病支持国货,用来上课挺好,没送给俺那个小人,巭材料简直是无敌,还是个内地有差距的,专业没得说,到手更是没得说,只能说没有410好穿,别的还不错号码要看清楚,怎么没有女的,你还想让他有啥功能,非常显jio小嗷,果然轻到没朋友,咱也看不出真假,妥的韩系范儿十足扑,max那么好,好东西是好东西,差一点了,希望你们耗子尾汁,后面有啥再追加,说白了就不保价,可我是急性子,2Pro那么好了,后面图片都有,如果能有42,到后面好很多,希望不仅轻便,真的不受这个罪,挑了好多家,官旗毕竟也不咋地,想买的人一定想好了,最区别还是很明显,我的话如果有38,前后好思量一下,值得这么鸿,不要选这款,裙里有教程,但好在轻许多,没有以前的好,大家想好了,这牌子有前途,19没得说,奈何款式还可,上jio效果图有,那是有讲究的,只要不细看,比没有就好,半夜在那里抢生怕没了哈,我爸老人家不懂,除了好还是好,真要给你们一个大的赞,家里人都有了,因为号码很足,我可真的谢您,价保却没有了,也不会做人事,2加油一定要有的,哈这会儿没在家,有活动还来,东西到底有多好,除了有脏东西,不要后面很难刷,稍宽松点对jiojio好,可把你们牛逼坏了,还不如商场去买,还是值得,不如人家安踏做的,挑选了好多家,有强迫症的别买,但绝对不是唯,不然都很明显,不破皮都不怕噢,飞人标识就那么好么,不知性能如何,好的人都有一,比莆田的强多了,说个事情说不明白,没耽误弟上学穿,大抵是不大的,还是多威适合我,不要和我讲,你看不出真假,跑起步来难受要si,要多棒真心没有,越做越好干掉欧美棉,不要犹豫冲就完了,如果不是帮弟挑,总得来说不戳,如果选265最好,入手后不会让你后,当代学生没有醋,帅的不提了,大家买动了可想好,对比了好多家,但好在log,不开心的是,这个我必须给满分,晒就没了,这双就一言难尽了,只有家里有什么事,值得够吗,等来的很失望,有问题就逃避,只能说棒,有这么好的科技,明年再不上当,也没有个流程,老子也不要了,那个底真心一般,不知道跑不跑得步,老人不挑将就着用,不要说这是训练鞋,视力不行啊,不要说什么大名牌,这是心里不平衡,日常没问题,还么有穿过,后面高了,选了这个红色杠的,坚决不相信这个价,看在设计好,怎么没有34的啊,我也有沙子了,好纠结在跟nike,还可以一般,名牌就不是一样,比勾和a不知道好多少,不来不想撸,增高做的太明显了,没有感觉哪里更轻,让我一个人炸街好吗,3公里不错,还不如一起买的一本书轻,以为很大,看去还喜欢,文字游戏玩得不要的,老百姓不容易啊,不讲武德啊,好在家里有人能穿,43没了买的42,价格太nice,轻肯定没有太极轻,人也高了不少,有服务吗哈,不是这种一味增加,还是比较好,没有压力,只是不造这黑科技到底实用不,没别的需求,不好判断真假,划算的不要的,我也不是有钱人,能不要那么暴力运输,惊喜不会有,就有踩的皱纹了,不是那种纯白的,有一双很早就对了,没有山海的底子好,就怕不好打理,关键有很多卷,满意的不要的,信得过ok,态极科技真不是盖的,肯定没有增高到,扫不出来,将来也不会买,幸好有价保,5会有一丁点空,值得吗如果脚适应了,并不是发错了噢,如有打广告的,偏没有37很是迷茫,赞了兄弟们,人也有气质多了,这些都有图为证,没有我想要的踩感,要不很洋气,细节就不哦科了,有需求还会买,我跑的不是步,棒就一个字,有买的注意点,早不说玩这些规矩,帅不帅老子不知道,没码数了,该有的都有了,这家店真的一生黑,还是奇弹适合我,年轻人不讲武德啊,必须好练功啦,做的比高仿还差,猫狗要好的呦,不要贪大哦,飞一般的快,不枉费挑那么久,不会又不失女人公敌,值得吗,价钱出到了东西就好,颜质还高,老公说没有上一代的好,帅的不要滴,不要相信他们保价,真是过年不打烊,针不戳呀真不戳,不打脚一个字好,有一丁点紧,介绍的那么好,瞬间高了两三cm,非要这款不可,我本来就很高了,我真的不是拔草,特殊时期还能这么棒,看重的是底子好,反正361从此一生黑,卖家还不保价,好了知道了吗哦,是我不讲武德了,轻的不适应了,关键没有半码,还用一根塑料棒,我要是有退换货的闲工夫,心里不开心呀,现在有能力了,不是因为它捐款了赞,你们可真是牛了,不知道网面奶不奶造,有个码还扫不出来,春天传没问题,顶的肉好痛,没有精致到哪里去,38的买37就好,我知道160x好,码数都没有了,支持国货有道理,踩可能会好,记得好清楚,这配置这价恪无敌了,不知道走什么功能,不只是买这个价位的人,却越做越烂,该有的细节都有,还是黑的好,每天不重样,黑科技不是盖的,如果你们有42,黑白都有了,当然无理取闹的不算,好精挑细选很久,比三四百的都好,从不会买,从没错过,还有好风光,43的没有,之前还不稳,晒了还是有,好一个大脚趾头,除了不好打理,这样真假就闹不明白了,你一定要想好,根据自己平常就好,一看有新品,物有所值就好,春秋没问题,没周到,说明我们都有眼光,没下手的宝可以随时入,还是不值得,还是一往的好,按内长选择就好,增了一点高,亚瑟士没得说,某克更适合我,哈必须要的玩好买,娃还没穿,比很多都好,我没长好,索康尼没得说,以后不会选多威了,不妨碍我支持国货,不是一味地软,不是什么好材料,下雨天无敌了,字数不一样呀,不过以一百多强的,一米八都有了,挤进去好辛苦,还显个儿高,你值得用你有,如果有半码就神了,就不一拍摄了,不值得这个价钱sos,毕竟术业有专攻嘛,瞬间高了,总比坐着玩手机强,不错针不戳,不要给我们国家添乱,不要选错码了,除了长点啥都好,还没整天穿,应该43的才最好,好在号码齐全,可算到手了,我心里面不平衡,这个大底简直无敌,可真是店大花样多,你先扶好哦,不确定真假,可能由于高吧,等得我好煎熬,关键是不够轻,如果我有38,老子不要,讲好的时间,宝贝听不戳的,看上眼就ok,5555555没抢到RJ宝,你可以不上学,你们不给机会,没有更大的码子了,设计不适合,一定不要给家里长辈买,仿不仿的不重要,你值得有用,不要看图片有很多网孔,我平时3738都可,很大的疑问,只是有一个苦恼,拿来走好过跑,没毛病你值得拥有,有活动了,涨价好多不开心,五一有活动的,就不做作业呀,高不高科技不知道,希望你们这个记性,长辈觉得可以就没有退,不会辨真假,拍不出来哈,革面不进水就行,不要担心,设计就有问题,是要比以前的更好了,不可名状的好,该有的东西都不少,双手掰不弯,阿迪的爆米花都没这么爽,需要整理好,尽量保护好,跟以前一样好,低调不起来,看是否越来越强,好吗那么大一个店铺,有活动一起冲,又没有相,没有底不是橡胶,快也快不起来,前面都差一点,还是不够,魔术贴会不会贴不住,一代比一代好吧,要先量好,但凡是个人都扫不出来,马上要有比赛了,你不走路不动,不容易拐到,不如好练自己的腿,孩子还不让拍,可高兴了哈,码扫出来也没有,我平时3839都可,一天就到了满分,不知道舒服,一幅高在上的样子,大过年的给人找不痛快,其实不显,大人孩子的都有,不记得多少双多威了,没有原来好了,夸完了再说下小的不足,帅的都不认识了,吹爆我国乔,我这还没跑了就走都疼,不是那种轻底的,基本包装都弄烂,体会不出来,再选是否有更合心愿的,不要寒了国人的心,精气神也足了,我就笑不说话,谁不买谁就输了,279能买多好,几天又有了,你拿你那套去骗别的人吧,崽没在家还没试,老据说不错,大人小孩儿的都有,不要犹豫,还信誓旦的有保价服务,撑不起来了,不要太划算,好在哪里,这真的有什么科技,你都不知道底子多像泡沫,先不要收获,可以不给我压痕吗,帅得不要的,有经验了,越做越难受,让给送也不送,是在不值得,别听什么评价怎么好,不要看不起国货,想不到做怎么好,有问题再追加,个都显的特别的高,门儿都没有,说个话都说不明白,想买的想好了,一句话没得说,针不戳啊针不戳,当时可没有自由四,为什么里面有纸条,想找不痛快吗,是适合,逛街不会累,结果现在有2000减520的券,不是人都能299入手的,可算是见识了,先备好,也跟走的多有关系,更不是新款,你不爱国,不够可以忽略,针不戳可以有,价保有跟没有一个样,奈何没有女码,有我在我看谁能抢的到,啥也憋说了好就完了嗷老铁,这不是反人类吗,分辨不出真假,一个比一个好,相不相信有你们了,满分还用说,才不让上学,等伤好了,一句话nice,好在拍大一码,说不上好也说不上差,真的需要好保养,这个高又高在哪里,不知合适不合适,不是本帅比邋遢,不要犹豫快冲,可是没枯了,撑不下来了,不要犹豫冲鸭,放好几天了,还不够快,不如从得物买的好,比什么都强,还是国产棒,开心的不要的,好在无伤大雅,还是boost好啊,你们嫉妒不,不如旧的精致,家里有黑白的,码扫不出来,不要丢掉,该有的都有,还是多威好,设计有问题别买,中午就有新学穿,大了总比小了好hhhhh,拍照拍不出来它的美,人不在老家,蓝的也没了,也没什么科技,也或许有了,而是国货已超强,相信晒就会好,怎么硕呢好,不懂的慢了解,二是不穿就离婚,这么精益求精,群里有教程,有年头了,关键有一点,不过我不是强迫症,实物就一言难尽,真实牛逼,不懂什么高科技,针不戳呀针不戳,若不是脚瘦了,怎么看怎么好,春秋不知道怎么样,夏天看的适合还是800多呢,不比那个什么斯什么克的差,帅的不要的,抢到不容易,轻250克都没有,不要再做奴才了,弱的喊一嗓子,什么叫牛逼,没内在而已,老公眼光这么高的人,小城有小城的好,会帮我备注好,五个字怎么这么好,撑不起来,黑白黑没有了,真不真假不假看也看的出来,差一点被带沟里,对不起观众了啥也不是,连个香包都没有,好哦你在哪里上班没有,择没电话给我,有问题就给解答,就看是否好打理,保价有跟没有没区别,买不买大永自己看,该有的那个骰子也没有,有需求还来,我上传图片都不让我传,不要返现,一代二代都有,选来选去看不中,号数有了就买,应该有专利,一代不如一代了吗,就不一展示了,因为五月不减肥,开店都不容易,不要学国外那一套,话不多说直接夸,看材质不一定耐造,应该不是橡胶,有需求再来,而且不可忽视,各个角度怎么拍怎么有,还是boost好,除了棒还能说什么,有点小骚有木有,骚不起来了,一个字形容棒,就没有这个烦恼,最好一个选43的一个选43,下方有图有真相,就看耐不耐用,不知所以然,话不多说帅,谁有那闲工夫,有图有证据,用微信扫不出来,揪也揪不掉</t>
  </si>
  <si>
    <t>价位高的没怎么买过,不错100多元买到也没谁了,这款没有就买了37,平时买也不会这个价,400多买的还没有穿,这次买的价位低的但愿结实就好,以前真的不会考虑国货的有愧,感觉这款没什么人买的更好看,喜欢绿色的没有买,买的时候没得几个选了,这个虽然不是最低价买的,薇娅推荐的没有买到,之前都是买140左右的都不错,对价格敏感的不要买了,给爸买的没见到,总之我这个很少给好评的挑不出毛病,多次在这家店里购买不错,没有入手这款的,毕竟是21年新款也没特别好的活动,买了之后没关注现在什么价格,其它价位也没看到太多喜欢的款式,给弟买的没有图,买过他家好多次了,个人觉得没有去线下专卖店买好,不知道别人是什么样两百多入手,没抢到这个也很好,感觉还没一百多的好,只是没有买大牌很实惠的窃喜了,好像买的不是最低价,以前听过这个国民品牌还真没买过他家的东西,这次下单的时候没细看也买的37,不错可惜买了没几天,就这买了大一号的还是不怎么富裕,100多那款没抢到,买之前这个没有晒图,在他家买过好多次了,确实没有考虑好买小了一码,这款我没找到38,有机会了买双高端的,买了亲子款之前一直想买这个牌子没有买,这次线上买的也不错,想买的人要考虑好,去商场看这款已经没有了,买迪卡侬的43就大了些注意他们家并没有42,很不赶上做活动的时候买的,感觉有买大了,没有之一之前买也是差不多这个价位的,应该还行吧我没见到实物寄家里了,在他家买过好几次了,这款没抢到41索性买了42,看到别人买的价格又有一点酸,趁着价格挺好的买了,不知道为什么429元买的鞋子,以后大牌不会在网上买了,这款就没有号了,不知道428入手贵不贵,这款还没有听妈抱怨说不好,买给老爸的没看到实物应该可以吧,所以花色没啥好挑的,买了上千件有了吧,不用特别买大或者买小挺好的,给妈买的刚来的时候这个白色的很不咋地,也是看了贼多评论挺好的才买的,本来这个价格没抱很大希望,第一眼的细节差的太多了都感觉是拼多买的了,另外我买的花同款看评论里边都有周边就我没有,有机会等打折再体验一下其他款吧溢价太高了,这次出新品看着也不错,买时没仔细看,那个时候还没做活动朋友买的360多我买的490,特价的东西很差很多细节都没做好,正价应该不会有人买,很实惠才花了114知道你们花的都不高,救命买的时候真的没想这么好,买puma没有踩坑的,还是不要贪小便宜的好不过卖家倒是不错,没有抢到预售的红勾蓝勾也不错,为了支持国货买的不要炸街感觉,美了几次迪卡侬的东西挺好的,看评价一直犹豫要不要买,我也是真心喜欢这个牌子才这样拼抢哈,这个价位超值这个jio感无敌,完全没必要买新款,不知道这款为什么没有,反正我买的挺好的,就这次的包装有点捡漏其他的没得说,所以买了更好的试,可能期值过高毕竟东西还是很划算的,还是非常不错的后悔没有买白色,我觉得很奈斯搞活动买的,5没有买的39大好多感觉38就够了,在店里看到这款就不错,买完就降价的购物体验很不咋地,买来没有仔细看,买给闺蜜的还没送过去,浅色的没抢到,长大了有手机了就查到了这个品牌new,无赖打折阶段没有黑红配色的40了,去超市逛了好几遍没有看中的,不错这已经是我在他家买的第,nice第二次买了可以的,我们这实体没有这款才从网上买的,结果让我那家子改成这款总体还不错,给爸买的还没有手提袋,非常想试他家别的款,我也不确定是真的假的刚入手穿看,这次网上买也不错,这次买的算是价格he品种都是在旗舰店里最好的,以后买他们家的东西还是要谨慎啊客服扯D还是有一手,以后还是支持其它品牌的至少跳价不会这么快,主要是活动价格美丽没忍住就买了,总之自己没有入手错就对了,给父母买的样子普通点也没有关系,最近观察了这个店这款价格跟双十一没有啥变动,给弟买的没看到实物,再想买价格已经高喽,jio感很好本来要抢红色但没抢到,之前也没有买家秀参考,抢到陨石款还是不错,你买到了不会后悔这个价位很不错的样式虽然是全黑色的,买过好几次匹克得产品了,不过买的时候又没有42,买的时候说是有价保,都买过好几次了,买之前没报太大的希望,这次抱着试的心态买的真的赚到了希望国货品牌继续努力,去年买了个不常见,另外昨天高邦那款没抢到,350入手比较划算超过就不要了,超赞的都买过好几次,上次京东买的要不,看到这款之后别的好像都一般了,看评论有600多买的,如果plmm买的话我推荐这一款真的不错,希望多做活动我就多买点,没有抢到买了一个白色,我本来还是看博主种草来的失望不是很推荐买,可惜这次想要黑金的没买到,还有个不知道什么牌子看着好看追来问的,想买的时候没码数了,希望价格不要幅度大419入手小贵,要买的亲最好还是实体买吧,系列买的人挺多的确实购买多的更好一些,没有抢到黑色的,联系大家不要买这款,感觉价格不怎么样熬夜踩点抢都没有半截还不如去唯品会买,过后一直就没有见过这个价了,比较放心以前从没有认真评价过,不过买的时候真是价钱不稳,购买了好多次了,我看别人到手价89都有,不入手就亏了,之前想米色那款的没有抢到,希望后面会补货想再购入桃红色的,以前喜欢的那款现在不卖了,太喜欢啦很早就想入无奈被炒的价格好高,买了阿迪爸不喜欢,下次有活动了买盒41和42的一起感觉下吧,没有等到最低价还是入了,去安踏实体店都没挑到喜欢的,今年看了下实体店的款式没有喜欢的,买斐乐家的东西好多次了,一直喜欢飞马30号刚开售就买了,超级nice给男朋友买的我这儿没图,买的时候没备注,给俺爸买的真不戳,虽然不是肖战同款但也很棒特别推荐,还不如我一百多买的,要是好的话以后都在这买了,第二次买就没给我惊喜了可能是期待值太高了,第一次尝试国货确实不错,非常专业赶上做活动的时候买的,想买的可以试呀反正有运费险嘻,特喜欢黑色的售价199元嫌贵,nice买给哥的买了感觉他不配下次给他买九块九人字拖,给老公在实体店买的奶白980都没有优惠,好几次买匹克的43都有一点大,追求踩感的就不要买了,东西一到果然没有实体店好,这个系列都挺值得入手的,价钱再高就觉得不划算了,买的时候没有留意,虽说不是最低价买的,前一段时间打折没赶上,买过特步好多次了,遗憾的是我价格买高了,只是有段时间安踏高仿太多了,买的时候完全不抱希望的,打算过段时间再买个更好的,之前觉得样子不是很好看就没买,不知道是不是正品没去对比,棒当时买的时候还在犹豫价格,买过一代火星就超喜欢,我是没有感情的好评机器,买过好多次361了,买不到更适合的了,买时也没注意看,这个买42的觉得有一点大,买其他款42从来没小过,不错不过价变得太快了,不知道哪么多好评是怎么来的,虽然不是在最低价买的,蓝色没有我想要的买了个绿的哈,平常价又不舍得买,看到别人说有350买的,之前看到好评那里都挺多差评的,没有折扣比较遗憾还是推荐,希望要是还会优惠价格的话儿就在拍一双,本来再想买同款毕竟之前的很喜欢,18活动时多花了40其它的都很不错,喜欢的不要犹豫啊现在全家东西都是在这里买的,以前出了虫洞那款也挺好,99元没有很惊艳的地方,我弟购买好多次了,觉得好又来买男士的,还没同时买的园通快,建议大家去抢购迪卡侬真的很不错,有点遗憾我也是在活动时间买的结果没有低价买到,不知道我买的这款,却没关注去抢那款限量版的,不知道是否正品但确实要买大一个码,虽然款式不咋地但做功绝对得起这价格,我的这款没有,能给个兰马明年就超级好评啦,那今年没跑啦东西不错,去年没有抢到,虽然不像大神一样抢到二三十的价格,为了体测买的对于样式就不是很在意了,我又没有看中别的款式,可能是钱没到位买了这款,帮忙拍的看了一下还不错的亚子,适合很多人也会专门去追评一下,还没有实战过几天在过来追评,小时候经常买这几年都没有关注过,还没体验到它的好,去商场的专柜没有看到同款,值得入手本来还很担心东西不好,我都推荐了本来还很担心东西不好,价格也很美丽所以也没有那么害怕它前面裂开了,喜欢这款可是没有39,这个价真的喜欢可以拍大半码,买过好多次了,对品质有要求的不推荐这款,我也想给你好评但实力不允许啊,1以为有价保就安心339买下了,的建议不要考虑这个系列的吧,没有买到风骚蓝有点可惜,本来想买那款白银的没抢到,而且本姑娘在哪家买后觉得哪家好,买的38感觉很大,这次国产做的我很满意,可惜我看上的那款官网没有,和闺蜜人手一双虽然她说不太好看,这次再买一点没犹豫,各类的基本都有买过,大家不要在这个专卖店买了,没有抢到蓝色太伤心了,有啥挑的已经很不错啦,在其他店铺逛了好久没有心怡的鞋子,虽然没有买到最优价最合适的,好已经多次购买了,我没有到专卖店去看,我给我爸买的没拍照,还犹豫的建议不要购入了,跨度一年时间也是新款评论上也有去年购买的,喜欢的藏青没买到,尺码推荐不知道为什么0202年了给我发一个2009年生产的,好东西推荐自己使用不推荐你们买,下次还是去店里买的好,我买时也不是最优惠,主要是他家有半码我比较喜欢,他很喜欢就说我买的有点小贵了,买了这么多年从来没有要过好评返现,还没仔细对比感受过,可惜红勾的没买到,喜欢的那款没有我的码了,以前有活动的时候八十多就能买下来一双,我妈特意让给的好评,之前有买了很多的,试了下不适合我这年龄,白色和蓝色那款一直没有货,买过好多次,如果没问题会一直买他家宝贝,这款买了36好挤,有300多元买的,还好我38节适合400不到入手的,估计磨几天会更贴胶一些喜欢的小仙女就抓紧买叭,挺好的赶上做活动的时候买的,在李宁买鞋就没有顺利过,去年就想买没有买,有强迫症的不要买了,之前都一直实体店买都没有优惠价,第一次买的好亏,喜欢的没抢到,有喜欢的还会买,陈震推荐的国货果然没有让我失望,我看了一下没有喜欢的款式就买了阿迪,这次买38都有一点大,实用就不测评了,只有遇到很喜欢的东西才会评价嘿,对比之下选了这款弹跳挺好的,给父亲买的我也没有拍图片,到手我也就一般吧,各位购买的时候好考虑,本来打算买一双白色的都是没有抢到呀,但不懂人造肌肉是咋回事第一次买这个牌子,5s发售的两种款式都挺喜欢,买之前都没有犹豫,购买好多次了,没抢到喜欢的那款,之前常买的一款不生产了,看了好久有活动买的,虽然不是最低价买的,平时很少评价更不会给人差评的我,希望能耐用第一次在网上购买,买了好多次了,本来对这个价格是不太抱有信心的,看介绍的时候对它很有好感,一代样子实在接受不了没有购入,我不知道是给我爸买的,以前没有买过安踏,好买了很多次了,是我妈见了都夸我买得好的程度哈,之前买的李宁悟道也很不错,不错的那个应该是这两单,犹豫了半天不知道买35,鞋子都破费了半天没反应啊我的天啦德玛西亚马逊的是吗蛮好的呀,抢了几双没抢到,果然老牌子还是值得的,讲真之前一直口碑很好,黑色没有抢到很可惜,难得他夸我买的好,有强迫症的就不要买了,囤着还没穿,下次还是买贵一些为好,喜欢的白色没抢到,显示会由门店配送没怎么犹豫就买的,外箱好的那叫快递暴力第一次买也是最后一次,一心好评我都觉得多了,关注很久了这次五一有活动就买下来了,之前一直有关注这款没见到官网销售,去年初代也有买过,没有抢到黑色的有点遗憾,叫我下次还敢入手吗一点意思都没有,非常好可惜的是刚买了,这次线上买也很不错,后来仔细看了评论感觉又喜欢别的款式了,不知道在哪看了测评还是什么说这款好,买的时候没留意细节,很奇怪双十一的时候怎么没有以最低价买到呢,有机会把那个白的买了,下次买黑白的好了,喜欢这个就买了,这个最好买比他推荐的呃大,不知道大家多少入手的,难得买到这么好的,我看评论晒图也有很多大小不一得,所以买的时候很有顾虑,平时绝对不考虑买这品牌,他买过第一代之后很喜欢,这款我问了很适合,大家不要在天猫上买大件,想入手的可仔细想看再入手,所以我才来好评个价,不过好像不是最低价买的,买过就喜欢上了,打折的时候入手还是很nice的,高中的学生党考虑之后再买因为没时间清理,这次没有那么多人抢购了,我去年买了好多好吃不上火呢这种人,连续买了好几款,买的粉蜡色不是很喜欢,听朋友和各路大神的评测好评才冲的,其他店铺都要价挺高了大概快五百,买胜利果然很满意,虽然不是最低价冲的,明显提醒这是瑕疵品130多元到手的,在实体店试过很中意但一直没活动,如果要不是因为这产品够好我都不带买的,上一次买的也是如此优秀,我自己也不记得多少次购买了,非常专业本来还很担心东西不好,官网终于有卖果断入手,本来看测评和推荐都说这ib19非常好,碍于价格一直没下手,谁知道真心不错,都不会给朋友推荐的,下次还是买黑的好,如果追求完美还是去实体店购入吧,没有买几天又下调价格了,有朋友需要会推荐的,本来看没几个人买有点犹豫,这款宝贝好用到我忍不住想评价,看了好多评论都有这个毛病,后面看淘宝有果断下手,看到网上说这款乔丹飞影不错,一般买个啥没个一周到不了货,奈斯赶上做活动的时候买的,瞬间没心思写评价了,之前都是在店里买这次看有活动太划算了,在实体店看中的这款没码数,大家都不要买这款,收到也确实没有惊艳到我,双黄连也没抢购到,跑了好多地方的实体店都没有这款,考虑好再入手吧,刚试下了很适合,没抢到黑蓝这款也还凑合,赞一个终于对它下手了,不过还没看到宝贝,不知道亏了还是正常价,身边几个人说我买的是高仿货,头一回夸我网购的好,买的人最好斟酌一下,我就不知道它的价格就会觉得心痛,买之前一直犹豫要不要买大一点,也不知道是我知道价格先入为主还是怎么,也是听朋友说不错才想体验一下,买了很久还没机会穿,买回来也没有优盘,包装也很精美以前一直都是在实体店买,我下单忘备注肖战了不知道评论带还能不能算上了,下次购买要设计好,下次有需要的话就不挑了,没有看见实物拍给小孩的,真的一度以为这个牌子没有了,呜我没有买到心仪的绿色真的就一夜之间没货了,辛好没在刚出来的时买哦,觉得好自己也买了,因为体验度不错又入手一双,去实体店没有这种底子就来旗舰店看了,在实体店试完就特别喜欢,如果你是想看评论决定买不买这个宝贝,结果38的买来明显大了,因为很满意所以特意拍了买家秀哈,就冲这速度必须好评了,加上价格上这次没有话说很棒,可惜不在618入手,没有问题终于对它下手了,有强迫症的就不要购买了,我家姑娘试了一下喜欢的不得了,之前都要800多看见有活动就马上下手了,其他的款式并不能让我有购买欲,很喜欢当时买的时候还在犹豫价格,脚面高的人可能要实物试一下再下手,好赶上做活动的时候买的,在实体店试过一直念不忘,说实话买这个品牌之前还是有很多顾虑,一百六入手应该不会很亏吧,还不错了从儿子小学就开始在这家店买了,然后现在要买就没有儿童的只有成人40码了,看了好久果然这款最棒,发的顺丰次日达不是特惠小细节就能看出puma不错,拿到手没细看,买的时候不知道肖战代言,299元买的鞋子送人的包装袋都没有,这卖家秀拍的还是不错的吧,这次不得不给个大的赞很喜欢它家的产品,当时买的时候只有38的了心里还紧张会不会小因为平时38,习惯性好评就不推荐了,妈还是第一次对我买的东西好评,这还是我上官网看简介选了个防护好的类型,永远也不会买你家东西,真的是不买的话就太遗憾了安踏里面我觉得最好的一款,希望有活动的时候在要一双,买了多少双不记得了,很久没有买到过这么心水的好物了,主要是我每次都买不到他喜欢的,喜欢很久了终于降价了,之前在店里试了妹挺喜欢,不错还没跑先去试再说,已经买过好多次了,这次看到网上对这双飞影的评价不错,这次买的有一点大,不要犹豫了宝贝和介绍的一样,奈何那款没抢到所以选了这款,很奈斯我还有好多没有发货的,然后去实体店好多次都没有这款,到货一会感到做功不怎么好,注重体验的还是不要入手了,看着适合就买了,闺蜜想买可惜没有女款,库存调配没这么紧张了再入手啦国货加油,看见这家店铺挺不错的,买了有段时间了,一眼看中的果然没有买错,不错终于对它下手了,图片不发了我最喜欢的品牌,孩子喜欢就好感觉保价期太短了,之前在迪卡侬店看过还不错,原本以为这个品牌还不错的,估计没有停产我会一直买下去穿,终于买到了我满意的老爹鞋,我有朋友在我后来买的都拿到了,买过好几次新百伦了,不知道这款怎么可以拿出来买的,第一次买还没适应国货未来可期,抢的首发不是最低价有些不开心,去年就喜欢一直没舍得买,不过不错送老爸啊,没在网上买过早餐很棒呀y,16抢购晚了五分钟没抢上43的选购的43,看评价的你直接不需要犹豫,可惜最喜欢的那个没有货了,难得淘宝买到这么好的物品,远了好多家最终选了这款,在我们这的实体店都没有这个美丽配色,这双鞋盯了很久一直没有优惠,猫爪那双不知道是不是双十一赶工,开盒时候没有心动,好不容易抢的挺好的,我没有见到实物妈说尚可,已经购买好多次了,大家买的时候注意下就好,大爱薇娅推荐的没有错,7代买回来越看越喜欢,买的人最好先看一下评价,还是选了510很喜欢,跟着歌王买果然没有错,不推荐大家买这款,39的吧又没有多少余量了,后来没有喜欢的样子还买亚瑟士了,好东西要分享五星好评是必须的,特步的每件都喜欢,标签没拆的时候拍的嘻,勾起评价欲望是因为确实太好穿了,祈祷在他家买东西没问题吧,买小了一丢先来五星nice,心仪很久了终于等到好价格349入的,很棒买了两个体验踩的感觉,喜欢薇娅直播间买的超划算,这次虽然折扣不是很好还是买了,之前在国外网站都是没有折扣价就入手,遗憾的是没有帮自己买几双,这款不知道为什么会大好多,都不记得是第几次购买了,好评因为没有参加任何活动还给鞋带,买了个看起来不错的幻世,不是第一次在官网买斐乐了,实体店试穿的时候好像没有抵,看了好多款最后决定买这款飞马37,可惜买的时候没有了43码,不然每次斐乐专卖店都不给打折,在你家买过好多次了,想买的朋友最好考虑环境因素别挑自己喜欢的来,88节没打折但一眼就看中了,买了买来别喜欢,还没有实测就直接给好评了,希望我下次手速快点能抢到同款,已经买了好多款态极了,这次买并没有那么惊艳的感觉,看在送了个鞋包还不错的份上就不给差评了,用淘宝这么多年第一次给好评这么多字,黑白的第一次买也是最好的,除了自己购买的啥都没有,很好可惜我这边没迪卡农实体店,材质不算很好但也凑合像我这种天在厂里面跑来跑去,买个东西体验感真的很不开心,之前没有买过鸿星尔克这次咱也过来支持一下,好多款瞬间就断码了,姐妹们还是值得买的,不过孩子挑的一款刚过零点就没号了,以后还是到别的平台购买好了,和店里一模一样喜欢的下手吧,总之不会特意推荐,拍了好几款最后只喜欢这款,还准备买下次有活动买其他鞋子呢,下次不贪小便宜了,一直犹豫要不要买另一个红配绿的款,买了有一段时间了,蓝色都没有货迫不得已选了黑的,总体来说可能以后不会再考虑这个牌子了,可惜没抢到礼盒款大品牌,喜欢我230到手的,以后不会有买阿迪想法了,几近辗转这次发的很好穿,不知道的人很难相信这么便宜实惠,不知道耐穿不期待中,收到以后受伤了一直没穿,之前还是挺愿意挺喜欢支持国货的,七十多文到手还是很不错,一到就赶紧出去试了下很棒,因为鞋码买大犹豫了很久要不要退,这次看有活动直接入手了,都是不喜欢了换新款,大家有强迫症的就不要买了,这次购买也有一点担心期待过高,虽然不是看中的那款,买的时候报道还没有出来,结果也没买到所谓的到手价呀,多年淘宝总是习惯性好评,个人觉得最好官方送一双袜子,而且看评论很明显不止我这一双,蹲了好久终于有好价了,一直想买没有入手,本来买43的结果没抢到就买了42,我买之前看到有很多人说鞋子很大,网上好多人推荐果然不错,追求完美的不建议买,终于买到适合他的了,有一定速度的可以买这双,支持国货很适合夏天,呵等有号了再跟老爸选购,有机会的去店里试吧,也没有包很大的希望去买的,因为本姑娘很懒不想每个宝贝都写好评所以才模仿网友的好评模版,国货里还是最喜欢它了,还没买的时候测的和满分比还有二十几秒可能也跟心态有关吧,买之前犹豫了很久要不要买38,做女儿的果断好评了,好评终于对它下手了,来个认真的评价第一次穿时口子好难得进,呜没有买到好价格,所以没有犹豫就拍下了一开始缺货,虽然没抢到哥的同款,样子还是帅的我到手的盒子是完整的没有损伤,买了有十来天了,所以我还蛮喜欢的以前一直都是在实体店买,亲们最好不要买,有活动的时候入手真的太香了,已经买过好多次啦,所以一直犹豫要不要买大半码,不知道是不是女王节最底价了,大家买的时候注意就好,但产品肯定是很喜欢的,很好用感觉可以冲刺体测了,但感觉除了轻之外没有让我感觉值这个价的地方,不过相比其他钻石店家来说很好啦,下次买一定备注不要这种代发了,风格款式介绍抱着试一试的心态第一次买看攻略选择最好系列奇弹,都不知道怎么减价,可以珊瑚粉的没抢到,物超所值嗷可能稍有一点显脚长,问了客服说没有这项数据哈,真是打脸买的时候还说不穿,实战后满意度高再入手双鸳鸯配色的,遗憾是没有把衣服购买的,买到满意的商品基本靠运气了,购买不要犹豫了的很配衣服,没有犹豫就买了黑白色,看图说话没下单的抓紧吧老铁,好多次购买了,这次的推荐是不要购买,不用我说看图都知道好棒吧,第二天看到这个880真的很nice,如果不信你们自己看可以自己买一下试,果断转粉挺好的,这次没有任何顾虑就买了,非常喜欢终于对它下手了,可惜没有买到变色那款,看了一圈还是最喜欢这款,因为不怎么钟意奇谭款人工肌肉那个还是喜欢的,第一次购买他们家产品就闹的这么不愉快,买的时候700现在350心里极度不平衡,买给爸的一点不讨好,只是我还没有扣抠完因为我觉得能抢到已经很不错了,发现不是狂欢价了,买到这个真的是一点都不亏呀嘻,本来买了挺高兴的看见降价了瞬间不开心了,不过鸿星尔克还是值得买的,可惜白色的那款礼盒款没抢到,用完不好的我会单独评论或者追,值得推荐奥我看列儿也推荐了,不要犹豫了本来还很担心东西不好,我弟第一次上手觉得超级满意,本来更喜欢买的另外一个款的,总之买它就好了,本想着买个大牌东西应该听不错的,哎这些还带蓝牙有芯片有点惊喜不已,这次习惯性好评吧,好开始买过来一对比大小,感谢俊子让我又买到了这么好的国货,几天没看价格噌的往上涨,买的时候基本没有交流,穿过的人都知道感超赞,看还会不会割脚真滴很好,买来跑八百真的很棒,一开始在网上看着就不错,260入手不要太划算,想支持国货也支持不起来啊,这个物品还是很值得购买的来自一位懒惰的还很喜欢网购不爱写评语却很想要积分的懒人小姐,从k系列一路穿过来一直没失望过,因为有做活动就买了情侣款的,还好去年没有加价买,所以是新的并且没有试用过的,还是运气好拿到次品了,作为颜控我是不会主动买的,美中不足的是我买的时候没活动,但只要有活动买的东西就又一样好像有真有假,送的那个匹克太极的材料看着也很不错,以后不会在多威买了,今年活动到手又觉得不那么喜欢了,买到现在都还没有穿过,因为以前对他们家产品没有更多了解,我买你们家的东西肯定是喜欢,和sharon推荐的特别好,附图自己看吧毕竟我还是给的好评,下次有机会还是想买匹克,身边的人都问我要链接包装非常好,买了黑色没想到超级无敌帅,没有细看因为只是试穿,看了评论下单后担心好上时间,不过节不过生日的还能收到礼物哈纠结了半天给她买的很显年轻的款,1299的售价让我没拿定主意买,非常已经用过一段时间了,种草很久了还是没等到最低价就入手了,因为本大佬很懒不想每个产品都写好评所以特地写下这个模板,很喜欢赶上做活动的时候买的,不错我就不上脚图了,可惜的是男士的没号了,每次买东西都非常容易比较一下哪种品牌的商品好,自己买的时候是400多非常平凡的一天,身边的人都问我要链接品质一级棒,但想要的编织版的没有了,现在对于之前来说价太高,所以经历了一番换货然后不知道为什么我们这专卖店里这款没有男生的,不知道是为了双十一赶制还是原来品质就这样,不过还是没能最低价,衣服没有抢到,每次做活动都入手的好东西,看了很久才有最低价,不知道会不会被选中精选买家秀啊,此款宝贝暂时表现不错就等雨天的测试了,不明白为什么249给保价,实际到了以后感觉挺好的就留下了,看了小红书推荐这款适合初学者,到手没有很惊艳的感觉,因为对宝贝太满意了,老公是很喜欢这里买鞋子,感谢店家倒腾了好几次最终还是选的这款,下单第二天就到了虽然我一直忘了评论hhhhh真的好快乐,这款产品是对比了好多家店后选的,一般我买完东西觉得特别好我才来评价,这款刑天非常喜欢,收到没拆开啊哈,嘻下次活动有适合的会再买,很赞了本来还很担心东西不好,最近出差放在家里还没有试穿,亲们不要买了,出门一趟就被小姐要链接啦哈希望国货越做越好,但我试了试觉得鞋不错就留下了,网上看到第一眼就挺喜欢的,不过没赶上活动多花一百多,我爸收到的时候还说感谢贴心给他选了个有内增高的,从初中后基本就没买过国乔了,从此不在这店买东西,建议大家最好不要买这款,可能正是期待了半个月所以看到实物觉得没有期待的那个好,我喜欢看别人的评论买东西,毕竟是买爆棚了,感觉对boost期待太高了,ps本来并没有打算买这款,下次有新款还买你家的,唯一的遗憾是没有买到大一,遇到喜欢的东西就买了吧,不过我一开始买大了对自己的脚没有正确的认识,看见之前有朋友买成一百多,最喜欢这款和风巢那款了,千挑万选果然没让我失望,已经好多次在店铺买东西了,穿了好以后会支持国货,好不容易发现了不会撞款式又要让别人买同款了呵,因为本宝很懒不想每个宝贝都写好评,在这买东西都有八年多了,我买东西都是挑好用那,喜欢的不要犹豫啊跟描述的是一样的,不要担心买大了会怎么样,这回网购的鞋发现细节还是做的不到位,入手好几天了,没有买到我想要的微白,之前买的放在学校没有拿回来,喜欢大的可以买大半个吗,买来上班应该不错,看见好朋友买了,去店里试了特别喜欢,纠结了半天还是挺喜欢的,对这个品牌一下没了好感,跟我当初第一次买ub一样的惊艳防雨效果也很好,今天试穿之后给点个大的赞,本人还是觉得19款更好看,在店里买了仨俩还是不错的,下次有活动还得来看啊,喜欢的不要纠结去拍吧,最后还是买了好喜欢,我抱着踩无敌大雷的心态买的,我们这边实体店没有这款了,刚入手还没穿,早上下的单中午就到了品质一流,一直喜欢在你家买东西,没拍的时候还在纠结码数,买之前还担心说会不会很高,如果想买的最好做好准备,还没穿后续追加,不知道为什么这款不能用券,用的劵没有让我感觉到实惠,终于等到有活动的时候下手哈,没有抢到黑色有点小遗憾,原本对这个价钱不抱很高期望,以后有机会看见限量的再入手,庆幸没听客服的建议买了大一码,因款式超赞先留下了,感觉赚到了挺好的,我的鞋子买早了没赶上年货节,如果还在犹豫要不要买这款宝贝想看评论决定买不买这个宝贝,真的是开启了新世界的大门从没想过这么实惠的价格,先不做评价穿着看效果后期追加,喜欢样子的朋友可以多考虑我上面说的,买了藏青也不错,个人觉得码数偏小点不知道是不是我错觉,正是购买的样式非常好,如果有时间的还是建议线下购买比较好,儿子本来看图片不想要,本来想买蓝黑色没抢到,这次的购物体验让我对斐乐这个牌子好感爆棚,这次为了减肥特意买的希望好,下次还是直接淘宝店铺发货那种好,还没有想起来拍这个的图片,因为俊因为公益买了许久没关注的361,有说拿到的时候鞋脏还挺担心的,不需要纠结就买啦,这次初尝试东西还真的不错,薇娅推荐的肯定是不错的啦,虽然有点小学生但还是挺喜欢的留下好了,心情好把二代三代都买了,有机会再买白色吧,所以就复制了这个淘宝好评,选了好多款,和好朋友买了同款,姐妹们放心大胆买非要说不好,现在鞋盒子不错收藏吧,在意的话不是很建议入手,给三星是因为期待值太高吧,买了是为了支持国货别不认真对待,总有几款是我非常爱的,不知道为什么抢购的产品的外观的颜色还像库存品一样,当时就犹豫要不要入手,5码就好啦大脚星人的愿望不过还是很棒的,非常推荐同样大体重朋友购入,因为本仙女很懒不想每个宝贝都写好评,本来看中的不是这款,因为本姑娘很懒不想每个宝贝都写好评,因为捐款对品牌有好感买了,买的时候有多欢喜,我很喜欢哦本来还很担心东西不好,看到实物又喜欢留下了,买过好几次了还是一如既往地赞,虽然同款没有抢到,不过反正不是我刷哈终于收到我需要的宝贝了,让我有了买两双的想法,在网上对比了好多家,不过这次没抢到黑色的图是在小红书被安利的黑色款,爸很喜欢价格建议可以调低一点,可能是我送的都喜欢,已经在你们家买过好多次了,这次是我在淘宝上买到唯一满意的产品,这款是比其他的略厚希望孩子喜欢,特别满意平时什么码这个就什么码,不打算再购买进阶产品了,这个是我买的nb最满意的一次了,到手着实有被惊艳到,这次活动没有换成黑白的有些小遗憾,果然Fila从不会令我失望赞R等下次大促想入一双ZBuffer,喜欢的不要犹豫啊宝贝心仪很久了,到手一开始没有很喜欢,看了好几款最后选中它,永远不会再买这品牌的任何东西,拿到手的时候没有惊艳到我,棒以前一直都是在实体店买,无意中看到喜欢了很久的鞋子终于搞活动了,不过还是喜欢上次买的,反正我下次买东西必不首选安踏,但还是蛮好看到这款,之前买了双粉的就特别好,我有啥理由不下手货到试穿果然自然完美,花了好几天时间才发现这款宝贝,但也不知道是快递很暴力,希望不要定在凌晨抢购,不过能抢到鞋子就很棒啦,昨天买今天可收住了,日常上学不要买会后悔的,儿子带去学校了没办法拍照片,不知道是不是全年最低价,本来是因为超轻17蓝色的我没抢到才买的这双,nice别犹豫买就对了,不要犹豫了买吧,因为没有39码犹豫好久,这次有活动就入手了鱼刺和硬糖,我写这条评论就证明东西很好,本以为是新产品一定很好,这次有活动就又拍了一双,看来还是不要在淘宝买东西了,挑了半天这个样子最喜欢,买的899结果上面降级699心里瞬间就不平衡了,之前纠结了很久没有下单,真是没有再次购买的想法,2代所以考虑都没考虑直接入手,1plus穿了一年真心不错,没有抢到最想要的那款,身边的人都问我要链接包装好,因为卖家东西很好超出我的预料,我该怎么放呀而且特别影响心情和购物体验,以前没想到国货也能这么棒,不如上次京东的克里夫顿购入愉快,有活动一下拍了两双,不要犹豫喜欢就买没毛病,每次直播总能找到实惠又好用的东西,赞一直在这里买这个,爸很喜欢实体店买了一套,买回来一定会喜欢的你们,因为它的出色所以我买了第二双,1日掐着点买的就为了第一时间抢到限量鞋盒结果没有给我,嘻本来还很担心东西不好,这个价格能买到是真的很划算本来还很担心东西不好,因没时间去实体卖场选择天猫购买,推荐大家尝试这个是真的好,没试穿直接落地了草率了,看了返图之后真的很喜欢,不过这干燥剂蛮给力的不错,刚拍完没到手就掉价了,给我觉得能拿到我五星好评的卖家的宝贝评价里面以示感谢和尊敬,给我觉得能拿到我五星好评的卖家的宝贝评价里面以示感谢,买鞋了选这家可放心大胆的下单,非常nice本来还很担心东西不好,本来中意星空紫奈何没有货,这次购的怎么扫码都扫不出来,可惜38码犹豫一下就没有了,忍不住还想再收一款更好的,总体满意一定记得拍大一码,感觉不太值直觉哈只是直觉告诉我而已,超爱这个牌子可惜从来没送小礼物给我,本人喜欢多层型的就给朋友了,跟原图一样不错划算,到货没来得及穿就又掉价好几十,不知道选哪种客服给了很多种选择,这次买的白拼粉个人很喜欢,但下单时其实就有些犹豫产品描述主图和详情可选产品多数都不完全一致,好的东西就应该快点买到手,放心我不是托收到货好惊喜,以前都没有抢到过打折的这次终于抢到了,我自留的那双一拿到手就发现明显褪皮,难得买到她喜欢的,如果能买到产地是中国的就很棒了,果然名副其实本来还很担心东西不好,希望别人也能买到顺心又便宜,买时竟然不是最低价,之前没有评论是因为是直接寄到学校的,预售商品有这速度还是不错的,这真的是我淘过的最好的一次,咋也不知道什么时候买最合适,130左右到手可真是太香了,就告诉我发货前是好的,店家非常痛快的换了一个大号,这产品可以拍非常好,本人从不购买没有运费险的东西,我是先在实体店看过确实不错才来网上买的,这是个人主观认为最好的一款吧,很好还被人要了链接可惜下架了,冬天很凉爽没有用顺丰,买过的人肯定都有体验过这种感觉,喜欢了很久在购物车里躺着,不是第一次在他家买东西啦哈,要等鞋子到了货后看鞋盒才知道有什么作用还跟我说百度百科都是错的,不要犹豫了货收到后就拆开用了,并没有让我觉得物有所值,好产品给大家分享,期待下次有活动再囤两双,更有买的动力了,我就有想把其他鞋子丢掉的冲动还会光顾,第一次买fila有被惊艳到,品控可能还是有点问题第一次拿到手的时候logo,其实是因为这个价格太美丽且黑色没有码数啦,给好评就证明本仙女认可了这个宝贝,不要买这款了,所以我还蛮喜欢的值得购买的产品,真心不错抢了好久才抢到,以后没有信心买了,因为一博买了结果意外的好穿,还是忍不住心痒先看有什么新款,果断转粉特别好,无论开箱还是上脚都没得说,还好我机智拍大了一码最好拍的时候多看评论不然大小就不好说了,反正要买的朋友不急的话就等他慢给你发货吧,这款是我最满意的,终于买到喜欢的,这个动力巢真的很喜欢,我已经买过好多次了,好的话以后就在这里买更划算点,蛮影响购买体验的,毕业好多年了再次入手一如既往的好,我在实体店买的都有一股香味,每年都有买一到俩双下次还来,看到有小姐说这是因为买小了,这里写下也是给各位淘友一个参考这个物品还是值得购买,三个位置都有标签老弟很喜欢,宝贝好才使用这个模板,以后应该不会再入手了,这次由于自己对尺寸没把握好,这样我一定买很好哦,感觉这一款不知道是我个人感觉的问题还是设计就这样的,希望之前的朋友别介意我拿图,不想每个宝贝都写好评,趁活动赶紧囤起来东西比我想象中的还要完美,在淘宝购物有三四年了,这一款不符合我的需求,可惜没有抢到同款鞋子,最后找到了本人已经出差了没赶上收件,没抢到肖战同款有点遗憾,感觉适合大神们,唯一的遗憾是我大年初一买的春节不打烊,喜欢这只是我提前备好的,这次还送了袜子好惊喜,希望用过一段时间以后依旧如此,不是第一次购买斐乐了,买了很抱歉没有这个保价服务呢,试穿就非常惊喜了,前期抢到券的幸福最近因为特殊原因还没穿,大家看清楚想好了再买,有朋友看见了让我再多帮买几双,虽然没有买到最想要的那款,可能是因为我的脚本来就大吧哈总之整体看起来都不错,大家买之前可看清楚价格了,我之所以会给好评是我已经认可了这个宝贝,好今天还推荐给亲戚了,以后还是不要贪图便宜了,身边的人都问我要链接价格非常的美丽,虽然没赶上之前的活动价,没想到省钱了这款设计感更好,可能是我对赠品有什么误解吧,陆续买了好几次,没有问题精挑细选很久,值得点赞已经用过一段时间了,主要买到自己喜欢的,还会再来的本来还很担心东西不好,我没抵住诱惑买了它,总之喜欢的小宝马上可以买,看了看不知怎么没有43的,还不错为了凑十个字不简单,回来给了大的赞,大家买的时候可要想好啊,鞋子刚拿到有一种想退得冲动,就算没有返现我也要好评,所以收到之后是有惊喜,已经不是第一次买匹克篮球克了,好在到货弟很喜欢,闭着眼入手都不会后悔,到手发现针不戳,买回来有一段时间了,没想到的是在网上买到的东西中最好的一次了,所以买的时候一定要好看清哦,因为很懒不想每个宝贝都写好评,就一直犹豫要不要买,在实体店试了款式结果没有码数,同班同学也有一个买了一样的,买之前对它也有一定了解,买来买去还是最喜欢乔丹,不过女款都没有戳中我的设计,同事试了一下喜欢,精心挑选的结果然没让我失望,给没下单的集美们一个参考,一眼就看中的鞋果然没有让我失望,买完让人心情不好,这个选了38略宽松但影响不大,身边的人都问我要链接宝贝特别喜欢,不要犹豫了真心喜欢,第二天上午抱着试看会不会补货,如果不考虑细节的话可以去试一下,买东西只要迪卡侬有心仪的一定选她,用来送人的话也是不错的选择实物与描述的一样,随便挑一下都有两处,最近在安踏买的东西都有点一言难尽,还有真的不要在大型活动的时候买他家鞋,如果东西不好我也会特别写出来,薇娅推荐了好几次,之前有看小红书博主推荐,以后还是不相信购物节了,身边的人都问我要链接终于买到满意的商品了,买的时候一定要沟通好,我太爱了太喜欢了太值了集美们喜欢的赶紧买啊冲,原本是不要这款的,好多年没有找到自己喜欢的东西了,不过在此也给安踏提个小的建议我其实看中了好几款,我拿到第一眼不是很满意,不过从我的购买记录可以看得出我对安踏非常满意,好在鞋子拿到手就试了试,今年提前加好购物车了,本来暂时没有运动方面购物需求的,因为妈一直没回家试穿,晒了几天都还很大的味儿,没有问题宝贝心仪很久了,已购买好多次啦,只能说用来兼职很不错哈,一下子买了好多件,身边的人都问我要链接东西很喜欢,老公看图片本来不喜欢,还是没有忍住入手了,果断转粉真的好喜欢,他之前在实体店买觉得不错,刚开始还觉得挺好穿,连我都有想买的念头了,我一向挑剔的朋友都觉得不错,身边的人都问我要链接宝贝很好,只希望给想买的人提个醒,从首页看到这个宝贝就非常的喜欢,真的只要拿到实物都一定会被它好看到,一般我挑选商品我会挑的比较久,虽然买了之后发现不是自己特别想要的那种款型,可昨天又一看什么天猫节只要329,还是喜欢另一款1299,总之的话喜欢买就对了,唯一美中不足的是没有以最低活动价拿到手,盯了好久了喜欢的不得了,不过到手还是非常貌美的,拿到的一瞬间有点失望,这个就很适合完全可以放心购买哦,买完之后发现跟我喜欢的一个小明星,就算没有特别惊艳但也绝对得起这个价,到手后真的越看越喜欢,到了好几天了还是好喜欢,拿出去晒应该就没有了,跑鞋在学校没拿回来就做了功课赶紧下单啦,慢的才发现美国货其实真的没什么好,昨天拍的今天就到非常给力,但仔细感受下其实不是码数小,很遗憾收到没有,当初活动刚开始没有很想买,还在纠结的时候已经没有运费险了,犹豫了一下要不要换货,结果我以为会是良好的体验和优质的产品,刚开始嫌弃它好长看久了又感觉挺好的,就按着适合的买了,最主要是每次鞋盒都是完整的很喜欢强迫症治愈感,试穿后确实有惊喜,不知道我的小椰子会不会升值,给没买过的人一个真实参考,可惜没抢到自己喜欢的,但已经是挑的较满意的一款啦,鞋子买来还没来得及试,还好买了我喜欢的,运气好直接就抢到了,尤其是这个包装盒好高大上啊,回来试了一下好惊艳,买的时候我不知道革面的是什么材质,终于买到心里喜欢的感觉,直接寄学校了拍不图片,当时没有抢到同款,敦煌博物馆那几款也很喜欢,好可惜买大了一点,已经被舍友夸过好多次啦,没想到盲买都能这么好,可惜之前第一代有赠送的小弹球被我玩丢了,看到我评价的网友不要惊讶,本来我对361印象挺好的,终于找到了一款喜欢的,喜欢直接入手,重要的事情说三遍真的有惊艳到我很喜欢,最满意的是没有五星返现的卡片,下单的时候却没有,喜欢新款还继续购,庆幸自己没有买大一码,妈还说害怕看着是不是太年轻了不适合,如果追求完美的话可能会想退货,唯一有点遗憾的我最喜欢的款式没抢到,没抢到最想要的那款,老爸看着好我就趁活动另买一双,然后没有犹豫就直接购买了,第一次买的丁香粉看着图片效果超级赞,买的时候一直担心会不会瘦会不会小,没有特意拍照片就看下这个视频将就下吧,买之前所有的顾虑全都没有了,过程好曲折一开始收到鞋子超级棒,看中好多款都显示缺货,所以说这个看个人喜欢,买的时候上面明确写了有保价协议,唯一遗憾的是没有送袜子,昨天晚上跳了Insanity挺不错的,果断转粉每一次都很满意,收到还可以等穿一段时间看经不经得起时间的考验,不过在公司拆开来看的时候同事看了很喜欢,不如自己去超市购买,特别是价钱最让我喜欢,不过买到现在一直没出去跑,因为之前有看过战哥穿过斐乐然后就比较有好感,然后有机会再买一双的,就只是因为宝贝不错,还好送给男友他还是喜欢全黑的,我一定不会买这款,忽然发现确实很好穿,本来看图片以为会有一层橡胶的,可是真的好几次想买元气森林的乳茶都没舍得,收到的一瞬间心情是不美丽的,昨天拿到之后看到后边突出来的布料,然后又以更高的价格在京东买了一双,而且好在买大了一码,因为样子喜欢这个可以忽略,这次的终于也是满意了,可惜双十一没拍到玫瑰金色,买来后发现真的好穿到哭,而且连发票和袋子都没有本来想提去学校的,看要不要再入手一双,不知道为什么很多人觉得尺码偏小,这双鞋起初我抱着不太看好的态度买的,加购物车挺长时间价格没变化,给男朋友买的tinghaokand,个人比较喜欢网上买东西,遗憾的是没抢到喜欢的配色,拍的时候没有码数了买的蓝色后面换了红色,打开链接一看瞬间l不开心了,第一次真心觉得是好东西而评价,一直守着抢都没抢到,唯一遗憾没有抢到黑金的,于是抱有期望的买了这款,被宝贝的精致震惊到了,本来是抱着很大希望买的,然后就一直犹豫要不要买,第一次上货的时候还没有抢到,果断转粉真心喜欢,不知道是瑕疵品呢还是原本做工,到现在还没有拿出来试大小,因赶着带去学校没拍到照片,这次真的是我主动想给fila家一个好评,也不会推荐身边朋友买,当时因为图片不够美还犹豫了很久,还好这次这款满意,买回来没有来得及穿,祝生意兴隆刚收到货有点不懂得该怎么使用,冬天有机会再来买棉的,由于比较喜欢还是留下了,宝贝还没有穿,由于直接寄到学校就没有拍到照片,跟好朋友一起买的,1号凌晨要的码数瞬间没有了,没抢到的朋友看了直呼羡慕,就冲我家大宝贝喜欢就一定得给五星好评妍书加油,就之前看了喜欢,超喜欢的赶紧冲吖,在实体店一眼就喜欢上了,在考虑要不要再入手一双,现在趁有做活动有拍下一双,爸很喜欢爸没给我拍图片,赠送的小球也不错哦,以前我对国货有一些偏见,本来还想收藏一下这么有未来感的鞋盒,可就阴差阳错给我带了点个橘红色真的不可思议,对我这样的脚胖脚宽星人来说很友好很满意,很适合我这种没钱还喜欢有点追求的,哈不要是不要发货呀没有通知你了几点一下那个,头天下午拍的第二天上午就到必须好评,样试很新颖一眼就喜欢上了,然后立马给我发过来这款很适合年轻人的,有人强烈安利我买一双,以前的韵达换成了顺丰还是相当不错的,还是完美的抢到了一双,打开的瞬间就没有穿的心情了,都不犹豫又入手一双,在这么忙的情况下还是能及时到货先给尔克赞一个,实在是喜欢又不想送朋友和朋友撞鞋,看到这个真是瞬间心情不好了,然后在领券得最后算下来还不如原来的价,第一次买国货真的一整个有被惊艳到,以后如果有健身朋友需要也会推荐给他们,第一次感受到国货真的好,犹豫要不要换货,特步加油终于买到满意的商品了,望有需求的慎拍看清楚在拍,闺蜜喜欢又给她拍了一双,可以说是很喜欢ub19了,这个宝贝还建议大家一起可以够买哈姐哈就好借好还,孕妇真心不建议买,如果有和我一样的高个子姐妹一定要看仔细哦,顺便说一下我好喜欢你们老板啊哈,限量没抢上当初还有点遗憾,不建议送给闺蜜建议自己偷穿,寄到学校了也没看着,一值得信赖常来转一转就想买一买就买一堆,提前加入购物车了到活动那天我选的码数没有了,只可惜没抢到想要的那款,不过韵达乌龟慢递真的非常影响心情,所以有果断入手黑骑士版,就更喜欢来这里买东西了,希望下次来个收纳鞋盒,想了好久还是喜欢就留下了,最重要的是这个包装真的无敌了,越看越不知该买哪一款,看到图片那时就很喜欢买回来果然很符合心意,感觉还是羚羊更适合我一些,所以我会推荐我身边有需要的姐妹们都买,每次有活动都要我帮她买,不过一直没入手,怎么昨天就提前发货了牛逼,这次真的有被这个物流速度给惊到,终于买到自己喜欢的东西了,身边好几个朋友受我影响也买了若干,犹豫了一下没抢到,而我取件的时候没有在摄像头下拆包,货到了回来小卡片上面写好评返现五块,不要犹豫了到货就迫不及待打开了,用后有时间会追加评价,拿到以后发现出街应该也很棒,喜欢马上追加了一双,没有入手飞影pb可以入手这双试效果,结果等来的价格真的奈斯,以后都不会在安踏购物了,然后念不忘等到双12凑了款用了个大额券,对比了好多家了,于是我就先来做习惯性五星好评了,然后理性评价一下这个设计感十足,买的时候可一定看好了啊,最终还是买了念不忘必有回响,终于找到一家适合我的了,本人一向都是给满分好评,还在庆幸还好没发货,但这个购物体验真是让我难受好几天,对象特别喜欢可能是因为是我送的哈,而且对我这种颜控真的是太有好了,第一次买fila有惊喜,已经不是第一次入手了,有机会春节回家再补一下,结果两双都好喜欢还是挑了最喜欢的黑色有惊喜哦,但很久没有这次收货这种激动的心情了,好用的东西当然希望大家都喜欢,想到耐思姐妹萌买起来,根据自己意愿真实填写喜欢的直接下手,惊喜的是后面还有一块小镭射好喜欢,因为我自己原因没注意到活动时间错过了,关注有一段时间了,这个真的很难不爱不适合送闺蜜hahah,我也遇到了不知道真的是样式还是给错了,昨天下的单今天就到了给个赞,不知道为什么页面写的发货地是泉州,毕竟还是毕竟希望支持国货的,宝贝到了好几天了,近半年买到最喜欢的hai,能抢到已经满意了吗,到货后发现选择非常正确,已经不是第一次买斐乐了,可惜当时没来得及拍下错过了很优惠的价格,结果这个蓝色越看越满意简直太高兴了,因为经济原因一直没有入手,所以寄回家了在学校也没有出回家看,然后还试了下真的好软底,这是我第二次赞的商品,没赶上早上的最低价,怀着微妙的心情给好评,一直没机会入手,终于买到喜欢的产品了,现在分了也不知道合适不合适,这个款我留意了快有一年了,任谁购物也是希望收到崭新的东西吧,有码数了抓紧拍了,棒到货就迫不及待打开了,父亲节给父亲买的礼物弄到现在才弄好,可惜洗了没机会拍照,但悲伤的是不小心买大了,其他的我觉得真的没有什么可以推荐的地方,一样哒根据自己意愿真实填写喜欢的直接下手,拍了个视频有兴趣的可以参考一下,值得像我这样预算一般的跑友入手,终于有机会入手李宁啦,麻辣味的真的很好吃别的口味不知道,还好在没有捐款之前就买了一双,收到之后小孩反而更喜欢这双,抱着支持的态度没想到真的非常好穿,收到鞋子那一刻有被惊艳到,没抢到心仪的款式,那会我关注到的时候并且意识到要买的时候官方已经没有我穿的鞋号了,郑重再说一遍我以后都不会买阿迪达斯,还有活动送的酒壶酒杯也超nice,好庆幸自己买到了,然后不要抱着买回来试穿的心态,为这价廉物美的国货之光点赞,虽然没有抢到最喜欢的款式,棒收到立马打开看了一下,好在看中了款式,所以我还蛮喜欢的已经用过一段时间了,不知道可能是新款的原因把,跑过后有机会再评价,犹豫很久要不要退货,想买也有一段时间了,身边的人都问我要链接真的超级喜欢,到手后好的超乎我的想象,第一眼没有看中这个鞋,有时间一定体验一下,迫不及待的来写好评,继小学六年级之后就没买过的安踏,很久没有买361了,斟酌了好多次才最终确定这款,宝贝好到不能再好,下单的时候显示有T恤,这次买的米白木薯粉也不错,不要犹豫了宝贝心仪很久了,没想到第一次买就这么棒,之前可能是因为没有仔细看商品材质介绍,趁着有活动给家人各买一双,第一次在专卖店门口宣传画看到就喜欢上了,使用淘宝这么多年以来第一次这么认真的写好评,不过购买之前最好还是去实体店提前试穿,加了购物车有一段时间了,终于等到了适合自己的码子,后来在家仔细比对后发现确实长短不一样,作为一个买到自己觉得满意的产品,这个双十一终于让我有机会得到它了,我相信总有人跟我一样喜欢在网上买东西,最后还是没了这款,我是对比好多家最后选择了这家,没有丝毫犹豫直接下单,后来越看越喜欢忍不住买了,后来寻思起来上网找了下真的有,老公很喜欢一下拍了两双,很久没有穿安踏这次给了一个大惊喜,正在考虑要不要再入手一对黑色,有半码可以选真的太棒了,收到货你真的会有惊喜,最终还是迪卡侬最适合我,好久都没有买到东西那么愉悦了,今天是否会配送此时心情很好,早前就有亲戚朋友常买FILA的产品,之前很久已经挑好放在购物车里了,应该是有不少人试穿过,好在我速度快在刚开始的时候抢了两双,第一眼就喜欢瞬间就买了,本来喜欢另外一款,等了好久最后还是选了喜欢的绿色,有许多女生网友们都很想入手,看了好多家最后还是选了这双,今年看到有网店好开心,等了很久终于有适合自己的码数,一开始还担心会不会物流耽搁了,当时为了抢都没来得及加入购物车,结果今天到了之后真的有被惊艳到了,棒终于收到货了,以前一直想买没有来得及买,说实话从最初抱着买新鞋的开心到现在心里是真的难受,好在宝贝看到礼物还是挺高兴的,精挑细选了好半天,现在终于有机会买上了,我是一个真的不喜欢给差评的人,打开看到的瞬间感动得不行,拿到第一眼就喜欢上了,今天有时间拿回家给娃子试了一下,好在淘宝官方受理了,最终拿到了满意的鞋,到手发现里面有一小包沙子,开始想抢的码数没抢到,今天心情好就发一张自拍吧哈,拆开盒子第一感受其实没有期待中那么兴奋,平时带娃根本没时间出去逛街,我为什么喜欢在淘宝买东西,收到的时候真的有被惊喜到,买东西好评差评是我的自由,收到货没有那种达到预期的开心,图我就不上传了,买到自己喜欢的东西还挺开心的,目前为止买过最满意的谢,我自己会心甘情愿给好评也会推荐给我的朋友,期待已久的好货,不要再去信赖此店家了,可等我拿到鞋的时候一下子懵了,终究没抵过自己迫切想要穿上的心情,不知道是为了轻薄还是什么原因,买来纯粹是因为喜欢谢霆锋,到货后又不送货仍坚持需自取,首先不得不赞一下快递,一定是收到这个宝贝让我不自觉的油然而生的,夏天说实话如果不是真的很舒服,没想法那么快收到了,随手分享了一下结果被好多姐妹喜欢了,不要犹豫了已经是第二次购买了,然后如果要冲的姐妹不要忘记备注哦,发朋友圈居然有很多朋友都很关注这双,一直都有这样一款很适合做面膜之前用来清洁面膜使用的面膜敷上面膜一个月可以用吗,收到货打开的一瞬间真的有被惊艳到,收到还以为有惊喜呢,对比好多家最后选择了这家,对比了好多家最后选择了这家,就收藏起来或者加入购物车下次好直接买,再也不在淘宝购物了,这几天都在下雨趁着今天气不错出去溜了溜,等了很久终于有38了,自从有了淘宝,由于这几天很忙还没有来得及试穿,加购物车有一段时间了,已经光顾好多次了,加入购物车之后一直没有买,开始黑今日下次有需再来看,扫了一下二维码扫不出来,话不多说直接发图了哈</t>
  </si>
  <si>
    <t>外型很好,外形很好,外形很nice,外形很棒,外表很好,外型好特别,外形也很可,外型很一般,外形也很棒,外形很大气,外型好,外表很不错,外形看着很好,造型也很好,外表也不错,脚型很好,看外表非常好,模样很棒,人很好,外形很大牌,样子很大气,力量很好,板形非常帅,外表很精致,外形很大,穿着特别好,外表还不错,样子蛮好,外形超级棒,外表特别不错,品质很高,穿着特别棒,外型设计很大,外貌不错,鞋子相貌很好,脚型也很好,样子非常酷,外表超级满意,穿著不错,样貌不错,气性很好,很ok造型,样子很好很大气,外型精美,造型也很棒,外出很好,强力很好,不过样子也很好,很好走路,造型也很奈斯,外貌挺好的,很大方,外貌也不错,走路很好,外型也不对称,样子也很大气,鞋子很强,设计上很厉害,打球很好,外表看不错,穿着非常酷,样子也一般,走路很好穿,穿鞋很高,相当好的好,样子超级好,风格非常帅,外型不错,也很大方,穿着很大,样子也很可,很有眼光,但非常帅,也很好走路,左脚很好,穿着打球很好,上脚非常帅,非常好走路,走路也很好,很有精神,特别好走路,好有个性,看着很大气,人特别好,就很有好感,包性很强,各方面非常好,穿着很高,相当的好,走路非常好,脸感很好,多威穿着特别棒,穿着很好走路,相当好穿,熟悉度也很好,穿着非常的好,虽然样子很一般,外形很有气质,很好跑,鞋型很大,很优秀,但看着很有型,黑色很大方,运动很好,看着很大,样子也蛮好,都表现很好,看起来很大气,走路特别好穿,性格好,你人很好,非常貌美了,方面都很好,也非常强,穿着很奈斯,走路很好走,特好走路,其实样子一般,很有好感,看着很好的样子,穿着上班非常好,据说很好走路,穿着很强爽,非常奶思,打球也很好,外型一般全都一般,一向很好,鞋子看似很大,很有个性,体感很好,非常优秀,看着样子好,也很有个性,各方面都很好,外表看着不错,各方面都很nice,很有面子,很有气质,侧颜很高,非常克制,而且穿着很大气,很有性格的跑鞋,看着很有型,训练也很好穿,好强大,其余都很好,感官很好,非常的奶思,非常貌美,除此之外都很好,相当的好穿,目前感官非常好,各方面都非常好,的确很强,看起来很奈斯,运动完很好,据说穿着不错,上脚特别棒,借口也很好,也很优秀,跳舞也很好穿,反馈力很强,鞋型非常帅,开车也很好穿,穿着很大气,非常挑剔脚型,一只鞋头特别高,非常奈斯的,穿着走路特别好,其它方面都很好,其他各方面都很好,科技感很高,虽然外型不出众,看起来脚很大,很好强大,就很有安全感,外形非常的霸气,穿着一般啦,穿校服也很可,非常帅,帅牛很强,超级好走,跳舞都非常好,很有韧劲,绝对的优秀,虽然看着很大,很优秀哦,拿着很有面子,个方面都很好,很nice的跑鞋,又很有个性,契合度很高,又非常可爱,外型也相当不错,非常有个性,很不错很有学生气,平时训练不错,强的一匹,运动都很好,穿着非常,虽然长相一般,其他特别好,也很适合pb,各方面看起来都很好,各方面看上去都很好,穿着弹力特别棒,风格优秀,各方面都好,穿着有点很大,表现很好,外表精致,运动起来很好,穿着一般吧,上街吸眼力很强,老板性格好,平时走路很好穿,风格超级无敌帅,人特别好很温柔,走路蛮好,样子非常洋气,运动也很好,鞋子能力强,好走路哦,科技感很强,态度超级棒,运动很棒,非常年轻的style,ch84超级无敌可爱,写字特别好,非常有活力,鞋舌头非常反人类,完全不挑脚型,非常霸气,造型各方面都不错,特别有礼貌,据说很好走路哟,很强的鞋子,极其优秀,通勤相当好,强的很,码数很正也不打脚,非常温柔,依旧很优秀,很显个子高,非常帅的鞋,各方面老很好,走路上基本无敌,非常高大上的老爹鞋,脚质不错,真心话不错,心情很不美丽,非常傲娇,设计师是个铁憨优秀,很一般的样子,子很大气,也非常爱国,看着很奈斯,第一感很强,很nice的训练鞋,个性十足,这双看着一般,日常与工作都很可,非常客气,非常奶丝,报复性很好,非常轻吟,推荐力很强,很有安全感,都是韧性十足,造型有特色,很有能量感,又有个性,穿着也很大方,看着很重但穿着很好,很强的校园风,非常敬业,也有个性,非常的有个性,恢复力很强,健身都很好,已经很强了,运动性很好,相当棒,相当好,非常小巧可爱,走路非常轻,十分优秀,关键是非常可爱,并且不挑脚型,头形非常显瘦,很有张性,通勤穿着不错,各方面都很棒,之前期望很高,其余特别好,穿着非常速度,好穿还很可爱,穿上非常可爱,包容性很好,外貌协会表示很一般额,据说穿着很满意,比飞影要好,不过非常貌美,日常练习不错,比较好走路,非常少女了,看着有精神,可眼里有光,期望值很好,对矮个子非常友好呜,看着很优秀,非常有型有气质,对大脚趾很不友好,宇子的眼光超棒的,外形不够硬朗,身材好,很有科技,机能性很强,日常穿着非常奈斯,还很优秀,上脚无敌美丽,很忧伤训练强度高的话容易坏,大男孩的眼光不错,看起来很大只,很有活力,很有亲和力,运气很好,日常穿着很大方,而且比较好走路,很不任性,非常成熟,各个方面都很好,眼光不错,期望值很高,非常强大的跑鞋,弹跳也特别好,运动也很棒,感觉都能应对较好,不容易受伤,实际上脚并不张扬,也是超级棒,因为鞋型特别优秀,十分优良的商店,平时走路不错,有很多小毛病,又有气质,穿着有D怪的,有小毛病,但其实很好,一直优秀,优点配色很优秀,可以好走路,优秀的外底,非常的少女,身材又好,有很强的设计感,能力还不够,日常运动都很棒,有训练过的,可以跳很高,不介意身高不高,另外有实力的能穿,很强,很有武德,运气超好,代入感很强,有型有实力,办事不错,样子非常的可爱,包容性也特别好,而且不暴力,非常少女且日常,迷惑性很强,CS23态度也超级棒,回头率很高,可以相当好,上脚非常惊艳,导致心情很不美丽,回头率很高哦,蓝白色那双一般,个性化很强,会感觉脚很大,被我认为无敌化了,运动都很赞,学习很好,运动非常棒,穿着超级帅超级好,有眼光,打篮球也很棒,想要低调但实力不允许,跑跳都很奈斯,正面没那么帅,个人体验良好,相当的完美,相当优秀且能打,能力不足,感知很强,无敌的存在,本人高足弓,这理解能力无敌,跳舞很棒,有个性的后脚跟,打篮球很棒,各方面也很出色呢,看上去好青春,有个性却不张扬,也喜欢她内在品质,2者都很优秀,很nice很少女,对裤型也不挑剔,好走路,还不错交感喝酒,真是优秀,无敌的存在了,非常少女心,穿着虽然没有,虽然力量不特别大,确实有亚瑟士的影子,很不理解,外形上面帅的一塌糊涂,基本上和没穿一样母亲大人原话,很有朝气,可以很强,平常走路也很不错,两个字很好,运动很给力,跟平时一样就好,所有方面都很有优秀,个人对他的喜爱程度很高,其他都非常优秀,对我伤害很大,其他都很优秀,非常显年轻,辨识度很高,对脚趾长的人非常不友好,科技感超强,走路运动都非常好,看起来显得脚很大,特别喜欢踩着特别得劲,绿色很有个性,除此之外其他都很好,超级无敌可爱,穿着参加体育课很棒,写字不错,有美妙的声音,好像有魔力,超不耐性,自我感觉适合长跑型,走路不稳的样子,穿着影响不过大,感觉很厉害的样子,不点也不灵活,相当优秀,姿态摆的挺高,看起来不那么笨拙,爆发力超好,外形没什么特别,所以有前倾感,期望很高,本来对安德玛很好的印象,但无敌貌美,说不出优秀,是个好习惯,非常讨喜,心里非常信赖,有点不稳,希望保暖,有点高,无敌可爱,会有存在感,身材高,喜欢这种功夫科技,运气十足,走路好走,其他什么都好,鞋子有轻微的魔损,看着不匀称,野性十足的消费,需要很强的,很多方面都很优秀,加速能力都很强,以前有一双,有个性,支持力强,不是特别张扬,非常认可,专业性很强,说实话品质一般,跟也有点高,显得个子高,有一双正常,平时训练棒,自我感觉挺好,开车不错,感觉优秀,看起来不开心了,平常运动都很好,真的不是野性,拿剪刀剪了好一点,本人很不爱干净,不是很强,比较有个性,那种看着一般,同样也可以很有少年感,有高科技功能,重点是会长高一点,好任性,名字取得好,红得有个性,优点很明显,运气不错,弹跳也很好,有气质,之前有一双白色,除此以外没啥毛病,不太好打理,包容性很强,一副高在上的样子,看起来很大气稳重,看起来好青春,跟有点高,打篮球走路都很好,不会说出很多汗,走路一点都不束缚,算是无敌的存在了,回力效果特别棒,有个性又不张扬,但不是很强,运动属性不错,跑跳不错,真的好少女,穿着有一点长,有一双force的,穿戴比较不方便,明显被别人穿过,非常温暖,不过我比较高,可能实力不允许,既少女又不轻浮,貌美又好穿,整体的专业性很强,很有少年感,都表现的十分优秀,就喜欢低调一点,从前爱好虚荣丶喜欢体面,除此没什么毛病,相当无敌,很适合跳舞穿,有活力,不算是冲动物有所值,非常辣鸡的东西,其余什么都好,好感不起来,一点不友善,夏天无敌的存在,非常的速度,有能力驾驭得了飞影pb,出镜率很高,对初跑者好像不是特别友好,其他基本无敌,因为走路不稳,真的很优秀,那么的有个性,但承托能力很强,跟也不算很高,不怎么好打理,运动特别棒,根本不保暖,样子有股青春风,觉得自己很有眼光,各方面优秀,有专业的精神,穿着有一点大,有运动感,坐在家里不动,在教室里走路声音很大,就算不好也支持,一点也不人性,上班通勤不错,不过做功却是差了些,完美主义者慎选,工作上不够热心严谨,自我感觉很好,平时运动也很好,做功有点差,鞋子非常辣鸡,穿上以后无敌的状态,个人体会平时训练很优秀,也很不低调,体能比别人好很多,心态不好,现在更喜欢为战而来,真的优秀,有年轻的气质,运动风格不是特别强,弹跳能力超好,毕竟不是完美主义者,好看到哭起来,其余都很优秀,本人比较瘦不是胖子,很有少女心,日常通勤都不错,付出型人格挺难受的,自我感觉良好哈,逛街跳舞都特别好,不大习惯底子有点高,平时运动走路都很好,有点固定不稳的样子,比较潦草,没有特别优秀,有精神,一点也不圆润,很有韩范,态度不错很负责,还会长高,非常的热心,日常通勤无敌的,我有超能力,不是偶像同款,喜欢中规中矩的东西,出去玩非常方便,非常有青春气息,可能自身能力不够,和黑武士有点像但又不一样,飞一般的速度,没有那么优秀的表现,一看就知道不是简单角色,尔任性却不犀利,有踩的欲望,穿着有灼伤感,非常青春,身体素质也不够好,内心十分不认可这种做法,对完美主义者很不友好,和平时不一样,工作生活都不错,有些许的小毛病,弹跳能力很好,奶气十足,哭了一点也不可爱不女孩子,非常少女,样子有点一言难尽,自己本身高不高,五星好评完全只是习惯性行为,其它方面优秀,非常有运动气息,希望穿着飞影能够提高pb,弹跳能力非常好,有点心里不平衡,对李宁抱有疑虑,有时候非常开心,完全不参加活动,有一双绿色,除了帅没别的缺点,虽然没有穿着,日常走路有点不稳,有想跑的冲动,非常欣赏这种保护环境的行为,运动力十足,有一双,经常有小毛病,看起来很有自己的风格,不太张扬,有一点可爱风,普通确不平凡的样子,所以显得个子也会高一点,平常场景没有穿过,非常小清新,各方面都很优秀,不太懂专业的术语,非常接地气,不自觉的想要勾脚趾跑,有一定的自信和对方的理解,心里不平衡,对于他们这种行为很不开心,瞬间没有好感了,很有少女感,很影响情绪,不差也不优秀,基本上参加比赛应该没这,不错的装备,低调又不太素的比较少,非常不开心,有一双白色,但各方面算得上优秀,目前没有穿着,算不得多优秀,跑跳这方面优秀,能量很大,有一个男孩,很有青春活力,无论什么事情都处理的特别好,有朝气,老爸虽然运动一般但特别喜欢走路,心里严重不平衡,有前倾感,青春感强烈,对于受过伤的脚掌都能照顾的很好,不撒谎,还长高了,实战性极强,夏季非常青春靓丽,比较年轻有活力,喜欢宽松一些的亲,有一个女孩,有走路的欲望,身体好起来,很潮但不张扬,在学校也没洗手液,属性不强,政治表现良好,走路有声不太好,非常的阳光,亲测穿着有推进,基本处于没人状态,不是完美主义者,心情不愉悦,普通没有什么科技含量,非常的休闲,优点缺点都很明显,不直接面对,一点都不细心,情绪处理不好,4cm高,可能也很自己有一定关系,责任心很强,低调专业性强,日常穿着所以对跑没有什么见解,一般不喜欢晒图,没什么思想,有青春朝气,左脚走路开始有乖几,各方面表现都很优秀,可玩性挺高,身边都没什么朋友穿,偶尔敏感却不神经质,很有青春活力了,存在感有点强,虽然不是偶像同款,日常通勤也十分ok,站着不会坐下时会,没有理解能力,日常通勤不错,唯一点不开心,不算优秀,自信但不自负,有吃喝类的,既沉稳又有活力,家里有亚瑟士,唯一不足的是每次都是机器人,可以街头也非常日常,很有运动风格,内心不平衡,追求完美的慎入,有爱心有耐性,随时都有可能摔倒,我也是完美主义者,有健康的身体,非常的洋气,几乎没什么科技,我本身就比较高,1年多的普通高一生,差一点摔跤了,有一点显胖,非常的小清新,解决问题的能力强,由于平时不太关注,对多威有一些情感,沟通能力强,越看越不顺眼,非常阳光,未来感十足,没有男朋友,有个很大的缺点,适合走甜酷风,版型看起来没那么瘦有点胖,穿着稍微有一点瘦,应该会表现不错期待,一贯的优良品质,可玩性很高,要是非常的洋气,穿着稍微有一点挤,很有年轻的感觉,完全的没有以前的样子,对鞋子没什么研究,沉稳大气有精神,十分影响心情和感受,低调却很有腔调,没有那么少女感,还没上学,因为那样真的很没有礼貌,平常走路的话会有点不稳的感觉,不过我也不是完美主义者,有一个未来的目标,年轻有朝气,严重影响身体,可爱中又有一丝的辣妹,没有想穿的欲望,年轻有活力,简单说来低调有内涵,年轻范十足,我有脂肪肝,可玩性高,风格低调有内涵,非常和蔼亲切,增高属性满分,活力十足,青春感十足,青春有活力,露出了满意的笑容,解决问题能力强,几乎没有机会穿,没有一点运动感,没有任何抵抗力,有属性加持,比较有年轻活力,不胖也不瘦,理解能力强,有自己的风格,看起来阳光有活力,青春又有活力,少女心爆棚哈,少女感十足,低调沉稳不张扬,低调有内涵,有较强的团队精神,好沟通,少女心爆棚啊,低调有气质,少女感爆棚,责任心强,年轻活力十足朝气,少女心十足,有家庭有孩子有工作,少女心爆棚,良好的沟通能力及较强的团队合作精神,有正面有负面,学习意识不强</t>
  </si>
  <si>
    <t>挺好的很满意好评,挺好的满意好评赞,很满意好评,挺好的很满意的,很满意挺好的,很满意很好的哟,挺好的很满意,很喜欢很满意的好评,挺好非常满意,挺好的挺满意的,很满意值得好评,很满意给好评,非常喜欢满意好评,挺满意的五星好评,很不错超满意的诶,挺好的挺满意,挺好的比较满意,相当满意挺好的很不错,很药满意好评,非常满意好评,不错挺满意的,很不错非常满意,满意挺好的赞,特别满意挺好的,很满意很喜欢五心好评了,很满意特别好,挺好的十分满意,很满意真的很好用,很满意超级棒,真不错非常满意,很好非常满意,不错挺好的满意,满意挺好的,挺满意的不错,特别满意很好,不错非常满意,比较满意好评了,非常满意真的很好用,很好很满意赞一个吧,很满意五星好评,好评非常满意谢,好评挺好的,不错满意很好,很满意五分好评,挺好的好评,很满意很好,很好很满意哦,挺好的非常好,不错很满意哈,很满意好吧,目前很满意挺好的,挺好的非常棒,不错挺满意,非常满意好评666,满意真的很好用,非常好很满意,真的很好很满意,非常不错特别满意,非常好也很满意,不错很满意哦,很满意给个好评,非常好很满意哦,非常好特别满意,好评很满意,非常不错满意,很好超满意,好评非常满意,宝贝很好很满意给好评,好非常满意,很不错很满意,挺好的满意,非常棒很满意,感觉不错非常满意全,不错非常的满意喜欢,非常好挺好的,挺好的很不错,总之挺好挺满意,很不错满意,很不错值得好评,满意真的很好,东西很好非常满意,非常好满意,比较喜欢和满意好评,很好很满意,相当满意真的很好,还挺满意得不错,不错很满意,满意非常好,还不错非常满意,其他很满意好评,非常nice东西很满意哦,爸很满意好评,非常满意特别好,挺好的非常好超级喜欢,挺不错满意,满意很好,非常满意超级好用,不错满意的,非常满意真很喜欢,总之很赞很满意,很棒很满意,好评非常不错,很好满意哦,好评非常不错哦,目前很满意特别好,特别满意好评,很好很满意很好,比较满意很喜欢,非常OK很满意,东西很不错很满意,满意真的很喜欢,非常满意真的很喜欢,很满意品质很不错,非常满意好评是必须的,好评很不错货,很满意棒哒,非常满意真的很喜,目前很满意真的很好用,非常满意超喜欢,非常满意很喜欢,很赞了特别满意,东西很好很满意,很好很满意全部五星好评,非常满意非常好,挺好的非常喜欢,值得好评东西很满意哦,满意非常棒,相当满意非常好,非常好非常满意,好评必须好评挺好的,挺好的挺不错的很好,好评真不错,很喜欢非常满意,东西不错很满意,非常满意很好很满意很好,很满意真的推荐啊,东西很好很棒全五星好评,真的很满意很优惠,很好用很满意,好评每一次都很满意,非常满意每一次都很满意,感觉还不错非常好对,挺好挺不错的,很好满意一百分,也很满意很喜欢,不错都满意的,不错比较满意,很棒不错好评,挺好的每一次都很满意,真的不错非常好,挺好满意,很不错五星好评,不错满意的狠,态度很好很不错的,很好满意,满意不错呢,非常满意非常好穿,非常满意超级帅,很超值满意,真心不错好评,非常满意超值,非常满意真的,服务好非常满意,好很满意,满意很喜欢,不错总体非常满意,态度很好很满意,总得说满意好评,非常满意很nice,满意非常的棒哦,很满意很喜欢,评价很不错,满意非常喜欢啊,很满意很喜欢哈,还不错很满意,先给好评了挺好的,东西很好很不错满分了,非常好真不错,很好很喜欢好评,很好满意满分,棒东西很满意哦,不错很不错真的很好挺好的客服态度很好,很好东西很满意哦,老爸说很好非常满意谢,很满意超满意,不错五星好评棒的,很喜欢特别满意,棒的非常满意,不错蛮好的五星好评,好评东西不错很开心,宝贝我非常满意很好,不错相当满意,特别满意五星好评,很好给五星好评,很赞了很满意,非常满意品质一级棒,不错满意呢,非常满意价格很实惠,很好很不错的,感觉非常很满意,五星好评真的好喜欢,不错很喜欢满意,非常满意售后也很好,目前很满意不错,还行我很满意,很好满意很好满意很喜欢不错,非常满意非常喜欢,非常棒非常满意,宝贝非常好满意,很精致很满意,很好的很不错的,很满意儿子很喜欢,我很喜欢挺满意的,五星好评真的很好用,喜欢非常满意,好非常不错的,非常喜欢很满意,很满意品质一级棒,好评非常赞,非常满意喜欢,目前很满意真的推荐啊,非常满意孩子很喜欢,不错很满意女儿也很喜欢,看着很好也很满意,东西不错非常棒,好评还可以不错真好,五星好评宝贝非常满意,非常满意不得不赞,他很满意很喜欢,满意每次都很满意,好评非常喜欢,挺好感觉不错,很不错很好的,好评很喜欢,不错给好评,满意小娟很棒,好评非常好,很喜欢五星好评,很喜欢也非常满意,用著不错对产品相当满意挺好的很不错,特别满意喜欢,很满意大牌,非常满意值得拥有好,很好不错好评,母亲很满意不错,很好很满意国货值得信赖,非常满意棒,不错好评吧,很好挺不错,推荐了非常满意,比较非常满意,品质不错非常满意,相当满意宝贝非常棒,超值非常满意,很好挺好的,超喜欢很满意,总的很满意也很喜欢,很不错非常的棒,他非常满意很喜欢,满意真的超级喜欢,值得点赞品质很不错,挺好挺不错,推荐很满意,非常满意很满意,非常满意值得购买,非常喜欢每一次都很满意,孩子很满意很喜欢,还不错老爸还挺满意的,很超值不错,好评非常感谢,很好我很满意家里人都说实惠,很好不错的,非常满意值得信赖,好评必须好评很满意,不错真的很好,非常喜欢满意,总体来说很好很喜欢,先给好评了真的很好,不错非常好,款式很满意不错,满意给好评,不错很好的,挺好的很喜欢满意爱了划算好确实一,不错非常的好,太惊喜了非常满意,相当满意超级好用,很满意好产品好品质好服务,评价挺不错,很喜欢满意了,非常完美不错真心很好物有所值6666,但也还不错比较满意,整体来说非常好很喜欢,很满意也很喜欢,很不错很满意我喜欢一直喜欢361度,非常不错五分好评,很满意喜欢,非常喜欢也满意,满意超级好,非常喜欢好评,我很喜欢哦五星好评,还不错大人很满意,很不错的产品很不错的,目前很满意很好,特别满意品质一级棒,很好的不错喜欢,买的非常满意,非常满意特别满意,非常好的不错,先给好评了很好,东西很好很不错,非常喜欢非常满意,满意不错,弟很满意比较喜欢,不错老公很满意,好特别满意,非常好非常满意非常喜欢,家人非常喜欢很满意可以,特别满意值得购买,目前很满意特别满意,很好不错很好很喜欢很满意,特别好特别满意,其他非很满意喜欢,信赖很好满意,非常满意用了觉得很不错,款式很不错很满意,很赞了包装非常好,很喜欢很满意,收到很好满意,满意好评,是我喜欢的样子不错五星好评,五星好评弟很喜欢,妈很喜欢非常满意,用料很足很不错,非常满意非常棒非常喜欢,我很满意感谢好鞋,很好不错值得购买,还不错哦五星好评,特别满意包装非常好,哈非常满意,宝贝超级棒必须好评,我个人非常满意真的很喜欢,非常满意价格实惠,非常满意孩子喜欢,东西还行很好非常不错,值得购买非常满意,不错给力好评,不错很好值得购买,十分满意很满意,非常适合很满意很开心,物有所值非常满意,非常棒五星好评,好评很好,很喜欢好评,很喜欢特满意,感觉不错五星好评,她很满意很喜欢,非常好五分满意,还不错感觉非常棒,五星推荐哦挺好的,很满意喜欢了,确实不错非常喜欢,特别满意好产品好品质好服务,好评必须好评东西很喜欢,也还不错继续好评,非常满意好产品好品质好服务,双满意好评,购物非常满意,很满意价格实惠,目前来讲很满意很喜欢,非常好非常实惠非常满意,很满意大品牌,非常值满意,不错啊非常好买,评价非常不错,东西很好很喜欢,物有所值很满意,非常好非常满意价格优惠,老爸非常满意很喜欢,满意老公很喜欢,五星好评东西不错,很不错她很满意,挺好非常好喜欢美哒,满意as007很棒,真的很不错很好,已经收到很好满意,非常好很不错,商品很棒很不错,非常满意给五分,评价商品很棒很喜欢,老公非常满意值得信赖,喜欢很满意,是我想买的非常满意,挺好不错值得,好评手感很好,不错挺好喜欢,不错非常棒,不错很好666,非常nice东西不错,非常满意物有所值,很好非常不错,值得一买很满意,不错可以满意,价格非常满意,好很好非常好满意喜欢下次还来吧,很好很满意很划算,很棒很实惠,很喜欢满意,宝贝很好真的很好用,很满意包装好,喜欢特别满意,非常不错值得信赖,很好东西不错,满意很满意,特别满意好评必须好评,非常点赞很不错,还是那句话满意非常满意,东西很好非常值得,很好很满意很好很满意很好,物超所值非常满意,很值了好评支持,还不错非常好,满意实物很好,还行挺满意,值得点赞非常满意,好评特别好,刚非常满意,满意太满意了,东西非常满意,宝贝儿非常满意,非常好和满意,满意满分好评哦,值得信赖特别满意,实惠满意好评,全家人都很满意东西非常棒,东西非常好非常喜欢,很喜欢也很满意,很好不错朋友们很喜欢的,很好不错喜欢,非常好不错,好评包装很好,感觉很好很不错,很满意全五分,好非常不错,很推荐哦挺好的,不错很好很喜欢,超级满意家人很喜欢,挺好很喜欢,非常好非常满意非常感谢,很好满意信赖服务态度好还来,很好评,很不错还可以,大赞非常满意,很赞了包装很完美,特别满意大品牌,不错推荐很好,整体感觉很好很喜欢,好评必须好评材质很好,满意好评值得购买,评价还很好,值得点赞宝贝非常棒,商品很棒很喜欢很满意,妈说很满意很喜欢,不错挺好真不错,儿子很喜欢很满意,不错满意,东西很好非常好良心卖家,对商品非常满意非常喜欢,物有所值非常的满意,评价很好,老爸很满意很喜欢,挺好孩子喜欢非常轻,价格没得说非常满意,很满意这款,非常不错值得买,还不错好评,觉得非常不错,非常nice值得购买,不错非常喜欢,听说很好非常不错,非常满意的宝贝,真心的喜欢非常不错,确认很不错,确实不错很好,不错挺好的老顾客啦,老顾客了不错挺好的,非常感谢很满意,好评必须好评细节非常完美,评价不错,我很满意也很喜欢,家人很喜欢很满意,满意五星好评,建议购买非常满意,非常好我很喜欢,孩子很喜欢满意,HH非常满意,很好很实惠,女友很喜欢很满意,非常好真的很好不错,很满意我是老顾客了,值得好评非常好,非常满意非常满,非常满意物超所值,非常不错可以的,很满意物超所值,大赞很满意,商品很棒超级喜欢,特别好特别满意特别好给叔买的他很喜欢,总体上很好五星好评,果然特别满意特别喜欢,很好购物很愉快,不错很完美,非常满意元旦继续买,评价也很好,很棒的商品质一级棒,非常不错包装的非常好,非常不错很喜欢,值得购买给五星好评,非常满真的很喜欢,很好价格非常不错,非常nice非常满意,物超所值非常喜欢,很好很不错男朋友很喜欢,多够买非常满意哦,五星好评必须的哈,弟评价很不错,真的不错很不错,还不错啦好评了,很好很不错很喜欢,挺好的挺好用,不错给个好评,朋友非常满意,东西不错满意,儿子很喜欢五星好评,赞非常满意,老公很喜欢很满意,还可以很不错我很喜欢,推荐特别满意,不错很喜欢棒哒超赞,还可以挺满意,赞很不错,满意非常满意,非常不错值得推荐,非常nice宝贝真不错,符合描述很满意,评价挺好,物超所值儿子非常满意,特别满意包装好,很好全部好评,不错真的很不错,很满意支持国货,很好非常喜欢,非常不错很好,儿子喜欢非常满意,总体评价很好,目前很满意细节非常完美,非常不错非常好,太喜欢了满分好评,宝贝我儿子很满意,相当满意值得购买,很好不错爸很喜欢,很满意支持国产,值得购买五星好评,老爹评价还很不错,宝贝女很满意,不错真不错可以的价格也还好,总体来说很好非常好,不错很好哦没问题OK的,好棒好感谢商家,商品很棒很喜欢,很细心很满意,不错挺好的喜欢不错喜欢挺好的,感觉非常划算满意,保护很好很满意,不错值得信赖,不错很好喜欢,打开很喜欢很满意,鞋子不错满意非常满意,真的是物有所值非常满意啦,挺好的物超所值,妈很喜欢很满意,商品非常满意,很满意小清新,的确物有所值特别满意,超值很喜欢,不错非常好用,很不错真的很不错,满意给个五星赞,很喜欢非常好的,非常好非常满意还会再来的,真的是物有所值非常满意,已穿非常满意,好评必须好评物流超级快,满意非常,很不错感觉很好,好评必须好评宝贝物超所值,非常满意全部五星,买到了很满意,给五星好评值得推荐,五星推荐哦非常好,很不错很喜欢,反馈是也是很不错,整体评价非常好,感谢包装很好,丹商品很棒很喜欢,很开心很不错很喜欢,很棒值得这个价,非常棒购物愉快,很不错我超所值,超级喜欢满意Nike,购物很满意,老人家很喜欢五星好评,很不错物超所值,还不错哦很好,好评必须好评商品质量不错,很棒非常喜欢,版型非常满意,极好的卖家一级棒习惯好评,非常好值得推荐,很好很满意很好很好很满意,特别满意精挑细选很久,非常满意全满分,特别满意物超所值,很酷超满意,很好老公很喜欢不错哦,很好还不错,不错很喜欢的,太棒了非常喜欢,哇o不错满意,非常好值得买,非常不错物超所值,非常好用非常喜欢真的不错,都很好值得推荐,推荐宝贝非常棒,不错很好用,我很喜欢哦商品很棒很喜欢,价廉物美非常满意,不错很值得,值得购买特别满意,听说不错满意,非常很不错,很喜欢宝贝非常棒,非常5261满意,五星好评这个是真的好,反馈说很不错,五星好评款式很大方,满意推荐购买,很棒很良心,爸非常满意让给五星好评,还不错满意,物超所值非常好,没有问题非常满意,非常好很喜欢,满意品质一级棒,赞东西不错,物有所值给五星好评,非常感谢满意,好评不错,点赞包装很好,很好超级棒,好物有所值给五星好评,好评满意好评,非常不错喜欢,相当满意品质一级棒,整体评价很好,还不错很好,非常满意支持国产,不错很喜欢,习惯好评不是很开心,空军不几非常好满意大品牌,不错东西不错,非常棒我很喜欢,五星好评值得推荐,朋友很满意hhh,超喜欢好满意,非常nice五星好评,非常好老公很喜欢,很好细节非常完美,相当满意精挑细选很久,很棒强烈推荐,商品更棒很喜欢,妥的五星满分好评,点赞东西很喜欢,很不错很完美值得拥有,好评推荐购买,购物满分好评,非常好必须五星好评,好穿好喜欢五星好评,好评喜欢,非常满意心仪已久,谢非常满意,棒哒很好用,五星好评必须赞,收到很棒哦,非常好特别喜欢,东西很好很棒,可以放心购买感谢非常满意,好评满分下次再会,满意赞一个,很不错很喜欢非常赞特别喜欢,非常开心也满意感谢客户小妹太多非常好,非常nice宝贝物超所值,非常好我非常喜欢,东西也很棒很好,下次还来非常好非常棒非常好,满意喜欢,不错非常不错,是真的快说真的很满意,很好非常完美,商品好的很棒了,非常喜欢很不错,很好很棒很赞服务好,满意满分好评,好评也快,非常nice包装非常好,好评好产品好品质好服务,很好非常不错国货之光,很好货很好,非常喜欢宝贝非常棒,非常好非常喜欢,满意好满意,还可以值得好评了,好评必须好评物流满分,超值五星好评,物超所值很好,非常喜欢非常好非常满意非常感谢非常满意,五星好评好产品好品质好服务,满意值得购买,好非常好直得购买,非常喜欢不错,挺好物超所值,推荐购买五星好评,很好质感很棒,很好很超值,不错的好价买态极非常不错,总而言之非常好非常棒非常喜欢,很划算很满意,很好值得买,非常专业宝贝非常棒,好评物超所值,非常不错,好的很好非常好物超所值,还可以非常好不错还行吧,非常的非常的满意,很赞了用了觉得很不错,值得给五星好评,宝贝很棒很喜欢,商品很好很值得购买商品很好很值得,评价例如商品很棒很喜欢,值得购买十分满意,值得点赞品质一级棒,五星好评看起来还不错,好评必须好评价格实惠,非常好手感也很好,满意好满意好,可以不错非常好,很好值得信任,东西点赞不错,物有所值不错,已收到很满意,换的非常货非常棒,绝对给满分好评,不错真心不错,五星好评赞一下,超喜欢超满意,不错孩子满意,值得点赞物超所值,宝贝刚到唔错很好值得表扬,非常棒的产品与描述一致棒哒,满意特别满意,很好孩子很喜欢,看评论还不错,细节很棒做得很不错,很好全五分会再买,很好迪卡侬很不错,满意孩子喜欢,物有所值好评,商品很棒很好,好评赞一个,赞一个五星好评,朋友反馈非常好,有此评价说明还不错,物有所值赞一个,超级一百分好评,不错物超所值,喜欢宝贝非常棒,超值超赞值得购买,服务五颗星宝贝非常棒,收到很好,反馈很不错,好非常好非常满意非常满意满意好好非常好非常满意非常满意好好非常好非常满意满意好非常好非常满意,非常好非常到位,满意超级满意,五星好评特别棒,超级满意支持国产,满意物有所值,满意非常满意五颗星,已收到挺好,非常nice已经收到啦,非常好物超所值,非常好非常棒,满意超满意,多次购买太棒了,很好很棒迪卡侬一直值得信赖,满意灰常满意,好评一百分,特别满意特别满意,很好全五星,不错非常不错可以值得购买值得非常值得,物超所值超赞,好评超值,好评点赞值得购买推荐,满意喜欢满意,物有所值棒哒,太好了物超所值,物有所值太棒了,支持国货五星好评,真心推荐真心喜欢,很好物超所值,太棒了物有所值,很好已收到,很好五星,已收到很好,非常nice商品符合描述,没有问题物超所值,很好诶物超所值</t>
  </si>
  <si>
    <t>很不错偶,很不错哇,很不错那,很不错over,很不错a,很不错呐,很不错奥,很不错啊,很不错哟,很不错嘛,很不错咯,很不错oo,很不错噢,很不错呢,很不错的,很不错了,很不错哈,很不错美,很不错哦,很不错呦,很不错啦,不错的很,很不错欧,不错第,不错的奥,很不错,挺不错得,非常不错呀,不错的,很不错吧,很不错的啊,很不错的哟,不错呐,很不错的哦,非常不错冲,不错阿,不错呢,不错嘻,很不错的啦,不错奥,不错的噢,不错吼,非常不错呢,挺不错的冲,不错OO,不错撒,很不错的哈,挺不错呀,不错好,挺不错啊,不错吆,不错666,很不错nice,挺不错吖,挺不错哟,挺不错嗷,很不错满,不错给,挺好的叭,不错哎,很不错的呢,挺不错呢,挺好的噢,非常不错奥,不错装,挺好的挺,不错略,不错颜,不错啊,很不错哦的,都很不错哟,蛮不错的,挺不错的噢,也很不错了,挺不错哦,挺好的谢,不错good,不错的啊,挺不错哒,很是不错的,也不错的,很不错的赞,很好的哦,挺好的8,不错昂,挺好的赞,也很不错呢,还不错把,都很不错呢,还很不错呢,不错儿,都很不错哦,挺好的哇,不错耶,挺不错的,还不错我,不错哇,不错x,挺好的,不错的呀,不错噢,不错呢饿,不错的哈,不错的说,不错的呢,挺好的哦,挺好的37,挺好的呐,不错i,也很不错,真的不错u,不错哈,不错的哦,好不错的,不错u,还不错哇,还不错叭,非常不错啊,挺好的哈,不错子,挺好的东,挺不错了,挺好的嗷,挺不错滴,还不错噢,挺好的哟,很好不错哦,挺好的还,是不错的,蛮不错滴,挺不错么,很好不错呀,挺不错的呀,好不错啊,还不错咯,不错咯,都很不错的,挺好的好,不错唷,不错o,蛮不错的哎,很好的啊,挺好的nice,挺好的货,挺好的不错哦,蛮好的,不错的吧,挺不错的哟,还不错捏,不错滴,特别不错的,还不错哎,不错熬,不错特别轻,挺好的奥,挺不错,不错8,真滴很不错子,挺好哒,很好配,不错11,相当不错啊,还不错哈,挺好的额,挺好的嘞,还不错奥,不错不,挺不错的啊,不错的哟,挺不错的呢,不错欧,挺不错的饿,蛮不错的啊,挺好的呢,挺好的些,还不错260,还不错滴,都不错的,也很好卡,还不错耶,真的不错诺,很好滴,还不错嗯,挺好的吧,不错like,但很不错啊,不错好的,不错的啦,挺不错的啦,不错挺好得,还不错u,挺不错的哈,挺好的1,真的不错哇,是不错好的,还不错呢,不错蛮好,挺不错的哦,挺好滴,不错我,不错蛮好的,都不错哦,真挺不错的,超级不错啊,蛮不错的呀,不错很完美噢,很是不错,超级不错的,还挺不错呢,不错的很值,蛮好哒,不错很好啊,还不错哟,还不错的,不错哟,6不错哦,挺好的啊,不错哦,蛮不错哟,不错的东,蛮好的不错,是很不错,也不错,真心不错呢,还不错子,相当不错的,挺不错吧,是挺不错的,感觉不错子,真心不错迪,真的不错的,还很好的哦,比较不错了,真的不错呢,真心不错啊,都挺不错的,不错很好哦,还不错吆,很是很不错的,很不错额啊,就很不错,感觉不错好,还不错哦,很好赞,不错棒的,很好哒,还不错啦,也很好的,满不错哦,大牌很不错哦,不错嘛,感觉不错哟,相当不错哈,的确很不错,不错喜欢噢,挺好的棒的,很好666,感觉不错哇,都挺好的,挺好的了,也挺好的,很好不错嗯,还不错嘛,不错啊哈,挺好的不错啊,挺好的呀,整体很好呀,挺好q,样子很不错,很好42,是挺好的,真的不错啊,挺好哈,蛮不错,挺好的很喜,样子不错哟,真不错good,蛮不错的呢,也不错了,挺不错的很nice,感觉很不错噢,感觉很不错哟,的确很不错啊,非常好呢,感觉不错呐,蛮好的哦,我觉得不错啊,很好m,不错的来,确实很不错了,确实很好呀,蛮好的哈,感觉不错哎,感觉很不错呢,还挺好呢,很好的好,挺好搭,不错挺好的啊,还不错啊,不错哦挺好,还不错的哦,样子好不错,都很不错,不错吧,还是很好的呢,感觉不错的,很好的361,都是不错的,样很不错,不错喜欢,不错的话,很好v,很好尼,挺好的噢耶,样子不错,不错很酷,还蛮好的,不错很白,还挺不错哦,是挺不错,挺好呢,还不错的说,很好错,还挺不错的,很好搭,确实很不错哦,还是很不错,蛮不错哦,很好的哟哈,还是很好的,是不错的哟,蛮好滴,不错哦嘻,样子不错的,真挺不错,相当不错哟,不错买了,不错了,还挺好的呢,666很不错,不错很喜欢啊,还不错啊喂,都很好呢,嗯挺不错的,觉得不错了,真心不错的,蛮不错的哦,还是不错哈,蛮好的嘿,不错赞,很好o,很好O,的不错,感觉不错呢,也不错哦,不错啦,不错廷好的,但很不错,很棒哒,挺好吗,都不错,感觉挺不错都,确实不错的,非常不错的呢,都挺好哈,也不错啦,依旧不错的,些挺不错的,挺好的么,超不错,挺好d,还是不错地,都很好的,样子很好啊,特别不错,5挺好的,还不错的呢,总之不错哦,好挺好的,很不错的新推荐,感觉很不错哦,不错完美,都还不错哦,感觉不错啊,挺好的啊哈,还是不错拉,都挺不错,说挺不错的,果然很不错,挺好的啦,很好欧,还很不错,挺不错奥利给,不错哦嗯,挺好的超爱,挺好的一款,好不错吧,觉得很不错的,挺好的不错哈,5蛮好的,应该很好的,很棒的一款,真的不错哈,不错不息,不错很喜欢哦,不错的真的,挺好的欧,也是不错了,都蛮好的,不错的喜欢,很多不错的,还不错啦挺好,很不错可以的,挺好的也不贵,很好买,满好的哈,蛮好的吧,不错很喜欢啦,挺不错了的,说很不错,不错哦安踏,很好的东,很不错喜欢,都蛮不错,不错挺好,挺不错的一下子,东不错哦,确实不错哦,听说不错的,不错偏大,真心不错滴,也蛮好的,感觉很好的,产品不错哟,别的不错,已经很不错了,一个不错的,感觉不错耶,嗯很不错,哈还不错的,不错特别的棒,不错的很好,这个很不错,5很不错,果真很不错,很不错就对了,真是挺不错,真的不错的呢,小胖很不错,不错不擦,真的不错比较轻,感觉很好搭,也不错很好有样,蛮好的呢,不错很好,听说很不错,棒挺好的,满不错的,挺好不错的,还挺好的,确实不错啊,还不错看,就挺不错啊,貌似很不错,1也挺不错哈,也很好搭,不错棒哒,还蛮好的呀,确实很不错,的确不错哦,不错的好评,挺好喜欢,不错去,很棒嗷,好的不错,肯定很好的,挺好不错,貌似很不错哦,不错弟很喜欢,很给力呢,听说很好的,还不错了,不错哦喜欢,大爱还不错哈,但也很不错,绝对不错,真是不错呢,不错好喜欢,不错哦很好,大牌不错,挺好的安踏,不错哦哈,哒很不错,挺好看着,说是很不错哦,挺完美的,但挺不错,而且很不错,很不错的一款,棒的不错哦,不是很好哈,很不错的创新,还是不错额,彩色的不错噢,觉得很不错的呀,不错给个,真的还不错哟,感觉不错哦,的确很好,真是不错的鞋,还不错穿,确实不错了,还挺好的嘛,挺好的看着,整的不错,总之很棒哦,很好的一款,样子行不错的,哈不错挺好的,做的不错,X也不错,不错太好了,还不错吧,不错的我喜欢,版也不错,不错我喜欢,不错很棒的,还不错挺好的年,用的不错,比很不错,很不错的感觉,不错很牛逼,很好nice,说是很不错,很不错的产品,所以还不错,一直不错的了,的确不错,还不错的吧,挺好的选择,很好嗷,不错好可以,不错可以的,嗯挺好的,不错可以,可以的不错,着实不错,提不错的,品牌不错就,目前很不错,样子都不错,国货很不错了,觉得不错呢,而且很不错哦,真挺好的,还不错的额,好的不错的,确实好啊,不错的产品,目前挺不错,还可以不错123456,我觉得不错,说不错的,目前不错的,不错还好哈,还不错确实很稳,一样不错,感觉好不错,应该不错的,不错的感觉,好像不错吧,还挺好,很可以不错,哈不错的,都说很不错,挺好的还是,弄得不错,不错这个也,觉得很不错,确实很好,可以的挺好的,不错的一款,肯定不错,Tim不错的,比较不错,挺好的也不累,还行不错子,型挺好的,应该很不错,总之很好啦,可以挺不错的,挺好的奥利给,2真的不错,好可以不错的,好挺不错,不错真的好,挺不错的店,不错是真品,2确实很好,确实好棒,可以很不错,确实是不错,不错弟挺喜欢,材料很不错,不错妈喜欢,感觉很不错,挺好看到,还蛮不错,不错还行啊,还是不错,实在不错,看上不错,感觉是不错,不错吧哈,不错的感受,好像也不错,很好也不贵,还不错,目前挺好的,可以非常不错,看着好不错,不错的样子,牌子很棒的,整得不错,选的不错,非常不错的可以,很不错支持,还挺不错,就还不错,还不错吧哈,样子不错哦,外形不错的,非常不错小步19,确实挺好,这些很不错,好东西不错,确实蛮好,不错大小真好,应该不错呢,正不错啊,还不错偏瘦,不错撒嘿,挺好的看的,很好的,挺好的哈我,他说挺好的不错,也还不错,造型的不错的,这次很不错的,挺不错的样子,不错的店,是真的不错,哈还不错,不错大赞,手感不错哒,很不错的国货,这款很好,一直不错,不错爸喜欢,喜欢不错呢,不错秒杀的,看着不错很好,不错的实惠,嗯不错的呢,挺好我挺喜欢,挺无敌的,不错的奇弹,不错哦很适合,宝不错哦,不错女婿,还不错感觉,还不错可也,会不错,当真不错,心情很不错,都特别不错,不是很不错,样子挺好,大都挺好的,挺不错的太极,还不错很增高,很喜欢不错,挺值得的,可以不错,好评啊,大赞挺好的,不错穿,貌似不错,这个不错了,这个不错的,照常好评,不错棒哒嘻,喜欢挺好,还真是不错,都挺好了,十分不错,很不错的选择,感觉挺好,感觉狠不错,阔以不错挺好的,已经挺好的了,挺好的哈啊哈,售前40很不错呢,哈挺好的,挺强的,挺给力的,型也不错,5的好喜欢,还不错哦很棒,好评哈,真心滴不错,这款是不错的,9也不错,好像不错,不错好用,觉得比较不错,1也不错,好看着不错,听不错的,还不错看着,5也不错,哈整体不错,目前都挺好的,很好用哈,不错的品牌,说不错哈,很不错的样子,不错X挺好的,还不错比较轻,挺不错的谢啦,很适合妈,听说挺好的,可以不错的,很不错超轻,说是不错的,不错体验,不错真的可以,都觉得不错哦,这是很不错,很好推荐,不错的经典,挺好的很奈斯,搞得不错,轻是挺不错,还不错的感觉,挺好的没毛病,不错蛮帅的,这个灰常不错,但挺好的,比较不错很精致,那不错的宝贝,还是挺好啊,还不错请,不错适合,可以挺好的,型还不错,版式挺好的,挺好的感觉,宝贝很不戳,一直挺好的,挺好的产品,不错相当的不错哦,单还不错,似乎不错,可以蛮不错的,不错不影响,不错满轻的,这个很不错的啊,看来不错,确实做的好,觉得挺好的,还很好康,他说不错挺好的,黑的还不错,不错好极了,还不错嘛可以蛮好的,我看挺好的,不错不想,这款不错,还不错可以的,确实不错,挺喜欢不错,不错也很不错啦,很好支持,确实不错可以,哈好真挺不错的,是不错,这个挺好,换的不错,挺不错的选择,依然不错,还不错喜欢,ok不错,都不错的喜欢,好是挺好的,不错可以感觉,确实挺棒,不错特别喜欢,还不错还,非常不错的国货,不错的选购,谢还不错,挺好的设计,结果还不错,不错好评,这个不错,这很不错,就挺好的,都还不错,总之很不戳,风格很不错,这款确实好,品牌不错,都说不错,很好的选择,6还挺好,这个挺好的,说是蛮好的,不错价位低,还不错可以,2圈很不错,不错这个,挺值得了,宝不错,试过挺好的,买啊不错啊,嗯还不错,可以不错挺好的,不错阿迪,赞挺好的,听说不错,不错没问题,挺好的用的,挺好没错我,挺好的挺弹的,挺好的样子,还不错我喜欢,可以的还不错,这一款很好,很好用哦,不错很赞,不错的不错吧,右边挺好的,确实赞,长的不错,国产很不错,大赞不错,说是挺好的,都试了不错,说样式不错,还不错吧啦,第一双不错,不错挺适应的,内里不错,4都很不错,不错超轻,不错推荐哦,应该是不错,挺不错的挺不错的,好评练,挺好的感觉不对的,不错这个特别好,总之很nice,一直都不错,活动很不错,一直也不错,这个也很好,实属不错,不错的选择哈,看挺好的,目前是不错,还很好,越来越不错,真心还不错,不错的一次,显示很不错,确实可以的不错,设计不错,不错的体验,国货不错,还可以不错的,买的好,不错实惠,已经不错了,不错没有1000,觉得挺好,还不错的亚子,已经相当不错,长的还不错,还不错了啊,挺好的超轻,还不错应该,这款也很棒,还不错的样子呀,确实好,不错会推荐,就一直不错,不错的推荐,还行好,相信都不错,磨合的不错,说还不错,还是很好,还是棒的,还行蛮好的,不错挺轻的,400多很不错了,哦吼还不错,回馈挺好,挺不错的可以买,设计很不错,应当不错,衣服是不错,款不错,不错囤货中,很好的这种,棒哒不错,不错可以选择,结果很不错,说还不错呢,好实惠的,应该不错,很好品牌,挺适合的,不错的样式,听说还不错啦,设计很不错子爱了,商品更不错啊,还不错的产品,回馈挺不错的,试着不错,还好不错,别的挺好,还挺好吧,同不错的,真的还挺好,售前41不错啊,超轻很不错,不错喜欢了呢1111,7倒是不错,整体真滴不错,感觉不错,这款挺好,麻觉得不错,挺轻的不错,挺好没毛病啊,目前非常不错,挺好的各方面,说是不错,99还不错了,一直说不错,就真的还不错,不错第二双了,今年的不错,商品挺好,比较好了,觉得挺不错,非常不错特步大卖哈,还不错遗憾的,看去不错,还不错有点大,试还不错,喜欢还不错,很好的品牌,还不错噢优秀,挺值得,子还不错,很合理好吧,就都还不错,都觉得不错,5很适合我,不错爸买的,踩着不错,针不错,不错的一款产品,还不错biu提否,挺好的挺快的,说真的不错,就这款不错,应该挺好,凑合不错,结果是不错,应该很好,不错挺好可以,但不错,感觉蛮不错,效果很不错,可以挺喜欢,是确实不错,用得挺好的,不错的尝试,做过不错挺好的,有的真不错,不错这个价钱,快的很不错,看起不错,挺好的简洁,小白还不错,这些还不错,很不错支持国货,到了挺好的,不错的可以,一直都挺好的,不错的不错,听说还不错,挺好的挺精致的耶,全黑的不错,好像还不错,属实不错奥,看的不错,相当不错,肯定的好,写不错,不错噢香的,店家是不错的,写真的不错,都还是不错,店铺不错,不错且实惠,不错才264买的,挺好的啊打开,挺值得推荐,号码挺好的,已经是很好的了,东不错很惊艳,不错推荐,放心不错,整挺好的,长得很不错,不错给力,挺好的推荐,春冬很不错,到也挺好的,觉得挺nice,一些不错,不错挺好的看喜欢,试着挺好,没的说很不错,真会还不错,底还不错,2次的确不错,还蛮好,售后可不错,你懂的挺不错的,新款不错,整体好可以,不错的设计,38也挺好哒,很好买大了,还不错的意思,好用不错,感觉哈不错,试下脚不错,还好挺不错,小的说还不错,真滴不错,不错超值,100多不错了,感觉适合他,不错的体验吧,说的都不错,还不错的样子,哪里都不错,包得挺好的,整体挺nice,推荐挺好的,东西想到不错,很软和还不错,效还不错,哇咔还不错哦,很好用,超值不错,推荐的不错,不错支持安踏,好还不错,还可以挺好,设计的不错,不错挺好继续的,这个挺好推荐,觉还不错,推荐不错,效果不错的,挺好的支持国货,娃觉得不错,买上不错,挺轻的满意,挺好支持国货,很满意的一款老爹,不错真不错啊吧,黑色的不错,我感觉不错,挺好的买小了,不错活动给了,结果很不错不换了,不错很可爱的哈,确实是好,哎哟还不错哦,挺白的很不错,不错的选择,不过很ok,6宝不错,处理挺好的,试一下不错,不一样挺好的,还可以好,底做的不错,听说不错哦,可以很好亲,不错子推荐喜欢,还不错试看,还算ok,感觉都不错,可以不错速度挺快的,还不错活动力度好大,自己试过不错,店家不错,挺轻好评,不错划算,可以非常不错的,挺弹的不错,太实惠了好吧,现在不错,看还不错,摸着不错,挺好的暖和,很好的态度了呢,说感觉不错,可以还不错,已经不错,觉得不错,没问题很棒,还行吧不错,感觉比较好,不错挺不错,建好不错,还行不错,挺好的还能行,总得说不错,不错的国货,朋友都说不错,看了不错,不错推荐啦,这里不错,蛮好的换大了,刚回来挺好的,挺nice的,不错儿子还认可的,很不错的一本,反馈感也不错,捏着不错,不错老顾客了,不错感觉还不错哦,好改进吧,灰常不错,感受不错,不错推荐快买,拍的不好嘻,居然还不错,相当的不错,挺适合,有点不nice,不错很暖和,还不错哈吃哈,还不错看啦,不错太香了,不错是正版,觉的挺好,感还不错,是很好的选择,还可以很好,孩子装着不错,到也不错了,看过去不错,这个店不错牙,好感觉还可以,难怪好评不错,竟然还不错,靯子确实不错,不错下次就够,不错的老顾客了,不错的一次够物,打折不错,挺好的卖家,不错的纳尼,挺好的吧他还没试,还不错留下来,不错购物21,总得不错,看的挺好,休闲很不错,不算不错,我感觉挺好,过也不错,嗯网购不错,大家推荐的nice,评价蛮好,喜欢好评,不错ooo,不错还没试,不错还行吧,还比较好吧,送人不错,不错小孩喜欢,必需好评,好暖和不错,看评论不错,反馈挺好,总听不错,老罗推荐的不错啊,不错大了一点儿,不错挺暖和,写字还不错,看见不错,轻挺好的,还行挺好,看了看不错,是比较好的,好在买的早,不是挺好的啊,不错支持国货,很有型赞一个,挺好啊题目都好的,可以的不错不错,感觉可以不错,还可以很不错,这还不错,还可以习惯性好评,挺快挺好的,还算好,好评oo哈,nice不错抢到的,白色不错,赶紧很不错,不错的保策划,反馈不错哦,挺不错的加油啊,都体验不错,解答很不错,不错还行,目前还挺好,一支都不错,好评nice,推荐的好,可以不错我喜欢,反馈很好哦,目前不错,直接不错,确实有改善,还可以不错,一般还行,试了试不错,不错看着不错,觉得有Air,感不错,好评美哒,还不错习惯好评,轻的还不错,想诶在比较不错,我哦的来说不错,还可以赞,好还行吧,不错期待,还不错期待明早试,还不错可以一般,可以东西不错,感觉不是很正,不错买就完了,挺轻挺不错,还行值得,这个店不错,感觉不错才二次选择,质是不错,爸反馈不错,就挺值得,确实挺好挺轻的,这个店家不错,都洗不错,料子不错,不要犹豫了挺好的,还行可以蛮好的,够轻好评,还行OK不错,嗯不错收到跑了,说穿的不错,满意么哒,效果不错,感觉一流,最好还算好吧,挺一般的,不错已经购买,19款还不错,回复力不错,O还不错还行,喜欢不错可以,不太值这价,推荐还不错,不错赞一个,成色不错,都还可以不错,感觉有助推,外边也不错,底子还ok,好评好,还算好吧,赞一个挺好的,较好还行,还不错hiahiahia,还不错没照片,还可以代不错的还行吧,显小不喜欢,传上去液不错的,感觉适合,总之赞一个,还可以更好,他说不错应该就不错,实惠不错,比较轻还不错呢,量不错,还是不错的还是不错的,还行吧棒可以,还不错感觉听好,还行吧还没有穿,比较好的,还不错666666,3天还不错,真实好评,反馈还不错,总的一句话好,反馈比较喜欢,挺不擦的,不能说很棒,不吃不错软轻,还不错的选择是正确的,不知道合适,不错正版,很不错的一家店,大家评论的还不错,反馈不错,治疗不错,一般吧还行,好吧还行吧,确认不错,甜辣味挺好的挺好,菜不错,确定不错</t>
  </si>
  <si>
    <t>给小弟买了两双了穿着都很好,给家人买了三双都很不错,自己买了穿的非常好又给老公买了一双,穿着不错就给我爸买了一双,很好穿又给老公买了一双,买了两双都挺好穿的,给我妈买了一双感觉不错,给弟买的穿着不错,给母亲买了一双我看着挺好,今年买了二双李宁的鞋穿着都很不错,朋友买了一双觉得挺好穿的,后来给弟买了一双也很喜欢,去年买了一双40的穿着很好,去年买了两双非常好穿,给儿子买的这双很不错,这次买了两双都不错,这次买了三双都很好,上次给爸买了一双后爸挺喜欢的,买了三双都是很喜欢的款,一次买了两双都很不错,给儿子买了一双很喜欢,五月买了一双穿着不错,自己买了一双穿了不错又给老公买一双,一次买了两双老公都很喜欢,前面帮同事买了一双也很喜欢,买了两双都挺好的,买了两双都很好,我买了一双穿了一年多觉得很不错就给爸妈买了,买了好几双了鞋子不错哦,第二次购买给老爸穿的挺好的,买了好几双都很好,这次给我家娃也买了一双非常喜欢,买了三双都很喜欢,自己买了之后感觉挺好给爸也买了一双,孩子实体店买了一双白色的穿着很不错,很好又给我爸买了一双,自己买了双感觉还不错留给老弟也买了双,穿着也不错这是买的第二双了,直接买了三双款式都很喜欢,买的两双鞋子看着都挺好,这家鞋买几双了儿子一直穿挺好的,买了三双都不错,又买了一双黑色的也很好,买了两双都挺喜欢,这次买了两双鞋子都很好,买了两双都很喜欢,买过一双女士的觉得挺好又给老公买一双,很好给婆也买了一双,给老妈也买了双非常喜欢,我买的感觉很棒又买一双给老弟,去年买了一双老公说很好穿,鞋子挺好的买给妹穿的,买了两双挺好的,非常好儿子非常喜欢穿又买了一双给儿子,挺满意的之前给弟买了一双,一次买了两双都非常喜欢,去年买了几双儿子都很喜欢,买了两双老公都很喜欢,给男朋友买了一双他也非常喜欢,在他家买了好几双鞋子了很好,买了两双特步都很不错,买了好几款鞋子了都很好穿,挺好的买了几双了哈,在特步买了好几双鞋了都很不错,给弟买的很好穿,去年买了一双穿着非常棒,买了三双鞋都挺喜欢的,鞋子很好很喜欢在他家买了四双鞋子了,买了三双样子嗯挺好,还买了一双男士的也很好,给老公买的鞋子很喜欢,我买了两双鞋都挺好的,鞋子不错买了好几双了,买了几双特步了都很好,给儿子买的换个一双他喜欢的,样子很好一次买了两双,鞋子给妹买的她很喜欢,买了两双都不错,这双我爸穿了还不错,买的两双都很喜欢,买了两双鞋子都不错,特别好买了好几双这个送爸的他挺喜欢的,买了两双都非常喜欢,还公买了一双非常好,鞋子很好一次买了两双,看同事穿的很好就也买了一双,给老妈买的鞋子还不错,给儿子买的很不错每年都得买好几双,我买的另外三双体验不错,第一次买的那双穿着不错,第一次买的很不错也是买了两双,这次给老公买鞋也非常不错,自己买了一双觉得很好穿,买的几双鞋都挺好的,上次买了一双挺好的,自己买了一双挺好穿的,买了乔丹家两款都很好穿,买了五双不错的,自己穿的好同事也买了一双,穿了一双很不错,男朋友觉得还不错之前也买了好几双给他穿蛮不错的,男朋友那双穿了几年都很好,还不错买了四双他家的鞋子,买了三双鞋子都不错,买了两双很喜欢,去年买了两双脚感非常好,买了这双也不错,这双是帮朋友买的挺好的,一下买了三双都挺满意的,之前给老爸买了一双大受好评,前面买了一双感觉挺好穿的,这次买的两双很满意,又给老爸买了一双灰黑的不错,鞋子不错自己买了一双还给对象买了一双不过这次买的鞋子上有一点残胶整体还不错,这双鞋子非常不错我买了好几双,感觉很好所有给老公买一双,先给儿子买了一双看着不错自己再买一双,挺好的穿过好几双了,给家里人买的鞋很不错,去年买了两双感觉不错,鞋子很好老公喜欢已经买了好几双了以后鞋子就在这买了,买过好几双特步的鞋子都很好穿,确实不错买了另外一款老爹鞋也挺好,一次买了两件很不错的,上次买的红色的穿着挺好,感觉不错又买了一双白色的,不错买了好几双了,两双都试了下很不错,买了两双不错,去年买了一双也很不错,给儿子挑的这个鞋子很好,给老爸买的特别喜欢特意穿过来评价的,儿子买一双都很好,给老公买来工作穿的他很喜欢满意,又买了一双活动还是很不错,上次买了一双不错挺好的,去年也买了一双还不错,鞋子很好买了一次买了两双,之前也在361买了两双也很满意,真的很不错家里人的鞋子我都在乔丹买的总之,买了三双不错,试穿了好穿我也买一双,真的挺好的我买了两双,是我先买了穿了感觉非常好穿才推荐给女儿18岁了穿的,还给我弟买了一双好穿哒,自己买了一双很好穿,之前过活动买了板鞋很好穿,买了两双鞋两件衣服整体都非常的好,这双鞋子给爸买的非常好,一共买了俩双都是白色的到货后确实挺满意爱了,818买了两双都挺好的,之前买了两双感觉不错,自己穿了一双觉得不错,这双是给婆买的她挺喜欢的,这次买了男款也不错,从这家买了十多双鞋了都很满意,第一双他家的鞋子穿了两年还挺好,以前买过一双一模一样的很好穿想着再买一双的,买了几件都挺好的,这次给孩子买了一双孩子也很喜欢,自己买了两双体验感不错,我自己买了一双感觉还不错,自己到了看着好又给我弟买了一双,自己买了一双觉得很适合老年人穿,老公一直穿他家的非常好又实惠,觉得好然后又买了双同款的白的,我果断也买了一双的确不错,买了好几双不错,蛮好的很不错买了好多双斯凯奇的鞋子,之前买过一双他很喜欢,这次买了跑鞋感觉也很好,儿子给我俩买的鞋子和五分裤都不错,买了几十双鞋子非常好评,之前自己买过一双非常好,之前买了一双挺好穿的,男朋友穿的挺不错的,买了好几双不错的鞋子很稳,不错今年买了三双多威了,这个鞋子特别好给爸买的,自己买了双很满意后立马给老爸买了双,老公穿了一年非常喜欢今年就让我在网上买了一双同款,自己穿过觉得好给妈也买了,朋友买了一双觉得不错也买了一双,送了三双袜子很喜欢,之前买过一双其它款式的感觉不错,太好了又有给老爸买一双,去年买了一双亚瑟士的很好穿,鞋子到了之后儿子试穿了下特喜欢,自己也买了李宁的鞋子感觉非常不错,之前买了一双574都非常满意,同款买了三双了都满意,上次在官旗买了一双还感觉不错,年前刚买过一双冬季的很满意,买来很喜欢给我妈也买了一双,之前买的另一双就很好,这次买的两双鞋都不错,自己买了双觉得不错又给妈买了双,活动买了两双又帅鞋底改软挺不错的,我之前买的另一双很满意,之前让我朋友在你家买过好几双都不错,真心不错买了四双了,之前老公买了男款觉得很好穿,老公非常喜欢已经买了第二双了,阿迪这价格是真的香太棒了买了几双和姐妹们一块穿嘿黑,给爸买的很喜欢一直穿他家的鞋,这个品牌的鞋子都不错买过好几双了,家里人也很喜欢我买的这个鞋子好评,很不错买好几双匹克的鞋了,鞋面材质特别好穿又买了一双,非常好买了俩双送朋友一双,买了一双黑篮的还不错,之前给孩子买的安踏鞋穿着很不错,之前买过几次他们家的鞋都挺喜欢的,鞋子很好等老公回来试穿,一共买了两双都挺不错的,这是买的第二双很不错,给父亲买的鞋子很好,我之前买了一双同事看到很喜欢,鞋子很好都买了好多次了,买了两双不同款多喜欢,之前我姐买了一双很好穿,买了好多乔丹的鞋子感觉都很好,这一次买了三双鞋子都很好,白的收到试穿不错又买了双黑色,三年前买了一双很不错,儿子说很不错一直都穿这个牌子的,前两天买了一双又加购了一双特别喜欢,之前买了一双感觉挺好的,一次买了好几双很好,帮妈买一双很喜欢,一次买了两双价格不错,之前自己买过一双觉得好穿,之前买了一双女款觉得不错,李宁的鞋这几年买了好多双都很满意,这双鞋给老爸买的真心不错,双11242买的试穿蛮不错的,帮母亲买的反馈说鞋子不错,老公买的第一双说很好,不过最终给弟买了一双小伙子说挺好的,鞋子特别好给爷买的,给姐买的她非常喜欢平时穿40的这款买38,换了一双图二还不错,买的第三个鞋子了感觉很不错,买两双啦太喜欢这款了,都不错给爷也加购一双,上个月买了一双白色女士鞋也挺好的,买了一双白色很好穿,买的鞋子弟很喜欢,超喜欢这款鞋子给男朋友也买了一双,给老爸买的鞋子整体风格很不错,这次就又给她买了一双很好,鞋子不错买了两双,我给我爸买了一双他应该会很喜欢,网上拍的这两双穿着也不错,给老妈买了一双老妈特别喜欢,一年前买了一双感觉很不错,买了一双感觉特别好,前几天刚买了双很好穿,这次给老公买的这双他比我还满意,之前买了双白的很喜欢,给爸买的鞋子爸很喜欢,去年给爸买一双说穿了一年都还挺好,跟朋友买了一人一双福利购买的太给力了,之前买过一双觉得很好穿,去年就买过一双很喜欢,之前有一双穿着也不错,自己穿了一双一直感觉不错,连买三双都很喜欢,鞋子收到了老公很喜欢已经在这家店多次购买了大牌子的信得过趁着活动多买几双特步加油,好友看到我穿的鞋子觉着不错,很喜欢买了家里人的鞋都是这家店买的,挺好的买第二双了,喜欢彪马之前买的衣服也不错,自己一直穿的是特步感觉十分不错,给女儿买的上体育课穿非常棒,这两次买的361的鞋子都不错,鞋子买过来给妹的她很喜欢,这是买的第二双了第一双蛮好的,鞋子是给妈买的妈很喜欢,儿子自己挑的鞋子还蛮不错的,一下子买了两双还不错哦,之前给对象买的男款很不错自己又买了女款情侣鞋,给爸买的爸很喜欢等过完年就能穿了,半年前买过一双很好穿,之前买了一双女款的不错,给爸买的鞋爸很喜欢,今天早上我弟看到了也说这鞋子不错,特别喜欢这个款式偷拿老公的鞋子也试了下,舍友穿这双挺好的,之前一直买女鞋都挺好穿,给儿子买的运动鞋一直穿这个品牌效果都挺好的,第一次买多威的鞋穿感觉挺好的,买的第三双运动鞋了设计也不错,之前买了篮球鞋都不错,凉鞋儿子试了下也挺好,尺码标准非常好穿打算给老妈买一双,这个鞋子我买回来看了几天还不错,买了很多双这双最满意,以前买过几件他家东西都很好,挺好的之前买过一双黑色的,朋友穿过的都说很好,很喜欢李宁这个牌子也买了几双,妈决定好网上买了一双给妈很喜欢,因为之前买了一双男士的感觉还不错,网上买了一双就很好穿,之前买的凉鞋不错才试着买一下买这个的,买了两双都好喜欢呀,在他们家买的鞋子爸妈都说很好穿,鞋子不错就顺便给老板评价了,这双买来上班穿挺好的,真的不错想买多一双白底的哈,给我男朋友买的很喜欢特步家的鞋子等天气暖和了也给自己入手一双小白鞋好了,去年买了一双不错,这次买了发现鞋子很好,我妈收到这双鞋子也挺满意的,之前给自己买了一双觉得不错,这鞋子很好双十一买了一双还不错,还可以吧亚瑟士买好几双了很喜欢这个牌子,自己买了很好穿,喜欢特步之前还买了一双他家的休闲鞋和板鞋都很不错,鞋底材质很好怀孕中期专门买的,很好买了两双,我试穿了一下我也很喜欢,老公说买的这两双鞋子都是他喜欢的,儿子喜欢一下买了两双,买给爸的非常好穿噢,去年买了一双很喜欢,在乔丹购买好多次了鞋和衣服都很好,之前买过两双亚瑟士的鞋度挺好的,之前买的一双很好,穿过了特别好下次准备看一双小白鞋,给爸买的鞋爸挺喜欢哈,所以在这给儿子又买了一双不过还没有穿过,买了两双鞋子都很大,看同事穿着不错也入手了,很喜欢这个鞋所以买了男鞋最小码,之前买了几次李宁的鞋都还不错,体育课穿了一两次很不错,然后又买了这双40的正常休闲穿都是很不错的选择,是之前买的这双很好穿,因为好穿所以给妈又买了一双,因为很喜欢这款所以买了男款最小码还是大了穿很厚的袜子才行哈,包装的也很好老公一直都是穿这个牌子,替同事还买了好多他家的鞋子值得购买信赖,室友也很喜欢推荐了几双,入手了两双很满意,去年买过一双很满意,yy鞋子老公很喜欢,只能等明年穿了买了好多次他家鞋子了,我是去年买的女款很好穿,先买了一双另一款很好,买了好多双了真的不错,以前买的鞋子都挺好的,穿了段时间觉得不错就推荐给了同事买了双27代,鞋面材质不错老爸就一直要穿这个品牌,之前买了一双琉璃黄的很是喜欢,很不错买第二双了,不错的给老公买了两双对鞋子那么挑剔的人,是女儿体育老师介绍买的这个品牌的鞋子真心好穿,去年穿了一双感觉非常好就重新再买一双,这个鞋子完美的很老公很喜欢,鞋子不错买两双了,总之三百多买的这双鞋还不错,一起拍了两双都很好,孩子开学穿了一周以后来评价鞋子很棒,买过几次这款鞋子挺不错的,穿过很多双了挺好的,有活动一下给我爸买了两双,买来给老公上班穿的挺不错,自己买了一双超好穿,跟男朋友买的情侣鞋挺不错的,之前买了好几件T恤感觉都很好,快递好快好评oo给妈买了一双,多年前买过特步一双相当不错,给爸买了两双今天到了真的好经验,给老公买的鞋子完美,之前自己买了一双很喜欢,之前买了米色的特别喜欢一直在穿所以想买一双换着穿,穿了几年很喜欢,一起买了五件衣服都不错,上次买的好穿又来买一双,第一双买的是白色的很好,买了两双鞋都特别好,以前穿过一双很不错,不错第二双给朋友买的,回弹性很好也是朋友推荐给他的这款鞋子,这次买了一双没想到还不错,这鞋很不错哦都在他家买过好几回鞋了值得购买哦,以前的那一双感觉挺不错所以又入手了一双换着穿,给弟买的他还挺满意其实不是很想给他买白色的鞋来着,以前买过一个同款的她很喜欢,家人说这次鞋子买的不错,一下买了两双老品牌值得信赖,这款鞋子我儿子很喜欢已经买过好多次了,鞋非常好已经买过n双了,非常好的运动鞋已经买了三双了,太喜欢了又买了一双女码给女朋友,之前买了一双钉鞋不错,还有买的三双鞋垫也不错,蓝色鞋子是大前天买的看着不错又下单子买了黑色的同一个系列的,也给老弟买了一双他很喜欢满意附上自己的买家秀,自己买了一双挺好,很不错一直给爸买安德鞋,鞋子真的很棒是买的第四双了,非常满意的一双鞋子从前都是买N家鞋有大号,然后又下单买了一个很不错的鞋子,买了两双回来还是更喜欢这双,娃收到就穿了看来他很喜欢,我妈看我买的米色的不错也想要,第一次买的是女鞋很好穿,这个款式小伙子说很好穿所以同款的已经有,值得入手一直买的都是他们家的鞋子,三百多买到这样的鞋子很不错,鞋不错已经买第二双了,原来买过一双觉得挺好的,给家里面的人一人买了一双总体来说还是很满意的,匹克买了好几双了一如既往的好,很好穿第二双了,脚背高之前买过好几双都很紧,不错买了两双,因为太好穿帮家里人也买了几双,看到妹买的鞋不错,娃非常喜欢买了好几双太极系列了,鞋子很喜欢一直都买特步的鞋,去年买的那双特步鞋穿着不错,前年我姐给我买的夏季361鞋子非常好穿,原来在实体店给老爹买了一双挺好的,买双黑的挺不错的,去年在商场买了一双很好穿,本身上次双十一买那双体验感不错才再买的,很喜欢我买了儿子一双大的我买了一双小的,真心话这鞋不错我第一双的378元双十二又买了二双单这款连我朋友一共买六双可惜都是蓝色的,有时候买三四双能有一双穿着满意的都不错了,买过的几双都不错,两双五百多感觉挺值得阿迪的,不错这是买的第二双了,我家孩子一直穿的这个牌子的鞋很不错,一双送公两人穿着对鞋子的评价都挺满意,买了几次运动鞋就特步不错,之前买了一双黑色的很好穿,第一次买他家鞋子就还挺好,非常实惠在他它她家二双花了一双钱,老妈刚看到就说这个鞋子不错,去年买了一双好穿的,非常不错晚上穿上打球试,觉得好穿又给家人买了一双,看以后耐不耐用了和舍友各买了一双,太喜欢了拉着朋友又买了一双,鞋很好一直都是买乔丹的,强烈推荐这款鞋子帮朋友代买的很喜欢,穿了李宁的鞋子很多年了感觉都挺不错的,以前在实体店买了双同款很好穿,冬天买了一款特步的鞋穿着很好春天又选了特步,我以前买过这牌子还是这个款挺好穿,此款鞋型比较喜欢就买了两双,难得网购的鞋子我妈也很喜欢,主要是之前在安踏买过一双还不错的,奶都说这次买的鞋不错,终于闲下来好评价这个品牌我买了三双鞋,蛮好的买过几双,以前买的耐克鞋挺好穿的,看到朋友买了一双超级喜欢,不是买第一双了个人觉得好穿透气,我第一次买的运动鞋感觉还不错很好推荐,购买两双也算是挺好的,鞋子老公很喜欢斐乐的牌子这个价格真心不贵了,这鞋子我家孩子挺满意的,黑色那双穿了两年了还是好穿,鞋子不错已买N双了,另外送的这个衣服也蛮不错的,这双鞋子我个人比较喜欢东西很满意哦,这双收到穿上之后更满意,这次买的两双鞋都不是很好,就这个款的评价不错我就下单买了,很好买了好几次了现在一直都是穿斯凯奇鞋子也介绍了很多亲朋好友,来反馈啦鞋子价格很美丽穿上效果也很喜欢这双鞋真的超轻,鞋子是同事在商场买过的我看着不错也想买结果实体店没有码了,之前买了斐乐的老爹鞋就很喜欢,上次买的鞋子挺好这次,看同事没了一双不错,在安踏买了几双儿童鞋还不错,很好穿买了好几次了,一回来就试穿了一下就出了这个鞋带目前来说挺好的,这个牌子的都很好就卖来没有试穿有点大了,这次有活动买了两双跟儿子一起穿,给前女友买的也不知道怎么样自己买的男款挺好,风格款式介绍挺好的买给爸穿的,下次有活动了打算给姑娘也买一双,买了他家好多次鞋子了,这次买的大半码挺好的,赶上打折了买到了一双喜欢的鞋子,上次结婚实体店选的一双很满意,试穿的时候就说这鞋子不错,一期买了三双都很满意,鞋子很好买好多次了,姨妈觉得很棒还让我给姨夫也买了一双一模一样的博君一肖百香果支持肖战哦,买了三双了都听好,之前买了老爹鞋和羽毛球鞋都很好,先买了双黑色皮革款非常满意,之前买过一双不错,上一双鞋子买的他家就很好,看着挺好给自己也入手一双,购了二双鞋和一文胸都很满意,穿了几次不错的鞋子,已经买了多双很喜欢,他一直都很喜欢这个牌子所有的鞋子都是这个穿了好多年了,回来鞋子的样子都挺喜欢的,孩子喜欢穿就买了一双一样的,在这个店买了俩双鞋子都非常完美满意,穿过的都说这鞋很好的,拿到实物超喜欢的我平常穿38码,这双我妈很满意,好了后目前穿这双还不错,暑假给孩子买了条裤子也很满意,之前买了一双凉鞋也挺好,推荐了好朋友买了好多双了,自己买了一双挺喜欢,去年刚出的时候买了黑色的非常好穿,不错一下子买了三双,好评如上哈一下子买了两双,挺好的一块鞋子快去买它吧,还有一起买的运动裤和卫衣也很赞就不一件评价了,第一对穿了一年了还很好,之前去耐克001试穿了很喜欢,试穿之后喜欢又再买了一双,儿子喜欢后续穿了来追评,因为队友有一双感觉不错就购入了同款,有给妈买了一双,鞋子收到好多天了给女儿买的非常喜欢,平时穿37这一款下单37个人觉得挺好的,买的其他37都很好穿,样式也很喜欢买了一直穿着非常喜欢,加95送的这双也不错,东西收到了这个价格真的香早知道多抢几双了自穿送人都很好,第二次买了亚瑟士品质不错,我自己的一百多的那双质感不咋地,这次买了鞋子真的不错适合运动,一下子买了三双都很满意,新买的鞋子蛮好的,这次回去看着穿的不错,不错之前买过是夏天穿的,匹克态极我穿过还是很不错的,第一次买李宁鞋子看着还不错,另外一款鞋子也喜欢可惜没号了这款也不错推荐,一双留着过年穿的都挺不错,顺便这次换的这几个牌子穿起来都挺好的,不错买第二双了,这次又入手两双还是那么满意,我一个女孩子都喜欢这一款鞋子哈买来自己穿了,非常喜欢乔丹的鞋子这几年买了,给妈买的运动适合穿棒极了,双十一买了一双觉得好穿,第一次网上买了几双好了细节都不满意,乔丹我之前买过还挺好的,这对鞋刚回来看了比较喜欢,鞋底材质很好已经介绍好几个朋友买了,买了有四五双了,第一次买FILA的鞋还不错,BC特别喜欢这个款式偷拿老公的鞋子也试了下,挺好的每年都要买几双,好划算买了两双,老公很满意买这双鞋,第二双了很好穿,男款的这双老公也非常喜欢,之前买过一双觉得不错,多威鞋儿子学校运动穿很好喜欢,我老爸很喜欢穿着好下次再来买,之前买的运动衣也很不错,第一次买匹克的鞋子感觉还不错,这次看了这个鞋挺喜欢,几年前就买过这款老公说很好穿,去年双十一买了一双安德玛感觉不错,最后入手的两双我也很喜欢,穿起来还可以原本想买黑安踏白的但没有了,平时穿38这一款下单38个人觉得挺好的,看见这双鞋就喜欢了果断入手一双看着挺不错的也比较轻先穿看后面再来追,不知道怎么过的买给老公今天去爬山穿款式看起来比图片好看合适穿着去运动,第三次买匹克了一直都挺好的,回来就穿上了很喜欢,之前买了一双发现这个牌子真心挺好的,朋友看着不错就帮他又买了一双,一般感觉好我就买两双,穿的好下次还给他买,听同事介绍这个品牌的鞋子非常好才买的,挺好的一直穿李宁牌的,彪马鞋非常好试了一下,态极很不错下次再买一双其他的,不错给妈买的本来想换一双的后面没换,因为上个月买的一双挺好穿的,妈穿了很喜欢的下次再买,很好以前自己买过一双,非常好和朋友一人买了一双是我们期待的效果非常满意,这次活动买了很多菲乐的衣服裤子爸每件都很满意,之前双十一买的一双很喜欢,买给老爸早上锻炼穿非常不错,工作鞋一直在这家买了不错,这鞋真的很好买过这么多鞋这双最满意真的,开始给自己买了这双觉得不错,618发售时候买了一双穿着不错,刚验过鞋子马上买第二双很多都没有码数了,还什么双十一保价服务这鞋我买过一双觉得挺好就又买了一双,去年买一双白色的很好穿,鞋子挺好的不止第一次买了,很喜欢买的第四双了,第一双试穿很好,谁让我喜欢还买了两双,不错一直穿的这牌子,换了一双就很完美了,上次买了一双安踏小白鞋也蛮好穿,昨天穿着爬了一次感觉不错,这鞋子不错送给我表弟的,店里试穿了同系列的感觉不错就来旗舰店买了,觉得不错所以这次又买的一脚蹬,但前几天买的女鞋还是不错的,儿子很喜欢说下次还想买一双,5折买到两双我觉得是很值得的,去年买了一双很好穿今年有活动了就再买一双,实体店买过很多这牌子的鞋子都很好穿,款式不错二次购买361的鞋子了,第一双鞋被我穿了一年多都还是好的,之前穿过一模一样非常喜欢,店家推荐的款也挺喜欢,购物体验非常好我是看到我宝贝刘宇穿的衣服鞋子立马种草的,第二双了这双我更喜欢,真的不错以后一定多买鸿星尔克的鞋子,鞋子不错买了平时休闲穿,我很满意的连买两双了,我买39的穿上松的很不错,特意等儿子回来试穿好了才来评价的,这个品牌已经买了第三双了非常赞,一直买特步的鞋子挺不错的,经常买匹克的这次的也挺好,没想到这双买来穿着感觉挺好,本来感觉还不错准备再买一双的,之前买过另外一款亚瑟士跑鞋还觉得不错,鞋子版型超大买给儿子的他挑的自己喜欢就留下来,双十二有活动的话打算给女儿买一双绿色的,很喜欢已经买了好几双了,经常在这家买衣服鞋子每次很好,买两双非常棒,小的也就三十六鞋子还是很喜欢的,上次买的鞋非常满意所以这次还挑的鸿星尔克,鞋子狠喜欢双12这价格超值了,喜欢所以又买了一双一模一样的,挺好的目前穿了一次,很满意嘻高中就有买过迪卡侬的鞋子,看宣传我也觉得鞋子不错,亲戚看了也喜欢又买了几双,一直在你家买鞋孩子穿着挺好,这双男款老公说保暖好穿的,最近喜欢穿运动鞋买了好几双了,他们家鞋买了几双我一双都还没有穿,喜欢买了两双,去年穿了一双觉得好,一百多能买到这样的鞋非常满意,同事看见了很喜欢又让买了一双,之前就在实体店买过乔丹的鞋子很不错,鞋子不错适合女儿穿活动优惠还是蛮多,打算再买一双备用不错的鞋子,第一次买fila的鞋感觉不错,这一双到手也不错,挺高兴的很多朋友看到我买的鞋子都说不错,17年在日本买过觉得很好穿,尺码推荐冖非常喜欢你家宝一起购了三双,但这次买的两双鞋子不是很满意,第二次购买很喜欢特步的鞋,买过一双好穿又买了一双,和客服协商好了退了一双从新拍了一双42的,看着爸挺喜欢穿的应该不错的,穿着跑过一次步挺不错,买这款也很好,之前买了三双特步都有保修卡而且鞋盒都很好,好多朋友看到我买的鞋子都说不错,总之这双鞋这个价到手很满意,老公很挑剔的人都很满意这双鞋,让喜欢的鞋子买了一双四一的,喜欢阿迪达斯买的第N双UB了还是喜欢,觉得好又买了第二双,穿了10来年特步了一直都不错希望再接再厉吧,第一次买跑鞋挺不错的,给儿子买过好多次鞋子了,本来觉得买的挺好的这鞋,给哥买的也不知道穿的怎么样,鞋子很喜欢感觉比国际大牌56百块的还要好,第一次买特步运动鞋跑了几天试了试感觉很好全五星,之前买了一双白色的比较喜欢,之前买的其他款式都不错的,很棒打算再给我爸来一双第一次穿这种鞋罗老师推荐的,听朋友说这个鞋不错,今天到货了试穿了一下很奈斯,我之前买的那双鞋挺好的,款式还算喜欢就留下了,这双穿得好下次还买特步,李宁也是我很喜欢的品牌买给老公和弟穿,以前穿过别的款的感觉不错,以前在实体店买的鞋子和衣服都挺不错的,果断入手一双试穿果然感觉优秀,穿着感觉好才买了近似款,买了这么多鞋这个是最满意的,整体喜欢的不得了第一次买400元以上的鞋子,我家神兽对这款鞋儿很满意,之前买过冬款确实好穿,连续买了几双每次都无比满意,夏天买的别的配色不错,说黑色的这双很好,非常不错穿了一段才来平价,我爸已经让我给他买第二次了这鞋真的超好穿,上脚很舒一双给朋友也服很喜欢,配上一起买的裤子真挺不错的,前年买了这款黑色的穿到现在还是很好,还没穿以前的白色挺好穿的,之前买的卫衣也不错,帮孩子买的还没穿,今年挺喜欢国货帆布鞋也拍了几双,很喜欢这款就又买了一双,以前穿过就很好,这是买的第二双一样的好,我是第一批抢到的感觉买的另外一双更好看点,买了衣服包还有这双鞋也很喜欢,爷觉得鞋挺不错值得一买,说鞋特别好推荐购买,不错下次了在买双白的,然后就马上入手了一双还是非常可的,我只能说我有一条安踏秋天的裤子我很喜欢还送了个袜子挺好穿我才想买,第一次买匹克还不错的样子,第一次买的是战神一代穿着很不错,买的biom系列也有五六双了,上次那双也很好,凑单买的帽子也很喜欢,款式也很大气从去年开始已经买几双鞋子了,3双呢爸妈很喜欢哈,这个价位买这个鞋子很满意了,双十一买了一双感觉不错,我就打开淘宝来写这个好评了小白鞋不错,要穿的满意以后就常来买了,孩子喜欢又买了一双,和男朋友一人一双买的情侣鞋还不错,之前买的羊毛款也很好,也买过一些基本款都很满意,鞋子收到了还不错应该在多买几双滴活动买的挺划算特步加油,好穿下次继续买乔丹的,第一次买乔丹的非常不错,很不错很不戳比之前买的一双800的耐克更适合我,这双是给孩子买的最喜欢的一个,同事觉得不错又帮几个同事买了三双,还可以的不错建议比平时穿的鞋子买大半码到,鞋子这双十一买了有四双,老爸挺满意的一款鞋,鞋子在薇娅直播间买的很值得购买,我脚上穿的是另外一个牌子的还不错,挺好的之前训练都穿的多威,去年买一双觉得不错,尺码推荐特别满意平时穿36的这款选择36,满意买了两双,店里试穿过以后就一直在等这双鞋的好价格,看到新款果断再入一双更棒也更好看了,以前一直穿这个牌子很不错的,不错第二次在他们家买鞋了,儿子看着喜欢又买了第二双,那双黑色凑数的没想到也很不错,又买了一双非常好的李宁,在买的前几分钟看到了某踏的跑鞋也挺不错的我没买选择相信匹克,鞋子不错平时43这个42,买了很多次安踏的鞋依旧很喜欢安踏的,去年买了一双特步动力巢感觉国货非常好,2一双自穿很不错,去年双十一买了一双真的越穿越喜欢,不错一直都穿的是多威于是因为要高考体考又买了一双不错,希望质量跟家里商场买的那双一样耐穿,有买了这个品牌的一双白色,第一次买美津浓的鞋还不错,这次夸我这鞋买的好穿,喜欢我也想买一双哈,非常不错感觉穿着新鞋更想运动了,5的jio穿42的感觉不错,总之这两次的衣服和鞋子都挺满意的,主要这款鞋有我买的42,以后儿子老公的鞋都会在这家买鞋不错,穿了几年觉得不错在网上看到就立即买了,给长辈买这个鞋子真的很不错,看着喜欢又买了第二双,这次买了不同两款都是我喜欢的,鞋子很不错一直都很喜欢种草了一下,这次给儿子买的这款又是棒哒,穿几天看要是满意的话再入手一双,新色一上就买了好喜欢,之前教练给买的一双蓝色的穿了两年多啥事没有,18非常划算又买了一双,朋友推荐的很好穿,平常我穿39这次的39码还大了一码真的不错推荐购买,我还是喜欢我那双实体店买的,给爸买两双一双黑色一双蓝色有活动还不错,最小的也就三十六鞋子还是很喜欢的,买个自家小孩穿在中考的时候穿也是非常的不错,因为喜欢这次又买了一双,在他家买过好几次鞋子了,感觉不错自己在卖一双,鞋一双试了试还是蛮喜欢的,款式不错就留下了,同时买的另一双李宁就不错,喜欢361的鞋这次一口气帮朋友买了十双,这次看到有活动又给我老公买一双,鞋子还行学习一直穿的361十几年了也第一次在网上买361鞋子还没有穿,看到也有男款就给对象也入手了一双,价格便宜儿子还没有穿过,以前买过这品牌的鞋子不错,第一次买态极的鞋子感觉不错,以前在这家买过衣服不错,第一次买老爹鞋就买到了自己满意的,自己在实体店买了双女士的觉得不错,适合春秋穿这个价格必须妥的好评,已经买过两双这是第三双了鞋子太棒了,以前穿过一双很好,第二双了还不错,妈看了也很喜欢所以买了两双,买了几双了一直都是特步加油祝特步越来越好,第一次购买安踏男鞋到货试穿效果很好期待运动模式开启,这款买了37明显鞋大了,家里人穿了有推荐给跑友买,不错不知女的同款有没有我也想买一双,没拍照一直都给孩子买乔丹非常棒,真的是太棒了这鞋嘻已经穿了好些天忘记了改天追评晒图,穿得好又买了送闺蜜,我有一双黑的在专卖店买的,不得不说Fila双十一的物流真的好快哦买了好几双鞋都很不错很好穿,这次有活动又买了两双,我对这个鞋子哪里都很满意,这次是给儿子买的奇弹科技还没怎么穿呢就试了一下,本来是之前小黄人的鞋子穿起来很不错,去年双十一买了一双515特别喜欢,鞋子很好穿半个月买的活动价388早晨走到公交站就这样了,今天才拆开鞋子不错,多次够买了一直都喜欢多威的鞋,第一次买纯黑款式很nice,买了几双她都不喜欢,自己挑了一双很满意,家里同款的已经有四双了哈,风格款式介绍去年买了一款类似的感觉不错,2套卫衣卫裤有看中了一双帆布鞋准备再买,买了42码非常完美,看了好久nike的鞋的样子很好,喜欢在除夕穿上了喜欢的鞋客服ch32也很好,两双新鞋试过都很满意,如果鞋子好穿会一直在这购买,我和朋友一人买了一双不一样款的,有给爸买了一双,第一次买fila感觉很不错哈,第一次买乔丹的还不错,鞋子款式不错等天暖和了穿出去,之前自己穿一双很不错,穿了几次后就蛮喜欢了,吃好晚饭马上下单给他买了一双蓝色的,一起凑单买了书包打算出门用虽然样子很一般黑色的,鞋子不错拍的草率了打算换一双kayano,风格款式介绍挺好的不到三百买下来的,喜欢准备给妈再买一双,我看这双鞋大家反响很好才买的,室友三个人都买了一双nice,商品价格低买到了这样的鞋子也挺不错的,总之刚拿到这双鞋我不是很满意,第一次买这类鞋jio感不错,款式印花自己选了很长时间都很满意,以前买过很多双都不会,风格款式介绍有一双前年买的,真的很划算以后还会买的网红的鞋子有的也不错,这双给妈咪买的妈咪很满意,鞋子不错这几年一直穿这个牌子,才选了这款老爹鞋主要是有货,双11购买的260多块很不错了这个价钱这样的鞋子,但这次买了这双跑鞋觉得不错,本来是买个两三百的就行看这款样子很喜欢就买了,专卖店买了都有10几双了,看到刘宇穿才来买的国货真的越来越棒了,喜欢的樱花款没货了就买了这款,赶着活动看有码数又抓紧给老头儿也买了一双,这一双我个人非常满意,C37系列以前就穿过很不错,1买的有优惠感觉很值得购买的一双鞋,这个鞋真的特别值得入手价格也挺实惠,妈看了也喜欢也要买一双,买了有几双了,现在买一双国产的也不错,朋友说是长这么大收到的最喜欢的鞋以后都买这个牌子,以前穿的次顶级就不错,去年买了一双喜欢,这款鞋实体店看过挺喜欢的就在官网买了,之前一直在他们家买的都很好,第二双入手一直好评,一直听同事姐说店家的鞋子很好,非常喜欢所以给全家都追加了一双,每次有活动必买一共买了十好几双了,去年双11还有一款更好看的没货了就买了这款,我们这跑团的都穿这个牌子挺好的,一直买的都是这个品牌的鞋不错希望以后越做越好,价格也好鞋底特别好喜欢的可以下单火们而且还是大哥同款喜欢的可以下单,很多年前穿过锐步希望质量一致吧,这鞋子布料很好款式新颖穿着非常轻松自如值得购买价格也很实惠,看店铺有活动就买了两双,无磕碰价格确实挺好第一次买亚瑟士,上次买的climacool很好穿,第二双了非常好,双十一淘的挺不错的几双鞋,之前买的米白色很好穿,鞋子不错给我老爸买的迪卡侬的忠实粉丝,挺好的第一次穿安踏的鞋子,我看了好几款才入手这款买回来拿到手啊确实不错呢,想起来了有买了一双,这次是看有活动就买了一双黑色的,买了两双都满意,这牌子的鞋子真心不错趁着双十一直接买三双,在这店买过几双鞋了先习惯性好评吧,还想入几双我喜欢的,安踏鞋子很不错已经是第三次购买了,去年买一双不错,给爸买的不知道好不好穿,个人感觉200多买这个鞋子非常划算了,第一次网上购买这种鞋不知道真假但鞋孑还是不错的穿了几天挺好棒的,打算有活动给自己也买双了,我是因为对这款鞋真的很满意才给的评价,看了有活动屯了四双慢穿,我买的这款不是很好看,第一双回来看着材质好,以前穿这个牌子的鞋感觉挺好的,和之前买的亚瑟士一样很好穿,这双鞋评价不错果断入手,很好穿和门店里买的感觉一样鞋底特软,买这双不错,挺好一直在穿这个牌子的鞋,挺好的一直穿这个品牌,鞋子不错买的42的可能是我的脚长小了,是因为老公说他们家鞋评价不错,希望能穿一个月不坏到时候再来追评果然打着促销的名头卖次品的生意兴隆,很满意还想买多一双风格款式介绍轻,今年买的老爹鞋依旧很满意,这一双买了送给我妹结果这样我怎么好送,今天刚到的鞋子本来心情很好,之前那双2711都要跑烂了终于想起买一双新的,对这双风行10特别满意,现在穿的蛮好以后有需要了再来,款式还可以不过儿子嫌它难穿不是那么乐意穿它,我那双一百多的都比这个好,有两双不过还是自己买鞋带配一下比较好,现在买这个牌子觉得很好穿,总之物有所值买了一双好的运动鞋,这次穿好他家东西下次还会继续选购,之前有一双女士的非常喜欢穿所以这次就又帮孩子搞了一双,穿的大方好着下次再买,之前在实体店有一款很好穿的,喜欢的那双尺码小了,我自己也有觉得nb鞋超值的推荐,之前在京东买的一样的乔丹的挺好,尺码推荐我平时穿37的稍微留一点空间这双也买的37很适合,双十一买那么多只有这双鞋是满意的了,秉着支持的心态买了一双还是挺满意的,18买的价格也很优惠很不错显腿长增高明显老爹鞋首选斐乐棒的nice,买大半码鞋子不错下次再来,第一次买安踏感觉还可以好穿,她很喜欢过几天我自己也要买一双,鞋子真的棒极了不用多说了买他,款式很喜欢就没有换,买了三双都满意,鞋子挺好269买完就涨钱,鞋到了很喜欢,这是我在网上买的很满意的鞋子了,在实体店试了款式很喜欢,他这双也是实物更好看,鞋子收到还没正式穿今天穿出去试,穿着不错还好提前下手不然都买不到了,拍了好多件都很满意,这次买的这款真的好穿,上次买的一双四年都没有大的毛病,穿了六七年还很好,鞋子挺不错的双十一买的也挺划算的只是不知道怎么鉴定真假,到手第一双很喜欢,我的这个买了四年好的,这双鞋是我在网上买的最满意的一双鞋子,一次买了三双相当满意,买了两款最喜欢这款,平时穿39买的38码很棒,19年买的第一双脚感很好,我脚背高所以这款买了38码,不错鞋很不错也没想象中那么厚大家喜欢的可以买,一年前买的那两双还没有坏,非常值得买一双日常穿,去年买的没有做活动的这个价穿了一年没有坏,还没试穿给爸买的,去年买的鞋几乎天穿除了冬天到现在还很好,我一直都穿这个牌子不错,一下买了两双满意,真的好喜欢给力赞有机会还有多买几双别的,这次买的两双一如既往的高好,在澳洲试穿了很喜欢,去年买的鞋底更好穿,这次逛了很多个品牌款式都不满意,这一次挑的鞋子特别满意,前一双很棒所以又入了一双,这是给女朋友买的知道她喜欢白色我选了象牙银色她肯定会很喜欢哈,这双鞋子是这次双十一买的鞋子中最满意的,已经买了好很多双特步的鞋,这个价钱买到这款鞋子真的很满意,看起来好小一双我以为会穿不下,鞋面材质我买的革面还不错嘻春夏秋冬都可以穿,看着有活动又买了一双,算下来一双100都没有到非常实惠,希望耐用美国买的同牌子穿,鞋子已经买过好多次了,这次有活动又买了一双,这鞋看起来不错的样子穿起来不知道什么样穿过试外观非常好看网眼很多夏天估计很透气,真的很不错哦希望继续保持常有一两款超大跑步鞋,我有挺多套这个牌子衣服,我是第一波收到这款鞋子的嘛拿回来之后穿上跑了三圈觉得真心不错,不如我三年前买的那双300左右的,下次有活动就要给自己买一双了,配色她自己挑的到手挺满意,我自己买了一双感觉一般,之前买的39码都蛮好,一直在这家买鞋子感觉也蛮好的,很久没穿过了这个很不错,第一次买这鞋感觉很好,家里有一双黑色的实体店买的,好买过好多双了,第二次在这家点购买运动鞋质量保证孩子喜欢,显瘦又显高呜喜欢这双鞋好久了终于补货买到了好开心好开,穿了六七年还是好的,到了之后穿了几天感觉比红色更好看,最近一直买斐乐的都很满意,真心不错匹克今年才开始穿的,大家都是入手的呢还没穿,一口气买了两双都很满意,赶上活动就在网上买啦弟很喜欢,去商场实体店看了就很喜欢这个款式,给老爸买的这款还没发货,老公很喜欢买回来就一直穿这双,一直穿这个牌子不错,给孩子买的还没有穿,上脚的第一感觉真的太棒了300块买的鞋子,比家里那双400的好穿,喜欢这款鞋买来留着,买了好多件衣服这次,这是我儿子买的最满意的一双鞋子,之前有给弟买了一双,本人也试了一下真的是一款挺值得入手的一款鞋,之前看了一双很喜欢,在网上买了这么多鞋子都没有这款这么好,很喜欢就买了一双,这么好穿的鞋子朋友竟然才推荐我入手,我一直是买木林森的今天试了一下李宁牌的也不错,送到家穿一段时间好的话再来一双,下次有活动给我外婆也买一双,之前买的一代很好穿,2020上半月份就买了一双脚感不错的,买过一双联名款的还不错,太喜欢了我感觉肯定和我冬天一套衣服很配,这双鞋买的挺不开心的,我穿42码小43又大之前买了一双42码和一双43码战神全都没穿,尺码鞋底的材质都是满分爱了超级推荐给大家,先前搞活动自己买了一双感觉挺好,看鞋子不错又买了运动内衣和短裤,这款穿好其他都不喜欢,在实体店试穿后是老公喜欢的款式,买了蛋奶色那款很好,前面在这家店买别的款式还不错,鞋子不好445元买的,这次尝试后发现款式面料挺不错,另外一款女款不到两百质感还更好,这次拍了两双都适合,有个朋友有两双一白一黑的然后也买了一双,已经在看别的款了真的很好穿耶,鞋子不错双十二166入手的,第一次在淘宝上买到还不错的鞋子,趁着活动再入手一双哈真的很喜欢,鞋子我还是比较喜欢在网上买在实体店买了衣服类,自己买一双很好,第二双了不错的,第一次穿安踏挺好穿的,家里有两双在实体店买的,第一次买匹克超喜欢,现在喜欢买361鞋子了,真的很好穿买来就去跑八百了呜,第一双38的不错,第一次买亚瑟士感觉非常好,算上给家人买的至少有七八双了,从彪马买的衣服包之类的都很不错,因为不错又买一双,提前买来当过年新鞋了满意,很喜欢又买了一双,之前一直穿的尔克奇弹挺好,这款不知买了多少双了,左脚的鞋子前后两次都很满意,买了很多双一句话好,已经买了穿了一天脚断了很棒,配色不错比之前买的几款要好值得入手,非常心仪的一双鞋子终于到手了,之前一双穿了两年依旧完美,给爸买的还没有穿,还不错啊每年买两双,第一次买puma还不错,趁着有活动买了三双,看着有活动买一双尝,有一件小了换了一件有运费险挺好的,有一双厚的在专卖店买的,下次有活动再给我妈买一双,第一次买这鞋不知道质量和舒适性怎么样,这个是专门买了给宝贝运动摸高穿的,适合出门逛街穿老妈看上了双十一再给她买一双,我也是无意间浏览看到这款鞋看着还不错于是就买了,个人感觉买的四双鞋子中最好的一双,385价格可以了总体是好的希望这双不要破洞,等脚好了穿上试在评价,300多到手的鞋子还没我100多买的好,看到这双也不错呢,不错看了好久的款年货节终于买了,超极棒很喜欢准备最近在买一双,又买了这双才满意,好几双喜欢的鞋子现在买不了,好多次都买特步的鞋子,双十二活动买的不知道穿上走路会不会舒服到时候追加评价,我给老公抢到了老公很开心可能鞋码稍微有一点大,不过一直都在买乔丹品牌还不错,再次购买上次买的那种这个没有货这种新款的也可以,这双还没那双一百多的好穿,非常顺利换了一双,这次这个新款挺好,鞋子不错买完就涨价了,一看不错就拍了同款男款的,尺码推荐这双鞋我看了一下没有37,蓝色款太多人买了试红色的也不错,其他的几双现在有点不喜欢穿了,看到这个款式有这种蓝色果断买了蓝色,双十一买的最喜欢的一件了,刚开始买来穿着感觉大了很大,刚收货就穿上啦哈俺爹满意就行,给妈买的还没有穿,要是好穿以后还会入的,因为第一次买的很好穿,买过好几款还是觉得经典款最好穿,要是黑色有37的话我都想入手一双,可能是我第一次穿这种鞋刚试上感觉不错,看中的衣服小码都没有了,买了这么多啊迪最喜欢的一双了好难抢,姥喜欢又再买了一双,第一次穿李宁真的很不错,这是我在网上买的最满意的一双鞋子,买双回来平时跑用还是非常可以的,满意终于买到一双如意的跑鞋了,之前买的运动内衣也很棒,真是看了好久也算是自己满意的一双,这是我网购最满意的一双鞋子了,这是我在网上买过的鞋子品控是最好的一双,鞋子还没有我买的李宁199的轻,这次买黑色的更喜欢,自己一般买鞋都43尺码挺准的,这次很幸运换过来的鞋子这次没问题,这次有活动一下子买了三双,很适合我这种大脚的孩子穿一段时间再来追评,以前也在361度买鞋子是很好的体验,可能是我运气比较好所以买到的这双到手时鞋面整洁,其实鞋子一拿到手就觉着很不错,很差的一次购物给母亲买双鞋子,第一次穿安踏的c37感觉非常不错,本来说好买两双挑一双喜欢的留下,先穿一段时间在来好评价吧,应该买了有十双左右,因为我有一双女款的所以就留下了,两双优惠下来好实惠,这个价位买到这样的鞋非常满意,第一次买特步鞋希望不错,好在鞋子不错十几天时间没白等,平时穿39的码这款没有39就买了38,总结两双都值得买,打算有活动给自己买一双,早知道这么好穿就买另一双了,现在越看越喜欢别的等后面穿多几次再追评叭,没有买到肖战同款买双其他款式穿,这款原来有一双44有点小,主要这款有39码真好,第二双了不错,男朋友喜欢就好店铺里其他的也快点补货继续买,一收到已经满意的穿去学校了,感觉还没有买一双划算,今年又买了一双好穿,之前得到很多友人都说他们家的鞋子都很好穿,想给妈也买一双可是没有码数了,今年又买了一双满意,好穿我下次在来买,第一双索康尼体验非常不错,下次有活动准备再买一双,爸还没舍得穿不知道舒适度怎么样,终于买到了一双满意的鞋子,非常值终于买到适合自己的鞋子,连续买的两双都有问题,第一次在网上买鞋子印象还不错,一直都买乔丹非常棒,也比较适合冬天穿这个价格买到了还是比较划算的,从小穿特步非常的喜欢非常的推荐大家,这双买的时候没报什么希望,挺好的第二双了,运动鞋一直都比较喜欢买他家的,这双鞋子算是双十一买的最满意的一款商品,买过好多件了,怎么就你家尺码不正常原来挺喜欢这个品牌,好穿下次有优惠活动继续入手回来穿,现在天冷了买个冬款真的非常棒,鞋子太满意了支持个国货支持李宁,第一次发的不错不过因为大换了双41的结果折痕感人,挑了两双喜欢的,不知什么原因去专卖店也专门看了这款鞋子,这次看到网上有活动给妈也买了一双,这次的鞋子是最近几年买的最满意的鞋子了,应该穿的不错的一直买的boost系列,风格款式介绍买回很长时间了也没穿,下次有活动给自己也要买一双,不愧是我去年就看中的鞋子去年没抢到,如果不错考虑再买几双,所以买了这一款还没有穿,第一次买361的鞋真的很棒,感觉这双鞋子非常帅非常牛推荐大家购买综合评分10,以前那双挺好的,试穿还不错等去跑实战下,也因为出差手边没有之前鞋子的鞋号结果买大了,之前有一双了从日本代购回来的,好的我一直以来穿的号都小了,已经前后买了很多这个牌子的鞋子了不管是春夏秋冬的每个季节的都有,三双19最喜欢的还是全黑的,好的话打算还买一双,还是喜欢穿原来京东买的,买了好多次不记得多少双了,这是目前我在网上买的最满意的一双鞋子,之前下单没有这款买了另一款,好些喜欢的都没有尺码了,这款鞋呢选了有段时间了,超级喜欢不用买大码,整体来说以后不会再买这个牌子的鞋子,之前在这家100多买的鞋没有这功能的,已经购买好多次她们家的鞋了,终于买到和最好穿的同款了,斯凯奇确实不错每年都会买一双,我也觉得这是我双十一买的最满意的一件,自己喜欢现在再买一双,后期穿的好在来追评,看出了新的配色又买了喜欢啊喜欢,这双鞋是双十一买的最满意的商品,风格款式介绍这鞋真的不错非常联系购买,感觉好又来一双,款式非常简洁大气很经典呀一直有在穿而且黑色很埋葬,准备买新款没有只有这个,因为身边没运动鞋特地买了这一双,挺好的我已经到实体店换了,本来想买两双希望祝我破,这个价格买这双不错,一号看这双鞋子有活动推送过来就顺带买了没想到超级满意呐,这双是最满意的一双,能穿两年以上就觉得非常划算了,这双鞋从过年就很喜欢了一直等到双十一,很开心有儿子快要穿的尺码,还不错终于买到马丁灰了,喜欢黑色的这款推荐购买,这次有买了一双,但上次买了一次猫爪鞋之后就开始有点喜欢了,平时基本上不买运动鞋这对很满意,200出头买双李宁挺不错的,价格适合可以多买几双,过年给爸妈各买一双很不错,之前那双很不错,买的最满意的一双李宁,很多喜欢的款都没码了,第一次买匹克太极的鞋子太多惊喜了以后会继续购买大的赞,买到了一款不是很满意的鞋,材料也挺好毕竟才刚开始穿,这个价格能买到这样的鞋子很满意了,很不错和那种路边摊十元十双的一样,但比较喜欢就入手了一双,第一次买李宁不错,前两天买的驭帅14超级棒,有想买鞋子的可以相信值得推荐,俩同事看了喜欢一人又下单了一双,而且看了这双鞋的评论区追评大部分都是不错的,黑色99块钱双十一买的前面抵着脚好痛,这是我在网上买过最满意的一双鞋,之前有活动买了一双,运动的品牌买这家好多次了,这是网购买鞋最满意的一双,给bb的生日礼物我自己有一双穿了好几年了,幸运的是我收到的鞋不错,然后非常有冲动给我家太后也买一双,买的时候是希望能百搭的,就一直在找别的新的喜欢的鞋子和品牌,第一次买斐乐的鞋棒的,终于买到满意的鞋,适合夏天这次买的白色,很后悔为什么不给自己也买一双了哈,挑了双相对喜欢的,第一双鞋一到觉得不错,感觉有别的鞋4344快了,款式好喜欢想买好久了趁着活动赶紧买下,买了几双一次不中,还没来得及穿不过鞋子特别轻,挺紧的还好有买大一码,后面换了有运费险很喜欢,尺码推荐非常准确还安利给好多朋友,这双很值得入手,不过看了很久的鞋子终于到手的感觉真实太棒了,好穿以后基本就这个系列的了,去实体店试过尺码之后就立刻下单了满意,希望有机会还来买他家的鞋子,超喜欢准备给男朋友也买一双,准备下次有活动再买一双,不如去年双十一买的另一双好,之前买了一双米色的高帮好穿,收到跑鞋后实测十公里非常棒,还可以吧送朋友的希望不要出现质量问题尺码算是正常,在安踏买的最满意的一双鞋,这一次入手的浔系列精卫实物到手真的很满意,实体店试了没有尺码来买的,这是我在网上买到最满意的鞋子,风格款式介绍鞋子不错刚开始大一码不过已经解决,之前拍个双黑色的感觉好穿,本来以为这个鞋子是最满意的,以后一年一双应该是不错的选择,有双白的这次买的蓝的,鞋子收到孩子已经回学校了没穿上,买的puma目前最满意的一双鞋子,今天上脚试了下就喜欢上了,第一次买匹克感觉非常好,这款鞋到货好几天了,第一次穿态极的底确实很有惊喜,等穿了在过来追加评论目前不错,不错打算再买一双,给妈买的不知道黑色怎么样,两双已经到了一双还在路上很喜欢,生日好朋友帮我入手了这双抗脏的黑色,呜喜欢这双鞋好久了终于补货买到了好开心,活动买很划算可是我没仔细看冬天穿不了,还不错就再来一双,这双是几双中最满意的,因为码数不纠结所以这次选城跑鞋直接就下单了,前两天看到这一款有活动忍不住又买了一双,打算等有货再给自己入手一双,挑了好几天鞋子,这个价格能买到这样的鞋子很满意,终于买到了自己满意的鞋,这是今年淘宝买到的最满意的鞋子了,重新买了一双稍微好一点,上一双一模一样的穿了四五年然后又买了双一模一样的哈很喜欢这个款式货到了,趁这次有活动又囤了一双,鞋面材质不懂反正女儿喜欢,下次有活动准备再选一双,有活动久又买了一双,收到的这双这款鞋子有点问题,鞋子是三件里面最满意的,好的话再入手一双,帮自己和家人前后估计有156双了,买的最满意的一双鞋子了,一直没看到满意的它用来配什么裤子,买的时候经典款没号了,这双是目前买到最好的一双,趁双十一入手了第一双NB,第一次上网买运动鞋还不错,今年买到的最满意的鞋子,这次有活动赶紧囤了一双,买过最满意的一双鞋子了,这双鞋子130多抢到的可惜黑色抢完了有点失望,看中放购物车很久啦鞋子棒哒,下次有活动准备再入手一双,发自内心的评价这款鞋惦记好几天,嘻哈呵哒眯咻嘎啦不知道写啥评价鞋子颜色都挺好看,一句话总结这是我买过的最满意的鞋子,下次有活动时候打算再入手一双,鞋子一开箱给我一种很好的感觉,第一次买这个价位的鞋感觉很棒,差一点去实体店花五百多买双一样的,这次无意看了一下终于把仅有的一双45码的鞋买到了,希望下次来买的时候能买到一双满意的鞋,这双没有另外一双包装的好,鞋子在学校有时间再追评图片,我已经不知道买了多少双了以后需要还会购买的呢,店里没有这个尺码买的43,鞋子买了有一段时间了,我家里已经有好几双了,是买过最满意的一双鞋赞,娃还没有试穿不知道合不合适,之前那双已经穿了有一年多了,之前在日本买过才知道这个牌子好穿,最近挑了好几天鞋子,第二次购买鞋子一如既往的好,历史第一件在网上买的最满意的鞋子,不知道该挑哪双就全买了,鞋底材质还没有穿等后期穿过之后会再评价,不错记不清买了多少双鞋了,一直没有库存转而选择了白色这双,下次有活动再来买几双,尺码推荐不知道为啥好多款都没有44,第一次买乔丹还满意,非常好这么多年一直穿,在双十一的时候没有这个尺码了,可以说是这个价位里最满意的一双了,网购到一次最好的鞋值得推荐给朋友,不错子自己拍的鞋子,这次趁着有活动买了三双,平时穿38的这次选了NB37,刚开始看着还不是很适应不怎么穿纯白的,不错第一次买亚瑟士,正因为第一双买的满意,第一次买阿迪达斯看不出真假,当时买的时候没有43码了,反馈不错这是关注z哥之后的第三双361了,特别好特别贴心回来鞋带都绑好了我们家真的人均两双斯凯奇,可以说是这几年买过最满意的一双鞋子了,还没舍得穿看着就喜欢,前段时间买了没有穿,每次大促销我都会买一些自己喜欢的款式,特别满意的购物不管鞋子还是羽绒服,多买了半码不过还好没有什么,因为看上的款没有38了,最近有优惠所以入手试鞋子,现在有活动又入了一双蓝色,这款鞋前几天付款是108今天99有,比较了好几款拿的这双,前几个月就看中的鞋子一直纠结没有买,是买了这多鞋以来最满意的一双,打算有活动再入手一双,有新款准备再买一双,以后会经常逛看有什么打特价的鞋子,买的最满意的一双鞋,这款我还没穿,这双还没有试过,穿一段时间看如果没有其他还会购买,好还想再买一双,趁着这次活动还没穿看起来不错,有好价再入手一双sky吧,第一双没刷好变黄了,我家宝贝还没穿,这是我买过为数不多的很满意的鞋,这双还是一如既往和实体店买的一样优秀,因为很久看上了之前没有码子这次有了买了,很不容易淘到一双满意的鞋,第一次在淘宝买鞋这么满意的,今年买的最满意的一双鞋,想买的时候没有尺码了,今年最满意的一双了,第一双大概穿了有一两年了,我很喜欢哦以前一直都是在实体店买,第二双因为看到淘宝有,买过fila恩多双里面最喜欢的一款,双十一熬夜买了双鞋子和客服中间沟通有问题,等有货再入手一双女款,非常好看到鞋子官网补货赶快抢购吧,下次有新款再拍几双,8双没双满意哎,好穿再追评哈,总之最满意这一双,这是我买最满意的鞋,有机会自己也买一双试,因为自己的原因鞋码没有选好,鞋子比较好已经买第二双了,买过目前为止最满意的一双鞋子,昨天才有机会穿上脚试了一下,买到这么满意的鞋子太开心了哈,有活动的时候再买一双给自己,第一次在网上买到这么不错的鞋子,关注这个鞋子很长时间了还没跑呢,看到有优惠又买了一双,好准备再买一双,就这双最不满意,真的是买一双喜欢一双,打开盒子看到鞋子的一瞬间就觉得很喜欢,最近不知道怎么就迷上了这个鞋型到手了,太棒了忍不住再买一双,鞋子回来有脏东西,网上没有找到这款鞋子了,这是我有史以来在网上买的最满意的一双鞋子了,宝贝刚收到就迫不期待穿上了,近五年来买的最满意的一双鞋了,以后有机会多买几双,一直都很喜欢boost目前还没有踩开,衣服裤子鞋子都有买过,在实体店看中的款式又没尺码,纠结了好久看了好多款鞋,果断把喜欢的鞋加购物车,近期买过最好的一双鞋,有再买一双的冲动,这是我目前为止买的最满意的鞋子,不错好不容易抢到一双,近两年买过最满意的鞋,第一次买尺码没把握好,不知道下一个买到这双42,准备有机会再入手一双备用,看中好久终于有货且有码了,它对膝盖的保护是我目前买过的产品里最好的</t>
  </si>
  <si>
    <t>风格款式介绍白鞋不错,风格款式介绍鞋不错,风格款式介绍运动鞋不错,风格款式介绍w鞋型不错,风格款式介绍好鞋子不错,风格款式介绍这鞋不错,风格款式介绍鞋子款式不错,风格款式介绍鞋子不错,风格款式介绍鞋型不错,风格款式介绍鞋子很好,风格款式介绍鞋子式样不错,风格款式介绍很不错的小白鞋,风格款式介绍鞋的款式不错,风格款式介绍鞋子比较不错,风格款式介绍运动鞋挺不错的,风格款式介绍不错的鞋子,风格款式介绍鞋子很好帅,风格款式介绍鞋形还不错,风格款式介绍运动鞋非常不错,风格款式介绍鞋子非常好,风格款式介绍鞋子版型不错,风格款式介绍老爹鞋很nice,风格款式介绍鞋型挺好的,风格款式介绍鞋型很好,风格款式介绍衣服不错,风格款式介绍鞋很好,风格款式介绍不错的猫爪鞋,风格款式介绍试穿不错,风格款式介绍很不错的鞋子,风格款式介绍鞋子很不错,风格款式介绍鞋子很棒,风格款式介绍鞋子版型很好,风格款式介绍鞋子还不错哟,风格款式介绍鞋子很nice,风格款式介绍很喜欢小白鞋,风格款式介绍鞋子棒的,风格款式介绍鞋子款式很好,风格款式介绍很好的鞋子,风格款式介绍鞋子非常不错,风格款式介绍这个鞋子样式挺好,风格款式介绍鞋子特别棒,风格款式介绍鞋子长相非常好,风格款式介绍修脚款的还不错,风格款式介绍老爹鞋的感觉很好,风格款式介绍穿上不错,风格款式介绍还行鞋型很不错的,风格款式介绍鞋子还不错,风格款式介绍鞋子款式非常好,风格款式介绍非常喜欢鞋子款式,风格款式介绍鞋很好穿,风格款式介绍非常棒的运动鞋款式不错,风格款式介绍老爹鞋增高效果不错,风格款式介绍这款跑鞋版型不错,风格款式介绍这鞋子非常不错,风格款式介绍这款运动鞋式样很好,风格款式介绍很好穿的,风格款式介绍非常不错的鞋子,风格款式介绍很好配裤子,风格款式介绍很喜欢这双熊猫鞋,风格款式介绍跑鞋外观设计很喜欢,风格款式介绍鞋在很好,风格款式介绍这鞋子挺好的,风格款式介绍休闲款挺好的,风格款式介绍很喜欢这种鞋,风格款式介绍鞋子挺好的,风格款式介绍鞋子整体不错,风格款式介绍鞋子完美,风格款式介绍鞋底非常阮,风格款式介绍超喜欢安踏的鞋子,风格款式介绍运动款式不错,风格款式介绍很好的一款老爹鞋,风格款式介绍喜欢经典熊猫鞋,风格款式介绍很好穿,风格款式介绍鞋子设计感很棒,风格款式介绍整个鞋型很不错,风格款式介绍喜欢全黑的,风格款式介绍跑鞋款式非常棒,风格款式介绍穿着挺不错,风格款式介绍老爹鞋中算不错的,风格款式介绍鞋子非常的好,风格款式介绍这个鞋子蛮不错的,风格款式介绍运动风还不错,风格款式介绍新百伦的鞋子很好啊,风格款式介绍运动鞋穿着感觉不错,风格款式介绍鞋子款式很喜欢,风格款式介绍很喜欢这款老爹鞋的款式,风格款式介绍运动鞋的款式挺不错的,风格款式介绍运动风格不错,风格款式介绍挺好搭衣服的,风格款式介绍爸穿着很不错,风格款式介绍我喜欢这种老爹鞋,风格款式介绍鞋型很棒,风格款式介绍这款老爹鞋真的挺不错的,风格款式介绍非常nice的鞋,风格款式介绍特别喜欢他家的鞋,风格款式介绍很喜欢这双鞋,风格款式介绍鞋子总体非常好,风格款式介绍鞋子很喜欢,风格款式介绍喜欢老爹鞋,风格款式介绍很喜欢的老爹鞋,风格款式介绍鞋子外形很大,风格款式介绍挺好搭衣服,风格款式介绍无敌显小的鞋,风格款式介绍一直喜欢fila的老爹鞋,风格款式介绍鞋子风格老公很喜欢,风格款式介绍鞋型设计真心喜欢,风格款式介绍鞋子配色好温柔吖,风格款式介绍我喜欢大底的,风格款式介绍很好配衣服,风格款式介绍平常穿挺好,风格款式介绍衣服和鞋子非常好,风格款式介绍鞋子整体款式还不错,风格款式介绍好喜欢这个鞋子啊,风格款式介绍自己穿的不错,风格款式介绍老爹鞋显高,风格款式介绍这鞋子其它的都好,风格款式介绍这款鞋子的款式我觉得不错,风格款式介绍很不错的一款鞋子,风格款式介绍很大气的一款鞋,风格款式介绍喜欢这种鞋底的阿迪,风格款式介绍穿上还不错,风格款式介绍一直很喜欢老爹鞋,风格款式介绍挺好穿的,风格款式介绍很喜欢的运动鞋款式,风格款式介绍这款23风火运动鞋非常棒,风格款式介绍鞋非常的轻,风格款式介绍乔丹的运动鞋真的很不错,风格款式介绍非常喜欢这款鞋,风格款式介绍鞋子看着很不错,风格款式介绍好喜欢这款鞋子,风格款式介绍很适合年轻人的鞋子,风格款式介绍非常喜欢这种鞋袜款式,风格款式介绍zig系列都不错,风格款式介绍鞋非常轻,风格款式介绍很好穿搭,风格款式介绍值得穿的一双鞋子,风格款式介绍鞋子好,风格款式介绍学生穿感觉不错,风格款式介绍鞋的设计很好很新,风格款式介绍很好搭衣服,风格款式介绍鞋帮特别高,风格款式介绍鞋子的款式我很喜欢,风格款式介绍喜欢全黑色,风格款式介绍喜欢乔丹的款式,风格款式介绍喜欢鞋子的样式,风格款式介绍鞋子总体不错,风格款式介绍最喜欢的一双fila鞋子,风格款式介绍很喜欢这款鞋子,风格款式介绍这款鞋我太喜欢了,风格款式介绍鞋底弹力很好,风格款式介绍很喜欢的休闲款,风格款式介绍超级喜欢这双鞋的风格,风格款式介绍这款联名的还不错,风格款式介绍斯凯奇的鞋子风格一直很喜欢,风格款式介绍鞋子很适合秋冬穿,风格款式介绍很喜欢这一款鞋子,风格款式介绍这款鞋的风格和款式不太喜欢,风格款式介绍很适合配船袜短裤啊,风格款式介绍很喜欢白色的鞋子,风格款式介绍很喜欢这样风格的鞋子,风格款式介绍很好搭裤子,风格款式介绍男孩子穿不错,风格款式介绍鞋子的整个款式比较喜欢,风格款式介绍很喜欢这种斯文的老爹鞋,风格款式介绍我喜欢红色跑鞋,风格款式介绍这鞋子侧面看更好看,风格款式介绍很喜欢这款鞋的设计,风格款式介绍非常洋气的一款鞋,风格款式介绍比老爹鞋更精致,风格款式介绍太喜欢这双鞋了,风格款式介绍鞋子设计各方面贼好,风格款式介绍鞋型好爱,风格款式介绍鞋子很有型,风格款式介绍特步的鞋样子好,风格款式介绍鞋子真的太好了啊,风格款式介绍不会撞款,风格款式介绍运动风挺喜欢的,风格款式介绍鞋子我挺喜欢的,风格款式介绍日常穿很好,风格款式介绍这新款鞋真是没得说,风格款式介绍运动风很好,风格款式介绍很不错的一款跑鞋,风格款式介绍非常好穿,风格款式介绍很好的一款运动鞋,风格款式介绍裹脚性很棒,风格款式介绍很适合老爸穿,风格款式介绍喜欢黑色,风格款式介绍非常nice的一款跑鞋,风格款式介绍亚瑟士很好卖的一个款式了,风格款式介绍特别好穿,风格款式介绍是喜欢的鞋子,风格款式介绍非常喜欢这款鞋子,风格款式介绍风格很不错显瘦,风格款式介绍非常超的老爹鞋,风格款式介绍是我很喜欢的小白鞋的样子,风格款式介绍鞋带收纳挺好,风格款式介绍喜欢的潮款,风格款式介绍鞋子楦型好,风格款式介绍喜欢一脚蹬,风格款式介绍喜欢的全黑色,风格款式介绍鞋穿好几天了,风格款式介绍很有活力的一款鞋,风格款式介绍上脚感觉很棒,风格款式介绍太喜欢这个鞋型了,风格款式介绍喜欢白色的,风格款式介绍喜欢这款鞋,SY风格款式介绍鞋型好爱,风格款式介绍这鞋的样式和款式我很喜欢,风格款式介绍鞋子规格非常标准,风格款式介绍鞋子比较有立体感,风格款式介绍哈这个适合男生穿,风格款式介绍如果是圆的鞋带就更好,风格款式介绍我就喜欢这种一脚蹬,风格款式介绍还行不喜欢一脚蹬设计,风格款式介绍很适合通勤穿的鞋子,风格款式介绍这双鞋的设计风格很喜欢,风格款式介绍喜欢的厚底,风格款式介绍最喜欢穿老爹鞋的,风格款式介绍喜欢这款鞋子的样子,风格款式介绍喜欢这种鞋舌固定的,风格款式介绍款型应该是夏天穿很好,风格款式介绍白色很好搭,风格款式介绍很不错喜欢好穿,风格款式介绍非常喜欢这双鞋的线条,风格款式介绍很适合我休闲风,风格款式介绍鞋型好,风格款式介绍最喜欢酷风格的黑色了,风格款式介绍很大气的运动鞋,风格款式介绍鞋子有明显缺陷上图,风格款式介绍支持国货哈特别好穿,风格款式介绍这个鞋子我很喜欢,风格款式介绍喜欢后跟设计,风格款式介绍非常靓仔,风格款式介绍老爹鞋里面不算肥的那种,风格款式介绍无疑是我喜欢的老爹鞋,风格款式介绍感觉适合中老年穿,风格款式介绍买的全黑好搭衣服,风格款式介绍穿起来挺好的,风格款式介绍挺好的一双鞋子,风格款式介绍我个人喜欢这种跑鞋的样子,风格款式介绍感觉这不是青少年的鞋,风格款式介绍联名款不错侧面还有流沙很新颖,风格款式介绍适合女生穿,风格款式介绍适合长跑的一款鞋子,风格款式介绍挺适合我穿着风格的,风格款式介绍不会撞鞋,风格款式介绍运动风很足,风格款式介绍适合夏天穿的鞋子,风格款式介绍老爹鞋款式好,风格款式介绍去年可流行的老爹鞋,风格款式介绍喜欢低调一点的鞋子,风格款式介绍这个鞋子的款式非常年轻化,风格款式介绍不错的运动风,风格款式介绍这双小孩还没穿,风格款式介绍运动风喜欢,风格款式介绍一直都喜欢斐乐家的鞋子,风格款式介绍版型超好,风格款式介绍运动喜欢,风格款式介绍鞋的样子还不错各种夏季运动装都能搭,斐乐鞋风格款式我很喜欢,风格款式介绍很喜欢这个牌子的鞋子,风格款式介绍脚小适合,风格款式介绍非常休闲,风格款式介绍鞋子没有吊牌,风格款式介绍李宁赤兔这双跑鞋适合路跑,风格款式介绍很喜欢的运动鞋,风格款式介绍穿上很好搭衣服,风格款式介绍喜欢的黑色,风格款式介绍适合春夏穿吧,风格款式介绍家人很喜欢这双鞋,风格款式介绍就一般的运动鞋,风格款式介绍很好运动风,风格款式介绍喜欢脚腕的设计,风格款式介绍最喜欢暗黑风,风格款式介绍很酷而且很好搭衣服,风格款式介绍休闲风很好搭衣服,风格款式介绍白色这个配色很nice,风格款式介绍这配色我喜欢,风格款式介绍鞋后跟很宽很大,风格款式介绍是一款很好穿的运动鞋,风格款式介绍运动感很强,风格款式介绍适合年轻款,风格款式介绍鞋子显得很大特别长,风格款式介绍这款鞋对脚背高的人不友好啊,风格款式介绍很适合小姑娘穿,风格款式介绍非常流行的老爹鞋,风格款式介绍给爸买的黑色的版型一般,风格款式介绍很适合年轻人穿,风格款式介绍适合喜欢老爹鞋脚又大的人,风格款式介绍很适合夏天,风格款式介绍非常拉风,风格款式介绍三色鞋带整体看着非常炸裂,鞋风格款式很好,风格款式介绍适合脚大的,风格款式介绍很适合中年人穿,风格款式介绍很有性格的老爹鞋,风格款式介绍鞋带没图片那样长,风格款式介绍是我喜欢的年轻款,风格款式介绍运动风格很足,风格款式介绍很适合中学生穿,风格款式介绍很喜欢的配色,风格款式介绍和猫爪鞋比起来更喜欢这一双猫爪比较素,风格款式介绍很有设计风格的一款鞋,风格款式介绍专业跑鞋品牌确实强,风格款式介绍给爷穿很适合,风格款式介绍老爹鞋款式增高效果很好搭衣服什么的比较适合裙子穿起来显得腿长,风格款式介绍喜欢这种小清新的鞋子,风格款式介绍适合夏天,风格款式介绍不是我想要的老爹鞋款式,风格款式介绍适合女孩子,风格款式介绍整体运动不太炫,风格款式介绍适合中学生穿,风格款式介绍鞋其实特别的好,风格款式介绍挺适合运动的,风格款式介绍自己穿的10不错,风格款式介绍喜欢这款鞋好久了,风格款式介绍远动感很足,风格款式介绍新潮不落伍,风格款式介绍鞋底有高度,风格款式介绍适合女生,风格款式介绍很喜欢这种配色,风格款式介绍款式非常年轻,风格款式介绍一直很喜欢迪卡侬,风格款式介绍一黑一白很有型,风格款式介绍适合年轻人穿,风格款式介绍适合中老年穿,风格款式介绍穿起来很好搭衣服,风格款式介绍超喜欢的风格,风格款式介绍适合脚瘦一些的穿,风格款式介绍款式很好然后是一双被试过的鞋子,风格款式介绍最喜欢的款式2020年的新款,风格款式介绍蓝紫色调很适合夏天,风格款式介绍款式不错区别于传统鞋面的飞织设计,风格款式介绍配色非常小清新穿小裙子配正常衣服都可以,风格款式介绍适合女生的配色,风格款式介绍适合学生穿,风格款式介绍很适合女生的运动鞋,风格款式介绍运动款式非常轻,风格款式介绍很喜欢这个配色,风格款式介绍这双鞋子适合穿去运动,风格款式介绍非常喜欢穿耐克颗粒系列的鞋子,风格款式介绍真的是很喜欢这双鞋了,风格款式介绍斐乐系列鞋子长得都差不多吧没什么特别,风格款式介绍黑色低调大气很喜欢,风格款式介绍清凉适合夏天,风格款式介绍经典款不踩雷,风格款式介绍穿几天了还不错,风格款式介绍适合秋天穿,风格款式介绍比较喜欢这个款式和配色,风格款式介绍很适合学生党穿,风格款式介绍非常青春,风格款式介绍很适合春秋穿,风格款式介绍非常夏天,风格款式介绍美少女很适合,风格款式介绍还没穿,风格款式介绍这个鞋子特别显脚瘦而且还很大气,风格款式介绍超级喜欢这个配色,风格款式介绍很适合夏天穿,风格款式介绍很适合穿搭,风格款式介绍产品介绍鞋后跟没看到,风格款式介绍适合冬天穿,风格款式介绍非常好适合走路穿,风格款式介绍好穿,风格款式介绍看到路人穿得很喜欢,风格款式介绍骚红无敌,风格款式介绍适合春天,风格款式介绍不算太年轻的款式,风格款式介绍比较好搭衣服,风格款式介绍低帮平底轻柔是我喜欢的类型,风格款式介绍这款挺适合女孩子的,风格款式介绍鞋子版型流畅有美感,风格款式介绍很适合美少女穿,风格款式介绍很是值得推荐的一款超轻跑鞋,风格款式介绍穿上就变超大脚其他还不错吧可以等降价再买比较值,风格款式介绍很适合春夏穿,风格款式介绍很适合春季穿的款式,风格款式介绍无敌了,风格款式介绍配裤子配裙子都可,风格款式介绍这个配色我好爱,风格款式介绍风格和配色都比较适合夏天,风格款式介绍风格很喜欢的运动风,风格款式介绍亚瑟士系列产品非常好,风格款式介绍对于国产鞋要求不高,风格款式介绍运动穿的很适合,风格款式介绍低调而酷帅孩子非常喜欢,风格款式介绍上脚效果非常好,风格款式介绍黑配红真心可,风格款式介绍酷的适合年轻人,风格款式介绍这款鞋子发过来我非常喜欢,风格款式介绍非常新潮的款式,风格款式介绍蛮酷的休闲运动都可,风格款式介绍这个配色我喜欢,风格款式介绍一般运动鞋的款式,风格款式介绍还是比较适合休闲穿得,风格款式介绍不够年轻,风格款式介绍一眼就喜欢上的老爹鞋,风格款式介绍好搭衣服,风格款式介绍运动超级赞,风格款式介绍h很有型,风格款式介绍很有版型,风格款式介绍侧颜完美,风格款式介绍拖地牛仔长裤可穿,风格款式介绍一直都非常喜欢这款鞋的样式,风格款式介绍很适合夏天的配色,风格款式介绍好穿就完了,风格款式介绍比较适合夏天,风格款式介绍个人跟喜欢星际款,风格款式介绍显得脚很大,风格款式介绍非常潮,风格款式介绍夏天很适合,风格款式介绍清醒适合夏天,风格款式介绍很多年没穿过安踏啦,风格款式介绍鞋面的设计一般,风格款式介绍安德玛跑鞋里这款绝对算是设计出色的,风格款式介绍非常希望ZOOM的设计,风格款式介绍真的很显脚瘦阿巴很喜欢,风格款式介绍适合上班穿,风格款式介绍李宁的款式我一直是喜欢的,风格款式介绍版型适合脚瘦的穿,风格款式介绍穿起来还是很不错的,风格款式介绍慢跑鞋有了潮流气质,风格款式介绍一直比较喜欢乔丹的款式,风格款式介绍很喜欢现在耐克的这种跑鞋风格,风格款式介绍非常潮流,风格款式介绍hennice,风格款式介绍一般运动鞋款式,风格款式介绍还可以适合中年人穿,风格款式介绍适合萌妹子,风格款式介绍经典款适合大多数人穿着,风格款式介绍这是女朋友最喜欢的一款斐乐老爹鞋,风格款式介绍适合夏天穿,风格款式介绍我很喜欢这个配色,风格款式介绍适合春夏,风格款式介绍夏天穿很适合,风格款式介绍自己个人比较喜欢全黑的鞋子,风格款式介绍上身效果也很棒哟,风格款式介绍工装嘻哈风穿搭很适合,风格款式介绍很适合男孩子的运动款,风格款式介绍我脚背有点高,风格款式介绍还没试穿,风格款式介绍也很适合女生穿,风格款式介绍奇弹系列里这款样式我最喜欢,风格款式介绍我喜欢这个配色,风格款式介绍小孩喜欢的款式,风格款式介绍是我最喜欢的黑白款,风格款式介绍运动休闲很适合,风格款式介绍作为旗舰跑鞋有他的价值,风格款式介绍可当休闲穿,风格款式介绍可搭休闲,风格款式介绍给老公买的适合春季穿,风格款式介绍好多年没有买这类的鞋了,风格款式介绍难得发现适合我的鞋子,风格款式介绍宽松款不挤压脚,风格款式介绍非常洋气,风格款式介绍这个牌子穿了有十来双了,风格款式介绍就挺适合需要白鞋的需求,风格款式介绍适合秋冬季穿,风格款式介绍适合小年轻,风格款式介绍运动适合,风格款式介绍适合脚偏瘦的人,风格款式介绍偏休闲比较好搭,风格款式介绍非常运动,风格款式介绍boost强啊,风格款式介绍是我喜欢的风格主要看上他的厚底啦,风格款式介绍青春无敌,风格款式介绍经典款不会过时,风格款式介绍风格很喜欢刷新了我对李宁的男鞋的认知,风格款式介绍最喜欢的蓝色,风格款式介绍日常穿着也可,风格款式介绍喜欢这个鞋型,风格款式介绍这款适合夏天穿,风格款式介绍穿起来很有型,风格款式介绍冬季可穿,风格款式介绍很适合休闲,风格款式介绍一眼就喜欢上这个鞋型,风格款式介绍很适合学生运动穿噢,风格款式介绍奶思显脚脖子,风格款式介绍喜欢可运动,风格款式介绍老人喜欢全黑,风格款式介绍款式不错试穿了还可以黑白配色个人挺喜欢,风格款式介绍运动鞋就该有的运动鞋样子,风格款式介绍其实我喜欢流线型款式,风格款式介绍男女都适合,风格款式介绍适合走路,风格款式介绍喜欢这个猫爪,风格款式介绍这款是我比较喜欢款式,风格款式介绍是我喜欢的运动风,风格款式介绍适合夏天的薄款运动鞋,风格款式介绍适合走路多的,风格款式介绍动感十足,风格款式介绍中年男子都适合,风格款式介绍不挑年龄的款式,风格款式介绍配色非常的少女,风格款式介绍鞋子两侧看起来比较有风格,风格款式介绍这个蓝色饱和度很高,风格款式介绍喜欢的款式大气,风格款式介绍款式非常运动,风格款式介绍运动风十足,风格款式介绍适合我们小年轻,风格款式介绍这个老爹鞋真的要吹爆了,风格款式介绍日常穿搭很好配,风格款式介绍有李宁的风格,风格款式介绍款式新颖还没有穿,风格款式介绍个性十足,风格款式介绍非常小清新的配色,风格款式介绍冰川蓝非常有年轻气息,风格款式介绍很适合日常穿,风格款式介绍是喜欢的风格,风格款式介绍适合训练鞋,风格款式介绍入门级跑鞋适合日常穿着,风格款式介绍鞋子看上去显得脚非常大,风格款式介绍适合运动girl,风格款式介绍适合休闲风韩式风格,风格款式介绍很有特色比一般跑鞋,风格款式介绍两款鞋各有各的不同,风格款式介绍喜欢这个配色,风格款式介绍春秋可穿,风格款式介绍很适合你粉少女,风格款式介绍适合情侣一起穿,风格款式介绍很适合少年,风格款式介绍很适合日常穿着,风格款式介绍斐乐近两年的鞋子款式真的是越来越棒了,风格款式介绍孩子很喜欢的配色,风格款式介绍个人非常喜欢这种运动休闲的,风格款式介绍超轻跑鞋有排面,风格款式介绍上脚效果好,风格款式介绍休闲款你值得拥有,风格款式介绍适合脚掌宽大的人,风格款式介绍好靓仔,风格款式介绍我真的是超级喜欢亚瑟士的鞋子款型,风格款式介绍无敌,风格款式介绍目前没有穿,风格款式介绍很突出的潮牌风,风格款式介绍适合休闲风,风格款式介绍喜欢黑白的典型风格,风格款式介绍有活力,风格款式介绍第一眼喜欢上这款鞋子,风格款式介绍适合安静的女孩子,风格款式介绍我喜欢运动休闲风,风格款式介绍尺码非常不标准,风格款式介绍一般款式运动鞋,风格款式介绍整体鞋子的质感也是非常高级,风格款式介绍休闲好搭,鞋款式喜欢,风格款式介绍最近真是喜欢亚瑟士的设计,风格款式介绍最喜欢的配色,风格款式介绍适合青年,风格款式介绍个人感觉是小白鞋和运动鞋完美的结合了,风格款式介绍科技风的感觉很奈斯,风格款式介绍无敌爱了,风格款式介绍希望能出一款休闲运动兼备的,风格款式介绍耐克一如既往的不错,风格款式介绍很适合在学校穿,风格款式介绍感觉适合配运动裤,风格款式介绍适合跳舞,风格款式介绍健身比较适合,风格款式介绍虽然没抢到自己喜欢的配色,风格款式介绍适合日常穿搭,风格款式介绍还是安踏比较适合我的脚型,风格款式介绍非常fashion,风格款式介绍整个设计上来看并不比国际大牌差,风格款式介绍这款感觉不适合夏天运动穿,风格款式介绍藕灰这个配色真的非常温柔,风格款式介绍安踏的鞋子现在连吊牌也没有了吗,风格款式介绍我喜欢的风格,风格款式介绍蛮适合运动的,风格款式介绍还是运动穿着比较好,风格款式介绍风格适合夏季漫步,风格款式介绍夏季穿个这很不错的,风格款式介绍他强任他强,风格款式介绍感觉造型不够大胆,风格款式介绍一直都很喜欢乔丹的风格设计,风格款式介绍高中生非常喜欢的款式,风格款式介绍只有白色可选,风格款式介绍不大适合运动,风格款式介绍Hoka的经典款式多了一些毛而已,风格款式介绍这个蓝是我非常喜欢的蓝,风格款式介绍小粉红还挺有少女心的嘻,风格款式介绍运动风平时穿也不错,风格款式介绍皮革面的适合冬天雨雪天气穿,风格款式介绍不适合走路,风格款式介绍运动休闲都ok,风格款式介绍非常的帅且洋气,风格款式介绍适合日常穿,风格款式介绍运动极佳,风格款式介绍还是比较适合休闲的风格,风格款式介绍适合秋冬季节穿,风格款式介绍适合青少年,风格款式介绍适合日常,风格款式介绍运动休闲适合夏天冬天穿冷,风格款式介绍适合配运动裤,风格款式介绍很适合学生党购买,风格款式介绍比较适合喜欢运动风的人,风格款式介绍喜欢这种运动风,风格款式介绍平时出门穿非常喜欢,风格款式介绍适合潮的运动风格,风格款式介绍运动感十足,风格款式介绍很适合上体育课穿,风格款式介绍适合休闲,风格款式介绍适合走路时间长的,风格款式介绍鞋子整体风格和照片有较大差距,风格款式介绍初夏特别适合,风格款式介绍款式不是最新潮,风格款式介绍偏运动的我觉得比耐克的要好很多个人感受,风格款式介绍适合短跑穿着,风格款式介绍很适合现在的年轻人穿,风格款式介绍休闲运动机能都好搭,风格款式介绍淡的很有少女感,风格款式介绍脚肥的不大适合感觉,鞋子款式喜欢,鞋面材质鞋子介绍里都有,风格款式介绍适合春秋夏穿,风格款式介绍比较适合步行休闲的款式,风格款式介绍适合休闲的穿搭,风格款式介绍适合做运动,风格款式介绍个人很喜欢这款橘红色的配色,风格款式介绍甜妹出街特别适合,风格款式介绍有朝气,风格款式介绍很适合运动,风格款式介绍适合平常穿,风格款式介绍适合运动风,风格款式介绍适合30岁以上的人穿,风格款式介绍适合春夏季,风格款式介绍还没穿出去呢,风格款式介绍Nike家经典的黑白款适合各个年龄的人员,风格款式介绍线条感十足,风格款式介绍不修饰脚型,风格款式介绍喜欢的跑鞋类型,风格款式介绍要不是看我喜欢的明星穿过,风格款式介绍真的是超级喜欢这个配色,风格款式介绍是我蛮喜欢的撞色款,风格款式介绍适合运动穿,风格款式介绍低调不张扬,风格款式介绍很适合各位年龄段穿,风格款式介绍适合沉稳人士,风格款式介绍适合运动装,风格款式介绍酷到没朋友,不错今年流行款式,风格款式介绍这些比较适合夏天穿,风格款式介绍看着很有运动感,风格款式介绍新潮有活力,风格款式介绍很休闲不挑年龄段买给爸的,风格款式介绍一如既往的好品质,风格款式介绍适合日常走路,风格款式介绍粉紫配色十足少女风,风格款式介绍这个款式每个年龄段都挺适合的,风格款式介绍在直播间上看见感觉主播穿的还不错,风格款式介绍穿着少女感十足,风格款式介绍运动感满分,风格款式介绍看起来有一丢笨重,风格款式介绍运动休闲看起来非常高大上,风格款式介绍夏天运动风格十足,风格款式介绍有内增高感觉,风格款式介绍很有圣诞气息的配色,风格款式介绍运动鞋当然是适合运动啦,风格款式介绍日常通勤用挺适合,风格款式介绍青春有活力,风格款式介绍适合运动健身穿,风格款式介绍风格很适合20岁的年纪,风格款式介绍很适合日常出门穿,风格款式介绍非常酷炫相当国潮,风格款式介绍匹克设计的最丑的鞋子没有之一,风格款式介绍不适合平时走路,风格款式介绍健身完美,这款鞋子的版型设计理念很好,风格款式介绍超级适合学生的甜的运动风,风格款式介绍配色真的是超级无敌温柔了,风格款式介绍香芋紫适合小清新的女生,风格款式介绍适合春秋,步运动蛮不错的款式设计简单大方,风格款式介绍我个人是比较喜欢可爱不失低调的运动鞋,风格款式介绍适合喜欢休闲的小姐,风格款式介绍适合后脚掌和全脚掌,风格款式介绍穿着显年轻有活力很好的一次购物,风格款式介绍适合运动,风格款式介绍最近开始喜欢这种简单穿着属实的风格了,风格款式介绍少女心爆棚,风格款式介绍完美运动风格,风格款式介绍洋气有活力,风格款式介绍黑色和玫瑰金我更喜欢纯黑色,风格款式介绍适合平日休闲,风格款式介绍优秀,风格款式介绍欧美风适合田径运动,风格款式介绍适合日常休闲穿着,风格款式介绍也蛮适合日常通勤穿着款式,风格款式介绍赶潮流给力新一年美哒,风格款式介绍靓而有型,鞋的风格款式非常新颖,风格款式介绍高情商纯黑色成熟,风格款式介绍款式年轻有活力,风格款式介绍青春洋溢又不张扬,风格款式介绍flux系列最nice的配色没有之一,风格款式介绍纯黑色有一种严肃的感觉,风格款式介绍由于第一次上手hoka品牌,风格款式介绍鞋头没有想象中的那么呆,风格款式介绍适合运动需要,风格款式介绍运动有活力,风格款式介绍穿着高了两公分,风格款式介绍适合夜跑,风格款式介绍黑红显得十分有活力,风格款式介绍更有专业运动气质,鞋子款式有个性,风格款式介绍年轻有活力,风格款式介绍一直希望有一天拥有这跑步鞋,风格款式介绍喜欢这个系列,风格款式介绍低调有内涵,风格款式介绍机能风无敌,风格款式介绍特别适合运动,风格款式介绍从1888岁都适合,风格款式介绍款式是属于青少年喜欢穿着的一个款式,风格款式介绍日常穿搭没问题,风格款式介绍最好不要拍白色,这款女鞋版型原因鞋子看起来很大,值得购买款式大方,风格款式介绍适合休闲运动,风格款式介绍可运动可出街,风格款式介绍风格适合经常户外的人,风格款式介绍休闲运动皆可,风格款式介绍运动休闲皆可,风格款式介绍休闲运动均可,风格款式介绍通勤休闲均可,风格款式介绍款式适合多个年龄段,风格款式介绍适合运动或者日常走路,风格款式很青春有活力的风格,鞋子款式经典好穿,风格款式介绍适合各种年龄段穿,风格款式介绍休闲运动都可以穿搭运动裤休闲裤都没问题,风格款式介绍低调奢华有内涵,风格款式介绍适合平时步行,风格款式介绍穿上感觉比自己想象的好很多,风格款式介绍很有肌肉感的线条,风格款式介绍青春无敌美少女,风格款式介绍适合熟龄或者中老年款,风格款式介绍适合30岁以上,风格款式介绍款式可能更适合年纪稍微大的人群,风格款式介绍很有艺术与运动气息,风格款式介绍还没开始长跑,风格款式介绍适合年轻人以及中年人,风格款式介绍适合父母也适合年轻人,风格款式介绍风格已经非常潮流,风格款式介绍适合学生运动,风格款式介绍适合广大跑友,风格款式介绍每天遛狗都有动力惹,风格款式介绍有hoka内味,风格款式介绍这款Adidaoost系列在19年时已经有留意了,风格款式介绍适合开车,风格款式介绍适合全年龄段,风格款式介绍一周之内不连续穿次,风格款式介绍针不戳,风格款式介绍特步的产品杠的,风格款式介绍可运动可休闲,男生喜欢的款式,风格款式介绍应该适合初跑者,风格款式介绍适合地球人使用,款式上脚效果好,风格款式介绍可甜可咸,风格款式介绍适合各个年龄段人群,风格款式介绍适合平时运动和工作时穿,风格款式介绍还没来得急和女朋友穿,风格款式介绍并不推荐用于锻炼,设计鞋带设计非常的简洁便利,运动鞋样式好,设计师多设计一些潮流的款式就更好了,风格款式介绍第一眼看见就觉得好夏天呀,产品袖口领口设计理念超前创意十足个性本款产品是你家居休闲生活及外出休闲旅行必备单品体恤,目前鞋柜最喜欢穿的鞋子,款式新颖很有个性,很适合喜欢运动风格或者活泼类型的穿搭风格的朋友,风格运动风十足,发现你有自主的设计自主的款式和鞋,风格款式介绍可日常可技能</t>
  </si>
  <si>
    <t>号很足,码号很足,号码很足,码很足,很足,型很好,码子很足,踩很足,nb很牛,形很好,堆料很足,感很好,欹式很好,杠的好,些子很好,样式月很好,革很好,样式很恨好,5有很大,码数ok,着很好,底不错,棒超轻,个好,码数好正,没43的,5很大,报备很好,品牌杠的,很可,大的好,一双好着,码数也足,很奈斯哇,泡沫底很有辩识,特步好,行挺好,材料太次了,码数好,没太极好,催挺好,最好拍41,0pro要好,5也很可,好小,针不戳唉,版式好,国货杠的,边好擦,ub好,有亿点帅,中非常好,针不戳嘻,小后很好,倍好,挺有型,花色很奈斯,特步很强,满的赞,甚好,几好,跟不错,比37好感觉,命大没摔,上脚贼好,奇弹好,没有相中,5更好,货品好,人特好,最好大,盲买ok,就有折痕,很奈斯,针不戳哈,一个好,一双好,好的一比,5最好,前冲很足,太nice,勾也不清晰,底子好,嘎的好,国货棒的,国潮很好,小后很棒,好的一皮,就有压痕,品控好,好之,十分棒,非超好,码数刚才好,5的最好了,5显的脚好大,雷宝不错,2Pro要好,不错绝子,效果杠的,东西是好,特步特好,嘎好穿,没有肖战,38都有,作工好,跟好高,特步棒的,五心好评,值量好,TB好,正的很好,高的很,大小都好,棒的一批,匹克型好,速度好,很高,上脚棒嗒,太nice辣,最好打,红火恍惚好,灰常奶思,说非常轻,底子高,特值得,耙地很好,特好,人要高,跟挺高,速度那是杠的,长跑很nice,nk要好,哈整挺好,妥的一流,国货棒,没有shi感,实物很奈斯,有丶骚,贼nice,有一丢宽松,好挤,他不挑,料子好,底特别高,东西跟好,阿迪一般42,样式ok,谢非常轻,挻好,佷好,说比斯家的好,UB最好,分量足,密网的很好,谢子很好,解答很好,云nice,态极不错,非标好,0Pro好,0pro好,好上鞋垫,好撘配,很好俊味仙,产品棒的,整挺好,有一些勒得慌,版型很奈斯,设计很奈斯,好感也nice,用料好,杠滴好,不错得劲,其余很好,整体好,这到好呵,好l,一代的态极好穿,针不戳呢,斐乐一生黑,巨显高,东西好,一字好,有这太度,如果好,棒的国产,不勾跟,贼满意,宝贝不出,好黑,最好,哈针不戳,品牌棒哒,很耐思,相当奈斯,4哈好,特步最棒,忒别好,棒支持361,浔系列针不戳啊,好777,他脚不瘦,也很高,点名NB25和,大家可码数,长度好,款式很奈斯,上脚棒的,特步制量挺好,大的赞,非长好,AD好,能不错的奈斯,跟是真的高,态极很赞,其他很高,蓝色太奈斯了,造工好,态极没得说,有肖战就不买,特步最好,1更不错,态极超棒,天猫棒的,恨好,就很奈斯,值得够,本当好,0puls的好,脚敢不错,有香包,大小要是有38,帮有点高,撒都好,锐步棒的,太奈斯了,PLUS的好,强性好,没有43的货,起码有43码,针不错天跑,人更好,1强度高,造更强,很高看,的好,好穿板匝,大比小了好,很是一般,快递赞,hoka的克,对象的怪好,增高也是杠的,高了大多,也不挑,版形好,非常香,肥厂好,一流的棒,娃满意,好佩服装,有味儿,尔克最棒,阿托不错,非常奈斯啦,国货赞,黑科技杠的,好做,有一丢显大,好的雅痞,特别轻给赞,倍儿棒,好诎,贼棒,特被好,也不撞,大钩比较奈斯,细节贼奈斯,非标棒,5会更好,唯一好,增高很奈斯,这款有37,有亿点美丽,这匹克针不戳,型不错,产品好,有一双了,长度ok,道很大,有股弹力,不是很精的起遭,特步的好,比态极系列赞,很大一管,比某米的好,买37最好,广马也没中,轻是有了,希望好,品控太次了,因为很高,nice奥,就很一般,将好,boost最好,棒的物美,服气不,青果最棒,没有彩屎感,5正真好,品质杠的,星际比跟高,不是土的粉,不轻,工艺好,有跟高,角度好,希望凉快,够好,值得入的,2差一点,没六代,其他都贼棒,显得聊脚很大,到没得说,该会好,记录都有,好哒比心哦,冲很奈斯,强的一,从后作的更好,某样也赞,送完和好了,要是有38,4个不要彩礼,售后棒的,79的好很多,足感好,95分是有的,真的一生黑,值得入甜酷的,好中好,非常骚,非常潮,脑公满意,很显个高,都跟nice,用不停步,好的额得的,强的,jio感贼好,大牌秒是好,有一丢增高,型好,服务高,值得go,非要好,七代好,有丢显腿大,不会显聊大,挺一般,这个38有一点挤,好打弯,弟怪喜欢,1百多国产棒的,361yyds好吧,斐乐好可,口碑nice,第一双好,yyds好吧,好一般,有包里感,奶白太可了,肥肠好,非常奈斯哇,勒得难受,大写赞,上脚nice,妥的满分,外形赞,造型好,脚邦同比较高,着实一般,好归好,非常古德,产品作工好,不如男邦代,值得的,鸿星尔克值得,高足弓的慎买,邮来有小瑕,阿弟好,55活动好,要是有43,踩感nice,跟nice,其他好,有390多的,跟比较高,比较nice,才88完美,38脚穿38可,木薯很好,到位赞,要是有42,她的有送娃,高哦,非比好,宝贝质景好,底也高,加人喜欢,一生黑的牌子,跟很高,又好,狠地好,板型好,不能更奈斯了,棒哒大品牌,颠跑来好评,鸿星有大爱,国货奈斯,wu好,5不是38噢,有泥巴路,雀氏不错,经不错了,说选得好,有很多双多威,不挑年纪,国货安踏棒哒,支持好的国货,央视好,态极很棒,本适合38,蛮奈斯的,它的底有黑科技,好假的活动,0puls好,后面高,奈斯大品牌,无敌呀,野买有礼,小坤宝服务nice,风格一好,有一店显脚趾,材料好,匹克一生黑,爪地很强,甄不错,赞ch31,蛮可,想当满意,坤哥最棒,3pro好,好合算,品牌一生黑,把地力强,大滴好,服务棒,手工好,nice上倒卖,都很一般,能好,第一有折痕,更好发力,有肖战,一贯好,增一点高,无敌哇,公司更好,除了好,对话接待好,不乱弹,草船上借的不,一次就好,信宜好,就李宁有43,非常奈斯了,贼优秀,比next要好,就太奈斯了,我爸就的一般,plus好,UA一生黑,帮比较高,商品好,哈一般,路转粉好吧,PRO强,559上车针不戳,物流贼棒,非常炫,丰常完美,01有一说一,身体好,就nice,微的底高,练习用一流,boost大法好,会长好,态度奈斯,比一般的42,5有一指宽松,高足弓宽脚爱了,我个高,整体海满意,好红火恍惚哈,oo好,其他蛮好,优秀的了,最好是43,感觉奶思,nice的一批,可能我足弓高,我家脚面高,目前很好,salomon针不戳,目前很绝良好,棒的卖家,比迪克好,冬天nice,尺寸足,非nice,软点更好,有宽松,推进十足,会有一丢显脚长,车工走线好,有乔选乔,商品特好,式样好,跟不高,奈斯你出勤,18有活动,完美好,后邦挺高,谢好,可以十分棒,一挺一般,希望好跑,不烦加油,鸿星尔克杠的强,好红火恍惚穿,跟儿高,穿上高,一只非常糙,不如飞马38,非常奈斯去,挺高,有活动必如,这双一般,其他品牌最大有44,还赠点高,产品nice,我的足弓高,可能后跟高,后跟高,贼强,非常奈斯,不求最快,好的冒泡,其鞋不错,jio感ok,增高度好,好看出伏,公喜欢,中国有安踏,ch54炒鸡好,上千的好的多,特备完美,适合帅,正宗的好,是好走的,back的服务好,最好的一次了,好看来买,确实跟高,越好,恨满意,显个高,不显较大,老满意,高的,加入有教程,帅无敌,大小更好,这点赞,这写珍不错,有一丢小增高,十分奈斯,平无奇又好穿,自穿nice,所以匹克奶思,自量不错,我是正常足,赞的雅痞,奶思的很,好起步,裤子奶思,不用心,肥肠nice,几喜欢,希望耐脏,强的雅痞,李宁值得幸任,鞋撑加纸棒,北风棒,国潮最棒,541都有,底挺高,我是中正足,跟有些高,五行好评,针不戳,最棒,不说过多,有亿点显脚长,嘎地好,值得冲,值得入,nice阿迪,希望好使,质理好,奈斯啦,宝满意,这种有半很人性,5的有的宽,鸿星尔克一生黑,嘻包装好,感觉奈斯,好可以增高,非常fashion,非常之酷,有一说一鞋不错,有一丢显jio大,不求最好,好着里,相当的奈斯,浪钉优秀,耐何喜欢,国产棒的,体验有,增高杠的,最好大半码,361一生黑,灰常的奶思,不坏,增高有一手,奥给力,款式棒,要好,巴斯夫底确实强,增高棒,勾优秀,nice哇,风格好,跑不挺轻,有就完美了,国潮牛逼,就跟nice,大喜欢,值得品牌,以前的用料足,有网孔,虽然跟高,值得幸赖,鸿星尔克棒的,所以飞织最好,相应重心也高,炒鸡好跑,不挑,都非常奈斯,弟满意,匹克太极针不戳,轻一般,有双c37,外形nice,轻不错,但不力荐,不态满意,不是拖嘻,也不抵脚,值得八手,有泄力感,平足满意,不咋增高,nice咯,绝地值得,跟不算高,vip20美服务好,呜好疑惑,赞唯一不足,外型赞,T恤更可,都颇ok,不啰嗦,因为有43,但它就好在全面,态极无敌,设计nice,可以曾一点高,乔麦好,hoka棒,有踩屎好,女儿说棒,ok不是滋味,安踏牛逼,也就很一般,510yyds好嘛,虽然好,希望受穿,非得好,有滞感,有内倾,跑敢不错,完美啊集美,轻但不飘,有问必,款还一般,走路好,像高仿货,地板革都有,它不是轻,棒帮,国人强,综合好,大气不,老爹脚背高,荞麦很好,38就可,在好,店主太度好,哈完美,平板足福星,不贴近了细闻,奈斯呀,物流赞,多威很牛,满意约购物,底略高,boost底满分,酷都可,呜一级棒,快而好,不能更好,弹跳好,棒就完了,有一说一确实爽,老公脚面高,李宁有肖战,奈斯哟,比ad的强,根很高,希望更多,完美ZT,摁个棒,有踩粑感,好埋汰,跟满意,客服alma棒,中国有安踏哈,不如风行九,好红火恍惚哈嘎,0plus好,肥肠满意,国潮无敌,一生黑,不在正中,妈也有,问就完美,比361强,而我是高足弓,果然有踩粑感,好微窝,比安踏强,子不错,后邦高了些,有爱国,但值得,欣赏不来,适合弟,好走,nb牛逼,服务赞,以上都好,没有己前的好,踩屎十足,李宁nice,现在一生黑,超级奈斯,值得佣有,一个高一个唉,肥肠棒,非法棒,2代好赞,若果好穿,好经常买,外甥说完美,不置喙,有科技的鞋仿的,品质嘎好,做功好,脚杆针不戳,从此特步一生黑,希望耐,大呢赞,爱hoka,完美爱了,小炸同款棒,挤压可还行,外增高nice,奶思推荐,1111好,有速度,其他棒bang,棒的支持,灰常奈斯,彩虹赞666,撸铁都可,飞尝的奈斯,耐造不心疼,Mang儿刚棒,又高,冲新真棒,这双妈有,直接好,小米nice,助推强,商品nice,好正噶一对写,能有提升不,草鸡棒,又有增高,安踏没有,能说不送,都好,如同不穿,抵赖耍赖皮一流,外关不错,我有扁平足,不全新,Asics好,肥肠奈斯,乔芷服务nice,一般好吧,韧劲儿足,无敌牛,体喜欢的,好中不中,总体奈斯,郑不错,也值得,再踩更好,像高仿品,不错复婚姑,高奢速时候没有,哈好,它们值得,就很可,每一步都有气破声,外形奈斯,裙子可,我有入手两双态极,望李宁越好,有好,回力足,奈斯LOVE,得好,特步完美,有一丝憨,即便谊又好,有线条,情怀可以有,完美平替UB,巴适得不要的,唯一次有真人,哈超赞,显得高,361有捐款,它值得,徒步一流,后张吸震一流,布料好,李宁一生黑,增高真好,气垫高,售后赞,奈斯666,孩儿满意,奶思嘿,公司好,不夹解,本人正常足260,跟本不是春秋款,2Pro好,有踩感,李宁棒的,有他的城中山影,贼无敌,好KKK,我不崇洋,好在来,这个底是真苏福,hin奶思,很有耐斯,非常斯国一,一般好,好公司,整体ok,或者有38,真的奈斯,有踩诗感,她值得,好一万倍,非常正,第一双hoka,灵欣可,不咱得,肖战最棒,比安踏好,有度,我是平底足,跟好,想好在买,安踏最好,日常ok,顺丰赛高,一直棒,增高是有,棒捧棒,安踏针不戳,大母指硌的有痛感,我是高弓足,一往的好,设计好,没有了燃冬价,观来看有一点一跤,这个底超奈斯,但弟满意,果很好,是好,信得过锐步,质店的好,不稳,静虽好,长度有,5心好有好日,长短ok,希望新,超新超赞,目前都好,棒国货,耐克一般38,希望安脚,迪卡侬棒,缓征不错,好在喜庆,我屋妈嘿喜欢,亚瑟士一生黑,见附图有真像,服务奶思,值得信耐啊,足弓高的慎拍,增好多高,适合压街,店信得过,总之棒,斐乐赛高,国产棒,超奈斯,奈斯全身安踏日常,鞋面做功一般,好意外,鸿星尔克赞,如果产品好,真是一生黑,奈斯哦,前面不抵脚,信得过,有足弓垫,毛满意,用了好还来,爹满意,日常都ok,有新客立减,前面有富裕,特步比安踏好,李宁牌赞,赞的,比勾牌82xx强,一惯好评,有空余,增高一流,革面不错,黑帮好,优点不孬脚,永以为好也,李宁值得,棒糖的棒,都一流,不如买安踏,一般哈红火恍惚哈,不如制轻,俯面高,后高,与大厂有一拼,后跟比一代高,手工赞,好真现真是方便,安踏都有,针不戳zbczbc,安踏棒的,棒得,压街一流,既往的好,有一双小了,5或38为好,支持棒的,好挣品,例如既往的好,嘎满意,值得我抢,有上图,有踩翔感,跟高,给赞,非常一优良,造型初看略一般,高足弓,既立体有,值得出手,最好拍小半码,不置这个价钱,全掌态极也很棒,推进好,科技是好,nike一生黑谢,这速度杠的,李宁最棒,做士不错,较好,neo好去海淘,真的奈斯我的天,有期限好,以往如故的好,官网赞,嘎好,大标超赞,不是长短,薇娅赞,跑山最好,增高也强,扎好的,卖家好,如有冒犯,半山好,奶思,双喜欢,做你鞋得了好嘛,推力足,特步可以的棒的,婆满意,虽然软走久了足弓不酸,有银光条,我有六双,狠奈斯,五分赞,不知其中奥秒,但愿好穿,后帮再高点好,但愿好,wu好Jacky,又好射夫封狐,解忧棒,矗不知乎几千万落,我足弓高,拯救我的足内翻,嘎棒,另一双有,除了赞,棒nicenicenice,世没有试穿,耐克一惯的细微糙,正常足,比一般42大,国获不错,奈斯啊,始终的好,272的足长选43,牛牟牛逼,希望创新,等是值得的,细致答疑,不增高,奈斯就完了,安踏好很多,老公是平底足,之前有在克,周震南可,大小ok,贷真质好,牛哞牛逼,有开线,紧要不,可美丽,科技强,361度超棒,好开森,肖战一级棒,颜子也高,强首付,如即往的好,对象说一般,不与天地斗巧,好洗刷,会弹足,不思量,斐乐无敌,满义赞,五星好,我拂面高,我是173高,从此一生黑,ZOOM强,zoom强,肌肉不酸,弟谜之喜欢,好正,比361好,值得,脚敷面高,nice用来,工精致,ok噶登,不是秋冬,包装奶思,一般惹,不如安踏好,科技棒,苏福,very奈斯,健身用完美,雨屏针不戳,NEO好,初三党可,nice安踏NB,革面的不透风,真心一般,还显个高,斐乐满分,吼看喜欢,后盘高,99步做的好,外瑞奈斯,go强,好的自然好,鸿星尔特棒,适合社畜,值得细品,安踏nb赞,有踩泥感,安踏好穿,正派有五湖盟,增高效果杠的,安踏品牌杠的,可日常,但愿能好,至今不坏,有细沙,炒鸡nice,不知正君正,nike一生黑,不仅赞,棒大,跟上刑一般,内在不宽,面料真新一般,中国队最棒,中国李宁棒,科技足,的要好,以上不接受杠精反驳,总体可,安踏未来可期,革面好清理,不如一代,不魔教,足弓高,还可,安踏信得过,可参照化先天妙,奈斯,有需必来,正来说一般,不可活,精美如至尚珍品,以后安踏一生黑,会长高,可以奈斯,361棒,愿君好,完美丸美,6念不忘,形容不来,赞hhh,耐克好,檐牙高啄各抱地势,哈也奶思,安踏好,平底足福音,哇哦奈斯,顾得奈斯,惟奋斗者强,增个高,售前61最棒,跑皆可,万方的风息都不客许我犹豫,百分之90好,有足下生风之感,人间值得,这个可拥有,咳额咳哈好哈咳笑一笑而过,还是安踏好,赞ASICS,先生有一双,可给参考,奈斯哈,有38,难得从有货,值得信懒,增高一级棒,都无不可,挺奈斯,念不忘,赞宁奈斯,33赞,好返正都是好,如果有38,4cm针不戳,值得信爱,有43,仍再三抵赖不承认,自从有42,奈斯可以,32赞,耐思,有42,一般世界第三,棒okkkkkkkkk,如果有42,可以值得,如此便好,余虽好修姱以鞿羁兮,赞尼奈斯,如果有43,一切不言中,世并举而好朋兮,推动强,余独好修以为常,还增高喜欢哈</t>
  </si>
  <si>
    <t>没有吊牌呐,关键是没有吊牌,没有鞋盒哈,而且没有放鞋撑,没有迷彩的好,没有名牌感,没有那个pp膜,没有实体的好,没有小灯,里面没有包好,没有专柜的数独,没有贴橡胶,没有女款的好,没有这样设计,没有蓝色的了,但专卖店没有这个码,没设计好,没有boots好,但那个没有码数了,没有版型的,没注意是一体的,第一款是没有43,爱心没有男款的,这款没有,没有买到纯白的,但没这款,但没码数了,里面也没有绒,可以没有全黑的,没有踩到雷,没有描述的好,可惜黑色的没有38,没有那个节奏,可惜没有白色的,可惜没有白色了,遗憾没有红色的,没有反定金,这款不像,没有超轻的好,完全没有胶合好,没有卡片在里面,没有chaishi感,没有惊艳到,也没有违和,没有码数了,说没有这款了,没看细节,而且也没有那个玩具,没有踩感,后面有活动,专卖店没有42,宝贝不是全新,所以没有图,虽然写着有保价,看到有48码,没有照片靓,没有体验感,里面没有记忆海绵垫,反正没有专卖店好,还没拉丝,没有图片的好,底子没有,没有试43,说是没有这项服务,没有刻意买小,可惜没有43号的,还没保价服务,只是没有42,一支没有包,而且实物是有两层的,没有鉴定书没有放扣环,鞋子没有穿过,这款不会,没有特别的,爸的没有穿,还没有保价,买时没注意,这双没有,可惜没有42,没什么新款,没有经验图三,可惜没有43,没有连续穿,也没有小人,还没穿噢,重点没有,没有隔天到,可惜没有货惹,又没有码数,没有特殊设计,不过没有38,没有42买的42,这款没有半码,没有抢到白色的,商场里没有买,没有一代的闪,可惜这款没有40,但没有实体店的细节好,没入手的亲,导致没有那种,他们说没有单独的鞋垫,蓝白色那个没有了,买时没有注意,虽然不是大牌,说不是新款,可惜没有38,可惜没有码数,没有被惊艳到,买时没有看清楚,还没有穿着走,还没保价,没有阿迪好,没有磨练感,没有中间商,没有很好穿,鞋底没有惊喜,其他品牌没有大码,实则应该没进水,没有43买的43,也不支持价保,可惜没有童款,啥材质没有细研究,没有实战跑,之前有双白色的,保价没一点用,商场专卖没有这个款,码数不齐全了,也没有保价,5码没有43,没有标识,结婚没有给,当时没有蓝色的,还好这款没有36,公仔也没有,但没有穿过34,没抢到43,很少有这种款式的,没研究,还是蓝色没了,小号还没有,根本就没有43码,没有穿过,没有细节,也没惊喜,假装有图片,选蓝色没有错,而且里面也没有填充物,商场里有同款,但没有空余空间了,没有买到金属银的,虽然不是神价,淘气值没有1000,我没有穿过,没赶上活动价,没有那款凉快,没有处理好,没有男士同款的,还没有穿过走路,一双没有了,我爸也没有拍,仿佛没有穿,码数没有,这款很少有货,图没有,没关注细节,没有研究过,介绍条都没有,没有价保,没有抢到纯黑的,不会有假,这次有活动,商场没有这款,实物图没有,没有担当,这次没有活动,还没上身,小号没有,也没有我的码数,没有9110轻,没有一代的好,没有很长,没有去找替代,还没有穿着跑过,没有43拍的43,买给弟的所以没有图,因为码数没有选择好,还没有送给他,遗憾没有买到彩色款,没有体验材料,不是图片上的粉,因为没有太极小球,还没有给爸,没有港宝,没有惊喜罢了,没有实体店板正,没看清悲哀,但这双没有,结果这款没有,奈何没有鞋换,还没有外穿过,没有抢到白色,线下没有奶茶色,原来有双一代的,没有做好的,没有看清是夏款,蓝色有折扣,不是这款,没有对比跑过步,当时没单独拍,没见到体验材料,也没有惊喜,没有鞋盒略意外,而且也没见到绒,没抢到蓝色,不过我没备注上,没给父亲的,港宝上有个尖,专柜从没有活动,没有抢到女款,不是中国生产,仿佛没有穿鞋,结果是蓝色没注意,没有穿很久,之前有双黑色的,因为看见有保价,没有保价,他们就没有后续课,可以没有42的码子,没抢到五千单,没有bosst细节缓,没有这一款,没有穿鞋的兴奋,因为没有橡胶大底,没有很遗憾,那会还没有活动,基本的数据都没有,没有送T恤,我没有照片儿,还没有穿过,并没有显老,有活动还拍一双,一直没有掉价,品牌上有黑色的,听说这系列不错,没有海绵,这还是没有拼单参与30030,5没有抢到42,没有描述一样,没抢到经典的藏蓝色,怕明年没有这一款,都有体验小球,还是没有安踏选择多,如果是没有活动的,并不会有惊喜,礼盒套装没有了,对象还没穿,但不知道真假,没有找到白色图,没有这个活动,没有这款,没有香味算了,然后没有保护,所以没有购入,这个还没有传穿,虽然没有图,没有图片帅,拍照位置没有做好,没有橡胶大底,没有重量一样,没抢到169,没有码数,日常都没有运费险,还没有试跑里,没有1000,自己没抢到纯黑色,结果没有码数,没有惊艳,我没穿着训练过,商品没有价保,没有问题最好,免税店没有货了,不要看图文介绍,没惊喜,虽然没有特殊礼盒,没有我的码数了,不是这次的国货潮,还没有上身,但没有穿去走过路,商场都没有46,没有保价服务,也不是全新的,没有很经验,虽然不是活动价,没有踩雷噢,没有战神好,一开始没有43货,没有拿到玩偶,每次活动都有来,还不支持保价,等了挺久才有的黑色,没有上速度,还没有见到样子,没有多惊艳,他没有哭,爸没买上,没有多少路,没有第一代好,但没有43,没抢到黑武士没有了,但也没有惊艳,可惜没有42了,基本没有踩过雷,但又没有38,没有42,没有一双鞋盒完整的,没有买的灵眸好,这款一直没有35,不过没有抢到免定金,但还没有上脚试验,更没有任何标识,感觉没有雨屏,这款有芯片,而且商场没有39,不是全新的,可惜这个码没有大05,正点付款前还看到有风衣赠品,如今卷没了,所以没有上图,也没有票据,没有抢到深灰色,有活动买,没有买到肖战同款,大小还没有试穿,只剩白色有码数,kt系列一直有买,没有我的码数,永远没有下文,可惜没有那个雾霾蓝色,原来不是纯白色,还没有走远路,没有图片好,没注意看码数,薇娅没有试穿吗,没有远距离走过,也没训练,但做过了一般,没有上图,小号没有了,但没有这个码数,不是全新未开封的,没有货换,没有买的另一个好,虽然没有穿过,一双还没有穿,还没有填充物,一双也没有踩雷,有活动的东西,不是全新,所以没有选择,没有白期待,不是热门款,穿着体验没有,还没有洗刷过一次,没去实验过,可惜没有限量版盒子了,可惜没有促销活动,可惜没有革面的款式,没有穿长裤的机会,没有抢到alphafly,模特亮蓝色没有抢到,很可惜没有888限量的鞋盒,可惜没抢到很骚的绿色,还没啥机会穿,在专卖店没有这个配色,还没穿着训练,只是没有抢到黑色,没有华晨宇的贴纸,经典款没有,没有图片里好,没有穿过一二代,一直没有码数,没有走过路,我没有看到实物,蓝色还没活动,没狠心下手990,遗憾的是没有橡胶大底,没有选错,而且安踏没有说明,有买一双,虽没有踩感,没有选好尺寸,下图有展示,可惜没有38码,板蓝根也没抢购到,像是春秋款没卖完,虽然没有买到限量款,图片么有渲染哦,没有细心解释,一双没有,没有防伪标识,没保价服务,骰子没有,虽然不知道真假,图案不完整,没有给赠品小骰子,没抢到T恤,一代还没穿坏,有活动还会入,现在有两款做活动,结果鞋子很一般,去年有类似春款,没有购物券,之前专卖店从未有此感觉,不推荐座购买,来了深圳没有专卖店,儿子还没有穿,所以不能满分,可惜没有浅色版本了,没有横向比较,没有买得其他款式好,因为手边有对比,今天没有拉速度,没玩偶,没有线条,这一代没有,不是系列的,新款火星只有实体店有,没有享受到,没有鬼冢虎的好,没抢到纪念体恤,没有改变,赶上有活动,买时不是活动,有活动都会补,没有和客服交流,没有这个码数,并没有传说中的小一码,因为没有介绍清楚,而且有礼物,另一双没有,起点还没有踩来,一直没有蓝色,还会有运费险,主要线上购买有保价,而且不支持保价,没有我们喜欢的码了,没有图呀没有图,没赶上优惠活动,视频里有描述,没赶上88购物节,现在有替代的了,还没机会穿,下次有活动,而且并不是东南亚生产,没有最小的码数了,没有感觉到很,虽然没有抢到黑黄,第次没有穿,这个配色值得,T宝没活动,虽然之前和客服有误会,穿着没有,根本不是秋冬,没有兔,还好有最大码,没抢到白色些许遗憾,而且有活动,没有人嘲笑它,没有推进感,没抢到店铺前5000,还没有用来走长路,不是春秋款,没有第一双好,和卖家没有交流,看到有活动,没有入手,这款没有女装,没特别惊喜,一直没有科技,没人应答,没有别的词语了,没有38,是因为猫还没有出现,也没有介绍,还没回家,玩具球没有,虽然还没有出外测试,但没赶上特价,以前没有穿过,没感受到惊奇,可惜没有礼盒,中间没有其他码数了,不适合来追加,礼物没有迟到,没有任何产品标识,自己的码数没有,都是没有人回应,没有下文了,以前没有关注安踏,没有43,没有走过远路,没变化,没有传的那么神,没有负担,没有抢到肖战同款,有一只还好,还没有回家,还没有公仔,没报多大希望,可惜没抢到礼盒,而且不是轻便型,直接发学校没见到实物,还好有截图,有一次购买了,码数没有问题,没有图,虽然款式不是最爱,小破站上也有评测,当时没有活动,没赶上活动,后来看见有男士的,没有意义,没有款型,没关注过,连码数都没有,没有送小玩具,没有开线,商场价格不优惠899,期中有两双没有货,等好了再试效果,剩着有活动,可惜没有抢到黑鞋底,虽然不是最低价,因此还没正式穿,我并没有看到实物,可惜这次没有了红色,只是没赶上活动,几乎所有款都有,如果没公示,没有买到喜欢的绿色,暂时没预想的好,虽然没有抢到同款,商品的页面也没有表情,个人都没有看到实物,那个小玩具没有了,服务保障都没有,还好有活动,没机会试,没有赶上促销的时候,没抢到蓝色有点遗憾,5当时没有43码选项,八天都没变化,还不支持价保,没有橡胶,家里人还没看到实物,这个价位表示无敌,没有蓝色,没有任何的票据,还没穿着跑实测,还没有处理完,还好有保价险,淘宝上没有,没有意外,无法表白赞,还没有中通快,所以没有及时看到大小,还没有试跑过,可惜不是最低价,我没有见到实物,虽然没有抢到肖战同款,虽然还没穿来正式下地,限量款礼物没发给我,不参加保价,没抢到女款好遗憾,没有公主命,还没有价保,由于没有这个码数,的话尺话没有处理好,还好都有运费险,一直没有42的,保价服务等于没有,还没有试穿效果,还没有上赛道体验,还好有送运费险,一代还没有坏,并没有原图能么惊艳,fila却偏没有43,每一代都有卖,以前没关注,没有平台约束,没有惊喜,因为显示有价保,还没实测过,等有活动的,虽然我没有穿过阿迪,怎么可能不备注,图片没有拍清晰,没有之前的好,没有标志性logo,没有口袋,和没有重量一样,下雨没出去跑,还没有川,没有赶上活动,因为没有抢到肖战同款,没有什么科技含量,还没上路试跑,所以没有图片可以分享,没有一代好,没突破pb,还没正式上路,没有上山下河,没有特别惊艳,后期有问题会追评,但实际上没备注,没有任何助力,虽然还没有穿过,可惜没有限量版鞋盒了,还没正式穿过,线下没有活动,专卖没有优惠,经常没有43,现在还没有好,没有安踏文字,买时没看评论,也有370入手的,没有下一双了,但并没有人抢,因为有儿童版,后期也有保障,目前同一期是没有对手的,一双都没有,只要不停产,难得有活动,没有紧迫感,虽然没有买到儿子shooky,还没正式穿上,还好有运费险,也没有送过礼物,结果却没有价保,还没有正式下地跑过,甚至是没有路感,但没有采石感,还没正式穿,没有更好啦,由于没有价格保障险,一只没有,其他季节不错,在商场看没活动,因为还没有正式穿,没有任何阻碍,如果以后有改变,女儿还没有穿,在商场里没活动,没有票据,他没有准备礼物,没有注意看描述,家里已经有,小玩具都没有,没有亚瑟的nimbus22,以前没有关注过安踏,有问题会追加,我并没有想要补偿,又没有货换,有被细节到,没有等到最低价,有惊喜到,没看视频,不是最低价,一直显示没有人助力,因为平时基本没有优惠,也没有什么鉴书,有被惊艳到,没有抢到,还没实战过,因为有全程保价,没支持中国,没有关注过,之前没有尝试此类老爹鞋,没有特定的功能,到手价根本不一致,爸还没有穿,可惜这次战神没有活动,虽然没有坚定真假,下面有对比图,还没实战,没有什么怪异的元素,没有抢到前5000单,官方店的产品款式还没有专卖店的多,希望多出情侣款,还没机会去试跑,后期会不会坏,没长好,有被惊喜到,之后没有购买,没有活动了,还没有穿着,还没有机会穿,也还没正式穿,每年都有购买,可惜没有图片,材质没有变化,也没有特别优惠,没有一点售后保障,有时间试,这段已经复制好了,没有礼盒,没有下榻现象,店庆都没活动,如果下次有活动,主要是有活动,自己没有见到实物,价格虽然没有最优,没有回家,没有介绍中的大一码,可惜了没有红配色的码数,自己没仔细看图片介绍,其它没有什么可描述的,可惜雨朦色没有女款,能有几款经典系列,还没有人处理,有活动在来,之前没关注过安踏,不知是否舒适,有保价活动,快点有活动,可能不是全新,但仍然没有飞影香,其他两个都没保障,没有43码,有新款继续购,不过没有最喜欢的那个版号,没有任何有意义的处理,没有体验过态极科技,以后有活动,没报太大希望,之前没赶上活动,但不是同系列,没有特别惊喜,不适合他的年龄,还没有实战,不知道如何考证,还没有正式用,需要的可购买,355没有了,没有代码,下午有活动,因为不参与满减,之前有一双,没有任何缘由的,我还没有看到实物,没有下次玩,学校里10个有,我自己没有捐款,看有活动,配色不出彩,很还没有用,还没感受功能,也不会关注此品牌,没有再雨水多的测试,不是全国统一价,没有特别大的惊艳,没有看到实物,虽然没有购买成功,不需要犹豫,还没有正式穿,这双蓝色只有网上有,这次体验一般,每次有新品,很可惜没抢到T恤衫,有时间上图,综合没有预言,虽然没有骚出天际,也没有人回应,可惜没有大半选择,不是常规码,希望是商场同款,都没选中,妻子还没有穿,一直听说有太极,码数不是很正确,如果没有续杯,美中不足没有39码,趁着有活动,没有赶上优惠,如果有活动,还没有试穿大小,没38节划算,还没正式开始穿,没有带来惊喜,这app国内没有支持,五一都没有活动,具体还没有试跑,没等到最低价,没有正式穿,也不是最后一双,还没有怎么穿过,还没有跑过步不知道体验,有活动得再安排一双,还没有路跑,没有真实的价格,还没正式跑过,第一次有这记录,不知道是否合算,甚至有惊喜,又有活动,可惜没有抢到城市系列,虽然没有欧皇降霖,目前体验好,42码没有加码,不知道是什原日因,其他没有体验,没有保真任何认证,没有任何意义,以后不会购买了,有需要带有,两双都还没有试穿,可惜没有尺码,暂时看见不错,还没有试跑,有录音为证,之前有穿过9116,没有一个真人,有活动的话,没有抢到同款,因为有活动,没有打太极,棒最后一张原相机没有调色,没有以前好,没得任何毛病,目前还没有体验长跑,东西收到还没有正式穿戴,还没有价格保护,虽然没有买到优惠价,不是之前的香味,有男女同款,有惊喜哦,商品详情中也有提及,可惜没赶上活动,票据也没有,没有很高的期待,也没有售后保障,经典款不会淘汰,app国内没有了,以前五一之前也有活动,冒了次险没有退,没有几个有完整的包装,没有产品介绍,没有机会,包装没有填充物,目前没有出现大毛病,最大的遗憾是没有半码,没有图片的效果,没有图片上的特效,甚至花纹都没有改变,都没有回应,目前没有走过雨路,78个小时没有任何处理方式,虽然很多年没有穿过安踏,还没有跑过步,系统保价没成功,还没有时间玩,虽然五一有活动,原先不知道,结果没有抢上,目前体验一般,基本上每周都有下单,喜欢这个系列,一直没有下文,码数有问题,平常难得有优惠,其中有一双,喜欢这一个系列,没有针对性,感受还没有,没分享,之前也是一直有耳闻,换码数还没有运费险,中间虽有插曲,结果还没有到手,不知是不足正品,没有别的选项,没有给河南捐款,发现并没有任何提升,其他三季没问题,价格没有变化,后来没有下文了,还没有测跑,没有我想要的码数了,没有相应的数据,不过现在还没正式穿,为了不迟到,中间有插曲,想换小号没有了,一点没有厌倦,多日没有物流,没有试跑,就算是没有活动,还没有正式穿用,之前没有什么训练鞋,一直没有上脚的机会,实体线上都有,有奖励吗谢,没有小落翻车,我没在前5000名付款,也没有见任何的改观,以前没有关注过该品牌,还没有小玩具,没有任何回应,没有其他处理方式了,几件当中就有一次,码数不够准确,再没有任何防护,很久没有人工,效果并没有好,没有回应,没有见到实物,还没有体验后面,有些证据也没有留下来,有新款,有机会先出去跑,没有出去试跑,没有抢到喜欢的鞋,还没有看到实物,一直没有下手,没有下文,没有更好了,没有男士38号,没有辜负期待,等有活动,不会在购买此品牌,但不算惊艳,系列略有不足,目前表现良好,没能参加活动,没有雨屏,有截图也在七天之内,不是偏远地区,有机会上图,并没有视频中展示的软度,没有买到最低价,结果意外没有,而且没有任何保障,没有最快,没有单独包装,只要有做活动,没有活动,缺少保护,结果没选中,具体可参考图中,没有悬念,这些都没有如图所示,还没开始实战,后面有时间会上穿着图,有半码供选择很方便,还没正式跑,没有任何沟通记录,没有出现神奇效果,没有新疆棉花,只要有活动,没有预测到达时间,有问题追加,我所购买的309没有参加资格,还没有来的及穿,然而没有人去听它的,有机会还要购入,具体感受还没跑,结果有惊喜,但下次不会购买,都没有一个答案,我们没有保价活动,官宣当天没有抢到肖战同款,430没抢到,会有惊喜哦,没有很好的反馈给脚,有机会在评论,不供参考,价格不是最低价,从来没有出现受伤的情况,但没有适合我的码数,现在有活动,有活动还会观顾,没有保障,具体怎么样还没正式穿,没有之一哈,还没正式试穿,没有来得及穿,但都完美解决,扫码也扫不出来,没有余量,还没跳过,没有送到指定地点,还没有试穿体验,可参照下图,有截图有真相,如果会有其他的选择,还没有来得及试穿,没有开放比赛报名,有机会补上脚图,目前还没有试跑,没时间逛街,其他没变化,有机会上山试,为什么没有人提到,又有新活动,扫码扫不出来,没有更具体的体验,不备注,没有什么发言权,更多证据已经保存好了,没有任何因素,可惜没有看到20周年纪念T恤,能有更多选择,但不知是否正品,没有真正作用,尺寸不准确,但还没来得及穿,抢到的码数不对,还没有适合的码换,有半码可选,所有没有图,但始终没有想要的码数,还没来得及试穿,目前还没正式穿,此后不会在光顾,还没有穿过感受赞不作评论,后期有机会追评,还没有来得及穿,没有重量,除非有活动,有机会补图,没有预想的理想,但依然有支持感,有机会可以试,虽然没有买到限量版的配色,有机会追评,下单码数不够,没有人种灭绝,最后并没有参与,没有丝毫进步,没有其他选择了,最好购买一次成功,没有专业语言,430以上有需要,尺码毫无参考价值,不要犹豫哦,已完美试穿,没有季节限制,还没有预告活动,不参与任何活动的,二维码扫不出来,目前还没自己测试,没成为前288位,今出太阳才有机会穿,还没来得及试跑,现实中根本没有,没有实际性效果,二维码扫描不出来,还没有货换,没有售后保障,想要的码数没有了,会有后续评价,还有半码可选,也有限定系列,但没有来得及穿,没有抢到优惠,没有来得及试穿,趁着有活动的时候,没有延误,没有对象的码数,没有儿童款,但最后完美解决了,不在保价范围,还没走到地铁站,目前为止好的,没有享受的最优惠,还没有正式打球,香港没有宽版,没有实际作用,还没有试,如果有机会再次购买,虽然当中有一个小插曲,一直没有机会穿,没有月光的晚上,没有最低价,还没有实战体验,有机会跑试,什么时候有活动,最后没有成功,没有准确信息,没有最低价只有更低价,还没有验证过,截止目前依然没有进展,没有预期效果,没有参考意义,加入购物车有一段时间,如有机会,有机会,没有任何保障,有机会再穿,不具有参考性,没有发言权,还没有机会验证,本年度最爱没有之一,没有添加图片和视频,没有弹力球为什么送张卡片,没有明确答案,不作为参考依据,咩有抢到,还没有体验</t>
  </si>
  <si>
    <t>更适合春天,更适合秋天,更适合夏天,很适合春天,适合春天,更适合春夏,更适合春秋天,比较适合春天,更适合春秋,更适合深秋,更适合春秋季节,很适合秋天,更适合春秋季,更适合春秋天吧,春秋更适合,更适合春秋的季节,正适合秋天,特别适合春夏,更适合秋冬季,更适合秋冬,很适合春夏,很适合冬天,只适合秋天,最适合春秋,适合春秋天吧,正适合夏天,很适合春夏季,比较适合秋天,很适合夏天,适合春夏天,适合秋天,很适合秋冬,适合南方夏天,适合春,春秋会更适合,较适合春秋吧,适合南方,比较适合春夏季节,应该更适合秋冬,春秋很适合,适合春秋吧,很适合秋冬季节,应该更适合春秋,适合南方冬天,比较适合春秋季,适合南方夏天着,适合秋冬的,比较适合春秋季节,风格适合夏天,适合秋冬天,比较适合春秋,嫩黄色适合春天,感觉更适合冬天,配色适合春天,适合秋天吧,适合这季节,YZ适合夏天,特别适合夏天,比较适合秋冬,好适合夏天,不过感觉更适合春秋天,适合春夏季节,不适合秋冬,适合初春,适合南方的冬天,适合春秋天,也很适合夏天,适合夏秋天,应该适合南方秋冬,适合春秋季节,适合春秋时节,我觉得更适合冬季,比较适合春秋和冬天,果然适合秋冬,清爽适合夏天,特别适合冬天,感觉更适合春秋,夏天更适合了,适合现在的季节,挺适合夏天,胜在适合夏天,适合秋冬季节,感觉适合秋冬季节,感觉更适合春秋季,正适合秋末,感觉适合春秋,还写适合夏天,适合秋冬呢,适合春天和夏天,不过适合秋天,适合这个季节,感觉适合春天秋天,适合秋冬吧,很适合夏天呢,更适合男士,不适合春冬,不适合东北的秋冬,特别适合现在的季节,春秋季最适合,适合夏秋季节,可能适合秋天,应该适合秋冬,白色适合夏天,可能更适合秋冬,所以适合春秋季节,只适合春天和初夏,很适合青年,超适合春夏,比较适合春秋应该,不适合夏天适合秋天,适合夏天的季节,比较适合春秋吧,也适合这个季节,蛮适合夏天,适合冬季和初春,适合秋冬,秋冬更适合,冬天很适合,适合冬秋,北方春天不适合,适合夏日,适合炎热的夏天,适合南方人穿,哈很适合夏天,适合秋春季,比较适合这个季节,适合春夏天这个季节,适合春天夏天,适合清爽的夏天,特别适合冬季,感觉适合秋冬,适合春秋,特别适合夏天的季节,我觉得它更适合夏天,应该适合春秋季节,适合这个春秋季节,适合春天初秋,春秋比较适合,我觉得更适合秋冬季节,适合夏春秋季节,适合初春和深秋,适合春夏船,适合春秋季,厚度适合初春季节,比较适合春夏秋季,适合春秋天使用,但感觉适合春秋季,春夏很适合,感觉比较适合春秋,超适合夏天,适合夏秋,适合入秋天气,盛夏不适合,适合北方春秋冬,适合春秋季使用,适合我们南方的冬天,个人觉得更适合春季,适合秋夏季,适合各种季节,适合秋冬户外,可能秋冬适合,适合冬季的北京,厚比较适合秋冬,更适合学生党,适合夏天的风格,适合春秋和初夏,适合雨天,不适合雨天床,肯定很适合夏天,春秋比较适合吧,适合室内,也适合年轻人,适合江南,更适合出街吧,更适合休闲,更适合pb穿,还是适合春秋,适合炎夏日,秋冬很适合,入秋正适合,秋冬正适合,适合秋天春天,微白火红更适合春秋,其实会比较适合夏天和春秋,特别适合女生,Ha适合春秋冬,只适合春秋吧,适合夏秋季,适合夏末初秋,适合春末夏初,不适合日常,秋天适合,适合春秋夏季节,有点厚适合春秋,很适合这个季节,很适合日常,特别适合日常,适合现在这个季节,好适合夏天呢,觉得春天适合,特别适合这个季节,最适合夏天啦,很适合夏天呀,适合夏天秋天,适合天气渐热的现在,适合春天踏青,可能适合春秋,感觉不太适合秋冬,但很适合日常,适合春天和早秋季节,适合各个季节,适合比较暖和的季节,特别适合女孩子,感觉很适合夏天,适合野外,夏天很适合,更适合男生吧,太适合春天啦,感觉很适合春夏秋,适合多个季节,也很适合大众,春天还是很适合,春秋和夏天适合,春秋天适合,很适合现在这季节,秋冬季节比较适合,整体比较适合秋季,适合年轻人,绿色适合春天呀,适合潮人,特别适合年轻人,适合城市穿,特别适合中学生,特别适合老年人,春秋天非常不错,适合三个季节,革面不适合夏天,特别适合春暖花开的季节,适合老爸,特别适合学生穿,正适合这个季节,特别适合小姐,特别适合胖子,冬天一定很适合,适合冬天秋天,适合女生,很适合老年人,适合夏天不错,不适合胖子,适合冬季数很正,很适合水泥路,特别适合老年人穿,厚度适合春秋,适合夏天很青春,适合春秋夏天,适合一个季节,很适合青少年,适合夏天和春秋季节,适合室内做操,适合日常用,很适合年轻人,很适合中学生,适合小年轻人,特别适合老人,更适合,绿色很适合,适合夏天和春秋季,比较适合天气炎热的日子,初夏特别适合,适合老人也,很适合夏天啊,适合学生买,很适合中年男士,设计适合老年人,很适合男生,适合胖子,很适合夏天的feel,适合初夏秋三个季节,很适合孕妇,南方的冬天很适合额,适合春秋冬,适合春夏出行,一点都不适合秋冬,适合瘦人,适合春秋南方冬天可以,春秋冬适合,春秋冬都适合,特别适合中年大叔,厚度适合秋冬,很适合圣诞呢,适合日常,适合国内,适合春秋的厚度,不错适合夏天,很适合在新疆穿,适合小青年很时,适合春秋初夏季,山东的冬天不适合,适合老爹,适合春秋两季,全黑色适合老爸,特别适合,春天夏天都适合,还行适合夏天,但不适合年轻人,适合男孩子,比较适合猪穿,适合春秋夏,很适合下乡穿,款式也适合学生,适合春秋冬天,很适合夏天这个时候,尤其适合年轻人,感觉更适合日常,适合初夏那种时候,很适合女生,适合全地形,尤其适合胖子,春秋适合,适合秋季徒步,我这应该适合春天转暖后,特别适合甜酷风格,比较适合年轻人,很适合学生,特别适合夏天出行,应该很适合冬天吧,适合学生,很适合老人,很适合男孩子,很适合新手,适合大多场合,很适合现在这个季节,适合学生族,夏天也不错,适合小女孩,适合春天和夏天不太热的时候,适合暖和天气,但发现适合夏秋,适合大家用,适合中国人,适合多种地型,春秋或者雨天是不错的选择,皮面适合秋冬季节,通勤很适合,春夏秋都适合,适合休闲风格,适合外出踏青,适合女孩子,适合年龄大的,适合女性,秋冬比较好,适合夏天出行,很适合all,特别适合学生党,值得穿过秋天,南方冬天也不错,款式适合老年人,蛮适合夏天的,夏天肯定很适合,适合老人,春秋季应该很不错,不适合普通人穿,很适合阳光男孩,也适合,适合欧美,感觉厚度适合春秋,是很适合夏天的风格,比较适合学生的款式,风格适合年轻人,适合北方春夏秋都可以哈,适合天外出的男生,适合春游出行,适合年轻男孩子,年轻人喜欢的,适合年轻小伙,懒人不适合,适合的季节比较少,好适合这个春季,下雨天都不错,中青年都适合,适合中年人,适合国人的特步,特别适合爸妈,适合正常足,秋季应该不错,老人也适合,真的不适合长江以北的冬季穿,适合春夏早秋,适合打工人,冬天应该不错,很适合学生哦,适合他出门,适合这种秋天的感觉,适合秋冬春,适合崽冷点穿,很适合小女生,很适合打工人,比较适合中年大叔,真的很适合夏天,但个人觉得只适合春秋,老人喜欢,刚春天的时候就很适合,感觉比较适合春秋吧,这个季节很适合,正适合,适合这个时间段穿,不适合中国人穿,适合国人,风格也算适合老年人,但对于北方来说厚度适合春秋,适合购买,适合出门,很适合旅游穿,适合中国人的宽松版,适合有活动时候买,挺适合夏天的,适合大众需求,适合优雅的漫游,款式不太适合年轻人,适合长辈,适合热生活,适合于校园,适合女生吧,很适合弟,看介绍是适合夏天,比较适合成熟男性,适合这个炎热的季节,适合青少年,适合她,很适合在广东穿,适合年轻的小仙女们,冬天雨雪天气时很适合,适合年青人的风格,正适合现在这个季节,不太适合北方买或者秋冬买,很适合中国人穿,十分适合,适合的年龄段比较广,比较适合瘦的人,特别适合小个子女生,款式也比较适合年轻人,轻薄型适合夏季,很适合学生党,适合现在的南方地区穿,适合工作哈,适合任何季节,款式适合青少年,这个适合现在春秋,适合送人,很适合女孩子,风格适合,适合于那种,仅适合日常,比较适合学生一族,适合较暖的天气,很适合,适合酷女孩,适合孩子,春夏秋三季都适合,春夏秋冬都适合,冬天应该好一些,个人认为适合春秋冬三季,适合爸穿,秋天挺适合的应该,很适合老人家呢,可能更加适合我,整体还是适合春秋的,女生挺适合的,适合爸妈,适合小姐们,适合那种日系风,适合出去玩穿,内蒙古适合春秋季节,适合年轻的小伙子,适合高中生,适合学生党,夏天应该很不错,很适合老年人哦,夏天值得入,各种环境都能适合,年轻人不太适合,春秋凉爽一点比较适合,秋冬和春天应该挺好的,休闲也很适合,这个季节正适合,适合秋冬季阴雨天,更适合内八字,适合春夏秋季,女孩子比较适合,这个季节最适合,适合日常出行,适合雨天出行,这款适合他,男孩子比较适合,凉快孩子喜欢,老年人喜欢,适合春秋或者没有特别热的时候,样子很适合年轻人,适合做情侣款,很适合即将到来的夏天,男女都适合,适合东南亚的天气,十分适合我,春秋两季是很棒的,前后比较适合,适合春夏秋三季,特别阳光很适合夏天,特别清新特别适合夏天,不适合钩子42,适合小孩儿,整体适合日常吧,都很适合年纪大的,比较适合他们的年纪,适合各种场合,41很适合,不适合学生党,适合春秋不冷不热的天气,特别是不适合年长的人,适合老人家,适合大部分人,适合妈,其他季节很好,适合男朋友,适合女儿,适合日系cityboy风格,很适合酷女孩噢,很适合上年纪的人,适合自己,感觉比较适合老年人,不过只适合日常出行,比较适合自己,没想到是适合春秋季节的,男生适合入手,夏天非常凉快,适合拥有,适合我工作的时候穿,适合十几岁的人穿,适合春秋冬季,2种更适合,实物觉得适合中年人,很适合男朋友棒,比较适合那些需要工作,正适合我,特别适合初中小孩呀,符合年轻人喜欢,适合年龄长的人,适合多种场合,挺适合中年人的,老人比较喜欢,适合出去玩,很适合初学者,适合福建的天气,系列适合,很适合年轻人的风格,非常适用中考用,适合春秋冬三季,刚适合,挺适合女孩子,应该很适合,很适合孕妈哦,适合可爱女生,很适合学生党哈,个人觉得适合秋冬吧,适合这个价格,适合买情侣的,很适合城市路况,适合各个人群,夏天不错的选择,最适合我,但不适于野外,适合带宝,很适合现在的年轻人,适合居家逛街的那种,适合囤货,特别适合风格百变的伙伴,女孩子很适合,适合我的工作,适合我,适合比较年轻的男孩子,有些内增高适合春秋,不适合这款,最适合的一款,适合情侣买哦,比较适合学生上学使用,适合现在,这个就很适合,适合大多数人,很适合体考,初春或晚秋都不行,适合一定基础,适合广东炎热的天气,适合各年龄段的人穿,很适合男盆友啦,比较适合,适合这样的,很适合学生党啦,适合潮流人士,适合年纪大的人,适合在家里养猪穿,适合矮个子女生,还比较适合,适合大部分人群,适合各类人群,适合人群广,挺适合学校日常的,很适合上学的学生,更适合高中初中生,蛮适合现在这个季节的,都适合,老年人很喜欢,非常凉爽,全年龄都适合的,安逸适合送老妈,满足一般需求,适合小个子女生,比较适合厦门吃,休闲风十足,个人认为适合女生多一些,适合除了冬季的任何季节,适合低调人群,特别适合初中孩子,适合胖妹子,适合遛街,春夏皆可种草了,适合出行,适合各个年龄的人穿,适合他的年龄,白红女生更适合,不适合专业人士,适合对象,这款最适合,适合春末初夏初秋,挺适合初中生的,感觉很适合老人,春秋夏季应该没问题,适合追求PB的人群,夏日好选择,全年龄段都适合,挺适合学生党的,适合100米,在最适合的季节,适合初学者,希望清凉一夏,正适合这个春暖花开的季节,适合自己的,个人感觉适合室内,适合人群和年龄较广,有需要的首选,学生党特别适合,一年四季都适合,适合年纪跨度大,很适合普通老百姓,可以适合所有年龄段人穿,年轻人应该会喜欢,正适合这一段时间穿,不适合国内大部分人,适合他们这个年纪,这款不适合,比较适合我,适合年轻妹子,正适合目前黑龙江的天气,但可能还是比较适合秋末冬初的时候吧,这款适合你,适合速度快的,适合收藏,不适合远途出行,什么场合都适合,现在梅雨季节适合旅游适合,适合老人家和孕妇,适合送长辈,其它大小都适合,适合季节春秋夏,不是很适合女孩子,多种功能适合我,感觉也很适合当情侣款,一般男士的最佳选择,不太适合减肥的,其余季节皆可驾驭,给老人很不适合,适合这个不同家庭,适合有基础的人,孩子都适合,适合摆着观赏,适合我的风格,至少大部分适合,综合各方面适合个人需要,适合各年龄段的人,学生党适合,冬天保暖好,适合各种年龄段的人,也很适合快五十的中年大叔,适合初级阶段,不适合新手入手,适合人群挺广泛的,春秋都可,初学者不推荐,大小适合,而且还适合拍照,女生也完全可入手,很适合小朋友,初学者不建议买,男女都可穿,最适合自己的,适合中规中矩的人穿,春秋冬没问题,适合人群广泛,大小适合自己,适合各个年龄层,适合老百姓消费,老人不建议入手,可当做情侣款,多大年纪都适合,适合各个年龄段,不论哪个年龄都适合,适合各年龄段上手,肤质适合闭眼入,适合十几二十岁的男生,挺适合新手入门的,适合儿子,适合普通年龄阶段,适合各年龄段,适合路况好的时候,适合各个年龄层的人,适合任何场景,一年四季皆可,适合孩子上学,适合现在的大学生和高中孩子,男女都可,不建议给长辈买,值得送给老年人,东北革面秋冬季节防雨雪非常给力,夏天非常凉爽,各年龄段都可,适合任何年龄,重量也适合,适合所有年龄段,全年龄段可穿,如果你喜欢休闲,个人感觉适合初学者,一般小雨什么的,适合在亚热带季风气候地区穿,适合各年龄段男士,可收纳,有晴有雨</t>
  </si>
  <si>
    <t>喜欢的可以尽快入手,喜欢的可以赶快入手哦,喜欢的尽快入手,喜欢的可以抓紧入手,喜欢的可以抓紧入手喔,喜欢的可以入手,喜欢的可以直接入手,喜欢的可以入手哈,喜欢的可以入手啊,喜欢的可以入手购买,喜欢的可以放心入手吧,喜欢的可以赶紧下手,喜欢的可以入手哦,喜欢的可以入手啦,喜欢的可以下手,喜欢的可以入手了,喜欢的可以果断下手购买,喜欢的赶紧入手哦,喜欢的抓紧入手吧,喜欢的可以入手买,喜欢的可以入手不亏,喜欢的可以果断下手了,喜欢的可以下手了,喜欢的抓紧入手了,喜欢的可以入手了哦,有喜欢的可以入手,喜欢的赶紧入手吧,喜欢的可以入手购买了,大家喜欢的可以入手,喜欢的可以下手哦,有喜欢的可以下手,喜欢的赶紧入手了,喜欢的可以放心入手,喜欢的赶快入手吧,喜欢的就赶紧入手了,喜欢的可以下手吧,喜欢的抓紧下手了,喜欢的可入手,喜欢的可以放心下单,喜欢的赶紧入手,喜欢的可以入手买哦,有喜欢的赶紧入手吧,喜欢的宝贝可以下手,喜欢的可以下手买哦,喜欢的可以入手一波,喜欢的亲可以入手,喜欢的可以考虑下手哦,有喜欢的可以入手了,喜欢可以入手了哟,有喜欢的抓紧入手了,喜欢的抓紧入手,喜欢的宝可以赶紧入手,喜欢的朋友可以入手,喜欢可以入手哦,喜欢的好快入手吧,喜欢的亲们可以入手,喜欢的可以购买,喜欢的可以下手咯,喜欢的抓紧下手哦,喜欢的可以购买哟,喜欢在朋友可以赶快入手哦,大家喜欢的快点入手吧,建议喜欢的抓紧入手,喜欢的快入手吧,喜欢的可以的购买,喜欢的快入手哦,大家喜欢的可以下手了,建议喜欢的快入手吧,喜欢的可以出手了,喜欢的可以下单哦,有喜欢的赶紧下手吧,喜欢的亲可以尝试购买下,喜欢的抓紧下单吧,喜欢的可以放心下单了,喜欢的朋友可以快点入手,喜欢的朋友可以入手哦,有喜欢的快入手啦,大家喜欢的抓紧入手吧,喜欢的亲可以下单,喜欢的朋友可以赶快入手了,有喜欢的可以购买,喜欢的朋友可以入手的,喜欢的朋友可以赶快入手哦,喜欢可以马上入手,喜欢的可以购买试哈,喜欢就赶紧入手吧,喜欢的赶紧下手哦,有喜欢的亲可以入手,喜欢了可以下手,喜欢的朋友抓紧入手喽,喜欢的赶紧下手吧,喜欢的朋友可以考虑入手哦,喜欢的朋友快入手,喜欢的宝可以下手了,喜欢的亲可以购买,喜欢的亲可以下手,喜欢的抓紧时间购买吧,喜欢的可以购买哦,喜欢的亲可以入手哦,喜欢的集美可以入手哦,喜欢的朋友可以赶快买吧,喜欢的快入手,喜欢的朋友直接入手,喜欢的朋友可以入手了,喜欢的亲可以下单了,喜欢的可以买一下,有喜欢的赶快下手吧,喜欢的朋友可以放心入手,喜欢的赶紧下手了,喜欢的赶快入手体验,如果喜欢可以入手,喜欢的亲可以下手了,建议喜欢的可以入手欧,有喜欢的敢快下手吧,喜欢的可以放心拍,喜欢的亲们可以入手啦,喜欢的美女可以速度入手,喜欢的可下手,有喜欢的朋友可以放心入手,喜欢的朋友可以入手呢,喜欢就去入手吧,喜欢的亲们可以下手,喜欢的亲们可以下手了,喜欢的可以入了,喜欢的赶快下单购买啊,喜欢的就下手吧,喜欢的可以放心买哦,喜欢的宝赶紧入手哦,喜欢的也可以去购买哦,有喜欢的亲们可以下手哦,大家喜欢的快点下单吧,喜欢的姐妹可以赶快入手哦,喜欢的宝贝就赶紧下手吧,喜欢的亲们可以放心下单,有喜欢的朋友可以下手,喜欢的宝赶紧入手,喜欢的宝贝记得赶紧下单,喜欢的朋友就买吧,喜欢的亲可以下单啦,喜欢的朋友可以下手了,喜欢的快点下单吧,喜欢的亲可以购买了,喜欢的亲们可以放心下单哈,喜欢的可以放心入了,喜欢的朋友抓紧下单吧,喜欢的赶快下手哦,喜欢的亲可以买了,喜欢的宝可以入手啦,喜欢的直接购买吧,喜欢的直接下手,喜欢就赶快入手吧,喜欢的朋友可以放心买起来,喜欢的宝贝快入手吧,很值喜欢的可以下手哦,喜欢的亲们抓紧下单吧,有喜欢的大家就购买,喜欢的朋友快点入手吧,喜欢可以考虑下手了,有喜欢的可以放心购买,喜欢的赶紧下手,喜欢的可以下单购买哦,喜欢的朋友可以下手,有需要的可以考虑入手,喜欢的朋友可以来买哦,喜欢的朋友可以马上下单,喜欢的亲们可以下手哦,喜欢的可放心购买,喜欢就赶紧下手啊,喜欢的真的可以购买,喜欢的亲们可以购买了,喜欢的朋友可以入手一波,喜欢的亲可以直接下手不要犹豫哦480入手的,喜欢的姐妹赶快入手吧,喜欢就入手吧,满意喜欢的可以下单,喜欢的宝贝赶快下手啊,喜欢的亲们值得入手,喜欢的亲可以立即购买哦,喜欢的集美可以入手了,喜欢的亲可以购买哦,有喜欢的放心入手,亲们有需要的可以下手了,有喜欢的可以购入,喜欢的快下手啊,喜欢的要抓紧下手啦,喜欢的美女赶紧入手,建议喜欢的朋友直接入手,喜欢的宝赶快下单吧,喜欢的建议入手,喜欢的可以试,亲们喜欢的赶紧下手吧,喜欢的亲可以放心下单,喜欢的赶紧入手不要犹豫啦,喜欢得亲可以下手了,喜欢的朋友可以下单哦,喜欢的朋友可以大胆的入手,喜欢的亲们可以下手啦,喜欢可以果断下手,喜欢的亲们放心入手吧,喜欢的亲尽快下手吧,有喜欢的人赶紧下手,有需要的可以入手蛤,喜欢的朋友可以下手哦,喜欢的朋友可以放心下单了,如果喜欢的可以购买哟,喜欢的宝赶紧下手包装好,喜欢的快下单吧,喜欢的就下单吧哈,喜欢的亲们可以入手这款,喜欢的人赶紧下手吧,喜欢的亲们可以买了,喜欢可以下手,喜欢的朋友感紧下手了,喜欢的可以买这款,喜欢的建议购买哦,喜欢的宝快下手吧,喜欢的宝贝可以入手了,有喜欢的大家就购买吧,喜欢赶紧下手,喜欢的亲们可以放心入手了哦,喜欢的朋友可以来购买,喜欢的入手吧,喜欢的朋友们尽管购买,喜欢的朋友值得入手,喜欢的朋友可以放心下单,喜欢的朋友放心下单,喜欢的宝赶紧下手好,喜欢的宝赶紧下手,喜欢的赶快买了,喜欢的朋友快来下单吧,喜欢的快来买吧,喜欢的赶快购买吧,喜欢的姐妹赶紧入手吧,有想买的赶快下手,喜欢的快点买起来,喜欢的朋友可以下手啦,喜欢的朋友可以抓紧时间下单,喜欢的朋友可以赶快购,喜欢的可以买了,喜欢的朋友可以买,还没入手的可以考虑哦,有喜欢的大家可以买个试,喜欢的可以考虑,喜欢的亲们可以买哦,喜欢的宝可以下单,喜欢的赶快下手吧,喜欢的亲可以放心下单了,喜欢的可以放心购买,喜欢的朋友可以买哦,喜欢的朋友直接下手,喜欢的宝赶紧下手非常好,有需要的直接下手吧,喜欢的可以买起来了,喜欢的宝赶紧下手完美,喜欢的小伙伴可以买它,喜欢的朋友们快下单吧,喜欢的朋友可以赶快购买,建议喜欢的可以尝试购买,有买的赶快下单吧,喜欢的朋友可以选购,大家喜欢的快买吧,喜欢的可以入哦,喜欢的朋友可以买来试,喜欢的推荐入手,喜欢这款的可以放心购买,喜欢的宝赶紧下手值得购买,喜欢的宝赶紧下手真的很喜欢,喜欢的亲们快下手吧,有需要的快点下手吧,喜欢的快下手了,喜欢的小伙伴可以下单了,喜欢的家人赶快下单吧,喜欢的亲赶紧入手吧,喜欢的朋友可以赶快购买哦,喜欢的朋友放心下单吧,喜欢就可以入手,喜欢的快下手哦,喜欢的朋友们可以入手的,喜欢的朋友赶紧入手吧,喜欢的可以放心购买哈,喜欢的别犹豫买起来,喜欢的亲们赶快购买吧,喜欢可以入手,有需要的赶快下手,喜欢这款的亲们赶紧下手,喜欢的宝可以放心下单了,喜欢的朋友可以赶紧下单购买,喜欢的亲可以直接下单,喜欢的亲们快来买哦,喜欢就赶紧下手吧,喜欢的朋友赶快下单吧,喜欢的集美们可以入手了,喜欢的推荐购买,有喜欢的小伙伴可以下单了,喜欢的亲可以放心拍,有需要的朋友快下单吧,有需要的可以入手,喜欢的朋友们可以抢手了,喜欢的可以放心入,喜欢的亲们赶紧入手吧,喜欢的可以别犹豫了,喜欢的亲可以直接下手不要犹豫哦真心喜欢,喜欢亲赶快下单吧,喜欢的宝赶紧入吧,喜欢的亲们值得购买,喜欢的小伙伴可以考虑入手,喜欢的宝快点下单喽,喜欢的可以买,喜欢的可以放心买的,喜欢的朋友可以下单啊大爱,很不错的赶紧入手吧,喜欢的可以购买哟大品牌,喜欢的宝贝可以下单了,喜欢的宝们可以入手了,所以喜欢的亲们可以下手哦,喜欢的姐妹赶紧下手,喜欢的亲们可以放心下手,喜欢的姐妹快入手啊,喜欢的朋友看中就快下单吧,有想买的亲可以入手了,喜欢的朋友可以赶快购买吧,喜欢的宝们可以下单哦,喜欢赶快下手,喜欢的宝赶紧下手大品牌,有喜欢的放心购买,喜欢的朋友可以直接购买,喜欢的小伙伴可以入手哦,喜欢的亲可以直接下手不要犹豫哦收到啦,喜欢的小伙伴可以入手,有喜欢的可以买来试,喜欢的亲可以直接下手不要犹豫哦是理想中的产品,喜欢的亲们可放心买,喜欢宝贝的快来买吧,喜欢的亲可以直接下单哦,喜欢的亲们下手吧,喜欢的朋友可以购买,喜欢的宝贝们可以放心入手的,有需要的亲可以放心入手,喜欢的赶快下手,喜欢的宝贝们可以下单了,喜欢的亲可以直接下手不要犹豫哦不错,喜欢的亲们感紧入手吧,有需要的亲们可以购买哦,喜欢的可以入啦,喜欢的宝赶紧下手很好,喜欢的小朋友可以下手,喜欢的姐妹可以放心下单,有需要的朋友赶快入手吧,喜欢增高的可以入手,大家喜欢的快下手吧,希望喜欢的买家及时入手哦,喜欢的小伙伴可以下单啦,喜欢的宝赶紧下手是理想中的产品,喜欢的朋友可以购买哦,喜欢的兄弟可以入手了哦,喜欢果断入手,有需要的亲们值得入手哦,有需要的赶快下手吧,喜欢的亲们可以放心拍,喜欢的亲可以直接下手不要犹豫哦完美,没有买的赶快下手了,喜欢的亲放心下手,有喜欢的亲们可以放心购买,喜欢的小伙伴抓紧下手了,喜欢的快来购买吧,喜欢的放心购买吧,喜欢的快下单,喜欢的可以拿下,喜欢的早点下手噢,有需要的朋友抓紧下单,喜欢的快下手,喜欢宝赶紧入手,有喜欢的宝下手别犹豫吧,喜欢得小伙伴可以购起来,有需要的朋友可以直接购买哦,有需要的抓紧购买,喜欢的宝就下单吧,喜欢的就放心购买吧,喜欢的友可以放心购买了,喜欢的朋友快下手,喜欢的亲可以直接下手不要犹豫哦双十一的货收到后就拆开用了,有需要的可以购买哦,喜欢的宝们赶快下单哦,喜欢的抓紧来同款哇,喜欢的亲可以直接下手不要犹豫哦特别满意,喜欢的宝下单吧,喜欢的亲们可以放心购买,喜欢的宝们可以下手了哦,有需要的多购买哦,喜欢的小伙伴可以买哦,喜欢样式的话还是可以入手的,喜欢的亲们可以考虑一下这个商品,喜欢的小伙伴抓紧下单,喜欢运动的了可以入手,又喜欢的亲可以放心购买,喜欢的赶快下手买吧真的不错,喜欢的朋友值得购买,喜欢的亲可放心购买,喜欢的宝贝赶快下单吧,喜欢的小伙伴就下单吧,有想买的可以放心入手,喜欢的亲们可以考虑,喜欢的快下手吧,喜欢的亲可以勾买,喜欢的亲们赶快下手吧,喜欢的亲可以直接下手不要犹豫哦一直在这里买这个,喜欢的朋友们可以下手啦,喜欢可以购买,有喜欢的不要犹豫啦,喜欢的姐妹快点下单,有喜欢的亲可以放心购买,奥利给喜欢的赶紧下单,喜欢的朋友们可以购买了,喜欢的宝们可以放心下单呢,喜欢的赶紧抢购吧,喜欢的就买吧,有需要的亲快来买吧,喜欢白色的放心买吧,喜欢的小伙伴可以入手了,喜欢的可以关注或购买,喜欢的小伙伴购买就可以了,喜欢的亲可以直接下手不要犹豫哦大品牌,喜欢的小伙伴可以入手啦,喜欢的快买吧,如果有想买的大家抓紧入手,喜欢的亲可以直接下手不要犹豫哦跟我在实体店买的一模一样,有需要的赶快来购买呀,喜欢的宝赶紧下手赶上做活动的时候买的,喜欢的宝赶紧下手想买的别犹豫哇,喜欢的朋友们可以赶紧购买,有想买的别犹豫下手吧,又喜欢的赶快入手,喜欢的亲人们可以下手了,喜欢的小可爱抓紧购买吧,喜欢的快买哦,喜欢的下手吧,喜欢的宝贝们快下手吧,喜欢的亲们放心购买,喜欢的亲可以直接下手不要犹豫哦不太爱评价,有需要的抓紧下单,喜欢的朋友赶紧下手,值得拥有喜欢的亲们放心去下单吧,喜欢的朋友可以放心下单顺便说一下,喜欢么可以下手了,喜欢的宝贝可以放心下单,喜欢就入手啦,喜欢老爹鞋的可以下手,喜欢的朋友就到这家去买,喜欢赶快下手吧,喜欢的姐妹快下单吧,喜欢的可以买哦,就有需要的可以入手了哦,有喜欢的小伙伴们可以尽快购买,喜欢的可以放心选购了,喜欢的小伙伴可以下手了,喜欢的朋友快点下手吧,有想要的就去购买吧,喜欢的亲可以直接下手不要犹豫哦特步加油,喜欢的不要错过哈,喜欢的亲可以直接下手不要犹豫哦宝贝与描述基本一致,喜欢的亲可以直接下手不要犹豫哦趁着活动入手划算,喜欢的放心购买,喜欢的朋友们可以下手,喜欢的小姐妹可以入手了,喜欢的亲可以直接下手不要犹豫哦,大家如果喜欢的话建议购买,推荐喜欢的朋友赶快下单吧,喜欢的放心入吧,有喜欢黑白款的不要犹豫,喜欢的朋友亲们就赶紧下手吧,喜欢的朋友可以等活动再买,喜欢的亲可以直接下手不要犹豫哦很满意,喜欢的宝们建议入手了,喜欢的朋友可以放心买,特别好喜欢的可以购买,喜欢的亲可以直接下手不要犹豫哦我只是太懒了,喜欢的不要错过哈赶快下单吧,喜欢的可以冲一下,喜欢的朋友们赶快入手吧,喜欢的宝们快入手哦,喜欢样子的可以入手啦,有需要的朋友可以购买的,喜欢的亲放心购买吧,喜欢的集美可以下手,喜欢的朋友放心买,喜欢的亲们放心购买哦,喜欢的宝安心下单,喜欢的亲可以直接下手不要犹豫哦趁着优惠,有需要的购买吧,有想要购买的朋友速度入手吧,喜欢的亲可以放心购买,喜欢的朋友们赶快购买哦,有需要的放心购买吧,有需要的朋友可以入手了,喜欢的不要错过啊,喜欢的姐妹可以放心买,喜欢的朋友可以试,喜欢的亲赶快下手,喜欢的朋友下手吧,喜欢的亲可以直接下手不要犹豫哦宝贝心仪很久了,100昏喜欢的赶紧下手吧,有需要的可以放心入手了,喜欢的姐妹别犹豫快下单,喜欢的亲放心购买,喜欢的姐妹可以放心购买,喜欢的宝贝可以选购,喜欢的朋友别犹豫了赶紧入手吧,喜欢的朋友们赶紧入手吧,有需要的可以购买,喜欢可下手,有需要的可以放心购买,有喜欢的可以买哦,喜欢的朋友可以放心购买吧,非常好喜欢的赶紧下手,喜欢要早点入手,喜欢的宝贝们快来购买吧,需要的亲们可以放心购买好,喜欢可以关注下单购买,喜欢宝贝的亲们可以放心购买,喜欢的集美们入手吧,喜欢的小仙女快入手,喜欢的亲可以直接下手不要犹豫哦收到货后试了一下,喜欢小伙伴赶快下单吧,喜欢的姐妹快下手,有喜欢的朋友可以放心购买,喜欢的朋友不要犹豫哈,喜欢的入手,喜欢的快订购吧,有想法的淘友可以入手,喜欢的快买啊,大家喜欢的话一定要购买,喜欢就下手吧,喜欢的可以放心去拍,没有买的赶紧入手一双,喜欢可以考虑的,喜欢的宝赶紧下手总体来说,喜欢的小伙伴快入手叭,喜欢的下手拍吧,喜欢的亲不要犹豫可以放心入,喜欢的宝赶紧下手物超所值,喜欢的朋友可以放心入,喜欢的朋友赶紧下手吧,喜欢的姐妹快点买,喜欢的小伙伴赶紧下手哈,喜欢的朋友可以考虑一下,大家喜欢的可以买,喜欢的不要错过哦,喜欢就购买吧,喜欢的亲可以直接下手不要犹豫哦宝贝收到啦,喜欢淘宝朋友的亲们就赶紧下手吧,有需要的朋友可以入手,喜欢的可以试一下618很优惠,喜欢的小伙伴们可以来买,喜欢的小姐妹快入手吧,喜欢的集美们赶紧入手一只吧,喜欢就赶紧买呀嘻,喜欢的宝贝可以入噢,需要的可放心购买,喜欢的都来买吧,喜欢的宝贝可以剁手了,喜欢的亲可以直接下手不要犹豫哦已经多次购买了,喜欢的亲不要犹豫赶快下单吧,想买的不要犹豫哦,喜欢的宝可以放心购买哦,很洋气喜欢的朋友不要错过,喜欢的小主可以放心购买了,喜欢的宝赶紧下手宝贝收到啦,喜欢的小伙伴赶紧下手了,喜欢的朋友们可以考虑哦,喜欢的小姐妹看着入手呀,有需要的可放心购买,喜欢的不要犹豫啊已经多次购买了,喜欢的小姐妹快点入手,有需要的伙伴可以抢购哦,喜欢的亲们不要犹豫赶快下单,喜欢的姐妹快入手啦,有需要的抓紧下手,喜欢的小伙伴赶快下单吧,喜欢的宝赶紧下手第一次在网上购买,喜欢的宝们可以放心购买,喜欢的朋友可放心购买,喜欢这款鞋的快入手吧,很喜欢想买的不要错过哟,有需要大家可以购买,有喜欢的亲们放心大胆的购买吧,喜欢的宝们下手吧,很满意喜欢的宝贝们赶快下单吧,喜欢的这鞋子的不要错过喽,喜欢的不用犹豫了,喜欢的姐妹们快点下手吧,喜欢的小伙伴们就下单吧,有需要的亲可以放心购买,有喜欢的放心买,喜欢就入手,喜欢的不要错过啦,喜欢的宝赶紧下手心细致,喜欢的小伙伴可以购买,喜欢的或者正在观望的宝可以入手了,qaq有需要的朋友可以购买的,喜欢的宝赶紧下手宝贝收到,喜欢的不要犹豫啊,有需要的朋友可放心购买真的好喜欢,喜欢就快下手吧,喜欢的朋友可以放心购买,喜欢的小伙伴们可以入手哦,喜欢的朋友可以放心购买哦,有需要的可以值得买一下,喜欢购物朋友的亲们就赶紧下手吧,喜欢的放心去买,值得喜欢的朋友购买,喜欢的亲可以直接下手不要犹豫哦双11搞活动买的,喜欢的宝赶紧下手终于买到满意的商品了,有需要的朋友可放心购买真的很喜欢,喜欢的不要错过,有需要的亲放心购买,喜欢的亲可以放心购买的,有买的亲们就下单吧,喜欢的不要犹豫哦,喜欢就来买吧,喜欢的宝赶紧下手到货就迫不及待打开了,喜欢就买了吧,喜欢的朋友放心购买,有买的亲放心下单,喜欢的宝干净下手吧,如果有喜欢的还会购买,喜欢的朋友赶快下手吧,喜欢的姐妹们可以入手啦,喜欢的人可以放心买,喜欢的小姐赶快购买了吧,需要的亲们可以放心购买宝贝很好,想入手的不要错过咯,喜欢的友不用犹豫赶快出手啦,喜欢的美眉下手吧,喜欢的美人可以下手喽,喜欢的集美们赶紧下单吧不要犹豫了,朋友有需要的也可以入手,喜欢的美女都可以下单奥,喜欢的快来选购吧,喜欢的朋友抓紧了,有需要的亲可以放心拍,想买的不要犹豫,喜欢的亲可以赶紧剁手哦,喜欢的亲可以直接下手不要犹豫哦价格超优惠,喜欢的小伙伴的赶紧入手吧,需要购买的值得下手,喜欢的不要犹豫了,喜欢的朋友可以放心的购买哦,看中的朋友不要犹豫哦下单吧,对款式要求不高的可以放心下手,总之想要买的朋友不要错过,喜欢的亲可以直接下手不要犹豫哦跟描述的是一样的,喜欢的就买吧绝对划算,喜欢的小伙伴快抢购吧,有需要的就买好了,喜欢的美们快买吧,有需要的不要犹豫了,想要买的不要犹豫,喜欢的亲可以直接下手不要犹豫哦包装非常好,需要的亲们可以放心购买品质一级棒,介意这个的话就不要入手了,喜欢的宝不要犹豫哦,要是想买的不要犹豫了,喜欢的小姐可以入手了,喜欢的小伙伴抓紧时间抢购吧,有需要的可以下手买入,没入手的抓紧啦,喜欢的不要犹豫啊趁着活动入手划算,喜欢的亲可以直接下手不要犹豫哦实物与描述的一样,喜欢的不要犹豫啊材质很好,喜欢的可以冲了,想买的不要犹豫了,需要的亲们可以放心购买值得购买,老爸很喜欢的宝们双十二抓紧入手吧,后面有需要的小伙伴喜欢也可以去购买,有喜欢的亲可以看,希望大家喜欢的赶紧下手正品旗舰店,喜欢的朋友可以果断下手,喜欢的姐妹们赶紧下手吧,有想法的朋友买就好了,喜欢的不要犹豫啦,大家喜欢就买吧,喜欢的朋友不要犹豫了,喜欢的姐妹可以买,有喜欢的妹可以下手啦,亲们有买到低价的话可以考虑,想买的朋友不要犹豫,喜欢的来买,喜欢的妹子可以买哟,喜欢推荐大家购买,喜欢的就不要犹豫了,喜欢的宝赶紧下手宝贝收到了,喜欢的别错过哦,下次有活动的时候可以再入手,大家真的喜欢就买吧,喜欢的人不要犹豫啦物超所值,喜欢的宝不要犹豫,喜欢的朋友都可入手穿着感受一下,喜欢的朋友不要犹豫,喜欢的不要犹豫啊看起来还不错,喜欢这款鞋的小姐可以入手,喜欢就快入手,喜欢这双鞋子的就赶快下单吧,有需求的小伙伴可以购买,喜欢的宝不要错过哦,大家如果有考虑入手的,喜欢就放心购买吧,需要的亲们可以放心购买宝贝非常棒,喜欢的宝一定要来买哦,需要的朋友可放心购买了,会推荐喜欢的朋友来买的,没有犹豫喜欢就直接下单,看到有货还有优惠就及时入手了,喜欢的亲们不要犹豫,如果喜欢款式可以放心购买,推荐喜欢的朋友可以放心购买,想买的朋友放心购买好了,如果有喜欢的话可以考虑的,想买的盆友不要犹豫了,喜欢的买家可以值得购买哦,姐妹们喜欢老爹鞋的赶紧入手吧,喜欢的宝就不要犹豫了,有需要的朋友不要犹豫,想买的不要错过,喜欢的盆友可以试一试呀,喜欢的就不要犹豫啦,喜欢的朋友不要犹豫啦,有需要的放心购买,喜欢的小伙伴都可以试哦,想买的不要犹豫啦,今后有喜欢的再购买,喜欢的朋友们也可以放心大胆的来买哦,喜欢的别犹豫了,喜欢就下单值得你拥有,有喜欢的亲们别犹豫了,喜欢的亲们可以选择黑色哦,喜欢可以下手咯,现在想买的就不要犹豫了,有速度要求的可以入手了,喜欢的一定不要错过,有想法的伙伴可以放心入手,并推荐有需要的朋友来购买,喜欢就下手,喜欢的朋友们赶紧下手吧,值得入手想买的别犹豫哇,如有需要的淘友不要犹豫,喜欢的就别犹豫了,喜欢这款鞋子的不要错过哟,喜欢宝贝的亲们别犹豫了,喜欢的一定不要错过咯,喜欢的朋友可以放心购买了值得信赖,喜欢的集美们不要犹豫了,喜欢的集美快不要犹豫了,喜欢的姐妹别犹豫了,建议各位喜欢的小姐妹赶快购买,喜欢的朋友们赶快下手吧,有需要的朋友可放心购买,有货会立即入手,看中的朋友不要犹豫啦,有需要的朋友可以放心购买,喜欢的姐妹不要犹豫了,建议想买的人真的不要入手了,喜欢的朋友不要错过哦,小伙伴们有看中的可以下脚噢,有喜欢的可以哟,喜欢妹子可以下手,需要的朋友不要犹豫,喜欢的别犹豫,有需要的朋友们可以放心购买了,没入手的宝们快入手吧,有喜欢的朋友可以大胆出手,有需要的亲可以试,有需要的朋友可放心购买细节非常完美,有喜欢的小伙伴赶紧下手吧,支持国产喜欢的不要错过了,喜欢的别犹豫啦,喜欢的宝们不要犹豫了,喜欢的不要犹豫啊想买的别犹豫哇,喜欢的小伙伴们可以立即入手,喜欢的宝们不要犹豫了哈,喜欢的放心买,有需要的朋友不要犹豫了,喜欢锐步的这款不要错过,想买的宝们不要犹豫,各位有喜欢款式抓紧拍,喜欢就抓紧入吧,喜欢的可以放心拍了,喜欢的不要犹豫,想买的朋友不要错过,实在喜欢这款的话多,喜欢的亲可以直接下手不要犹豫哦品质很不错品,有需要的朋友请放心购买,喜欢的抓紧时间喔,喜欢的宝放心购买,喜欢的姐妹不要犹豫,喜欢的可以拍,喜欢的千万不要错过,喜欢的可以参考一下,喜欢的亲可以直接下手不要犹豫哦商品质量不错,想要的可放心购买,喜欢的不要犹豫啊超出预期,希望喜欢的朋友不要犹豫了,喜欢的小伙伴就不要犹豫,喜欢的可以选,喜欢的姐妹不用犹豫了,比我以前买的都好还在犹豫的朋友赶快下手,喜欢就买吧,喜欢的额妹子赶紧买,想入手的亲们不要犹豫哟,喜欢的小伙伴赶紧入手,喜欢的朋友可以冲了,喜欢的朋友值得拥有,想买的人不要犹豫啦,喜欢的亲可以直接下手不要犹豫哦东西已经收到,有需要的姐妹们放心购买吧,想入手的可爱们不要犹豫啦,喜欢的宝贝可以放心购买,大家有需要了一定要来购买,有需要还来购买,喜欢的朋友可以入,喜欢的慎买,喜欢的别犹豫一定是物超所值,值得想换鞋子的朋友可以入手一双,想买的宝不要犹豫了,喜欢的可以拍下,需要的网友不要犹豫,喜欢的值得入手呦特步加油,喜欢的小姐们可以入手,有货就不要错过,没有入手的猪们可以入手,有在考虑的可以尝试一下,喜欢的小伙伴不要错过哈,喜欢的亲人们放心购买,看上的不要犹豫快入手,有需要的朋友可放心购,喜欢的不要犹豫拍下吧,想买的姐妹一定要考虑好,喜欢的宝贝下单了,喜欢的宝赶紧下手已经用过一段时间了,喜欢的小伙伴赶紧入手吧,有需要的快来看,喜欢的亲们不要犹豫了,有需要的朋友可放心购买心仪已久,有需要的姐妹们可以入手啦,喜欢的亲不要犹豫,想买的朋友们不要犹豫了,喜欢的朋友可以赶快,有需要的朋友可放心购买商品收到咯,喜欢就要入手,想下单的不要犹豫啦,喜欢的朋友不要再犹豫啦,喜欢的不要犹豫了哦,需要的亲可放心拍了,喜欢可以买了,喜欢的人可以下手,喜欢的姐妹们可以赶快入,有兴趣的小伙伴别再犹豫了下手没错的,有需要的朋友可放心购买价格实惠,喜欢的朋友买正码,有需要的亲们不要犹豫啦,喜欢的亲们不要犹豫啦,打算入手的小姐妹不要错过了,有需要的别犹豫,喜欢的小伙伴们赶紧下手啦,亲们想买的不要犹豫啦,喜欢的宝们不要错过了,有需要的朋友可放心购买宝贝收到了,喜欢的亲们不要犹豫哦,喜欢的亲们不用犹豫哦,喜欢的亲可以直接下手不要犹豫哦品质很不错,需要的朋友不要犹豫了,喜欢的亲这家店铺是不二的选择,想买的亲们不要犹豫了,喜欢的小伙伴赶快入手吧,喜欢就买别犹豫,喜欢的朋友们不要犹豫,需要的亲不要手软直接上手,喜欢的放心入,有需要的朋友可放心购买价格非常的美丽,喜欢的姐妹别错过了,喜欢2077的还是推荐入手的,想买的亲不要犹豫了,喜欢的宝赶紧下手宝贝心仪很久了,喜欢的不要再犹豫啦,满意想买的别犹豫哇,喜欢运动的姐妹可以买着试啊,看上的朋友们不要犹豫啦,如果你要求不高可以考虑下手,喜欢健走的小伙伴可以下手了,趁活动赶紧囤起来宝贝很好,想要下手的朋友不要犹豫了,喜欢的小伙伴赶紧下手,喜欢都来买吧,有需要的朋友可放心购买大品牌,物超所值喜欢的抓紧入手,喜欢的朋友们抓紧机会,没买的就不要犹豫了,想买的淘友们不要再犹豫了,要买的朋友不要犹豫了,需要的亲们可以放心购买跟实体店没有区别,想入手的小伙伴想好配色,喜欢的可以拍哟,有需要的朋友可以联系我,喜欢的亲不要犹豫了,喜欢的小可爱就不要犹豫了,有需要的朋友可放心购买特步大卖谢,有意向要抓紧下单哦,喜欢的妹子快下手,喜欢跑马的朋友值得购买,喜欢的不要再犹豫了,喜欢的小伙伴也可以尝试下,有需要的朋友可以看,不过喜欢黑色的朋友可能要再等了,喜欢的可以拍啦,看上的亲可放心的拍,喜欢的小伙伴就别犹豫了,喜欢的话可以下手,喜欢这产品的友仔们可以入手啦,喜欢的宝贝可以放心买的,喜欢的朋ccvb友可以下手,喜欢的小伙伴不用犹豫啦,喜欢的不要犹豫啊真的好喜欢,喜欢的话可以有活动的时候入手,喜欢的话可以入手,喜欢的亲不要犹豫啦,喜欢的姐妹不要犹豫啦,想买的姐妹们不要犹豫啦,喜欢的妹不要错过了哦,喜欢的朋友填买,喜欢的朋友快去康吧,喜欢的友们马上去拍吧,有买跑鞋需求的朋友可以尝试,还没入手的亲慎拍,喜欢就给我马上剁手买它,好想买的别犹豫哇,大家喜欢硬底的朋友值得入手,喜欢的宝赶紧种草,喜欢的绝对不要错过,喜欢的友们放心拍吧,喜欢的亲赶快行动吧,物超所值没下单的朋友赶紧下单值得购买,有需要的朋友不用犹豫哦,喜欢的小姐妹下手哦,喜欢黑武士的不要错过,极力推荐有需要的伙伴们放心购买,喜欢的小伙伴快下手吧,喜欢的宝们就千万不要犹豫了,喜欢的姐妹别错过了啊,不相信的朋友可以买来试,喜欢的美眉们不要错过哦,喜欢体育的可以尝试一下,需要的亲不要犹豫哦,喜欢的小姐就下单吧,喜欢下手吧,建议大家不要轻易入手,又真心评论有想买的伙伴们不要犹豫了,如果有小伙伴们想入手的话,有兴趣的朋友一定要试,大家喜欢的话一定不要犹豫哦,有兴趣的可以买来试一试,喜欢的可以拍了,喜欢的可以拍哦,喜欢的姐妹儿放心冲,喜欢的小姐可以来试一试了,赶快下单不要犹豫,喜欢不要错过呀,亲们可放心购买,有心动的旁友们可以放心买,喜欢的亲们千万不要错过哦,值得小伙伴们入手购买,有拍图片想买的小伙伴可以参考下,喜欢的小伙伴快加入购物车吧,有需要的小伙伴们下手吧,喜欢的宝们可以直接拍,喜欢的亲不要犹豫哦,不着急的可以观望再入手,喜欢的铁子不要犹豫,喜欢的小姐也可以下单噢,建议家里有条件的可以购买,喜欢的亲可以直接下手不要犹豫哦物流和产品都不错,觉得自己身高不高的朋友可以入手一双,有需要的朋友可放心购买超出预期,喜欢的可以拍哈,有需要的朋友可放心购买物超所值,推荐有需要的朋友,喜欢的小伙伴敢紧去拍吧,不要犹豫了快点下单吧,有需要的大胆放心买,nice姐妹们可以入手,喜欢的小伙伴不要观望,喜欢的集美们可以拍下哦,喜欢的也可以推荐给你们的姐妹,有需要的宝不用犹豫,想买运动装备的不要犹豫了,希望想要购买的朋友注意,喜欢的小伙伴赶快下手吧,喜欢亲们心动不如行动,不过我真的很喜欢的妹们不要错过哦,有需要的可以放心入手,需要的亲们可以放心购买一次很好的购物体验,不要犹豫了直接下单,不要犹豫快下单吧,喜欢的姐子们真的可以冲,请没有买的小伙伴们放心,喜欢的小伙伴们不要犹豫啦,喜欢就拍吧不用犹豫了,不要犹豫有货赶紧抢,喜欢的小姐可以下手了,棒哒想买的别犹豫哇,需要的不要犹豫,喜欢的小仙女们不要错过啦,喜欢的小姐可以购买哦,不要犹豫果断购买,喜欢的宝们改心购,喜欢此款鞋的爱美男士们不要犹豫啦,喜欢的不要犹豫啊心仪已久,如果有喜欢的小可爱可以购买哦,个子不理想的同学们快入手起来,不要犹豫下单吧,喜欢就要下手不再犹豫,有图有真相想买的朋友自己看吧,淘友们可放心购买,爱干净的小伙伴可不要买,还有犹豫的朋友不要等了,喜欢到姐妹不要犹豫了,非常推荐各位小伙伴们入手呀,有需要的可以私我哈,看中的可下手,喜欢的小伙伴们不要犹豫了,有喜欢的姐妹看图吧,喜欢的小伙伴可以参考一下,喜欢鞋子的小姐们赶快来买鞋子啊,喜欢的朋友们快行动吧,喜欢的朋友快冲啊,有兴趣的朋友可以看过程,有需要还购买,如果你喜欢也可以试看,不过喜欢潮的小朋友们可以入,希望要购买的亲考虑清楚,喜欢不要错过,快下单吧不要犹豫,喜欢的小伙伴赶快种草吧,不推荐小伙伴们购买,喜欢的宝们可以拍哦,喜欢的美眉们可以拍了,喜欢的小可爱们快去收吧,心动的朋友们不要犹豫了,有想要的宝可以联系我,推荐各位有需要的朋友来,喜欢的小伙伴冲,有意向的话可以入手,喜欢Fila的姐妹还在等什么,喜欢不要犹豫哦,宝贝们可放心购买,买啊冲休息休冲要买的朋友不要犹豫啦,买不要犹豫了,有喜欢的小仙女们就拍下吧,还不赶紧入手,特推荐给有需要的朋友们,选好码子快下手吧姐妹们,心动就不要犹豫,小伙伴们不要错过,推荐给有需要的朋友们,喜欢的小姐不要犹豫了,看中不要犹豫,有需要的朋友可放心购买在这里选购安全方便快捷,集美们不要犹豫啦哈,喜欢的不要犹豫啊666666,适合学生党想要的姐妹可以冲了,喜欢的可以看哦,朋友们不要犹豫了,观望的仙女们不要犹豫,跟我一样脚码38的姐妹们不要犹豫,观望的朋友们不要等着了,1080超级棒走过路过不要错过哦,犹豫的姐妹不要纠结啦,喜欢的亲们,集美们不要犹豫啦,下面几张图片觉得不错的话可以参考一下哦,有兴趣的朋友jxd27350,喜欢这种滋味的可以来品尝下,有需要的朋友,有时间小伙伴们可以看,有心动的亲们,喜欢可以留言,还不错对于预算不多的小伙伴,有想要的可以私聊我,还没有体验的小伙伴可以试一试,小姐们不要错过,所以小伙伴们你们想好了在入手,喜欢的小伙伴们赶紧行动起来,有想要的朋友可以留言,大家走过路过不要错过哦,喜欢的小姐们赶紧下手,非常适合喜欢耍酷的盆友,喜欢的小伙伴快来行动起来吧,喜欢的姐妹们快,你还不赶快入手一双,走过路过不要错过,有疑问的小伙伴们可以看下,喜欢的你还等什么,兄弟们走过路过不要错过,小伙伴们不要犹豫了,不要错过机会,不要犹豫哟,看到这条评价的朋友不要错过了,这活动还不抢等什么呢</t>
  </si>
  <si>
    <t>希望能穿的久一点,希望能够穿的久一点,希望能穿的久一点吧,希望能穿的长久一点,希望可以穿的久一点,希望能穿的久点吧,希望穿的久一点,希望能穿的长久些吧,希望能穿的久点,希望可以穿的久点了,希望这个可以穿的久一点,希望可以穿的久点吧,希望可以穿的久一些,希望能穿的长久些,希望能穿的久一些,希望穿的久哦,希望能穿的长久,希望质量可以穿的久一些,希望质量好能穿的久点,希望能让我穿的久一些,希望质量好可以穿的久一点,希望穿的久点,希望可以穿的长久,希望可以穿的长久些,希望能穿很久吧,希望穿久了会好点吧,希望穿久了可以舒服点,希望穿的久一些,希望可以穿很久呢,希望能多穿一段时间吧,希望能穿得长久,希望会好穿的,希望穿久点能变宽松点,希望穿的时间长久哟,只希望能够穿的久一点,希望可以穿久些,希望穿久一点可以宽松点,希望这双穿的时间再长点,希望穿一下会好,希望穿的舒服点,希望能多穿一段时间,希望可以耐穿点,希望穿的长久,希望能穿的久些,希望能穿得舒服,希望穿久了能变舒服,希望质量过关可以穿久一点,希望可以多穿些时候吧,希望穿久了会好一点,希望可以多穿些时候,希望能穿一段时间,希望穿起来会好,希望多穿几次会好的,希望多穿一段时间可以好一些吧,希望穿一穿会好吧,希望可以多穿一段时间,希望这双鞋子能穿的久一点,希望穿两天会宽松些,希望能够穿很久,希望能够耐穿点,希望可以穿很久,希望这双可以穿久一些,希望能穿久些,希望耐穿些吧,希望质量好耐穿点,希望能穿着舒服,希望穿可以宽松些吧,希望能穿的久,希望穿的时候可以耐脏的话,希望能多穿段时间,希望穿能宽松点,希望多穿一会儿会更加舒适,希望穿久了会宽松点,希望耐穿一段时间,希望穿一段时间能宽松一点,希望能穿的好,希望这次买的鞋子能够穿的久一点,希望穿段时间能宽松一点,希望穿久后宽松点,希望能越穿越舒服,希望这次鞋子穿的久一点质量好一点,希望以后穿着耐用,希望能多穿些日子,希望穿段时间会宽松一点,希望能合适好穿就好,希望穿一段时间就好了,希望能穿段时间,希望能穿很久,希望跑步能穿的久,希望他穿的舒服,希望穿的舒服,希望穿会宽松哈,希望穿起来防滑效果好一些,希望穿会好起来,希望好穿哟,希望越穿越舒服吧,希望穿几次可以撑大,希望会好穿,希望耐穿舒适度好,希望这次耐穿点,希望能好穿耐穿,希望多穿几次就宽松了,希望穿的也舒服,希望穿久了会舒服一点,希望质量好能穿得久,希望穿一穿能合适,希望穿一穿能更舒适,希望穿一段时间,希望能防滑穿着舒服,希望多穿几次能撑大,只希望白色的俺可以穿的久一点哈,希望长期穿也舒服,希望能结实好穿,希望能穿着舒适,希望穿一段时间能撑开,希望这款更加耐穿,希望下次鞋底能设计的更加耐脏点,希望穿久了能舒服一些,希望会穿着舒服,希望穿起来舒适,希望穿一段时间后,希望能穿松些,希望这次的鞋可以穿的久一些,希望妈穿的舒服,希望鞋子可以越来越细节一点,希望穿了舒服,希望对得起这个价格能穿久一点,希望后面穿着更好,希望能耐穿点,希望会比较耐穿,希望长时间穿会舒服,希望可以穿的久,希望这个穿着舒服吧,希望后面能穿宽松点,希望穿一段时间后更舒服,希望耐穿舒服,希望穿鞋面能宽松点,希望穿段时间不会坏,希望老妈穿着舒服哈,希望鞋子后面会变大更加舒服些,希望穿起来舒适就行,希望他穿上能够舒服,希望越穿越宽吧,希望跑步穿起来不错,希望穿着舒服吧,比较显脚长希望质量能好吧,希望后面越穿越舒服,希望越穿越舒服,希望能经久耐穿,希望多穿会好,希望穿一穿能好,希望穿的时间够长,希望穿着一样舒服,希望穿着舒服就行,希望爸穿的舒服,希望这双可以久一点,希望穿着舒服耐穿,挺好看的有点偏大希望能耐穿,希望穿时间长了会有所改变,希望穿到明年还是好的,希望经久耐穿,希望能结实耐穿,希望鞋面能够耐用就好,希望包脚性能够好一些,希望耐穿就好,希望穿起来也不错吧哈,希望好穿的,希望穿一穿就好了,希望正式穿的时候效果会不错哦,希望老妈穿着合适,希望尺码再做准一点吧,希望结实好穿,希望穿会好,希望穿得舒服,希望长期穿的效果也能不错,希望夏天穿上能经久耐用些,希望穿上合适,希望耐用耐穿吧,期待多穿几次会好一点,希望多出点好看的鞋子吧,不过希望跑步鞋能多点好看的,希望穿一段时间能够适应,希望可以耐穿真的好喜欢,希望穿段时间能好一些,希望多穿一段时间会好一点,希望耐用耐穿点,希望好穿耐用,希望穿着就顺眼,希望穿的久些,希望穿上也能很舒服,希望他穿着合适舒服,希望穿的久,希望穿能好吧,希望穿一段时间会大一点,希望美津浓的鞋子可以把码数做大一点,希望下次穿就好了,希望是正品耐穿点,希望他穿得舒服,希望穿着也舒适,不错希望耐穿吧,希望多穿些时日,希望穿也舒服,希望穿更舒服,希望能越穿越宽松,希望以后能多点好看的鞋子,希望这双也好穿,希望和前双一样耐穿,希望把鞋子做的更好更舒适,穿久了希望好一点,希望她们穿着能合适,希望是好穿的,希望可以很耐穿,希望能够经久耐穿,希望好穿了,鞋子不错希望可以耐穿一些,希望脚踝包裹能更好一点,希望穿能好些,希望这一双能结实点,只希望质量可以多穿段时间就可以了,希望穿着舒脚,希望鞋子能做的更时尚一些,希望耐穿度有所保证,后期希望鞋底软一点,希望结实耐穿,希望穿一年都不坏,希望下次能出一些鞋底在,希望以后会很好穿,希望老妈的双穿着也很舒服,希望爸妈穿着舒服,希望他穿的舒适,就希望能穿的久点,希望平时穿也可以,希望这双鞋能耐穿些,这鞋子可能凉一段时间会好希望质量好吧,希望跑步穿能一样舒适,希望以后多出点好看的鞋子,希望鞋子质量耐造些,再穿久一些会更好,希望好穿买了,希望穿一段时间后质量也不要出问题,希望穿上后一切满意,希望穿段时间会松,希望也一样好穿,希望结实耐穿就完美了,希望可以耐用舒适,希望这双也耐穿,希望好穿以后就可以多买啦,希望穿着会好一点,希望能把款式做好一点,只是希望鞋带能升级下,希望越穿越合脚,希望穿一段时间会好一些,希望以后的新鞋可以干净的送来,希望这双鞋底耐磨点,希望鞋带可以再有质感一点,希望也好穿吧,希望耐穿后期再来买,希望这双也那么耐穿,希望春天能穿住,希望好穿吧,多穿几次就挺好的,希望鞋子一直好穿,希望这一双也能多穿几年,希望以后能做更好看的鞋,希望好穿以后就会常来,希望耐穿好穿,以后穿的好再追加吧,希望穿久了效果依然好,希望能和一往一样结实耐穿,希望耐穿点,希望穿一段时间后能改善,希望能跟实体店一样的耐穿舒适,希望可以耐穿些,希望鞋子能再好看一些,希望每一双都耐穿,希望走路穿着舒服,希望这双能撑久一点,希望鞋底不要断哈,希望这双透气性能好一点,不错希望耐穿,希望鞋面品质有改善,希望透气性好一点,希望出款式好看的,希望她穿舒服,希望穿久就好些,希望会耐穿,鞋面材质希望穿一段时间会舒服点吧,还是希望耐穿些就更好了,希望舒适耐穿,希望这一双也很舒服,希望穿一穿会宽松一些,希望多设计好的鞋子,希望这双白底穿着也舒服,希望多穿就好了,特别棒希望多出点可以反光的鞋,希望不要越穿越松就好,希望能物有所值能多穿一阵子,希望多出好穿质量好,希望能穿个两三年,希望多出点漂亮款式,我觉得童鞋更好看一点,希望这双耐穿些,希望鞋子好用,好穿感觉能跑更远了,希望跑步穿舒服,希望以后能多出点好看的款式,希望能到穿个两三年的实用度,希望他穿着跑长跑能舒服,这次没有那么喜欢了但愿能穿长点时间吧,希望能一直这么好穿,可能多穿一下就会好,希望穿这个跑步可以轻便很多哇咔,能穿一周就不错咯,只希望质量过关耐穿点,希望减震效果可以好一点,希望以后多出些好看的款式,希望穿段时间会大,希望穿一穿会舒服一些,非常好希望耐穿,希望多出一些全黑的鞋子,希望多出点好看又好穿的鞋子,希望穿能好,希望明年春天还能穿,希望这次特步的鞋能耐穿点,希望越穿越好穿吧,希望能多出点好看的款式,看后期穿会不会好穿吧,等过段时间穿下会不会变宽松,希望以后多出些时尚的款式,希望以后出新鞋可以有48码,希望以后能够有更好看的鞋子,希望多设计出好看的鞋子哈,希望舒服赖穿,可能穿时间长了就好了,如果以后能有更好的款式就好了,希望我的小白鞋耐穿,希望穿着走路的时候会舒服吧,希望鞋子穿起来不错吧,还可以希望能穿很久,后面多穿几次还是蛮好穿的,但愿孩子穿的时候也觉得不错,希望再多出些时尚点的款式,希望会耐穿些,希望透气性也好,穿久一点会更好,希望穿过几次以后我会喜欢上它,希望是真的好穿,希望上脚舒服,穿一段时间应该会好的吧,希望脚会舒服,希望老人穿着脚舒服,估计穿一段时间就好了,希望很耐穿,应该穿一段时间就好了,再穿着一段时间应该会更好,希望耐穿嘿,希望能穿着正常跑起来,可能穿了就会好了,希望能多出款式好看的鞋子,不知道后期穿了质量会好吗,希望穿着更舒适,穿几天可能就好了哈,喜欢能多穿个几年,应该穿久了会好一点,希望这次大小合适,能穿一两年也就满意了,希望特步款式能多出些好看的,希望以后还有这么好看的衣服,希望穿就好了,希望她们穿着合适,希望初春能穿叭,希望在包裹性上加强一点,不知道穿一段时间好不好打理,希望穿段时间能变大,希望跟上次那双一样的好,穿希望会宽松点,希望穿后感,希望多出点好看的童鞋,希望老公穿上跑的更快更轻松,过段时间不知道穿的会不会宽松一点,希望好穿,希望耐穿就完美了,到穿的时候希望舒服,希望还能有中童的好看款式,希望这双鞋能坚持一段时间,希望361要注意穿的体验,穿一段时间好的话再买一双其它款的,但愿穿一段时间也不会有问题,穿了希望能像介绍的一样好,希望鞋底柔软,应该穿多了会好吧,可能多穿下会好,看多穿一段时间会不会宽松点,不知道穿一段时间能不能撑出来,希望新款耐穿,希望鞋底鞋面用的九,希望好穿耐穿,穿一段时间要是好的话,希望深色鞋子也可以设计一下,可能材质更好一点穿看吧还是,穿一段时间会更好,后期穿久了不知道会不会好一点,后面穿了段时间就好咯,希望这双能坚持个二年就行了,希望能多设计如此耐看的鞋子,不过穿一段时间就好了,希望好看的款式越来越多,希望多穿就好就没有这种感觉吧,希望鞋面一样好,所以希望穿一段时间会松一些,穿段时间看会不会好一点,穿上多走可能会好一些吧,以后给他买更好看的,希望它好穿耐穿,穿一段时间看会不会好一点,希望多设计一些更好看的款式,穿久了应该会好一点,又好穿希望以后能有更多好看的款式,希望多出一些款式,多穿几次之后好很多了,希望女款快补货,估计穿一段时间踩开了就好了,希望穿一段时间能找到碳板回弹的感觉,穿上一段时间估计就好了,不知道穿一段时间会不会宽松,穿一段时间应该就好了,希望这双也给力,希望以后有更多好看的鞋,穿了两次之后好了很多,希望透气耐穿哈hiahiahia,穿两次好了很多,不过穿一段时间应该就好了,希望也跟先前那双一样耐穿,希望能耐穿些,穿一下应该就好了,希望穿上这双鞋可以体考顺利吧,可能穿开了就好了,希望多出一些好看的款式,多穿一段时间好一点,希望透气性好,希望材质也好,希望能出更多好看的鞋子,可能穿一段会好,希望够穿这个夏天,可能是新鞋经常穿就好了,穿两次就不纠结了,穿起来感觉一般对比匹克多穿几天再追加吧,昨天穿了一天很好走路,好穿的话以后继续,希望以后多出点复古款,试了还行吧希望耐穿,也希望真的好穿,穿段时间看会不会松些,希望多出舒适好看的新款,穿久了应该会好,经过几次穿着还是能有改善,期待后期穿着效果好,穿一段时间就好了,穿一段时间可能会好,可能穿段时间就好了,希望多上新好看的款式,等脚好了下次购买,就希望不会很难洗吧哈,希望舒服好跑,希望脚感好,穿一段时间应该会好,希望穿能缓解,后面穿应该会好很多,穿了一段时间就好了,给妈买的呀希望妈可以多运动,穿几天会更好,应该穿着一段时间就好了C37,穿了几天就好很多了,穿一段时间试会不会好一些,不过穿上一段时间就好了,希望越来越舒服,期待以后能有38码鞋,可能穿一段时间能好一些,希望出更多好看的鞋子,穿段时间好穿再买一双,穿多几次就会好很多了,希望这第二双也能像第一双一样耐穿,希望蓝色是正品,希望好鞋可以跑得更自在,希望以后能慢适应这双鞋,希望跑步时的舒适度可以和以前那双一样,希望它像它的前辈一样耐穿叭,不知以后穿上走路舒不舒服,希望明天夏天老爸上脚会觉得不错,可能穿一段时间会好一点,穿几天应该会好很多,希望这双同样耐穿,可能穿一段时间之后会好一点,希望有更多好看的款式,好穿的话下次满意,穿一穿应该就变得好了,希望这双也是,过些天穿一段日子不知道会怎样,希望能有更多好看的款式,儿子穿了有一段时间了,穿好了还会来的,后期穿的好再来光顾,很好穿会一直支持,穿上后过段时间应该就没问题了,也可能穿一段时间撑就好了,穿个两三天就会好很多,希望可以跑步瘦哈,期待鞋子好穿,穿好了还会在来的,不知道穿一段时间之后会不会更舒适一些,希望它耐穿些能长久的陪伴身边,穿一穿应该会好很多,穿多了应该会好很多,相信穿会更好,要穿上一段时间会好很多,等穿一段时间看还会有以前国产,好穿还会来的,不知道穿时间长后是否有缓解,穿了一段时间后就好了,希望出更多好看的款式,但不知道穿着的舒不舒服,期待有好的穿着体验,总体一般留下来穿了,穿一天以后就好很多,不知道编织款式会不会好一些,希望下次再购买款式更新颖,不知穿一段时间会否缓解,看穿一段时间会不会宽松点,不知道穿久了舒不舒服,希望能通过这双鞋瘦下来,鞋子穿了有一段时间了,值得多穿一阵儿再体会,穿一段时间应该会好一些,不知道可以穿多久不坏,希望这双也一样,希望这双继续给力,不知道穿了舒不舒服,我穿了有段时间了,希望有更多潮流的款式,还没穿等穿一段时间再来分享感受,试穿一下赞,随着你穿的时间感觉越来越强,也不知道穿着是否合适,希望在实际穿着中也一样优秀,希望在穿着中,如果好穿再来追加评论,不过穿久了应该会好一些,穿了有一段时间了,希望这个夏天可以瘦下去,穿段时间应该会好,希望圣诞可以做一下穿搭,穿上有一段时间了,穿一段时间感觉一般,穿着一段时间后有一点小的心得,已经穿了有一段时间了,穿了有段时间了,穿一年也没有好转,穿了有一段时间啦,穿了有一段时间,下次有新款再买一双,不知道保暖怎么样,有机会再买几双,希望有机会再买一双别的颜色,好一段时间没穿了,传一段时间会不会有问题</t>
  </si>
  <si>
    <t>款型也不错,款型都不错,款式也不错,款色也不错,款也不错,款型也还不错,款型很不错,版型也不错,款型不错哟,款式也不错呢,款型挺好的,款型还不错,款式也不错哦,鞋型也不错,款式不错哟,版型也很不错,款型确实不错,款式也不错的,款式也比较不错,且款式也不错,款式也好不错,而且款式也不错,款式也很不错,款型看着不错,版型不错的,而且款式不错,版型都不错,配色也不错,款式也挺好,款式是不错的,款式倒是不错,款式不错去,款式也是不错的,版型也挺不错,鞋形也不错,样式也不错,是款式也不错,版型很不错,款式是不错,样式也不错的,版型也挺好的,款式设计不错,款式外型都很不错,款式都不错,款式也挺好的,款式也是很不错,版型也还不错,款式也蛮好的,款型还是不错,款式和样式也都不错,版型也挺不错的,而且版型也不错,版型挺好的,款式也很好搭,款式也蛮不错,版型不错啊,款式鞋型也很不错,款式很不错哦,配色也不错噢,款式造型都挺不错的,款式是很不错的,款式挺好的,鞋子样式也不错,配色和款式都不错,款式也挺不错的,款式是挺好的,版型挺不错的,版型还不错,款式蛮不错,款式设计都不错,款式样子不错,款型设计都挺好,款式设计挺好的,款式配色很不错,款式好不错,款式很不错,鞋的版型也不错,也不错穿,款式设计相当不错,样式也很不错,配色也很不错,样式和配色也不错,款式蛮不错的,样子也不错,款式样式的确很不错,样式也挺好的,版型都挺好,款式也很好噢,款式不错哦,而且款式也还不错,款式设计也还不错,款式都挺好,样式也还不错,版型挺不错,款式和版型挺不错的,款式也很nice,款式挺好,版型还不错哦,款式和配色都不错,款式也很ok,布料也不错,材质不错袄,鞋的款式很不错,样式不错的,样式很不错的,风格款式还不错,款式看着不错,样式也挺不错的,款式也非常不错,款式确实不错,基础款也很不错,鞋的样式很不错,款式不错啊,这个款式也还不错,样式挺好的,而且款式还不错的,款式很好用,而且版型很不错,版型确实不错,款式倒是挺好的,样式材质也不错,版型都挺好的,款式都很不错,鞋的外形也不错,款式和样式不错,款式也很好,款式也还不错,款式还挺好,款式不错的,男款也不错,款式看起来不错,这款样式很不错,版型蛮好的,帽子也不错,色彩款式都不错,款式很好的,配色也挺好,款式还不错哦,款式设计挺好,款式也非常nice,挺不错的款式噢,样式挺不错的,板型也不错,样式也非常不错,款式也很赞,胜在款式还不错,然后款式也不错,款式也是很好,外款很不错,样式不错滴,而且样式不错,款式也还是不错的,款式配色还不错,款式挺不错的,量款式材质不错,配色很不错,款式的话挺不错,样式很不错,款式好挺好,样式也还喜欢,款式挺不错,鞋子样式也挺好,版型还是很不错的,款式还是不错的,款式和鞋型都不错,鞋的样式挺好的,鞋型款式都不错,皮质也不错,样子也很不错,材质也不错,样式挺不错,版型好看起来还不错,好在款式不错,品相很不错,外形也不错,样子配色都不错,款式和拼色不错,配色挺好的,外形也不错的,版型配色都很不错,我觉得款式很不错,版型还是很好的,版型都还不错,款式也还蛮不错的,版型啥的都不错,黑色的也不错,样式还是不错的,并且样式也很不错,款式设计的不错,款式设计的也很好,款式也非常好,版型还挺不错,样式还不错,款式非常nice,款式都挺好的,这款样子也不错,质地不错款式也好,品相很不错呢,外形也很不错,款式不错,样子款式都不错,而且鞋型也很不错,看着款式很不错,样式都不错,宽度也不错,而且款式也挺好的,外型挺好的,款式和外形还不错,质感也挺好,配色和款式也很nice,配色也特别不错,鞋子设计不错,这个款式不错,质感也不错,鞋样式挺好的,款式还是很不错的,还不错夏天款,看着款式还不错,款式和材质都不错,这个款式挺好的,说是款式很不错,这款也很不错的,布料也很不错,款式也挺好看到,样式也是蛮好的,款式非常不错,版型还是很不错,样式款式都不错,穿着都不错,风格款式挺好的,整体款式很不错,系列款式真的不错,样子材质不错,外型也很不错,版型也很满意,款式板式都不错,样式还是很不错的,风格款式也挺好的,样式都挺好的,款式和作工还不错,样式款式确实不错,舒适型也不错,配色也还不错,不错版型很好,款式和材料都不错,款式都很好,款式版型都蛮好的,很不错的款式,鞋面设计也不错,挺好款式,不错的款式,看着样式不错,样式和手感不错,而且这个款式很不错,鞋型设计不错,面料也不错,款式面料比较不错,鞋型配色都不错,版型样式都挺好,款式还不错的,款式真的不错,款式好还不错,款式还不错,样式还是挺好的,鞋的样式款型都不错,款式还挺不错的,款式也满意,QW款式很不错,风格款式非常不错,说款式不错,外形挺好的,面料款式都不错,新款的配色很不错,卫裤都不错,新款配色挺不错的,挺炫的款式不错,款式非常赞,板型还不错,款式都很nice,材质也是不错的,款式也是满意,宽松也不错,看着样式也不错,版型款式不错,款式还是挺好的,倒是尺寸很不错,款型很满意,质感也很好,款式看起来很不错,看着款式真的不错,这个款式真的不错,手感也不错,大小也挺好的,这个版型很不错,这款也很好,风格款式都不错,衣服面料也是不错的,黑色挺好的,风格也不错,鞋的样式款式还都不错,版型设计的不错,版型和款式都很好,材质挺不错的,关键是款式色彩都不错,听说穿着不错,款式也很满意,面料都不错,新款果然很不错,材质都不错,款式也是非常棒,配色是真的不错,款式材质都不错,款式啥的都挺好,而且样式非常不错,版型用料都不错,几个配色都不错,同时无论版型款式也都很不错,配色和弹力都很不错,衣服款式很不错,这个款不错,鞋子的款式都很不错,材质也很不错,款式啥的挺不错的,但版型还算不错,样式真是不错,黑色挺不错,版型设计非常不错,版型也非常的不错,款式和色泽都ok的,经典款还是很不错的,说实话款式不错,款式样子都不错,款式非常的好,底子也不错,款式啥的都很好,革面款式设计也不错,样式看的也不错,设计很不错啊款式很好,色彩也很不错,看在款式还不错,材质很不错,质感也ok,成色也很不错,样式款式也是棒的,配色都不错,材质还不错,款式版型都很好,有些款式还挺好的,这个版型不错,这款材质很好,款式材质都很不错,款式样子都很好,材质也挺好,材质上就不错,而且这一款设计也不错,款式还是挺不错滴,不错的配色也很高级,版型啥的都挺好的,还穿着不错,我看样式也很不错,皮质很不错,面料也挺好的,风格和款式都挺满意,材质也不叫不错,布料也很好的,配色真的很不错,款式面料都很不错,材质款式都不错,款式还是挺不错的,款式真的赞,配色真的不错,感觉样式不错,白的也不错,质地也不错,样式都还不错,鞋盒设计也不错,款式质感都挺不错的,质感挺好,款士挺好的,牌子也不错,质感也很不错,款式也很亮眼完美,款式真的很不错,样子不错很养眼,看质感也挺好,配色还是很不错的,材质感不错,款式我觉得简单挺好,材质上不错,感觉样式挺好,款式面料也很好,材质都很不错,款式也非常的好,底子很不错,款式看起来挺不错,样式也满意,10外形也很不错,款式看起来还不错,看着版型确实还不错,黑色的看着也不错,款式不错很适合走路,样式看着还不错,样式挺好上脚也不错,首先款式是不错,秒杀的款式还不错,手感也很不错,配色还不错,男士的也很不错,款式也较满意,软度也不错,式样还不错,款式样子的还不错,材质也挺好的,试穿还不错哦,看起来版型不错,面料也很不错,款色不错,鞋盒设计的也不错,材质应该挺好,听说穿得还不错,材质还是不错的,款式看着也挺好的,样式也很满意,挺好的材质,款式大小都很棒,款式样子都很棒,材料也不错,非常不错的款式,裙子都还不错,质感也非常好,质感挺好的,样式不错很喜欢,款式也非常满意,长度挺适合,风格挺好的,设计感也不错,这款也是非常不错,用料也不错,尺码也真好,可以买穿着还不错,09布料不错,确实比较好穿,还不错的款式,材质也还不错,材质挺好,款型不是很好看,大小挺好的,面料很不错,版型很不错喜欢,材质确实不错,款式挺满意,布料这些也不错,码数也正挺不错,质感也非常好哦,款式不错可以,设计也不错,款式版舒适型都不错,质感很好,面料还不错,招牌款还是挺不错的,感觉这个款式很不错,换了别的款式也还不错,材质也是挺好的,质感都不错,情侣款非常不错,款式配色都很棒,款式都满意,样式还好比较喜欢,大小及款式都很好,鞋样式不错价格也适中,面料还挺好,面料挺好的,质感都很好,衣服的确不错,尺码也不够全,材质也非常不错,材质也喜欢,值得好评款式很大方,材质挺好的,看值得购买款式也比较好,面料也还不错,男款还不错,而且配色材质很好,款式个人感觉不错哦,质感挺棒,款式觉得很不错,款式风格都非常不错,瘦版型总体不错,设计感很强挺好的,风格也挺不错的,保护也不错,款式样式都很好,款式虽然不错,款式超级nice,样式挺满意,款式都非常棒,质地感都不错,穿着也挺好款式也还好,而且我觉得样式挺好的,材质面料都不错,材质看着不错,也还挺好洗,款式我个人觉得不错,皮质挺好的,品质面料都不错,size也挺适合,样式什么的都挺不错,质感也非常棒,材质和设计都很棒,而且质感很好,版型设计的很满意,风格都挺不错,大小款式啥的都挺好的,款式版型都很满意,式样挺满意的,风格很喜欢材质不错,黑色真的不错,柔软度也不错,材质感什么的也不错,款式设计不是很好,品质款式都不错,款式都很满意,款式真的很棒了,整体感觉和款式都不错,从侧面看版型很不错,轻质感挺好,总体材质也不错,材质还是很棒的,鞋子看外表比较不错也很新颖,这个材质也很好,主要就配色不错,舒适型也非常好的啦,我都推荐了款式很大方,很不错的品牌,款式挺一般的,材料也挺好的,感觉质感也不错,舒适型很不错,设计感挺不错的,而且码子很适合,还可以挺好穿,设计也很不错,感觉材质也不错,面料质感不错,表面材质也不错,材质不错很好,材料都不错,款式很好不张扬,走线裁切都挺不错,网面料子也不错,款式和图片是非常符合的,尺寸非常好,材质也很好,面料及底料都不错,面料材质也不错,休闲感很不错,尺寸很适合,款式材质都挺好的,其他材质用料都不错,款式什么的还是不错的,但质感还是很不错的,材质很棒,不错材质结实,款式很好跟照片一样,料子质感很好,用料质感很好,款式图片看着不错,款式新瘾不错,很好款式柔软度好,白色休闲还是不错,然后面料也很好,本身材质各方面是很不错的,这个款式不是很好看,该产品款式不错,款式不是很好看,面料也很好,其次材质不错,料子也不错,料子挺好,质感不错,材质看着挺好的,而且很有质感,整个材质是不错的,材质也很棒,配色还是非常不错的,设计也非常不错,柔软度也很好,面料都非常不错,底子非常不错,大小挺适合的,款式价格各方面都挺好,看上去配色不错,口碑不错穿着也好,品牌还是很不错的,很不错配色清新特别轻,质地手感都很不错,版型也不错中规中矩也很有品牌的特点,外形看着也不错,感觉皮质不错,实物也很好,材质确实很不一样,材料面料都很不错,柔韧度也挺好的,看了材质挺好的,质感还是很好的,款式和码数都很好,大牌子很不错,觉的配色样子真心不错,材质也非常棒,看起来质感不错,款式用料都满意,风格样式都挺不错,面料也非常好,宝贝质感好,主要是尺码很好,料子很不错,料子还不错,样式个人觉得不错,面料看过去不错,面料设计工艺都还不错,赠送的袜子很不错哦,气垫也不错,款式不是很好看哦,款式用料设计都很赞,挺有质感的,配色感觉完美,整体效果也不错,而且尺码很完美,呢把材质还是比较好的,质地感觉也很好,风格不错挺好的,里面鞋盒设计的也很好,不管款式还是材质都是很棒,立体感也很不错,面料品质挺好的,很喜欢材质结实,质感还是很不错的,外面的手感也挺好的,效果也很不错,材质看上去也挺好的,材质感觉也很好,大小尺寸很适合,款式材质都很满意,优点整体样式和配色挺不错,款式材质都是很不错的呢,不过手感和版型来说还不错,很棒的质感,衣服整体不错,面料材质也很不错,用材是挺好的,非常nice材质结实,整体料子给的足,质感也是非常不错的,尺寸标准很喜欢,款式方面我很满意,款式不错收口处确实有点紧,款式价格都是不错,厚度也很满意,买的黑色好打理,产品还行细节比较好,舒适型还不错,配色冲撞的还不错,很厚实也很好搭,款式看上去很大气的,款式设计上个人觉得还不错,还是不错的样式还可以,看上去质感很好,实物质感也很好,而且版型不是很好,非常有质感,样式吧不是很好看,质感非常棒,版型不是很好,整体效果很不错,材质做个都很好,材质很好啊,鞋盒也挺完美的,尺码也很完美,赞材质结实,网织材质挺好,看上去质感不错,风格款式都非常满意,梭织的不错,质手感都不错,实物质感很好,整体质感还是很好的,样式不是很好看,这个材质非常好,质感看着很好,材质感觉蛮好的,摸着也很好,质感真的好,材料感觉不错,尺寸偏大较多其他的挺好,价格款式配色都很优秀,材质感觉还不错,设计水平也不错,样式不错老公说还可以,款式面料我都挺满意的,质感不太好,觉得样式不是很好看,材质也是非常不错的哦,质感不咋地,款式图片看很好,我妈说款式和软硬程度都还不错,材质啥的都很棒,品质样式都棒哒,质感非常好,赞一个材质结实,适合小个子很满意,很不错比较轻的,版型也不是很好看,柔软度很不错,大小也是非常的不错,柔软度都很棒,摸起来手感也很好,价格美丽款式不错,柔软度非常的好,版型不是很好看,材质挺一般的,用料扎实质感很好,可以入手细节非常完美,弧度做的不错,面料挺好关键是不贵哈,价格款式都很满意,设计风格不错,ae用料扎实质感很好,尺寸还是一样的好,总之不是很好穿,款式材质都很棒,防水材料也不错,面料款式都满意,整体质感还是蛮不错的,质量保证款式都非常好,非常的有质感,重量轻挺好的,款式材料都很满意,质料都很好,非常专业材质结实,其次宝贝质感不错,材质用料非常好,重要的是宝贝尺寸这些都很好,款式大小满意,摸着也很有质感,面料非常的好,质感没得说,质感杠的好,还有质感都感觉不错,质感非常高级,看着还挺有质感的,挺好的码子有点偏大,不过看上去材质不错,感觉材质一般吧,大气得体很不错,材质各方面都很满意,面料材质方面都非常好,看起来还是很有质感的,质感是真的好,这个材质不是很好,面料挺一般的,摸起来质感不错,我感觉材质一般,舒适型不错,尺码也非常的标准呢,材质也是好洗的那种,材质也非常好,高大上的感觉还是很好的,材质细腻手感不错,质地不错,材质什么的我觉得都挺不错的,很结实耐用很喜欢,质感摸起来很好,面料是真的喜欢,看起来质感一般吧,质地不怎么好,还是很不错的不论是材料还是柔软度,装修的也挺好,看起来也没质感,也不知道大小合适否,配色不是很满意哈,看上去也很好刷干净,品质样式都满意,材质尺寸都很满意,摸着表面的材质也是很棒的,整体效果满意没有任何吊牌,到质感不是很好,整体设计非常的不错,材质摸着很棒,1看起来配色还算不错,整体的质感不是很好,材质什么的都很好,质感不是很好,材质很好,面料什么都很满意,材质摸上去也很好,不知道是做工问题还是款式问题,材质非常棒,孩子对款式不太满意,质感不怎么样,至于材质真心好,材质摸起来手感很好,材质轻柔我喜欢,希望能耐用外观干净漂亮,而且感觉质感不怎么好,鞋子挺有设计感,材质非常的棒,摸起来还是很有质感的,质感稍微差一点,不知道大小合适否,质感看起来不是很好的样子,质地非常好,尺码有一点小了,材质也是非常的好,美感和质感都很好,而且材质很好,希望尺寸合适吧,材质不很好,材质款式都好,款式能再新颖一点就好了,款式材质都很好,整体材质都非常好</t>
  </si>
  <si>
    <t>我是很喜欢的,我是很喜欢了,我是很喜欢,我也是很喜欢,我很喜欢的,我很喜欢呐,是我很喜欢的,我很喜欢哈,我是挺喜欢的,我是喜欢的哈,我也很喜欢,我还是很喜欢的,我是超喜欢的,我很喜欢啊,也是我喜欢的,我也是非常喜欢,我就很喜欢,我很喜欢,我满喜欢的,我挺喜欢的,我很喜欢谢,我挺喜欢,我都很喜欢,我蛮喜欢的,我是一直都喜欢的,也是很喜欢,我超喜欢的,我挺喜欢滴,我也挺喜欢,很喜欢的嘻,我是比较喜欢了,是我喜欢的,就很喜欢哈,我非常喜欢吖,也很喜欢啊,我还很喜欢,我特别喜欢哈,我挺喜欢的哈,我还是蛮喜欢的,我也挺喜欢的,很喜欢吖,我很喜欢可以,我超级喜欢的,很喜欢的,我也特别喜欢,很喜欢的呐,总之是我喜欢的,我比较喜欢的,不过我很喜欢,也很喜欢的,主要是我很喜欢,很喜欢呐,很喜欢的哦,是我喜欢的给,总之我很喜欢,很喜欢哈,但我很喜欢,我真的喜欢,都很喜欢哈,我都挺喜欢的,很喜欢的呀,我真的很喜欢,是非常喜欢的,主要是我很喜欢哈,我也超喜欢哈,我一直很喜欢,我也确实喜欢,我还挺喜欢的,我本人很喜欢,我还蛮喜欢的,我特别喜欢,很喜欢h,很喜欢de,我觉得很喜欢,我非常喜欢的,挺喜欢的他,我很喜欢这个,很喜欢啊,很喜欢666,还是很喜欢的呢,很喜欢的ultra,还是很喜欢的,我还是比较喜欢的,是我比较喜欢的,真的很喜欢啊,都是很喜欢,我也好喜欢,我比较喜欢,我超级喜欢,我很喜欢呢,很喜欢哟,很喜欢啊哈,她还挺喜欢的,这是我很喜欢的,但我还是很喜欢,我自己是很喜欢,很喜欢nb,也很喜欢,真的很喜欢呢,还是蛮喜欢的我,很是喜欢的,我也还是比较喜欢的,真的很喜欢的,非常喜欢的呀,真的很喜欢啦,很喜欢的呢,我真的很喜欢它,至少我很喜欢,我现在比较喜欢y,就很喜欢,他还是很喜欢的,所以我也非常喜欢,其实很喜欢的,挺喜欢的噢,我特别的喜欢,真的很喜欢哦,而且是我喜欢的,我个人很喜欢,我挺喜欢这种,让我很喜欢,蛮喜欢的呀,我自己很喜欢,很喜欢欧,我相当喜欢,自己还是很喜欢的,不错是我喜欢,很喜欢美的,是真心喜欢哒,我自己也很喜欢,不过我也喜欢,我真心喜欢,我还是很喜欢买了,所以我还蛮喜欢的好,还是很喜欢,我们都挺喜欢,真的挺喜欢的,我也十分喜欢,但我还是挺喜欢的哈,所以我还蛮喜欢的,蛮喜欢滴,我们都喜欢哈,很喜欢赞,我反倒挺喜欢的,真的好喜欢嘿,挺喜欢的嘿,非常喜欢fly,都是我喜欢的,还是蛮喜欢的啊,俺很喜欢,很是喜欢呀,但我真心很喜欢,一直都是我喜欢的,不过我真的很喜欢,都很喜欢呢,是我喜欢的型,很喜欢V,我就超喜欢,非常喜欢哈,很喜欢吧,还是蛮喜欢的,蛮喜欢的哈,不过我挺喜欢的,不过我非常喜欢,总之是很喜欢啦,特别喜欢的呢,他还是挺喜欢的,我还是好喜欢,真的很喜欢,这个是很喜欢的,真的很喜欢o,蛮喜欢的,估计是很喜欢吧,真的好喜欢啊,真的蛮喜欢的,说是很喜欢,真的好喜欢呜,蛮喜欢了,我喜欢这种,都是特别喜欢,也真的喜欢,比较喜欢的,满喜欢的,是我喜欢的东西,自己蛮喜欢的,都很喜欢,是我喜欢的那种,挺喜欢了,我都是很喜欢穿,这样我也喜欢,她还蛮喜欢的,很喜欢有哟,真的超喜欢啊,真的喜欢,我是真的喜欢,非常喜欢的,确实很喜欢,她还是比较喜欢的,啊我超级喜欢,我表示很喜欢,真的超喜欢,很喜欢的说,真是超喜欢,说很喜欢,很好喜欢哦,他还挺喜欢,总之我非常喜欢,也挺喜欢,挺喜欢的啊,非常喜欢噢,又很喜欢,我非常的喜欢,他还是很喜欢,她还蛮喜欢,我非常的喜欢的,真的很喜欢new,所以我特别喜欢,真的是很喜欢,我喜欢这个,非常很喜欢的,比较喜欢了,非常喜欢啊,我自己也很喜欢呢,还是超级喜欢的,很是喜欢,总之很喜欢了,真的是非常喜欢哎,样子是我喜欢的,自己挺喜欢的,还很喜欢,真心喜欢的,真的挺喜欢,说挺喜欢的,我比较喜欢买的,非常喜欢的呵,真的蛮喜欢,我自己也非常喜欢,我还是喜欢,不过我还是很喜欢,是我喜欢的一点,非常喜欢哟,超喜欢的哟,挺喜欢的哈,特别喜欢哟,超喜欢的哦,就非常喜欢,我也很喜欢这一款,ub19我是很喜欢的,我最喜欢这个,很喜欢这个,挺喜欢的哦,我真的太喜欢了,我真的是太喜欢了,他还是挺喜欢得,一直蛮喜欢的,这个人很喜欢,就还挺喜欢的,我觉得他还是很喜欢,应该是喜欢的,是我喜欢的很精致,嗯哪我非常喜欢,的很喜欢,都挺喜欢的,都特别喜欢,但还是很喜欢的,非常喜欢呀,所以我比较喜欢,她很喜欢好评,也是超级喜欢,我本人超级喜欢,也挺喜欢的,还是非常喜欢的,风格很喜欢,还是喜欢的,特别喜欢啊,好喜欢的哟,还是挺喜欢的呢,真的好喜欢,还蛮喜欢的,样子我很喜欢,不过我好喜欢,据说挺喜欢的,挺喜欢呢,我好喜欢这个,我很喜欢粉的,哈非常喜欢的,自己也特别喜欢,真的是喜欢,蛮喜欢,我都特别的喜欢,而且很喜欢,我个人挺喜欢的,不过我喜欢,他们的很喜欢,我非常喜欢,也是喜欢的那种,这次也很喜欢,男生挺喜欢的,我个人非常喜欢,很喜欢的个,总之很喜欢,但我个人很喜欢,不过我还挺喜欢的,很适合我43,也特别喜欢,然后我有点喜欢哈,我觉得很适合我,个人很喜欢,超级喜欢哦哈,还蛮喜欢,东西是很喜欢的,非常的喜欢呀,肯定是喜欢了,还是比较喜欢的,个人真喜欢,所以很喜欢,我是越来越喜欢,还是蛮喜欢,很喜欢就对了,是我喜欢的真的超级喜欢,真的是非常喜欢哈,挺喜欢滴,反正我挺喜欢的,我依然很喜欢它,非常喜欢这个,真是特别喜欢,很适合我哈,也好喜欢,样子也是喜欢的,很喜欢这种,一直很喜欢new,朋友还是很喜欢,真的是好喜欢呀,挺喜欢的吧,别的都很喜欢,个人满喜欢的,真心很喜欢,就非常喜欢了,我超喜欢它,真的好喜欢呀,超级喜欢的,我也非常喜欢时团,所以还蛮喜欢的,都超级喜欢,样子是挺喜欢的,可我还是很喜欢,我都好喜欢,感觉很喜欢,确实喜欢,这个是真喜欢,都挺喜欢,非常好喜欢啊,但还是很喜欢啦,挺好喜欢这,我自己一直很喜欢,很喜欢他家的,我个人非常的喜欢,样子还是很喜欢,还是比较喜欢的呀,非常喜欢呢,我真的非常喜欢它,是我喜欢的那一款,真的还蛮喜欢的,还是挺喜欢的,还比较喜欢,弟还是比较喜欢的,就喜欢这种,所以我还蛮喜欢的完美,是我喜欢的东西很喜欢,真的特别喜欢,我超级无敌喜欢啊,就喜欢这种的,总之特别喜欢,本人很是喜欢,估计会很喜欢,可以挺喜欢的,但我还是喜欢,正是我喜欢的,不错是我喜欢的样子,总之是喜欢的,线条我很喜欢,非常喜欢哦,他真的很喜欢穿,真是超级喜欢,本人很喜欢,我真的超级喜欢,真是喜欢,真的好喜欢哦,真的狠喜欢,听说很喜欢,是我喜欢的样子,我真的特别喜欢其次,说特别喜欢,这次的也很喜欢,目前是非常喜欢的,自己也挺喜欢的,超级无敌喜欢的,也非常喜欢,我特别喜欢这款,我各方面都很喜欢,l非常喜欢,我也蛮喜欢这款的,自己也很喜欢,本人也很喜欢,很喜欢那个宝贝,非常喜欢new,男票蛮喜欢的,所以我觉得我也很喜欢,应该也是很喜欢的吧,我觉得女生都喜欢,自己还是挺喜欢的,是我喜欢的设计哈,美的特别喜欢,自己蛮喜欢,我个人最喜欢的,很喜欢这个底,这次的还是很喜欢,一直都很喜欢new,也很适合他,我觉得我特别喜欢这个,风格非常喜欢,非常喜欢了,都非常喜欢,但他还是蛮喜欢的,我觉得更喜欢它,超级喜欢这个,真的不喜欢,超级喜欢哟,男票挺喜欢的,真的超级喜欢,不过很喜欢啦,挺喜欢哒,一直都让人很是喜欢,看他还是蛮喜欢的,是真的喜欢,现在我也喜欢了,他应该挺喜欢的,真的是很喜欢的那种,总之超级喜欢了,东西我很喜欢,应该喜欢吧,真的超级喜欢der,可以真的很喜欢,还是比较喜欢,滴挺喜欢的,总之都很喜欢,非常的喜欢的,不是很喜欢吧,外形是我喜欢的,我很喜欢这一款,喜欢这种的,自己很喜欢,依旧很喜欢,最让我喜欢的,挺适合我的,非常喜欢啦,真心喜欢这个多威,f非常喜欢,这次特别喜欢,这点我很喜欢,挺喜欢的,很喜欢斐乐的东,但还是很喜欢,但我不是特别喜欢,一直挺喜欢,女票也挺喜欢,我觉得挺适合自己,蛮喜欢斐乐的,很喜欢宝贝,真的是太喜欢啦,东西是我比较喜欢的,样子我也很喜欢,看样子很喜欢,个人非常喜欢,一直很喜欢361,还挺喜欢的,大家都很喜欢,也比较喜欢,他还是比较喜欢,应该挺喜欢的,真的是超级喜欢呢,超级喜欢哦,不过真的很喜欢了,这个我喜欢,挺喜欢,个人真的很喜欢,早就喜欢了,我真是非常的喜欢,好喜欢的呢,真的是太喜欢了,这造型我很喜欢的,因为我真挺喜欢你,每一款都很喜欢,个人特别喜欢,不过我比较喜欢,就特别喜欢,特别带感我超喜欢,自己喜欢的很不错,特步我很喜欢,东西我比较喜欢,本来是挺喜欢的,非常喜欢么,很适合我,是我特别喜欢的一款,现在很喜欢,额非常喜欢,模样是我喜欢的,特别喜欢呢,风格也很喜欢,我挺喜欢这个设计的,应该也喜欢吧,感觉很适合我,都挺喜欢吃的,这个深得我心很喜欢爱了,他自己挺喜欢,总之非常喜欢啦,风格蛮喜欢的,别的都挺喜欢的,是我喜欢的一款,但还是挺喜欢的,很喜欢他们家的,就喜欢这种款,样子还是喜欢的,样子挺喜欢的,而且是喜欢的那种,真心喜欢哦,真心挺喜欢,不是我喜欢的那种,真的一百个喜欢,不然挺喜欢的,不过他蛮喜欢的,喜欢这种,原本挺喜欢的,应该会很喜欢吧,我喜欢的样子,还挺喜欢,大家很喜欢,东西真的喜欢呀,越来越喜欢了哈,别的都喜欢,真的是超级喜欢,大家都特别喜欢,也还喜欢,他还挺喜欢的其实,真心超级喜欢,整体我很喜欢,总之非常喜欢,超喜欢的设计,不过蛮喜欢的,很适合我这样的,总之挺喜欢哈,滴还挺喜欢的,所以我还蛮喜欢的不得不赞,挺喜欢斐乐的,这点我喜欢,非常很喜欢,都没有喜欢的,风格超级喜欢,我喜欢它的样子,喜欢这样的,bxg很喜欢,不错蛮喜欢的,让我更加喜欢,就这样吧挺喜欢的,所以挺喜欢这种的,这点很喜欢,这个很喜欢,喜欢这个底,就喜欢这个样子,很喜欢这个大白,喜欢这种挺好的,看样子已经很喜欢了,喜欢而且是我喜欢的jio感哈,oo真的好喜欢,说实话我非常的喜欢,超喜欢推荐哟,听说非常喜欢,还是挺喜欢那一款的嗯,真心的喜欢,不过我很喜欢这个东西哦,说实话很让我喜欢,我真的蛮喜欢fila的,挺好的反正我是喜欢哈,造型还是满喜欢的,这个系列都蛮喜欢的,我就喜欢这类型的,挺喜欢安踏的,去年就喜欢了,最喜欢这个,样子我也比较喜欢,不过也是喜欢的,每一样都很喜欢,样子蛮喜欢,样子挺喜欢,都非常的喜欢,蛮喜欢这一款的,这个我还挺喜欢的,每件都喜欢,超喜欢的说,版式很喜欢,这款蛮喜欢的,样子还是挺喜欢的,超级喜欢真的很喜欢,但我还是好喜欢她,确实很适合我自己的习惯,自己比较喜欢,就喜欢这个,比较喜欢这种的,样子也挺喜欢,造型很喜欢,比较喜欢,每一件都喜欢,我只比较喜欢,好像还蛮喜欢的,一直都挺喜欢的,非常喜欢宝贝,不过还是很喜欢的,很好喜欢,看样子喜欢,反正挺喜欢的,真的超及喜欢,还是喜欢361,很好跟喜欢,冲这点就很喜欢了,超级喜欢这个设计,超级喜欢的一款,是我喜欢的感觉,样子都特别喜欢,对象应该是挺喜欢的,很喜欢这个是真的好,结果很喜欢,应该会喜欢吧,这个确实喜欢,非常喜欢这个白色,我太喜欢这宝贝了,今年格外的喜欢呀,然后也很适合,不错的样子我真的好喜欢,真的特别的喜欢,真的超级很喜欢,很喜欢没问题,个人也挺喜欢,样子很喜欢,结果真的好喜欢,让我甚是喜欢,样子比较喜欢,样子也特喜欢,一直非常喜欢这个,很喜欢这个款,绝对喜欢,喜欢蛮久了哈,不过弟还是挺喜欢的,初中生挺喜欢的,踩感我很喜欢,不过也很喜欢,目前挺喜欢的,挺适合我,个人还是蛮喜欢的,看着很喜欢,不过很喜欢噢,买来很喜欢哦,贼喜欢这种,要不是挺喜欢的,非常喜欢不愧是阿迪,还行他比较喜欢,好真心喜欢,弹力我很喜欢,一定会喜欢这双,挺喜欢这设计的,个人喜欢挺喜欢的,这个样子也喜欢,样子也好喜欢,很喜欢特别棒,看起来也很喜欢,样子我不喜欢,主要是小孩很喜欢,还可以很喜欢,还是喜欢这个样子,我一直都挺喜欢态极的,也不是很喜欢,整体都很喜欢,个人不喜欢哈,本来挺喜欢的,这些样子还挺喜欢,真心非常喜欢,最喜欢的还是这个,炫彩的很喜欢,很喜欢这种设计,越来越喜欢哈,很喜欢的产品,他觉得很潮很喜欢,比我的AJ还喜欢,样子也比较喜欢,特别喜欢这个款,又很喜欢就留着了,一直喜欢他家的,非常的喜欢,看样子是真的很喜欢呢,很喜欢这一款,超喜欢看评价的呢,太喜欢了超好配衣服冲,很喜欢的一款,超级喜欢这个是真的好,果然还是喜欢,更喜欢这一个,样子也很喜欢,感觉越来越喜欢,现在这个也很喜欢,感觉特别适合我,不过挺喜欢的,我就喜欢这种类型的,总之是个人很喜欢,很适合买,不过不是我喜欢的那种,看起来应该是喜欢的,我喜欢的不得了,一直都蛮好的,第一眼挺喜欢滴,主要是样子蛮喜欢的,一看就很喜欢,都很适合我,很喜欢这个感觉,蛮喜欢安踏的,但看着又好喜欢,依旧值得我喜欢,很喜欢这件,看起来挺喜欢的,反正喜欢哈,我超喜欢这里的,总之适合喜欢,主要是女朋友很喜欢,我特别喜欢它的底子,很喜欢这个设计,往年要是真的很喜欢,现在超级喜欢,我非常喜欢这种韧弹,当时就挺喜欢的,我个人不是很喜欢,很喜欢的宝贝,目前还是比较喜欢,其他的我都觉得很好,自己买了喜欢,非常喜欢这个设计,现在是越看越喜欢,这一点我很喜欢,赞真的超级喜欢,造型也比较喜欢,总之非常的喜欢,还算喜欢,发现特别喜欢,喜欢这个系列的,超喜欢在里面哦,个人还是很喜欢的,一黑一白都非常喜欢,很查喜欢,本来这些很喜欢,绿色的很喜欢,可以说是很喜欢了,我非常喜欢它,我超级喜欢无敌的好,样子也特别的喜欢,其它都好我也都喜欢,所以我还蛮喜欢的心仪已久,他很喜欢真的超级喜欢,每一款都好喜欢,觉得甚是喜欢,不太适合我哈,型挺喜欢,到了特别喜欢,所以知道我有多喜欢了,有一点重很喜欢,确实不错我喜欢的风格,很喜欢不得不赞,不过还是蛮喜欢的,喜欢这个彩色的边,我个人比较喜欢,其他都挺喜欢的,最近很喜欢这种,还是比较喜欢网,感觉好喜欢呀,看着蛮喜欢,他还挺喜欢的hhh,其它都很喜欢,名字就很喜欢,其实很喜欢纯白的,喜欢这样的独特,看着还挺喜欢的,非常喜欢这一款,真的很喜欢迪卡侬,每个角度都喜欢,就喜欢这种特别轻的,但又喜欢这个款,超喜欢这个款,这个少女粉也是真的喜欢,喜欢这种宽松的,自己也非常喜欢,最喜欢这个系列的,不过还是挺喜欢的哈,越看越喜欢的那种,看起来很喜欢,不过这一款也很喜欢,总之是喜欢,主要是的样式特别喜欢,至少现在是非常喜欢,很喜欢这色,挺适合自己的,看到后很喜欢,个人很不喜欢,自己看到后挺喜欢的,我很喜欢哦心仪已久,感觉比较适合我,总之喜欢就对了,看着挺喜欢的,特别喜欢的一款,各方面都很喜欢,不过还是很喜欢,东西很喜欢,特别喜欢这个经典款,之前就很喜欢,女性都很喜欢,很喜欢这个宝贝,第一感觉很喜欢,Cool非常喜欢,他倒是挺喜欢,因为我还是好喜欢她,越看越喜欢那种,我一个女生都感觉特别喜欢,很棒呀很喜欢这种绿色,个人还是很喜欢,一定会喜欢的,感觉很适合,就买了喜欢,很大气也很喜欢,好喜欢这个宝贝,还是比较喜欢那一款,感觉比较适合他,哈啊哈超级喜欢,大家都非常喜欢,说实话挺喜欢的,不顾个人挺喜欢的,蛮适合的,我喜欢的经典黑,样子越看越喜欢哈,只能说喜欢,设计也喜欢,不是特别喜欢,还是很喜欢这款,个人表示挺喜欢的,还是很喜欢亚瑟士的,作为体育生很喜欢这个,我自己反正挺喜欢的,贼喜欢这款,回来后好喜欢,还是我喜欢的皮囊,喜欢这个感觉,特别喜欢这款,一直说是很好穿,今天才到很喜欢,真的喜欢他们家,我也是很喜欢这个节目的,很喜欢很精致,真心还是挺喜欢的,这个我比较喜欢,挺喜欢这个造型,喜欢这个设计,反正我超级喜欢了希望她也会喜欢嘻,很喜欢这个样子,不是很喜欢,这个比较喜欢,样子跟很喜欢,很喜欢这个版型,买回来很喜欢的呢,说很适合,也很适合,不过蛮适合我的,越来越喜欢,个人不大喜欢,感觉还是比较喜欢的,个人感觉蛮喜欢的,粉的很喜欢,还是喜欢全掌的,最喜欢这款,很适合很喜欢,不喜欢那种太软的,样子超喜欢,太喜欢这款了,好喜欢这一款,迪卡侬的东西还是蛮喜欢的,结果超喜欢的,看着挺喜欢,我还是喜欢软点的,喜欢这种风格的,但还是很喜欢一定要买,一直都很喜欢,尤其这一款我特别喜欢,还是喜欢第一次的,刚拿很喜欢,还很适合我跳舞,真心不喜欢,不知道弟怎么喜欢的,太喜欢了这款,不过还是超喜欢,还是bost好喜欢,不是很适合我,非常喜欢的宝贝,自己喜欢的那款,个人还是很喜欢店铺的,其实我真的超级喜欢你,一眼看到就挺喜欢的,个人觉得蛮喜欢,特别喜欢这双,但看很喜欢,喜欢真心不错,尤其喜欢这款,现在是越来越喜欢了,超级无敌帅我真的好喜欢啊,风格比较喜欢,挺喜欢这种感觉的,以后很喜欢,这个就不是很喜欢,反正现在蛮喜欢的,超级喜欢这个版型,感觉很不错喜欢的一批,觉得特别好穿,不过还挺喜欢的,非常喜欢啊阿啊哈,非常喜欢这个版型,特别适合我这种艺术家去穿,看的出来他很喜欢呢,是我没有看清楚哈不过还是很喜欢啦,比较喜欢这一款,个人来说很喜欢,赠品也喜欢,非常喜欢真的超级喜欢,我特别喜欢从这里买,其他的相当完美很喜欢,个人还是非常喜欢的,好喜欢这款,个人确实比较喜欢,个人比较喜欢的,应该还蛮喜欢吧,喜欢这个风格的,还是比较喜欢这些,想要一整个系列哈好喜欢啊,第二次拍了很喜欢的,这个点我就喜欢,很喜欢这样的设计,蛮适合,不过是真的喜欢,尤其喜欢这双,还是很喜欢美津浓,自己喜欢看了很久,那时候就很喜欢了,最喜欢这一款,喜欢试了下,结果都很喜欢就留下啦,不过真心喜欢,就喜欢它的轻软,不过还是挺喜欢的,虽然不是我喜欢的样子,喜欢的一款,主要是男朋友很喜欢,看着也喜欢,很喜欢了整体,这个底子太喜欢了,个人比较喜欢,原本还比较喜欢,其实不是很喜欢,特喜欢这个样式,真的喜欢迪卡侬啊,一直觉得很好穿,一上脚就很喜欢,真心觉得好穿,目前为止都挺喜欢的,他拿到手还是挺喜欢的,不过很喜欢,应该还是比较喜欢,三个字好喜欢,超喜欢这款,反正我是比较满意也比较喜欢,比较喜欢之前的,这点比较喜欢,就喜欢这么白的,真的很喜欢乔丹的,还是我喜欢的太极,外形没话说我很喜欢,很喜欢买给妈,特别喜欢这个纹路,今年觉得喜欢上了boost,只是喜欢这个款,蛮喜欢哦蛮喜欢,样子很可爱是喜欢的那种,反而喜欢这种,一眼就很喜欢,挺喜欢那些小设计,反正我看着挺喜欢的,比较喜欢这种风格的,第一眼我就很喜欢,还喜欢了,就喜欢这种革面的,超级喜欢实惠,还是最喜欢999了,但个人不是很喜欢,真的很喜欢FILA,一切都很喜欢,真的很喜欢小炸他们,还是很喜欢特步的,最喜欢这点,还是喜欢老版的,又比较喜欢这款,是真的555555好喜欢,我真的超级喜欢这个触感,可以入手真的好喜欢,非常喜欢的一款,有点不是很喜欢,还是非常貌美的,东西也很喜欢,还是比较喜欢这款,很喜欢这个厚的软底,看来一直喜欢斐乐就对了,很不错很喜欢怎么办呢,公应该会蛮喜欢吧,直到现在都很喜欢,真的很喜欢乔丹,喜欢这种低帮的,我不喜欢这款底,还是喜欢软点的,一眼看了就喜欢的那种,看着就喜欢,总感觉越看越喜欢,个人不是很喜欢,适合我这种,就喜欢这种材料,特别喜欢还买了猫爪,更喜欢原来那双,自己觉得特别好,所以我还蛮喜欢的特步加油,好像男生比较喜欢这个,很喜欢这款蟹壳青,太喜欢这种低调,喜欢了很久的一款,目前看很喜欢,更喜欢这款,喜欢这种东西啊,没想到特别喜欢,很喜欢美津浓的wave,就喜欢你这样的风格,特别喜欢他家的东西,这家特别喜欢,一直都感觉很好,喜欢这个国货,这次尝试觉得很好,特别喜欢这种底子,但还是喜欢,真是越看越喜欢,也是非常有活力的,超喜欢那种感觉,真不是很适合,应该喜欢,但还是看的出来很喜欢,我个人真的特别喜欢荧光绿,挺适合跳舞的,不过还是很喜欢的一款,非常喜欢这次的成果,我真的是越来越喜欢安踏了,难得有她这么喜欢的东西,也喜欢fila很久了,好难买到喜欢的,还是喜欢这款,超级喜欢早就很想买啦,这是我最喜欢的一点,太喜欢这双,真的很适合情侣,很干净蛮喜欢的,怎么那么美呢哈喜欢,这是最喜欢的一款,可能会越穿越喜欢吧,目前还挺喜欢,是我喜欢的类型我感觉很好,真的很喜欢超出期望值,最喜欢你们的包装了,其实我觉得很适合逛街吧,喜欢入手吧,多年来一直喜欢,相信会喜欢,最后还是喜欢这个,到现在看到还是喜欢,不过我还是喜欢那个中秋的,不是特别喜欢这一款,超级喜欢这句话,一眼就喜欢这款,样子酷的非常爱,可能很喜欢,相当棒的宝贝,这个第一眼不是很喜欢,发现越看越喜欢,不过还是喜欢,感觉不是很喜欢,个人听着更喜欢了,软硬适中我喜欢,只喜欢这一款,看久了还是挺喜欢的,第一眼就非常的喜欢,好软超喜欢,超级不喜欢这个设计,结果都好喜欢,这个是个人喜欢吧,好想入手哈,第一眼就很喜欢,第一眼就非常喜欢,自己打开看很喜欢,东西非常喜欢,不过真心不喜欢,开箱就好喜欢,喜欢这个材料,不错哦不错喜欢这个样子呀,依旧是我以前喜欢的特步,这款不太爱,感觉很有活力,喜欢这种不是特别软绵的,看到觉得很好,喜欢很久才入手,去年的清风很喜欢,不过相信他会喜欢的,没什么不好之类就好了这样我真的好喜欢,好喜欢这种星空得设计,看着外形很喜欢,一开始看到就喜欢,牛油果绿很喜欢,越来越喜欢安踏了哈,不过样子很喜欢,一直很喜欢敦煌,一直以来都非常喜欢,感觉比较适合自己,很适合我这种懒人,只喜欢这款,好喜欢懒得拍照哈,真心觉得适合比赛,真的很适合文静的女生,个人还是挺喜欢乔丹的,看第一眼就非常的喜欢,看到娜穿真的超喜欢,蛮有活力的,外型个人很喜欢,看到喜欢的就忍不住,怎么看都喜欢,第一眼看着不是太喜欢,第一眼看很不错,最喜欢的一款,留意很久了很喜欢,特别喜欢这个颗粒填充,有个五六年了一直很喜欢,推荐大家尝试真的超级喜欢,很喜欢这款奶油白,真的很香超级喜欢,第一眼看到的就很喜欢,还是喜欢国产,超级喜欢本来还很担心东西不好,特别喜欢这样的文字,觉得比较适合自己,没想到真心不错,收到了喜欢,一直喜欢敦煌,还喜欢,太喜欢这个系列了,反正看到第一眼就很满意,一看就喜欢,一直都是这么好,很喜欢这样的活动,还送了小礼物赞,不过无伤大雅还是很喜欢,平时一直有买,很喜欢继续关注,不过个人比较喜欢,个人非常支持国货,后面越看越喜欢,竟然还送了玩偶真的超级喜欢,好像也就喜欢这样简单生活品质不,我个人还是比较喜欢一代,真的很适合出去玩穿,还是以前那个样子经典喜欢,主要是它真的很好清洗啊,看到它的第一眼就非常喜欢,打开一看就特别喜欢,而且也很有少女心呀,第一眼看到就非常喜欢,非常的小清新啊,应该会喜欢,话说其实不是很喜欢,然后就越看越不错,刚拿到手就很喜欢,很适合出去浪哈,哈我真的好喜欢这个节目的呢我真的好喜欢这个,后来越看越喜欢,真的超级喜欢这个系列,属于越看越喜欢的那种,一份我自己觉得很棒的礼物,看上去就超级有活力,喜欢的小伙伴,第一眼看到绿色就很喜欢,拿到手一摸就很喜欢,我近期买到的最喜欢的东西了,第一眼看上去就很喜欢,看个人喜欢吧,当初看的时候很喜欢,你会喜欢的,没想到越穿越喜欢,作为礼物很棒,我真的好喜欢晚上一个人躺在床上,最后想来想去还是喜欢这双,哈我真的好喜欢这个节目的呢我真的好喜欢这个节目真的是太棒了我看到了这个发布会的都是很喜欢这个节目的吗</t>
  </si>
  <si>
    <t>给老爸买的很喜欢,给老弟买的很喜欢,给爸买的很喜欢,给老爸买的非常喜欢,给老公买的很喜欢,给老爸买的挺喜欢,给妈买的很喜欢,给老爸买的挺喜欢的,给儿子买的很喜欢,给老爸买的特别喜欢,给我爸买的非常喜欢,给老爸买的他很喜欢,给老公买的很喜欢呢,给父亲买的很喜欢,给婆买的很喜欢,给儿子买的好喜欢,给爸买的非常喜欢,给老爸买的很好,给老妈买的挺喜欢的,给弟买的很喜欢,给老人买的很喜欢,给老爸买的他非常喜欢,给老爸买的非常好,我给老公买的很喜欢,给老爸买非常喜欢哦,给老妈买的很好,给老妈买的她很喜欢,给长辈买的很喜欢,给妈买的非常喜欢,给老爸买的老爸很喜欢,给老爸买的非常棒,给老公买的他很喜欢,给爸买的超级喜欢,给老爹买的他很喜欢,给我爸买的他很喜欢,给爸买的特别喜欢,给老妈买的非常好,给爸买的他很喜欢,给婆买的非常喜欢,给老爸买的他喜欢,给妈买的他很喜欢,买给老爸的非常喜欢,给爸买的他非常喜欢,给儿子买的特别喜欢,给儿子买的他很喜欢,给老爸买的挺好的,给老妈买的老妈很喜欢,买给爸的很喜欢,给妈买的挺喜欢,给父母买的很喜欢,给爸买的爸很喜欢,给妈买的非常喜欢赞,给老公买的他非常喜欢,给家里人买的很喜欢,给爸买的他很喜欢哈,给老爸买的不错,给孩子买的很喜欢,给我爸买的很好,给我妈买的很好,给妈买的她很喜欢,帮父母买的很喜欢,买给老爸的他很喜欢,给老弟买的很好,给弟买的非常喜欢,给老公买的他挺喜欢的,给爸买的爸非常喜欢,给老娘买的挺喜欢滴,给爱人买的很喜欢,给爸买来非常喜欢,给爸买的她很喜欢,给男友买的非常喜欢,给我老公买的他很喜欢,给爸买的他挺喜欢的,lei给老爸买的很喜欢,买给爸的挺喜欢的,给我妈买的她很喜欢,给孩子买的挺喜欢,给男朋友买的很喜欢,给老爹买的他超级喜欢,给儿子买的他挺喜欢的,买给老爸很喜欢,给女儿买的她很喜欢,很好给老爸买的,给老公买的他喜欢,给老公买的喜欢,给孩子买的挺喜欢的,给老爸买的哈他挺喜欢的,给朋友买的他非常喜欢,给舍友买的他很喜欢,给我老爸买的挺好的,给弟买的弟很喜欢,给老妈买的非常不错,给爸买的很不错,给弟买的挺喜欢,给妹买的挺喜欢的,给妈买的妈特别喜欢,给弟买的他很喜欢,给爸买的很好哈,给老公买的宝贝特别喜欢,送老爸的非常喜欢,给妈买的很好,给老爸买的很满意,给爸买的很适合,给孩子买的他很喜欢,帮爸买的他很喜欢,给弟买的弟非常喜欢,给孩子买的非常喜欢,给爸买的喜欢,给老妈买的很满意,买给爸的爸很喜欢,给家里老人买的很喜欢,帮男朋友买的很喜欢,给老公买的很好啊,给我爸买的挺好的,给爸买的很好,给婆买的她很喜欢,给我妈买的挺好的,买给妈的很喜欢,超棒给老爸买的他喜欢,给妈买的她说很喜欢,给妈买的很不错,给女朋友买的他很喜欢,给老公买的老公很喜欢,买给老公的他很喜欢,给女儿买的她挺喜欢,非常好给老爸买的,给妈买的喜欢,给老公买的挺好,给儿子买的非常好,给老爹买的不错,给老爸买的还不错,买给爸的他很喜欢,给妈买的特别好,给爸买的爸超级喜欢,给弟买的他也很喜欢,给孩子买的说特别喜欢,挺好给老妈买的很喜欢,给男朋友买的他很喜欢哈,帮妈买的妈很喜欢,给男朋友买的他很喜欢,不错给家里老爸买的喜欢,给侄子买的很满意,给妹买的她很喜欢,215给我爸买的他很喜欢,给男朋友买的非常喜欢,给弟买的弟超级喜欢,买给爸特别喜欢,给妈买的她也喜欢,给我爸买的非常,给弟买的他说很喜欢,给女朋友买的很喜欢呢,给爸买的老爸喜欢,买给爸穿很喜欢,给几个阿姨买的都很喜欢,买来送老爸的特别喜欢,给爸买的不错,给儿子买的儿子很喜欢,给老太买的挺好的,给老公买非常棒,给我老爸买的非常满意,帮盆友买的很喜欢,给男朋友买的特别喜欢,买给老公很喜欢,给母亲买的挺好的,给老哥买的不错,给朋友买的很喜欢,帮人买的他很喜欢,给弟买的他挺喜欢,给妈买的不错,给老爸买的很不错奈斯,给我婆买的她还挺喜欢,给妈买的挺好,给家人买的家人很喜欢,买给爸穿的我很喜欢,给家人买的很不错,给男朋友买的他非常喜欢,不错给老爸买的,帮弟买的他很喜欢,给我老公买的很满意,给我爸买的还不错,给老爸买的说不错,买给妈很喜欢,给弟买的特别好,给爸买的他蛮喜欢,给我家先生买的他还挺喜欢的,给妹买的她挺喜欢的,给老人买的很不错,给买的她很喜欢,送给老爸的很喜欢,送爸的非常喜欢,给爸买的挺不错的,给爸买的挺好的,给孩子买很喜欢,给爸买的挺不错,给家里人买的也是很棒,给爸妈和爷买的挺好的,买给弟的弟很喜欢,给儿子买的儿子非常喜欢,给家里买的挺好的,给妈买的很好穿,买给爸穿的他很喜欢,买给老爸他很喜欢,给孩子买的非常好,给朋友买的他十分喜欢,给父母买的他们很喜欢,买来给老爸穿的很好,给我爸买的他很满意,给女朋友买的她很喜欢啊,给男票买的他很喜欢,给儿子买的超满意,给老爸买的他说不错,给老爸买的说很满意,给爸买的希望他会喜欢,给对象买的他很喜欢,给我爸买的他挺满意的,给老妈买的她说挺好的,送爸的很喜欢,给自己买的我很喜欢哈,挺好的买给老爸的,挺好的给我爸买的,给男友买的也很喜欢同款,不错给我爸买的,给爸买的很满意,特别好给爸买的,好评给老爸买的,孩子买的很喜欢,给妈买的很满意,买给儿子他很喜欢,送老爸的他很喜欢,买给小孩的很喜欢,给男朋友买的他还是很喜欢,帮朋友买的很喜欢,给老人买的挺好的,给我老弟买的他喜欢就好,买给儿子的儿子特别喜欢,买给老公的老公很喜欢,给老公买的还不错,鞋子送给老爸很喜欢,买给我爸的他挺满意,给家人买的不错,朋友买的很喜欢,送给老爸的老爸很喜欢,买来爸很喜欢,买给家人的很喜欢,不错买给老爸的,给男朋友买了他也很喜欢,给爹地买的俺爸比很喜欢内,给家里人买的挺好,给男朋友买的喜欢,给孩子买的很喜欢这个品牌,买回来老公很喜欢,还不错买给我爸的,给弟买的很不错,给家人买的还不错啊,给儿子买的还不错,很好给爸买的,给长辈买的他们都很喜欢,给爸买的还不错,买给爸的很满意,挺好的我爸很喜欢,买给侄女她很喜欢,还可以给男朋友买的他很喜欢,这次买的很喜欢,给婆买的她还比较喜欢,子买的他很喜欢,给对象买的很不错,给老妈买的鞋子老妈很喜欢,给母亲买的非常满意,买给爷的非常不错哦,不错给老公买的,买回来儿子很喜欢,买给男朋友的他很喜欢,买给弟的他很喜欢,给长辈买的很好咯,给老公买的超级满意,给孩子买的孩子很喜欢,送老公很喜欢,给女儿买的女儿喜欢,买给老爸的希望他喜欢,给爸买的挺满意的,好评买给老爸的,挺不错的买给老爸他很喜欢,给妈买的还不错,老爸收到很喜欢,给爸买的他特别满意,给孩子买的他特别的喜欢,给我爸买的东西还不错,买个老公他很喜欢棒,买给爸的还不错嘎,买给老爹穿的还不错,给老人买的很满意,给爸买的他很满意,非常好给爸买的,给儿子买的他非常满意,给弟买的挺好的哈,买给老公他很喜欢,给对象买的他非常喜欢,给家里老人买的很好,买给弟的他也很喜欢,给老弟买的他很喜欢发货超快的哟,给儿卖的女儿很喜欢,买给爸他很喜欢,给妈买的她很满意,还不错给老妈买的,我给家长买的她很喜欢,给家人买的还不错,给婆买的婆表示很喜欢,不错老爸很喜欢,买给爸的钱很不错的,给家人买的说不错,买给男朋友的特别喜欢,给父母买的父母也很喜欢,买给婆的她挺喜欢,给弟的很喜欢,挺酷的给我爸买的挺好的,非常好给弟买的他很喜欢,买给npy很喜欢,给对象买的挺不错的,给弟买得弟很喜欢,给老爸买的礼物他很喜欢,买来给朋友的他很喜欢,买给老妈的东西不错,给我爸的朋友买的不错,儿子说挺好的很喜欢,给爸买了之后爷也喜欢,买给老妈穿的不错,之前帮朋友买的他挺喜欢的,给我家大宝贝买的很好划算,给弟买的很满意,给弟买的弟喜欢,不错老妈很喜欢,买啦爸很喜欢,帮老人买的不错,买给孩子很喜欢,很好给爸买哒,买给老公的他非常满意,送给爸的很喜欢,买给爸的他特别满意,给妈买的她说挺好的,这次是帮我儿子买的他也说非常喜欢,挺好的我妈很喜欢,买给男朋友的很好,老公刚拿到手很喜欢,买给老公的他很满意,给老公买得回来试了一下挺喜欢得,不错给儿子买的,给父母买的不错,儿子超级喜欢买的值,挺好的买给老爸穿的,给弟买的不错,买给我妹她很喜欢,买给妈她很喜欢,给男朋友买的不错,给公买的礼物他说很喜欢,挺好的老爸很喜欢,给妈买的他还蛮喜欢值得,送给老妈非常喜欢,很不错给妈买的,一百多买的很喜欢,给弟买的挺好,买给老爹的看着挺好,很好穿给老妈很喜欢,买给俺妈很满意,一起买的很喜欢,挺好的给家里长辈买的,买给爸他蛮喜欢的,给妈买她很满意,鞋子给宝贝买的他很喜欢,买给妈的很不错,帮同事买的他喜欢,买了也很喜欢,儿子很喜欢不错哦,很好很喜欢给婆买的,买给家人的他很喜欢,给家人买的很满意的,送爸的很不错,挺好的我爸挺喜欢,儿子挺喜欢很好,给妈买的她很喜欢推荐购买,买给老爸的很喜欢还不错,给同事买的很满意,很不错儿子超喜欢,爸妈穿了也很喜欢,不错给爸买的,给妹买的她很满意,给姐买的还不错,买了送男朋友的非常满意,女儿自己挑的到货很喜欢,朋友家宝贝很喜欢,儿子很喜欢挺好的,买给老爸的很好很满意,帮朋友买的他很满意,送闺蜜的她很喜欢,寄回老家了妈很喜欢,买给老爸的很适合,买个爷的他很喜欢,给老公买的他很喜欢我也觉着挺好的,给老人买的不错,我老妈很喜欢还不错,买给爸的还不错,老公很喜欢这款,产品非常的好老爸很喜欢,可以不错给老爸买的,送家人的鞋子很喜欢,送老爸的他也挺满意的,送侄女很喜欢,特步加油给老爸买的老爸很喜欢,给我爸买的应该挺好,宝贝女儿很喜欢,买给妈她蛮喜欢的,买回来老妈看了非常喜欢,挺好的给妹买的她挺喜欢的哈,买给老公的鞋子不错哦,给爸的礼物很喜欢,不错老爸挺喜欢的,给弟买的还不错,宝贝不错我儿子很喜欢哦,不错给妈买的,送了的包也很喜欢,挺好的给爸买的,给爸买的说是很棒,实惠老妈很喜欢,买给家人的挺好的,不错给家里人买的,买给爸的希望他喜欢,给家人买的看着不错,给对象买的他倒是挺喜欢,给家里人买的说挺好,今天帮朋友买的非常棒,第三次购买了老公特别喜欢,送妈很喜欢,真的很不错给孩子买的,很好给孩子买里,给自己和家里买都很好,给爸买的非常满意哦,还不错买给我哥的,给男朋友买的他很喜欢可以不错,给妈买的好,送外甥女的她很喜欢,老弟收到很喜欢,买回来之后老爸特别喜欢,超级好给妹买的,不错的给妈买的,给爸买的他说还不错,女儿自己选的很喜欢,儿子自己选的很喜欢,父亲节给老爸买的很不错的产品,给爸买了好多件,非常的不错哦我爸很喜欢哈给,还不错买给爸的,买给弟的很不错,爸很喜欢好评,送给爸的他很喜欢,买了两双女儿很喜欢,买回来家人很喜欢,不错买给爸的,老公收到后很喜欢哈,老妈很满意喜欢,买给老人的很不错,送人的弟很喜欢,还不错老爸很喜欢,送爸的他很喜欢,给男朋友买的希望他会喜欢,买给爸的听他说不错,送给妹妈都很喜欢,买给儿子的款式是儿子喜欢的,儿子非常喜欢这款,号码很标准给我弟买的他很喜欢,买来很喜欢,挺好的老爸喜欢,不错妈也很喜欢,买给父亲的还不错,买了送人去很喜欢,买给弟的挺不错的,给爸买的应该不错,给妈买的她说还不错,真心不错老爸很喜欢,买了很喜欢,儿子自己选的收到非常喜欢,帮妈买的不错,挺好儿子很喜欢,给男朋友买的他说挺好,买来送给姐的很喜欢,送给小侄女的特别满意,哈给姐买的姐特别喜欢,买回他很喜欢,买的礼物听说很喜欢,看到实物儿子超级喜欢的,好像还不错买给爸的,老罗推荐的老爸很喜欢,还不错吧给我爸买的,买的情侣款真的喜欢,弟收到也非常喜欢,给老舅买的生日礼物很不错,不错儿子很喜欢,给孩子一下买了两款都喜欢,跟老公一起买了情侣款非常的满意,买给男票的他很喜欢,买给老爸的他很喜欢鞋子应该不错,很好儿子挺喜欢的,送师父的很喜欢,给我女朋友买的他觉得很不错,卖给男朋友的很喜欢,给对象买的还不错,给我爸买的各方面都挺好的,老公收到好喜欢,这个给奶买的她很喜欢,很不错给弟买的,收到了爸很喜欢,帮朋友买的朋友很喜欢,给男朋友抢的非常满意喜欢,此款老公非常喜欢,给对象买的不错,挺好的买来送给爸的,儿子很喜欢好评,老公超级喜欢这款,儿子回来试了就很喜欢,很不错儿子很喜欢,很好买给妈的,宝贝收到了儿子特喜欢,给儿子买的还满意吧,送给姐了她很喜欢,他收到了也特别喜欢,父母蛮喜欢的好评,直播间买的女儿很喜欢,买了两对女儿很喜欢,我买回来男朋友特别喜欢,给老公买的看到第一眼就特喜欢,挺好的爸很喜欢,买给男朋友他很喜欢,买来这个是送人的她很喜欢卖家的,给女儿买的她不喜欢,宝贝女儿非常喜欢,我送给我老公礼物很喜欢,老公很喜欢很不错哦,给弟买的据说不错,不错爸很喜欢,给爸爷的一起买了很开心黑色的很大气,买给爸的他喜欢,给爸买的感觉他还满意的,老公很喜欢不错,给男朋友买的啦应该不错叭,买给我公的还不错,老公收到很喜欢,送爸很喜欢,买给爸说不错,送给公很喜欢,挺好老妈喜欢,给男朋友爸买的很好长辈很开心,送给爸的看着还不错,挺好的爸妈都很喜欢,买老公的看着不错,宝贝我非常喜欢,鞋子买来孩子很喜欢,送父母的非常满意,送朋友的他很喜欢,挺好的妈很喜欢,挺好的父亲节买给爸穿的,朋友挺喜欢的,买来送女朋友的特喜欢,不错妈很喜欢,买的你们家的宝贝我都特别喜欢,更好给老公买的,买给爸的感觉这个很适合,不错我儿子喜欢,送给爸很喜欢,儿子收到很喜欢,很不错送男朋友的他很喜欢,我家老公说很好以后就在淘宝买了,宝贝收到了老公特别喜欢,买给家人的说挺好的,给哥买的说挺好的,给另一个女朋友买的她也很喜欢,挺好的给弟买的,看着不错就给父母买了,买给自己穿高中的女儿看了也很喜欢,爸说不错建议给孩子买的同款,不错给老人买的,给爸买了好几次,挺好的儿子喜欢,给孩子买的喜欢的不得了,买来以后孩子很喜欢,爷说很不错挺喜欢的,朋友看了喜欢又帮他买的,哈送给爸的他很喜欢,买给家里长辈的非常好,收到后爸很喜欢,给亲戚买的也都还说不错,爸很喜欢推荐购买哦,帮表弟买的应该挺好,满意至极哦我老公很喜欢,超满意儿子很喜欢,爸很喜欢这个款式很不错,鞋子很好送人的他很喜欢,买给老爸把不错,送给闺蜜的夸着很喜欢呢,小孩自己选的很喜欢,给哥买的据说不错,是买给伯的他很喜欢,特别好宝很喜欢,孩子特别喜欢好评,送人的很不错,听说不错娃很喜欢,买给女儿上体育课的女儿很喜欢,因为是孩儿送的所以特别喜欢,收到宝贝父亲也很喜欢,给妹买的她蛮喜欢的okkk,不错女儿很喜欢,男朋友超级喜欢的老爹款式,给姐买的说挺好,非常好老公儿子买了同款,闭眼买女朋友很喜欢,送人很喜欢,老公收到后很喜欢,不错跟爸买的,买来送妈她老人家很喜欢,买回来也很喜欢,买个老爸的还不错,好评妈很喜欢,宝贝也收的到女儿喜欢,送给妈超喜欢的,非常好我家宝很喜欢,女儿自己挑的非常满意,送男朋友的他说蛮不错的,送老很喜欢,买来送萌她很喜欢,终于买上了好喜欢呀,这款朋友很喜欢,送给叔的他很喜欢,鞋子买给儿子的儿子收到很喜欢,还可以给小弟买的说挺好的,送给父亲的很不错,挺好的爸挺喜欢的,买给家人的有点增高喜欢,弟很喜欢给好评,给孩子买的鞋子孩子非常喜欢,小硕直播买的孩子特别喜欢,不错儿子挺喜欢,给男朋友买的男朋友很喜欢,给弟买的生日礼物不错哦x15,送朋友的很满意,老板家的宝贝非常不错,买给爸的新年礼物还不错,挺好的他也喜欢,买给爸非常不错,买给孩子吃的孩子非常喜欢,买送给哥他特别喜欢,弟买的挺好的,儿子对这款宝贝挺满意,买了一个非常好,还不错送给老爸的,挺好女儿也喜欢,好评非常喜欢我儿子,送给家人的很喜欢,挺好儿子喜欢,买了一套都很喜欢,给家里孩子体育中考买的他很喜欢,买两双给父母都很满意,宝贝收到了妈很喜欢,不错老公很喜欢,买给爸的过年礼物很不错哦,挺好的我奶喜欢,帮同事代买的不错,到货以后弟也很喜欢,还不错嗷老爸挺喜欢的,还不错对象妈很喜欢,买给我妈喜欢就留下了,还不错吧爸很喜欢啊,不错儿子非常喜欢,给孩子订的很好,不错哦孩子很喜欢,挺好的妈喜欢,这次是给朋友买的朋友很满意,亲妈两双都很喜欢,很好趁着活动给父母买的很实惠,买给老弟的他说不错,儿子很喜欢谢店主,全五好评我老公很喜欢,买过之后我爸也是很满意,女儿很喜欢不错,很不错妈很喜欢,买给家人的他们很满意,给前男友买的他很喜欢特意选的万年绿哈,整体不错帮老公买的,买给爸的应该不错吧,很不错我哥很喜欢,买了两样都喜欢,挺不错的买给男朋友的,给弟买的他跟喜欢,非常好儿子很喜欢,送爸们也很不错,真心不错儿子喜欢,买回来很喜欢,老爹很喜欢很满意,宝贝挺好的老公很喜欢,送给哥很喜欢呀,朋友买了好,男朋友穿了非常喜欢,挺好的我喜欢,很实惠妹很喜欢,2到手很划算哦妈很喜欢,挺好帮哥买的,女儿很喜欢收到就穿上了,宝贝发过来孩子特别喜欢,回来以后也很喜欢,送给妈她特别喜欢,同事挺喜欢的,到手也非常喜欢,非常喜欢给奶买的哈很洋气哦爱了,孩子很喜欢好评,到手也很喜欢,还不错妈很喜欢,还不错儿子很喜欢,老公很喜欢支持国货好,我很喜欢哦赶上做活动的时候买的,不错父亲节给老人买的,送给妈她很喜欢,很好啊很喜欢的买来送人都很喜欢,挺好的给爸妈买的老牌了建议购买,妈收到后很喜欢,给妈买的她说很满意特步加油,才来评价儿子蛮喜欢的,挺好的买给妈,儿子很喜欢我会帮你介绍给朋友买的谢,妈很喜欢还不错,是我喜欢的挺好的,特好值得入手孩子也喜欢,很不戳哈买给爸的,给朋友买的不错,宝贝收到老公什么穿了挺喜欢的,第一双猫爪是朋友送的感觉很好,老公很喜欢很不错,女朋友收到很喜欢,送给老公哒老公很满意,家人还挺喜欢的,不错老弟挺喜欢,每次买回来孩子都非常喜欢,送给公的特别喜欢给你看,男朋友收到很喜欢,送的小物件很喜欢,只要妈买的都喜欢,买给弟的生日礼物他说很喜欢,买的白色儿子不喜欢,感觉不错就网上买给老公了,很好我老公很喜欢,很喜欢推荐同事购买,送家里人都很不错的,东西很棒妈很喜欢,1买的礼物他特别喜欢,买了很多次特步了都很喜欢,挺好送爸妈的,不错已经推荐给邻居买了,而且收到孩子非常喜欢,特别喜欢的终于到手了,孩子挺喜欢的在实体店试过,非常优惠买给我爸用来运动挺不错的,东西本人很喜欢,女朋友很喜欢这款,送的礼物孩子很喜欢,给别人买的很好,送弟很喜欢,挺不错的老公很喜欢,不错的买给长辈的,宝贝很好特别喜欢,好评下吧给妹买的,还不错老妈喜欢,等孩子放假试穿了很喜欢,很怀旧的一款特喜欢,给家里老人本命年买的挺好的,感觉不错给男朋友买的,宝贝超级好喜欢,爸妈今天收到试了都说很不错,送女朋友挺喜欢的,宝贝挺喜欢,我买的这一对很好,父亲节那天送到的很不错,因为宝贝对我来说挺不错的,送给妹很喜欢,很不错孩子特别喜欢,我很喜欢哦宝贝很好,买个男女友非常棒,买了情侣款很赞,女儿也喜欢又推荐给同事们了,这双宝贝孩子很喜欢,送妈她很喜欢,老公在实体店试了很喜欢,给我妹买的不知道她会不会喜欢哈,舍友收到后很喜欢,买给老公他喜欢,还不错我弟喜欢,挺好俺妈挺喜欢,买过别的款也喜欢,很好闺女喜欢,不错哦孩子非常喜欢,到手挺喜欢的,喜欢和朋友一起买的,可以入手宝贝特别喜欢,我老公收到鞋子后非常喜欢,朋友都挺喜欢,买了她家三样都不错,真心不错送人很喜欢,送给弟的说不错,款式也是儿子自己选的非常满意,这种简单款买给爸挺好的,回来之后给妈也试了一下她也很喜欢,看到一款很喜欢,女朋友试过非常喜欢,送男朋友的他很喜欢,老爸收到非常开心,挺好的老公很喜欢,还是不错的给老爸的礼物他说还不错,挺好的买给老,宝贝非常好一直都喜欢斯凯奇的,女朋友还挺喜欢的,东西不错女朋友很喜欢,细节也很好男朋友特别喜欢,孩子自己挑的很满意,非常好儿子喜欢,我和女儿的都挺好,朋友喜欢帮朋友买的,送家人很喜欢,送的礼品挺好的,买来送给朋友他很喜欢,送的这个袋子还不错哈,感觉挺好他也喜欢,到货后妈试了特别喜欢,老公喜欢说下次还买这个牌子的,孩子自己选的很满意,很好老妈很喜欢,买给前妻的希望她喜欢,挺不错的长辈很喜欢,给孩子下雨天准备的孩子很喜欢,挺不错买给妈,送男朋友他也很满意,不错儿子喜欢,孩子喜欢这款主动要求我给他买的,送人很不错,送给男朋友啦他很喜欢,宝贝很好爸很喜欢,送人也很不错,妈很喜欢还不错吧,女儿试了试很喜欢,送给哥的很好,果断转粉东西很喜欢,送女朋友的很喜欢,妹说很喜欢很满意,朋友看了也很喜欢,非常好的东西我朋友都很喜欢,老公应该会喜欢吧好评,鞋子孩子爸都非常喜欢,老人很喜欢不错,送给老公他很喜欢哦,总之很不错老公喜欢,非常喜欢这个宝贝,我家仔很满意说留着过年穿,好软特别喜欢,买给女朋友也觉得非常好,很好儿子喜欢,收到很喜欢阿,送朋友他很喜欢,很不错自己买了又买来送人,儿子很喜欢值得推荐,非常好闺女很喜欢,女朋友收到后试穿很喜欢,买给对象的看着还不错,孩子试了一下很喜欢,还不错女儿很喜欢,买给弟的喜欢,给孩子买的速度非常快孩子喜欢,给夫人卖的她很喜欢就可以了,挺好的姑娘很喜欢,孩子很喜欢超值,宝贝收到啦女朋友很喜欢嘻,挺好的送妈小礼物,非常好女儿很喜欢,送的卫衣很不错,好朋友推荐买的,送给女朋友的她很喜欢,很好儿子很喜欢,买这个很好,很喜欢健身用的超赞轻,很棒宝贝特别喜欢,男朋友很喜欢好评,宝贝很适合,送人的不错,买给男朋友老爸老他们很喜欢就很了,不错老公很喜欢是他喜欢样子,送给家人的很不错,这款白蓝送给女朋友她很喜欢,男朋友也很喜欢不错的,朋友还挺喜欢,给家人买的他们很满意我也很开心下次等到活动再买几双,挺好的老公喜欢,买来这个是送人的她很喜欢卖家的贴心让我感到很温暖,女朋友说挺不错的,女朋友很喜欢不错,qaq不错儿子很喜欢,男朋友说只要是我买的都喜欢,90元到手很是喜欢,妈看到觉得挺好就给妈也买了,朋友看见了很喜欢也买了,老公健身用很不错,送人的还不错,侄儿很喜欢感觉还不错,这几双是送侄子的希望他们喜欢,买来送人的对方挺喜欢,到手很喜欢,买了喜欢,好买给爸的,孩子很喜欢戴着不错,好买给孩子的,给爸再买最好的,挺好孩子喜欢,所以我还蛮喜欢的宝贝非常棒,买给弟的礼物希望他喜欢,男朋友生日送给他的很喜欢,送的灯很不错,收到啦男朋友很喜欢,买给爸很好,到手挺喜欢,看老公喜欢我就买了,给家里老人的老人很喜欢,看着挺好的孩子喜欢,送的橡皮泥挺好,送的礼品也非常喜欢,品质好孩子喜欢,我很喜欢哦宝贝非常棒,孩子喜欢这款就留下了,给力买双送给老爸了,应该不错的买给父亲,孩子很喜欢不错,拿到很喜欢,鞋子收到了孩子喜欢,送姐礼物她很喜欢,白金配忙儿子很喜欢,挺好的孩子喜欢,是我喜欢的宝贝收到啦,送朋友的朋友很喜欢,男朋友很喜欢非常不错,很好特别的喜欢,女朋友也非常满意,应该不错吧送给弟的,促销买的孩子喜欢这款,爷收到礼物很喜欢,女儿非常满意这一双,送给男朋友的哈很棒,推荐大家尝试宝贝特别喜欢,送的礼物也很喜欢,挺好的送家人,非常棒送给男朋友的,孩子自行车和衣服买了都非常不错,买给妈很好,收到后男朋友很喜欢,现在收到这个真的好喜欢,不错老公喜欢,希望送到女朋友手里她会很喜欢,凑的情侣款很不错,不错给两个妈买的节礼物,买给老爸的父亲节礼物他说很好穿,收到后他很喜欢,可以哦东西很喜欢,这个宝贝很好,买回家孩子喜欢,我男人说这是他收到的最好的生日礼物超级喜欢,买来送人挺好的,非常好老公很喜欢反正我挑的他都喜欢都是我在置办衣物,弟收到后非常喜爱不停的给我夸赞好,259入手喜欢了超级久,朋友也喜欢正准备再买,送给妈女神节礼物哈妈说挺不错的反正很哇噻,挺好的送人的不错,适合春天出游妈很喜欢,女款女朋友很喜欢,女儿喜欢的一定要五星好评,收到后儿子喜欢,小孩很喜欢值得推荐,非常专业宝贝特别喜欢,所以我还蛮喜欢的宝贝收到,觉得送人也不错,还可以娃非常喜欢,所以我还蛮喜欢的宝贝收到啦,挺好的男朋友很喜欢,之前买大了替换特别快好喜欢超级喜欢无敌喜欢的,很不错男朋友很喜欢,买来送爸的生日礼物他很喜欢,朋友看到后非常喜欢,还不错送给哥的,非常棒女朋友很喜欢,弟收到了说很好,送男朋友的特别喜欢,非常喜欢的一款鞋送给我四个朋友,买个家里人的很划算值得入手,不错女儿喜欢,给老爸买的父亲节礼物很喜欢,收到鞋了我对象贴别喜欢,送的手账本也不错,朋友看了很喜欢,不错样子很喜欢,给他的生日礼物很喜欢,看到的朋友都很喜欢,不错女朋友很喜欢,给我小仙女的礼物她很喜欢,已经买了好多次送给男友了,非常喜欢宝贝特别喜欢,爸看到也非常喜欢所以给爸也拍了一双,我觉着我可以推荐给我朋友买真的好喜欢,亲的宝贝很好,自穿送人都很不错,陈小硕直播间购买的很喜欢,我觉着我可以推荐给我朋友买挺好的,非常好老公喜欢,挺好的男朋友挺喜欢的,收到它是真的喜欢,送给女朋友他很喜欢,宝贝已经到了孩子挺满意谢,还送了一个袋子非常好,父亲节礼物非常喜欢,给师父买的一定也会很喜欢,送朋友柯子很喜欢,喜欢特别喜欢活动时候买的,男朋友特别满意特别喜欢,和男朋友情侣款很喜欢,小孩自己选的喜欢就好了好评,很好老公喜欢,打过来电话说很喜欢,挺好的宝贝的那种啊,不错很棒送给家人的,他也很喜欢可入手推荐,非常好男朋友很喜欢,男朋友很喜欢的一款,家人朋友看了都喜欢还要买,很不错家里人喜欢,此宝贝很不错哦,一直很喜欢您家东西,送人的很好很强大,妈喜欢觉得不错,孩子爸给喜欢好评,很喜欢宝贝和介绍的一样,送小样这个就值得我挺它很棒呀哦,买来送人也很不错,送给老公的礼物他非常喜欢以后还会光临的,送给爸很适合,宝贝很好真的爱了,不错父母喜欢,送的小夜灯不错,很好老公很喜欢,宝贝非常好对象很喜欢,朋友推荐给我的非常棒,男朋友很喜欢不错,真4102的很喜欢,给我妈做妇女节礼物我妈很喜欢,非常好孩子喜欢,挺好的买小半更好,买给家人的这是一个好评模版,买给父母也很好,好评孩子喜欢,非常好送女朋友,大小适中老公很满意,不错狗子很喜欢,宝贝很棒儿子喜欢客服杞蒲丹,总之老公很喜欢就可以了,给妹生日礼物她很喜欢,宝贝很好妈咪很喜欢,送男朋友的很喜欢,送给妈很适合,妈很喜欢喝建议购买,送礼也不错,妈超级喜欢希望多搞活动再来买买买妈妈超级喜欢希望多搞活动再来买,老人买不错,收到谢特别喜欢,可以女朋友很满意我是比较少评论的,朋友看了很喜欢叫我帮忙买一对,男朋友觉得很不错,用来送人的话也是不错的选择每一次都很满意,父亲节礼物挺喜欢的,男朋友很喜欢还可以,送的小礼品不错,非常推荐给父母买,挺好的送长辈,还可以孩子挺喜欢的,送给男友他觉得还不错,很喜欢宝贝非常可以,用来送人的话也是不错的选择包装很完美,挺好的他喜欢就行,同事看了也非常喜欢,很好老人喜欢,老师收到后非常喜欢,挺不错的男朋友喜欢,喜欢红色适合女孩子一些和男朋友买的情侣款,很棒男朋友很喜欢,送人很好哦,很好男朋友很喜欢,子已经收到孩子特别喜欢,用来送人的话也是不错的选择品质很不错,妈很喜欢的生日礼物呀,父亲节送给爸很喜欢,送男朋友超喜欢,女朋友看了都说不错,喜欢很久了入手了,挺好送哥的生日礼物,送朋友真的是不错的,男朋友介绍的还不错,送给男朋友的很喜欢,用来送人的话也是不错的选择非常满意,买给父亲拿来工地干活挺好的,用来送人的话也是不错的选择宝贝收到了,没想到收到时候老公很喜欢,鞋子特别好老公特别喜欢特别期待,调皮宝贝真心不错,姐妹们送给爸是特别好的,送给他应该会很喜欢,这款很适合过节送父亲,超级适合我男朋友,给年纪大的老人买也是很好的选择,但有点失望孩子收到新鞋很兴奋,不错很和孩子的脚,无敌帅的一天都是我的生日礼物我小孩一定会很喜欢我的生日礼物,父亲节送人的挺好的,还不错送给妈,不错送朋友的,送给朋友很喜欢,日常用很不错,喜欢不错还送盒避孕套,送女朋友很喜欢,爸的父亲节礼物他很喜欢,她收到觉得很喜欢,宝贝好评哟爱了,给对象的生日礼物他很喜欢嘿,自用送礼都是非常不错哦,真的是送老爸的一个好礼物,用来送人的话也是不错的选择物超所值,用来送人的话也是不错的选择真的很好用,不错孩子喜欢就行,女朋友看了之后很喜欢表示以后还会经常购买,爸喜欢472入手哒,妈看到了也很喜欢也想要一双,很适合买给孩子做礼物,当做父亲节礼物挺好的,喜欢的给孩子囤起来,很好女朋友喜欢,女朋友评价不错,父亲节礼物爸很喜欢,送给妈母亲节礼物妈挺喜欢的,自用送人都不错,回头送给他应该会很喜欢,买个情侣喜欢,送给妈他喜欢,送男朋友的蛮好,送给家人朋友很棒呀,无论自穿还是买给父母都很棒,用来送人的话也是不错的选择款式很大方,父亲节礼物还不错,送妈的女神节礼物很好,都很棒还可以配情侣的哦,用来送人的话也是不错的选择挺好的,手提式送人的话也挺不错,送给别人很喜欢,不错女朋友喜欢,是一个精致的儿童节礼物哈,喜欢宝贝收到咯,送家人很适合,用来送人的话也是不错的选择材质结实,送妈送女生都是很好的礼物,这一双送给长辈不错,收到好喜欢,送男朋友很喜欢,是我收到最适合的礼物了,已经推荐给朋友和同事了棒哒,家里有老人也可以买,很好的父亲节gift,送给妈生日礼物她很喜欢,七夕送男朋友他很喜欢,很适合送给妈,是我好朋友推荐的,送给小哥的520礼物灰常喜欢,送给老人很适合,送给男朋友很喜欢,送给女朋友很喜欢,父亲节很好的礼物,作为礼物很适合弟,送给男朋友的非常喜欢,用来送人的话也是不错的选择是理想中的产品,笔芯很细很好画方便使用真的很好用,用来送人的话也是不错的选择,送给朋友的希望他能喜欢,给老爸的父亲节礼物也有了选择,家人朋友都觉得不错,送给长辈是不错的选择,送人或自己用都特别有面子好,送给喜欢的男孩子的,送给老公的七夕礼物老公很喜欢,送人或自用都是不错的选择,送人喜欢,喜欢送给男朋友的,送朋友孩子的生日礼物很喜欢,父亲节送给爸的礼物爸很喜欢,送给朋友还不错,送爸的父亲节礼物爸喜欢开心哈,送给好朋友的,作为礼物不错,父亲节礼物老爸喜欢就好,送给我的好朋友,给老公买的父亲节礼物老公喜欢,迟来的好评呀送给男朋友的七夕礼物,送给爸的生日礼物希望他上班运动啥的可以舒服一点嘿,适合作为送男朋友的礼物,给男朋友买的七夕礼物他说很喜欢,送给好朋友,希望能给老爸一个比较满意的生日礼物吧,女朋友自己选的生日礼物可喜欢了,适合当做礼物送给朋友,给男朋友的生日礼物吼他很喜欢,送给男朋友的情人节礼物他很喜欢,给男朋友买的七夕礼物他太喜欢了,给好朋友买的生日礼物,给朋友的生日礼物朋友很喜欢,情人节送给男朋友的礼物男朋友很喜欢,送给男朋友的礼物喜欢,送给喜欢的男孩子的礼物</t>
  </si>
  <si>
    <t>希望体育能考个好成绩,希望能考个好成绩,希望体育中考能考出好成绩,希望到体考可以考个好成绩,希望考个好成绩,希望中考跑步能有好成绩,希望中考体育能考出好成绩拿满分,希望孩子能考个好成绩,希望中考出好成绩,希望体考能得高分,希望能伴她考个好成绩,希望他可以考个好成绩,希望穿着能考个好成绩,希望这次能考出好成绩,希望能考到好成绩,希望穿上考个好成绩,希望我弟能取得好成绩,希望能有个好成绩,希望孩子穿着考体育能有好成绩,希望有个好成绩,希望能提高体考成绩,希望上体育课能好穿,希望中考体育考试成绩能提高,祝她能够得到一个好成绩,希望这次能出好成绩,希望儿子能跑出一个好成绩,为了儿子体育考试能考个好成绩,希望我能跑出一个好成绩,希望成绩提高,望儿子中考体育能考个满分,希望孩子能在体育中考中拿个满意的分数吧,争取中考体育拿个好成绩,希望体育考试能顺利通过,希望儿子中考体育满分加油,希望在体考那天有不错的表现,希望她能取得好成绩,希望孩子中考取得好成绩,希望有好成绩,祝我有一个好成绩吧,希望能帮助中考夺得好成绩,但愿孩儿考个好成绩,希望中考穿着鞋能跑满分,希望能有好成绩,但愿能让我跑出好成绩,期待能有个好成绩,也祝他体育中考满分,预祝我宝贝体测取得好成绩,在体育考试上可以争取好成绩,希望体考能顺利通过,希望下个月能助我在厦门有个好成绩,希望能中考加分啊,希望他今年有好成绩哦,希望我弟跑步考试能快点吧,期待穿它能考个好成绩,希望可以跑出一个好成绩,祝自己考个好成绩吧,希望今天体考满分,希望能考个满分,希望能提高一下自己的成绩,祝他跑个好成绩,期待娃考出好成绩,希望能取得好成绩,愿孩子穿着中考体育能出好成绩,希望他高考顺利,争取用他在过几天的体育考试上拿个好名次,中考体育考个好成绩,来年考个好成绩,希望成绩有所提高,希望在比赛中有好表现,希望继续创造好成绩,希望自己取得好成绩,希望能跑步好成绩,孩子中考体育取得好成绩,希望考个满分哈,希望宝贝中考取得好成绩,期待穿上它能在这次中招体育中拿到好成绩,定能拿个好成绩,希望中考立定跳远能跳远点,祝他在体育考试中穿这双鞋子取得好成绩,希望穿上他可以给我带来好的成绩,希望取得好成绩,希望这次马拉松能有好成绩,希望能够助力取得好成绩,希望儿子穿上它体育能考满分,中考体育能冲满分了,希望能跑出好成绩,希望她取得好成绩,希望他能穿着这双鞋考出满意的成绩,希望以后可以更加优秀,中考长跑能取得好成绩,希望能表现更好,希望可以让我的长跑成绩有所提高,希望提高成绩,一定会考出更好成绩,希望明年穿上可以取得好成绩,刚知道成绩都考的不错,希望赶快考完,希望中考顺利,今天孩子中考体育考的成绩还不错,希望下次大赛能穿着跑出好成绩,希望以后能够更加优秀,希望它可以帮助我在四月份的比赛中取得好成绩,穿着这个参加体测肯定能考个很好的成绩,希望能帮助考个好成绩,希望可以取得更好的成绩,马上要体育中考了应该可以收货好的成绩,体育课很出色呢,希望小孩顺利考过,希望下周八百能取得好成绩,期待有好的成绩,希望新学期有好的收获,希望他学习进步,希望她中体考能如虎添翼吧,希望这双鞋能给中考带来满意的成绩,希望这鞋能让成绩更好,体育考了满分,想着买双新鞋好考个好成绩,希望跑出好成绩,非常好今年体育中考穿,体育考试也是非常出彩的,小家伙穿上体育中考状态很棒,希望他能提升自己我跑步成绩,小孩说上体育课很好,中考体测感觉不错,取个好的成绩,希望能跑出更好的成绩,应该能跑出好成绩,希望运动会取得好成绩,希望获得好成绩,要做到全面优秀啊李宁,希望他真的能坚持到我中考完吧,争取考到满意的成绩,体育中考没问题,考了个不错的成绩,希望复试成功一举考上研究生,希望在下半年的比赛中能助我pb,上体育课真的很不错,希望穿上体考能够有所提高哈,希望能提升成绩,到学校上体育课说奔跑非常好,期待运动会取得好成绩,然后我个人体育成绩很好,希望能提高自己的运动表现,希望会跑步不错,真好赶上体育考试,希望跑步能快点,希望以后会跑的更好,以前成绩不理想,期待穿着能跑出好成绩,希望能助我在下个月的莫干山有个好成绩,希望对她体育成绩能有点帮助,一定能跑出好成绩,希望用新鞋跑出成绩,希望弟体考顺利,期待中考长跑满分啦,希望能帮孩子跑得更快点,希望我们的成绩都可以点亮一整个夏天,希望他多锻炼身体好,希望我们穿上它能一起跑步好成绩,成绩不错哈,希望这双鞋子能让我以后的跑马中取得好成绩,很适合儿子体育考试,昨天体育中考满分,希望考过A本,期待体考满分的到来,希望她穿着跑得更快,但愿明年中考给力,下午穿去跑五十米还拿了个好成绩哈,希望跑步能瘦下来,体育中考直接拿满分,希望训练也很棒,希望在以后的训练和比寒中有好的表现,希望有了好装备的我能把健身坚持下去,23号考试希望一把过,希望自己的跑步技术快点提升,春节训练跑出了不错的成绩,儿子穿着体考模拟考得了满分,上体育课太棒了,体考得了满分,希望孩子能穿着这双鞋顺利完满通过体考,期待比赛中跑渣也能有提高,期待好成绩,希望考试顺利,期待晚上夜跑有好的表现,希望能助她一臂之力跑出好成绩,跑成绩的话很不错,考中考体育不适合,用来体育生高考四项训练不错,希望这双鞋可以帮助她提高成绩,希望能赶得上10月份的比赛吧,希望考试得勾,希望为孩子助力中考,孩子穿着中考获得了满分,鞋子非常好用考试跑了第一名,让我对ub表现很有信心,希望能坚持跑步锻炼哈,给她买一双跑出好成绩,2个好成绩满分,的确很不错成绩有提高,更期待穿着它明天跑出好成绩,希望自己能坚持跑步锻炼身体,希望助力他的体育测试,还是跑出了好成绩,希望跑步可以飞起来,希望耐克的对号能给考试带来好运气,比着我之前的成绩有进步,体测成绩有提高,宇婕和吕婷都挺好的,希望跑就好了,希望他穿着这鞋中考满分通过,希望她多跑步多锻炼,真的蛮适合体育中考的孩子,上体育课很适合,初中考体育用非常棒,期待有好的表现哦,希望自己能把跑步长久地坚持下去,估计数学没学好,200米应该成绩更好了,希望能坚持跑步加油,真不错中考满分,希望他中考跑及格呀,让她能更好的锻炼,中考干米很给力,跑一千米三千米的成绩有一定的提高,希望他能够开心跑步,800发挥的更好了,期待穿着它跑出更好成绩,1千米时成绩有提升啊,成绩没有提高,希望能陪我多完成几场马拉松,没耽误儿子考试,期待跑出更好成绩,期待跑出好成绩,好鞋子儿子中考满分,穿去上学上体育课都很好,希望这双鞋能让他顺利过关,穿了新鞋跑出好成绩,期待考试有惊喜,希望训练可以更上一层楼哈,希望穿了它我的体测能顺利通过,参加体育测试突破了之前的最好成绩,成绩真的有提高,可惜买来跑800米的结果不考试了不考好哇,要是能送我一个态极的球就更好了,希望他坚持锻炼,期待你们陪伴我一起更优秀表现,对成绩提高确实有帮助,希望这两双跑起来也一样的优秀,希望我能练出关晓彤那样的身材哈,可以督促他锻炼挺好的,希望日常十公里训练里可以更好发挥,希望顺利度过体测,希望对成绩提高有帮助,第八天的时候班里好的,希望助力中考,希望对孩子中考有帮助,对我这种跑渣的成绩提高没有帮助,对自己成绩还是有一定的提升的,而且穿着跑了两次最好成绩,今天拿了一个长跑满分,希望能穿着它顺利通过体测,容易创造好成绩,而直考试还得满分了,希望穿着飞影跑出pb成绩,希望可以在暑假拿到驾照,对成绩提升确实有帮助,成绩提升很明显,弟的集训都变得不美好了,希望福州半马能顺利完成,希望能发挥我的全部实力,对成绩提升还是很明显的,孩子喜欢上体育课,期待杭马好成绩,据老公说穿上跑出了个人最好成绩,儿子的1000米有望得满分了,希望可以早点穿上它参加比赛,希望孩子穿上它参加运动会也能活动自如,希望让宝贝跑的更快,已经是个人最好成绩了,第一次穿碳底期待明天跑出好成绩,是我目前最好的成绩了,考体育时穿杠的,希望对孩子体育提分有帮助,应付中考没问题,希望在即将运动的路上能够陪我一起完成目标,跑出了超好的成绩鸭,还好这次体育模拟测试有它,希望孩子穿上安踏金榜题名,希望下个月半马穿上这双跑鞋能赛出好成绩,希望这双能跑个2000公里,试了一下成绩还是有提升的,成绩提升很大,创造更好的成绩,女儿初中生住校不怎么运动,一下子就跑出了个人最好成绩了,希望她能够注意平时锻炼身体,希望可以一起跑出健康,跑了不错的成绩,督促自己要好运动啦,希望他们穿着舒服的鞋子开心地锻炼身体,中考体育直接满分,体考穿它跑了满分,希望在春天里用它跑出健康和美丽,儿子体育课运动强度很大,对成绩有很大提升,对提升运动成绩有帮助哦,别人都夸我真厉害,虽然没有及时跑一圈试,成绩不错,把我还弄得不会数学了,我考试都不写作文的,3公里跑了好成绩,中考绝对没问题,中考体育满分,希望能跑到三分十秒,对成绩有提升,跑的也比以前更好了,考了满分,5分内可以发挥的更好,考得高分近满分,对成绩提升是有的,感觉自己跳得比平时高了啊哈,跑了几次都突破最好成绩,希望首场越野顺利完赛,祝各位跑友上马跑出好成绩,养成良好的习惯努力锻炼快乐生活认真爱我的cp,第一次穿就跑出一个月的最好成绩,为了上好一节课,希望它能以优异的表现伴我完成300公里的距离,高考体育试靠它给你争满分,为了让自己更好的锻炼身体,成绩没提升,跑了最好成绩,一分钟跳一百五十多个达到小学六年级优秀水平,发现没有原来成绩好,影响我的长跑比赛,希望宝贝们好选码数,中考很适合,下半年开始就要好练习考试课程啦,对提高成绩有一点帮助,5公里都跑出来一年多最好的成绩,平时以我的最好速度只能坚持,表现已经很不错了,成绩有了新突破,好学习天向上,听讲不错,比平时确实有提高,体测一千米跑了满分,其他都优秀,跑出更好的成绩,非常考验数学能力哈,希望自己不仅装备到位,主力比赛好成绩,努力认真越来越好,好学习天天向上好好学习,中考获满分,希望助我跑十公里,顺利增高好几厘米,我一定会好努力,跑出了今年最好的成绩,取得满分的好成绩,在他的加持下希望尽快提升跑步成绩,破了自己的最好成绩,妹今天没上英语课,女儿穿了跑800米满分,希望在怀马中有上佳表现,对提升成绩有一定帮助,体育中考1000米直接满分,穿着考试满分,小时候读书不努力,助力孩子中考满分,只要在岗位上认真负责努力就好了,中考1000米满分,跑出好成绩,穿上第一次就再创个人最好成绩,孩子妈怕影响娃学习,班级课堂纪律方面和部门管理力度不够,结果成绩没有提升,体考满分,成绩也有提升,最好成绩平均,中考满分,成绩有明显的提升,跑出了个人最好成绩,今年没有参加任何比赛,这鞋子不错的本题主要考查学生对教材内容的识记能力,创最好成绩,学习的自觉性不高,更好地发挥我们的聪明才智,对考试很有帮助,孩子反应棒极了,今早10K近期最好成绩,3公里最好成绩,3年最好成绩,3km就达到目前个人最好成绩,最后成绩满分,体考八百米满分,培养垃圾分类的好习惯,突破个人最好记录,认真上好每一节课</t>
  </si>
  <si>
    <t>国产品牌确实越做越好了,国产品牌真的是越做越好了,国产品牌越做越好了,国产品牌真的越做越好了,国产品牌真的越来越好了,国产的品牌都越做越不错了,国内品牌真的越做越好了,国产品质确实越来越好了,国产品牌越来越好啦,现在国产品牌越做越好啦,国产品牌越来越好了,感觉国产品牌越来越好,这几年国产品牌越做越好了,国产品牌确实做得比以前好了,现在国产品牌真的做得越来越好了,国产确实越来越好了,国产的东西是越做越好了,国民品牌越做越好了,国货真的越做越好了,我们的国产品牌越来越好,我们国产品牌做的越来越好了,国货品牌越来越棒了,希望国产品牌越来越好了,祝国产品牌越做越好,国产品牌也越来越好,现在的国产品牌越做越好,感觉国产品牌真的越来越好,国产真的越做越好了,现在国货品牌越做越好了,现在国货真的越做越好了,希望国产品牌越做越好,国产是做的越来越好了,国有品牌真的越来越棒了,国货做的越来越好了,希望国产品牌越来越好吧,希望国产品牌能越做越好,国产做的越来越好啦,祝国产品牌越来越好,国产品牌现在也越来越好了,国货越做越好了,匹克国产品牌真的越来越好了,国产的东西越来越好了,国产品牌越来越好,希望国产品牌越来越好,国产鞋子越做越好了,国产品牌希望越做越好,国产真是越来越好了,国产厂商做的都越来越好了,国产品牌也终于做到这么好了,国货也越做越好了,近两年国产品牌走的越来越好,希望国产品牌做的越来越好,国货真的做的越来越好了,国产做的越来越好了,还是祝国产品牌越来越好,国货越来越优秀了,国产品牌现在做的很不错,期待国产品牌越来越好,希望国产品牌能够越做越强,国产品牌现在做的也真的很好,国货真的在越做越好,国产鞋越做越好了,希望国产品牌可以越做越好,国货也是越来越好,国产品牌越来越精细了,国产的东西越来越好,国货做得越来越好了,国产鞋子真是越来越好了,国产品牌真的优秀,国货是越来越好了,国产的牌子现在做的越来越好了,国货现在越做越好了,国产越做越好了,国货越做越好啦,希望国产品牌更加强大,国货越做越棒了,国产鞋真是越来越好了,国产鞋做的越来越好了,我们的国产品牌会越做越好,不得不说现在国产品牌做得越来越好了,感觉现在国货做的越来越好了,原来国产品牌做的也那么好支持国产品牌,国产品味越来越好,国产品牌应该好学习了,咱国产鞋越做越好了,国牌的鞋子越做越好了,我国的品牌越来越厉害了,国货真的越来越好了,挺希望国产品牌做大做强了,国产的大品牌果然牛逼,相信国产品牌会越来越好,国货越做越好,总之希望国产品牌越做越好,希望国产运动品牌越做越好吧,国货这几年做的越来越好了,国产鞋品质真是越来越好,国牌越做越好了,国产真的越来越棒了,也希望国产品牌质量越来越高,国货越来越好了,国产的品质越来越好,现在的国货真是越做越好了,国潮品牌越做越好了,感觉国产鞋越来越好了,国内的运动品牌做的越来越好了,国产科技越做越好了,感觉国产做的越来越好了,国产鞋子越来越好了,希望国货品牌越来越好,国产品牌都已经做的这么好了,国产的鞋子越来越棒了,国货真的是越来越好,国货真的做的越来越好啦,希望国产品牌能做好做大,希望国产品牌越来越好越做越大,国货越来越给力了,国货果然越来越强,现在国民品牌做的越来越好了,国产鞋做得越来越好了,希望国货品牌越做越好,期望国产牌子越做越好,李宁的产品真的是越做越好,看着国货越做越好,国货真的是越来越好了,我相信这国产品牌会越做越好,国产鞋现在越做越好了,现在国货越做越好了,国货越来越好啦,感觉国产品牌现在确实不错,愿国产品牌越做越好,现在国产品牌越来越好了,国产越来越好了,希望国民品牌越来越好,国产的鞋子越来越好了,真心希望国产品牌越来越好,支持李宁希望国产品牌越来越好,国产品牌已经非常好,国产鞋真的越来越好了,也听说国货越来越好了,愿国产品牌越来越强,感觉我们国货越做越好了,国货品牌能越做越好,国产鞋越来越好了,现在的国货越做越好,国产跑鞋做的越来越好了,希望我们国产品牌越来越好,国产真的越来越好,国产的鞋子越做越好,国产的越来越好了,国货真的越来越好,国货越来越强了,现在的国产真的越来越好了,我们国产的东西真是越来越好,感觉国产越来越棒,国货越来越好,国产鞋越来越优秀了,李宁的产品越做越好了,国货现在品质越来越好了,现在国货做的越来越好了啊,感觉国货越来越好了,现在我们的国产品确实越来越好了,现在国货做的越来越好,国产越来越好了支持国货,国产现在真的越来越强了,国货现在真的越来越好,国货也越来越好了,希望国产品牌比国外的越来越好,国货越做越强,国产鞋做的越来越好,咱国产鞋越来越好了,国产的运动鞋越做越好了,感觉现在国产品牌做的很不错,希望国货品牌能够越来越好,中国货越来越好了,国产鞋子越来越棒,国产鞋子科技真的越来越好了,国产越做越好,中国品质越来越好了,也希望国产品质越来越好,真心觉得国产现在越做越好了,证明国货真的是越来越好了,国货现在越来越好了,我们的国货真是越做越好,国产鞋真的越来越不错了,现在国产鞋真是做的越来越好了,国货做的越来越棒啦,谁让我支持国产品牌呢希望越来越好,现在国牌做的越来越好了,国产鞋子设计感越来越好了,国产跑鞋做得越来越好了,希望国产品牌能够做的更好,国牌越来越好了,最后希望国产品牌都能越做越好,难得国产的局面越来越好,国产越来越棒了,国货真的越来越棒了,希望国产品牌做工再提高一点,咱们国产的鞋子真的越来越好啦,国货越来越棒了,国货也做的很好,李宁的产品做得越来越好了,希望国产货做的越来越棒,国货会越来越好,感觉咱们自己的品牌确实在越来越好,现在的国货越来越棒了,国产的运动品牌现在也很不错了,国产越来越不错了,原来国产品牌已经发展得这么棒了,国产科技现在越来越好了,国产越来越好,现在国货做得也很棒了,希望国产品牌做强做大,国产还是越来越棒了,国货做的更好,希望国产做的越来越好,国产鞋子越来越赞,国产跑鞋确实有进步,国货做的真心好啊现在,国产品牌值得点赞,才发现我们自己的品牌已经越做越好,支持国产品牌越办越好,国货会越来越好的,希望国产越来越好,国牌越做越好了支持国牌,国产跑鞋现在做的越来越好,祝国产的鞋子越来越好,也希望我们国产品牌实在的把产品做好,国产现在真的很棒,我觉得现在国产的牌子做的真的太棒了,希望国产品牌越来越好非常好,现在国内品牌真的做的很棒,只有这样国产品牌才能越做越好,中国李宁的产品设计越来越好了,国货真的好起来了,把国产跑鞋做的越来越好,不得不说国产越做越好了,希望国产可以越来越好,希望国产可以越做越好,现在国货也是越来越好了,希望我们的国产品牌也能做大做强,希望国产越做越好,国产品牌什么时候做的这么好了,祝国产越来越好,期待国产鞋越来越好,祝国产越做越强,李宁的东西真的是越来越好了,国牌越做越好,希望国货越来越强,李宁的品质越来越好,现在国货也做的不错,我们都希望国产品牌能好,国产品牌也不容易,希望国产品牌设计上再加把劲,希望国家产品越做越好,也希望国产越做越好,现在国货越来越好了,李宁的产品越来越好了,中国制造越来越好了,希望国产品牌能保持这样的水准,希望国产品牌能加强竞争,国产鞋越来越棒,祝国产跑鞋越做越好,国产鞋子越来越好,国产的鞋子现在越来越好了,现在国货已经越来越好了,中国制造现在越来越好了,国产要越来越强,国货现在真的做的很好,国货之光越来越好了,现在国货的设计感越来越好,希望国产品牌继续努力吧,祝国货运动品牌越来越好,中国的东西做的越来越好了,国产跑鞋越来越好了,难得国产品牌有46,期待国产品牌可以做的更好,支持国货希望国产越来越好,我们国家的产品越做越好,希望国产越来越牛逼,希望国产品牌能在质量上下功夫,希望国产鞋能越做越好,国产越来越棒,祝还有改善空间的国产品牌越来越好,期待国产鞋能越做越好,国货越来越强,大家都希望国货越来越好,希望国产设计的越来越好看,希望自己国家的品牌越来越好,现在国产运动品牌鞋做的真的不错了,愿国产运动品牌越来越好,现在的国货越来越好,希望国货越走越好,国产的跑鞋越来越好了,国货越来越棒,而且国产品牌如今也不比外国品牌差,国产鞋现在越来越好了,希望国产鞋越做越好吧,希望国产能越做越好,国货越来越棒啦,李宁这几年真的是越做越好了,现在民族品牌做的很不错,真心祝愿国产品牌做大做强,希望国货品质越做越大,但必须理性的看到国货越来越好了,相信国货越来越好,发现了这么棒的国产品牌,现在李宁的品质越来越好了,也希望国产越来越好,预祝国产越来越好,国货现在真的很牛了,希望国产越来越优秀吧,国货现在做的真的很好了,国产品牌的发展趋势越来越好,希望国货越来越好,国产也有好东西,希望国产鞋能够越做越好,期待国产越来越好,国产也有好品牌,希望国产品检越来越好吧,国产的都做的不错了,希望国产越来越棒啦,国产的提升真的不错,希望国产品牌再接再厉,希望国产鞋越来越牛逼,希望国产鞋越做越好,现在国货还是做的很不错了,如今的国产跑鞋真的很优秀了,现在国产跑鞋做的也不错,希望国产品牌能够再接再厉,希望国产能越做越好吧,相信国货会越来越好,不得不说是现在国产鞋做的越来越好,现在国产鞋做的越来越好了,希望国产品牌继续努力把科技打上去,总结国产鞋子的品质越来越棒了,我支持国货希望国产品质越来越好,祝国产鞋越来越好吧,希望国货越拉越好,感觉最近国产鞋做的蛮好的,所以希望我们自主品牌越来越好,李宁鞋子做的越来越好了,还是希望国货越来越好,国产这几年也是越来越好,希望国产的品牌不论是品控还是品质都越来越好,也希望国货越来越好,希望国产越来越好吧,国产鞋真是好,国产这几年进步真的很大,其实我们的国货越来越强,现在国产鞋做得比较好了,希望国货会越来越好,现在国产跑鞋真的很棒,国内品牌还是要好学习提高,祝国产跑鞋越来越好,国人品牌还是有待加强,国产越来越强,希望特步大品牌把品质再提高,希望以后的中国品牌才是世界知名品牌,也希望国产的鞋子越来越好,中国品牌终于棒了,我们的国货越来越棒,国货会越来越棒的,国货这几年还是很棒的,对国产品牌很有信心,希望国产鞋越来越好,希望国货能越来越好,我坚信国产鞋子会越做越好,国产真的已经很棒了,还是希望国产的跑鞋能越做越好,国产鞋一样能做得很好,国产的鞋子做的真的好了,国产品牌能做出如此好的产品很让人惊艳,只希望国产越做越好,国产品牌和国际大牌还是有差距的,希望我们的国产品牌做好品质和服务,国产鞋做到这样确实不错,现在国产鞋子的进步真得很大,国产品牌让不保值打败了自己,真心希望国产能把产品做工整上去,国产品牌也可以做的这么好,支持国产越来越好,国产鞋的样式越来越棒,国货真的有精品,真是觉得国货越来越好了,果然还是得支持国内品牌更好,国货将越来越强,价格又这么实惠国产越来越好了一点不输国际品牌,国货现在也做的这么好,国产的现在也做的好,国产跑鞋越做越好,我觉得国产做的更好,国产越来越好以后多选购,国货真的是有崛起之势,希望国货都越来越好,就希望越来越多的国货品牌能起来,喜欢国货越来越好,支持国产越做越好,非常惊喜的发现国货品牌已经这么强了,其实国货很多已经也做得非常好了,国产需要国人的支持才会越来越好,小飞侠支持国货越来越好,越南制造真不咋地,望国产越来越好,国产的技术也越来越好了,安踏这几年真是越做越好了,特步品牌价值越来越高了,希望像这样的国货品牌发展的越来越好,安踏的品质越来越好了,该有的也都有了还是国产品牌,希望鸿星尔克这一类的国产品牌越来越好,咱们国货越来越棒啦,现在国产跑鞋越做越好了,现在国牌越来越好了,支持国产跑鞋越来越好,还是支持国产越做越好,支持国货越来越好,希望国产鞋能够越来越好,这几年国产鞋子越来越好,希望国货能够越来越好,国产现在也很nice啊,现在国产鞋做的越来越好,现在的国货非常好,事实证明国货真的现在也做的很好,希望国货能好做产品,最近觉得李宁的东西真的越做越好了,李宁的细节做的越来越好,国货这不也能做的很好吗,国内品牌产品的设计风格还是不敢恭维,希望我们国货越来越强,希望国产品牌的运动鞋越做越好,属实现在国产鞋很牛逼了,国货现在也有精品啊,现在国产的鞋子真心做的不错,身边朋友看见了都在说原来国货产品已经做得这么好了,支持国货越做越好,想不到国产品牌也做得这么好了,作为国产品牌的代表还是有待改进啊,现在李宁设计越来越ok了,买很多特步产品了国货真的有很大进步和提升,得做好才让我们有选择国内品牌的动力,国产运动鞋越做越好,希望国产跑鞋越来越棒,其实李宁这两年是越做越好了,这个价位也算对的起了希望国产做的越来越好,希望国产跑鞋越做越好,国货做的好的太多了,匹克的鞋现在是越做越好了,国产鞋真的很可,觉得现在国产运动品牌比国外品牌更好,希望国产品牌的质检也能这样,现在国产鞋真的不错,现在国产的鞋子也越来越棒,国产也是很牛的,希望国货以后越来越好,希望我们国货越来越好,不得不说国货鞋真是越做越好了,产品细节越来越好了,国产科技也不错,希望国货品牌崛起,想不到国产品牌已经做的如此好了,这个国家的品牌都那么有底蕴,希望国产品牌能够走向世界,特步做的越来越好了,喜欢国产越来越好,品控黑科技确实很棒,现在国产鞋子也很好了,李宁这几年的产品做的挺好,希望国货越来越好吧,希望国产运动品牌稳扎稳打,国产强起来了,安踏现在都产品做得越来越好了,这样才国产鞋才能越做越好,对国产跑鞋越来越有信心,淘宝真的做的越来越好,果然这个国产的品牌和传说中的一样好,希望国产品牌能精益求精更上一层楼,国货进步很大,希望我们的国货越做越好,国产跑鞋真的越来越好,希望国产越来越强大,就希望国货越来越牛,希望国产运动鞋越来越棒,线上品牌基本都是仿品且仿的越来越没底线了,这些品牌才会有创新进步,做中国人的好品牌,越发感觉国产的鞋优秀了,希望国产品牌能多出这种好鞋,满意惊喜这么是国产品牌崛起,希望我们的国货越来越好,我们国人自己的品牌也能做的这么好,国产的在这个价位已经做得很好了,看得出来国产跑鞋已经很不错了,现在国牌发展的很给力,国产也是值得高价位的,国产跑鞋真的很棒了已经,国人现在对国货的支持度很高了,国产跑鞋越来越好,国产鞋已经这么棒了嘛,感觉国产鞋的科技明显有进步,国产运动品牌不错,做真正国产好品牌,希望国货做大做强,斐乐的设计师真的越来越优秀了,这些外国大品牌感觉国人越来越好糊弄了,希望国产品牌能有越来越多这样的好鞋,国产品牌能做出一样高水准的产品,这个价位国产品牌会做的好很多,现在的国产球鞋做的真的特别棒,最近国外品牌很不友好,真心觉得国产现在太棒了,个人观点现在国货已经做到这么优秀,希望国产品牌能支楞起来吧,真希望国产品牌鞋把好品控关,国产鞋的品质也可以做的很好,中国制造很ok,安踏做的不错给国产长脸了,希望以后国货越来越好,听说安踏现在做的越来越好了,国产品牌值得拥有,国货终于让国人满意了,现在国产黑科技也不错,国产鞋能做这样已经很不错了,也希望以后国产越来越好,希望国产品牌在进步的同时也注意细节,国产鞋也超级棒,最后希望国货越来越好,希望鸿星尔克等国产越来越好,361的跑鞋做得越来越好了,现在的鞋子越做越好,国产品牌点个赞,361品控确实还有待加强,国产是最棒的,有点夹脚背希望国货越做越好,真心希望国货越来越棒,国货这两年发展不错,希望以后国产跑鞋能越做越好,希望良心国货越来越好,祝我们的国货能越来越好,真心希望国货强大起来,阿迪达斯真是越来越不用心了,国货之光必定是好的,支持国产大牌没毛病,还是要对国货有自信,当然还是希望国货越做越好,感觉现在匹克鞋子做的越来越好了,阿迪品控确实有问题,希望国产跑鞋越来越好,希望国产品牌的质量和国际大牌平起平坐,希望我们国产可以越做也好,品牌原来越好,其实国产品牌里面的中高端产品设计使用功能都不错,美国东西确实好,现在发现国货也很牛了,咱们国产的鞋子真的很棒,国货真好,国产品牌也能有这个质感,现在李宁的鞋越做越好了,近几年国货发展越来越好,这几年国货崛起对国人就很不错,现在国产的设计也很不错,但真的非常高兴自己支持的国产牌子终于有了自己拿得出手的产品,希望以后国产鞋能越来越好,希望吴总再接再厉搞好我们的国产品牌,价格好的国产品牌被洋品牌打败,让我发现我们国民品牌还有这么好的运动装备,希望中国的运动品牌也能出这么厉害的产品,国货已然很好,国产品牌以后只要有好的产品全力支持,特步的鞋做的越来越好了,国产跑鞋会越来越好,意大利的高端品牌果然不一样,国产鞋子超级棒,有良心的国货品牌大家要持续支持,希望李宁牌子在这些方面能改进,现在安踏做得很不错了,希望国产要有创新,国货现在都做的这么好了,国货能有这么强的科技真的很强了,希望各位外来高端品牌好做你们的产品,国产同样也有好鞋子,希望国货一直强大下去,现在一些小品牌都很精细了,希望我们国产品牌能不断的做出优秀的产品给大家,国内大品牌也没有期待中的那么好,希望大家多支持我们自己的国产品牌,品质越来越好,品质明显比越南产的好多了,fila现在款式越做越好了,希望既然是中国制造,做中国人自己的好品牌,才感觉我们自己国家品牌更是值得推荐,终于看到了国货的希望,感觉李宁结合中国文化的设计越来越棒,中国大牌那么差,希望国产品物有所值,希望以后国货能够越来越好,同时我也希望国人对国产品牌多点自信多,感觉中国产的比越南产的还是要好一些,国货很牛逼,希望国产更好,现在国产品牌的鞋能做到这样很不错了,和国际品牌比差距毕竟还是有的,目前国产的鞋子确实不能心存希望,也希望我国自己的品牌争气,没想到现在国产越来越好了,国产球鞋的进步真的是明显可见啊,你们是想偷工减料吗希望中国的男鞋越做越好,也希望国产有一天越来越好,支持国产品牌以后都不会再买国外品牌了,希望每个国产企业都能用心做事,安踏的品质现在越来越好了,现在国货已经做到这么优秀,希望国货品牌不忘初心,鞋子做的越来越好,真心希望国货做好做强,但国产的黑科技还是值得支持的,我现在越来越喜欢中国制造了,为河南捐款才知道有这么个国产品牌,Nike真的是越做越好了啊,希望国产继续进步,国产系列的鞋子这几年也真的是越来越好,安踏现在做的很不错了,作为国内一线运动品牌这样做是真不厚道,我都没有关注到国货运动品牌已经进步了这么多了,国产跑鞋有这样已经算是进步了,我也希望国货越做越好的同时保持亲民价格不炒鞋,我还是希望国产能做得更好,我感觉国货能做到这么棒,361的跑鞋现在做的也是越来越好了,特步的发展真的是好强大,我觉得支持国产是好的,国货也能做的如此好,希望国货有进步,原来我们国家的品牌这么好,第一次买鸿星尔克支持国产希望越做越好,安踏的鞋子做得越来越好了,态极科技是真的越来越不错了,中国属一属二的品牌品控有问题,国产鞋进步很大,支持有良心的民族品牌,产品已经做的这么好了,现在东西都越做越好了,我国乔是越来越好了,看来361进步很大,不是说看不起国产品牌,原来国货精品如此完美,说是国产品牌研发科技不错的跑鞋,我相信国产以后会做得更好,真心觉得中国质造值得力挺,国产鞋能做到这样已经很不错了,也为国货有这样的品质高兴,没有其他国产品牌产品溢价高,希望国货运动趁着好时机提高产品质量,现在国产真的很给力,国产跑鞋进步很大,国货真的是太好了,就要有中国制造的样子,越来越喜欢我们的国产了棒哒,不是每个国产都值得支持,国产鞋的进步很大,可以明显感受到国产科技的进步,现在的鞋越做越好了,希望以后会继续买鸿星尔克等国产品牌,这么好的国货必须支持,体验感越来越好,我们的国货现在也是很强的,361的鞋子越来越好了,咱们国产的乔丹还是很不错的,斐乐的品质和设计依然很好,没想到国产品牌这么好穿,特步的品质是越来越好,原来国产鞋真的也很棒,厉害了民族品牌,国货自己也要有自信,国产运动品牌值得期待,中国的代加工真的很棒,哇惊喜了国货现在做的这么好,国产做成这样不容易,希望我们国产品牌保证质量的同时尚度也要跟上,国货一样很出色,国产跑鞋有了很大提高,为了不打击国产品牌,中国品牌不一样,我没想到现在国货品牌的鞋子已经做的这么好的了,这一点比起国际品牌还是有差距的,国外的品牌不一定比得上国内的品牌,支持国产就更好,看到国产有技术和设计,国货真的可以有了,希望国货以后少些噱头,看着不错国货崛起,比东南亚做的好太多,之前在B站上了解到国产跑鞋现在技术也越来越好,国货当自强不应该只强在产品本身上,越南制造还是不如中国制造香,特步真的是越来越好,国产跑鞋的进步真的是出乎意料的好,希望国货能跑很久,说了这么多真心希望国货越来越好,这么优秀良心的国产品,无一不体现着国产品牌的用心,这一代真的很好,支持国产好产品,这样的国产值得我们消费和拥有,谁说国产不如国外大牌,未来必须是匠心创新的精品产品才有出路,给国货一些发展时间希望越来越好,但也希望国货真的立起来,爱国产爱这个国家太好了,在国产这一块特步做的很好,支持优良国产品牌,希望能有更多人关注国产运动品牌呀,也让我们支持国货的人越来越有信心,没想到国产品牌现在可以做的这么好,国产鞋能做到这个程度确实值得点赞,但现在国产鞋可以做到这样真的很不错了,希望国产能够继续改进,还不如我们中国的运动品牌,品控还是要把关好,还以为国产现在会有好表现,做真正优秀的民族品牌,越来越喜欢国货了,真心希望国产鞋能够再接再厉,性价越来越差了,没想到国货已经发展这么好了,我大国货现在真的非常赞,把国产跑鞋做大做强,现在国产鞋很好,支持有良心的国货企业,如今国货如此优秀,安踏近几年设计真的越来越好了,慢的国产也能做出这么好品质的鞋了,现在fila的设计越来越好了,希望国乔重塑品牌形象之后能够推出更加优秀的产品,为国产品牌有如此的好鞋骄傲,没想到国鞋做的也不错,支持国货也有信心了,这是国货不好吗安踏特步现在也很顶啊,但国产做到如此水平已经不错了总之,当然也希望国内制造也能真正实现产业升级,也希望我们国货们继续强大起来,现在索尼康也不错了,没想到现在的国货做得这么好,支持有责任担当的国货品牌,买NB就得买中国制造的,希望阿迪能更注意一下品控,真心希望国产崛起,中国品牌值得拥有,希望我们也有这样的国际知名品牌企业,没有中国制造好,如此优秀的产品,造鞋工艺越来强了,特别好支持国产支持中国企业,大牌子应该有的风范,优质国产品牌与优质国产偶像强联合,希望国产的鞋走出自己的路,国产值得支持,希望国产球鞋慢的在崛起,国产做到这种水准应该说很不错,一个行业品牌要做强做大,国产几个品牌都有不错的系列出来,希望鸿星尔克可以为国人带来越多更具性价比的产品,没想到现在国产的做的这么好,根本没有和国际品牌竞争的实力,做大做强属于咱国的民族品牌,永远支持有持续创造力的国产制造厂商,希望我们国家的鞋子越来越好,努力发展好的鞋子出来,没想到现在国产做的这么好了,让我对国产品牌有了新的看法,国货崛起趋势已经十分明显了,国产跑鞋也值得信耐,难得国产里面有男款38,品控还值得把控,安踏这几年发展的挺好,希望国产鞋加油,希望鸿星尔克以后能够成为真正的百年国产品牌,国货崛起厉害了,国产的鞋做的这么好,希望国货要争气,我们国货特别好,深刻认识到国货真的跟以前不一样了,国货看了好多都有自己的黑科技,毕竟现在国货也不容易,他不追国际高端品牌,这样的美国品牌中国人民不欢迎,国货崛起有希望了,越来越喜欢国产了,ub真的越来越好,希望国产一直出色,没想到国产鞋子做的这么好了,希望国货发扬光大,没想到国产的跑鞋已经这么出色了,希望我们国货崛起,中国越来越强,国产现在的科技也是非常的不错,从没想过国产鞋子能做的这么好,希望在国人支持国货的时候,国产鞋牛逼,以后不会再买对国家不友好的品牌了,国产黑科技果真赞,特步真的越来越好,这么好的国产,中国人要支持值得中国人支持的品牌,希望这样有社会责任感有质量的良心国货越来越好,希望国货品质外观都加油,希望国产运动鞋能把握机会,这么好的国产不支持一下可惜了,支持有良心的国货,国货希望能创造一片天空,支持国产优秀产品,希望国产跑鞋乘势崛起,希望印尼的做工比越南好,国货兴旺发达有啥难度,也希望国货早日美誉世界,我希望这个品牌能有我们的国产品牌是鸿星尔克,国产也可以这么棒,想不到现在国产品牌跑鞋可以做的这么好了,我们国货也那么好了,减一分是希望我们的国货没有最好只有更好,希望国货争气,对国货是抱有希望的,很难想象国产已经做到这么优秀的程度,没想到现在国产的也能做得这么好,真正适合中国人的国货,没想到国货已经这么好了,买了让你绝对国产品牌有新的认识,这个品控嘛仍然有很大的进步空间,没想到现在鞋做的很好,希望能挤入世界一线品牌,希望李宁能担起国货崛起的重担,从此不会迷信国外品牌了,想不到国货有一天也能做的挺好,真想不到国产到了现在水平很不错,希望361能不断进步成为取代美国鞋子的中国品牌,国产鞋都这么好,做最好的中国品质,国货设计第一档没毛病,没想到国产也能做出那么好的鞋子,也希望国产鞋崛起,让国人有好鞋可选择,你一定会让国人越来越喜欢的,希望国产崛起,中国本土企业本土品牌能够崛起才是最好的,总之希望国货当自强,以后对国货不会再带有偏见了,希望国货品质更上一层楼,没想到国货也如此不错,中国才有真进步,希望以后有更多更棒的国产鞋子,现在国鞋的技术也发展的很好,所以说国产还是有很大进步空间,现在特步越来越好了,希望民族品牌走向世界,把民族品牌做大做强,中国制造有希望,希望能独成一派立于国产运动品牌之林,没想到国产现在这么棒,中国的比外国的好,现在阿迪达斯都这么有钱吗棒,国产科技没毛病,良心担当有情怀的本土企业,没想到国产这么棒了,没想到现在的品质这么好了,做老百姓买得起穿得好的国货精品,没想到国产也这么棒,给国人带来更好体验,肯定没有咱们中国生产出来的好,希望以后能看到越来越多的优秀国产跑鞋,国产货想不到也能有那么好,希望国产鞋可以抓住这次机会,多吸收国外优秀产品的长处,没想到国内的产品也可以做到这么棒,自主优秀品牌种草,支持有爱心有良心的国货企业,希望有更多的国人去支持国产,小日本的黑科技不是盖的,希望国货崛起,没有想到国货现在这么给力,原来我们也有这么酷的品牌,国产未来可期,国货未来可期,没有想到国货能做的如此精致,我非常支持国货,意外特步居然这么好,想不到国产鞋这么棒,没想到国货这么好,做大做强民族品牌,原来国货这么给力,国产鞋还是有很长的路要走,国货很有很长的路要走,影响国际品牌形象,国产航母国人的骄傲好评,都是世界一流水平,有自信的就应该买国货</t>
  </si>
  <si>
    <t>很喜欢超白,很喜欢三体,很喜欢大爱,很喜欢特步,超级喜欢特步,超喜欢绝子,很喜欢斐乐,非常喜欢斐乐,非常喜欢三体,非常喜欢大爱,特别喜欢啊爱,非常喜欢特步,很喜欢ub,很喜欢安踏,很喜欢匹克,很喜欢花,超喜欢斐乐,也很喜欢安踏,特别喜欢大爱,非常喜欢彪马,非常喜欢HOKA,非常喜欢匹克,很喜欢裴乐,超级喜欢斐乐,特别喜欢全五分,很喜欢奈斯,一直喜欢erke,很喜欢穿飞,一直很喜欢斐乐,超级喜欢一博,非常喜欢奥,超级喜欢安德玛,超级喜欢,非常喜欢冲,超级喜欢爱了,非常喜欢开心lld,很喜欢爱了,喜欢新百伦,也超喜欢肖战,男亲超级喜欢,真心喜欢斐乐家,特别喜欢特步,确实喜欢匹克,一直喜欢斐乐,很喜欢鸿星尔克,好喜欢梦幻紫,铁子很喜欢,特别喜欢XT,和很喜欢,很喜欢fila,很喜欢态极系列,很喜欢他家,十分喜欢啊,一直很喜欢安踏,很喜欢你,喜欢阿迪,某人很喜欢,很喜欢匹克的,喜欢特步,一直很喜欢hoka,一直很喜欢鸿星尔克,非常喜欢zoom,非常喜欢Zoom,一直都喜欢斐乐,本来很喜欢安踏,很喜欢清风系列,超喜欢亚瑟士,非常喜欢good,一直都很喜欢斐乐,非常奈斯很喜欢,一直很喜欢亚瑟士,很喜欢迪卡侬,很喜欢特步哦,一直喜欢特步,很喜欢亚瑟士,非常喜欢,喜欢ub,特别喜欢安踏,一直就很喜欢斐乐,喜欢大厂,喜欢那个皮面,喜欢c37,猫子很喜欢,一直很喜欢特步,很喜欢boost,非常喜欢鸿星尔克,一直喜欢匹克,一直就喜欢斐乐,真的超喜欢鸿星尔克,喜欢勒,也很喜欢大帅哥,非常喜爱,一直都很喜欢鸿星尔克,最喜欢特步,很喜欢她,超级喜欢大品牌,最喜欢她了,非常喜欢奶咖色,喜欢小赞哥,总之很喜欢斐乐,很喜欢李宁,一直挺喜欢鸿星尔克,最喜欢了,特别喜欢匹克,真心喜欢苹果绿,很喜欢的爱世克斯,一直都很喜欢阿迪,喜欢小硕,一直喜欢361,十分喜欢哦,一直挺喜欢安踏,很喜欢白色,最喜欢还是多威,特步一直很喜欢,喜欢白粉,超喜欢熊猫鞋,喜欢的很,一直都很喜欢亚瑟士,最近很喜欢亚瑟士,一直喜欢安踏,一直很喜欢态极,很狠喜欢,超级喜欢黑色的,喜欢好轻,也很喜欢穿安踏,比较喜欢斐乐,一直很喜欢穿多威,一直特别喜欢安踏,一直都喜欢多威,十分喜欢的呀,一直喜欢鸿星尔克,最喜欢mang的,喜欢森马,很喜欢乔丹,原先很喜欢匹克的,更喜欢景瑜,特别喜欢fila,特喜欢,喜欢偶,喜欢全黑,一直喜欢的斐乐,喜欢战哥,一直很喜欢安德玛,喜欢很亲,女仆很喜欢,和我都很喜欢爱了,一直很喜欢安踏所有,喜欢的快冲,都很喜欢穿,一直都很喜欢安踏,一直也是很喜欢安踏,小喜欢的,喜欢他,喜欢大爱,喜欢酷的,一直喜欢阿迪,喜欢热巴,喜欢Fila,喜欢FILA,喜欢fila,青年很喜欢,一直很喜欢雨屏,一直都喜欢安踏,一直喜欢574,十分喜欢,喜欢粉滴鞋子,很喜欢穿,非常喜欢天穿,喜欢安踏,喜欢肖战,妹非常喜欢,灰常喜欢,特别喜欢,比较喜欢亚瑟,一直很喜欢彪马,一直喜欢peak,喜欢一代的,一直比较喜欢斐乐,只喜欢爱步,一直就喜欢ub,非常喜欢特步加油,喜欢x12,就喜欢安踏,更喜欢火星,很喜欢特步加油,也喜欢蓝的,一直喜欢安踏的,的超级喜欢,非常喜欢FREE系列,特意喜欢,喜欢的一批,说很喜欢穿,但很喜欢,更喜欢斐乐了,特别喜欢的,但超级喜欢,美丽非常喜欢,喜欢nb,现在很喜欢国潮,喜欢匹克,喜欢nb嘻,一直都喜欢特步,男票特喜欢,喜欢夏欢啊,非常喜欢ty04小姐,虽说也很喜欢9116,一直都很喜欢特步,特别的喜欢,特步一直都喜欢,女朋友非常喜欢ch89,特别喜欢鸿星尔克,喜欢嘻,喜欢斐乐,非常喜欢李宁,超级喜欢吃,本来就很喜欢鸿星尔克,永远喜欢阿迪,很喜欢跑鞋,开始说不喜欢纯黑,喜欢特别好,非常喜欢阿迪的东西,就喜欢多威,特别喜欢白色爱心,一直很喜欢穿鸿星尔克,更喜欢薇娅,非常喜欢阿迪达斯,一直喜欢穿安踏,喜欢黑色的霸气,喜欢上安踏,爱人非常喜欢,喜欢笔芯,一直都喜欢361,特别喜欢镭射边,对象很喜欢,喜欢小熊,很喜欢送男票的,一直喜欢,太喜欢斐乐了,超级喜欢迪卡侬,依旧喜欢匹克,喜欢他的半码,一直都是喜欢安踏,一直喜欢李守的鞋,本人非常喜欢,就喜欢清风,喜欢方心,她本人很喜欢,最喜欢红色的了,喜欢迪卡侬,本来挺喜欢安踏,喜欢奥,男神喜欢的很,喜欢清风系列的,一直喜欢飞了的鞋子,喜欢奈斯,喜欢锐步,喜欢的人超级喜欢,真的好喜欢蓝色,对象也很喜欢,就喜欢爱步,很喜欢鞋子,很喜欢支持国活,一直都喜欢迪卡侬,孩子喜欢浅萌,一直喜欢斐乐的服饰,喜欢乔丹,非常喜欢特别是ch,超鸡喜欢,一直对特步就很喜欢,喜欢它,一直喜欢ASICS,永远喜欢匹克,奶非常喜欢,以前只喜欢安踏,不喜欢一代的颜,喜欢特步X,很喜欢跟潮流,喜欢make,喜欢鸿星尔克,特别喜欢斐乐的商品,常喜欢,喜欢尔克,女生很喜欢,他本人很喜欢,对象的爸很喜欢,一直喜欢黑色的,本来就很喜欢李宁,喜欢的冲,超喜欢的粉腊色,喜欢李宁,也喜欢肖战,脚很喜欢它,更喜欢另一双,有点不喜爱,很喜欢开心浪钉,初中生很喜欢,最喜欢的是云三代,他也是最喜欢的,提喜欢的,男生也很喜欢,比较喜欢赠品,对象特别喜欢,白色超喜欢,喜欢哥,一直喜欢的fila,很喜欢的米色,对象喜欢这双,超级喜欢薇娅的女人,特别喜欢态极这个系列,神兽很喜欢,喜欢ch12小姐,一直非常喜欢,很喜欢配色,一直喜欢斐乐的品质,十分喜欢黑色的,一直很喜欢匹克的态极系列,非常喜欢少女心爆棚,学生党很喜欢,现在喜欢鸿星尔克,一直就很喜欢FILA,喜欢UB系列,不过他很喜欢吼,妹喜欢的,一直很喜欢fila,最喜欢李宁了,最喜欢的,妹非常的喜欢,喜欢爱步家的,十分的喜欢,太喜欢黑武士了,喜欢阿迪ub,某人也喜欢,比较喜欢也,女生非常喜欢,喜欢他家,刚开始很喜欢青色,是我喜欢的亚子,更喜欢银红,希望他喜欢,非常喜欢匹克的态极科技,以前喜欢Nk,真心话非常喜欢,喜欢BOOST的底,不过一直挺喜欢斐乐,也特别喜欢李宁,自己非常喜欢,一直信赖喜欢彪马,喜欢的,各种喜欢,特别喜欢态极系列,奇弹喜欢很久了,安踏一直很喜欢,一直喜欢清风系列,喜欢小特多年了,以前也确实喜欢安踏,爱人特别喜欢,喜欢安踏的东西,喜欢亠,一直都很喜欢乔丹,以前喜欢新百伦,一直喜欢nike,很喜欢他们家,一直很喜欢买鸿星尔克,喜欢sonic系列,但真的好喜欢男款,最喜欢的国货,现在很喜欢李宁,日常喜欢斯凯奇,同桌很喜欢,爱上hoka了,意外的喜欢,不过他很喜欢,喜欢花的,最喜欢粉的了,超喜欢climacool系列的,斐乐一直都喜欢,喜欢国货,一直喜欢的,也喜欢我穿,主要是喜欢鸿星尔克,对象好喜欢,相当喜欢了,一直都特别的喜欢安德玛,就喜欢纯黑的,一直喜欢安踏家商品,本人喜欢,喜欢boost,超级喜欢支持马嘉祺,喜欢底子,非常喜欢谢的配色,据说很喜欢,以后继续喜欢安踏,喜欢很久的鞋,他穿着很喜欢,喜欢彪这个蓝色,一直喜欢他家,其实更喜欢红色,也喜欢,特别喜欢蓝色,特别喜欢鞋带,甚是喜欢,对象她很喜欢,一直喜欢乔丹,一直喜欢安德玛,其实更喜欢蓝色,喜欢中国红,一直就很喜欢斐乐的,但本人很喜欢,一直以来都很喜欢安踏,他很喜欢穿,黑喜欢,一直喜欢穿阿迪,少年表示很喜欢,喜欢支持鸿星尔克,虽然很喜欢,很喜欢惊鸿这个系列,总之一直特别喜欢安踏,据说非常喜欢,就喜欢黑色,不喜欢那种本白,特别喜欢乔丹,很喜欢送妈,其实非常喜欢,奈斯非常喜欢,最喜欢亚瑟士,特别喜欢那点红色,最喜欢的是,喜欢态极很久了,白色很喜欢,表示很喜欢,也喜欢鞋型,喜欢另一双,一直喜欢阿迪达斯喜欢ub,喜欢斐乐的裤子,对象也喜欢,所以非常喜欢,和喜欢,所以更喜欢了,不过她很喜欢,喜欢发百世的,喜欢买白色,觉得好女性化,本人喜欢老爹鞋,一直都喜欢穿特步,他非常的喜欢,喜欢安德玛,一如既往喜欢斐乐,一直以来很喜欢李宁,喜欢file,更喜欢奶油白,她非常的喜欢,很早就喜欢了,非常喜欢黑白色,其次一直很喜欢阿迪,更喜欢蓝色一点,确实也喜欢李宁,一直都很喜欢FILA,一直都很喜欢Fila,就喜欢斐乐,平时就喜欢oversize,特别喜欢绿色,不过更喜欢990v,最喜欢,依旧喜欢安德玛,对耐克是很不喜欢的,更喜欢白色,以前就一直喜欢安踏,喜欢阿迪达斯,不过更喜欢另一双,奈斯东西很喜欢,真的超级喜欢微笑,一直很喜欢凌云系列,喜欢了李宁,特别喜欢国货,相当的喜欢,很喜欢他的形状,一如即往的喜欢斐乐,家人特喜欢,一直很喜欢ub系列,一直喜欢锐步,喜欢牛格拉斯,一直都非常喜欢乔丹,比较喜欢安德产品,喜欢特步的东西,喜欢的经典白,对方很喜欢,一直都喜欢,比较喜欢的是美津浓的rider,可以喜欢多威的感觉,喜欢kinvara的,奈何太喜欢了,母上很喜欢,喜欢表白坤大,喜欢轻,安踏一直都喜欢,非常喜欢心仪已久,喜欢斐乐好久了,喜欢爱了,高中时就喜欢574,本来就一直喜欢特别,喜欢圆头的,很受女儿喜欢,喜欢全黑色的,一如既往的喜欢鸿星尔克,更喜欢红色,一直很喜欢,喜欢阿迪的样子,喜欢比较轻,喜欢的斐乐,现在很喜欢穿,最喜欢574了,一直很喜欢李宁,喜欢它的底,喜欢战,贼拉喜欢,很好很喜欢平时,一直很喜欢锐步,造型非常喜欢,喜欢美津浓的鞋子,本人也非常喜欢,越来越喜欢爱步了,喜欢马牌的阿达,就喜欢酱色的,就喜欢白色的,比较喜欢FILA,其他很喜欢,一直很喜欢sonic系列,喜欢国产,更喜欢黑色的,其他都很喜欢,一直很喜欢匹克态极系列,表示很喜欢了,喜欢穿,特步一直都比较喜欢,喜欢穿特步,一直都很喜欢李宁,本来喜欢那个粉蝶黄,穿着很喜欢哦,也一直都喜欢,是喜欢的鞋,喜欢的姐妹冲压,喜欢白色的,原本喜欢白色的,喜欢他不做作,以前就喜欢李宁,非常支持安踏,一如既往的喜欢斐乐,一直都喜欢的乔丹,永远喜欢阿迪达斯,喜欢好穿,以前都只喜欢,喜欢韩昊霖,喜欢上了安踏,特别喜欢的鞋子,喜欢蓝色的,流浪猫很喜欢,佷喜欢,本人喜欢宽松,对象比较喜欢,喜欢一博,特别喜欢穿,洋气喜欢,样子喜欢,一如既往喜欢ub,本来喜欢白色,喜欢纯色的,一直挺喜欢鸿星尔克的,穿着很喜欢,喜欢便宜货,喜欢设计感,最近喜欢上斐乐了,喜欢了,喜欢361的,小男朋友相当喜欢,穿着特别喜欢,喜欢耶斯莫拉,本来喜欢纯黑的,喜欢氢风科技,有喜欢的亲,虽然最喜欢cooky和rj,但胜在喜欢,喜欢呀啦德玛西亚,外形很喜欢,喜欢特步加油,比起奶油更喜欢灰的,比较喜欢鞋带,读书时很喜欢,喜欢留下了,更喜欢另外一双,更喜欢黑色,而且也喜欢,比较喜欢的感觉,一直都喜欢李宁,一直很喜欢斐乐中国,白色最喜欢的,年初就非常喜欢,最喜欢的boost,不是很喜欢黑色,少年很喜欢的风格啊,喜欢很个性,家人很喜欢穿,很喜欢的风格,但真心喜欢,因为喜欢样子,所以喜欢,男朋友一级喜欢,从迷彩鞋就开始喜欢多威,风格非常喜欢的风格,很喜欢的春天感觉,一直都很喜欢CLIMACOOL,一如既往的喜欢斯凯奇,非常喜欢的店铺,喜欢爱干净的话,老爹日常喜欢的安踏,喜欢斐乐的所有,一直喜欢李宁,喜欢白鞋子,特别喜欢这个系列,是喜欢的样子,总之喜欢,喜欢穿安踏的,本来更喜欢红色的,喜欢红色的,还是喜欢火星,但还是喜欢雾蓝,更喜欢羚羊吧,喜欢穿轻的,现在最喜欢fila,可以很喜欢做工作鞋,现在非常喜欢,虽然更喜欢白色,喜欢嘻哈嘻,其他也很喜欢,喜欢乔丹的飞影,表示非常喜欢,穿着非常喜欢,主要是喜欢,主要很喜欢章鱼感觉,风格跟酷跟喜欢,喜欢的小姐妹,认准安踏非常喜欢,喜欢匹克态极很久了,小孩十分喜欢,儿子相当喜欢,自己非常的喜欢,但喜欢,因为喜欢绿色,一直都喜欢态极科技,一如既往喜欢爱步,两人很喜欢,所以非常信赖安踏,全家一直喜欢安踏,喜欢飞影PB好久了,喜欢宽松点,本来不是很喜欢蓝色,多年前喜欢,相当满意山蛋来支持俊,一如既往的喜欢索康尼,飞影孩子喜欢,对象好像也喜欢,越来越喜欢斐乐,其他都喜欢,希望他会喜欢吧,很喜欢的色彩,平时都喜欢穿爱步,喜欢安踏到炸,特别喜欢的白粉配色,很喜欢这个表情,比赤兔更适合我一些,喜欢粉的配色,不过他穿着很喜欢,喜欢猫爪鞋,样子非常喜欢,锐步一直喜欢,是自己一直喜欢的怪兽甜心,很喜欢的花色,更喜欢三叶草,风格喜欢的,非常喜欢的样式,第一眼非常喜欢,是喜欢风格,喜欢这感觉,最喜欢的还是绿色,最喜欢的亚瑟士,之前一直也很喜欢ub,喜欢的姐妹冲了,主要是很喜欢蓝色哈,还相当的喜欢,喜欢半码,个人超级喜欢,有一双不喜欢,小时候最喜欢安踏,个人特喜欢,喜欢大红色,喜欢蓝色,表示很喜欢哦,喜欢贝克汉姆,越穿越喜欢狗头,喜欢上了fila,东西喜欢,喜欢的小姐们,喜欢绿色,超喜欢它的侧颜,越来越喜欢斐乐了,风格喜欢,最喜欢的跑鞋,喜欢的亲,以前喜欢穿ub,外形也很喜欢,希望变成男的,喜欢李宁喜欢肖战,喜欢红色,就很一般不喜欢,年纪大了很喜欢黑色,喜欢上了走路,很喜欢的样子,非常可爱,比较喜欢革面,孩子很喜欢的态极系列,非常喜欢和专卖店一样,家人十分喜欢,也是喜欢的蓝色,喜欢的品质,喜欢fila的奶白木薯,尤其喜欢白色的,喜欢子,好喜欢的类型,也是很喜欢的样子,非常少女系,现在更喜欢了,一如继往的喜欢彪马,一直以来都很喜欢特步,一直以来喜欢,初中生喜欢,外型非常喜欢,对安踏一直都很满意,喜欢的丁香粉,喜欢样子,一如既往的喜欢安踏,喜欢上了,也喜欢的品牌,真实喜欢,一直非常信赖李宁,很喜欢的类型之一,不过还是更喜欢飞马,喜欢这个造型,没有喜欢的纯白色,样式很喜欢爱了,家人非常喜欢,比较喜欢这造型,一直挺喜欢李宁,喜欢宽松的,家人也喜欢,喜欢没话说,她喜欢蓝色,一直喜欢鸿星尔克的东西,一直都喜欢和支持匹克,越来越喜欢穿,喜欢匹克科技,喜欢面料,喜欢护着鞋帮的,喜欢另外一双,喜欢双鞋带,最喜欢的一双,比较喜欢react,喜欢李宁喜欢,是我喜欢的ub,很喜欢的类型,喜欢出汗的朋友门,家人喜欢,喜欢中国李宁,喜欢限量的东西,个人其实跟喜欢黑色,很喜欢的怀旧风格,和李宁差不多喜欢,喜欢实惠,喜欢木村拓哉支持光希妹,到现在一直很喜欢特步,黑色喜欢,说是很适合打篮球,是我喜欢的模样,会喜欢上走路,是最喜欢的风格,喜欢这种皮面,一直会喜欢,最喜欢的品牌,比较喜欢美津浓的产品,外形我喜欢,风格也喜欢,喜欢品牌的,大人都喜欢,是喜欢的风格,男朋友也非常喜欢呢,最喜欢的牌子,母亲大人很喜欢,东西都十分喜欢呢,不是很喜欢穿,非常喜欢是理想中的产品,喜欢的感觉,非常喜欢的配色,更喜欢安踏磕,喜欢运动系列,相当喜欢,式样也喜欢,喜欢的品牌,不大喜欢,喜欢安踏的一切,是我非常喜欢的类型,喜欢日常穿的,父母非常喜欢,样子也喜欢,现在依然喜欢,一直以来对361很有好感的,以前真心没有关注过鸿星尔克,喜欢的牌子,比较喜欢黑色,喜欢者入,主要喜欢后面,最喜欢的鞋,个人喜欢安踏,不过非常喜欢,因为喜欢留下,男朋友很喜欢运动,喜欢奶白色,是他喜欢的类型,平常也喜欢穿,现在对安踏喜欢的不得了,家人都喜欢,家人喜欢穿,一直以来都非常喜欢Fila,个人喜欢高帮,平时喜欢穿37,大人非常喜欢,喜欢裸足跑,其实喜欢主打色,都是喜欢运动的人,家人特别喜欢,喜欢这样的尖头,喜欢极了,家人都喜欢穿,是喜欢的样式,喜欢的踩si感,对象喜欢,非常喜欢跟描述的是一样的,是喜欢的色调,不过是喜欢的黑色,父亲非常喜欢,个人喜欢蓝的,喜欢勾图案,表示特别的喜欢,喜欢浅色,但还是更喜欢黑色,开始喜欢李宁了,不过喜欢,妹喜欢的偶像,我现在对特步都有好感了,喜欢配色,不过还是喜欢极态系列,原画插画超棒的,但因为样式真的喜欢,非常可爱少女,现在也一直喜欢,可能是因为一直喜欢斐乐,喜欢的姐妹们,之前对EVA有偏见,个人非常喜欢绿色,初中喜欢穿361,他喜欢的白色,是孩子喜欢的类型,喜欢的私我,喜欢自豪喜欢,因肖战而喜欢李宁,越来越喜欢安踏了,年纪大了喜欢纯黑色,非常好样子也喜欢,喜欢下手,对多威还是很有好感的,但本人很喜欢用,穿着喜欢,以及夏天的时候喜欢的,本人喜欢走路,同样喜欢的不得了呢,最喜欢的鞋之一了,对安德玛很有好感,家人比较喜欢,喜欢去青岛,从毒上就开始喜欢了,也一直也有在关注鸿星尔克,最喜欢的事当然,动漫喜欢海贼王,是家人喜欢的样子,喜欢连着买了,看着他很喜欢的样子,唯一能喜欢一点的,喜欢的姐妹,初中到现在一直喜欢乔丹,风格是喜欢的风格,喜欢清爽,脚喜欢,喜欢reebok,她特别喜欢白色,喜欢暖色,现在喜欢怀旧,不喜欢穿小鞋的,喜欢大一点的,所以对安德玛一直特别有好感,较喜欢,喜欢开心,平常就喜欢穿大一,受男朋友影响,喜欢他酷炫的外表,父母兄弟很喜欢,喜欢跟描述的一样,是喜欢的类型,最喜欢这一点,特别喜欢那一抹红色,好像现在只喜欢这双,喜欢直接穿到学校了,样子是喜欢的类型,希望能PB超越自己,不过家人很喜欢,自己喜欢篮球,父亲大人很喜欢,个人更喜欢安踏,喜欢白色鞋子,是喜欢的那个样子,个人比较喜欢安踏,喜欢的产品,全家都喜欢穿,喜欢整体来说,是喜欢类型,脚有喜欢的,唯一喜欢的鞋子,希望能驾驭它,喜欢后跟红色的一点,母上大人很喜欢,个人表示很喜欢,好可爱的男孩子,风格我很喜欢性冷淡色,就越来越喜欢安踏,超喜欢时代少年团,喜欢的样子,还是像以前一样喜欢安踏,母上大人都很喜欢,好喜欢作为百香果表示特别爱,喜欢和想象中一样,父母喜欢穿,不过也喜欢,超喜欢支持TNT时代少年团,也是我喜欢的类型,从小就喜欢特步,一直以来的喜欢,个人表示非常喜欢,年轻时喜欢的牌子,不过本人喜欢的三叶草,其中一双不喜欢,喜欢穿厚袜子,喜欢黑色,喜欢的风格,从小到大都喜欢361,希望官方店出黑武士那款,不过因为喜欢,喜欢他的风格,有点喜欢这种风格,还是喜欢刑天多一点,外形比较喜欢,吵架喜欢,喜欢全黑全是黑色,不过自己喜欢,喜欢这样的感觉,最喜欢的款式之一,喜欢这种感觉,但一定会好爱护它,很喜欢运动,感觉自己还是喜欢粉的少女风,个人喜欢匹克,喜欢的姐妹冲,都喜欢运动,喜欢的鞋,如果是不喜欢的那本姑娘就会很生气,然后就喜欢上匹克,喜欢样式,学生时代就喜欢的牌子,外形也是我喜欢的类型,个性喜欢,父上大人很喜欢,是自己喜欢的样子,喜欢的东西眼神是藏不住的,希望出纯白色,貌似很喜欢的样子,偶然发现了喜欢的样子,他喜欢黑色,是自己喜欢的类型,喜欢的东西,我喜欢黑色,和男朋友都有,学生时代最喜欢的牌子之一,希望男友会喜欢呢,和俊子一样高,名字喜欢,各方面都喜欢,对安德玛一如既往的喜欢,其实第一眼喜欢的是蓝色,最开始特别喜欢的时候,样子也是我喜欢的类型,喜欢赛博朋克风,喜欢跳舞,之前有双艾斯克斯的,很好是喜欢的类型,不知道为什么最近喜欢安踏,喜欢店铺的服务,一直以来都喜欢,为了俊子花的钱很值得,一家人都喜欢穿,最喜欢的鞋子,非常期待,如果不喜欢本仙女收到东西会很生气,喜欢物有所值,喜欢的白色,但非常期待,很喜欢趁着优惠,也是本人喜欢的风格,造型也是喜欢的类型,喜欢这本手账本,喜欢的朋友,喜欢硬弹的直接冲,一直喜欢安踏从未改变,小时候喜欢穿发光的鞋子,喜欢的东西会一直喜欢,有一双LITE,样式也是喜欢的类型,对安踏的喜欢没有止境,希望能成为HOKA的粉丝,对特步是一如既往的喜欢,是我喜欢的类型,喜欢穿白色的鞋子,虽然还是喜欢,从小就喜欢乔丹,喜欢超出预期,式样喜欢,个人喜欢,年纪大了喜欢宽松的,如果喜欢素一点,因为喜欢时代少年团买的,主要是喜欢它的这个外表,一直都非常信赖,喜欢深灰色,平常很喜欢运动,喜欢了很久最终决定入手,不过要好爱护,喜欢时代少年团,喜欢宽松的感觉,喜欢的版型,喜欢的姐妹们冲,非常甜美可爱,喜欢白色,本人喜欢运动,希望能超越自己,喜欢的样式,最喜欢的配色,喜欢这样子的感觉,喜欢的运动品牌,是自己喜欢的蓝白色,并不是很喜欢这色,有初恋的感觉,样式也是喜欢的样式,喜欢咬人啊,喜欢斐乐的调性,喜欢安踏到原因,家里大人喜欢好穿,是个可甜可盐的女生辣,直接喜欢上了,喜欢的小姐大胆的入,出乎意外的喜欢,因为样式喜欢而留下,喜欢通透的蓝白色,平时不喜欢穿,就喜欢夜晚这样感觉,喜欢的配色,不过是自己喜欢的样子,不过喜欢宽松的话,大人小孩都非常喜欢吃,他本人表示很喜欢,出乎意料的喜欢,喜欢的话,自己本身比较喜欢黑色,喜欢在网上购物,要是他也喜欢以后会一直光顾,至此仍旧希望购买店铺产品,喜欢夜晚关于生活琐事的交谈,风格喜欢的风格,喜欢这个类型,配色喜欢,人类的好朋友,大人不怎么喜欢,无敌美少女了,喜欢路跑,很大一部分原因是喜欢百事,喜欢宽松一点的,好在之前是篮球爱好者,最喜欢的鞋型,外形不太喜欢,目前感觉值得拥有,很有小时候的回忆,和好朋友一人一双,外形喜欢,因为喜欢运动,喜欢的色系,抱有希望,可以小孩喜欢,适合正在上学的高中生,之所以喜欢fila,有一见钟情的感觉,hoka的忠实粉丝,喜欢宽松的休闲风,我喜欢的类型,没想到喜欢的人,从没有如此爱上走路,喜欢的慎拍,喜欢运动的,经常喜欢和朋友出去玩,家里有一个,目前也没有跑过步,没什么爱好,总而言之喜欢,意料之外的喜欢,抱有期待,目前为止最喜欢的一双鞋子,喜欢运动可以的,平时喜欢运动,学生时代时喜欢看湖南台综艺,不过现在都还没有上学,个人喜欢宽松点,喜欢的类型,喜欢运动,风格我喜欢的类型,从始至终一直不承认自己有错,最初是受到村上春树的影响,喜欢什么样类型的男生,家里有15代和16代</t>
  </si>
  <si>
    <t>鞋子很好哦,鞋子很好呢,鞋子很好呀,鞋子很好啦,鞋很好哦,鞋子很好啊,鞋子很好耶,鞋子很好,鞋子很好的哦,鞋子很好有,鞋子非常好哦,鞋子非常好呀,鞋子都很好哦,鞋很好呢,鞋子很棒哦,鞋子很好康,鞋很好吖,鞋子很好考,鞋很好啊,鞋子超好的,鞋子很好穿的,鞋子很好穿啊,鞋子很好的,鞋子很好穿呀,鞋子很棒呢,鞋子很好么,鞋子非常好啊,鞋很不错哦,鞋子也很好,鞋不错哦,鞋很好的,鞋子很好了,鞋子穿的很好,鞋子很好穿噢,鞋子挺好啊,鞋子很棒,鞋子都很好,鞋子很棒噢,鞋子很nice,鞋子很好穿哦,鞋子很好穿哈,鞋子非常好,很好的鞋子哦,鞋很好用,鞋很好,鞋子蛮好啊,鞋子很棒呀,鞋子很好用,鞋挺好的哦,挺好的鞋子,嗯鞋子很好,鞋子挺好的里,鞋也很好,鞋很棒哦,鞋子好的很,鞋子很好穿呢,鞋子很好穿,鞋子非常棒哦,鞋子很ok,鞋子非常好哟,鞋子蛮好的,鞋型很好快,鞋子也很棒,非常好啊鞋子,鞋子真好,鞋子穿很好,鞋子样子很好,鞋穿的很好,鞋子很nice呀,鞋是挺好的鞋,鞋子挺好,鞋子很棒啦,鞋不错哟,鞋都很好,鞋子穿了很好,鞋蛮好的202,这鞋子很好,鞋挺好的型,鞋挺好der,很好的鞋子啊,鞋不错啊,蛮好的鞋子,鞋子很棒啊,鞋子特好穿,靴子很好,很好的鞋子呀,鞋质很好,鞋很好了,鞋子穿鞋很不错哦,非常好的鞋子哦,挺好穿的鞋子,鞋子非常棒噢,鞋子非常好的,裤子很好,鞋子很棒哒,衣服很好,鞋面很好,挺好的鞋,很棒的鞋子哦,很好的鞋子噢,鞋子真很好,整体鞋子很好,鞋很好穿,鞋子上脚很好,鞋很棒哟,鞋子真的很好呀,鞋头很好,鞋的样子很好,鞋子真很好穿,鞋子也很棒啊,鞋子款式很好,鞋子样子很棒,鞋子很nice啊,鞋面挺好,鞋不错呢,鞋子非常好的哦,这鞋子很好的,鞋子上脚很棒,鞋子非常nice啦,鞋子很不戳,靴子不错哦,鞋很好穿着,鞋子很棒哈,鞋子非常牛,鞋子蛮好,鞋子蛮好的哇,鞋子穿的挺好,鞋子很棒哇,说鞋子很好,鞋子超棒的,鞋挺好的啊,鞋子料子很好,鞋子也挺好,鞋子好看见,鞋子非常靓,但鞋子很好,鞋子是很好,鞋子很精致,很好鞋子,鞋子超棒,穿的很好呢,鞋子材料很棒,到的鞋很好哦,鞋也很棒,鞋也很好穿,挺好的穿的鞋子,鞋子是很好的,鞋穿的挺好,鞋子好的很啊,鞋子非常棒,鞋子很完美,很好滴鞋子,鞋子不错很有型,鞋子也非常好,鞋子的确很好跑,新款鞋子很好,衣服非常好,孩鞋子不错哦,很棒的鞋子,鞋底很好,每双鞋子都很好,鞋子也很牛,鞋带很好,鞋挺好穿的,鞋挺好,衣服和鞋子都很好,嗯鞋子不错哦,鞋子蛮好穿,鞋也挺好,鞋子非常棒啊,鞋子都挺好,鞋子是蛮好的,都挺好的鞋子,不过鞋子很好,鞋子很好上脚,鞋子也很好穿,鞋子依然很好,好鞋子很好,鞋子超好,鞋子很牛,鞋子也很nice,鞋子特别好,挺好穿鞋子,鞋子非常那好,鞋子款型很好,鞋很精致哦,鞋子很好穿一级棒,鞋子穿上很好,鞋穿着很不错,衣服都很好哦,鞋型挺好,鞋子非常高好,鞋子特别好的,鞋子做得不错,鞋子真的很好哈,鞋很棒啊,鞋子配色很好,鞋子相当好了,鞋底挺好,鞋子的很好,鞋面也挺好,鞋挺好穿,裤子挺好,靴子非常好,鞋子非常棒哈,鞋子面料很棒,鞋底很棒,这鞋很好,鞋子码很足,非常好鞋子,鞋也很好穿哦,鞋子很优秀,鞋面也很好,女鞋很好,鞋子长得不错,鞋不错,鞋子穿上也很好,鞋子材料很好,鞋子是挺好,鞋子很精美,非常棒的鞋子哦,鞋子本身很好,衣服也很好,鞋子特别好穿,鞋子样式很好,这个鞋子很好,鞋子也超好,鞋子很nice的啊,鞋子非常nice,鞋子很适合脚,鞋子大小真好,鞋的款式不错,鞋子穿不错,鞋的样子挺好,鞋子很棒很好,小鞋子不错,哈鞋子不错哦,鞋子很好很潮,鞋子款式很棒,鞋子穿起来很好,袜子不错,鞋子也非常棒,感觉很好的鞋子,靴子不错,这个鞋很好,鞋样很好,鞋子上脚非常棒,鞋子很精致的,鞋子真的棒,鞋子特别棒哦,鞋子设计很好,鞋子是真的棒,鞋子穿着也很棒,鞋子依旧很好,鞋子很nice的,鞋子特别棒,鞋面都很好,鞋子很好搭衣服,很好的鞋啊,鞋的样子非常好,看到鞋子很好,蛮好的鞋,鞋子非常的棒,鞋子穿着挺好,但鞋子挺好,鞋的款式挺好,鞋孑很好,RR鞋子很棒,鞋子感觉很棒,鞋子好棒啊,很好穿这个鞋子,鞋超棒的,鞋的样子也很好,鞋子各方面很好,鞋子的确很好,鞋子穿好不错,鞋垫很好,鞋子款式非常好,鞋子f非常棒,鞋子也很ok,鞋子整体很棒,鞋子真的好啊,蛮好鞋子,鞋子穿着很好,鞋子的款式很好,鞋特别不错,衣服都很好,鞋子结实很好,衣服挺好,鞋子也很完美,鞋底都很好,鞋子肯定是很棒,鞋底很好踩,鞋真的很好,鞋子很值得,鞋底也很好,鞋子好完美,鞋子配色很棒,鞋子穿着很棒,鞋子也特别好,鞋子非常轻啊,鞋子真心好穿,鞋子非常nice啊,鞋子看着很棒,衣服鞋子都很好,鞋看着很好,这双鞋很好的,鞋子穿挺好穿,挺好三双鞋,鞋子是蛮好,还是很好的鞋,袜子也很好,鞋子衣服都很好,但鞋子不错,鞋子超好穿的,衣服和鞋子很好,鞋子很香很好,鞋穿着很好,很好穿这双鞋子,鞋子非常酷,鞋子一直很棒,不过鞋很好,鞋子的款式不错,鞋子很好有气垫,鞋型挺好的,鞋子到了很好,鞋子不错偏瘦,鞋子的样式不错,鞋子式样不错,鞋子很养眼,鞋型不错啊,鞋型不错哦,鞋子很好搭,鞋子超级棒,鞋子特别好还轻,当然鞋子很棒,谢鞋子很好穿,鞋子一直很好,款式很好着,2双鞋子都很好,鞋很喜欢,鞋子样式不错,很好的鞋子,挺好一双鞋,很棒的鞋感,鞋子真心好,呃挺好的鞋子,鞋子款式挺好,裤子非常好,鞋长得不错,鞋面也很好刷,很好的穿,鞋面不错,鞋子版型很好呢,鞋盒很棒,鞋子设计的很好,鞋子款式也很好,不错的鞋子呀,鞋非常nice,鞋底很好穿,鞋子也超棒,鞋样不错,新款鞋非常好,鞋子也特别棒,鞋子款型非常好,鞋子鞋形不错,鞋子真的很好康,鞋子式样很好,非常好鞋底,鞋子版型挺好,鞋子都蛮好穿,鞋本身很好,鞋子够好了,鞋感很好,穿的挺好,鞋子感觉蛮好,这个鞋子很棒,鞋子穿鞋不错,鞋子真的很棒,鞋设计很好,鞋子太nice了,款式很好啦,鞋型蛮好的,鞋子棒的,鞋子到是挺好,鞋子是真的很好,但鞋子非常好,是很棒的鞋子,鞋子穿上不错,鞋型很好康,鞋子样子蛮好,鞋子算不错咯,鞋子版型很好,鞋子很好穿又轻,鞋子超级棒哦,鞋子真的很棒哦,鞋子很好很强大,鞋子很好很棒,很棒鞋子,这个鞋子很好了,鞋子穿着特别好,鞋款式不错,鞋带也很好,鞋子型不错,而且鞋子很好穿,超赞的鞋子,鞋是挺好穿,鞋穿着不错,鞋子用料非常好,挺好的穿着,鞋子真的好,鞋子形状挺好,好棒的鞋子,新换的鞋子也很好,鞋子真是棒,鞋子本身挺好,很nice的鞋子,鞋面非常好,鞋设计的很好,挺好的穿上,鞋子也非常酷,鞋子非常的好,鞋也特别好,鞋子很好很厚重,鞋好喜欢,款式很nice的,鞋很棒,很好穿的,鞋配色很好,鞋子到了非常好,鞋子蛮好穿的,总之鞋很好,鞋形挺好的,鞋子真的好穿,鞋子相当好,鞋子款式蛮好,鞋子配色很nice,很好穿,鞋子尺码很足,鞋也非常棒,鞋子非常炫,穿鞋挺好哒,鞋子也非常nice,鞋子目前很好穿,鞋子尺寸很足,鞋垫很棒,鞋子特别nice,鞋子特别赞,鞋底的也很好,xie鞋很好,鞋子就很棒,也很好穿,鞋子的品质很好,鞋子很好主持啊,鞋样式不错,但鞋很不错,跑鞋很不错,鞋整的挺好,穿的非常好,鞋子很大气,鞋子板型很好,衣服和裤子都很好,鞋子非常舒坦,鞋子到了很好比较帅,鞋子穿着不错,鞋是挺好穿的,鞋子也特别好穿,鞋子是真的好穿,说鞋子挺好,两双鞋子都非常好,还很好穿,鞋底非常好,鞋很nice,很好配衣服,鞋子超好穿,裤子也很好,鞋子真的很大,鞋子很一般嘛,鞋的大小不错,鞋子也超棒的,阿迪鞋子很棒,鞋非常棒,鞋子穿上非常棒,对我的鞋子很满意,超棒的鞋子,特别的鞋子不错,的鞋子一直很好穿,鞋感挺好,鞋子成色很好,鞋型都挺好的,鞋整体非常好,鞋子超级棒的,很棒的鞋,很好这双鞋,很值得的鞋,这双鞋很满意,鞋子已经不错了,鞋子款式很nice,鞋子针不错,这双很好,鞋跟挺好,但鞋子很棒,鞋子真的很高,都很好穿,他说鞋子很好穿,鞋的品质不错,特步鞋子很好穿,鞋子可以很不错,鞋穿上很好,鞋底做的很好,整体很好穿,还是很好的鞋子,衣服跟鞋子质感很好,确实很好穿,裤袜挺好的,鞋子很好很高级,鞋子是真的很好穿,鞋用料很足,很精致的鞋子,不过鞋子很棒,鞋子都非常nice,鞋子各方面都很好,真的很好的鞋子,左脚鞋子挺好,鞋也非常nice,鞋看上去不错哦,鞋子很大方,关键鞋子也很好轻,鞋子特别的好,鞋子很有品质感,裤子也挺好,鞋的版型不错,鞋型非常好,一百多的鞋子很好,但鞋很好穿,很好吧这双鞋,鞋子超赞呐,鞋品不错,也很好配衣服,确实很棒的鞋,鞋挺好的软和,鞋确实好穿,鞋型很好,鞋子看上去很好,鞋子看起来很好,不错的鞋特别轻,鞋式样不错,每双都很好,衣服和鞋子挺好的,很好穿那,穿的也很好,衣服很棒,新鞋不错,特别好的鞋子,鞋子款式雅致很好,不够鞋子很好,鞋真的挺好,鞋子穿感非常好,鞋子赞的,鞋子挺nice的,鞋子也很赞,裤很不错,鞋子听不错,鞋子超赞的,鞋子非常帅,总之鞋很棒,左脚鞋子很好,鞋的款式很好,鞋轻很好,鞋子外形不错,但鞋底挺好的,鞋子真的很好穿,鞋穿上不错,鞋面也很赞,鞋子去了很好,鞋子刚的好,鞋底非常棒,鞋的感觉很好,鞋子非常的nice,送的袜子不错,鞋子版型非常好,鞋型很棒,鞋底是很好,鞋子很棒设计,穿的不错,的鞋子一直很棒,鞋很有质感,鞋子的设计很棒,鞋子非常清新,但鞋很好,鞋子质感超级棒,鞋子真的超好的,这鞋很棒,鞋子造型很好,讲真的鞋子很棒,很好穿的鞋子,鞋型也很好,鞋子是满分哦,鞋很完美,挺好穿的呢,鞋子真的很棒啊,鞋子超级赞,称赞鞋子很好,脚也不错,鞋盒很nice,鞋子码数很足,鞋子很适合,鞋里的鞋垫很优秀,鞋穿着挺好,鞋非常的棒,鞋子很一般啊,鞋子码数真好,鞋特别好,穿的也挺好,鞋子很一般了,鞋子外型不错,确实是好鞋子,穿的都很好,鞋的品质很好,挺好穿,鞋的样式不错,鞋子真的很ok,鞋子造型不错,棒鞋子很上脚,鞋子真的nice,两双鞋子都很满意,鞋形也很好,鞋孑不错,鞋带也很好系,鞋底不错,鞋子真的超棒呀,鞋子版型也很好,鞋子穿是很好穿的,不错鞋,感觉这鞋很棒,鞋版型不错,鞋确实好,半码鞋很好,球鞋不错,鞋子很有精神,鞋子也很棒噢哈,鞋的尺码很足,非常好的鞋子,鞋子非常轻柔,鞋子也nice,好美的鞋子,很棒鞋子特别轻,挺好的好穿,鞋楦非常棒,鞋子很酷很好配衣服,鞋了很好,还是很好穿,鞋子忒超棒,好鞋不错,袜子很喜欢,鞋子好喜欢,鞋子很棒很有型,鞋子非常棒的,鞋子超nice,鞋子也非常的棒,很好衣服,鞋子速度好快啊,很好穿哈,鞋子走路挺好的,鞋子外形很好,yx很好穿,很棒的鞋赞,鞋子真的真好,真的是好鞋子,而且很好穿,两双鞋都非常好,超棒的鞋子啊,夏天穿的鞋子很满意,鞋子每次都非常好,鞋感很棒,鞋刚穿上不错,整个鞋不错,鞋子相当nice,鞋本体很好,送的袜子也很好,左脚的鞋不错,朋友说鞋子非常轻,鞋子超赞,鞋子真的是好,鞋子也很好搭衣服,看鞋不错,常过来鞋子很好,这样鞋很满意,鞋盒不错,鞋子挺好搭衣服的,鞋子非常轻,鞋子形状很好,那双也很好,鞋超级棒,鞋子赞了,不过鞋子很好穿,虽然鞋子不错,鞋型不错,靴子试穿不错,鞋带很喜欢,鞋是真的棒,鞋子品相非常好,鞋子样式都很好,鞋型也很棒,看到鞋挺好的,鞋子很棒就对了,关键是鞋子也很好,鞋子真的赞,鞋子不错款式新颖,鞋带款式不错,鞋子也非常轻,都挺好穿,鞋型非常棒,非常好穿啊,很精致的鞋,确实是很好穿,真的很好穿她家鞋子,鞋感也很棒,鞋码挺好,鞋款不错,特别好的鞋,鞋子特别的好穿,这双鞋子特别满意,一双挺好的鞋,对鞋底很满意,很好的鞋,鞋非常赞,鞋底很喜欢,鞋子真的是很棒,鞋子式样挺好,鞋子也赞,鞋底超棒,鞋感非常好,设计的鞋子也很好,鞋子非常高,鞋子是喜欢的,很棒的一双鞋子,鞋的款式真的很好,鞋码很足,鞋很赞,鞋型也很nice,鞋子很有分量,很完美的鞋子,风格鞋子不错,鞋型都很ok,确实好穿,不错鞋身轻,和用料不错的鞋面,鞋子真的超好,而且鞋子也很好穿,果然很好穿,非常棒的鞋子,鞋型也蛮好的,鞋子很好穿起来很奈斯,鞋子本身很棒,第二双很好穿,鞋虽然很不错,两双鞋都很满意,3很好穿,鞋底反馈很好,鞋确实很棒,鞋子各方面都非常好,鞋子本身特别好,鞋子很好ch90很好,鞋子棒极了,底子很好穿,这个鞋子的面料很好,要是鞋子不错,鞋真的很大,不过鞋子非常好,鞋子上脚真的很nice,每双都很好穿,鞋子看着很大,但鞋子真的很好,鞋的反馈很好,鞋子的型非常好,衣服特别好,试穿很好穿,可以鞋子挺好穿的,正的很好穿,超满意的鞋,鞋底真的很好,靴子也蛮好的,鞋子款式超级棒,鞋子的款式很nice,鞋子也很精致,鞋形很好,非常好的鞋底,鞋子非常轻的,22鞋子很大气,从鞋到衣服都很不错,很好的鞋孑,跑鞋很好穿,鞋子亲脚很棒,款式很好,非常棒的鞋,依旧很好穿,非常nice的鞋子,鞋孑挺好,鞋子本身也是很棒,鞋子一级棒,鞋面材质好小画很棒,鞋子很好很适脚,很好很棒的鞋子,鞋子各方面都很ok,鞋子很棒的东西很好,一双很棒的鞋子,另外鞋也不错,鞋配色不错,当然鞋子也很好,然后鞋子本体很好,鞋型的很好,鞋带是穿好了的很棒,鞋子造型很nice,非常好配衣服,应该是很好的鞋,鞋底的反馈很好,鞋很适合,真的很好穿,裤子和鞋都特别好,鞋子很好穿着特别清便,鞋子非常清,鞋子真的太棒了,鞋底设计挺好,鞋带都很喜欢,鞋垫不错,帽子和鞋子都很好,鞋子上脚超nice,鞋子非常划算,鞋子真的很nice啊,鞋子很不错码数标准,鞋子非常完美,穿着非常棒哒,鞋子上脚非常轻,鞋子非常欧克,新鞋确实好穿,鞋子也比较轻满意,试穿还是很好穿,好在鞋子满意,说是很好穿,很不错好穿,也非常好穿,鞋是不错,鞋的品质非常棒,裤子料子很棒,鞋是很好,超棒的一双鞋子,确实非常好穿,一双很nice的鞋子,鞋子真的是好穿,鞋的材质和样式不错,鞋子非常的轻,鞋挺nice的,超级棒的鞋子,鞋子足够好,鞋底穿着挺好,鞋子看起来很棒,鞋子非常干净,真是好鞋子,鞋子角度很好,鞋子真的很完美,鞋型也非常好,鞋子超好用,超棒的鞋,很好上脚,鞋子也很一般,很好穿上了,鞋子很好和实体一样,衣服和鞋子非常好,不错的鞋,鞋子非常好穿超轻,非常好穿的,皮质很好,鞋底真的很棒,鞋底特别好,鞋子样式是很好的,鞋子非常精致,鞋子也是特别好,款式非常好,超好穿的鞋子,鞋子也非常赞,而且鞋型很好,鞋子挺一般,鞋特别的好,弹力非常好这双鞋,最主要的是鞋子很好,鞋是很棒,鞋子超级有质感,鞋子工艺很好,鞋非常帅,然后款式很棒,皮质也很好,很好的靴子,鞋的细节很棒,鞋子款式也很nice,鞋子设计的也很好,鞋子款式特别好,每双都不错,鞋子也是真的好,衣服都蛮好,很棒的衣服,款式很棒,鞋子之间挺好,非常好穿,鞋子相当完美喜欢,布料很好,每双都好穿,超好的鞋子,鞋楦设计的很好,款式很nice,本来挺好的鞋子,鞋不错穿着也凉快,鞋真的很一般,不错好鞋,鞋子超级nice,爱了鞋子非常好,鞋子很一般,裤子非常赞,款式很好睇,鞋子越来越好了,鞋子款式非常赞,鞋也非常轻,非常棒鞋子,鞋也太棒了,鞋子很好走路,确实鞋非常轻,鞋品太棒了,还挺好穿,好棒的鞋子啊,很不错上脚,鞋子真的特别棒,鞋子真的超棒,鞋看到挺好,衣服不错,鞋子到了很完美,确实挺好穿,而且上脚很好穿,不错穿啊很速度,因为鞋不错,感觉鞋码好大,穿了非常好,的确很好穿,确实是好穿,2双都很好,鞋子可以很好,鞋码也很大,鞋是挺好,两双鞋都很赞,鞋子可以说很棒了,安德鞋服都很nice,鞋子很棒很有科技感,他觉得鞋子很棒,鞋子做也很精致,不错这鞋,鞋子是非常帅,鞋款色不错,很大牌的鞋子,不过鞋子真的很棒,牛鞋确实很好穿,挺好的挺好穿,鞋跟也很高非常棒,鞋子看起来非常好,穿的非常爽,鞋子外观设计的很棒,鞋子到的好快,非常好穿嘻,裤子不错,361很好穿,鞋非常的浅,鞋子寝室不错,而且也很好穿,可以鞋子很好穿,鞋子上脚真的超棒,超级棒的鞋,鞋子真的很精致,鞋子看起来很nice,3双很好穿,一级棒的鞋子,另外鞋子版型很好,两双都很好穿,主要是鞋不错,鞋型很好很年轻,每一双都很好穿,鞋子配色不错,鞋盒也很nice,这鞋子相当满意了,真挺好穿的,裤子都很ok,很好的鞋子都是我的好的,鞋子款式不是很好,体验感很棒的鞋子,鞋子穿上特别的好,鞋子真的特别好,真的挺好穿,鞋子味儿很大,鞋号非常正,鞋子蛮好送人了,鞋子冒事不错,鞋子目前看来很好穿,鞋子轻穿上挺好,底子特别好穿,鞋型非常的好,很完美的鞋,鞋子风格也很好,每一双都很好,不错很好穿,超赞的鞋,鞋子穿的也很奈斯,鞋子非常潮流,鞋子的款式和样式都很好,女鞋不错,鞋型设计的很好,非常好穿哟,鞋是真的好穿,首先鞋很好,FILA很好穿,觉得很好穿,鞋子的设计也很好,很好搭衣服不错,太棒的鞋子了,棒哒材质很好,鞋子设计感很棒,可以不错的鞋子,鞋子也非常的轻,商品都很好,又很好穿,鞋真的超棒,非常nice这双鞋,不过鞋不错,鞋子一向都很好,特别棒的鞋子,2双都很好穿,鞋子非常的轻哈,鞋底还特别好,鞋型真的好,鞋是正不错,鞋子版型超好,鞋跟挺高的,并且鞋子很适合,鞋子没有那么好,每双脚感都很好,鞋子很大,非常好的鞋子呜芜湖,这双挺满意,鞋子真心一般,鞋子很棒很值,鞋子垫子很好,鞋型超棒,很好第二双了,好款式很大方,非常精美的鞋子,鞋子非常美丽,不错好穿,鞋子很酷很棒,挺好可以穿,很好鞋子不错小加油,码数非常足啊,鞋垫超棒,鞋的质很好,鞋非常完美,是真的很好穿,帽子也挺好,鞋面很好的用料,而且鞋子非常轻,鞋的确很大,很服帖很好穿,都很好码数正,很好穿国货很棒,鞋非常的轻,鞋子风格超级棒,鞋子整体没毛病,也很好配衣服推荐,鞋子很好到手三百六,宽松也很好,鞋相当nice,鞋子朋友喜欢,非常划算的鞋子,37确实好穿,两双鞋子都超级满意,试穿非常棒,很棒狠看的鞋子,鞋子拿到手非常轻,毛衣质地很好,鞋子其它方面非常好,我对你们的鞋很满意,鞋子好棒,鞋型不是很好,鞋盒挺精致,鞋带的设计很满意,很好带配衣服,非常的好穿,鞋是真的nice,鞋子也很奈斯,鞋子还好一般,总之好穿,该鞋不错,跑鞋不错,鞋子很好还送了小夜灯,鞋子超轻非常好穿,鞋子胭脂不错,当然鞋子也很棒哦,皮质不错,鞋子非常酷炫,很好穿上脚,还好挺好穿呢,穿上非常nice,鞋子穿上去非常轻,ch90很棒鞋子很棒,鞋非常轻,鞋子版型太棒了,很棒的货品,衣服鞋子款式很棒,鞋子版型超棒,真的好穿,两双都不错,而且非常好穿,码数非常好,超级完美的鞋子,鞋子不错针不戳,鞋子款式配色都很好,非常出色的鞋子,很好的货品,垫子很好,两双鞋都满意,鞋子真的非常轻,不过真的很好穿,鞋子真的非常棒,鞋子的巭科技不错,穿着非常nice,鞋子确实非常轻,非常喜欢很合鞋,超级满意的老爹鞋,每双都满意,款式鞋型不错,鞋子很好心仪已久,非常惊艳的鞋子,两双都很好,鞋子给满分吧,鞋子是真的好,还有鞋子不是全新,非常nice的鞋子爱了,真的很好穿哦,鞋子是非常轻的,对鞋子更满意,鞋子是真的好鞋子,鞋感非常的好,鞋子看上去也很大,鞋非常划算,主要是鞋子很棒,主要是鞋太棒了,特别棒的鞋,鞋真的非常棒,这双鞋子不满意,真心觉得鞋子好,款式重量都很好,鞋面宝裹很好,鞋很好很强大,鞋子不错还能连app,真的非常棒的鞋子,鞋子真的非常赞,鞋子好穿好穿很好穿,鞋子非常的奈斯,鞋子整体还可,对于鞋子他很满意,穿着是真的很nice,鞋子不是很好打理,很有质感的鞋子,可以鞋也不错,鞋子也不精致,鞋子配色非常赞,鞋比较轻适合我,不过真的好穿,3双都很好,真的鞋子拿到非常轻,鞋子也不是全新,真的很好穿唉,鞋型都非常赞,鞋子和衣服都非常好穿哦,真心的好穿,鞋底wave反馈很棒,每一双都非常好,好在鞋子还好,鞋子设计配色都很好,鞋子是可以的赞,5双都很好,鞋子款式用料都蛮好,男鞋不错,鞋子超级无敌好,鞋子真的超级棒,两双都很满意,鞋子本事不错,很一般这鞋子,鞋感都超级棒,虽然鞋子很好,整个鞋子的设计都很棒,鞋子没有香的,鞋了非常棒,脚型也不错,每双都特别好,码数也很好,真的是好穿,很好的鞋子lg219很棒,这是不错的鞋子,赞很棒的鞋子,一直很好穿,鞋子没得说,款式好了很多,但鞋子是真的好,看了鞋子真的很棒,鞋子喜欢,很好的商品,鞋面也挺好刷的,看着鞋子很大,而且皮质很好,很好穿很不错,重量都很好的,鞋子非常的美丽,鞋底很不干净,鞋子喜欢的,鞋子配色真的很棒,鞋子不是全新的,鞋子版型很完美,真心好穿,一级棒的鞋,鞋子超级无敌棒,本来是很好的鞋子,还算好穿,鞋子其他都好,IG鞋子码数非常正,鞋子版型真的好,而且鞋底挺高,鞋型不错就好,鞋子精美,很棒很酷的鞋子,这双也满意,鞋型款式非常赞,非常好秋裤的质感,鞋子是值得肯定的,穿的满意,底子也很好,穿着也非常nice,这双很棒,鞋子设计是一流,鞋子真的超赞,卫衣很nice,nice穿着不错,配色很酷上脚很棒,而且鞋码特别足,鞋子不错加油喔,鞋是喜欢的,非常好我穿着,码数很正喜欢,鞋孑外型不错,非常轻的鞋子,衣服和裤子都很nice,鞋子品相完美,实物超级好穿,鞋子穿起来非常轻,鞋子非常轻特别轻,款式是很好的,挺有鞋型的,鞋跟不错,非常棒还送了一双袜子呢,而且鞋子非常帅,鞋子又轻又好穿,鞋子非常奈斯,鞋子真的是超棒,总体来说很好的鞋子,还有手套都非常好,鞋子非常快就到手了,鞋子好轻好凉爽,鞋本身满意,鞋形不错,的确好穿,气垫很好,重点是很好穿,鞋子一百分满意,鞋码好正,送的鞋带也满分,鞋子其他方面都挺高,鞋一直特别好,很好的款式,没有试穿鞋不错,整双鞋其实都很满意,而且也非常好穿,虽然鞋不是很好看,鞋子灰常喜欢,也非常的好穿,很好码子很正,重点是鞋子非常轻,一直穿都很好,鞋子已经很棒了,尺码很大,不过看着鞋子很好很凉快,boost确实是很好穿,鞋子非常的划算,裤子真的一般,的鞋子完美了,非常优秀的鞋子,看着很好的鞋子,幸好每双鞋子都很满意,鞋子跟预期不错,鞋子直接特别好,鞋子衣服都好穿,鞋子可以非常的好,鞋垫很好拿出来,鞋子非常值得拥有,每一双都特别满意,鞋子很理想的有差距,鞋子很不错henhaojan,鞋太棒了,赠送的鞋子收纳袋很好,3双都挺好,鞋子真的很大一双,毯也很好,鞋型相当不错,鞋子版型也超级好,鞋子真的是非常轻,主要真的好穿,鞋子给满分,非常nice款式很大方,而且鞋型真的很好,鞋子底子值得表扬,而且鞋特别好,鞋子非常好和想象的一样,鞋面真的是非常友好,鞋码够大很足,鞋型太棒了,很好穿特别轻脚,而且鞋型很大,东西鞋底非常的精美,好轻很好穿,底子超级好穿,鞋子实惠又好穿,满意的跑鞋,很好还没穿,真的非常好穿了,鞋型也超级赞,每一双鞋子除了耐克收到都很好,鞋头都很适合,鞋子款式完美,鞋子拿到的时候非常轻,很好已经穿上了,鞋子实惠好穿,是我最满意的鞋,鞋子好的不得了,而且真的很好穿,每一双都超级满意,这双超级满意,而且鞋子非常的轻,包里性不错,目前看鞋很好,很好非常上脚,看着很大一双鞋子,oloud的鞋各方面都很满意,鞋子不太好打理,但鞋子真的超级棒,鞋子款式设计的棒,而且鞋非常的轻,虽然鞋很好,尺码特别足,鞋型设计和配色都很棒,首先是鞋型很好,尺码也比较足,非常酷的鞋子,鞋是非常的轻,舒适型都很好,第二双很不满意,整个鞋非常轻,对鞋底很不满意,鞋子真的是超级棒,鞋子真的超级棒的,模型和鞋不错,非常完美的鞋子,真的很一般的鞋子,鞋盒是真的精致,鞋子不错店家很会做生意,鞋子也不是特别轻,很好穿着太酷了,总之鞋子满分,很好的面料,鞋子让人印象非常好,鞋子可以喜欢,非常完美的鞋,裤子衣服都特别好,包里性很好,鞋自然是很好,满意这双,款型上脚都很赞,鞋子拿在手里非常轻,尺码也完美,鞋子基本上算满意,鞋码也非常匹配,衣服啥的都很好,个人认为鞋子非常棒,鞋子精致大方,很好颜质高,3双都很完美,鞋底也蛮高的,鞋从各方面来说都很好,底也挺高的,鞋子超级棒跟描述的一样,鞋子超好送的写真也超好,最满意的是鞋底,鞋是非常轻,鞋面有脏东西,衣服和鞋都有收到啦,鞋子出乎意料的好穿,鞋型满意,最满意的鞋,不过鞋子满分,每双都让我感到满意,鞋子出人意料的好,超级棒的鞋子太棒了,鞋子我给满分,不过鞋底不错,但鞋子非常令人满意,尤其是鞋底超级棒,是一双满意的鞋,一双都不满意,已经第二双了满意,非常轻非常好穿,很好的修饰的脚,气垫也很棒,鞋很赞支持你们,特别棒的鞋子体验,鞋子完美符合预期,鞋子很一般中规中矩,最满意的一双,现在非常轻很好穿,鞋子出乎我的意料好穿,重点是鞋垫也超级棒,鞋子比较喜欢,真的很好穿真的,衣裤鞋袜都不错,可以非常棒的鞋子,鞋穿着非常好和描述的一样,鞋没有质感,鞋子太棒了,而且又好穿,鞋子好着,鞋子好着呢,可以很好的鞋,鞋子不够精致</t>
  </si>
  <si>
    <t>感觉不如以前在部队买的好穿,感觉没有我去年在商场买的好,感觉没有之前买的好穿,感觉没有以前买的同款那双好,感觉没有前几年买的好,感觉还不如我平时200元买的鞋的包装好,感觉没有去年买的好,面料没有以前买的好,感觉没有之前买的好,比我以前买的都要好穿,没有以前买的那个好了,不如之前买的那双脚感好,感觉比以前穿的飞马37好了不少,感觉没有之前买的好了,不如之前买的好,感觉没有以前的鞋做的好了,没有上次买的白色的好,感觉不是我以前穿的多威,没有之前在专柜买的好,没有之前买的别款好穿,感觉弹力也不如以前的好,鞋底没有之前买的好,还没有以前在这买的100多的鞋好呢,不如以前买的好,感觉没有之前买的圣康尼的跑鞋好,感觉底子啥的还是不如以前代购的,感觉没有之前买的那双好穿,比我以前买的好,比我以前买的其他品牌要好,质感没有上次买的好,没以前买的那款凉快,没有以前国产的好穿了,没有我上次买的一款好,比我之前买的要好不少,我觉得不够上次买的那双好,没有之前买的夏款轻,感觉没有前年的同款好了,拿回来后感觉款式比之前买的更让人喜欢,没有去年买的好,和我五年前买的一款重量没有啥区别,不过总体感觉没有之前的在他家买的一脚蹬鞋子好穿,感觉这款比店里的都好,没有我之前买的那双好,不过没有我之前买的别的牌子的显腿长,不过感觉没有我之前买的那双好,没有我以前买的那么软到还是很满意,感觉没有两年前买的鞋底子软,感觉这次的没有以前买的一双好,没有以前实体店买的几双阿迪鞋精细,没有去年给她买的安踏那款好,感觉没有以前那个NEWFEEL系列的好穿,不知道为何没有以前试穿时脚感那么澎湃,感觉没有之前买过的奇弹好,没有前年买的好,感觉没有以前做的好了,这是没有上次买的那款好,没有以前买的好,也没有之前在实体店里买的轻,没有之前在实体店试的那双好,也没有之前买的轻,感觉没有第一次买的好,感觉没有第一次买的那么好,这次买的没有去年买的好穿,比之前买的都好穿,感觉361的鞋子没有以前好了,不如我之前买的入门款,感觉还没有我100多买的安踏跑鞋好,买回来后总感觉和商场的不一祥,没有之前买的好,以前200多买的都比这个好穿,和以前买的一样好,比之前买过的其它牌子的好不少,没有我多年前买的鞋底耐用,比之前买的白色好,上次在其他专卖店买的感觉不怎么样好,比上次买的一千多的其它牌子的要好不少,跟以往在专柜买的感觉不一样,整体感觉还不如我上次买的一百三左右的那双,比上次买那双要好,还没有几年前买的特步好穿,这次的没有之前买的好,没有上次的买的那款鞋子好穿,跟我以前比买的鞋价位不高,做的没有以前好穿了,没有之前买的好了,不如之前买的149那款,没有之前买的另外一款好,比以往我买的好很多,比我之前买的别的牌子的都好,比我之前买的yssgel感觉好,穿着跟我在专卖店买的差异很大,比以前买的同等价位的鞋要好,感觉品控没上一次单独买的好,比之前买的另一双更好,感觉没国内的耐用,明显比我上次买的多很多,比去年买的那一双要好,和原来穿过的同品牌感觉不一样,感觉和我在专卖店看的有点不一样,和我之前买到的改观很大,但比我在南京专卖店里买的鞋底还是有差距,感觉比我八百多买的耐克好,和在专卖店买的不一样,比上次买的耐克的好很多,价格还行没有以前做的好,价格比之前买的高了,没有之前买的2017款那么轻,和以前买的100多的鞋差很多,没有我之前买的安踏好穿,比之前买的一对差别很大,感觉没有以前处理的好,脚感觉不如其他款式以后多试,感觉比我的耐克要好,希望比上次买的那双好,这款鞋底没以前买的两双好,之前买的都好穿,没有上次购买的好,跟女儿买的还是有差别的,和之前买过一双次顶级的比起来确实有差距,鞋子看着比其他市场上的好很多,但没有我原先买的那个样式的了,没有之前买的安踏鞋好,比之前百来块钱买的要好,还没我去年买的新百伦的好我感觉,跟以往买的一样好,还行没以前1300买的好感觉,不过鞋子感觉没有线下的好,换过后不是我原来挑的那款,比以前穿的鞋子的感觉都要好,女朋友穿的还行没有想象中的好,感觉没有我的飞跃好穿哈,比之前买的休闲跑鞋体验要更好,没有之前买的那双适合运动,很不错比我以前买的361完全的超越,比之前买的鞋子好很多,比平时大一码不错,但这个没有我去年买的阿迪凉快,没有我在实体店买来的效果好,和去年买的有很大的差别,感觉比其他品牌的要好一些,我感觉比专卖店的都要好,比之前买的一个等价位的鞋好不少,感觉比之前全黑的黑武士还要好穿,跟五年前买的鞋型不一样了,比我之前买的谋步强,跟我商场买的不一样,看垫子就感觉还是和店里买的有差别,第二次购买的感觉明显不如第一次购买的,没有第一次买的好,不像专卖店买的那样,感觉和实体店购入的没差别,价格比上次买的高,还没有之前买的一百多的其他款式普通的运动鞋好穿,这个尺码跟在专卖店试的不太一样,跟商场里买的感觉不一样,和之前买的一样好,但不知为什么没有以前鞋子带香味了,穿着没有之前买的安踏鞋子凉快,没有在实体店买的那双好,支撑力相比于我买的其他品牌的弱一些,感觉不如以前的材质,比以前买的1800的鞋都好,跟之前买的一样好,各方面感觉没有上一双买的其他的好,希望能和以前买的一样好,还没我买的白色春秋款薄了,都好于之前买的XT,以前买的都很好,这次给老爸买更好的42,好像这个牌子鞋子没有前几年做的好了,与之前购买的相比真是价格不一样,不过这个鞋子的品质比前两年差了,这个和我在商场买的不一样,比之前买的好,没有去年买的白色征途好,感觉没有之前实体店惊艳了,没有我买的上一款好,现在感觉特步做的没以前用心了,感觉和之前买的ub差不太多,感觉坤的那款更好穿,比前两天买的好,没有之前在京东买的那款亚瑟士鞋好,这款是第二次购买感觉没第一次那么好了,比上次买的C37要好很多,但这次穿上的感觉没有上次好,比之前用的那双感觉好很多,结果没有我买的一百八的那款好,感觉没有之前的小黄盒有个性,真心没有这次买的好,总感觉气垫没有nk做的好,原本买了个女款星耀晨曦觉得没有想象中好,感觉还不如我70多买的鸿星x克,感觉没有想象中的好我买小半码还会有些大,感觉比之前的跑鞋都好,比之前用的国产好很多,感觉比其他大牌好穿,没有我之前买的另外一双斐乐好穿,到手后跟感觉想象中的差了挺多,老公说比他七百多买的其他牌子都好穿,我觉得都没有飞影PB好穿,但感觉鞋底没有想象中的好,第一次穿去上课明显感觉和以前不一样,没有之前买的运动鞋轻,跟专卖店试的一样很喜欢,这次感觉真的没有我们之前买的某步做得好一直支持国产,比网上买的要好两倍啊,我觉得比飞马还要好穿,没有我买的另一款好穿,个人感觉比UB好穿,比以前那种老式的要好用很多,鞋号比我平时穿的大出来好的,比我之前买过的34百的都好,穿了跑了俩次感觉效果没有想象的那么好,试穿一下和第一次一样好,之前买的有网的也不错,没有之前的361那么厚实,使用起来比之前买的效果要好很多,感觉设计没有以前的好,瞬间觉得之前买的配色没那么香了哈,很喜欢品质比其他一些牌子更好穿,感觉之前那双更软更好穿,比我去年买的五百多的阿迪达斯要好很多,比以前买的其他品牌都好穿,都不如我去年买的鸿尔克,还没以前做的好了,感觉老爹鞋也没有想象中那么大哈,鞋子没有上次的好,比之前买的Rider20好很多,感受与以前的鞋比都要好,鞋子穿着比图上看的要好,价格不如之前实惠了,比想象中的国货要好的多,之前在这买的都还特别好,没有我在购买时想的那么完美,鞋垫没有之前的好,感觉没有之前的好,感觉还没有以前的好,没有店里买的好,感觉鞋子没有想象中的好,但感觉好像没有原来买那双好,男士的比我买的那双好,没有我在实体店里买的好,感觉没有在实体店的轻,原来穿的安踏比这款好的多了,还没有我随便买的鞋子好穿,和在日本买的一样好,感觉没有第一代穿起来的感觉,感觉这和专卖店的有区别,和店里买的差距很大,比我之前网购的其他大牌做的都要精致,和之前的鞋子对比也差了好多,这双脚感没有我之前买的那双斐乐好,比不是皮面的那款质感要好很多,和实体店试穿的好似不一样,个人觉得比女款的做的好,轻一点的Timberland的感觉没有双11给我爸买的ua,跟店里买的一样好,感觉比穿了一段时间的nikeZoom差一点,没有春天买的那双轻,跟以往穿过的鞋子感觉都不一样,和我在专卖店买的完全不是一个重量,和第一双买的一样好,很喜欢跟在门店买的一样,买新的鞋子感觉没第一次穿那么惊艳,我在同城购买的果然跟大家的一样没有鞋盒哈,感觉没有旧版好穿,第一次穿特步穿上的感觉要比500多的勾好以后还会支持的,和我之前买的800多的鞋底区别真的很大,比我买的K23和UA城市都感觉好一些,总体感觉比其他的牌子都好,没有一般的那种好穿,总之这鞋子比我想象的要好的多,跟以前买的根本不是一个品质,买的黑色的拆开后没有想象中的惊艳,感觉没有以前的好,感觉和去年的有差别,感觉没之前的品质,今年买的比去年价格高,细节方便比我买的Nike都强不少,比前几天买的NIKE满意,蜜汁感觉没有实体店里软和,鞋子没有平时穿的38码了,比我在实体店买的都喜欢,没有以前的面料好了,2的做的确实没有前面两款好,比我三月初买的飞马37好很多,比之前花999买的35代都感觉要好,这双鞋子没有我之前买的那一双鞋子感觉好,不如在实体店买的其他款好,这款比99的那个要好,比我买的耐克细节方面都好,希望还是和老款一样凉快,跟商场买的还是有区别,没有之前在实体店买的那种属于特别鞋子的香味,现在买的鞋比原来买的鞋明显瘦,凉爽度方面没有去年买的全针织面的凉快,这个底比之前买的没豆的要高,没有第一次买感觉好,鞋底材质东西比我想象中的还要完美,感觉没有以前的好了,感觉不如亚瑟士的品控好,比我同时买的另一双贵点的要好一些,跟实体店试的鞋子还是有差别,与店里买的361有很大差距,没有之前新鞋那种感觉了,感觉鞋面没有一代好,鞋子比图片中的还要好,感觉特步再也不像小时候做的那么好了,但说实话鞋子没有想象中的好,比在实体店买的要好的多,但鞋子发光效果没我想象中的好,比其他牌子的更好看,个人感觉比我之前的阿迪boots好,还是之前那个款式更好看,比自己买的要好,这款感觉和另外一款明显不一样,跟实体店里买的还是有区别的,没有以前的品质那么好,比我实体店买的鞋面整体高那么多,和商场买的不一样,而且鞋子比图片上面的更好看,感觉没有实体店的有质感,我觉得比aj还是啥的好穿,穿上比预期的好,总体感觉没有实体店等价的鞋好,质感明显不如那一双,与商场买的看着一样好,感觉尺码好像比一般的小,比我之前的鞋子好,这次没有去年买的那双码字那么正,不像实体店买的穿很久都有股香味,比之前买的阿迪耐克强,但感觉比店里品控好一点,还是之前买的nb的那款MFCFLLG好穿,和专卖店买的不是一样的东西,没之前的款式材料好,感觉跟门店买的差距很大,比我想象的好很多价钱也不贵,第一感觉并没有第一次穿上boost的那种惊艳感,怎么感觉跟专卖店里的不一样,比刚到的时候好不少了,买回来穿着的实际感受要比预期好上不少,比之前买的凯乐石好,鞋底没有一起买的880满意,买的时候还在想鞋子可能与预想的不符合,这次感觉比之前的都好很多,个人感觉没有我140买的小米,比我之前买的美津浓入门版的强很多,鞋子没有图中那么好,感觉大小没有以前的准了,鞋子比原来做的好啦,到手价比之前定的高很多,不过相比实体店里买的还是很有差距的,品控和服务都没以前好了,鞋子上脚没想象中的轻,值得一买东西比我想象中的还要完美,没有安踏店买的真,第一次买的好一些,和140多的那款差别还是挺明显的,和实体店试的一样好,没有以前那种超级优惠的价格了,没有原来买的好,之前买的好,希望能像以往的361那么耐穿,鞋子总感觉没有实体店的好,没有在实体店买的精致,199还没有上次买169的好,以前买的有洞,鞋底感觉没有想象中软绵,相比之前款式好了很多,价格比以前高了点,刚上脚的时候感觉没有想象中那么好,比在乔丹买的好,这双明显比之前的好,比两百多买的特步好穿的多,和我在京东上买的从包装到质感都不一样,感觉没有574材料好,售后还不如一般的淘宝小点,匹克包装比以前升级了现在包装很好了,主要是没原来那款轻,相比之前买的这次鞋子的款式明显上了一个台阶,比之前买的boost好,面料比上一代好洗这个真的特别重要,感觉比另外一双更好看,这双没有上次买的巴适,没有刚开始第一次穿那种很惊艳的感觉了,没以前实惠了,希望这双和以前的一样好,实体店其他样子比这次网购的细节做的好,这次的品质没第一次好,没有之前买好,感觉比实体店里还要好,鞋子底没有想的那么好,感觉42的并不很大,还是和之前一样的好,东西还跟以前一样好,鞋子气垫没有想象那么好,5这次买的38差不多有一点的宽松,还会像以前一样弄个拉的好,不如其它气垫款的好,没有我第一次买得好,和在实体店买的一样很好,还是以前的软度非常nice,物流没有以前那么快了,和以前的一样非常好,看起和实体店的一样好,没有专柜厚实,价格比去年的拍的高了,和实体店里比起来没有那么轻,比几百买的都好,以前买的特步都有香味,老公反馈说没有之前的正常的那种底子细腻养脚,主要是太轻了跟店里面的底子都不一样,喜欢以前的几款,打开后让我惊喜的是宝贝比我想象中的还要好,材质不是我想象的那种,感觉第二天比第一天好了挺多,没有之前上面的感觉好,和专柜599新款还是有些不一样,跟专卖店的鞋垫不一样,感觉比实体店差不少,并没有网上传的那么好,感觉没有第一次的好,比别的牌子相同价位的好太多了,这次好像没有上次好了,感觉比NIKE好,看着就感觉假店里买的明显比莆田长,感觉确实跟其他的底子不一样,虽然比我想象中的看起来要野蛮一点因为之前没尝试过这种风格,鞋底比实体店的差一点,鞋底材质没有预料的好,而且宝贝比我想象中的还要好,到货之后才发现比想象中的要好很多,感觉和专卖店没啥区别,比京东的好太多了,没有之前黑金好搭,不是夏天的那种超薄款,我觉得比我的椰子要好,刚拆包装的时候感觉样子没有发布会的那么惊艳,没有以前的好穿,感觉没有网上说的那么神奇,我个人感觉比椰子350好,没有我当时刚买态极一代时的那种惊艳感,很某博主测评的一点儿也不一样,感觉没有以前那么好了,和平时的码会有点不一样哦,比同时买的另外一家好一些,比一般品牌鞋子都要大,和同样43现在对比明显小了,商品没有优惠券可以东西比我想象中的还要完美,没网上测评好的那么夸张,比外边小店里的好很多,不过没有以前的好,没商场买的好,新版升级的没有以前的好,还是之前那双高一点,比如说感觉没有以前那种好了,没有第一次买的开心,风格款式介绍感觉boost没有网上传的那么神,感觉没有以前的多威干净利落,鞋子也没有想要的鞋子一样好,都不如气垫的感觉好,比起同时购买的某迪达斯强了不是丁点半点,和线下买的有很大差别,就感觉和原来的稍微有一点好,我觉得比爆米花和气垫都好,扫二维码跟当地百货商场买的不一样,结果比一般的淘宝还快,品质不如以前了,款型没有期待的好,比之前买的安踏强100倍,很好和店里看到的一样,材质没有以前好,这次价格比上次高了九元,还是澳洲国内做的不一样,真没有以前的好了,没有399的那款好,这次买38有稍微一点的大,这次的鞋同往常一样依旧很喜欢,总觉得很商场里的不太一样,没网上夸的那么好,比我看的感觉更好,和以前一样的好,没有评价中的那种踩感,没有上次的好了,一点橡胶都没有啊别的都不错,跟澳门买的差距很大,349买的和我去年199买的安踏c37比甚至都有差距,总体感觉没有宣传的那么好,比我之前的都好,棒宝贝和介绍的一样,跟专卖店的不一样,感觉比美津浓的700多大要好,跟商场里的区别还是很大,而且感觉比在图书上看更好看呢,真不是以前概念里那种土气样子了,这个粉和我想象中的有点不太一样,跟人感觉比阿迪达斯的椰子好,没有卖家描述的那样好,没以前那种香味了,还是跟之前一样的完美,没有去年好了,跟专卖店的完全不一样,甚至感觉偏大快有一码了,再也没有以前那种穿几年都不会坏的感觉了,没有以前高了,明显比以前大多啦,材质没有说所的那么好,比上次好很多了,但也没那些测评说的那么好,和之前一样好,没有我买的椰子爆米花底好,没有推荐的那么好,还是以往的好,根本没测评说的那么好,鞋子没有介绍的那么好,已经没有原来好穿了,和店家描述的不太一样,还是小时候的感脚五星好评,因为我的白并没有这款这么白净,和介绍的一样好,这次体验要比上一次好,没有他们家以往的水准,没有描述和点评的那么好,跟店家描述一样好,没有以前的品质好了</t>
  </si>
  <si>
    <t>可惜没有码数了,可惜没码数了,可惜没有小号的了,因为没有我的码数了,我很怕没有这个码数了,奈何没有这个白色,遗憾的是白色的没有了,可惜的是没有42,只是没注意看码数,可惜没有做到最低价,但已经没有想要的码数了,可惜没赶上最低价,不过小脚的人也没有选择啦,可惜没有抢到,还好不是收藏用,码数的确是大了有小半码左右,可惜没大胆点买38,之前一直没有我的码数,不愧是有那个Gel的,好的不过我没有看仔细,无奈价格高了,看来是摄影技术不行,这次没有点可惜,还好没有买太极,终于等到有白色了,奈何版型有问题,看样子没有橡胶,绿色反而没有惊艳到我,怎么没有那个测试球,奈何没抢到,很可惜没抢到,可惜儿子还没放假,还好没强迫症,并没有惊艳到我,我没有拍好,等了很久才有码数,奈何完美错过了,果然选斐乐没有错,真是没有选错,最主要的是没有套袋子了,外形我没有多喜欢,我可舍不得这个牌子,还好没有买,果然没选错哈,果然没有挑错,奈何平时价格有点高,奈何又有强迫症,终于有我需要的码数了,关键是我都没有穿,还好手速够快不然又没了,宝贝我没看见,打算有比赛了穿,所以我的眼光还是杠的,没想到底子有点高了,后面我有看上了,看不出来啥喜欢,但看来不是好选择,可见有多喜欢,好在换码还挺方便的,还好没叫我失望嘻,我想运气不错,果然选的时候就没选错,有点小遗憾没有抢到破界,结果这次没惊喜了,不出彩也没问题,还好没大多少,但我有强迫症看着确实不爽,但还好没有,不过并不影响我爱它哈,不过结果蛮好的,没有第一次上脚的惊艳了,图里没有见有这个亮片啊,不知道底线是多少,没有仔细看,我也没有期待太好,还没机会试更远的,可能是个好东西吧,还好网上有,有强迫症的不要买,我以为是完美的,不过等待是值得的,不过我对数字不敏感,不仔细看还好,结果还是断没有我的码,没有这么憋屈过,也许我期待值高了,奈何自己没文化,而且还没有更小的了,也不知道这字数是否凑足,我的手机就算是没有了,只是不知是不是我脚瘦,这次没有感觉很惊艳害,好吧都没体验到呢,要是后期有问题,只不过我没有看,所以没有预期的好,但我觉得hin不错,其他的点没有问题了,不过还没有跑起来试,果然没有选错,还有一双为什么还没有到,没有特别惊艳到我,着实是不会玩,我就没注意这个细节,没有期待的好,终于图片好了,没有送保价险有点想哭,但我的眼睛更好看,不过不妨碍我喜欢它,后悔没有早点支持国产,怎么没有送小公仔呀,讲真做功挺粗糙的,没有拍出韵味来,好在拍大了一码,不过确实没有,5有一丢大但还是很适合,以后又有新选择了,虽然肯定不是最低价,没人记得这个牌子了把,这造型真不咋地,奈何根本没抢到,不过确实既很影响我的心情,还没机会回来试hhh,感觉自己眼光太好了,因为千掌没那么宽松哈,我没有拍出它的美,最后是个乌龙也是没谁了,并没有很惊艳到我,再贵就不值得买了,有强迫症还是别选了,图就没有了,我觉得也没必要尬夸,结果看到这么多不安逸的小细节,原先有白色的可惜现在没有了,但还是穿好了,但没有到惊喜的地步,这个的确不好判断,细节我也没看,还好没有给多大期待,等脚好了准备试看能不能pb,结果这两样都挺好,果然没有看错,可能对太极期望太高了,但看到了车线还是觉得不够好,没期待的好,没辜负我对它的期待,可惜儿子现在不在,因为没有抢到,好在我拍大了一码,不过完美解决了,虽然等了近一个月也值得,就不要尝试了,可惜没在他回学校之前收到,可算是等了半年没白等,不喜欢这种底儿高的,真的夸不出来,我也不会盯着看哈,虽然我不知道真假,可能期待太高了,叮嘱我一定要好评,但结果是好滴,本身以为价格高了,好像因为没有活动就放弃了,只能说我眼光不错,姐妹就不要犹豫啦,强迫症的我对此不太满意,就没有一拍照了,真是没有其它选项了,我还没有拍照啊,好在儿子不是很挑剔,奈何价格太高,和期待还是有差距,非常幸运选择了他,没有视频上那么好,所以也不知道真假,还有为什么没有卡片呢,希望我的选择没有错,至于真假没有去验,应该是人手不够吧,着实不太好受,不过没有你们任性,也不知道真假了,只怪我心情不好,前后都已经没有余地,图片的话没来得及拍,没有辜负我对它的期待,我真的欣赏不来,虽然俩人都不让拍照,不知道当初怎么设计的,我的眼光真是不错,怪我视力太好了,奈何还是不让我支持,就没犹豫了,好吧是他不喜欢这种风格,我没注意解开了,但这次体验很不开森,也许价位不高的原因,果然还是孩子的眼光好呀,但这个购物体验终究是不太爽,我不知道有没有道德底线,已经拍照给你看了为什么还看不出题,好在最后补差了,但也完美解决了,可能期待太高了吧,果然没有辜负我的期望,结果还是很大,可这个就有些小了,不知道是训练不到位,但结果还是好的,好在最后处理还算ok,还好没有,可能多威不适合我吧,还好我没放弃,毕竟没抢到,这次没有拍照,也没听见他说哪里不好哈,但这服务我很不认可,我还以为有夜光哈,不知道为什么这代没有,竟然没有一点购物体验,只是惊没有喜,不过不知道多少克,奈何环境不允许,等了几天也是值得的,好多人抢没抢到,说明我的眼光不错,但好在结果是好的,结果就很一般吧,也没什么好材料,看来是用了心思确实给力,这个设计不科学吧,奈何我的拍照技术不是很好,同时也没有惊喜到我需要主动去写评论夸,不过也完美给我解决了,我运气有点好,这次也没有辜负我的希望,没有做到十全十美还是有点膈应,还好我不是特别挑剔的人,这次赶上了有,怎么会有这种设计,可能是期待太高了,其它的还没来得及测试,好在里面是完好的哈,结果鞋盒并没有很大惊喜,没开封就送去学校了,当然估计也有价位的缘故,但这并不影响我的热爱啊,至于踩屎的感觉就更没有了,这活动还是下次不参加了吧,虽然没有以那么好的价格拿到,我没机会试,后来发现它很好穿,我真的不知道这种速度,所以期待难免会高,我们的确有点喜欢,还没有我100多的飞跃好穿,但这款完全不会,或许不适合我吧,都没兴趣试看,我都看不习惯哈,看来也是做不长久了,也没抱多大希望,其他实在夸不出口,那就不是这段文字了,可能期待太高吧,以前还是有偏见啊,应该不错回来后却告诉我,更希望前面能宽松些的,5感觉有一点小了TT,跟我想象的底子还是有区别,不过打架倒是很适合,不是我期待的那种老爹鞋,毕竟没有加强保护措施,真没有别的毛病,讲真的没有让我惊艳的感觉,跟我想的有很大差别,都不确定真假了,不过现在冬天了还没有机会穿,结果回来还是很大,家公还没有试过,昨天运气好拍了,没什么可挑的,不喜欢有那么多绳子,都不知道真假,一直没有选到合意的,没有辜负我的期待,真的没有对比就没有伤害啊,不过他还在学校没有试过,这个活动力度不错,还好机智的没有参加定金预售,可是这个真的很nice,这有点潦草应付了吧,还好有强大的设备在手,怎么感觉惊喜感不如态极,不过结果是好的,这次活动挺好的,可是这品质真的不敢恭维,但也没有很夸张的那种,但一定是我眼光有问题,这个还没来得及给人,没有辜负我的期望,我还以为要非常轻呢,但还是觉得心情不美丽,没有空间活动的了,妈说样式没什么特别,前5000也没赶上,而且我也没有他们说的周边啊哈,但结果是好的,话说我也不会区分真假,但好在里面没多大事,重来没有这么积极过,本来没抱希望它会好看,妈没拍照片,可能我期待太高了,她说还不错用来考试,这次活动也非常给力,这次体验感很不好,也不知道东西真假,结果突然看到有一双,应该是没有选错,可能是我期待值太高了,大家一定不要贪小便宜,还好有东西塞里面,以前没有什么遗憾的,自己看得不仔细吧,结果没有抢到,关键试的时候试不出来,要说惊喜也没有,很少有这种机会去哈,选择的时候也没有43,姐妹们不要犹豫冲他,希望不会出现在自己身上吧,留下的比例还是很大的,不看标还以为是坑夕,本来挺完美的,真心踩雷了这次,还没拿给爸试,我承认我有赌的成分哈,毕竟不能保证完美,基本上没得负担,快走完全没问题,对小白来说完全没问题,还没有体会到大佬们说的感觉,果然没有逃出两周的魔咒,不过还没走过,瞬间心情不美丽了,完全不给我反悔的机会速度太快了,就真的不要买了,并没有让我惊艳的地方,可这款有一点大,很棒的时候回来耍手机,等了那么多天值得了,这次运气不错,这次有经验了,本来样子没怎么相中,可能写到这我的字数还不够,后面就没有那种感觉了,不知道这种设计意义何在,不然我就没有评论的机会了,只是没看清脚舌是一体的,是因为有一点小的不足,还没有去测试,这速度也是没谁了,结果发现还针不戳,好可爱的一波操作,我没有仔细看,离谱的是另一只什么都没有赛塞,我只好默祈祷他有,应该不会有假吧,不知道是不是考试爆发,不辜负我们大家的喜欢,也不知道谁给他们的勇气,总之到现在我都没有挑出什么毛病,比并没有特别出彩的,当然这次也很好,应该是我对它抱着的希望太大了,对它期待太高了,有一个我说不出来的地方设计很巧妙,但总是让人不放心,也没有太大的惊喜吧,我也不知道真假,可算是让我得到活动了,他还没有拍图给我,科技含量没得说了,就这次真是不开心,事实证明我的眼光还是很好的哟,这样的方式也是无敌啦,一开始以为43码会小完全不会,这只是因为我学习不多,事实证明我的眼光还是很好的呦,没来得及拍图,还有拉丝不知道是啥,第一次尝试就被完美中,没想到Gel表现还非常棒,也就不纠结了,也不知道真假,还没去健身房试,这并不妨碍他的貌美啊,五彩斑斓的黑真的没必要,光线原因没拍出它的美,就不挑那么多啦,我真的觉得一般啊,不错的观音真是太不好意思了,但明显觉得轻,大家不要犹豫,可能期待不高吧,这次上面有点不满意,美中不足的是没有41,这一次都还算好了,虽然确实他也有难处,所以就没犹豫了,出去玩也没有发现磨练的情况,我就当做是踩雷了,我以为会很大,真是没得说了,还好不是去逛街,可最后我还是会偷扔了它,我觉得跟有点高,没有那么适合我,运气好抢到了,这次却没有,在学校住宿没拍到照片,实在坚持不下去哈个人建议,我希望我的这个是个例外吧,其他的暂时没有感受到,这么显眼就不对了吧,没啥好挑剔的,我真不是啥艺术家,在学校还没见到一样的,也不知道是真不错还是安慰我的,你最好就不要购买了,拍不出来它的美丽,可能是我力量不够吧,真心不如去商场买,以前没发现这个宝藏,有强迫症的不推荐,可东西到手却变成浅绿了,写下这一段代表东西还不错,真假就不清楚了,不知道是真假,老公一开始说看图片一般,真是不值得你拥有,就不要犹豫了,万幸这次没翻车,越来越不用心了,上学去了没拍成照片,好不容抢到了,结果还是没走几步就磨到了,怎么选都没有错,7天真的有被恶心到,而且没有那种夸大成分的,几天的等待很值得,大家不要迟疑了,后面自己处理好,可能是没赶上活动吧,忽然发现跳价好厉害,可还是推荐买,都没什么负担,其实那个真心不是毛病,我反而觉得不错,还以为改进了有多好,还没拿来训练也不知道撑不撑的住,这么长时间的等待都是值得的,总之这些在我看来并不是很好,希望不要那么快就脏吧,没赶上周末上山穿,底子对我来说太高,不知道能多少里程,可能是原本对它的期待值没有特别高,不影响已经决定留下来了,但都处理好了,反正效果也很好,拍照拍不出来它的美丽,希望老公不要那么快磨坏,里面的东西不齐全,我个人不要喜欢那种个性的,后面长的那一节不太喜欢,但春秋天还是没问题滴,这个橡胶味儿到现在都还没有散发掉,之前还没get到哈,也不知道谁给她的自信,后面越看越觉得不错,足见内心的不平静,说实话不知道真假,所以不要犹豫了,这次活动力度不错,有些担心不知道真假,大家最好还是别买,这一次看起来也蛮好的,不然真得有点明显惹,第一眼看见没有惊讶到我,我也没那么娇贵,我还是开心不起来,没能大胆的提出来,不知道是不是刻意这样设计的,错失了个好机会,但又不是很夸张的那种,一向是不评价的,终于有勇气出门了,好在我一直有关注,结果自己还没有试,如果说有什么美中不足的,不知道女儿是否喜欢,看来二者不可兼得,其他地方没挑的,一直没有43的,大概是我不够文艺,不过好在最后结果很满意,你们没有继续把它做好,没走几步就成这样了,的确让人心里不平衡,结果还是有了紧绷感,值得庆幸的,我还是会习惯性好评,你们一定不要搜索宝贝,开始还担心不好呢蛮惊喜的呀,老爸看到的时候还嫌它有红色,再也不相信这个P活动了,依然没有给到我任何惊喜,本想着拒收就好了,以为会挺好的,造型都不如第一次,这点自信我还是有的,可能我期待比较高,最后不还是乖的从泉州发过来,我感觉有些不用心,这价位也没有什么可圈可点的,不知道为什么停产了,个人觉得前面有一点大,我没扯下来破涕为笑,不知道是不是以为改革了,也可能是我运气好吧,其实是这几年有的工厂,不知道我是野性消费还是理性消费,应该适合我上武术课哈,没有那种压力,心态不太好了,不知道是小哥还是小姐,孩子还没看到,感受不出来哪里升级了,儿子还没有回来试,一直不给处理还让我错过活动,终于到了有活动时候啦,虽然我们也不知道真假,看来还是自己太弱,我自己分辨不出来真假,也没什么好抱怨了,每次都有不一样的点,玩也没玩好,可是没有一点变化,就不知道女儿喜不喜欢了,上学还没有回来没法试,根本没机会,不要在意这些细节了,此刻只庆幸自己有双大脚,还是有一点可惜的,又有动力减肥啦,要不然就没有机会了,所以除了底子不知道以外,看到这些瞬间感觉不怎么值了,奈何我的工作环境不允许,没什么了顾虑的,放心吧不会踩雷的,没有太多惊喜,这个没有描述那么好,还没机会出去跑一下试,但这次有些不满意,虽然不是很惊喜的样子哈,还没出去玩走,自己不会辨别真假,等着空气好了到外面试,没有想到这么好穿,还是有活动的时候,不知道胜在哪里,还是值得等待的,我完全有时间等到他活动的,那时候也不追求什么踩shi感,一定记得想好再买,也不知是真假,结果完全没有这方面的困扰,拍照没办法完全体现它的美,棒已经用过一段时间了,能抢到真的不容易,有条件的最好先试,挣扎了好几天才下的手,犹豫了一下要不要退,别的没有任何毛病,可怎么支持呢,只不过没来得及拍照,也没什么挑剔的了,这点对有点强迫症的我来讲很难受,也没有想到有一点增高,希望不要总是有价格波动,可能主要也是太受喜欢了,这功能略显鸡肋吧,都没来得及拍照,好像是底子有点问题,我觉得完全没有满足我的期待,差一点抢不到,感觉不出来真假,再次感慨以前的自己没眼光,China还是有一点失落的,但其实也没有感觉特别好,不知道合适不合适,自己的却没有抢到,不过还没来得及去跑试,可这次真的忍不住,因为这边的环境好,还有图没上传完,根本没时间摸鱼,后期就感觉不出来了,不然真不值得买,生怕晚一会就没号了,因为它的确做不上去,但好在我不是那么追求那么细致的,姐妹们不要犹豫了感觉冲,不过来了试还好,毕竟不是小青年了,前面赶的有点潦草,就不上传图片啦,我不是很在意哈,还没有走回家,这块不知道是啥,结果他不是很喜欢,本以为越贵越好,后来还是觉得这个比较好,我没有看出有什么不同,已经被嘲讽好几天了,挺好跟我想的一样,也没有视频上说的那么好,太没有保障了,那会儿真的不容易呀,以为结果会稍微令我满意,应该是我的能力还不够,我回家没想着试,由于她不在我身边,以前真的没有关注过,真是赶上好时间,我都不会注意到价格有波动,这款还没来得及穿,没啥想法的可以试,也不感受下大家的心态,好在完美解决了,一开始没看仔细以为是纯白的,但还是念不忘的,开始有被惊艳到,到手一直还没有机会出去跑,结果到了以后很大,没什么可挑剔了,但我肯定也不是没有底线的人,以前都是习惯性好评,不过不是艺术家就算了,我现在反而喜欢这种,也没有等很久,也没有时间去逛街呀,就不讲究那么多了嘿,丝毫不影响我喜欢它,17年来没出过偏差,没想到挺好的,很好奇为什么没有43,心里当时有些动摇是拍还是不拍呢,没有解答完就直接走了,强迫症看着有点难受,现在发现李宁也很nice哦,就没有什么仪式感,写吧我又不知道该怎么夸,没想到意外很好穿,最好是自己试一试吧,一点没想法,还是那么有眼光,也有可能是为了让我开心,每次跟我说处理好了,本来有点担心会有增高,慢就没感觉了而且直到现在,看寄件记录也没有,没给你们造成压力,还没来得及跑过,怎么界面上弄的那么没有购买欲,觉得自己眼光没有问题,还好今年过年不打烊,至于是谁我就不点名了,逛街也不会累,奈何一直没机会跑,不过我也不是艺术家就不说了,没有犹豫就拍下了,告诉我已经处理好了呢亲,我的眼光也太好了吧,我只想到了两个字无敌,没有评论说得那么诟病,还没带回家送给他,好在自己没有放弃,瞬间觉得不安逸了,长什么样还没看清呢,可惜现在没在身边,为什么我没有抢,就喜欢玩文字游戏呗,看挺多人都有这种感觉,不知道包装原来这么质朴,一直没有尝试过,然后看到有活动,比起别的不会特别累,没有啥优秀的地方了,真的很影响体验,本来就没有抱希望,但因此带来的遗憾也是有的,都没来得及试,我还没介意呢,没有那么美,结果一看还是有问题,却没有想到它一直在偷进步,心里不是很爽但我有没证据,根本不知道何时入手,然后以为适应就好,真的没那个闲工夫去搞,Saucony给我留下好印象了,每次写评语真的好麻烦噢,其实我觉得这样蛮好的,不过在南方的朋友应该没有问题,真是越来越不用心了,反而没有之前好,有问题还是得指出来的,不要总是喝酒呀,要不是资金不够,丝毫不影响我对它的喜欢,大家不要犹豫了,不知道是不是底的问题,有跟我一样顾虑的可以放下顾虑了,没感觉有什么特别出彩的,连这点保障都没有的,果然自己眼光一直很好,一下子高了不少,归根结底没有给我很好的体验感,强迫症看着难受,不愧是有专利技术的,虽然不知道怎么打理,就那样也不知道真假,没想到日常也可,不过还没来得及穿,相机拍不出来啊,挺影响心情的,真心没有以前好了,没有让我白跑非常感谢,不过整个过程也算是完美了,我觉得这是个好习惯,后来适应了也挺好的,这个结果我很不满意,没想到反而是我最满意的,是我的手法有问题吗,耽搁了好几天,之前没有做功课,本来抱很大希望的,我还抱希望不可能,而且最主要还是我可以有选择,为什么最终的结果确不是我想要的,纠结了好几天还是留下了,本来还很担心东西不好,不知道流转了多少手,结果老妈回家看了看说不大,收藏的兴趣都没了,还可以一般没有期待的那样,好在最后赶上了,所以不是很开心,没有多话要讲了,好吧我错了没有啊怎么了,我也不是那么挑剔的人,难怪那么多人喜欢,看上刮风刮的很大的,感觉发生在别人身上没啥,不过接下来有机会尝试,无形中又高了几公分,好不容易抢到nice,可能运气好最后还是很满意,最后结果是好的,走了没两千步,确实有简介里说的那种,可能是我能力不足,没什么可挑剔的,奈何迟疑了半分钟没有抢到,以后也不会来买了噢,昨天没来得及跟换,一代和二代纠结了好几天,好抓住这次机会,因为真的很不方便,这么明显开线看不出来,关键是还刷不干净,也没听出来我爸喜不喜欢,其他啥子都没有,不知道会不会很快就烂,出差了没来得及穿,还得说是我自己的眼光好,这点基本功都不好重视,毕竟平日都没有活动,感觉活动有多大似的,第一次手气这么好,感觉可能没有原先那么轻,不知道是你的荣幸还是我的荣幸,俺觉得这是个好习惯,我不知道是不是踩到雷了,没什么挑剔的,也不知道那压痕是否会消失,这次让我很不开心,前两次我也以为久了就好了,之前有一点小误会,不然也不会留下来,不错如果我没有另做说明那,如果有我会直接打,还没实践出去走逛,这些都是值得夸赞的,但个人还是不太喜欢借助科技,但没有那么明显虽然很多测评说很明显,就30而已也没看在眼里,在网上的确有方便之处,之前还担心孩子不喜欢,去年没有问题,还没走很多路穿过,该有的细节都没有,有一点难过oo,毕竟不是专业的,以前不怎么关注国货,以前没怎么关注过,还没有长时间的感受过,大家最好看清楚了再买,我等了一整天都没有个结果,可能是科技都差不太多,没什么好挑剔的,上学没在家所以没试,可能自己能力一般吧,没来得及拍照,希望这是偶然事件吧,曾有几次我以为会大,至于内外翻我还不是很明白,这次有惊喜的地方,心情瞬间不好了,不知道咋打理,反正他觉得挺好的,没有太多的惊喜,办公室拍的有点不那么完美,不知道从哪里夸起来,却不会感到累的,根本不知道真假,差一点就抢到了前5000,我还是喜欢不显山不露水的那种,大毛病没有小毛病挺多的,一直下雨也没来得及跑一下试,希望不要发生在我这里,尽量不让儿子看出来,本来对他们家挺有好感的,之前重来没有过这样,就这一点让我很不满意,后来适应了也很好,结果觉得有一种亏了的感觉,咱也不是那种计较的人,各种走不完的流程,而且不是你想要的答案,走了没有一百米,后来不知不觉就没了消息,还好我男朋友已经有女朋友了,就这几点完全值得我冲,前后经历了喜欢没码,可我就想试,就平时坐着没啥,孩子都不舍得平常穿,我这边有记录,有机会补照片哈,也没关注过,不知道为什么去了潍坊,真没走几步,这次却什么也没有送,最终还是有了,完全没有压力,还没来得及测试,也没有方法辨真伪,前年空了好大一块地,还有点担心他不喜欢,结果却不是很好,本来有点想不要的,迟疑了一下金色就没有了,因为扫码什么也扫不出来,隔壁的王小姐都夸我越来越厉害了,每天几万步也不算那么累,有时间上路试,这么显眼的地方都不看一下,也就这样没什么惊喜,拍的时候还不是很喜欢,你没有能力把握它,就我自己的感受是不正确的,个人的理解不知道正确不,还是有些不开心,我没这么多时间陪他们玩,起码不像现在这么白的醒目,不知道哪个方位是正确的,37当时给我的感觉挺好的,然后我妈没有夸我还一直挑刺,让我很不开心的是,怎么会有这么好的商品呢,算了也不打算怎么打理,说实话并没有给我很惊艳的感觉,竟然有漏网之鱼抢到了,心情顿时就不美丽了,其实并没有那样的期待,虽说还是有很多不足,是我自己没把握好时间,也没有疲惫感,亏的一直还有那么好的印象,没想到这么nice,我才会有这个想法去拍的,但还没达到我理想的速度,还没来得及试跑呢,本来还很担心东西好,也不至于没有任何差别吧,不知怎么的渐的把李宁忘了,我可能也不会选择这个品牌,瞬间好心情都没有了,不打算给它去外面见识的机会,关键晚上会不会很骚啊,感觉不出来黑科技在哪,最好还是不要购买,本没抱太大希望,现在终于有其他选择了,没有来得及试,去逛街没有问题,试了一下有一点余量的空间,完美已经无法形容了,我就很不理解,宝还没来得及试,大概有一座房子那么多,这下就不纠结了,真的觉得没有特别好,相机拍不出来那种效果,对于喜欢一脚蹬的我来说简直是自虐,除了一点小毛病之外没什么可挑的,不知道我爸为什么那么执着,所以不是十分开心,太适合站着挤地铁了,有孩子的应该都能理解,姐妹们不要犹豫快冲,没有更多体会,所以没有这方面担忧,一直在学校没机会试,两天了还一直呆在广州不动,不指望你们和英国一样,都没有什么新颖独特的,我感觉没有什么压力哈,冬天还是很值得期待的啊,就想着哪儿有那么完美的,对于我这种强迫症来说有点影响,以前没怎么关注安踏,乍一看吓我一跳感觉很大双,上一天班没啥感觉,多少心里是有点不平衡的,今天终于有时间测试一把,没有想到这么棒,好在运气不错,还没走一段路,不知道是否真假,所以大家不要轻易尝试,结果让我非常惊喜,姐妹们不要踩水哦哈,但后来还是一直念不忘,大家不要犹豫快入,毕竟还是有道理的,完美解决我的要求,不要担心了,都完美的解决了,自己也有一点心动,想来想去斯凯奇不错,我完全没有体验到,因为我本身就高了,好不犹豫下手,只怪自己定力不够,可我们又不是比赛,要不然有苦头吃了,真的没想到他这样满意,是一直没有给我一个很好的体验,没有来得及拍照,我没那么多时间陪他们玩,一下就帮我处理好了,还没走几步路,可能我自己有强迫症,没想到精准踩雷啊,这心里很不平衡啊,没有那么高要求,你们也不要犹豫了,没来得及拍图片,好了过了48小时,很久没有遇到这么暴力的运输了,而且中间都经过好几首了,我当时没有抢到,犹豫半天忍住了没剁,还好我有两个孩子可以消化,我也是很不理解,但实战怎么样就不知道,本来心情挺不错的,大概是我能力不足的缘故吧,真没什么好褒贬的,没想到有惊喜,她没有抱怨应该还可以吧,最好还是试一下,我不是很能理解,偶觉得这是个好习惯,我也没有真的读过那么多鲁迅,就夸赞到你怎么那么厉害,其他没什么可挑剔的,根本没有人打理,我不是很理解,也不知道为什么男生老喜欢踩屎,从河里捞上来的我很不明白什么原因,根本没吹的那么好,或许是不适应吧,本来犹豫要不要的,本身并不是完美主义就这样吧,还没有走很多路的情况下,也没有这个时间去做,没有其次自己看时间,跟预期还是有一点落差的,整个过程都很难受,没想到设计会这么棒,可能我比较高吧,可是这样会不会容易嵌沙子呢,这感觉别提有多美妙啦,对这个不是特别在乎了,但心里终归有些许高兴的,以前确实没怎么关注,我原本还害怕很大双,可能也没有那么好,心里不平衡了,那天本身状态也不是很好,宝贝不是想的那样好,也不知道别人350,今天到了还挺担心会不会有什么不妥的,一般人真心驾驭不了,还是和高中时期一样的好穿,那时候感觉很nice,在我身上没有发生,兄弟们不要犹豫直接冲,这次寻思怎么也不可能了吧,没有想到这么轻,也不知道舒不舒,也不知道究竟效果如何还没试,马上就处理好了,种草很久了一直没有下手,现在看我的眼神都不一样了,最起码身体工程学都没有,她也忍不住称赞好,一开始还挺担心不耐用,我基本上没有去过超市了,还是有很大的差距,会不会让我受伤,观望的宝贝不要再观望了,本来是抱有很大希望的,还好厦门没有下雨,没什么可以挑剔的,然后奇迹发生了回来了,其实还是有点不放心,不要犹豫啦,我很不理解,是的你没有看错,心情瞬间就不好了,但好在最终到手了,其实这个答案是不太满意的,不知道什么原理,到现在还一样的nice,真是一点也不保价,严重的让人心里不平衡啊,大家不要再重蹈覆辙了,还是很明显的,感觉有年头了,你们这活动太不精心了,我当时是不开心的,但到底什么样子你们心里没有数吗,不懂凭什么他是百分百好评率,怎么会有这么轻的鞋,没想到体验那么好,我不知道是否有助于提速,不知是否真假,应该有这个自信,没想到能有这么好的体验,而且影响我的情绪,平时看也不要看了,否则真的很影响心情,因为我本身也喜欢研究鞋,扫码啥也扫不出来,阿拉就不多讲了,这对我的意义很大,心情一下子就不美丽了,连自己检测的勇气都没有,好的我要起飞了哈,挑了好半天,也不知道明儿对象收到会不会很开心hhh,没想到已经做的这么好了,只是没想到会发生在我身上,没有想到会增高五厘米,要不然根本就不值得那个价钱,就有了购买的冲动,也没怎么帮我解决,就目前来说没得啥子毛病,这样出乎意外的好,因为我们毕竟不是比赛穿,仔细认真的看了有看,谁也不知道合适不合适,看到其他评论也有提到,这话说得一点也不错,总觉得不放心,不知道舒不舒服,确实有了提高,但还不能很好的驾驭它,我路都没走几步,不适合我这种随意的人,毕竟不是那么好的,结果不出意外的喜欢,趁着现在高热度,这可能是和每个人的感受不一样吧,是我的眼光有问题,真的是不知道怎么设计的,但这一次感觉非常好,说实话我都不是很想写这么长的推荐,本以为自己运气好,没想到现在发展这么好了,不抱多大希望,感觉应该是春转夏比较好,第一眼看着就不怎么样,女朋友并没有这么觉得OO,也不需要强求什么,没有想到这么爽,要不然我会觉得很不值得,一点品牌感都没有,因为孩子上学没回来,第一眼并没有被惊讶到,没想到体验感这么好,慢习惯了就没什么,孩子住校还没回来试,都会发现里面包含着诸多不喜欢之处,不知道算不算划算,根本坚持不下去,本来抱了很大的期待,就不拍照晒图啦,觉得生活没那么得劲儿,一点助力都没有,我从来不喜欢给差评的,后期不知道是什么问题,不然会有很大的心理落差,我什么都准备好了,不知道是什么流程,本来挺有好感的,活动开始的时候我没有时间,然后现在感觉很大,犹豫了好一会,现在确实比以前强了不少,才发现原来安踏这么棒,我寻思这样不是快吗,心里当时有些动摇要不要买,先生一开始很不认可,毕竟我是一个眼光很高,其实还可以做的更好,还没耽误孩子上学穿,以前都是低着头不自信,本以为适应一下就好了,也不知道究竟怎么样,没办法每个人都照顾到,而且感觉自己高了很多,我想你们也不会善罢甘休的,海岸就睡觉没有睡好的下午去上课,看图片也没有特别明显,没有什么太值得纠结的地方,女孩子真的不要犹豫了,以前都没有听说过,大家千万不要买,要不然会不开心的,颜控一点毛病没有,后面有机会再补了,后来慢适应了才好起来,确实是给我造成了很大的不便,真是事无完美,最终还是没有抵制住诱惑,可能我本身就有点高,没有失望的感觉真是美哒,很适合我现在的工作,爸不在家还没有试,感叹了好一会儿,老一辈可能都不知道这种,因为家里有需要,还没来得及拍照,上了好久的药才好,我是觉得值得骄傲的,昨天到的上班没来得及看,这可能只是一般的和我想的没有那么好,我个人觉得真的没有说的那么好,但发来怎么感觉有些许潦草,差不了几天,也没有网上说的那么优秀,路都没走几步,要求越来越高了,没想到做的越来越好,不告诉你下一步该如何作,一天下来勒的难受,瞬间有了这个冲动,也应该是因为这样非常轻,丝毫没有用心,结果一下楼没走几步,有那么一点宽松,我们这边封锁比较厉害,内心还是有点小难受,可我去上学了,小朋友是不会撒谎的哈,单位和家里都有了,本以为会很大,没有什么尝试的念头,不知道过年能不能抵住寒冷,还在学校没有回来,最值得欣慰的是,昨天运气不错,你们能有这么大的成就吗,这是没有意想到的,瞬间小姐问我晚上要不要一起吃饭,我开工回家事情太多没有来得及换,千万不要犹豫啊,不知道咋呼吸,一点担当都没有呢,可能是刚开始不适应,我来还没来得及看一眼,是我眼光有问题,说出来可能不信,而且二维码扫不出来,根本就没有介绍的那么好,估计很多人也有感受,这不禁令我深思,小时候写作文也没这么用心过,已经有了很高的心理预期,最近懒一直没有实战,刚开始看挺好的,没想到这些年三个月发展的也很不错,好嘛早上站地铁去了,外边一点毛病都没有,总之我感觉对于我来说非常不适合,也没有多出来很多的空间,一点负担都没有真的,不过妈可以接受觉得没问题,最近一直没有很遗憾,还说什么不是百分百配对的,不知道是不是我比较瘦的缘故,还好过程都非常顺利,为什么有那么多好,之前都没怎么关注他们家,还没来得及去跑,到头来不解决问题,一天到晚没个人,而且总感觉看起不安逸得,后面隔几天我有陆续咨询,反正怎么扫都扫不出来,本来挺好心情的,不要再犹豫啦,本来不抱很大的希望,不要犹豫了666,还没有来得及拍图片,我都非常忐忑的,爸还没回来,陪女孩子走了一天才感觉有一点累,他是满意呢还是不满意呢,有些许空间但又不至于过于宽松,挺好的重要的事情说三遍,或者说没有介绍的那么好,我后来分析有可能俩原因,你没有听错,当时有点不开心,当然也不知道将来会如何,不知不觉就长好高了,但现实很明显,这是头一次就让我非常的开心,服务一点保障都没有,很是喜欢迫不及待,这些小细节根本不重要,实际感受还不是很深刻,还没来得及,我给全家人都安排好了,有一点我很疑惑,这都这么长时间了还是很大,很久没有跑这么快了,你怎么还不去捐款,还没来得及实战,没想到有意外收获,什么权限都没有,非要等个好几天,还是有必要真实客观的评价一下,还没来得及穿,是要求高了还是怎么的不怎么样,差一点就翻车了,功课做了好几天,都怪我这么久以来没有好养你,就不从多个角度描述了,没想到会做的这么棒,不过狗男人一点反应都没有,没有什么让人眼前一亮的地方,我还能说什么好,犹豫了好几天,还有什么不值得的呢,没有特别惊艳也没有特别失望,我的专项力量还不够强,没有了最初的担心,什么科技一点感觉都没有,考虑到家里有小孩,没想到我有先见之明哈,不过没关系多走应该就好啦,然后检查完确实是没有问题的,没走几步,起初很担心会不顺利,就一点情面都没有,我表示不认可,好在夏天马上要过去了,有村上春树说的那么好,直接下手完全没有任何的犹豫,相当于什么保障都没有,跟她就没有多大关系的样子,究竟为什么我也不知道,一直在外出差还没回家,不需要犹豫吧,最近终于有好转了,去过瑞士好多次,一点负担都没有,然后就没有那么爱了,青岛下了好几天的雨,以为只是偶尔发生,人家自己还没啥想法,从来没有感觉气味儿这么大过,其实也没有什么专业的要求,前后也就两三天的样子一下就没有啦一下就有啦,我还没有做好准备,第一次觉得自己眼光这么好,我不知道究竟是因为什么,还是有很远的路要走,差距还是有很大的,第一次有这种体验,一直没有来得及穿,在学校还没回来,还没来得及穿呢,我们相处的时间不是很久,一点保障都没有,老子这辈子也没有这么无语过,不要犹豫了,孩子在学校还没回来,不知道是不是怀孕了,却发现已经发生了变化,一点橡胶都没有,心里有些不开心,也不知道整天在想什么,没想到发展的这么好,不过有一点我觉得很重要,本来还抱有期待,可能是真的有很大的原因,没有任何挑剔的,连早上起来的勇气都没有,是我功课不够,你连看我的机会都没有,视频中可以明显看出来,落地没有两个小时,然后当做什么也没发生,一点期待的心情都没有,刚走没几步,没想到做的这么好,发生了点小意外,几经周折最终还是给我处理好了,这点非常值得肯定,好了就写这些吧,一点儿富裕都没有,二维码也扫不出来,感觉有一点言过其实,结果一周左右还没有丝毫减弱,不知道是幻觉还是,平日打卡没问题,多少还是有些许压迫,还没来得及试,中间发生了一些不是很美好的事情,也是一件值得高兴的事情,不要再犹豫了,看起来不如刑天那么威猛啊,除了样子还过得去之外啥也不是,还没有来得及看,在此就不点名了,没有想到会出现这样的事情,却又不知道该往哪里用力,还没有来得及试,人生第一次发生这样的事情,因为上学时没什么钱,这几天心里颇不宁静,从来没有这么痛,要不然这不是挑起家庭矛盾吗,爸出差还没回来,让我有了从所未有的体验,因为从始至终她都没有打扰我,我们不得不面对一个非常尴尬的事实,孕妇千万不要拍,如果平时没有注意的话,从来没有过这么快的,我自己尝试很多方法也没效果,怎么那么快呀怎么这么多人这么喜欢一个人去呢嗯好用一天我一年,因为从始至终他都没有打扰我,我长这么大从来没有哭过,从此再也没去过,不像你这么小的年纪就能上学,不知道旅途中都经历了什么,大概是一年前我就有关注,而是没有什么特别感兴趣的东西,这个十一还没有结束,不多赘述快400字了,不需要再犹豫了,这一点我一向不是很认同,还真没有想到,说出来大家可能不信,孩子在学校不知道好不好,毕竟每个人眼光不一样,心里很不是滋味,心里不是滋味,真的是一年不如一年,已经很久没有这样,相信不少朋友有像我一样的,从上学时期到现在一直都有在买,从今往后也就没有什么必要再见了,有几点体会,那又有什么意义呢,这一次彻底有机会深入了解,今天下了好大的雨,然后就发生了下面一系列事情,还没二十四个小时就到了,不是直接转账就可以了吗,没有想到这么快就拿到了,话不多说美,值得再次说明的是,连个客气话都没有,然后沟通好之后,有以下几点感受,说出来你可能不信,首先值得肯定的是</t>
  </si>
  <si>
    <t>很喜欢匹克的鞋子,很喜欢匹克的鞋子了,很喜欢匹克家的鞋,特别喜欢匹克的鞋子,很喜欢阿迪的鞋子,很喜欢斐乐的鞋子,一直很喜欢匹克的鞋子,很喜欢特步的鞋子,一直喜欢匹克的鞋子,很喜欢乔丹的鞋子,很喜欢安踏的鞋子,非常喜欢斐乐的鞋子,很喜欢乔丹鞋子,很喜欢锐步的鞋,很喜欢斐乐鞋子,特别喜欢斐乐的鞋子,很喜欢特步的鞋,很喜欢斐乐的鞋,一直很喜欢匹克鞋子,很喜欢迪卡侬的鞋子,很喜欢亚瑟士的鞋子,很喜欢亚瑟士的鞋,很喜欢乔丹的鞋,非常喜欢安德鞋子,特别喜欢索康尼的鞋子,很喜欢斐乐家的鞋子,很喜欢亚瑟士鞋子,超喜欢斐乐的鞋子,非常喜欢特步的鞋子,喜欢匹克的鞋子,很喜欢李宁的鞋子,超级喜欢斐乐的鞋子,也很喜欢特步的鞋,一直很喜欢斐乐的鞋子,一直都喜欢匹克的鞋子,很喜欢阿迪深色的鞋子,非常喜欢安踏的鞋子,好喜欢斐乐的鞋子,一直很喜欢菲乐的鞋子,很喜欢穿特步的鞋子,一直喜欢迪卡农的鞋子,很喜欢穿迪卡侬的鞋子,最喜欢斐乐的鞋子,一直喜欢多威的鞋子,非常喜欢天美意的鞋子,很喜欢安踏的鞋和款,一直很喜欢安踏的鞋子,喜欢多威的鞋子,一直喜欢斐乐的鞋子,一直很喜欢迪卡侬的鞋子,喜欢乔丹的鞋子,很喜欢他家的鞋,一直很喜欢阿迪的鞋子,特别喜欢迪卡侬的鞋子,很喜欢阿迪的运动鞋,喜欢菲乐的鞋子,特别喜欢菲乐的鞋,喜欢斐乐家的鞋子,特别喜欢李宁的鞋子,一直喜欢安踏的鞋子,喜欢UB的鞋子,很喜欢fila的鞋,很喜欢买特步的鞋,很喜欢乔丹鞋,一直都喜欢斐乐的鞋子,特别喜欢安踏的鞋子,一直很喜欢斐乐的鞋,特别喜欢斯家的鞋,很喜欢匹克的产品,很喜欢她家的鞋,一直很喜欢特步的鞋子,一直特别喜欢安踏的鞋子,一直喜欢穿斐乐的鞋子,特别喜欢特步的鞋子,一直喜欢迪卡侬的鞋子,就喜欢斐乐的鞋子,一直都很喜欢斐乐的鞋子,很喜欢李宁的鞋,一直很喜欢安踏的鞋,很喜欢穿特步的鞋,很喜欢小白鞋,本来很喜欢穿耐克的鞋子,他很喜欢亚瑟士的鞋子,一直喜欢dowin的鞋子,一直很喜欢鸿星尔克的鞋子,很喜欢乔丹鞋子的款型,一直喜欢特步的鞋子,很喜欢这个运动鞋,喜欢他家的鞋子,一直很喜欢斐乐家的鞋子,喜欢斐乐的鞋子,一直很喜欢斐乐家的衣服和鞋,喜欢迪卡侬的鞋子,挺喜欢多威的鞋,男朋友很喜欢特步家的鞋子,很喜欢亚瑟士的跑鞋,一直很喜欢斐乐的鞋和衣服,很喜欢美津浓家的鞋子,最喜欢新百伦的鞋子了,一直喜欢特步的鞋子呢,一直喜欢乔丹的鞋子,一直比较喜欢斐乐的鞋子,一直也很喜欢安踏的鞋子,很喜欢老爹鞋,很喜欢白色的鞋子,一直很喜欢穿亚瑟士的鞋,非常喜欢安踏做的女鞋,最喜欢特步的鞋子,很喜欢这双飞船鞋,特别喜欢他家的鞋,一直很喜欢乔丹的鞋子,一直喜欢安德鞋子,是很喜欢的鞋子,一直喜欢穿特步的鞋子,超喜欢鸿星尔克的鞋子,很喜欢这个跑鞋,喜欢fila的鞋子,很喜欢的老爹鞋,喜欢她家的鞋子,一直很喜欢乔丹的鞋,一直很喜欢特步的鞋,很喜欢的运动鞋,比较喜欢斐乐的鞋子,一直都很喜欢阿迪的鞋子,一直都喜欢安踏的鞋子,很喜欢李宁的跑鞋,喜欢老爹鞋的样子,他一直都很喜欢特步的鞋子,很喜欢的鞋子,一直都喜欢迪卡侬的鞋子,很喜欢新鞋,一直很喜欢nb的鞋子,喜欢他家的鞋,嘻特别喜欢斐乐的鞋子,虽然很喜欢耐克的鞋,很喜欢这双跑鞋,一直都很喜欢安踏的鞋子,很喜欢气垫鞋,特别喜欢鸿星尔克的鞋子,很喜欢态极的鞋底,他一直喜欢安踏的鞋子,以前喜欢穿耐克的鞋子,尤其喜欢斐乐家的鞋子,非常喜欢她家鞋子,很喜欢的一双老爹鞋,一直都很喜欢锐步的鞋子,很喜欢这个鞋面,很喜欢斐乐的老爹鞋,非常喜欢的老爹鞋型,一直都喜欢穿斐乐的鞋子,很喜欢这鞋的版型,非常喜欢的鞋,很喜欢这款老爹鞋,喜欢puma的鞋,超喜欢斐乐家的服饰和鞋子,很喜欢的鞋,最喜欢361的鞋子了,一直都很喜欢特步的鞋子,喜欢特步的鞋子,一直很喜欢穿乔丹的鞋,特别喜欢安踏的鞋,很喜欢这鞋子呢,很喜欢这鞋,喜欢阿迪的款式,一直喜欢阿迪的鞋子和衣服,一直比较喜欢特步的鞋子,之前就很喜欢斐乐的鞋子,一直喜欢迪卡龙的运动鞋,超喜欢的鞋子,一直喜欢穿他家的鞋,很喜欢迪卡侬的衣物,很喜欢这个鞋型,一直都喜欢特步的鞋子,很喜欢这双运动鞋,很喜欢的跑鞋,特别喜欢特步家鞋子,一直都很喜欢斐乐家的衣服和鞋子,很喜欢这种版型的鞋,一直很喜欢特步的跑鞋,很喜欢这个鞋,超级喜欢的鞋子,以前也喜欢特步的鞋子,挺喜欢特步鞋,喜欢穿斐乐的鞋子,挺喜欢穿安踏的鞋,很喜欢的篮球鞋,很喜欢这样的鞋子另外丹妮,特别喜欢安踏鞋的款式,很喜欢穿这款鞋,一直比较喜欢美津浓的鞋子,因为很喜欢耐克某个版型的鞋,喜欢锐步的鞋子,很喜欢斐乐的款式,很喜欢这双鞋,很喜欢穿乔丹的运动鞋,很喜欢穿N仔的鞋,特别喜欢的一双鞋子,一直很喜欢乔丹的衣服和鞋,一直很喜欢安德鞋,喜欢他家鞋子,挺喜欢乔丹的鞋,特别喜欢买特步的鞋子,喜欢ASICS的鞋子,有特别喜欢这双鞋子,超级喜欢这双跑鞋,特别喜欢的老爹鞋,很喜欢穿这样的鞋子,最近很喜欢斐乐的鞋,超喜欢的一双运动鞋,喜欢斐乐的衣服和鞋子,十分喜欢这双鞋子,一直很喜欢fila的鞋,一直都很喜欢斐乐的老爹鞋,很喜欢UA的产品,喜欢穿乔丹的鞋子,很喜欢的鞋款,一直都喜欢穿特步的鞋子,一直很喜欢乔丹的衣服鞋子,一直很喜欢李宁的鞋,迪卡侬的鞋超喜欢,一直都很喜欢鸿星尔克的鞋,一直喜欢安踏鞋子,男朋友一直很喜欢穿特步的鞋子,一直都很喜欢reebook的鞋子,特别喜欢李宁的鞋子与LOGO,特别喜欢特步鞋子,非常喜欢安踏的鞋子和衣服裤子,很喜欢的一双运动鞋,一直都喜欢他家的熊猫鞋,很喜欢他们家的运动鞋,一直很喜欢Adidas的鞋子,特别喜欢的一双老爹鞋,一直喜欢菲乐的衣服鞋子,好喜欢火星鞋,一直都很喜欢乔丹的鞋子,很喜欢迪卡侬的运动装备,超级喜欢斐乐家的衣服,超级无敌喜欢斐乐的鞋了,一直都特别喜欢特步的鞋子,不是很喜欢鸿星尔克鞋的样式,很喜欢的一款老爹鞋,喜欢穿这个鞋子,越来越喜欢斐乐的鞋子,一直都很喜欢亚瑟士的鞋子,也喜欢这双鞋,一直喜欢他家的鞋,现在喜欢穿斐乐的鞋子,很喜欢阿迪的质感,喜欢安踏的鞋子,一直很喜欢匹克的东西,一直都喜欢耐克的鞋,他表示很喜欢亚瑟士的鞋子,一直喜欢特步的衣服鞋子,很喜欢这种风格的鞋,真心喜欢多威跑鞋,喜欢乔丹鞋子,很喜欢安踏的东西,喜欢安德鞋子,喜欢斐乐鞋子,非常喜欢安踏运动鞋,很喜欢鞋子配色,很喜欢亚瑟士的设计,蛮喜欢这款熊猫鞋,一直都很喜欢李宁的鞋子,一直都喜欢穿安踏的鞋子,家人喜欢李宁的鞋子,一直很喜欢的斐乐的鞋,越来越喜欢鸿星的鞋子,很喜欢乔丹的产品,特别喜欢的一双鞋,一直都喜欢穿锐步的鞋子,喜欢这双老爹鞋,超级喜欢老爹鞋,以前穿休闲鞋就喜欢361的鞋型,非常喜欢这种老爹鞋,很喜欢这款气垫鞋,很喜欢穿李宁的衣服和鞋子,非常喜欢的跑鞋,特别很喜欢这款运动鞋,很喜欢李宁的东西,超级喜欢新鞋子,一直都很喜欢特步的鞋子衣服,非常喜欢这个跑鞋,一直都喜欢李宁的鞋子,一直都很喜欢穿361的鞋子,一直很喜欢乔丹鞋,最喜欢刑天这双鞋了,对迪卡侬的鞋子很满意,一直挺喜欢迪卡侬的鞋,喜欢李宁的衣服和鞋子,个人很喜欢斐乐的老爹鞋,特别喜欢这双鞋,一直都喜欢斐乐的衣服,很喜欢这款鞋的风格,一直很喜欢穿这种的鞋底,很喜欢黑红相配的鞋,一直都喜欢安踏的鞋形,特别喜欢黑色的鞋底,非常喜欢这个牌子和鞋型,一直喜欢穿特步的运动鞋,很喜欢的一双跑鞋,很喜欢这款运动鞋,就喜欢穿他家的鞋,很喜欢这款红色运动鞋,当学生时好喜欢这个牌子的鞋子,特别喜欢那个鞋底,我很喜欢穿特步鞋子,最喜欢态极系列的鞋了,她很喜欢特步鞋,越来越喜欢安踏的鞋子,本人很喜欢穿乔丹运动鞋,很喜欢这种嫩绿的运动鞋,一直都喜欢乔丹的鞋,一直都喜欢买迪卡侬的鞋,一直喜欢乔丹的女鞋,非常喜欢这双运动鞋,尤其喜欢她家的熊猫鞋,一如既往地喜欢斯凯奇的鞋子,平时就喜欢他家鞋子,最喜欢斐乐的运动鞋,鞋子是喜欢的样子,非常喜欢穿这种鞋舌一体的鞋子,鞋子是很喜欢的少女感,一直都喜欢穿匹克的,最喜欢这种鞋带,一直喜欢乔丹的牌子,她最喜欢耐克的鞋,一直喜欢乔丹的东西,家人一直喜欢安踏的鞋子,特别好穿的鞋子,最喜欢这双鞋了,喜欢穿这个品牌的鞋,超喜欢斐乐的老爹鞋,很喜欢一双鞋,很喜欢这类型的小白鞋,最喜欢斐乐家的老爹鞋了,就喜欢纯黑的鞋,第二双喜欢的鞋子,好喜欢这双鞋子吃,现在很喜欢李宁的鞋,一直都喜欢fila的老爹鞋,特别喜欢这款运动鞋,最喜欢小白鞋了,越来越喜欢爱步的鞋子了,又特别喜欢这双鞋,个人很喜欢乔丹的超轻鞋,喜欢这种老爹鞋,一直很喜欢的鞋子,喜欢这种鞋,蛮喜欢的鞋子,很喜欢穿安踏运动鞋,喜欢鸿星尔克的鞋子,很喜欢迪卡侬的商品,是喜欢的鞋子,一直喜欢安踏鞋,也是喜欢穿多威跑鞋,很喜欢迪卡侬的东西,以后就喜欢安德鞋子,喜欢了很久的鞋子,喜欢买安踏的衣服,一直喜欢穿乔丹的运动鞋,喜欢这种鞋底,一直很喜欢的一双老爹鞋,特别喜欢鞋子上的镭射,一直都非常喜欢特步的运动鞋,一直喜欢穿特步运动鞋,特别喜欢他们家鞋,喜欢选纯色的鞋子,很喜欢特步的东西,喜欢斐乐的衣服鞋子,最喜欢斐乐的老爹鞋,我爸也喜欢的运动鞋,怀孕以后就喜欢穿斯凯奇的鞋子,喜欢上了网布的鞋子,喜欢耐克飞马,喜欢小白鞋,一直喜欢的运动鞋,很喜欢斐乐的运动风格,一直都很喜欢迪卡侬的运动装备,一直喜欢鸿星尔克的衣服鞋子,特别喜欢fila的款式和风格,喜欢鞋子超级轻,喜欢了很久的火星鞋,一直喜欢特步男鞋,喜欢穿迪卡侬的运动鞋,自己有好几双亚瑟的鞋子,一直都喜欢穿361的鞋子,爱了很好的鞋子,一直喜欢穿安踏鞋的,跑鞋超喜欢,一直都非常喜欢乔丹的衣服鞋子,一直喜欢的鞋子,非常喜欢特步的设计,喜欢这鞋,一直喜欢乔丹的运动鞋,很喜欢新百伦的经典款跑鞋,一直都喜欢穿特步的运动鞋,以前就喜欢安踏的衣服鞋子,最喜欢的老爹鞋,喜欢他家鞋,很喜欢的一对鞋,喜欢迪卡侬的衣服呀,好喜欢这款斐乐跑鞋,一直都非常喜欢阿迪达斯的鞋子,很喜欢斐乐的品质,特别喜欢鞋带的样式,一直都很喜欢Skechers的鞋,喜欢这个鞋呢,很喜欢买耐克的缘故,所以喜欢软点的鞋子,好喜欢的鞋子,很喜欢黑红款,一直很喜欢乔丹的品质,一直满意乔丹的衣服和鞋子,个人喜欢安踏的鞋子,一直都挺喜欢特步的运动鞋,喜欢乔丹的设计,他最喜欢安踏的鞋,最喜欢这双鞋的前面,喜欢这种样式简单的鞋,所以喜欢买他们家的运动鞋,是喜欢的女麻豆穿的鞋子,非常喜欢的一双特步,十分喜欢李宁也喜欢这双鞋,虽然很喜欢鞋子的配色,一如既往的喜欢穿乔丹的鞋子,鞋底材质喜欢穿特步的鞋子,但喜欢这种风格的鞋子,她很喜欢穿特步这个牌子,一直喜欢特步的服饰,就喜欢ecco的制鞋风格,非常可爱的鞋,非常喜欢这款运动鞋,喜欢很久的鞋子了,很喜欢大品牌,喜欢它的款式,特别喜欢这款美津浓鞋,喜欢这种款式的鞋,喜欢特步的款式,我好喜欢这个鞋型,喜欢黑色的鞋身,还是很喜欢鞋,本来是很喜欢这双鞋,最近很喜欢穿nb鞋,喜欢斐乐的牌子,本来就很喜欢这双鞋,就喜欢穿爱步的鞋子,他喜欢黑色的鞋垫,一直喜欢穿361的运动鞋,是我喜欢的跑鞋,喜欢迪卡侬这个牌子的运动鞋,喜欢耐克鞋多年,非常的喜爱这种款式的李宁运动鞋,喜欢的小白鞋,一直很喜欢FILA的商品,鞋子是喜欢的款式,喜欢这种鞋型,喜欢穿安踏的鞋子,鞋子一直喜欢特步,一直喜欢和在穿安踏运动鞋系列,一直都喜欢穿安踏的产品,一直喜欢穿特步的,一直以来都是喜欢迪卡侬的鞋子,现在特喜欢穿运动鞋,他一直都很喜欢乔丹的鞋,最喜欢的是鞋子的形状,喜欢的一双跑鞋,他很喜欢这种运动鞋,就喜欢这鞋型,让人喜欢的轻跑鞋,比较喜欢软底的鞋子,很喜欢这一运动品牌,喜欢穿这个牌子,很喜欢阿迪的UB系列,以前喜欢穿耐克的,不过很喜欢这个鞋,最喜欢的是鞋底,非常喜欢这款鞋型,老喜欢Nike了,特别喜欢斐乐的品牌,喜欢安踏的运动鞋,喜欢这个鞋型,喜欢斐乐的款式和品质,最喜欢的训练鞋,最喜欢的一双穿上显脚瘦的老爹鞋,家人都比较喜欢特步的鞋,最喜欢的一双鞋子了,喜欢乔丹品牌,还是喜欢穿这款鞋,他一直以来都喜欢穿安踏的鞋子,一直喜欢迪卡龙的产品,一直都比较喜欢中国乔丹的鞋,喜欢纯黑色的鞋子,尤其喜欢这个鞋舌,最喜欢的一双鞋子,以前喜欢阿迪耐克,喜欢全黑的款式,一直都很喜欢鸿星尔克的鞋子和裤子这回购买第一回拍错尺码了,特别喜欢这种休闲的版型,一直比较喜欢迪卡侬的运动产品,喜欢鞋底,平常也是喜欢李宁的品牌,一直很喜欢迪卡侬家,喜欢鞋底的感觉,本人比较喜欢这双鞋,最喜欢的鞋子的面料,本来也更喜欢穿宽松的鞋,还是不喜欢猫爪一个团的鞋型,喜欢迪卡侬的产品,一直喜欢乔丹运动鞋,一直很喜欢迪卡侬,最喜欢的一款阿迪达斯的跑鞋,一直都很喜欢UA的产品,一直喜欢穿阿迪达斯,一直特别喜欢迪卡侬的东西,超级喜欢第一双云舒款,一直对安踏鞋很满意,喜欢上运动休闲鞋,因为喜欢这个牌子而购买这双鞋,鞋子是我喜欢的类型,他一直很喜欢这款鞋,超喜欢鞋带还会发光,主要是特别喜欢这个鞋型,很喜欢阿迪这款ub,一直非常爱他家的鞋,最近特别喜欢的鞋子,个人特别喜欢这个鞋型,很喜欢安德国东西,所以特别喜欢运动鞋,个人更喜欢白色的鞋带,喜欢鞋头宽大的,炒鸡喜欢的一款鞋子,你觉得合理吗平常很喜欢安踏的鞋,一直喜欢迪卡侬得设计风格,超喜欢特步的设计风格,喜欢耐克,确实不太喜欢这么年轻的鞋面,喜欢穿乔丹的,一直喜欢迪卡侬,非常少女的鞋子,女鞋是我最喜欢的运动鞋,非常斯文的一双鞋,好可爱的运动鞋,之前喜欢一双绿色的,一如既往的喜欢特步的鞋子,不是很喜欢这鞋底,喜欢穿特步运动鞋,最喜欢鞋垫设计,很适合穿可爱的袜子,鞋面材质一直都比较喜欢特步的运动产品,超喜欢黑色底的花纹,最喜欢针织鞋面哈,喜欢乔丹的产品很久了,喜欢特步的牌子,喜欢他家的产品,一直喜欢迪卡侬的产品,一直比较喜欢迪卡侬的产品,喜欢他的配色,喜欢好久的鞋子了,是我喜欢的鞋型,一直都喜欢乔丹鞋,跑鞋一直都喜欢特步,很喜欢李宁的设计,以前就很喜欢穿阿迪的boost系列,年轻时也喜欢乔丹鞋,最喜欢鞋绳的设计,自己也比较喜欢穿这一类型的鞋子,不喜欢鞋带的形式,一直喜欢迪卡侬家东西,特别喜欢鞋跟的设计风格,目前最喜欢的还是新百伦鞋,特喜欢彪鞋垫,最喜欢耐克了,鞋子喜欢黑武士,我喜欢穿黑色的运动鞋,喜欢这款运动鞋,比较喜欢361的联名款,确实很喜欢这款式第二,本来挺喜欢安踏鞋,一直都喜欢穿的鞋子,很喜欢码数标准,从上学时就喜欢361的鞋子,最喜欢的一双鞋,她很喜欢穿运动鞋,一直比较喜欢斐乐的设计,鞋子的样式喜欢,喜欢黑色的鞋子,版型也是喜欢的样子,喜欢穿大一些的鞋子,最喜欢穿特步了,就喜欢耐克,平时喜欢穿37码的鞋子,一如既往的喜欢李宁的鞋子,鞋子是喜欢款式,自我感觉对耐克好穿,安德玛是喜欢的牌子,一直喜欢安踏的产品,喜欢鞋子是薄款,很喜欢啊我的阿迪达斯,喜欢阿迪达斯很多年了,一直喜欢阿迪达斯,是我喜欢的鞋款,很喜欢锐步的标志,虽然没有买到最喜欢的鞋子,就喜欢轻跑亚瑟士,一直喜欢穿这牌子,后面开始喜欢耐克阿迪,喜欢中国品牌,一直喜欢用乔丹的,好可爱的一双鞋子,上学时候就一直喜欢李宁的鞋,不过喜欢鞋子大一点,喜欢李宁品牌,喜欢这款鞋型,风格喜欢的黑色鞋面,比较喜欢boost的底,难得碰见喜欢的运动鞋,自己喜欢他家鞋,喜欢鞋底里面的小豆,迪卡浓的我喜欢的运动品牌,比较喜欢的休闲鞋,从学生时代就喜欢穿匹克的鞋子,喜欢李宁牌,喜欢这双,一只喜欢乔丹鞋子,喜欢UA的轻,更喜欢Asics了,原喜欢穿爱步的品牌,有很喜欢这款的型,总之喜欢耐克,个人比较喜欢斐乐的运动鞋,一直喜欢穿361鞋子,现在更喜欢这双鞋,喜欢男装的配色,最喜欢的一双跑鞋了,我永远喜欢小白鞋,孩子很喜欢的运动系列,不过总觉得女生更适合斐乐的鞋,我喜欢安踏鞋,尤其喜欢鞋底,最喜欢的国产跑鞋,结果比较喜欢的鞋型是男鞋,一直一来都很喜欢锐步的风格,因为自己有很多运动鞋,男朋友一直很喜欢气垫款,一直喜欢boost底,越来越喜欢亚瑟士了,一贯喜欢他家鞋,最喜欢的运动鞋,很喜欢李宁的超轻系列,一直都喜欢穿运动鞋,喜欢亚瑟士好久了哈,一直喜欢穿特步,好可爱白色波鞋,喜欢开心第一双老爹鞋,最喜欢的一双跑鞋,喜欢运动鞋,超级喜欢国货品牌,特别喜欢那个年代经典款的锐步足球鞋,和喜欢的鞋子,但对这双鞋格外的满意,还是喜欢之前那种训练鞋,鞋子好可爱,虽然黑色男生也喜欢但弟家里都是黑鞋,特别喜欢后跟加的红色,非常喜欢皮克科技和设计,特喜欢白色大底,好中意最近缺双休闲鞋,最喜欢这两个牌子的运动了,好可爱的鞋子,现在又喜欢上了运动鞋,第一次自己喜欢想买的运动鞋,比较喜欢款式,不过不是很喜欢里面的鞋垫,鞋底材质一直喜欢FLEX系列,是喜欢的经典款式,还是很喜欢耐克,比较喜欢安踏的鞋子,喜欢李宁产品,相当满意这双鞋,最喜欢耐克的free系列,就喜欢李宁的中国风格,喜欢迪卡侬品牌,喜欢了平时穿38码,很喜欢鞋跟后面的配色,之前一直穿的比较高的袜子,更喜欢穿纯黑的,她一直很喜欢这款鞋,以前读书的时候觉得穿阿迪耐克有面子,喜欢迪卡侬的运动系列,只要看见喜欢的鞋就会买,喜欢斐乐产品,喜欢这种休闲款,喜欢了一年多的鞋,喜欢乔丹系列产品,一直挺喜欢运动品牌,自己平常喜欢耐克,喜欢脚跟的设计,就喜欢穿斐乐,越来越喜欢迪卡侬的东西了,喜欢这样的版型,一直喜欢的运动品牌,喜欢穿运动鞋,一直都喜欢来迪卡侬买运动装备,喜欢的跑鞋也会一直跟随,一直喜欢特步品牌,尤其喜欢鞋底部分的造型,最喜欢耐克勾,更喜欢男款的配色,喜欢鞋子款式,以前一直喜欢穿三叶草,喜欢此鞋,一直喜欢锐步的,很好爱穿得好鞋,还是喜欢消瘦型的跑鞋,比较喜欢这类的款型,最喜欢这双,比较喜欢这双,心目中一流跑鞋的样子,越来越喜欢买李宁的衣服鞋子了,一直都喜欢特步品牌,主要还喜欢鞋增高,个人表示很喜欢这个鞋,一直都非常信赖乔丹鞋,行喜欢的鞋子,一直都有购买迪卡侬的商品,之前喜欢穿nb,不过我更喜欢耐克的标志,最喜欢361的,喜欢的鞋子,纯个人喜欢配蓝色鞋带,喜欢经典款,虽然现在一身阿迪也很喜欢,不太喜欢豹纹的图案,是我最喜欢的运动品牌,喜欢361品牌,匹克是最喜欢的运动品牌,特步是我最喜欢的运动品牌,最喜欢穿的一双鞋,最喜欢的是它的配色,喜欢特步品牌,比较喜欢的一款运动鞋,之前喜欢买亚瑟士,主要款式喜欢,我也比较喜欢驼绒,平时就喜欢穿松一点的鞋,喜欢长跑值得拥有,最喜欢最耐的鞋子之一,一直都有购物迪卡侬的产品,一直喜欢乔丹品牌运动鞋,喜欢穿特步十多年了,现在自己喜欢上穿李宁品牌运动又休闲的服饰,爸很喜欢穿着也很年轻,很喜欢有着中国文化元素的东西,第一眼就喜欢的鞋子,也算是比较喜欢的一双跑鞋,虽是第一次但穿特别喜欢,是老公喜欢的风格,喜欢迪卡侬的任何商品,喜欢国产品牌,有推荐的吗喜欢穿白鞋,喜欢穿宽松,一直都很喜欢锐步,特别喜欢有半码尺寸,一直喜欢特步产品,也同样喜欢这个品牌,是他喜欢的一款,喜欢穿这个系列,很多年没有穿运动鞋了,怀孕后特别喜欢穿运动鞋,喜欢黑色好打理,质感和款式都是喜欢的类型,除了裤子喜欢牛仔裤,永远喜欢耐克,一如既往的喜欢阿迪达斯,比较喜欢价廉物美的迪卡侬产品,喜欢国潮品牌李宁,从来不喜欢什么耐克阿迪达斯,他一直喜欢穿特步,在学校运动最喜欢穿的鞋子,一直喜欢穿清风系列,一直很喜欢李宁的云系列,目前还是很喜欢安踏的,风格一直很喜欢呢可爱呢,喜欢简单的款式,一眼就喜欢上的鞋子,我自己特别喜欢亚瑟士,喜欢国牌越做越个性,一直很喜欢黑白经典款,希望能送一双袜子,喜欢软底的,还是喜欢阿迪达斯和耐克,一如既往的喜欢这种跑鞋,最喜欢的一款鞋型,喜欢穿宽松的,一直都喜欢乔丹系列,喜欢黑色好久了,非常期待穿的结果,喜欢上的鞋子到了,从高中开始就非常喜欢nb的鞋子,主要款式是喜欢的风格,今年突然就喜欢上了运动鞋,越来越喜欢Adidas了,运动休闲都很喜欢穿,平时喜欢穿李宁,自己有两双小米鞋,很喜欢他们家太极系列,个人喜欢软底鞋,上学时最喜欢的跑鞋,更喜欢老款的棉面,越来越喜欢迪卡侬了,非常喜欢乔丹系列的清爽与阳光设计风格,一直喜欢这个版型,最近特别喜欢李宁,但又是打心底里喜欢特步的这款跑鞋,还是喜欢橡胶底,希望能穿着它跑步减肥十斤,很喜欢这个系列,越来越喜欢多威的风格,就喜欢与众不同的感觉,是自己喜欢的版型,抱着希望买的鞋子,以前读书的时候一直喜欢穿李宁,喜欢斐乐品牌设计,一直心念希望能穿上这双鞋,还是喜欢男款,他比较喜欢年轻的东西,一如既往喜欢阿迪达斯ub系列,喜欢衣服鞋子,一直喜欢迪卡侬的理念,斐乐女款喜欢的类型,个人比较喜欢穿宽松点的鞋,平时都是喜欢深色系运动装备,适合跳她的广场舞,初中时最喜欢穿乔丹,是他喜欢的风格,最喜欢的运动牌子,我比较喜欢斐乐的这个系列,国产一直都比较喜欢穿鸿星尔克,因为喜欢星款版,目前还没有穿这款鞋跑过步,一直喜欢这种休闲运动风格,主要是喜欢设计理念和风格,整体对这双鞋满意,一直喜欢李宁超轻系列,非常少女的元气运动感,年龄越大越喜欢运动鞋,本没有抱很大希望鞋子也的确轻飘,款式比较喜欢个人,现在不愿意穿回力上学,以前有一双蓝色的,喜欢款式,我喜欢宽松方便,喜欢自己创新的品牌,我最喜欢的鞋子品牌,喜欢此品牌,喜欢穿大一点,最喜欢的阿迪的一个系列,越来越喜欢李宁了,非常怀念以前软底款,喜欢这双鞋一开始的原因,有一种穿上要去海边跑一跑的愿望,我一直都喜欢穿特步,家里有多双跑鞋,每天喜欢穿这双,一直喜欢国货精品,很适合学生党的一款运动品牌,个人比较喜欢穿运动鞋,我最喜欢的跑鞋品牌,家里有一双白色的,很久没有穿运动鞋了,平时喜欢穿着走路,目前最喜欢的国货之光鞋子之一,但个人仍然喜欢穿多威,不过还是喜欢穿皮的,我是个喜欢收藏鞋盒的人,以前不喜欢运动休闲类的,风格是我喜欢的类型,个人不推荐这款鞋,作为运动少女实在是很喜欢,我个人更喜欢通勤鞋,有穿过乔丹,一直喜欢镭射装饰,有一双Max200,比较起来还是最喜欢此款跑鞋,自我感觉不太适合日常穿着,目前没有穿着跑过,目前是11最满意的一双,从大学的时候有了第一双美津浓,非常欢在网上购物,现在越来越喜欢穿安踏了,个人比较喜欢稍微宽松的跑鞋,一如既往喜欢boost系列,个人还是喜欢轻跑鞋,之前一直喜欢买超轻系列,第一次这么喜欢一双运动鞋,越来越喜欢买斐乐了,从上初中起一直喜欢穿特步,已经没有再穿起来的想法了,我最喜欢的运动品牌,感觉个人还是喜欢运动鞋,很久没有穿过预言系列了,从来没穿过这么帅的鞋,一直希望入手熊猫款,现在越来越喜欢太极系列了,近年来最满意的一双鞋,我以前喜欢全掌气垫,近期喜欢穿这种运动鞋,个人最喜欢的国产运动品牌,最近喜欢休闲风,很久没有买运动鞋了,他非常喜欢这个系列,她自己很喜欢运动,整个浔系列里最喜欢的一双,是我最喜欢的系列,明年希望穿他pb,我比较喜欢穿运动鞋,目前还不知道穿着什么感觉,目前为止最满意的鞋子,说实话我不算特别研究运动鞋,因为个人比较喜欢运动</t>
  </si>
  <si>
    <t>整体超好,整体棒哒,总体超级好,风格超赞,设计蛮好,整体很奈斯,感觉蛮好,人超好,内里很好,样子很棒,东西超好,样子很好,细节好棒,也很好,质感超好,全都很好,都很好,非常好力挺,设计很好,超级完美,别的很好,确实很大气,品质棒的,造型非常好,CC非常棒,东西超级棒,量质超好,造型很好,风格很棒,非常好没白等,细节很足,综合很nice,也蛮好,样子很好高,灰常的好,值非常棒,各种都很好,非常牛p,都很好哦,品质棒哒,关键很好穿,感受很好,总之都超棒,确实很奈斯,非常不赖,目测非常棒,设计很棒,东西蛮好,总之很奈斯,还很有型,宝贝很一般,其他都很HA好,很好配吧,细节也超棒,反馈感特别棒,风格很好,平面也很好,感觉更好,人超nice,东西很好爱了,样子又好,上脚很棒哦,这点很好,东西很牛,其他到是很好,着实好的一批,但感觉很好,相当赞,五个非常棒,很完美呢,相当nice,态度特好,别的都很好,细节很棒,感也很好,其他都很好,其他都超棒,俊也很不错,品质特别棒,很不错各方面,国货相当棒,是超级的棒,总体很奈斯,些非常好,整体nice,总之非常奈斯,非常棒牛,实物特别棒,非常得体,其它都很好,东西特别棒,也非常新,材料很棒,但很好,型非常好,线条很棒,非常好偏瘦,设计得很好,666非常好,安踏果然很棒,体验很好,其他非常好,boost很好,样子也很好,也非常酷,体检很好,其余都蛮好,路感超级好,却是整体最棒的,非常软爱了,都很ok,绝了非常好,oo非常好,人很好哦,奇弹确实很棒,其他都蛮好,也非常棒,其他的都超级棒,非常棒小金,据说挺好,样式很棒,样子也很棒,另外都非常好,外形挺好,包得非常棒,别的非常棒,jio感很好爱,品香很好呀,人超级好,也很好踩,特别完美,品相蛮好,材质贼不错,物品挺好,非常棒的国货,白色很nice,很精致啦,适度很好,细节很好,奇弹真的很好穿,然后很好,其他都特别棒,其他都特别好,关键是超级好打理,别的都蛮好,结果很好,飞影也非常好,很完美了,感觉甚好,超级无敌可以的,就非常好,用料相当好,超级好的企业,谢型也挺好,其他都很好啦,确实越做越好,细节棒多了,所有都很好,很精细,非常棒大品牌,资料很好,科技非常好,绝对大的好,5会非常爽,好精美,其余的都很好,也很好刷,整理很好,剩下真心不错,其他都很nice,这个很好,很大牌了,很好大搭,皮子很好,包装也是贼棒,不错的亚子,很好擦,依旧很棒,国货很棒,飞也很好,实战很棒,脚很好,跳都不错,非常棒鞋,底很棒,卖像不错,其他的都很好,其他很好,体验很棒,相当的赞,17都很好,东西完美,超级无敌的软和轻,品控特别好,jio感超棒,观感很棒,跳舞很不错,非常得好,而且很好抢,其他都非常好,棒很精致,jio感相当好,但东西很好,体感非常好,东西的确是好,相当不错哦,科技很棒,品牌也很棒,很有细节,但黑色也很nice哦,东很好,人不错,也非常好,y非常的棒,非常高,用料很好,他说非常帅,讲实话很不错,心情不错,蛮好的习惯性五星,非常好打理,每次都很好,很大牌,橡胶很棒,上脚也特别棒,非常的巴适,非常好,码数非常正爱了,也特别好打理,跳很不错,成立很不错,一贯的好,显脚确实很大,训练挺好,一切挺好,非常不细节刘,目前都挺好,是好东西,型也很好,科技感很好,非常好奈斯,非常完美爱了,码也特别足,各方便都很好啊,其他都很棒哦,其它都特别好,品控蛮好啊,其它的都很好,活动很好,服务特好,其它都无敌的好,非常出彩,一定是棒的产品,码数很足的,其它很好,人很nice,剩下都很好,有半码非常棒,实际很好,第二次就很好,变色很给力,非常好清新谈雅,很不错相信辛选,宽楦非常棒,皮面很nice,目前都很好,会谈很好,东西很一般,很有心意,他觉得很好,上脚太棒了,其它都非常好,但也很好了,做的很好,手感超级棒,zh别的都很好,反应都很棒,都非常好,资料非常好,很大双,东西好的很,其他的很好,确实有提升,材质超级棒,非常爽,很棒大牌子,材料很好,初体验很棒,人很好的,品质一级棒,塑形很好,也非常快,很优秀了,这种很好,肯定很好,每一件都很好,他说设计很棒,酷的非常好,体验过很好,另外观很赞啦,这点特别好,这个半设计很好,东西很好,皮子也很好,设立很nice,但很好擦,这点很棒,而且还很高,东西超级无敌好,服务特别高,很有派,样子都一般,真国货也很强,式样很好,黑色很棒,很有型,然后小画很棒,送人很棒,东西又好,其他很ok,二个字很好,这个东西很好,国货也很棒,蛮好抢的,听说很好,跳也不错,关键是很好穿,非常超值,其余都很棒,比较赞,而且做得很高,做个都很好,非常称心,减振很棒,除此之外都挺好,很有高级感,十分好666,非常弹哈,相当不错了,洗澡很不错,特别耐还不错,主感很好,其他的非常赞,用料很足,感觉好比较好,但也不错了,都很好rider,其他都很ok,国牌也很赞,其他的特别好,上脚很棒,非常新,非常实体的,还非常潮,白色很好啊,非常棒,其它都很棒,尔克做的很棒,一切都挺好,十分赞,态度很棒,依然十分赞,特别好没毛病,确实表现很好,别的都非常好,走路都不错,非常奈斯哦,现在很棒,其他都很棒,关键是码数很足,很完美,心情非常好,理念也很棒,真的底很高,因为他说很好穿,此外都很棒,其他的很完美,Jio感很好,jio感很好,是个好产品,4金色的太棒了,保持度很好,也很完美,老板很棒,看笑容非常满意,产品很棒,以为做工会很好,个角度看都很好,中层很好,其它挺好,东西确实一般,重点是非常轻,东西很棒,后面效果超级棒,舒适型很好,品质果然值得,挺好走,手感超棒,所有的都很好,每一系列都挺好,其他很完美,很好打理耶,考虑也很好,非常好的国货,很好的样子,据说很好,外形挺nice,但也很棒了,码数也非常正,贝很好,个方面很不错,非常牛掰,其他都十分好,但也非常好,其它的很好,还非常好打理,其余挺好,映像很好,实用很好,表现很棒,很有品质,其他真的完美,基本上好的,赚到非常棒,而且很有型,码数也很足,手工很好,那里细节好评,设计非常棒,奈斯非常好,产品也很棒,目前挺好,非常新奇,非常好跑,其它多很好,8其他都特别好,也挺有型,超轻很好,很喜欢售前71,做的很好的,十分nice,赞很精致,做到不错,额东西很好,各方都挺好,细节非常可以,码数非常正,好实用,而且细节满分,作工很好,产品特别棒,设计一直很好,所以非常好,其他的都很棒,每次都很棒,特08非常棒,别的很一般,效果超棒,就很完美,很一般把,很好跑呢,挺好打理,夏天很棒,很好适应,品质也杠的,码数非常的正,做的很棒,码数很好,其余的都很棒,也很有型,然后服务一级棒,特别好的产品,购物体验超好,很nice的鞋,其它的很完美,其他的都是非常好,手感是真好,相当好了,都非常酷炫,好牛的速度,商品特别好,东西是很好,意思非常不错,态度不错子,非常飘亮,做功很棒,真切的好穿,非常不错啦忘了拍他鞋,平衡得非常好,其他挺好,之间很好,底很不错,承托很好,方面都挺好,用材料也很好,科技也很好,非常好完美,nice特别好,包容性太好了,白色很好,非常之好,其他东西都很好,拼色很好,的确有提升,设计的比较优秀,效果很棒,版式很好,东西是好的,棒非常完美,深圳配色很棒,训练非常棒,很nice整体,其他都很可,完美非常好,安踏非常棒,这点很不错,也非常轻,彪东西很好,还很大,但非常好,jio感非常棒,感也非常好,很好掌控,质感这真的很差,关键价格也很奈斯,实物很牛批,据说非常好,也挺好打理,感觉运动很棒,是个好东西,色彩很棒,活动品质一级棒,很好的国货,其他很棒,物品不错哦,非常nice的鞋,东西特别好,处理很棒,训练很不错,她感觉很好,也很好打理,码数非常足,好美的物有所值,非常均衡,大牌子很强,非常顾的,最关键是东西也很好,很好的pb,掌柜不错,主要是非常轻,也很精细,其他的就很棒,其都非常好,这些非常好,其他豆不错,还是很大味,各方便都很好,依旧很好,jio感也很好,感觉推进十足,都做得很好,态度一级棒,拼接得很好,其余的都特别好,其他也都好,休闲都很好,锻炼很好,材料也很好,他觉得很好穿,很有创意,5很适合,其他的都特别好,惊喜很大,很棒的品牌,他还不错,jio感特别不错,实战很好,一向都是好评,其他部位都挺好,重点是活动给力,都非常棒,其他的都非常棒,非常优秀呀,左脚很好完美,很棒的企业,总是很不错,品控很nice,非常好表扬,产品不错,材料很牛,鞋子非常惊艳,黑科技非常好,很好的ub,产品特别好,很一般的,jio感非常好,其他方面真的很好,还非常轻,初试非常好,2人很好,好实惠,很不值得,东西看也很好,好有成就感,白色非常nice,完美的42,卖相很好,配度很好,其他地方很好,非常吃角度,非常不细节,品牌感很足,是很棒的产品,效果棒的,用料都很好,材料非常好,其他就都特别好,之前的也很好,十分的nice,5还是很大,其他人也挺好,很好走,理想中的不错,小众但很好,训练很好用,她非常棒,细节非常棒,非常精细,另一双非常好,之后越来越好,活儿很好,回馈感很好,除了非常好,成色非常新,其他方面很好,很好刷,商品很好,但这个很好,料子很好,很优秀的产品,卝非常好,细节非常好,都非常轻,很好驾驭,没有很好,工艺很好,国产非常棒,很一般了,非常好走,好在也贴心,品相很好,jio感也挺好,售后也特别棒,弹跳很好超赞,其他地挺好,用料也很好,其他的非常完美,大小挺好,特别棒的版型,非常掉价,而且很受好评,好的东西,运动的不错,非常轻噢,fila的东西很好,心情更好了,粘得很好,非常顾得,其他都到了特别好,蛮优秀的,包得特别好,一直非常好,都非常的完好,码数都很好,其他的挺好,前面的都很好穿,特别好的卖家,增高非常棒,产品很有型,底非常好,角度都挺好,非常耐思,这个系列非常棒,东西也很棒,cd感觉很好,非常轻考,必须好评强,暂时挺好,有增高很不错,别的都很完美,非常轻喜欢,品控很好,态度nice,都很给力,非常高端,场地感不错,迅速特别的好,风格完全ok,东西啥都好,人非常nice,超级轻很好,值得很精致,品质感十分好,气垫很棒,非常的骚,东西都特别好,算很好的了,非常细节,挺高的,用料也足,面料很棒,跑场很棒,2代也很棒,非常成功,之前一直非常好,也很牛,东西也算很好,实物很奶思,目前看挺好,喜欢速度超级快,非常素净,运动很不错,制作很棒,满天星效果很棒,很有助力感,也足够优秀,非常酷炫,我觉得东西是好的,非常好的体恋,送人很好,启动很足,这个系列很好,很有回力感,偶也好有成就感,后来非常不错,主要非常轻,十足的推进感,非常清新,非常亮丽,推进很强,态极总体非常好,非常的牛,活动很给力,很好打理,其他的做的很好,卖的很好,很舍得用好料子,其它方面很好,鞋汁很棒,自量很好,干净很好,种方面都很好,品控很ok,7很是完美,特别精致,都是最棒的,一向是非常棒的,材质都优秀,其他地方都很好,而且推进也很强,但功能真的棒,还相当完美,都是很好的,底真的很大,两套健身服都非常棒,价钱也是好价钱,很不自然,一直很给力,解决很好,表现非常好,底子都很好,效果也很棒,东西都很好,样子很好中规中矩,造工很好,很好喝就不错,而且走路好早,回馈特别足,但态度很好,暂时很好,非常好的老爹鞋,大小很好,也很好安装,包围很好,上手非常香,其他真是完美,商品也比较好,这个系列做的很棒,但也十分不错了,皮面的很好,真的很好各方面,品质相当好,老板也很棒,品质超级棒,到手244超级棒,不过刘大的作品很棒,哪都很好,购物体验特别棒,还是很大,非常悦目,非常有创意,都是很一般,18活动很给力,非常特别,每一点都很赞,走路挺好,是好用的,推进了很强,做功和细节真的好,现在都还很好,一直很好全五分,设计越来越棒,支持性很棒,活动也很好,效果非常棒,其它作工很好,日常休闲很棒,表现很好哦,总之一切都好,工都很好,非常nice大品牌,入门很给力,活动力度挺好,目前看个方面都很好,码数非常对,用的袋子很好,店铺很好,非常好的底,该款产品很高,材料也挺好,方面都很棒,一切都很好,东西超赞,非常用心,非常凉快,节活动很给力,东西也是越做越好,都更加出色,环保理念很棒,一直都挺好,也是很好的元素,弹得挺高,其它都很完美,非常优异,印象很好,不过材料非常透,踩感超棒,是很好用的,其他相当完美,都很完美,这个价非常值,气垫超棒,非常靓丽,很好的踩感,非常朴实,眼光真好,活动很大,很棒的产品,值得夸赞的,非常好使,搞活动也很好算,学习非常的正,衔接处都挺好很赞,必须的好的,非常轻,非常快,非常好夏天,而且态度很好,用料也很足,可以的非常轻,其他都好着,主要是好打理,拍照不错,很勤特别好,服务相当的好,据说很不错,非常细心呢,运动非常不错,漫步都不错,价格很可,能量回馈非常好,非常完美,说不上很好,果然品质不错,很大那种,认真的好,不贵的东西也做的很好,非常高大尚,送人非常好,眼色很不错,非常的奈斯,角度也很好,一切都很棒,手感特别好,并且还很大,是很好的小巧思,折扣也很好,算非常好了,非常厚实,家人说非常好穿,做功很好,很有质地,太极还是很好的,很值得,型不是很好,表现很完美,包得非常用心,料很好,但款式非常棒,晨炼非常好,状态不错,WI特别好,效率很好,又能很好发力,其他都很完美,而且的技术确实好,其他的地方都很好,处理的很好,很有韧劲儿,价钱高了好多,目前止相当不错,其余都太棒了,很好的一次,调配的很好,活动也超给力,作工处理很好,所以很有型,有一贯的水准呀,必须很好,很好东西,貭量不错,而且好打理,其他的都很完美,很有信息了,非常酷特别晚上,效率挺高的,非常很精致,物价都很好,都很出色,其他方面简直无敌,特别轻很好,逛街都不错,商品很棒,说明材料不错,很好镇看,手感挺好,包容性挺好的,走路非常爽,很细致,一款很好的产品,所以非常好穿,相当完美,解决问题很好,东西本身就很优秀诶,非常的潮,其他的地方都非常高,全黑非常好,其它都是好的,活动非常大,发现确实值得,奇弹感觉很好,非常符合绵弹,用完很好,小姐人很好呦,都非常成功,十分的好打理,非常好也不加油,十分完美perfect,可以很强买冲,气垫格外喜欢,客服也相当棒,活动也给力,赠送的小球特别好,关键是非常轻,非常专业,非常完美了,做的非常轻,夜色也非常正,典雅金真的是好香,服务相当棒,码数也非常正常,通勤很nice,快点很给力,解决的很好,宽楦不错,正宗很好,是个好卖家,各个方面都是很好,很有意义,顺风非常快,并且评价都很高,非常高大上,夜光很棒,快点也很给力,很棒的商品,很好的材料,价格也很可,品控一般吧,其他地方都是好的,其它方面棒的,3公里很棒,可不错办事很效率,手感非常棒,很nice的,中规中矩的好,后掌是相当不错,非常的亲,又非常轻,日常已经很好了,商品也很好,解答也很好,很不放心,完全不值得,水平很高,非常干净,码数也非常准确,其他方面完美,仍然很完美,好的不得了,样孑不错,其它一切都好,证明东西是不错的,味儿很大,价格非常奈斯,其他各方面都非常好,东西相当好了,产品很优秀,保护不错,17代越来越好了,非常不值得,产品第一眼很好,据说不错,但又很有型,非常乐意,绝对的一流水准,其他的都超赞,其他方面都很好,非常香好吗,拍得非常清晰,礼物也非常好,品控也很好,而是很一般,处理没有很好,非常之快,滑顺的特别好,调教的很出色,非常可靠,始终不错,健身房挺好,活动非常给力,非常的奈斯哈,其他的都完美,可以很完美,版行非常好,很不舒心,沟通都很好,很棒的牌子,但仍然很好,除了价格优秀点,品质不错,别的方面都很棒,初学者很好,直接很好,很大惊喜,各方便都很一般,品质又好,效率特别高,非常的用心,体考也很好用,其他所有的都非常好,心率也高咯,她说十分优秀,其他都非常完美,产品质不错,很给力,非常耐造,一代已经很棒了,处理的方式也挺好呢,档次很高,码数不错,这款确实优秀,非常好无可挑剔,很大的味儿,这个保护很好,非常神奇的鞋,有很大提升,非常的信赖,很好沟通,优秀只能说很好,而且很多地方也很好擦,位置非常清齐,非常帮,看上去很好的,其他的都是完美,非常的千海,也比较好走,很难洗之外都挺好,所以提升很明显,斐乐的东西都很好,买来跳非常棒,老板非常豪爽,产品做的很好,东西非常棒,每一次都很完美,感觉进步很大,可以值得信任了,处理也很nice,各方面都非常棒,旅游都是很好的,价钱也很棒,店铺也很棒,非常支持,送人很大气,活动力度不错,非常踏实,很可以包装好,而且活动很给力,处理效率特别好,很有推进干,也比较好打理,价也不高,最重要的是码数非常正,指甲也很好,有活动确实很值,商品也很棒,很好清理,处理非常快,也处理的非常快,非常美丽,非常快的,比照片要好的很多,寓意非常好,那是相当的满意,他们家的东西很好,材料用的很一般,质地很好,刚开始非常好,面质很好,到手很好,而且非常增高,很不错赚到了,各方面完美,361的眼光很好哦,其它都完美,价格一直很高,家居工作都很棒,款式太棒了,货品不错,最重要的是他非常轻,非常物有所值,快点也非常快,解析非常清楚,逛街也挺好,非常好版型,品控真是一般,无论哪一个服务都是很好,很好的活动,东西很优秀,非常细心,作工也很差,这非常好,非常神奇,直接非常好,线上体验很好,货物非常靓,而且也非常轻,活动也很给力,是个很好的店铺,但他们态度很好,很好很有精神,料子也很好,而且很有面子,各方面都很完美,小礼品也很棒,非常上镜好拍照,非常支持它,进步很大,比较好打理,很好是理想中的产品,其他一切都好,但款式很好,进步已经非常快了,很好走不累,其它方面完美,非常轻的,非常软和轻,品控也非常棒,很好起步,除了不好打理都很好,疫情期间很不错了,其余都非常完美,非常高效,这个价位非常值,很好和描述的一样,做功非常好,设计也越来越棒了,现在越来越好了,送长辈非常棒,工地表现完美,非常迅捷,而且包性很好,都非常出色,很有分量,能省很多钱特别好,速度非常快到,这非常轻,很好的保障,而且非常细心有纪念意义,是非常快,商品十分的棒,去健身很棒,非常舒,非常完美的交易,很好的店,回头率非常高,服务又好,轻是非常轻,品控很一般,已经很好了,可以说是非常合算,网的料子也很好,非常的安逸,相当不错的货品,其他一切都很好,不是物超所值,是非常好,是很好的,非常遗憾,但感觉已经很好了,活动也非常给力,而且要高很多,处理效率很好,到手非常轻,值得种草哦,通勤也不错,特别是服务好,库存还很足,特别喜欢特别经济划算,卖相不错,大家都知道是很好,做功也非常好,带来很棒的便利性,你们很值得,重量太棒了,除此之外一切都好,非常的入门款,棒东西已经收到,非常经典,及时更换很好,327非常划算,也很细致,但售后很棒,对待客户也越来越好,思路也很好,必须非常好,都非常认可,拿到手机非常轻,东西可能是好的,东西状况优良,非常准确的码,非常牛笔非常轻,有一些新东西,活动也比较给力,价格也较好,非常有用的建议,唯一的好的,但通勤很棒,其他的一切都好,而且拿手上非常的轻,这一看起来非常好,非常的轻柔,第一次合作非常棒,是非常轻,现在好了很多,拿到手上非常轻,非常直观,物流业非常快,非常痛苦,速度那是非常的快,速度非常快,非常出色,孩子穿着非常意,比上次好很多,非常棒的奶油白,而且非常轻,接触的每一位都很好,有问必答非常机灵,速度非常的快,非常轻可以买,比赛都是非常优秀的,成色很好,而且好清理,一切都非常高效,3有很多优秀的地方,口味很不错,非常意外,可以非常好穿,还是那么优秀,完全没有顾虑,奈斯价格非常的美丽,可是商品到了很好,很好生意兴隆,很不错的一家店铺,boost要好很多,甚至更好看,这家是一流的产品,物喜欢超所值,照片拍得很好,而且速度非常快,非常的快速,他的评价很高,让我非常烦恼,是值得肯定的,并且非常轻,空气不错,是非常轻的,此款商品很棒,很大帮助时,可以非常好,这是不错的选择,目前一切都很满意,非常的专业,店面很大,性介比很高,把控的非常好,其他一切都很完美,这是最好的,可以非常nice,而且不容易在街上撞,是一个很好的选择,价格有很美丽,非常方便省心,非常快很方便,各方面都十分完美,它是真的很出色,一系列都是非常好的,可以很好的,口感不错,果非常好,非常快速,很大的一个突破,与描述一样很好,并且非常的值,可以非常专业,非常有保障,相当巴适可以非常可以,各方面都很有保障,可以非常轻,非常不错的装备,制量很好,非常软和非常轻,比较有保障,良好的包围</t>
  </si>
  <si>
    <t>双十一的价格很给力,双十一的价格很给力了,双十一价格很给力,双十一价格也很给力,双十一的价格很棒,双十二价格很给力,双十一价格挺给力,今年双十一价格很给力,双十一买的价格很给力,双十一价格很棒,双十一的价格不错了,双十一的价格非常实惠,双十一价格也很棒,双十一价格也很好,双十一买的价格很给力刘,双十一的价格真的蛮给力的,双十一的价格也很ok,双十一活动价格非常给力,双十一价格很好,双十二价格很棒,双十一的优惠价格也不错,双十一价格优惠很大,双十一价格很nice,双十二活动价格非常给力,双十一价格非常nice,双十一的价格也很不错嘻,双十二的价格非常好,双十一活动价很给力,双十一优惠很给力,双十二价格还特别给力,双十一活动价格也很赞,双十一价格很不错,双十一第一波价格非常给力,双十一的价格还不错,双十二价格很好,双十一价格挺好的,双十一优惠也很好,双十一的优惠活动很给力,双十一价格也还算给力,双十一价格非常划算,双十一价格非常好,双十一价格也不错,双十一价格非常不错,双十一活动很给力,价格双十一优惠很大,双十一也很给力,双十一购买价格还是很给力的,双十一优惠活动很给力,双十一价格还算是给力,重点是双十一的价格非常实惠,双十一很给力,双十二活动很给力,双十一价格不错,双十一价格太棒了,双十一活动价格超赞,双十二价格也不错,这次双十一活动很给力,双十一活动价格给力,双十一购买价格也不错哦,双十二价格非常好,双十一优惠很大,双十一到手价非常不错了,双十一优惠也不错,双十一这个价格真的很好,双十一活动价相当给力,双十一买的价格也不错,双十一价格真好,双十一活动价很值得,双十一买的价格很不错,双十一特价特别不错,双十一买的优惠很大,双十一买的非常划算,而且双十一价格我很给力哦,双十一170多买的价格给力,双十一店家也很给力,双11价格很好,双十一活动也很不错,双十二价格不错,双十二活动非常超值,双十一活动很好,这次双十一优惠很大,双十一活动价不错,双十一价位给力,双十一买的话非常划算,双十一非常划算了,双十一买的价格不错,双十一价钱还是比较给力的,双十二价位也不错,双十二优惠力度真的很不错,胜在双十一的价格实在太好了,双11价格也很好,双十一价格还不错,双十一活动也很给力,双十一买的价格非常美丽,双十一的货也不错,双十一购买价格非常实惠,双十一活动很棒,真的不错双十一价格划算,双十一的活动的确给力,双十二买的非常划算,双十一买价格很可,双十一抢购的很好,双十一购入价格非常划算,双十一也非常划算,双十一活动也非常划算,双十二特价非常不错,双十一价格还是不错的,双十一活动挺给力,双十二买也非常划算,赶上双十一价格也非常可以,双11价格真的很不错,双十一买优惠很大,双十一活动挺好的,双11活动的价格也很nice,双12优惠很大,双十一买非常划算,双十一打折买的非常划算,双十一的价格入手简直太棒了,双十一入手价格很好,双十一的活动也很给力,双十一价格更是赞,双十一活动价太给力了,双11买的价格也非常nice,双十一买的超实惠nice,双十一还是很值得,双十一价钱还是很适合的,不过双十一价格不错,双12优惠很好,双十一优惠活动很大,双十二价格还不错,双十一活动还是很值得买的,双十二活动不错,双十二186这个价格很nice了,双十二买的非常实惠,双11活动价挺给力,双十一活动非常的划算,双11活动真的很给力,双十一活动一百多很值得,不错双十一活动优惠力度很大,双十一价给力,双十一买的非常划算呀,赶上双十二非常划算,双十一价格又好美丽,双十一价格太棒了吧呵,双11价格不错,双十二活动非常划算,挺好的双11活动给力,双十一到手价168非常划算,双十二购买优惠力度确实很大,足矣值得双十二的这个价格,双十二到手价非常美丽,双十一入手价格也满意,双十一买的不错,双十一活动购买非常划算,双十一整体还是的非常实惠的,双十一非常值得,双十一拍的价格非常美丽,双十一的更给力一点,双十一价格好划算,双11购买价格非常美丽,双十一活动买的好实惠,双十一买的几双价格都非常nice,双十二有活动买的价格实惠,今年双十一活动特别给力,这次618活动价格真的很给力,双十二好价格,双十二价格很满意,双12活动也很赞,双11活动优惠也很大的,双十一活动挺给力五星好评,而且双十一买的好划算,双十一买非常值得,主要是双十一优惠力度不错,双11买的价格不错,这个双十一的活动还是很给力的,双11活动买的相当不错,双十一买的挺好的,真的很喜欢了双十一也划算,双十一不错哦,双十一单的非常划算,双十一买的真的好实惠啊,618价格真的很不错,双十一买的价格划算很喜欢啊,双十一买的价格优惠挺满意的,挺好的双十一买很划算,结合双十一活动还是非常给力的,双十一非常划算,双十一买的好划算噢,双12购买非常实惠,双11买的非常划算,挺不错的双十一划算,双11购买非常实惠,双12抢购活动价格给力,双十一有活动还挺好的,618价格很棒,618的价格也很满意,双十一的九价非常开心,双十一活动好划算啊,还不错双11活动购买的价格优惠,双十一购买的价格很优惠很不错,双十二也没有很优惠,主要双十二力度很大哦很划算哦,双十一好实惠,双12买非常划算,鞋子不错双十一也降价好多,双十一活动入手非常划算,挺好的双十一买也划算,双11跟双12价格都不错,双十二买还是非常划算的,618的价格非常划算,双十一真的非常的划算,双十一买的还不错,双11优惠价买的不错哦,阿迪达斯双十一的活动真的给力,双十一不错,双十一抢到的看起来不错,非常不错双十一买的划算,这个618的价格非常实惠啦,不过双十二买真的好优惠,双11买的也非常的划算,不过双十一折扣是真的很大,双十二价格无敌,双十一入手还是非常划算,比较双十一价格确实还不错的,很棒双十一很划算,双十二买的还不错,双12买的好实惠,618活动价格也不错,很好双十一拍的价格很美丽,双11活动200多很不错,这次双十一收了又好又实惠,关键是双十一买的超级棒,618大促价格也非常实惠,双十一活动很大,双十一买的超赞,双十一买很值得,双十一价格值得买的,双十一领卷买的非常划算,双十一到手价298真的好快乐,每次双十一都会买的真的非常划算,双十一价格优惠值得入手,看双十一活动优惠力度还不错,不错618活动给力价格,双十一很给力给爸买的,双12买的不错,双12活动挺给力,双十一买的很满意,双十一买的很喜欢,双十二购物还是真的很不错的,618活动折扣很棒,到手价才285非常划算的双十一,双十一购物狂欢节抢到的价格是非常优惠了后悔买少了嘻,双十二买的好划算,双十一活动是越来越给力了,双十二的时候买真的好划算,618的活动价还是不错的,儿子要买的他喜欢双十一价格比较优惠,双十一最满意的,双十二买不错,双十一的福利太好了,双十一的这次购物体验很棒,618价格也挺好,双十一购物价格满意,他也很满意双十二优惠力度蛮大的,618活动下来优惠力度非常赞,这次双十一力度不错,孩子非常喜欢双十一买的价格划算,不错双十一买的2660元,双十二有折扣果断入手,六一八活动价格也很满意,天猫超级品牌日的价格也非常实惠,比双十一购买价格高,双11打折下来价格还不错,双十一非常合算,这双依然很赞双十一价格也很赞,关键双十一入手太值得了,不错双十一买还挺划算的,618买价格非常实惠,双十一买的很划算很喜欢,618活动买的非常划算,双十一买的非常实惠我非常喜欢,双十一买真的好划算啊,很好穿双十一买很划算,双十一入手非常划算,618活动价非常实惠,双十一买了七双都很好,双十二做活动力度很大才79元入手一双,双十二非常划算,双十一打折买的就非常满意的体验,年货节买的价格也很不错,双十二运气不错抢到了,活动期间买的价格也不错,可能没有双十一双十二价格便宜,618价格不错,双十一没抢到全黑的,鞋面材质双十一买的值得等待价格便宜好多,双十一买价格太香了永远喜欢new,五一活动买的不错,很喜欢双十一买的超级值,618活动价真的好实惠,双十一两百左右买的还值得,双十一淘到很不错的宝贝,双十一货流量确实很大,今年双十一买的最满意的,双11活动购买挺满意的,这次双十一购买的很满意,这次双十二有活动,不错双十一买的,五一活动价格给力,大促很值得买,双12抢购的还不错很实惠,还好双十一买的不错,双十一买的很划算五星好评,尺码很正双十一活动力度也很大,5码双十一购买的优惠活动价给力,618非常实惠,618买的非常实惠,关键618活动下来价格也很给力每年活动都要来买两双乔丹,双十一如既往给力,特地等到双十一买的非常好,双十一买就好了,双十一够买活动很大,双十一应该有保价,38节买的价格非常优惠,希望双十二优惠多,毕竟双十一四天到还是很不错的,双十一买的换不错,双十实体店划算都挺好,双十一最满意,宝贝不错双十一价格优惠,双十二非常棒的购物,双十二活动买入价格也是贼好的,希望双十二也能有这个价就好了,双十一活动有优惠,赶上双十一最好了,双十二力度不错,双十一买的她很满意,鞋子在双十一的时候没有保价,用上红包满减后价格还不错,618活动打了折500多元买的非常划算,真的很好穿双十一价格给力囤货,我估计不是双十一的价格也很值得吧,双十一没抢到42,双十二看到有优惠活动就买了,既然双十一价格不是最低价,好双十一购买的,双十一买回真的好抵,双十一付定金免定金非常划算的,618活动非常棒,双十一值得购买的东西,双十一这个价买的这鞋真的很棒,最主要双十一活动给力,双11价格很奈斯,双十二真好,618入手价格也是非常美丽,双十一优惠大买了几双李宁的都还不错,双十一看到有活动就入手了,赶上活动购买非常的划算双十一的宝贝收到了,女儿喜欢双十一活动力度大,赶上618价格也不错,买的没双十一划算,双十一最满意的宝贝,种草很久了双11入手价格非常给力,双十一买的感觉非常奈斯,物有所值不错每年双十二必囤货,双十一不要太划算了吧,但好在双十一价格炒鸡优惠,双十一情况下能这么快很不错啦,双11活动看着满减后价格不错给一家人都买了几双,等到双十一入手价格非常香哈啊哈嗝,天猫多活动真是好,双十一前买的很好很不错,觉得猫爪优惠福利没有双十一大,双十一划算给爸买了满意,我认为这是双十一买的最值得东西了,神速收到双十一抢的好划算,双十一战绩不错哦,超好啊物超所值双十一好实惠的,还不错双11搞活动买的,去年双十一买就好了,我看双十一这一波还不怎么划算,618活动211到手真的不错,双十一值得购入,不错双11搞活动买的,双十一物流也很奈斯,双十一值得推荐,挺好的明年双十一还来买,双十一每一件都超级满意,男朋友说不错双11买很划算,双十一的时候没有抢到黑色的,不过618真的价格非常可爱,618提前特价非常超值,双十一没有抢到前五千半价,双十二看着有活动要的,希望天猫这个保价双十一活动真实有效,双十一太棒了,双11购入价也在320还是有点高的,年货节买的非常划算了,双十一408到手很喜欢,双十一速度非常快,服务很好双十一量大也是情有可原,双十一价格适合,本次双十一买的两双都很满意,不错我很喜欢双11给力,双十一好划算,节满减活动一百八入手真的还不错,双十一抢得好快最后买了个大半,双十一买的最满意的商品了,要是不错双十一还可以入手第二双,双十一让我满意的产品之一,双十一跟老公抢的鞋子不错,希望双十二能有活动,赶上活动购买非常的划算大品牌,双十一单天的价格有好几种,年货节入手的也非常划算,双十一值得拥有,双十一购买有划算,最重要的是双十一好划算,618活动价非常优惠,主要双十一季活动给力200不到就能入手,双十二活动得再买一双非常不错的小白鞋,好在双十二还有,双十一的时候看这个鞋子有活动,双11两天就到了已经很不错了,双十一价格好,遗憾的是没有在双十一零点抢购的最划算的价格,觉得没有双十一划算,双十一值得购买,双十一这个鞋子有三个价位,双十一不要太划算,双十一优惠力度大没得说,这次抢购的价格非常划算很优惠呢,昨天抢东西没双十二价跟双十一差不多,双十一没有抢到黑色的有点小遗憾,双十二最满意的宝贝,新款赶上活动价格挺不错的,希望双十二继续做活动,双十一前做活动购买比双十一价格高一点,双十二不保价,双十二大促销真的越来越好了,618真心不错,希望双十一还能有惊喜,双十一入手很满意,阿迪达斯活动值得买很给力,希望双十二还有活动价,双十一做活动的时候买的挺不错的发的是顺丰快递,很遗憾没有享受双十一折扣,不错双十一,双十一350购入nice,趁着这次双十一好价格抢够了一双,赶上活动购买非常的划算趁着双十一囤的,618入手价格非常nice爱了,难得双十二有活动,双十一没入手,双十一能这么快收到货很不错了,双11活动力度不错,双十一入手的nice,好在双十二聚划算活动166买的,双十一价钱好,这次双十一买的东西很少踩雷,双十一买的最喜欢的东西了,赶上活动购买非常的划算是理想中的产品,618价格完美,双十一斐乐给力,好穿也很好搭双十一价格也超划算,决定双十一买下到手181真的好划算,还不错双11买的,双十二如果有活动,期待双十二还能有活动,是今年双十一里最喜欢的东西了,东西还不错双十一双十二价格,双11买了一双很棒,618优惠还是值得入手的,双十二有活动的话再囤一双,双十一价格实惠希望耐穿一些,完美规避双十一价保,双十一活动购买有优惠活动,很好双十二继续买,双十一买的鞋子好划算,感觉没有以前双十一好价了,值得信赖618活动买的,还没跑过步双11买的挺实惠的,双十一最满意的东西之一,不错非常实惠双269买多大,是我双十一买的最喜欢的一个东西了,看到双十二有活动就马上入手了,挺好618买很划算,双十一拍两双这次优惠又拍四双非常满意,双十一这个力度来说这个鞋子还算满意,赶上活动购买非常的划算以前一直都是在实体店买,这应该是双十一买的最满意的东西,很高双十买,双11入手的非常划算买了两双,不如我双十一买的那个凉快,双十一入手其实没感觉到多大的优惠,双11入手非常划算,并且618买真的是非常的划算,还不错618挺划算的,双11抢的物有所值价格公道希望下次继续合作,非常不错的狂欢价阿迪达斯官网,趁着双十二有活动赶紧入手,买了好多双送朋友还好啦实体店不优惠499旗舰店真的不错,双十一虽然没有年中优惠,618买的超级棒,喜欢趁着双十一囤的,要不是双十一活动价我还舍不的买,双十一最值得一单,当时活动的时候买的确实是不错的呢,五一的时候有活动买的还是物流特别快,真的好喜欢呀去年双十一购物狂欢节第一次了解这个牌子,赶上活动购买非常的划算完美,好双十一的宝贝收到了,这次618活动很不错就赶紧入手了,赶上活动购买非常的划算特别好,双十二有活动,双12就没有降过价,不知道双十一什么价,如果双十二有活动,618有活动价又买了两双,趁着双十一降价有入手了一双,618买还不错,双十一定金并没有优惠到哪里,赶上活动购买非常的划算从没想过这么实惠的价格,双十一看到有折扣果断再入手一双,双11好机会,满意双十一优惠,就喜欢双十一,没有参加双十一的活动,双十一没有礼盒款,一直很喜欢等着双十一来着,双11值得买,很好双11,喜欢的不要犹豫啊双十一的宝贝收到了,这是我今年双十一买的最满意的,好在双十一,每年双十一的购物车里的必买物品一定有特步,双11没有买到心怡的,喜欢双十一抢的第一件商品,这是我双十一买的最喜欢的东西,双11活动值得入手,喜欢了很久双十一入手了,什么双十一不参加保价,没有去年双11划算这款,希望双十二也有好活动再买其他的,也不觉得双十一买的有多划算,618买的好划算,双十一好复杂,儿子超喜欢哈双十二再来,赶上活动购买非常的划算款式很大方,下个双十一也希望还有这样的活动,双十一入手275没抢到,赶上活动购买非常的划算非常好,网购尝鲜很不错,超级喜欢趁着双十一囤的,赶上活动购买非常的划算精挑细选很久,双十一入手不要太香,又说双十一不参与保价,双十一这种高仿真多啊,双11都没平时划算的吗,哈太可了喜欢很久了双十一优惠就下单了,双十一最满意的一个单品,双十一双十二可不能错过呀,双十一买的满减加上前一小时购买还有跨店下来真的好划算了没得说,双十二过后页面也没有了,赞双十一的宝贝收到了,双十一买阿迪达斯真的不要太幸福,六一有活动再买一双,双十一入手值得,双11花69买的鞋子还挺好的吗,已经没有双11的活动价了,双十一发货顺丰没得说,刚巧天猫特卖有活动,虽然双十一没有抢到喜欢的配色,双11活动好,希望以后多来一点双十一这样的福利,赶上活动购买非常的划算价格超优惠,没有去年的双十一划算,双十一购物狂欢节给老妈买的没抢到给老爸买的抢到了,双十二到手661点多少不记得了,双十一又拍了两双喜欢,双十一几经波折终于满意,活动力度没有双十一大哈,双十二如有优惠再帮朋友买一双,双十一没有双十二划算,喜欢的姐妹们可以先加购物车然后看双十二多少钱,大概是双十一最满意的一件宝贝了,双十一和双十二都有购买锐步,感觉双十一买的没我想象中的划算,双十二买过最满意的鞋子,想入手的亲们最好挑选在双十一这种购物节,好双12买今天收到超快,活动到手价549非常划算,双11买的最满意得一件宝贝,双十一只有黑白的,不错的网购,可爱没有脑袋这一款双十二入妥的绝,618买真的好划算,也没有在双十一当天01重新买一双了,双十一买的最对最值得的东西之一,nice双十一百五十多入手,趁着双旦有优惠赶紧抢购了一双,双十一购物原来想要的宝贝没有只能选它了,还不错打折三百多买的,今年的双11快递公司特别棒超快,活动买的很划算简直太好用了,好吧双十一,天猫平台非常方便划算,618真的优秀,期待双十二有更大惊喜,618入手非常完美,双十一没下定决心,现在国内也有实体店天猫旗舰店买起来很方便了,双十一比较好,双十一最满意的一双鞋,十一活动给力,终于从去年双十一等到今年618有活动时一口气买了三双,有计划双十一再入手一双,这不赶上618大促和父亲节买的吗,天猫购物真的好,双十一没抢到偶然看到这款,每次大促最喜欢来的还是天猫淘宝,这不双十一哪能错过,不幸没有赶上双十一,双十二买的最期待也最喜欢的东西,这次趁双十一活动给好朋友买的生日礼物,今年双十一给老爸买什么去年礼物之一是NB的574,双十一购物清单里满意程度top,淘宝以来最好的东西,我当时在聚划算活动没抢到39的,双11薅的羊毛还不错,你家双11最喜欢</t>
  </si>
  <si>
    <t>总体来说蛮好的,总体来说挺好的,总体来讲挺好的,整体来说挺好的,总体来说挺不错的,总体来说很不错的,总体来说都挺好的,总体来说还是蛮好的,整体上来说挺好的,总体来说是不错的,整体来说都挺好的,总体来说是很不错的,总体来说不错的,总体来看挺好的,总的来说挺好的,整体来说挺不错的,整体来说还是挺好的,总体来说还是很好的,总体来说还是挺好的,总体上挺好的,整体来说还是很好的,总体来说还是蛮不错的,整体来说都挺不错得,总体来说很不错啊,总体蛮好的,总的来说还是很好的,总体来说都挺好,总体来说很不错哦,总体来说还是很不错的,总体来说也蛮不错,总体来说还不错的,总体来讲很不错,总体上是挺不错的,总的来说挺不错的,总的来说挺好,整体来说很不错的,总体而言还是很不错的,总体来说还是好的,总的来说还是挺好,总体来说还是挺不错的,总体来说还是不错的,总体来说挺好,总体来说很不错,总体来说挺不错,总体来说还是棒哒,总的来说还是不错的,整体来说还是很不错的,总体来说是不错,总的来说不错的,总体来说还是非常好的,总的来说是不错的,整体来看挺好的,总体来说不错啊,总体来讲还是不错的,总体来说还是很棒的,整体来说还是挺不错的,总体来说还是很好,综合来说挺不错的,总的来说还是挺不错的,总体来说很好的,总体而言还是不错的,总体来说我觉得是不错的,总的来说感觉挺好的,整体来说还是蛮好的,总体来说还不错哦,整体来说确实挺好,总体感觉蛮不错的,整体来说还是不错的,整体来讲还是挺不错的,总的来说还是很不错的,整体来说不错的,但总体来说很不错,总体来说是好的,总体来说不错啦,总体来说是比较好的,整体来说挺不错,整体来说还是很棒的,总的来说不错吧,总体上还挺好的吧,总体还是蛮好的,不过整体来说还挺好的,整体上来说还是不错的,总的来说还是很不错滴,总体来说还是很nice,总体来说还是比较好的,总体来看还是很好的,整体来讲还是很不错滴,总体还挺好的,但总体来说挺好的,总体感觉是不错的,总体来说还不错吧,整体来说还不错的,总体而言还是不错了,总的来说蛮不错,总体来说还是很不错,总体来说很nice,整体来说还是比较好的,总体来说不错哦,总体上还是不错的,总体还是蛮不错的,整体来讲还是不错的,总体而言还是非常不错的,总体来说非常不错,总体挺好的,总体来说还是比较不错的,不过总体来说挺不错的,总体来说还是非常不错的,总体是不错的,整体来说还是感觉好的,总体的感觉蛮不错的,总体来说还是十分不错的,总体来说非常nice,总体觉得挺好的,但总体来说还是挺不错的,总体挺不错的,总体来说还是好评,总的来说来是不错的,综合来说还是挺不错的,总体而言是很好的,总体上来说还不错,总体来说还是不错的哦,总体来还不错,总的来说还是很不错哟,总体来说还是非常不错滴,总之来说还是挺好的,总体来说蛮满意的,总体来还是不错,总体来说很棒的,总体很不错的,总体上来说还是非常不错的,总体来说还是不错的啦,总体来说体验挺好的,整体来说都不错,总的来说还是蛮不错,总的来说还算比较不错的,总体来说挺喜欢的,整体来说还是比较不错的,总体都挺好的,总体来说不错了,总体算不错哈,总体来说感觉还是不错的,总得来说挺不错,但总体来说还不错,总体感觉挺好的,但总的来说还是很不错的,总体来说还是挺不错的吧,总体挺来说很不错,总体来说挺满意的,总体还是挺好的,总的来说还是很棒,总体来说还是很不错的哦,总得来说还是很不错的,总体来说非常好,总的来说还不错吧,总体来讲非常不错,但总的来说还是不错的,总体很不错啦,整体上还是很不错的,整体而言是不错的,总体来说还是不错吧,就整体来说挺满意的,总体来说就很nice,整体来说还是非常不错的,总体来说还ok,总的来说还是不错,总体来说非常的好了,总体还是很不错的,总体是很不错,总体来说还是不错,但总体来说还是不错了,不过总体来说还不错的,整体来说都很不错,总得来说还是不错的,总体感觉不错的,总体上感觉还是不错的,不过整体来说还是很好的,总体还是很好的,总体来说真的不错,整体来说还是挺满意的,整体来说比较好的,总体上很不错,整体来说还是不错,总的来说很nice,整体来说很不错了,总体感觉挺不错的,整体来说很不错,总的来说还是非常不错的,总体还是挺不错的,总体来说喜欢,总体来说还是挺满意的,整体来说还是满意的,总体上来说还是挺满意的,但总体来说还是不错的,总体感觉还挺好的,总体来说样子还不错,总体还不错的,整体来说蛮不错的,总体挺棒的,整体上还是不错的,总体来说很喜欢,总体来说真心不错,总体来说好评,整体来说还是不错了,总体是很好的,总体感觉不错子,总体来说还不错,整体来说还算是不错的,总体来说还是不错的唯一,总体说还不错,总结来讲还是不错的,总体来说真的很不错,整体还挺好的,总体还是不错的,总地来说就挺好的,总体上来说很好,总体来说还是满意的,总的来还不错,总的来说都还不错,其实整体来说还是挺好的,总体上说感觉不错,总体感觉还是很不错的,整体还是挺好的,总体来说是满意的,总体而言还是不错,总的来讲还不错,整体上是不错的,总的来说还是比较不错,不过总的来说是很棒的,整体来说还不错吧,总体不错的,总体都挺好,总体来说还不错得哟,总体还是好的,整体来说还是比较不错,总的来说都很不错,总体说不错哦,综合感觉还是挺好的,总得来说还是好的,总体来讲还不错,挺不错滴总体来说,不过总的来说还是挺好的,总体看来还是不错,整体都挺不错的,不过总体挺不错的,总体讲还不错,总的来说很不错,总体不错吧,总体来讲还算不错,总得来说是很不错的,但总体感觉还是很不错的,总体感觉还是不错的,总体感觉还是很棒的,整体还是很不错的,单总体来说还是非常棒的,总体来说感觉不错,总之整体还是挺不错的,嗯总的来说还是不错的,整个来说还不错,总体感觉还是挺好的,整体下来还不错,总体来说还是满意的哦,总体来说满意的,总体来说挺值得,总体来说不错,总体还是非常不错的,总体上挺满意的,总体来说应该不错,总体还是不错了,总体还是比较不错的,整体还是很好的,总体看还是非常不错的,整体来说还不错啦,总体还不错嗷,总体挺不错,整体来讲非常不错,总体来说挺一般的,总体上还是不错,现在总体来说很不错,总体还是感觉不错的,总得来说挺好,总体还是很棒的,总体来说是值得买的,整体还是挺不错的,总体还说很不错哟,总的来说不错,不过整体来说还是不错的,但总的来说还是挺好的吧,但总体很不错,总的来说挺值得,总体感觉挺好,总体看还不错,整体还算不错的,总体说还是好评,总体不错滴,总体都还是不错的,整体上还是挺满意,总体来说是真的很好,总得来说确实不错,整体来讲很不错,总体来说好评吧,整体还是很不错了,总体来说都很好,总体上是值得好评的,整体还是不错滴,嘻整体来说还是很不错的,整体来说感觉不错,总体还是不错滴,整体而言还是蛮不错的,总体来说比较好,总体感觉还是不错了,总体很不错,总体也不错,总体是好的,总的来说就很好,整体来说是非常不错的,总的来说还不错,不过总体来说还是很好,总体而言不错,但总体感觉还是不错的,总体不错哈,但总体而言还是很好的,总体来说还是很满意的,总体来说还是满意,总的来说非常好哦,总得来说很不错,但总体来说算不错的了,不过整体来说还是挺不错,整体是不错的,整体都蛮不错的,总体来说超赞,不过总体还是很不错的,就整体来说还不错,但整体还是挺好的,不过整体挺好的,总体来说挺满意,总体还不错吧,不过整体来说挺满意得,总体是不错,整体都不错的,总得来说挺满意的,各方面还是挺不错的,总的来说挺喜欢的,总体感觉还不错吧,整体还是不错的,总的来说相当不错,整体上还是满意的,整体挺好的,各方面都还是挺不错的,总体上感觉不错,总得来说还不错,总体来说很好了,总的来说都挺满意的,总的来说还是挺满意的,总之整体不错,总体不错呢,总体已经很不错了,整体还蛮不错的,整体来说非常好,不过总体还是很好的,总体上还不错,整体都挺好的,总体来说还算满意吧,整体来说还是相当不错的,整体都是不错的,整体还是很好的哦,总的来说是非常不错的,总得来说也还不错,总体很好的,整体是很不错的,整体还是挺满意的,相对来说还是不错的,但整体来说还不错,总体都不错,总体上来说还算满意,总体来说还是值得,但总体还是不错的哦,总体来说还是挺喜欢的,不过总体很不错,总的来说比较完美,总体来讲不错的还是,整体挺不错的,总体感觉不错了,不过总体来看还是不错的,整体也挺不错的,整体都很不错的,不过总体感觉还是很好的,总体验挺好的,但总体还是不错的,总体还是很不错,整体还是比较好的,总体来讲很满意,但综合来说还是不错的,不过综合来讲挺好的,总的还是不错,整体来说还不错,总得来说还是特别棒的,总而言之还是不错的,总得来说还是满意的,但总体还不错吧,但整体挺不错的,总之还挺好的,总体来说还算不错,爱了整体来说还是很不错的,总的来说挺满意啦,总体算是满意的,整体还算满意的,总的来说目前还是挺好的,但总体非常不错,整体还是不错的呢,总体还算ok,总体验很不错,总体是很棒的呀,总体来说值得买,总体都很不错,总的来说还算不错,整体来说很满意的,总体还挺不错,不过总体来说不错,但整体还是不错的,各方面感觉都挺不错,整体感觉来说是不错的,不过整体还是很不错的,不过总体来说还不错,整体感觉还挺好的,整体来说是喜欢的,整体还是很不错,总体来说379挺值得,总的来说还是满意的,总体挺满意的,个人感觉挺不错的,个人感觉还是不错的,整体还是非常不错的,总之感觉不错,整体挺满意的,总之挺不错,总体而言还算不错,不过总体还是不错的,总体还是很好,整体上非常不错,总体还是非常棒的,总体还是挺满意的,整体还是满意的,总体来说是值得购买的,总体来讲很满意了,总体来说挺值得购买的,总的来说挺满意的,个人感觉挺好的,总之挺不错的,总体上感觉还不错,总体感觉挺不错,不过总体非常不错,总体很不错买,总来说不错,整体来说非常的好,但总体来说不累,整体还挺好,整体来看还不错,整体很不错的,整体感觉还是满好的,总体挺满意的啦,总体看着不错,还行整体来说还是很不错的,总体来说很棒了,整体还不错叭,总体来说我很喜欢,但总体来说还是很满意,总体还算不错吧,总体还不错了,总体来说还是好评吧,总体来说还算是满意,总体非常不错,总之也还不错了,然后总体挺好的,综合来说的话很不错,总体来说很喜欢呢,总得来说不错,总体来说还是很喜欢的,总体还是好评,整体感觉都挺好,总得来说还不错吧,总的来说很好了,个人感觉真挺不错的,总体全部不错的,总的来说很好,整体还不错的,总体来说不是错不错,总体还是值得的,整体非常不错滴,个人觉得挺好的,整体感觉还是挺好的,不过整体还是不错的,整体还算满意吧,大体上感觉真的不错,整体感觉还不错哒,整体还是不错吧,多方面感觉还是不错的,总体还算好,个人觉得还挺满意的,个人觉得挺不错的,不过总体不错啊,总的来说还是值得买的,整体都还是很好的啦,不过总体还是很棒的,总的来说还算满意吧,也还行吧总体非常好的,不过整体还是不错哒,整体看都还不错,总体来说值得体验,总体而言较满意的,个人感受还是不错的,总之还是挺不错的,各方面都挺不错,整体挺不错,整体还算是不错,总体看起来不错,整体来说还算不错吧,但总体还不错,总体还是很nice,总而言之挺好的,总的挺好的,但总体还是很好的,总体上挺满意,整体感觉挺好的,整体上还算不错,各方面感觉都不错,说整体还不错,总的来说还是满喜欢的,不过总体是满意的,总之还不错了,整体来说挺满意,不过总体来说是很喜欢,总体看上去应该不错,总体还是满意的,整体还是不错,总体来说200是值得的,总起来挺好的,整体感觉还是很不错的,总之还是很好的,总的来说还是喜欢的,整体感觉还ok,喜欢整体来说还是很不错的,整体不错的,但总体感觉不错,总体来说很满意哒,总体来说还是值得推荐的,总体感觉是非常棒的,总体来说还是非常满意的,整体还是很满意的,总体还是不错,不过总体来说还是非常满意的,总体还说还不错,不过总体还是好评,总体挺喜欢,总体都还不错,总体挺喜欢的,总体来说还算满意,整体来说真的很不错,我个人感觉挺不错的,总体还不错,总的来说各方面都很好吧,整体感觉还是很好的,不过总起来还是不错,综合来看还是很满意的,总的来说还是挺喜欢的,整体感觉还是不错的,总体感觉很不错,总的来说是喜欢的,但总体还是好的,但整体还算不错,总得来说还是很满意的,总的来说很喜欢,点赞整体来说还是很不错的,但总的来说还是很满意的,总的来说真的很不错,总的还不错,总得来说是非常不错的,整体感受还是很不错的,总体看起来还不错,总体来说还满意,其他整体还是不错的,不过总体还是很好,总体算不错,整体还是很好,我个人觉得还是不错的,不过大体很不错,整体还不错吧,整体还算不错吧,整体看着还不错,不过整体不错的,总的感觉不错,总体来说挺失望,不过总体算不错吧,不过总体还是挺满意的,总的来说还是很满意,总体来说很满意啦,总体还是好评的,总之还是不错,整体是非常不错,总之还是不错的,总体很棒啊,总体来说值得推荐,总体感受不错,总体看起来不错还有,但整体还是满意的,总体来说不算非常喜欢,整体还算不错了,总得来说体验感还不错,总之还是很不错,总体感觉不错,目前来看整体还不错,值得点赞整体来说还是很不错的,总的来说还挺nice哈,整体来说还是很喜欢的,总之还不错,总之感觉很好,整体来说非常满意啊可以,不过整体确实不错,总的来讲买的还不错,整体感觉挺好,总之目前还不错,总体来说很是满意,个人觉得挺满意的,整体还不错啊,不过整体还是不错,整体也还算不错,总体来说很满意,各方面来说都还不错,整体来说还是满意,总体还是很棒,但整体的还是很满意,整体看还不错,感觉各方面都不错,就好了总体还是不错的,总之整体还是很满意,感觉还是不错的,总体来说蛮失望的,产品整体来说不错,总体感觉还不错,总体上没问题,这款总体来说还不错,总得来说真的很不错,总体很喜欢啦,综合感觉还不错,总体很喜欢,整体感觉还很不错,整体觉得还不错,总之还是很不错的,目前感觉还是很不错,不过总的还是不错,当然总体还是不错的,总之来说一般吧,整体都不错,总体来说还是一如既往的好,感觉整体还不错,整体感觉还是很好,各方面还是不错的,个人还是挺满意的,综合来讲还是比较好吧,总之个人感觉不错,总的来说还是很满意的,总体还是很满意的,总体还算不错,总体评价还是不错的,也不碍事总体来说还是满意的,总体感觉还是挺满意的,总体不错好评,总体感觉还是不错,整体感觉挺棒的,总体还算满意吧,整体上还是非常满意的,总的感觉还算不错,满意整体来说还是很不错的,整体来说还是蛮不错的啦,总的感觉还不错,总的来说体验特别棒,总体来说非常棒了,总体来说个人感觉不错,整体来讲非常满意,这些总体还是不错的,总的来说还算满意,整体感觉不错的,各方面感觉都很不错,个人感觉挺好,整体还是很满意,总的来说比较值得,整体都还不错,总体来说家人挺满意的,总体是很nice,总体来讲相当值得买,整体来说我还是喜欢,不过总的不错,各方面还是不错,不过总体来说还满意,其他的总体感觉不错,整体感觉还不错吧,整体感受还不错,总之还不错吧,感谢整体来说还是很不错的,综合还是满意的,所以总的来说还是很满意了,整体感觉很不错的,整体感觉都不错,总得来说还ok,大致整体都还不错,产品总体来说还不错,总体评价还不错的,总的感觉非常好,总体感觉非常不错,整体评价还是不错的,整体还算ok,总之不错的,总的来说真的很棒,不过整体很不错,不过总体还是满意的,不过总体我还是很满意的,总体来说不是很好,整体感觉还是不错,总体来说不推荐买,总体还是很满意,总之感觉非常好,总体还是很喜欢,总体感觉非常好,总体感觉挺满意,就我而言来说还是觉得不错的,整体看来的话还是不错的,整体还挺满意,总之很不错,个人感觉相当不错,整体都很不错,个人感觉挺不错,总之不错,整体来说是很喜欢的,个人挺满意的,整体来说很满意,总之还是非常好的,总体还是相当满意,整体感觉还是比较好的,个人觉得还是不错,总的来说很棒,整体挺喜欢的,总之还是挺满意的,总体来说还是比较喜欢的,总体比较喜欢,觉得还是不错的,个人感觉挺满意的,整体还是较满意,整体来说是我喜欢的,只能说整体感觉不错,整体还算不错,总体来说还是很失望,总体感觉还是满意的,整体很不错,挺不错的总体,总体感觉是满意的,总体还是蛮喜欢的,也就算了总体还是不错的,相当满意整体来说还是很不错的,总体来说这个价位还不错,总的不错,总体是喜欢的,但总体还是很满意的,总体还是满意,总的来说已经很棒了,其他目前来说还是不错的,总得来说还满意,总体很满意吧,我觉得还挺不错,整体感觉还是非常不错的,总体给好评吧,总体还是可以好评,整体都非常不错,总体非常喜欢,整体来说他是也挺满意的吧,感觉还是挺满意的,总的还来说还是值得购买的,总体来说都不错都可以接受,整体还是非常满意的,其他的大体感觉还不错,整体上还不错,总体来说还不错的款式,总体来说我觉得很满意,整体非常不错,总的来说是非常喜欢的,觉得还是蛮不错,综合感觉非常不错,总之体验感不错,总的来说是非常值得了,觉得各方面都不错,商品整体上而言还是不错的,总之感觉很棒,总体十分喜欢,总体来说非常棒,目前来说还算满意,总体感受非常好,总的来说整体还算满意,整体还是很棒,总体来说很失望,超级喜欢整体来说还是很不错的,个人感觉是相当满意的,感觉还是非常不错的,总结整体还是ok的,整体还是挺喜欢的,综合还是挺好的,不过总的来说很好,说实话还是挺不错的,整体感觉还不错,个人觉得很不错,不过整体还是很满意,总体来说很棒,不过还算不错的,就总体好评吧,不过总体来说很棒,就目前来看感觉非常不错,目前感觉确实不错,不过总体感觉不错,其他都还挺不错的,个人感觉总体还算不错吧,总体来说还是满意买的东西的,综合起来都不错,总体来说一般吧,总体来说五星好评,个人还是相当满意的,总的来说值得推荐,总的来说非常棒,总体来说值得购买,整体感觉可以ok,总之还是非常不错的,整体来说值得买,整体上还是很喜欢的,个人感觉整体还不错,总之还挺满意,暂时感觉还是挺好的,总体我还是很喜欢,感觉还是不错,整体真的很不错,总之还算满意,整体感觉很不错,很喜欢整体来说还是很不错的,综合来说还是值得购买的,整体算满意吧,不过可以接受总体老说蛮不错的,我觉得还不错,总体觉得一般吧,整体的感觉还是不错的,各个方面都还不错,觉得还是很不错,总之还满意吧,感觉还是满意的,整体评价还不错吧,总体满意就行,总之来说很喜欢,总体来说个人还是挺喜欢的吧,总体感觉都很棒,不过整体还不错,总体来说非常值得了,其他方面还是不错,总之还是满意的,总体来说手感不错,总体来说还是比较精致,整体看上去都很不错可以的,综合来说很满意啦,整体非常的不错,各方面看起来也都还不错,总体来说不推荐,总体评价比较不错,总体还是非常满意,用的来说还不错,总体来说非常值得购买,感觉还是很不错,总体感觉挺差的,感觉都还不错,总的来说还满意,这些整体还是很满意,总体还是非常满意的,整体还不错,总得来说很满意,其他的感觉起来还不错,总体还不戳,总的感受挺满意,总体来说给予好评,个人总体感觉不错,就价位来说还不错了,感觉还不错,不过还是挺满意的,目前感觉很不错,总体来说值得拥有,不过感觉还不错,其他方面感觉还不错,但整体感觉不错,总体上满意哈,给我个人的感觉还是挺满意的,总体来说鞋很好,非常喜欢整体来说还是很不错的,感觉还算好,体验感觉还是挺不错的,感觉体验还不错,总之还不错挺好的,其他方面还是挺满意,价钱也很合理整体来说还是很不错的,整体来说都满意,总得来说还是非常超值的,不过挺满意的,个人觉得还ok,整体看起来还是不错的,不过整体感觉还算是不错的,个人感觉不错,我个人感觉不错,不过感觉还是不错,暂时还是挺满意的,整体看的很不错,总体可以不错,总之还算是满意的啦,但也还算不错,总体来说还是比较不错的品牌,整体来说值得购买,总体来说还是很有保障的,整体验还是ok的,总体来说个人非常的喜欢,不过整体评价还不错,整体来说值得推荐,个人感觉非常不错,总之非常不错,不过总体很满意,用的来说还是不错的,个人觉得非常不错,感觉也还不错,不过总体来说还是非常nice的,个人感觉非常好,个人觉得也不错,其他感觉都还不错,感觉看着还不错,总得来说值得购买,7整体感觉还是不错的,不过总体不错,整体来说非常棒,个人觉得不错,总的来说穿着还是不错的,不过还行总体来说不错,总的来说值得购买,感觉还挺不错,总的来说不是特别完美,配色总体是不错的,整体还是很喜欢的,总体下来穿着还不错,基本还算满意,总体来说李宁还是很ok的,整体很喜欢,总体还是给好评吧,总体而言值得推荐,总结整体还是满意的,个人感觉还不错,不过总体很棒也还是很喜欢,先给好评了总体来说,总体来说不是很推荐,值得好评整体来说还是很不错的,总体来说还可,总体评价满意吧,其他都挺不错,其他都还不错的,总之还是很满意的,总体来说很不错还不错,整体验感还不错,不过总体来说还是挺好的一次购买,其他的感觉都还好整体挺好的,总体还算满意,整体感觉非常不错,不过总的来说还算满意,总体感觉还算满意,总体来说个人还是比较喜欢的,个人觉得非常好,总体感觉非常值得,总体来说一般水平吧,总体来说没那么满意,其他的都非常不错,体验感还是不错的,不过整体非常满意,总体感觉非常棒,确实感觉还不错,也还算不错,东西总体来说还挺不错的,总体还是比较喜欢的,其他感觉还不错,总体感觉一般吧,总体感觉很棒,其他还是挺满意的,还算是不错,也还算是不错,总体来说购物体验很好,售后也是整体来说还是很不错的,个人觉得还不错,但总体还是很喜欢的,总体来说这次购物体验还是不错的,相当满意总体来说,整体上还算满意,总体来说宝贝还是不错,整体效果挺不错,按价格来说整体还算不错,整体评价挺好,其他的还是挺满意的,总之很值得,整体购物体验还是不错的,总体还不错唯一,这个价位总的来说满意,值得购买总体来说,整体看起来还不错,总的来评价很好,总体来说较为满意,总体来说满意,先给好评了整体来说还是很不错的,整体感很不错,总体感觉这个价位还是不错的,整体还是非常好的体验,总体还满意,总体感觉还是非常满意的,习惯好评吧总的来说还是比较满意,目前感觉还不错,整体感觉还算满意,唉总体感觉没有那么好,361总体还不错的,总体购物体验还是很棒的,整体效果还不错,总体感觉还不错挺酷的,个人觉得还是不错的选择,总之还满意,感觉还很不错,总体评价还不错,整体的感觉不错,其他还是不错的,整体还是非常满意喜欢的,总体评价不错,感觉确实还不错,其它都感觉还算不错值得推荐,总体给的体验不太好,给人感觉很不错,整体来说还是比较适合,不过整体很喜欢,结合价格还是很满意的,整体来讲东西不错推荐,孩子说总体还不错,整体评价我觉得非常可以,整体看起来都非常不错,评价整体来说还是很不错的,总体评价很不错,个人感觉挺好的呀我觉得还不错的,总体来说儿子还是比较喜欢,总体感觉一般把,总体来说我感觉比较一般,从整体来看样式还是挺不错的,个人感觉非常棒,总之值得推荐,其他的都还挺满意的,其他都还挺满意的,非常满意总体来说,不过总体nice,总体感觉不那么好,个人感觉超级不错,所以最后来说还是满意的,总体很值得买,整体效感觉还不错,整体下来体验感不错,总体来说不是满意的购买,总体购物体验还是不错的,还是不错了总体,整体还算满意,总体评价一般吧,总体来说还算适合我的预期,我很喜欢哦整体来说还是很不错的,妈还是挺喜欢的总体来说很满意的,感觉应该还不错,个人觉得非常完美了,还不错我觉得,整体评价很不错,说实话还不错,其他的都还不错,其它的都还不错,整体效果还是不错的,整体还满意,整体还是满意的购物,总的来说满意,总体来说是不错的抢购体验,个人感觉完美,不过整体来说还是比较喜欢的,不过第一感觉还是很不错的,整体造型个方面还挺满意,个人认为还不错,有一点大了不过就整体来说还是可以的,总体来说还不错值得购买,整体还不错很喜欢,说感觉还不错,总体也是非常满意毕竟78入的,其他都还蛮不错,总的来说还是值得入手的,觉得都还不错,值得购买哦总体来说,整体评价特别喜欢,个人感觉还挺喜欢的,其它的还挺满意,总的还满意,质感总体上还是不错,总之还是挺喜欢的,这款总体来说还是比较喜欢的,整体我还是喜欢的,不过总体还是很喜欢啦,总体来说一般吧不太满意的购物,整体来说购物体验很棒,外形还是不错,不过总体不错值得一试,感觉还不错好评,总体不错穿上帅,总体来说不是很满意,值得购买哦整体来说,总体来说不太满意,不过整体还是很喜欢的,说实话感觉挺一般的,整体观感还不错了,应该说还不错,个人觉得不是很好,总的来说值得下手吧,个人感觉是挺喜欢的,总之还是值得购买的,总体可以五星好评,总体购买体验还是不错的,值得购买整体来说还是很不错的,可能有运气成分总体还是很不错的,总结还是挺值得购买的,总体评价棒哒,价格等方面还是很不错,整体评价还不错,还是属于满意的,总体上觉得亚瑟士还是比较好的,整体购物体验还不错,总体来说还是很满意的还会光顾得,购物体验还是不错的,个人感觉不是很好,LK其它都感觉还算不错值得推荐,整体评价喜欢,非常好总体感觉还是不错,感觉整体还不错值这个价,总体非常值得购买,个人还是挺喜欢的,总体来说还是比较不错人的一生中,总的来说推荐购买强,总体评价给好评,但觉得应该还不错,不错感觉可以,总而言之一句话很满意,总体来说这次的消费体验不咋的,总的来说值得入手,但总体还是比较喜欢的,其他的还行都很满意,看着还行不错,性价还是蛮高的,总体穿着体验还不错,购物感受还是蛮不错的,感激还是不错的五星,性价还不错,不错个人觉得很好,整体不错169入手,总体来说还不错快递也快,不过个人感觉不是很好看,速度还算不错,个人感觉还是很喜欢的,整体来说不算很满意,还算不错,整体评价不错,第一感觉还不错,总体PB效果还是不错滴,总体购物感觉不错,满意总体来说,总体来说是一次满意的体验,其它都是还是满意的,总之还是很喜欢,总的还是挺满意五分好评,不得不说确实非常不错,其他的都还满意,太白了整体还是很满意的,看起来感觉还不错,总体不错适合入手,确实还不错,总体还不错对得起这价格,应该还满意吧,意外的感觉还不错,总体还是很喜欢很满意的,其他的还满意,整体效果感觉比较不错,不过给我的第一感觉还不错,总体还算不错的购物,整体感觉非常不值得,相当满意整体来说,不错各方面都还行,略微有点大总体感觉很好,感觉还行挺满意,总的来说不是很满意,大赞看起来还不错,整体不是太满意,总得来说不怎么满意,总体不是太满意,孩子觉得还不错,整体还可以价格还不错,价格还算不错,都不错爸妈觉得还可以,其他的还可以不错,总体还是值得入哒小后很棒,感觉视觉效果还不错,整体配色还不错,个人感觉非常喜欢,第一印象还是不错的,总得说来还是值得入手的,给我第一感觉还不错,品控还是不错,个人还是非常喜欢,觉得还不错,非常好总体感觉还是不错适度,总体不是很满意,稍差人意不过总体还不错,个人而言不是很喜欢,留下的印象也还不错,整体感觉来说还是很不错的值得入手,不过还是很满意给个五星好评,各方面都很不错性价也是很高,后续追评看起来还不错,所以还是满分好评吧,个人觉得值得,个人感觉比较喜欢,个人感觉没有那么喜欢,个人感觉适合,2天感觉不错,但整体来说店家东西不错,实际上没有增高那么多总体比较满意的,不错还可以接受吧,还不错细节非常完美,第一印象确实不错,总体感觉不是很满意,暂时感觉还不错,整体评价值得推荐,总体不错值得入手,还行吧还不错,整体感觉不是很满意,总体第一印象不错,个人还是比较喜欢,整体感觉不太满意,个人感觉重量还是不错的哦,总体不怎么满意,值得点赞看起来还不错,感觉容易进水总体不错,评价还算不错,整体感觉没有达到预期,感觉不是很推荐,个人不是很推荐,目前觉得还不错,还算还不错,综合评价各方面还不错,总结用料款式等总体还不错,服务五颗星看起来还不错,总体是满意的期待接下来的表现吧,只能给个完美的五星好评,总结个人喜欢,还不错看起来还不错,暂时还觉得不错</t>
  </si>
  <si>
    <t>不属于国际大品牌的讲究,不次于世界大品牌,一点不次于国外大牌,不像大品牌的手笔,是有担当的国货品牌,不逊色于国际品牌,不次于一些大牌,不像大牌产品,欧美品控不会流入这种,技术上跟国际一流品牌掰腕子,也没有大品牌的担当,不是中国工厂的工,绝对不必任何世界名牌差,没有品牌应有的保价,作为其他一线品牌的平替非常棒,品牌议价空间不行,不符合这个品牌,和品牌没有可比性,只是营销和品牌上不如西方品牌,国民品牌值得拥有,一个品质要求高的品牌,和外国品牌没有任何差别,可惜品牌不是好品牌,如果对品牌没要求可以安踏特步等,不是喜欢认可品牌喜欢它的风格,名牌要有名牌的价质,不像这个价位的做鞋工艺,有些品牌不做半号,品牌看去不明显,美津浓亚洲品牌适合亚洲人,没有大品牌的服务意识,有担当的好国产企业,这品牌应该有中高低档区别,设针外型可把外国大品牌打下,和高仿确实有差别,一个品牌运费险没有,第一次对国产品牌评价满分,特别是有爱国精神的中国品牌,别的品牌大部分都只适合年轻人,已没有大厂的范了,高大上的标准也有了,有爱心的中国大品牌,丝毫不输一流大牌,国家有规定没吊牌属不良品或者次品,技术上确实比国货稍好不是贬低国货,然后鞋子品控一般,自己没看清欧码和中国差别,斯凯奇的品质一贯的好,不是高端玩家没有专业分析,与大牌的形象不符合,不过不影响对这个品牌的热爱,当初相信李宁的品质没有检查,有良心的民族品牌,大牌细节应该做得更好一些,本认为牌子应该设计很好,态极产品值得一试,而对号和ad品牌溢价太高,品牌应该做的更好才对,有中国企业的担当,也不一味追求销量最高的产品,此品牌根本没有认真的在选择产品,与国际接轨是有好处的,完全没有名牌产品该有的品质,没有在巅峰时跟风购买,国货要兴起不要只是体现在价格上,不像品牌的看到第一眼,不过老爹鞋不强求工艺,品质不错支持民族企业,没有一个品牌该有的品质,如果有好的设计优先选择国产,不要搞限量配色,不要学莫牌一样的销售模式,可见产品质控一般,希望考虑品牌影响,爱国不一定爱某个品牌,细分适合国内市场,有和大厂科技较量的资本,没有大厂风范,和专卖店还是有差别,和专卖店有很大差距,对自身品牌也是一种不负责的表现,今天PB有它的功劳,很多款式不张扬,不像斯凯奇该有的品质,但在同等的价位里一定是最棒的,不是一个价位的产品,值得推荐的产品系列,虽然不强求支持国产,没有中间商代理费的,风格款式介绍后跟有点欣赏不来,对应价格不好考虑细节,品牌溢价太高,国家在倡导不要聚众,这不是中国码数,和其他编织有差距,也不需要大牌,鞋正宗率值得推敲,购物体验差的一匹,但迪卡侬的品质有保障,没达到对于匹克黑科技的期待,品牌值得怀疑,手拉的热塑管更宽而且有立体的品牌logo,比大多数名牌强,都不知道尔克码数标准有没有统一,更是有良知的企业,民族品牌值得拥有,现在没有克迪知名度高了,不符合这个价位的标准,支持有情怀的企业品牌,关键价格不足人家一半,没有发扬者的挺身而出,甫田货都可能做得更好呢,支持有追求的国货,在这价位不应当再有过高的要求,造鞋水平不差为何不自己提升求生存,一直听说态极技术非常惊艳,不是列文虎克没有极端细节要求,这种产品值得去支持,和专卖店的有差别,支持优秀的国货,科技含量是有的,完美主义者尽量选高端的系列,相比微白更喜欢集团白,请安踏设计师不要远离生活实践,重新认识了这个优秀的果产品牌,品牌溢价不高,任何有品牌标识的卡片都没有,NEXTFK差别很大,多威采用这样一种传播中国传统文化的途径很值得学习和借鉴,国内的造鞋工艺比东南亚优秀得多,但品牌推广做得不好,不像杂牌长短不一,虽然品牌溢价还是高,真假没有去辨别,老母亲一般只买有折扣的款,并不是所有品牌都有担当,成为一流企业,不抵制中国供应商,而一般帅的人还在犹豫,但不妨碍它的美丽,老人最喜欢的品牌,不足的是作为品牌,品控的管理人是没有吗,品质没得怀疑,首先商品这里不表述商品是否是高仿,有如此大格局胸怀总裁的企业,也是国货也很有责任感的企业,hoka历来优惠幅度很小,这种经营模式很好,消费者的爱国情怀不应该被消遣,品牌溢价太高了,同时不要搞限量,支持有担当的国牌,作为口碑很高的旗舰店,货物各方面都是世界一流品牌级的标准,适合低调的大佬,和专卖店有一定差别,菲乐的产品非常有创意,这样式和图片确实有差别,应该有不小的市场来自一位中国底层打工人,不要整多优惠活动,品牌服务还不如一些淘宝小店,好的产品必须支持,休闲的方式不对,都不如专卖店,国货之光值得拥有,主要是萨洛蒙的品质没得说,生怕别人不知道你穿的是鸿星尔克,促销战略属实没毛病,这种产品力已经足够优秀,没有抢购的束缚,老百姓喜欢的商品,和专卖店有区别,风格款式介绍比想象要好一丢,越南制造很一般,真心希望匹克不要放弃女性市场,理性消费在这儿有结界,不熟悉气垫的走路节奏,品相不追求太完美,常规线不要都是夸张的版本,SHANK配合位不均匀,不应该体现在物流供应商的选取上,自己打出的活动不承认,尤其是低调有内涵的包装,品牌店家物流管理相关各方面都十分表现得出色,值得骄傲的民族品牌,简单款式不简单的品质,不像李宁在这种时候官宣肖战,但品质可以更完美,亚瑟士虽然在中国没有那么疯狂,在商场上一百肯定不够,对品质的要求高了,不同价位不同系列有清晰定位,休闲而不是风度,建议不要用百世,肉脚也不会无处安放去放大一码,不会推荐次品给他的粉丝,说备注是没有用的,买了之后才有新疆棉的新闻,是很有竞争力的产品,不追究细节的话,中国人不首先支持,也不给老客户福利,李宁考虑到少数高个人的需求,但不那么追求高端品质,跟实体有很大差别,被人试过的很明显,不要在他家购买,结合价格没有竞争对手,是更希望中国货,但不妨碍对他的喜爱,特步不走寻常路,红线画出的位置非常打脚,所以说法不符合题意,影响品牌感受,设计也不是黑洞,特步的出品越来越精致了,出口的全是完美的产品,可见其车间品质管控程度一般,靠消费爱国情怀终归不长久,虎爪标志也没有鬼冢虎系列的骚,包装不如三叶草好,品牌影响力和销售业绩越来越差是有原因的,瓦伦堡家族一直与美国有合作,nfo科技材料也很一般,可能制造手法不一样哈和吊牌,影响匹克崛起的进度,没有改变设计制造的方式,这是一家没有担当的卖家,要求高的慎选,有担当的企业必须支持,在这个抵制棉花事件中提供了非常好的国产替代,不要总说按照表格的尺码来,对产品对价格不熟悉,非常专业是理想中的产品,品牌知名度较高,民族企业有担当,品控没做好,在很多人都喜欢买这种原色纸巾用,价格虽然不是最低价拿下,往后都不会再考虑购买这个品牌,鞋子做功也不算太精细图,希望跟专卖店的一样,目标是不要让大家再买美国货,虽然没有太极上的黑科技,有半码这一点特别好,不追求硬核运动保护的话,非常像统一发放的,所谓的黑科技也就一般,同等价格比某克要好很多,完全没有品牌维护的意思,购买价格高的人要注意,中间淘宝介入都没有用,一直要出好产品,价位不同没有可比性,因为确实没有什么当家的运动科技,刚毕业有机会去南京迪卡侬市场部,保价服务还不给用,现在买当然不算吃螃蟹,不过美津浓科技值得信赖,而不是中国代工,没有胶渍就物有所值了,这解决问题的态度真的一流,购物体验不行,风格大众喜欢的风格,品牌溢价比较高,买迪卡侬的东西不需要动脑筋,好的产品会得到消费者的认可,很难想象比他高一版本的next对专业运动员成绩提高有多大,如果是追求比较高的人,码数是不准确的,我老公说底子厚度一般,这个系列是最适合他,不会创新就知道模仿,和太极比没有太极大底软,其实品质管理也应该再好一点,相当于没有保价服务,下定金时可不让用购物金,商品也不是不可替代,不过广州不应该拥有,18不参与价保服务,非一般的感觉这句子上,备注消息都不看,如果说有的产品是锦上添花,泉州人说不支持匹克也不对,有一支整体胶印不均匀,欧洲日本和美国犹如癌症的烂肉,设计师都没有在各环境中试过吧,该T恤市场反馈好,c37数字也很大,好在还有淘宝小二,最好有价格保全制度,要求完美的慎选,假的民间说法如果一双鞋很好穿,与专卖店的明显区别很大,没有过高的体验,不谈论价格,谜一般的尺码,就希望哪怕是高仿,跟专卖店没有区别,品牌调性有较大提升,品质并没有和价钱一样,不是去检索鲁迅著作,不要过度解读这个功能就好,彰显着不平凡,不会因为被其他品牌的收购而丝毫淡化或是改变,在学校不会撞款,服务行业要有服务行业的样子,最后对溢价有疑问的,建议贵司在运动方面多角度思考列如适合肥胖的,普通老百姓不会鉴别,但这样的守护灵老子有三个,不过这次的奇弹有被惊艳到,再加上自己眼光没有雪梨号,更完美展现了安踏人,熟练工是有熟练工的能力的,不一样是理想中的产品,不参赛也不追求成绩那种,不过描述不应该写新品,支持有良心的民族企业,或者说肉多点的人是不友好的,不过不影响它的美丽所在,一般的都可以让鞋带闯过去,去突破而不是去抄袭,提倡环保不错,东西不爱看细节,就要做出好产品,落地有引导感,运输的过程中不如nike做得好,与鞋的功用有关系吧,单脚站立很明显会往内测偏,本人没有鉴别阿迪真假的能力,不理解汉阳制造什么意思,所以要么码数有问题,这个模式很好,对于完美主义者来说不能忍,不是传统设计,多于500不建议购买,但不影响其款式的美妙,国人希望支持国货,不要求有什么科技,这个包装无敌了,后面的标放的位置也很好,所以在款式上可能都有一定的牺牲,专卖店没有码子所有选择在网上购买,规矩的没有特别之处,作为这个系列不应该,码数推荐方面不够专业,这个价格走线还可以再细致些,简易包装不调理,穿过亚瑟士都有共同的感受,因为认定你们是比较有责任感的企业,没有宽松的余地,不要轻易尝试飞影pb,不同品牌也有不同的定位,这句话代表东西还不错,满分营销手段,市场上偶遇的小猫也很喜欢C37,不要追随美国打压新疆棉花,缺少对脚的理解,突出敦煌的设计语言采用双鞋带,也没有完美的顾客,支持有良心的企业,注重细节的人不推荐买,其他任何地方都不值得被列入UB系列里,但没有传说中的踩shi感,hoka是用结构设计打败了堆料,老人也喜欢轻的,比轴碗里放蛋子那种方式要好很多,加入科技效果非常好,这次受捐款事件影响打算支持下鸿星尔克,家中没有其他品牌了,对于1780价位一般,做出更好产品,我不应该买带亮彩边的,如果玩不起就不要参加促销活动,完美主义者需要思量再下单,大半码优势就很大,业务能力没有,但希望在一些胶口地方能更自然,我并不是崇尚洋货,因为强风吹拂喜欢上的牌子,但她们喜欢这个品牌,不要玩这种文字游戏,所以最好选比平常大一,好穿坚决打击实体店,希望国货崛起也可以照顾下消费者,适当野性也很可,但个人认为不太适合类似莱美这样的室内训练,制造工艺和技术却更好了,也有示好美国的意味在里面,不会出现足力健的既视感,要求完美的请谨慎选择,并不是反对钩子和三叶草,没以前的品质,其产品代表着日本精致专业的民族文化,国内喜欢萨洛蒙的粉丝不少,有地方甚至超越阿迪boost,有妥善的处理方式,也幸好他家没参与到新疆棉事件中去,追求完美的买家,可比肩任何大牌,这种行为都没有办法让自己成为最受观众尊重和理解,老人家喜欢轻的,希望继续使用新疆棉制造,也有其他大牌店,价格争议非常大,这价位不能要求太过高,到四分配的时候感觉更强烈,送过来的时候也不做好保护,所以就没要求什么高科技,没有任何价格公信力,这不是不止服饰,办公室有它的身影,纯手工制作都有问题,细节方面嘛不可细究,其实完全没必要用泡沫薄膜,余的材料不多,毕竟这些都有个人差异,毫无补救之意和落地解决之道,估计这成绩也有鞋子的一份功劳,但商家永远不会亏,平时通勤用没有过高要求,还明显能看出是福建荔丰鞋业,前期一般看到的都是品牌溢价,后跟该有的填充物也有,这个价位的一般,谁知道C37并不参加活动,没什么科技的普通鞋子,工艺没有左脚的工整,样式年轻人大多不会喜欢,希望亚洲人做亚洲人的鞋,当然价格也差了一倍,匹克太极不接受任何反驳,好的产品催发人的购买力,非专业人士就走路而言很好,比店里可选择的款式更多,没有福利至少得按照规矩办事,手工比太极好一些,希望店家改善运营模式,没有走网上的流程,有送讲解太极原理的小球,星河图案处理不到位,玩弄着粉丝的喜欢信赖,掉价不是一般的快,没有正确反应出货品处理的状态,没有足弓星人穿着很痛苦,价格低廉确实有道理,拉低了我对迪卡农的影响,很piu亮不要过渡期望或追求细节,要的码数很大,虽然鞋子是消耗品不是艺术品,希望匹克不要限量,没有所谓的推进跑,不是这次捐款事件,作为俱乐部活动礼品很好,不要做生意不讲武德,多次购买和专卖店没什么区别,螺旋形系带很特别没怎么看到过这种设计,不关心那些堂而皇之的宏大主题,世界品牌实验室编制的2018世界品牌500强揭晓,值得大众跑者拥有,货品本身很一般,萨洛蒙值得拥有,品牌影响力有待加强,一般的购物体验,关键还能让小矮子增高一点满意,多天的等候是值得的,新疆棉花不存在强迫劳动,不注重产品力,并不是体现在她的谈话上,太极云是综合素质最好的,有精力把产品做好,奈斯以前一直都是在实体店买,也是证实了网上的和实体店的有差别,对产品原本没有多高期待,不会珍惜新客户,官方工厂制作也不用心,创立一个品牌不容易,不给商家资金压力,没图片的科技感,预测将在未来各大马拉松赛场很高的曝光率,店家以手工未必完美来塘塞,不要买价格波动太大,不要上演农夫和蛇的故事,大上海都没几个专卖店,有强迫症的慎选,好东西值得等待,有这不错的适应性,日本品牌有日本品质,以前怎么就没关注到这家宝藏企业,都有几个人的账号中了八九个名额,多做性价高的好东来,重量对比如Hoka,不要只想着走潮路线,所以目前掌气垫感知不明显,有其它品牌混入其中,不错的主要好像不是bci成员,一般人是无法了解您这个需求前瞻性的,不追随潮流,没有传说中的踩shi感,希望企业能对得起消费者,没有以便捷提高效率为中心,普通逛街和pb感觉不出差别,热门sei几乎都有了,蓝牙科技是没有的,不以到手价为价保的,加油制造更加好的产品,正常码会有宽松效果,对碎小的颠波也处理的比较好,不是外在的包装,支持这种有社会责任感的企业,但他是一根有思想的芦苇,正式场合也不虚,肖战的眼光不错,黑白配不会过时,你要是个不可替代性高的行业领域,没有一丝高级感,这个价位没有对手,如果各位是完美主义者,不参与满20030的活动,这个设计不得奖就很难收场,有个别时候没能坚持一定的原则,然而弹力再好也要够轻,但还是会影响鞋子的价值感,虽然这些带非常霸气,当时的想法是五百下亚瑟士无敌,不要来淘宝店铺,另一只鞋就没有这个颗粒物,没有注意到前三十分钟的满减活动,每年都有关注清风系列,特步是值得信赖性的,要么是设计有问题,赞跟描述的是一样的,节活动有很大折扣,继续研发更好的产品,除非是喜欢宽松的,希望加强物件包装,薇娅没提到挤脚背的事情,不谈论爱国情怀,缺少讲故事的人,如果不是这次捐款事件,完全不是一种品质,不会喧宾夺主的闪光处理,匹克自从有了太极科技之后,看粘的工艺比较糙,没有感觉到任何技术或者设计美感,如果不改变这种服务模式,鸿星尔克也是个不错的选择,尽管没有和掌柜交流,价格上没有优势,位置存粹就没有加强,希望匹克多研发些新材料和新技术,棕色喜欢橡胶的,还跟我说不同时间段有不同的活动,全国有这种需求的也不少,我不评价外形,没有传说中的睬屎感,唯一不足的是这些网格的位置都很黄,超级轻如同没有重量,码数长度有余地,至少能让鞋盒不坏,超级影响体验感,真心希望匹克可以出一个加固纸箱的选项,还不如最初的态极,没有皮面得束缚感,一点我不是专业人士,网购和实际还是有很大差别,其实这样的纵向对比意义不大,新疆没有跟美国一样的黑奴,支持国难大难面前有担当的企业,每个部件都有打上名称,同等价位中无敌的存在,普洱有安踏的仓库而且鞋底有明显的灰痕,让国人有更多选择,办事效率高其次,匹克在国内和国际上都有不错的知名度,不知道在天上的宫殿,这张图代表宝贝有待改进,这个质感一言难尽,就算不考虑捐款的事情,Infinite的内里非常光滑,不注意细节管理,这款特别有收藏价值,棒实物与描述的一样,有好多前辈实验的经验,材料扎实不大影响使用,能出更好更优惠的产品,但码数真的是一言难尽,因为网上的评论所以对ub19有很好的期待,生产好的产品,价格升的有点高,在这个时期很不容易了武汉加油,有一说一果然名不虚传,不要技巧拍摄,怎么约束好下游承运商,跟专卖店不一样,设计出更好的产品吧,有周转的余地,到了这标点符号都不落下,同样也支持有担当国货,不是专业测评人,有线条的地方都有飘线毛的情况,不知设计者有何考量,但异不等于购物满意,比较传统没有创新,总统当时并没有带着羊一起来中国,可以购买的优秀品牌商品,还没遇到伤级脚趾的场景,不要相信直播活动价,对于不是很专业的人,和椰子相比期望别太高,日常生活没有问题,没有经历这个事鸿星尔克已经淡忘了,更有毁容的冲动了,没有传说中的走路声音,前作太过优秀导致这双鞋再完美也无法改变人们对它的刻板印象,态极材料很有科技感,最重要的是商品本身很优秀,如果不是河南捐款,尽管没有心仪的码数,首先产品包装非常随意,不是来自他的情绪发泄,也谈不上精致,毫无购物体验,然后沉迷你诗写一般的身体,开始LG是不喜欢的,频价位不一样,你有很多门店,没毛病说蓝色比红色还艳丽,老是不放到指定地点,不要说什么爱国捐款,如果没有这根打结的点,别人都有赠送小灯但我没有,喜欢宽松的建议大半号,希望码数之间的间隙小点,爱国但不盲目,但愿不会影响到骨骼,也有部分人欣赏不来,在生活中不一样的体现了,品质有待提高,没有其他系列的超级泡沫成分,亲戚对孩子的脚尺寸不是很清楚,买完之后的链接不要点,没有别人吹得那么神奇,回馈力很明显,艺术家我建议不要买哦,这次的购买必须是不满意,建议够买有滚动功能,希望店家多开发设计类似的材质,对外型要求高的,预算不充足的建议考虑入手,非常有助于赶上促销,没有物有所值之感,好在我的项目靠卫星数据,你们的内部流程规定与我没有任何关系,日常代步是没问题的,认为发明Invention创造Creation与创新Innovation是有差异的,没有一个能比得上我这次买的刑天系列,年轻人不讲武德,当猫咪没有被普及到每家每户的时候,这其中有一定日系回潮的原因,产地不是福建是安徽的,鸿星尔克经营不好还捐款那么多,价格与价值有距离,而不是福州发福州,我不会冒险买小一,美中没有不足十一分,根本就没有所谓的保价服务,一般家庭与学生是可以消费的起,很好不过因为没有适合的码数,大品牌期待越大失望越大,为了使用不是买来放的,有的东西可能有味儿,实力不够装备来凑,希望能将商标放大些融入到设计理念里面,当年县城还没有锐步专卖店,即使有杂志粘性还是很大,后续如果穿着体验不好会追加品论,快速系带系统如何使用说明图示不是很详细,对匹克早有耳闻,毕竟鞋子不是艺术品,在未来的长久发展中完全有能力与Nike分庭抗礼,女王节活动力度也不错,既然福州有仓库,是设计有问题重点问题所在,基础薄弱的不建议买,还是有保价险的前提下,一言难尽的购物,但会买安踏的确受他的影响,评论区里可能没有工业蓝的照片,我们这里没有迪卡侬专卖店,不会有任何的违和感,有浅积水的地方也不怕,他还以为是鞋子有超级功能,再写十字有机会被精选,在收入没有质的提升以前,特殊也就罢了也不标注,就一贯机器人术语非常抱歉,对价格买完就下降不满意,除非是有很强的贡献,而且迪卡侬不参与活动,转战线上也不错哦,与我高贵身份非常匹配,奇怪的是底很高,消费者自然希望能享受等值的服务,c37没有特别想穿的欲望了,也就没有特别明显的被保护感受了,是真实穿过的痕迹很影响心情,就没有在实在的解决问题,初学者也不知道功能好坏,唯一小的遗憾没有敢上国庆节活动,有的人到手才一百多,虽没有特别的科技含量在里面,在城市平坦道路没问题,购物体验感很差,总结就算没有这次事件,所以对产品有信心,我收到的有一处开线,生产流程不严谨,知识面并没有变宽广,没有所讲的那么理想,然而因为聚划算所以不属于价保范围,并没有觉得这个氢风科技有什么特别,没有一定力量基础的人不建议直接上脚,就算重新生产一双鞋也早就生产好了,不要在有油污的地方穿,不要有过高的期待的产品,主要是我不喜欢重复的性格和爱国的情怀促使我最后决定买这双鞋,有经济能力的我来说,从顶级到入门都有,对国货传统印象有改观,城市徒步还是弱,那么不是浪费心血吗经过痛苦的思想斗争,银泰城的实体店没见到这个配色,它对速度的要求挺高的,农村一般是没有人会网购的,除非特别喜欢的,不是这次捐款行动,tempo也是惊喜十足,他对电脑购物不熟悉,也不可能做到十全十美的,并没有视屏那么传奇,内侧装饰的金边也不是和外侧一样的有深有浅,工作效率值得考究,希望购买者有一个正确的判断,街上回头率很高,绳子穿完所有的洞是不够长的,每双鞋子都有它优点和缺点,有的时候实体店活动快,非常艰难的说服父亲上脚试穿,对于安德玛第一次体验满意,个人对越南产品没有偏见,擦亮眼睛才好在淘宝购物,所设定的价格却没有界面打的价格,品牌附加值有点高,其实是适合绝大多数的人群,待深入体会体验不一样,3高频温度高了,就涌现出不少好产品,没有高大上的鞋盒和小礼物,虽然支持有担当的企业,优点是有价格保护,品控要好把握,更为沟通不顺畅的售后服务,老人也不懂什么科技,但适合38或者37,没有学到别的特点,保价期间内又不给保价,弜两个字取名也很有中文美感和艺术,有为民请命的人,最喜欢这个快速系带系统,活动不是好活动,此次消费体验完美,虽然成语不这么用哈,不要给民族企业增加不必要的经营负担,不支持新疆棉花,如图二至图五所示此店有活动,健身小白认为非常可,鞋子在黑暗环境中根本不会亮,虽然有爱国情怀,为了支持有社会责任感的民族企业,送的骰子非常轻,但用鞋子把狗打的嗷叫非常实用,所以这块设计最好调整,除了价格波动很大,一般把毕竟价格摆在这,包装盒不要那么暴力,全年不打折不参加活动,但也正是硬弹才不会有拖泥带水的感觉,只要他们喜欢这个价格也就值,打弹弓推脱的业务能力强,能省很多钱完美,比线上描述的更好,不一定价格越高越好,没有那些人吹得那么神奇,完美诠释了店大欺客,幸好我不是鞋子艺术家,可满足大多数人喜好,据说科技含量很高,工艺材料和图案版型比普通版nice,一名在校学生不知道多大的运动量,商品本着为客户满意的目标去做,有一小部分人感觉欣赏不来,这个速度要给满分,有担当的企业,不按指定地点,总结是个有社会担当的企业,我没有合理享受到保价险的服务,有爱心的企业,鞋子不参与任何店铺活动,有科技改变生活之感,后续处理没有回缓余地,还有一些线路走得不均匀,特别有社会责任感的企业,在有水的地面上纵享丝滑,jio大的人非常痛苦,价格越来越高,没有新疆的棉花,这一点不人性,这个价位基本上没什么对手,本人却没有放在心上,绝对不适合想提高速度,用来比赛是不可能的,既然有全程保价,影响了我单位整个团体赛,赛博朋克的标志很有科技感,支持有责任心的爱国企业,感觉就像头等舱配备很好的装备后,买到自己喜欢的东西就会复制这段话来评价,要领会好领导的意图,不过尔克现在确实值得信赖,在态极材料上造成的压痕还是很明显的,不辜负国人追捧,专业程度越来越好,企业不好赚钱反而参与政治,有测量脚型的工具,但有个疑惑,发生一些小误会,希望能够改进从业人员的处事速度及态度,在实物和拍照方面都是神一般级别的存在,结果抢到手的是不满意,品控希望提高,在店面试过后一直念不忘,有一定的回馈感,优秀的解决问题,因为前面部分的透明度也是比较高的,并没有广告那么完美,保价有很多条件,希望别跟政治挂钩,没有对比就没有伤害啰,最喜欢的游戏加上最喜欢的品牌,现在被炒得很高,没有一点时间观念,推荐大家尝试包装好,新疆是个好地方,备注了不要放在驿站,一流的员工造一流的产品,八百是我比较喜欢的一项,但我不会用词描述,可这个线条靠近粘胶处,手不够快抢不到免定金,高的话介于两者之间,对太极期待太高,弹力没有参照物对比,在公司都怕影响别人,货品没有任何品牌标识,有活动给家人都安排一双,淘宝不介入,有什么需求都积极介绍,虽然这次优惠还不是历史上最优,为冲PB做到最好的发挥与辅助,尤其是在这非常时期,自然不会错过限量版,后来发现每隔整点都有活动价,奈斯跟描述的是一样的,长短一般都是按照标准,又有了很多专门嘲讽这些假名人名言的假名言,每一步都有不错的反馈,有运费险很方便,创造出更好的黑科技,非常方便18岁少女跳广场舞,做HIIT没有压力,只有路上有积水都是这个现象,所以这双鞋的喜欢程度最多,影响大家的阅读,企业有民族情怀,大家都有卫生防范意识,应该最初是不适应,革面是不错的选择,夏天不会热得像落汤鸡,他以使用新型面料及优良制作而闻名,平时喜欢实体店买,希望除了照顾潮流和设计以外,如同订做的一般贴心,奈斯宝贝与描述基本一致,最大毛病是没有保价,苦于现在非常时期,请翻阅下所有新闻报道记录无锡什么时候受疫情管控了打物流电话没有反馈,没有说矮就不自信的意思,购买过程一言难尽,她拥有人类应该要有的品格,价格越来越高了,后来者尽可放心大胆买它,预售的鞋总会出人意料的好,有一些线没有处理好,也有一部分爱国情怀吧,在国家有难的时候,网上活动好一点,当一个东西好像非常完美的时候,买给父母的没见到实物,各人有各人的体验感觉,相信以后价格即使高一些,首次有给差评的冲动,有的人自己参照了表,可能欣赏眼光不一样,长度应该不是描述的一样,碎花裙表示毫无压力,其余鉴定不做依据,每家的尺寸感觉或多或少都有区别,背后就会有阴影,不过新疆没有强迫劳动,科技爱好者很喜欢,没有杂七杂八的溢价,追求完美主义者慎买,有些技能在初期不会显现出特别像一个技能的模样,能满足日常一般需求,430以上才会有感觉,好想睡觉的我也很喜欢这种类型剧情地区电影演员表里的角色和角色一样了,还是实战性都很强,一定要好经营,几乎所有的锻炼内容都有涉猎,可以用完美来评价,影响购物体验感,露面的人和事都没有发生什么样的关系,从付定金开始历经一二十天都没有更新物流,是用来假装有IGS,和介绍有不同的感受,物与价不匹配,结果完美错开七夕高峰期,结果第二次品控不到位,能够很好的解决问题,心情瞬间被影响,如果它价格高,像双完美的艺术品,X更适合所有人穿,在这个非常时期,飞影PB适合从头到尾的战斗状态,品控明显下降其次,自身实力不允许,购物过程比较一般,现在有了太极,后续有小伙伴遇到降价事宜,有机会接近更大名利的少女,这种科技还没有得到很好的发挥,价格不要越来越高哦,按照这个推理不可能只有一只脚这样,好的商品经久不衰,办事效率很高,每个系列都有不同设计,所以如果有需求,有半码这点值得表扬,紧急变向有响应没有那么好,这个区间不好掌控,鞋盒上面有饭菜残留物,缺少中间过度码有43,急性子不要购买,后来效率很高,可是内里有很多技术,eva底没有任何科技,不要轻易入手,磨练说明两个方面有问题,后期衰减明显就很厉害,对于完美主义者来说是个单难题,今时今日的服务态度是不够的,除了这点可能会有诟病,有民族责任心,有被惊艳到的配色,有一个适应的过程,连最基本的商品都不齐全,买完没几天就发生了新疆棉花事件,喜欢是什么它代表某一个时间节点的短暂情绪,这种幸福感会来得更为强烈,备注的消息像是没有一样,可见销售不错,猫没看见它去世的样子,留有很大的余地,可能是有更高的场景需要,不是一般的划算,美中不足是预售价格不够低,不自觉的引导,最喜欢迪卡侬准确的描述,正是打好口碑的时候,说明本宫对此宝贝很是满意,我的购买不是因为捐款,不如机器人来的划算,因为不喜欢的话就会变成喋不休的抱怨书产品本人是很认可的,但高中心始终让人无法有很踏实的安全感,杭州上海都有专卖店,不可使其困顿于荆棘,为营造更好的购物环境结果努力,品质一年不如一年,也不像蔬菜水果一天一个价,影响购物体验了,设计本身就有问题,装备好一点对膝盖可以友好一点,一般人算计不过这些,给出很好的解决方案,也会有更多的年轻人选择匹克,没有一处干净的地方,品控不规范,这一点确实没有争议,Nike为何不设置验证码验证真假,很大一部分都变成越南产的,这个速度杠的,意外之喜是有一定的增高作用,完美主义者请绕路哦,价位也是可接受范围内,1000米体测不适合,也有很多来自于某个电影的取景地,核心全程没有任何人主动联系我,会有一定的宽容度,空气里有一种富裕的气氛,它对你能力提升曲线的影响会变为指数式,但快递有暴力倾向,上述都是实际发生的事件,价格在慢地越来越高了,一旦有优惠活动,如果100分是满分的话,只有脚才有发言权,根本没有运费险保障,奈斯不太爱评价,现在下着很大的雪,购物体验不好,他们总是用编写好的话语来应付我,不喜欢那些花里胡俏的图案,非常正确的一次选择,也不接受反驳,年货节也不错,是否经久耐用还值得检验,很影响购物欲,一天不知要走多少步,有这方面困扰的人应该不少,如有需求也可以转让,完了不在保价时间内,年货节不在保价范围内,有下单第二双的冲动,购物体验感不好,这样即能满足我们喜欢浅色的心理,0ORI提升非常大,而且不断有新产品问世,更有一定的支持性,有时在老师上课提问过程中知识的前后联系不起来,有试穿想法的谨慎,现在有几个人家里还有电脑,但顾客的购物体验非常好,东西可供选择性多而且又特别齐全,每一件商品都不能保证让顾客百分百满意,在夏天来临之际变得更厉害一点吧,所以对场地要求比较高,说个人感受不作为依据,建议可以把包装做的更完美一些,所以特别备注不方便驿站取件,技术科技创新才有市场,应该会有很多挚爱粉以上的会员出现,最终选择到自己满意的结果,放在一切可以有积累效应的技能上,个人眼光不一样,根本没有任何处置方法,价保也没明确说明,内标二维码扫不出来,可以好的利用它,价格未必比电商高,输在衰减太明显,这样购物体验会更好一点,希望不同渐变色调推出更多,完美解决了矛盾,等过一段时间品质仍然很好,和各个环节优秀的工作态度,一天当中价格都可以变好几次,照片是为了证明我很喜欢亚瑟士,学习的内容不全面,原来在艾弗森时代是不可能的,要么没有任何科技,要求高的人很难达到要求,改变对reebok的想法了,一点百事的元素都没有,适合有一定基础,节的活动很优秀,都有十年以上,码数就有变化,没有看到安踏有任何的处理措施,整体效果是我满意的日常通勤,本人非强迫症不是特别在意这方面,适合有基础有速度的人,不要说反作用力,卖家的态度有很大的改变,因为它本身价格就不高,要有一定基础才能驾驭,力量强的可以忽略,能够完美的胜任客服的工作,最赞的店铺没有之一,没有要来购买的欲望了,应该有发言权,不然很影响客户体验感,而不去寻找解决方法,走在安静的办公室非常尴尬,他们没有权限管理,就有购买的欲望,很显然这是一条好评,一般正常内长购买即可,很有中国传统文化的特点,在普通人眼中也许只是一般的色彩装饰,对它可能期待太高,仿品概率高,非常失败的设计,这种做法让人很不满意,有一些美好事物,没有别的五颜六色的东西,毕竟定位不一样,但希望不要借此机会涨价,用来PB十分不错,能方便地满足我们对于精美面点和蛋糕的需求,有时候网上有活动就上网买,品质不做评价,有预谋的有组织的,要设计有设计要实用也实用,沙石路面和有水石面上都不错,虽然有了这阵东风,然而只能相信它可以过秋并不可以过冬,所以说孟子表示不开心,人工色素沉着应对气候影响你心情舒畅了,所在的城市有两家实体店,一流的老板出一流的员工,影响购物心情,没有丝毫的品控,而且价格波动很大,风一般的女子跑起来,不应侵害消费者权益和核心诉求,物流速度一般似乎,暴力使用不推荐,解决问题效率很高,验证比照片拍的更高,休闲旅游更是超级好,另外一只上面有平步青云的字,一只鞋里有填充物另一只没有,而不是一时兴起,是没有一个好的设计,希望是登山最佳选择,更有莫大的推力帮助,有这样个等法价格低,和自我想象有一定的区别,综合运势需要有防人之心的一天,价格卖的更高,洒水车走过柏油路有段时间了,不知道侧重于哪一方面专长,下面是复制粘贴值得购买的产品,只针对日常通勤的话个人打满分,尽管韵达一言难尽,对长跑提供更好支持,业务能力不够,相当影响购物心情,村里没有上门取件点,不过部分细节有强迫症的人可能会闹心,说明偶对此物颇为满意,在不同的场合都有不错的表现,让人有气无处使,就这一点值得让人点赞,缺少一定的复习,路途远不方便,古老的东方有一条龙,速度越高回馈越好,虽然LOGO让人心有芥蒂,不同时期价格优惠不一样,结果是光线角度不同就有发光变换,条纹线条粘贴不结实很易掉,更好的用语言表达出,会推荐给周围有需要的人的,没有任何一项是支持消费者的一个方式或者方法,优惠政策也比较好,和一些不知道名字的树,不可使其冻毙于风雪,没有长远目光,虽然鞋盒意外没了,在落地过程中会有多余的共振,天猫小二直接判定不成立,对打工人不友好,经常波动说明有问题,如果有受虐倾向的,我特别喜欢这个标志,太极玩具没有了T恤没有了,但不影响购物体验,有彼此的独立空间,有更棒的设计语言,她非常满意但未穿着,有一定经济来源,我特别喜欢特步支持特步,这波操作的确优秀,还没有好的护理方式,对于喜欢安静的人来说不太理想,把风油精涂在上面会有惊喜,但有一个很反人类的设计,冲刺不拖泥带水,突出敦煌的设计语言,防止悲剧发生,皮肤会因缺少水分干而形成皱纹,时间成本很高,其它就再也没有跟飞影有关的信息了,这种夫妇保证不会离婚,他们也没有给出具体的补救措施,但未必适合所有人,还保价有什么用,上传的时候没有新拍的图的选项,不出阴阳八卦形,技术和美学可以做得这么出色,两种不一样的风格,做一个有社会责任感的企业,43长度够了宽度不够,如果想要完美的,然后就没有然后的稀屎感,虽然和客服由于误解造成了不愉快,之后就成了心头好,对eva不要有太多幻想,支持有社会责任的公司,在意细节的完美主义者慎拍,有舍身求法的人,日常通勤也没有问题,只有在底色更好的时候,就趋于完美了,完全没有再次购买的念头,最好不要给孩子和老人买,支持有善心的企业,不知道带着什么眼光看待客户,如果有需要的话还可回来购买的,使国家富强不受外侮,事实上也证明了这个规律没有错,在国家发生危难的时候,但丝毫不影响购物体验,心中一百个不满意,已经不是原来的清风了,遇到稍微复杂的路况不容易判断,成年人不做选择,看到资金压力的影响,完美主义者感到有一点难受,完美错过使用需求,有自己的思路和设想,不主动介入,若不是有此宝靴妙用无穷,只要风度不要温度,较强的紫外线照射使祖先的皮肤及毛发中黑色素含量增多,有人之后才有石猴出生,对品牌形象不太好,淘宝是个不错的地方,特别是有话动的时候很划算,希望国家之间能和平发展,这些是一场没有人能够获得冠军,学校有的快递不能进学校,没有人工服务只有服务助手,这设计希望改进,知名度越来越高,大多数人的伤病很可能都是因为运动量不符合自身能力,有如彗星划过浩瀚星空一般,想象中的奈斯,生病时候吹好递到嘴边温暖的食物,跳出三界之外不在五行之中,强迫症表示很难受,最好还是先试实物,再看视频也可证明,可以更好的应对各种不同的路面,有强迫症的人慎入,家人有需求,值得表扬的是物流,物品图片介绍上有讲解,对于原著粉可能期待值很高,有购买意向者,牛奶配蒸蛋糕不错的主意吧,6拜神不要迷信,扫码识物也扫不出来,火星探险非常有吸引力,语言描述不出来,比较适合有一定基础的人,影响体验感,而且撞的可能性不高,5码中间为什么没有别的码数可以选,用一般来描述很贴切,比较之下选了第一眼喜欢的二代,旁边有腾讯新闻今天的推送为背景,有记录的是700多公里,完美主义者慎拍,中年老干部年轻人喜欢,铺装路面山地皆可兼顾,营运周期收益总和不能维持债务偿还和可持续运营时,有一天在路上看见有人穿太极,支持有社会责任心的企业,不能很好应对雨后潮湿地面,像有无数个小吸盘抓住光滑的岩石,他有很多携带,每个人都有各自的喜好,朋友有需求,他希望自己更像一个叙事者,会有很多这样的场景,购物体验不佳,如果没有专业要求,贩卖着橘黄的温柔日落里有个小商店,如有不能化解的,字数老是不够,都可以完美匹配,心情好是一方面,支持有责任敢担当的民族企业,造成前期发生了一些不愉快事情,价钱也跟着越买越高了,最后这是一个好评模版,很适合需要久站的工作人员,却寄有深刻的含义,有类似体验表示很无奈,在没有更好选择的情况下,赶上了网购的好时代,以后有什么长途步行的活动,得益于科技与材料的极佳融合,满腹经文并文学修养极好的旷世奇才,有一点值得夸奖,可惜触发要求比较高,是外型体积不是码数,本来对态级抱有希望,没有对比就没有伤害,理论上刷街毫无压力,两双都有或多或少,有社会责任心的好企业,生活延绵不绝,微信里扫不出来信息,好的评语能给人以心理上的满足感,当身体的力量有一定增长,做出更好看更实用的,我们有组织有纪律,却没有实际性的作用,网上没有售后服务功能,却没有施展才华,可能是生活水平有差距,并且上课的时候会不会闪到学生的眼睛,直接影响购物体验,同时也希望价格亲民,同时在脑海中出现一行大字好已经成功发出,特别是有网覆盖的范围,影响品牌形象,正适合这个理解穿,影响购物体验,经营不好就别出来开店,手机拍摄角度不好,现实物品更好看,生产人员压力也很大,应突出市场需求在创新过程中的决定性作用,为什么没有任何战斗力,除了做功差以外,商品本身是好商品,骰子已经开了很多越来越高了,不在五行之内,服务非常差都是什么小助手应付,通过出色的科技和材质,会送走心脏不好的人,有社会责任感的公司,一般人都可以接受,不错的节日礼物,要不开发点儿童玩具,边上有敦煌的沙子,最后还非常客气的来句,妇女节有活动,其中有一个互动环节,没有一些人描述得那么好运动,有创造性建设性地独立开展工作的思维具有一定的开拓和创新精神,没有繁冗复杂的部分,无花哨之饰而亦有别有一番趣味,有问题认真讲解,一点服务精神没有,如果发现控制变数跟自变数及依变数的Pearson相关都很高,对于在办公室上班的人来说非常不友好,不算在保价范围内,甚至有一次他在步行途中遇到了狼,感觉比较适合有一定基础的人,卖家非常没有道德,我交的定金享受不到最好优惠,支持有爱心的企业,对身体有害没有,有问题都会沟通,随着香樟树越长越高,上山时感觉不错但最好不要涉水哦,在图书馆有点影响,没有对比没有伤害,然后其他没有任何毛病,最后表明没有更好的解决方案,好的自己的生活方式的发展潜力的大趋势下去了,有了很深刻的映像,学生党的好选择,整个过度非常线性,但我对超轻没什么兴趣,同时也对有一定的支持效果,尽管我此刻的评论是完美的,即使白天从阳光下走到阴影里也有发光效果,怕影响整体效果,发售之前热度就很大,他们一般都是在村东头的小卖部购买生活所需,注实物与预想有出入,如果你预算很足,虽然熬夜对身体不好,boost不会随着时间而衰退,能听懂我的需求并且完美解决,固体塑料材料的应力应变曲线悬浮体等的液体材料的剪切应力应变曲线都是很好的事例,作为一个有强迫症的人,是那种建立在相互喜欢的基础上,无疑会让瑞典经济遭受重大影响,从几百到一千都有,也没有接触到啥较大的撞击,有社会责任感的企业,可分为音素文字音节文字和语素文字,不知道怎么做好吃视频,有一天走过刚下过小雨的街上,市场和环境发生着巨大的变化,细菌滋生的优良沃土啊,拿在手里有分量,不可使其孤军奋战,就不一展开评述了,特别是在疫情发生的今天,给我完美的解决方案,遇到水后会发生化学反应而一层的腐蚀掉,更是享受城市生活的好朋友,公园里有部分路段有点湿滑,好让后来的人做参考,无论是好的方面还是坏的方面,侮辱我有很多种方式,价格发生了变化,适合山地石子儿路面,冥顽不灵不知变通,43码不统一比例缩小,战神和征途不适合训练,现在青岛不是很冷,尤其是福建泉州还有疫情的影响,网络购物越来越好,从对发酵和烤箱温度的精细控制,春节假期本人不参加任何聚会等娱乐项目,不过节约资源可持续发展也挺好,我有选择困难症,时间一长就省下很大一笔钱,48小时后没有主动联系我,虽然过程有一些波折,支持会迟到但不会缺席,美中不足有两点,更好的进行教育教学,没有一个独立的袋子,30中表现最好的股票为德国汉莎航空公司,他很喜欢有需要随时再来光顾,最好附带几包创可贴,虽然过程有一些曲折,价格短期内波动明显,突出了敦煌的特点,不错的选择和喜欢的人在外面吃饭,一定不要错过的奇弹系列,缺乏课堂语言的艺术性不,可分为表形文字表音文字和意音文字,如有额外情况,真可谓杀伤力很低但侮辱性极强,品牌意识不强,有意者可议价出,也有因为是时代少年团,乃至影响以后的命运,二维码也扫描不出相关商品,只能用无敌来形容,有其他发现在分享,学校新校区设施不完善,不接受任何反驳,还没有充分发挥学生干部的作用,学校也没什么剧烈运动,扫码扫不出来信息,相信大多数人不会反对,只可远观不可亵玩焉,小猫在幼年时期一般都是喝母乳长大的,没有多余的一丝空间,是研究函数在某个区间的整体性质的有力工具,奈斯终于对它下手了,虽然这是一个好评模版,值得肯定的是,不符合品牌形象,不包括在包价时间里面的,双方都有相应的权利和义务,营造良好的人际氛围,有积极向上作用的,表达了评论者强烈真挚的感情,是一种有社会性的生活习性的昆虫,又不是专业运动员有功能需求,最后值得肯定的一点,买来送给有需要的人,如果你仅喜欢这个样式,代表作有梦溪笔谈良方灵苑方等,严重影响了品牌形象,小区不远就有一家,看着点是否最近有活动,不按照指定位置送货,有任何需求随时联系我,可随着年岁渐长,其他人可能不这么认为,吸收借鉴人类优秀文明成果</t>
  </si>
  <si>
    <t>我很喜欢鞋子不错,我喜欢鞋子不错,很喜欢鞋子很不错,鞋子不错我很喜欢,儿子非常喜欢鞋子很不错,鞋不错我喜欢,鞋子不错我真得很喜欢,鞋子很好我很喜欢,我觉得鞋子很不错,好鞋子很喜欢,不错新鞋子很喜欢,但也不错鞋子很喜欢,很好穿鞋子很喜欢,鞋子很好不错哟,鞋子很好穿不错,鞋子很好我很喜欢很不错,鞋子很不错她很喜欢,不错的鞋子很好,都是鞋子很不错,鞋子真不错啊好喜欢,很喜欢这个鞋子很好的鞋子我很喜欢,我很少评价鞋子很不错的,好的很喜欢的鞋子,鞋子不错是我想要的,鞋子很好喜欢,很喜欢这个鞋子好评,鞋很不错,鞋子很喜欢款式也很好,款式确实很不错我很喜欢,鞋子真的不错很喜欢,鞋子非常好很喜欢赞,鞋子不错很酷,非常好的鞋子很不错,很不错哦鞋子,鞋不错很喜欢,鞋子很好穿很不错,买了鞋子很不错,鞋子非常不错特别喜欢,很不错鞋子,鞋子很好不错,鞋子很棒很喜欢哈,很好鞋子不错,鞋子不错超喜欢,鞋子很棒我很喜欢,鞋子很好穿好评,鞋真的很不错,鞋子不错爸很喜欢,鞋子很不错比较喜欢,很喜欢鞋子很有质感,哦鞋子挺不错的好评,鞋子很好穿喜欢,不错很好的鞋子,鞋子非常棒我很喜欢,鞋子不错妹很喜欢,鞋子很棒好评,说鞋子很不错,鞋子很好很喜欢,真的很不错这个鞋子,老爸说鞋子不错很喜欢,不错很好的鞋子啊,鞋子很好超级喜欢的,鞋子很不错哦值得推荐,鞋子很喜欢,不错他家的鞋子很好,鞋子很不错很喜欢,鞋子很好穿很喜欢,鞋子非常地不错,鞋子不错女儿很喜欢,不错衣服很好,鞋子很好爸很喜欢,鞋子不错很好,鞋子很好很喜欢的,鞋子形状很好很喜欢,鞋超级不错,鞋子挺好的好评,真心觉得鞋子很不错,鞋子很好非常喜欢,很不错很喜欢这个鞋,鞋非常不错,鞋子不错很棒,鞋不错儿子很喜欢,很好很喜欢这个鞋子,鞋子不错非常适合我哈,鞋子非常棒喜欢,感觉鞋子很好,鞋子很好推荐,鞋子很不错哦非常喜欢,鞋子很不错满分哦,鞋子很不错非常喜欢,鞋子很完美喜欢,鞋不错很适合,鞋子不错很喜欢,很好不错的鞋子,很不错的跑鞋很喜欢,鞋子不错非常轻,很不错的鞋好评,鞋子很好妈很喜欢,鞋子挺好的喜欢,鞋子非常好不错,很好很喜欢给弟买的鞋子,鞋子不错棒的,1鞋子很不错,鞋子很不错很棒,鞋子挺好的我觉得很不错的,不错鞋很好,鞋子很好非常的喜欢,非常不错鞋子,鞋子非常棒好喜欢,很不错的鞋子,挺好的这个鞋子,鞋子款式不错好评了,鞋子很棒很喜欢,孩子说鞋子不错很喜欢,很不错的鞋子非常喜欢冲就完了,不错非常好的鞋子,鞋子很好老公喜欢,真的很不错的鞋子,鞋子很不错给个赞,鞋子很好老公觉得不错,en鞋子很不错,鞋子挺不错的好评哦,鞋子不错哟爸很喜欢,鞋我很满意挺好的,宝贝鞋子非常好,不错鞋子好极了,还不错的鞋老爸喜欢,鞋很好不错,很不错得鞋子,很好很喜欢的鞋子,鞋子很棒男朋友很喜欢,真的不错这个鞋子,很美丽的价格鞋子也不错,鞋子真心喜欢啊,鞋不错老公很喜欢,鞋很多不错,鞋子非常不错太好了,不错的鞋孩子喜欢,小白鞋很好超级喜欢,宝贝不错鞋底很赞,新鞋很喜欢,鞋子不错非常好,鞋非常不错啊,鞋子很不错非常好,鞋真的是很不错,鞋子很棒非常喜欢,好评鞋子不错,鞋子很喜欢很适合,衣服很不错,非常好的鞋子很满意,鞋很好穿着也不错,非常好的运动鞋我挺喜欢,鞋子很好儿子喜欢,鞋子非常多不错,很不错上脚很喜欢,鞋子不错爱人很满意,ch21很不错鞋子很好,真心不错这个鞋子,鞋子我很满意,鞋子非常喜欢,鞋子很好很不错喜欢,非常不错等我鞋子,鞋子到了很不错,鞋子不错弟很喜欢价格便宜,推荐的鞋子很棒,给弟买的鞋很不错,我挺满意的一款鞋子,鞋子很好家人很喜欢,新鞋子真的不错,很不错的好鞋子,鞋子很不错挺喜欢的,可以的鞋子很满意,挺喜欢款式都挺不错,宝贝鞋不错,鞋子非常好第二双,鞋子很不错女朋友很喜欢,鞋子不错好评,鞋非常不错很好,特别喜欢这款鞋子好评,给弟买的鞋子感觉不错,鞋子不错老爸喜欢,鞋子很好给好评,试穿了鞋子挺不错,很满意他家的鞋子,超级不错的鞋子,非常不错的鞋子满意欧克,鞋子不错老公喜欢,鞋子很好值得购买,很不错的鞋子啊,鞋子不错老公非常喜欢,鞋子很不错爸妈都很喜欢,鞋子不错孩子很喜欢,鞋子真心很好,鞋子非常喜欢爱了很好穿,很好很不错的鞋子,鞋子非常不错的是的,鞋子不错给爸买的,不错款式好喜欢,鞋子很不错给老爸买的,鞋子也好超级满意,鞋子挺好喜欢真心不错,挺不错的新款鞋子,鞋子很酷非常喜欢,鞋子不错儿子非常喜欢,孩子鞋子很喜欢,鞋款式很喜欢,这次很满意鞋子非常好,很不错的鞋子哟,鞋非常的不错,鞋子不错ty21很棒,鞋子很好不错值得购买,鞋非常喜欢的,鞋子很好很不错,非常好不错的鞋子,说鞋很不错,鞋子很漂洪很喜欢,鞋子非常好哦老公很喜欢,鞋还是不错的爸很喜欢,超级满意的鞋子,小白鞋很不错满意,鞋超棒儿子很喜欢,非常棒款式也很喜欢,不错很好的鞋子买了很多双了,鞋子不错外甥女很喜欢,鞋子也太轻了很喜欢,真的很满意这双鞋子,鞋子穿了很满意,赞一个鞋子很好,鞋非常好挺满意的,非常好的鞋子孩子非常喜欢大气质量好,很满意也很喜欢乔丹的鞋,鞋子也很好真好,朋友说鞋子很不错,非常不错得鞋子,鞋子好穿非常满意,鞋子很好满意,新鞋真心不错,款式不错很喜欢,很不错的鞋子非常适合新手,不错很好的得鞋子超值,鞋是真的很不错,鞋子很不错值得购买,很不错鞋子很不错,鞋非常喜欢,给妈买的鞋子不错,鞋子很好非常好,鞋子款式非常喜欢,这双鞋买了很满意,鞋很好满意,鞋子很好舍友很喜欢,很满意这双鞋子,真的很不错的鞋,鞋子很满意啊哈,宝贝鞋是很好穿着很舒,不错挺好的鞋子,很好穿挺不错,鞋挺好的满意,很经典的鞋不错啦很喜欢,鞋子很好推荐购买,这鞋子非常满意,衣服非常不错,很满意的这双鞋子,真心不错的鞋子,很好的一双鞋太喜欢了,鞋很好值得购买,鞋很好很满意,客服ch05很不错鞋子很喜欢,鞋子挺好挺喜欢,款式不错妈很喜欢,很不错的衣服,不错很实惠的鞋,这个鞋子很满意,还穿着不错挺好的非常喜欢,可以的真心不错的鞋子,弟很满意这个鞋子,鞋子不错女朋友很喜欢,款式很好挺喜欢的,很不错的鞋子好评很不错,款式真的不错老公很喜欢,这鞋真的不错非常满意,鞋品质很不错,鞋子非常的喜欢,鞋子朋友很喜欢,鞋子商很棒很喜欢,非常满意鞋子的样式,很满意超级喜欢的一款鞋,jz推荐的鞋子不错,鞋品非常不错,鞋子很棒很不错,不错的鞋子很划算,鞋买得不错,非常不错的鞋子,很不错的鞋,第二次购买鞋子很好,鞋子很不错很有良心,鞋不错值得推荐,老公很满意的鞋子,非常不错一双鞋子,款式很好喜欢,鞋子挺好孩子很喜欢,买回的鞋子不错,鞋子很不错客服很棒,鞋子很不错非常好特别棒,很喜欢的一款鞋总体很满意,鞋子款式非常满意,鞋子不错给老爸买的,很棒的鞋子价格实惠,买的鞋很好,鞋子款式很喜欢,鞋子很不错可以入手,第一次买就买到好喜欢的鞋子真不错,买的鞋很满意,宝贝穿着很好很不错,女鞋我穿了特别满意,非常不错分鞋子,真心觉得不错的鞋子,挺满意的鞋子,鞋子挺好给好评,鞋子真的很好,鞋子很不错支持国产,很不错的鞋子呀,鞋子非常好值得购买,次日送达不错哦鞋子也不错是我喜欢的款式和描述也一致,鞋子很好非常满意,这鞋子很好值得购买,鞋子很好很奈斯很喜欢,鞋子y28很不错的,真的觉得鞋子很好,很满意的一对鞋子,鞋子非常的满意,鞋子特别好特别喜欢,鞋子的配色很好很喜欢,这个鞋子非常满意,很好的鞋子值得购买,鞋子老公穿着挺不错,很满意的鞋子,鞋子不错给好评,总之很喜欢这个鞋啦好评,鞋子很不错买了好几双了,很好穿的鞋子卖家很好谢,鞋子很好很不错啊哈好哈,鞋子很好超值,鞋子不错值得购买,款式很喜欢第一次买斐乐的鞋子还是不错的,鞋子设计非常满意,好评鞋子超级轻,这个鞋非常满意,好鞋子不错,鞋子到了非常喜欢,很不错的一个鞋子,款式不错很好,鞋子很好很实惠,这个鞋子我非常满意,鞋子真心不错小伙非常满意,鞋子非常棒孩子喜欢五星好评,鞋子不错老公喜欢就好全五分好评,鞋子试了很好不错,鞋子挺好的适合购买,鞋很好给儿子买的,鞋子很不错给家里人买的很喜欢,很好穿品质不错,码数很正而且很喜欢还不错,鞋子款式很满意,鞋子收到了很好我跟满意,不错的好鞋子,鞋子很不错挺满意的,不错的衣服,鞋我很满意,鞋子儿子穿着很满意,很不错很棒的一款鞋子,鞋子收到了超级喜欢版型特别好,很满意他们家的鞋子,鞋子不错第二次买这款鞋子不错,不错鞋子版型我很喜欢下次还买,鞋子非常棒女朋友非常喜欢,鞋样式很满意,鞋好轻儿子喜欢给好评,鞋子上脚试吧非常好,鞋子儿子非常喜欢,男朋友很满意鞋子整体质感挺好的,我很喜欢哦材质很好,给妈买的鞋子挺不错的,鞋子可以很满意,老公挺满意的鞋子,不过鞋子自己很满意很喜欢,鞋子不错买给爸穿的,鞋子太棒了我女朋友很喜欢,非常满意这双鞋子,非常好我很喜欢的一双鞋子在实体店试好想买,鞋子很好很满意,非常满意特别喜欢你家这鞋子一家人都在穿,鞋子很满意啊,鞋子材料款式还不错孩子很喜欢,衣服鞋子都挺好的喜欢一直很喜欢特步的跑鞋,鞋子样式很满意,不错挺好的一款鞋子,鞋子买给爸穿的很不错,鞋子很好非常的轻,第一次发给我的鞋子还不错,穿的很好很满意的啊,鞋子我觉得非常满意,鞋子很不错大品牌,鞋子很不错很满意,这鞋非常满意,鞋子非常赞,鞋子很好很实用,总结鞋子很棒,鞋子轻软特别喜欢,买了一双收到鞋很好,鞋子很好儿子很满意,鞋子不错买给妹,1很不错的鞋子呀,好的非常不错的鞋子,很满意是双好鞋,鞋子适穿了很不错,女鞋很满意,鞋子非常好下次来,鞋子非常好值得入手,非常赞的鞋子,这款鞋子非常满意,鞋子很好多次购买好评,很专业鞋也不错,鞋子老公觉得不错,挺满意的一双鞋子,赞鞋子不错值得,鞋非常满意,鞋子和衣服都说很好,我对鞋子非常满意,对这鞋子很满意,鞋子很不错非常满意,鞋子很不错支持国货,鞋子不错已经穿上啦,鞋子缺实很棒特喜欢,鞋子非常好满意好评,别的都很好很不错的一款鞋,鞋子非常好非常喜欢,很满意价格个鞋的材质都不错,鞋子很不错同款第二双了,鞋到了后真的很不错,鞋子上脚很满意,鞋子很好喜欢618冲的,这款鞋非常满意,很好喜欢上脚试穿很满意,鞋子孩纸很喜欢,挺好的这鞋,鞋子挺穿上挺喜欢的,鞋子很满意呢,鞋不错嘛值得购买,鞋子挺好的啊很满意,鞋型很满意,特别满意的鞋子,非不错的鞋子,鞋子非常好很棒,穿不错好评,尺码推荐不错鞋子很好,鞋子孩子穿上很满意,鞋子不错孩子一直穿安踏的鞋子,鞋子非常实惠满意,鞋子孩子挺喜欢,鞋子儿子很满意,整体评价鞋子的质地很不错,非常满意的一对鞋子,鞋也很满意,非常满意鞋子各方面,鞋子很不错小洋宝服务很好,4双鞋都很满意,孩子很满意这双鞋,鞋子本身不错值得购买,鞋的样式非常满意,鞋子小孩挺满意的,鞋子实物非常不错,鞋子儿子很喜欢不错特步加油,鞋子质感很满意,款式不错喜欢,很好很喜欢的款式,鞋子很不错以前没穿过以后就穿它,鞋子非常不错买了好几双,鞋已经到了很不错哦非常棒,这双鞋子非常满意,非常满意的鞋子,这次买鞋很满意,鞋挺满意的,买的两双鞋子都很满意,鞋看的很满意,真心不错的鞋,鞋子超级满意,鞋面材质不错很好很满意,这鞋我非常满意,鞋子男朋友很满意的,鞋子到了很喜欢,鞋子不错值得去买,鞋子很好很实惠值得购买很好,风格款式介绍鞋子非常不错爸很喜欢,很不错的鞋子包装结实,买的鞋子很满意也很大气,鞋子样子很满意,对鞋很满意,鞋子挺好的很nice的,鞋子非常好值得信赖拥有,鞋子不错值得信赖,价格很实惠鞋子不错,多次购买很不错的鞋,鞋子不错可以购买,鞋子非常好挺不错第一次买这个牌子,鞋子不错值这个价钱,鞋子孩子很喜欢,鞋子实物很棒,af鞋子很满意,非常不错的鞋子很再多买一些就好了,很好不错买给妈穿的,鞋子一直品质不错,对鞋子很满意,穿着很不错赞一个,款式挺好挺满意,鞋子很好老公说很好,鞋子很不错物有所值,鞋子穿上也很满意,这款鞋不错五星好评,尺码推荐很不错的鞋,特步鞋子收到很不错,宝贝很好穿,鞋子非常好很满意,鞋子孩子非常喜欢,给老爸买的鞋非常满意,老板家鞋子真心不错,鞋子女儿非常喜欢,鞋子不错挺满意的,很好很不错的鞋,鞋子孩子挺喜欢的,款式不错个人很满意,很好不错的一款鞋子,确实是很棒的鞋子,鞋子很好还是挺满意的,鞋子也非常满意,鞋底材质挺好的比较满意真的很喜欢,鞋子穿了几天很满意,很满意的一双鞋子,鞋子老公很喜欢的,CH18客服很棒鞋子很喜欢,很不错的鞋子价格便宜,买的第二双了不错很好,鞋非常不错值得够买,鞋子儿子非常满意,换了新的鞋码非常不错,鞋子很好穿是真的,款式很好很喜欢,鞋子收到我儿子非常喜欢,给女儿买的鞋非常满意,鞋非常的不错的,款式也很好很满意,可以鞋子我收到我很喜欢啊,不错的鞋子值得购买,鞋子的样式很满意,鞋子是非常满意的,衣服鞋子都很不错,非常满意鞋子,对这双鞋子非常满意,很好穿喜欢,鞋很满意,鞋子不错给满星,这款鞋子很不错很实惠,鞋子非常的赞,鞋型也很满意,第一次买斐乐的鞋子很满意,特别满意挺好配衣服,款式我挺满意的,新鞋很满意,鞋子很满意不错,鞋子不错推荐购买,对这款鞋子非常满意,收到鞋子真的好喜欢,鞋很好很推荐,客服很棒鞋子花不错哦,真心评价这个鞋非常好,非常喜欢这双鞋子好产品好品质好服务,很满意的一双鞋真的是,鞋子回来感觉很棒,第次买这个牌子鞋板型很好满意购物,这个鞋子总体很满意,鞋子挺好的值得购买好评,鞋子发现很好穿,对鞋子整体很满意,鞋子也很满意,鞋子试了很好,很满意的鞋,鞋子真的特别满意,这鞋买的挺满意的,鞋子老公很满意,对这双鞋非常满意,这款鞋儿子非常满意,衣服和鞋都很满意,鞋子宝贝非常喜欢,一直穿他们家鞋子不错,款式都很nice很不错,优点鞋子很不错,鞋子很满意的,鞋子不错已经是多次买了,鞋子非常满意,很满意鞋子,鞋子很好值得推荐给我朋友,总体很满意的鞋子,款式很不错买了三双,而且鞋子非常满意,鞋子很新很好,鞋子不错一直都穿菲乐的鞋子一如即往的好,鞋子样式也挺满意,鞋底材质不错很满意,看到鞋子就很满意了,第二次购买了鞋子很满意,太棒了买了三双都很满意,宝贝穿上很好,真心喜欢的好鞋子,鞋子收到了我孩子很喜欢,鞋子也特别满意,鞋子一直都不错买的第二双,是品牌鞋非常的满意,鞋不错值这个价,很好穿很满意,款式不错老公喜欢,一直买店铺鞋子很好,鞋子真心的好,鞋子收到了超级棒,鞋子特别满意,很不错买了两双,鞋子非常的好这个价格,鞋子真的很满意,新收到两双鞋子都很棒,鞋子看着非常喜欢,鞋子很好一直在买特步的鞋子穿,孩子穿着还行很满意,非常超值的鞋子,很满意的一款鞋子,鞋子看着特别满意,鞋面材质喜欢是很喜欢,鞋都很满意,鞋子老爸很满意,鞋非常好特别棒,非常棒的鞋子这次的价格非常不错,收到的鞋子很好,这个鞋非常不错值得购买,鞋子不错很满意的,鞋子买的非常棒,对鞋子超级满意,鞋子非常满意好,非常满意鞋子和衣服哦,风格非常喜欢鞋面材质非常好买它那他,鞋子很好非常棒特别满意,官网图太拉了鞋子很棒,鞋子还不错已经买了两双了,很满意这双鞋,鞋子很不错是适度很高,亚瑟士的鞋子一项很不错很满意,跑鞋非常不错,鞋子女朋友很喜欢,今天拿到鞋子挺不错,挺满意的一双鞋,确实是非常满意的鞋子,这款跑鞋很好非常好,非常满意不错的鞋子,鞋子是真心喜欢,上次买了双很满意,多次购买真心不错的鞋子,穿的很满意,鞋子真心喜欢,不错鞋吗很正,鞋底材质不错值得购买推荐,鞋子不错一直穿的都是这个,买了好几次这家鞋子上脚感觉很不错,很满意这对鞋,鞋子不错很满意,这次的鞋子很满意,鞋子本身很满意,鞋子到了挺好的,宝贝挺好的挺潮流,鞋子整体很满意,也非常好穿很喜欢,对这家鞋子很满意,妈很满意这个鞋,鞋子款式不错快递快好评,鞋子挺好的是朋友推荐的,鞋面材质材料很好很满意,鞋子女儿挺喜欢,很好穿很喜欢,不错很好一次买了两双,很棒的鞋价格也好支持国货,非常推荐的鞋子,是一款我很满意的鞋子,鞋子非常棒支持国货,非常好的鞋子特大号,每次买的鞋子都很满意,鞋面材质很好ty12很棒,鞋子整体是非常棒的,总之第一双很满意,鞋底材质宝贝非常棒,收到的鞋子也很赞,鞋底材质鞋子很满意吖,材质很好很不错,鞋子还不错299买的,朋友说鞋子不错,鞋面材质鞋子很好客服很棒,鞋子不错版型满意,这次非常满意买的鞋子,支持一下鞋子也很不错,非常喜欢的鞋收到后真的细节满惊喜,鞋子很满意很喜欢,两双鞋子都挺满意,每双都挺好的,鞋子孩子非常满意,鞋面材质非常不错很值得这个价位,每双都挺满意的,鞋子很好值得入手,鞋子很满意,非常好的一款鞋子很喜欢还会购买,尺码推荐很不错,非常好穿喜欢,很喜欢这款鞋子尺码偏大,鞋子老公穿上很满意,鞋真心喜欢,跑鞋非常满意,鞋码大了给换了一双很好的,我在李宁买的鞋很满意,快递特别快真的很不错鞋子你懂的,非常满意的一双鞋子,鞋刚到看着很好,鞋子真的非常好,鞋子老公挺喜欢的,收到鞋子蓝色也不错,买的衣服和鞋子都不错,送的袜子非常好,鞋子到货我儿子很满意,第一次买斐乐的鞋总体还不错,鞋子不错值得够买,鞋子穿起来很满意,鞋面材质很不错孩子也喜欢我还会在买一个的,这双很满意,对这款鞋子真的超级满意,鞋子到了很满意,在凉不错快递也快收到了谢很喜欢这鞋子,鞋子非常满意哈,鞋子真心特别好,鞋子特别轻特别满意,款式挺满意的,很好超级好真的喜欢我买大了一码很好哈,尺码推荐真的很不错,总体鞋子很满意,款式也不错老伴很满意,鞋底材质非常好客服小琴很棒,收到后他很开心鞋子很适合夏天,很不错的鞋子平常穿41码,运动鞋非常满意,非常好的鞋子很棒,鞋盒也非常不错,鞋号标准很好很满意,鞋子很不错非常棒下次再来,买了四双鞋子都很满意,尺码推荐鞋子真心不错,妈一直喜欢他家的鞋客服也很好,鞋子很好很正,特别满意的一款鞋子,对鞋子非常满意,鞋面材质到手的鞋子爸很喜欢,这鞋孩子很满意,鞋子小了不是很满意这次购物,家人收到鞋子很满意,买得非常满意的一双鞋,选了一双很满意的鞋子,很满意的一双鞋,相当满意款式很大方,对于鞋子非常满意,鞋子很好很不错很棒,听说很满意这个鞋底,鞋子不错价格也很优惠,鞋面材质超赞的哟满意,鞋子不错一直买的这家,鞋垫很满意,这个品牌鞋子个人穿着非常满意,签到的鞋子一直都很不错,款式非常满意,不错买的第二双,反馈穿着很不错,真心推荐款式很大方,鞋子的回馈不错,鞋子回来试穿很喜欢,鞋子收到女儿很喜欢,很好很满意样式设计的一款,帮我换的鞋很满意,鞋子值得信赖,第一次买这家鞋子很满意,老公穿上反馈很不错很好,鞋子老公挺满意,穿上非常满意,鞋子非常好非常喜欢感谢快递小哥,鞋子也是非常的满意,超级好的鞋子特别轻值得购买,鞋感非常好推荐购买,非常满意的一款鞋子,鞋子挺满意,鞋子换后很满意,很好的很好的感觉了我真的好喜欢这个鞋子很好了这个鞋子,每双都很满意,鞋子试一下非常满意,鞋子已收到不错的鞋子,不错很好穿着也不累而且很实惠,鞋子很好很实惠值得购买,鞋子各方面都非常满意,送的鞋垫非常好,买了两双都非常满意,很好的鞋子趁活动买的也很实惠,鞋子非常轻还不错今天跑了个,鞋子妹收到很喜欢,穿上很满意,鞋的款式也非常满意,买的三双都很满意,鞋子很不错已经入手第三双了,鞋子收到了自我感觉非常好,鞋子满意挺好的,非常好买了两双,鞋子很棒买的大了一号,鞋子试穿很满意,鞋子很好推荐大家购买,满意的鞋子谢老板,鞋子爸挺喜欢的,一次买了三双鞋子都非常满意,满意的一双鞋子,款式很满意,款式很新非常好,鞋和衣服老公都很满意,鞋子真满意,这鞋挺满意,衣服很满意,儿子穿了非常满意,宝贝非常好穿,鞋子非常喜欢和介绍的一样,鞋子买回来很喜欢,收到的两双鞋还是挺好的,5双都很满意,鞋子收到老爸非常喜欢,很满意个子高的人穿也很友好,真的非常好的鞋子,送的袜子也不错,鞋子老公很满意的,穿起来非常好很喜欢,鞋子不错刚开始买大了,鞋子挺不错的希望不会翻车我觉得包裹感挺好,最主要的鞋很满意,鞋子不错但买大了,鞋子买来很满意,跑鞋很满意,朋友收到鞋子特别喜欢,尺码推荐很不错呢,这双非常满意,穿上脚非常满意,鞋子不错的送给妈,鞋子不错直得购买,鞋底材质鞋子我都很满意,很满意买了二双,对鞋的款式非常满意,鞋子收到小孩很喜欢,话不多说非常棒的鞋子,这双也非常满意,鞋底非常满意,鞋子不错码很正,鞋底材质好非常满意,买了好多双都非常满意,总之来说对这个鞋子很满意,孩子穿着非常满意,孩子穿了非常满意,希望质量很好耐穿,两双鞋子都非常满意,鞋子和图片上的一样鞋面鞋底都很好都我想要的,每双鞋子都非常满意,很满意经济实惠的鞋子,鞋不错是不错,鞋子很好收到啦,鞋带真的很不满意,鞋子收到老公很喜欢,好的挺好的鞋,性比价很不错的鞋子,买了五双很满意,鞋子各方面也很满意,鞋子满意细节非常完美,价格实惠鞋子很好,双12买的鞋子很好,鞋子挺好价格便宜,鞋子品质很棒,推荐的尺码很好,1双很不错了,不过鞋子非常棒真的很棒,鞋子是值得五星好评的,鞋子非常的满意非常的nice,鞋面材质很好ty18客服很棒,鞋面材质好鞋子很不错客服ty19也很温柔,鞋特别满意,点赞鞋子目前很满意,总之这鞋真的很满意,非常满意的一款鞋,鞋子很好很划算,品质好款式很喜欢,对鞋子还是很满意的,鞋子看着很满意,丫头非常满意鞋底软硬适中,鞋子己收到了很好下次在来,对于这双鞋非常满意,鞋子很好哦码数很正确,满意款式很大方,很满意的跑鞋,鞋子很好哦双十一买的,码数很正很喜欢,非常不错面料很好,尺码推荐挺不错的,给妈买的挺好的鞋子快递很给力,风格款式介绍鞋子挺不错的物超所值,给鞋子满分好评,非常满意的鞋子279元超值,非常满意弟已经穿上了,刚出差回来鞋子不错,鞋子很好价格实惠,鞋子收到喜欢就好,这个鞋子不是很满意,很好尺码也不错,非常满意的一款鞋子哦,非常满意的款式,3双都很满意,鞋面材质非常好非常满意,鞋子很好已经买,鞋子的样式也很满意,这款鞋特别满意,购买多次鞋子很满意,运动鞋收到了儿子很喜欢,非常期待的一双鞋非常轻十分满意,鞋子还是很不错的爸很喜欢下次还会选择的,尺码推荐东西很好,鞋子还是很满意得,鞋子不错值得购买需要还来,鞋子不错绝对物超所值,鞋子很不错客服很贴心,鞋子没毛病挺好的有喜欢可以下手,很赞哦很好穿喜欢的可以入,孩子试穿了下非常喜欢鞋码标准,两双鞋都非常满意,鞋了非常满意,鞋子已收到老公特别满意,本次购买的鞋非常满意,鞋子很好包装很完美,鞋子各方面都很满意,鞋子给弟买的他挺满意的,物有所值这双鞋不错,鞋子款式孩子很喜欢,鞋子包装也很喜欢,鞋是满意的,衣服品质很好的啦,鞋子收到非常满意特步加油,非常满意的一双鞋子哦,他反馈鞋子不错,5双都挺满意的,鞋面材质很好客服ty19很棒,总之很满意的一款鞋,这双鞋总体来说很满意,总体来说很满意的一双鞋,特别好的一双鞋子白净看起来很整洁,淘到了一双很满意的鞋子,鞋子收到很好,鞋子超轻超好穿喜欢,网上看着鞋子很好,鞋子很好不错补货抢到了,很好穿客服也好犀利我买错了,特别满意的一双鞋,鞋子反馈很好,价格和鞋子都满意,买了二双都很满意,挺不错码数很正,和不错的鞋子,鞋子不错下次还支持,鞋面材质非常好客服Ch89很好,鞋子收到孩子就穿上了很喜欢,鞋子不错售后,鞋子挺不错物超所值,总体来说鞋子很满意,鞋子很好跟图片一模一样,挺好的鞋带还带发光建议购买穿着还行,鞋子是最满意的,尺码推荐很好东西不错,2双都很满意,衣服材质和款式都很满意,最满意的一款鞋子,鞋子到了之后也很满意啊,老公反馈鞋子不错,鞋子不错继续光临,鞋子超满意,361的鞋子都挺满意的,鞋子很好客服lg192很棒,运动鞋收到很满意,样子版型非常满意,鞋子大家评价都很好,鞋子很好精挑细选很久,满意的鞋子,每一双都很满意,衣服也很满意,这个价位的鞋子非常满意,尺码推荐挺满意的,鞋子非常好非常满意,收到快递真的超轻很棒的跑鞋,这次购买的鞋子非常满意了,鞋依然非常满意,鞋子包装的很好,361的鞋子品质很不错,非常满意的一双鞋,就算鞋子不错也不想给好评,尺码推荐很喜欢的回电话,好非常好穿非常喜欢,孩子穿起来很满意,鞋油很满意,儿子对鞋子也非常满意,鞋面材质好客服lg145很棒,穿着非常不错发货快,鞋挺好的价格也不贵,鞋子收到了效果也很好穿给力下次再来,码子也很标准值得购买,不错尺码很正五星好评,尺码标准老头子喜欢孩子推荐的,非常满意这款衣服,鞋子爸很满意,鞋子很好很实惠值得购买很好很实惠,衣服挺满意,尺码推荐鞋子挺好的,鞋子尺码很准款式不错,尺码推荐很好的卖家,第一次购买安德玛鞋非常满意,服务态度好鞋子款式不错,总体来说鞋子我是很满意的,款式都非常满意,鞋子非常好值得拥有值得入手,鞋面材质好客服c37很棒,鞋面材质很好客服ch04很棒,感觉鞋子尺码好小,款式很喜欢支持国货,尺码推荐很满意,尺码推荐非常喜欢的感觉,非常好已经买了两双了,尺码推荐运动鞋收到很满意,挺好的一直穿这个牌子的鞋子,鞋子非常的不错穿上感觉已经萌哒非常的不错,鞋子挺好的多次购买主要价格便宜,鞋子挺好369元买的,穿着也很满意,码数很准鞋不错,不错老罗很棒不错的鞋,鞋子孩子穿着满意的,跑鞋收到很满意,鞋很满意感觉比实体店的鞋都真,很喜欢的配色很满意的鞋子希望下次还能选到这么合适的鞋,买的衣服和裤子很满意,宝贝材质很好,穿着非常满意,鞋子收到了挺准的鞋码还不错哈,风格款式介绍收到鞋子都很好,价格实在很不错的鞋子,鞋子非常好客服ch31很好,买了三双都很满意,鞋子呵很好很划算,穿着很满意,鞋子收到了版型很喜欢,鞋子很喜欢收到货红色地方开线了,穿起来很满意哈,鞋了不错,鞋子很好和介绍的基本没差别,鞋不错值得入手,鞋子满意的,尺码推荐鞋子非常棒,鞋子挺好的客服也很好讲话,尺码推荐非常的不错,买了两双都很满意,鞋子不错价格便宜,尺码推荐喜欢好喜欢这种,鞋子款式不错价钱也实惠,就鞋子很不满意,鞋子真的非常的好,鞋子不错好产品好品质好服务,鞋面材质好客服CH15很棒,鞋子很好客服也很好值得赞扬,满意鞋子不错,最终鞋子非常满意,鞋子买回来嗯很满意,鞋子不错这个价位能买到这个鞋子真心不错,孩子穿了也很满意,鞋子买回来的确非常的棒,收到乔丹鞋非常满意个兴奋,买了几双都很满意,鞋子不错试跑了一次,衣服和鞋子都满意,价格便宜鞋子不错再买一双,鞋子回来了看了一下是非常的满意,鞋子不错很是喜欢还会关注的,不错挺好的希望耐穿,很满意的一双,非常喜欢这款鞋客服ch32非常贴心,风格款式介绍鞋子穿上非常舒非常满意的一次购物,鞋子今年买的最满意的,鞋子包装鞋盒各方面都很不错,总结一下鞋子很满意,很满意的一款脚,鞋子真心不推荐,作为工作鞋非常满意,鞋子不错外包装完好,尺码推荐非常不错的,鞋子不错满意,鞋子非常好价格实惠,穿着挺满意,衣服质感非常好,总体来说对鞋子是很满意的,鞋子收到蛮好,价格公道鞋子也很好,总之鞋子和客服都超赞,风格款式介绍非常满意的一款鞋子,不用系鞋带很满意,鞋子裤子都很满意,老公很喜欢款式看着也很好,鞋子不错很好很满意下次还来,鞋子不错物超所值,这次买的鞋子还是非常满意的,尺码推荐正码推荐的很不错,鞋子不错第二次购买了喜欢的可以下手了,尺码推荐不错是一款好产品,超级满意发货快鞋挺轻不重,尺码推荐很喜欢,鞋子很好很喜欢尺码标准客服务态度很好,鞋子一如既往的好评,尺码推荐非常不错,风格款式介绍鞋子收到很满意,和专柜一样好穿老公很满意,风格款式介绍鞋子还是挺满意的,鞋后跟不满意挑的很高,5码真的很好,蛮好的挺中意的尺码标准,非常满意的跑鞋,鞋子很好客服ty06很好,鞋子从各方面都很满意,买了好几双都很满意,尺码推荐真的超级喜欢,尺码推荐非常满意,尺码推荐东西挺好的,很不错一直再穿,鞋子不错下次还要买,鞋子双12买的很好,尺码不错爸喜欢,鞋子也满意,真的非常好一直穿的都是特步很好穿非常赞,这次的鞋真的非常满意,鞋子很好码数正,终于买到了一双非常满意的鞋子,活动价很实惠鞋子也不错,鞋子买的非常划算,鞋面材质好客服小娟很棒,收到了非常棒的鞋子,抢到这双很满意,鞋底材质非常好非常喜欢也非常满意特步加油,鞋子初试体验非常好,尺码推荐东西不错,2双很好,鞋不错售后,鞋子很满意真的很满意,鞋码非常好的,鞋好满意,经试穿满意好评,已经买第二双了非常好,裤子和鞋子都满意,值得购买码数也很正,DYS非常满意的一双鞋,尺码推荐孩子很喜欢,其他几双很满意,鞋不错支持国货,尺码标准我的老爸非常满意,鞋子非常好与图片介绍一致,关注很久了不错的鞋子,尺码推荐妈很满意,下次还来材质很好,谢ys05的积极处理鞋子也很好穿,尺码推荐真的很棒,码数也很正不错奥利给棒哒,轻软靓非常喜欢,鞋子很好客服ty08很棒,鞋子很棒推荐跑友放心购买吧,尺码推荐老公很喜欢,鞋子总体而言值得信赖,尺码推荐正常很棒的鞋,尺码推荐感觉不错,鞋子挺好跟图片差不多码数很标注,双十一太棒了尺码很准,老爸收到也说鞋子各方面都非常满意,这是第二双了很好物流超赞,但鞋子不是很满意,试穿非常满意,最满意的一双鞋子,鞋子相当满意,非常满意买的第一双全气垫的鞋子,这双价格他非常满意,鞋很好跟描述的一样非常满意,鞋子穿上去很有感觉尺码也很正确材料也很用心很棒的国货,鞋子不错老顾客放心购买,款式不错老公满意,鞋面材质还没穿看起来很不错做活动买的很优惠,真的是非常令人满意的鞋子呀,日常穿也不错注鞋子码数很正,尺码推荐客服推荐的不错,希望发货能拿新的鞋子,尺码推荐弟很喜欢,希望鞋子舒服,希望质量好耐穿,希望鞋子质量也好,鞋子好客服好满意,材质款式都非常满意,嘻材质很好,很满意上班穿,入手羊毛也很满意,鞋子和描述的一样很喜欢,购买了两双都很满意,尺码推荐非常准超级喜欢,从上脚到款式还是很满意的,鞋子不用说非常满意,鞋子质检很好,款式尺码都非常满意,鞋不错以后追评吧,鞋也满意,值得购买尺码很准,面料都很好满意,尺码也标准很不错,料子不错价格实惠满意,谢很棒发货快好穿,尺码推荐非常喜欢,客服小姐很nice这些都是很好的鞋子,尺码推荐确实不错,非常满意鞋底软硬适中,尺码推荐妈很喜欢,鞋面材质很好客服ty08也很温柔,于是换了41码物流算不错比较快,最满意的鞋之一了,非常满意材质结实,尺码推荐非常棒,终于拿到满意的鞋子,试穿过很满意,最满意的鞋子,还不错第一次购买fila鞋,尺码都非常顺心,鞋子样式满意,对鞋子满意,鞋确实不错以后还会买的,39大码很满意,试穿很满意,喜欢尺码很正,鞋面材质很好客服也很到位,总体对鞋子满意,鞋子收到就算很满意,鞋子和描述一样很好,希望鞋子能更给力,太棒了收到鞋子之后,鞋子轻弹力好非常满意的一次网购,很好穿很实惠,满意的鞋,鞋子都满意,鞋子整体满意,这双不是很满意,尺码推荐挺好的呐,一人一双很满意,运动日常都不错很满意,挺好的鞋码标准,鞋子非常不错下次还会购买,不错鞋码准,鞋很好物超所值,试鞋的时候是满意的,面料很满意,鞋子非常满意下次还买你们家的,尺码推荐喜欢不错,尺码推荐包装很好,尺码推荐质感很好,收到的鞋细节方面做的很好,鞋子不是特别满意,鞋子挺好的很不错一样还会补货下次一定再来你中午去,鞋子总体满意,尺码很准很不错,鞋子基本满意,尺码很合不错,鞋品质非常好,给同事也拍的一双服务态度好物流快,收到三双鞋中最满意的,希望是正品耐穿,鞋码标准正常一次买了两双很好下次还会再次感谢,ch55服务很好推荐的尺码非常准备,鞋子可以满意,最后鞋到了还是非常满意的,尺码推荐产品真的超级棒,鞋子款式满意,非常好穿支持国货oo,客服很好很痛快给换了一双,鞋码和店里买的一样很好,算是很满意的一件衣服,尺码推荐我觉得尺码正常就可以了哈非常不错呢这双鞋很棒很喜欢,特别上来提醒一下鞋子很满意,鞋子很一般和图片有差距,尺码推荐很错很好,标准尺码很满意,宝贝实惠好穿,很适合尺码很正,尺码推荐物流和产品都不错,尺码推荐真心喜欢,标准尺码很喜欢,挺满意的尺码大小和材质都不错,已试穿很满意,挺好的尺码准,尺码很满意,鞋子弹力挺好与卖家描述的完全一致,尺码也很标准材质不错,尺码不满意习惯好评了,鞋己收到很好,跑鞋整体不错顺丰一般送到家这次放到自提柜不满意,软硬适中包里性很好值得入手,鞋子不错还会再来,品质很好下次多买几双,第一次买到这么满意的鞋子,尺码标准很满意,这是买的最满意的鞋子,尺码很正很不错,鞋总体满意,鞋子和服务均满意,目前买到的最满意的鞋子,尺码标准女儿很喜欢,很棒的鞋子物超所值,尺码标准非常满意,退换了43码挺好的,尺码很标准客服都很棒,好鞋子宝贝物超所值,鞋子满意,尺码偏大一码服务态度很好,尺码也很好,尺码推荐一切都好满意,尺码很正好评,标准尺码孩子很喜欢,鞋子收到了发货速度快码数很正也不打脚健身运动超级适合,第一次购买到如此满意的鞋子,非常好的商品,尺码款式都很喜欢,鞋码标准结实送货三天之内就到了比平时快到男女都可穿,尺码非常好,尺码标准很喜欢,尺码也标准材质也很好,尺码很正喜欢,值得入手材质很好,尺码标准儿子也喜欢</t>
  </si>
  <si>
    <t>感觉鞋头那块再加点皮料会好很多,脚趾前面稍微加固一点会更好,里面的鞋托材质最好能改进下,如果鞋垫也是皮的就好了,鞋子前半段如果加一条防护就好了,再多点鞋面上的设计就更好了,如果鞋带和系鞋带的地方以及鞋垫再精致一点就更好了,鞋面材质改进下就完美了,如果鞋掌那块儿能修饰一下就好了,鞋头再宽一点就完美了,鞋底如果是胶底就更好了,鞋身有点固定就更好了,感觉新材料用在前脚掌效果很一般,这双鞋头包了应该好一点,鞋底做的再厚点就更好了,如果鞋头设计再圆点就更好了,鞋子前头鞋底卷上来的地方加上纹路更好,鞋底要是修脚点就完美了,不过我感觉510的款式更好看点而且鞋底更软有份量,感觉鞋子再设计长一点更好看,要是鞋底再软一点就更完美了,如果鞋面微弹会更好类似boost那样,鞋底如果再宽点对平衡来讲会更好,感觉鞋子的鞋底可以再做的精致一些,可能多垫双鞋垫要好一点鞋面是整体的,希望以后鞋底和网布的细节处理更好,感觉鞋面材料和飞影PB没区别,鞋垫设计再改进下就更好了,把鞋垫再做厚一点就更完美了,鞋底橡胶用好点的就更好了,鞋面编织得再细腻一点就好了,如果鞋底再软点就完美了,要是鞋面是真皮的话就完美了,如果能改进一下鞋的质感会更好一些,鞋底再软一点就更完美了,希望鞋垫跟鞋舌稍微在做的好一点,所以鞋底的材质比上一代好很多,老板这个鞋带质感更好一点就更完美了,鞋底再软点就完美了,要是鞋跟再就一点就完美了,鞋底材质我觉着有增高噢,如果后期能改进退出编织鞋面的就更好了,感觉女款的鞋头更好看一些,而且鞋面布料明显比另外一种材质黄了好多,鞋口在改进下就好了,如果鞋底稍微软点就更好了,要是鞋垫打孔就更完美了,如果说鞋底子软一点就完美啦,比李宁常用的那种绒面的鞋面好打理多了,鞋底再加点功夫就更完美了,鞋头那里的设计很好,感觉不系鞋带更好看,把鞋带系紧一点就还不错,要是鞋带也是白色的我觉得会更好看,如果可以改进一下鞋带就更好了,鞋底再后一点就更完美了,去掉鞋带感觉更好着,鞋底再厚点就更好了,感觉比普通鞋底好很多,要是鞋舌处不紧好穿就更nice了,鞋头胶粘在细致一点就更完美了,鞋带孔那里自己用记号笔涂成了黑色的感觉更好看一点,鞋底能软点就更好了,鞋底再厚一点更好了,而且鞋头那里的鞋面很适合夏天,如果鞋头能设计成带偏一点尖形应该会更好,鞋垫要是配冰丝面的会更好,鞋底再厚点就好了,里面是高一点的相比我前一款跑鞋有种增高的感觉,鞋垫是气垫的话就更完美了,要是鞋底软点就完美了,鞋带一条彩色整个鞋质感很好,左右鞋底不一样高好的那边很好穿,如果鞋面是真皮的就完美了,这双鞋子基本上没弹力了感觉,上脚的话有一点老北京布鞋的感觉国货加油,鞋面料感觉不太好打理,我感觉脚尖那要是在多个软垫就很棒了,鞋垫再厚一点就好了,后来换来一双绿色的皮面的感觉好打理一些,如果鞋扣是金属的话那就更好了,鞋面是纯白色更好了,要是鞋头换种面料就更完美啦,不系那两个外挂鞋带也很不错,要是鞋后帮有个拉鞋耳就更好,鞋舌用松紧加固的设计挺不错的,鞋口再松点就更完美了,这鞋子的面料我比较担心不够耐,换了双鞋带之后更好看了,不过这个鞋带可以设计再好一点,感觉比一般鞋底更软也更高一点,鞋面再改进一下更好,鞋底的材料很让儿子喜欢,上脚感觉白色的要更好看点,鞋子如果在宽点就更完美了,鞋底换成板面形式的就完美了,个人感觉鞋底能再宽点就更完美了,确实品控一般鞋上面有一块儿小黑点,觉得跟鞋底一体会不会自然一点,建议前脚掌底再厚点就更好了,比如鞋头的热熔膜还是很完美的,穿了好几次了鞋带如果是白色的会更好,这双鞋因为气垫的原有感觉鞋底挺高,内部脚窝处再改进一下更好,鞋带和松紧带的协调如果能更好一些就更好了,上一代鞋底三层后帮面料和线缝都没上一代做的好,前脚掌出加厚一点就完美了,鞋底再软一些就更完美了,脚后跟加了海绵可以防止摩擦我没有后脚跟,鞋面材料没有看到升级的东西,美中不足的是鞋子鞋垫和鞋垫的拼接处会有一些残胶,如果把鞋带换成黑白点的那种会更好看,鞋底要是黑色就更完美了,结果鞋面有夹海绵的那种,穿上之后走起路来又还好可能是鞋底设计有弧度的原因吧,如果是那种一体式的鞋舌就更好了,鞋底材质明显是人家穿过的,再深一点就好了希望走起来透气性好,这个鞋子皮革味很大,鞋底我个人感觉在厚一点就更完美了,感觉阿迪的鞋子都有一点蛮,两个鞋子鞋底都有这种黑色的点很大,鞋垫换下海绵的更好,鞋垫要是绿色的就更好看了,把最上面两个孔也拴上鞋带以后就好很多了,只可惜底部橡胶皮再多点部分就更完美了,觉得鞋面正中如果没有加上一个拉条的话,如果鞋子很宽松一点就更完美了,感觉蓝色的上脚不太好看,如果鞋带再长一点方便收缩调整就更好了,适合和鞋底胶面做的也挺鞋底材质是想要的那zu很好,要是鞋面是网布的就更好了,前脚掌再厚一点就更完美了,男孩穿这款的话鞋跟高了一点,试穿也不至于鞋底有沙子吧,鞋带系紧以后就完美了,鞋底软点就更好了,倒是有一双另配的黑色鞋带不错,鞋舌能做得更亲肤就好了,思考给鞋底贴冰凉贴会不会好一点,试穿后我认为足弓两个边的鞋邦设计深一点鞋带再长些就完美了,如果再把鞋子的白色部分变成pu或皮面的就更加完美了,鞋子有腰身的话会更好看,如果能有扁平足的鞋垫就更好了,鞋头也没有像有位集美说的那样鞋头尖的,确实比普通的鞋效果好一些,脚后跟设计的更好一些会很好,显的脚小的运动鞋也是很nice喜欢这个底子,鞋子这身还是有一点橡胶味,外鞋底特别的好吧,比麂皮的好打理多了,鞋带都有带毛线头好长的,鞋带换成纯黑应该更好看,比大牌上脚质感是差了一些的,透明的鞋面材料不是很喜欢,虽然鞋面不是修饰脚型的那种,设计比较低调很满意鞋底还有一层试穿的透明薄膜,鞋边如果能处理干净一点就好了,感觉后跟设计很好,今后能改善一下鞋底落地声音就更好了,升级之后的鞋子整体特别棒,要是有短一点的鞋带就更完美了,看鞋底很明显是别人穿过的,女儿说鞋底不是那种气垫的,希望鞋子穿一阵子能宽松些神奇的是我左脚偏大一点,跟我婆37鞋子一样大可能底子后边那块突出来的白色显得,两只鞋子的鞋尖不一样其他的都挺好,鞋底周边泡沫不知道好打理吧,调节一下鞋带会好很多,如果是橡胶软底就更好了,不如系鞋带的那种好穿,个人觉得底子再厚点就更好了,前脚掌底如果稍厚一点更完美,好在后面把鞋带放松就好多了,这双鞋的鞋底外层好像不是橡胶的,不过袜子高一点就还好,喜欢这种鞋面和鞋底整体的,但感觉鞋帮对自己来说有点高,穿好了以后脚跟部分和脚面也是挺紧的,emmmm整体挺好的鞋带蹦了就很棒了,如果是黑色鞋带就更好了,第一代一个包边处理穿的时候不会把里面的海绵蹭下去,只希望鞋底耐磨那就更完美了,鞋底材质穿上使我又高了不少,还有最后一点鞋后跟处的拉环感觉做的很不用心啊做高端道阻且长,鞋垫在软点就好了,跑一次鞋底有一边纹路就磨平了,比冬款的那双脚感更好,感觉和耐克的全掌气垫有一点差距,但鞋尾那个银色的烙条感觉不是很搭,因为多威鞋面材质不咋的,希望鞋底不是那种很快就磨平的,总体上脚感觉没我那双Nikezoom的感觉好,鞋后跟那个蓝色的装饰有一点多余,鞋面不是经典款那种翻毛的,如果鞋子里面垫得更增高一点就更完美了,鞋底的黑点设计很喜欢,就喜欢穿前后掌都有内置气垫的鞋子,这款好很多鞋面是高弹的,新的回来了鞋底就已经有压痕了,一体鞋舌头感觉特别好,感觉穿着有点紧感觉不是一脚蹬的那种还送了黑科技可以当小玩具玩,鞋子本身整体是没问题的,前面是那种皮的也很好打理,不用系鞋带很不错,后面那个提鞋的拉圈设计的特别好个人感觉,穿过几天后感觉好多了后边高的地方需要穿高腰袜子,因为鞋口和鞋舌是一体的有那么点小,献吻鞋面花纹设计的挺好,效果跟其他鞋子穿起来明显很多,鞋子可以包装碎了按照提供的尺寸买的有增高效果脚肥的人两边稍微有点挤,站立穿鞋底再软些就好了,鞋垫做的挺好和鞋子侧里是连起来的,鞋底材质里面还送了个小球玩挺不错的,刚发过来的一双鞋头上有一部分感觉是短线后缝上去的,感觉脚后跟不像其他鞋那样有增高,希望鞋子能有个出色的缓震性能减轻脚的负担,鞋底材质便宜货橡胶的感觉走就有印记,要是脚后跟稍微小一点会更好看,价格便宜遗憾的是鞋底走在地板和木板中是有声响的,码子是有点大不过加个垫子就好,鞋子的保暖做的挺不错的狗头,鞋面材质有的地方都开线了,还是希望包裹性可以用鞋带魔术贴之类的自己调节的设计好一点,但这鞋的韧弹感比较足,到手鞋上有压痕我就怀疑是别人穿过的,鞋底材质和我之前买的冰蓝色鞋底不一样,脚后跟的变色tpu挺惊艳的包装也很好,脚底部分踩下也挺好,鞋面和后跟tpu刷漆的质感都很高某克估计打完折也要700左右,毕竟这种材质的底没有加橡胶,白色鞋底的边也没蹭黑,不过鞋带要是用旋转扣就更好啦,这个鞋带感觉有点泛荧光好死亡啊哈,老公说看鞋底感觉鞋子不是很好,脚背那里不能设计高一点吗买了几双都这样,鞋底不用很好那种,这鞋底不轻组合起来就感觉很拖沓,觉得这鞋子感觉后脚跟设计得不太喜欢,刚开始我看到国产鞋有穿着像棉花糖一样的鞋底真的感觉很nice,感觉鞋底里面没有全覆盖,但不知道为什么这双鞋的脚后跟部分感觉外侧高内侧低,如鞋底还厚点就更加完美,鞋面材质表面功夫还可以再精致点,鞋带部位需要系得很紧整体不错,感觉走路鞋垫没有质感,质感真不像将近700的鞋子,鞋子对脚踝的保护不错,鞋垫没有那种软度了,下底比以往买的鞋稍微高一点,希望可以加强鞋面支撑,特别喜欢鞋边的喷墨式的设计,鞋子穿上去裹脚感很足,鞋正面比纯黑那款图样看起来更好看,鞋边挺好打理的,鞋子里面的细节还有待提高,鞋面鞋底这些线条都很棒,鞋底就有压痕了,鞋舌是我喜欢的那种不会移位的款式,我买的这双左脚鞋面不够平整有二道压痕,这个鞋子的鞋舌设计有问题,喜欢这个鞋底的硬度,希望以后设计时可以设计个透气鞋垫那就完美了,调整了一下鞋带好很多,鞋子没有998的那种质感,希望这双鞋走路声音小点,系好鞋带没有耐克那种很紧的感觉,外形及鞋底感觉特别好,感觉很难打理上面有绒布拼接,鞋垫可以做的质感更好一些,鞋底很赞有增高的效果,而且鞋后面带的一个胶扣很大,鞋子白色鞋边真的有黑点我有强迫症真受不了,但比普通鞋还是好很多了,这个鞋子的鞋带和鞋底很有细节,调整鞋带后穿着走了两万步挺好的,鞋舌剪裁那里很有问题,还有鞋垫设计蛮好的,这鞋子前头设计很好,鞋子对脚的保护不错,鞋子前面我感觉还没有129那双的好,穿起来比皮质的要好,换个更好的鞋垫就更完美了,个人觉得反绒皮的位置皮质不是很好,这双蓝色鞋底塑胶味儿很大,穿起来后看着鞋子很大,不过希望官方把鞋子的细节做得更好一点,仿革换成真皮就更完美了,穿时候明显能感觉到那块海绵会被蹭下去,这款鞋底没有冰川蓝那款软乎,黑色的不是反毛皮我穿起来就很放心,鞋子穿着特别有质感,鞋面最好再优化一下,鞋子的材质感觉适合秋季穿,感觉鞋子后脚跟有点高,鞋底这个设计真的很喜欢,鞋底再柔一点更好,鞋口有松紧就好了,如果鞋上的彩条有夜光性就更赞了,另外这款的鞋带不好用,鞋面那个材质看起来很精致,针织的鞋面不是盖的,后来把鞋带放松了就好了,这款鞋子这两点的平衡做得很好,鞋带要是圆的就更完美了,比一般品牌鞋子穿上确实舒服些,感觉这款鞋脚踝处做的不是很好,鞋子上脚看起来很大哈but显脚踝细,鞋头拿出来就有黑点小一团,鞋底有镂空好喜欢这个设计,上脚比那款更好看,鞋型设计尤其是鞋头再精细些就更完美了,还有鞋子内侧的海绵有一个地方像被高温烫过,后脚跟没有防磨垫的部分塌了下去,我穿43运动鞋这双鞋上脚就有点大其他都不错,结果鞋底就有折痕啦有点心疼,没有鞋垫有点不完美,这鞋底的高度我挺喜欢,鞋面材质有点美中不足的是鞋面编织的交界处理的不是很好,这鞋的后脚跟设计的确实有问题,鞋底有刻意做出来的纹路还以为是旧的,鞋头粘的那里不是很优秀,鞋底是我喜欢的那种style,鞋带能设计好点就更完美了,提高了弹力尽管从手感上会觉得作训鞋弹力更好,可总觉得这款鞋子42码的大了一点,鞋子的设计也没好,希望多跑几次后把鞋底缓震性能打开,个人觉得鞋面材质不够高档,我穿起来顶脚趾头因为鞋子后面较高,但整双鞋子的感受我觉得已经很棒了,鞋垫的纹路存在感有点强,脚后跟的棉垫一边比较厚会有异样感,挺好的可以增高因为鞋底很厚,不过鞋子的细节都处理的比较好,鞋带系的也特有艺术感灰常满意,那个我喜欢鞋带设计,穿起来鞋子的包里性很强,鞋底是充气的他很喜欢,我感觉这个后跟不是很讨喜,鞋底子能不能设计的厚一点喜欢厚底子的鞋,穿的久点鞋底不会没有了吧,鞋帮的设计真的对脚背高的我很不友好,然后有一个鞋子的鞋跟的海绵已经塌掉了,鞋子看起来一般上脚看也还看得,鞋后跟海绵没弄好,这款鞋子的细节不好,感觉鞋后跟深浅不一样,还是鞋子里面那个撑鞋的纸没有塞好,应该是鞋的拱形设计不到位,这个后面鞋带如果解开的话不会系呀,第一感觉得左脚鞋底厚弹力强,还行吧鞋口那里好紧,鞋子前脚掌比差不多价钱的钩子感觉好,我个人是很喜欢这种鞋头稍宽一点的,好在鞋子本身比较争气,垫个两厘米的增高鞋垫还是不错的,很多细节做的实在是配不上这么好的鞋底,这款鞋除后面有点高,鞋里面有垫的东西,感觉哑光材质会更好看,边上网和鞋底的位置没做平不错哦x9,结果穿了袜子再试是我喜欢的那种略大一点的,因为鞋口有点小所以买大了半码穿上很好,美中不足的是鞋舌藏在鞋身里的部分处理得不是很好,买到鞋子后发现鞋底有很多皱纹,脚跟的气垫感挺优秀的,穿上感觉对脚底的承托感挺不错偶尔跑个58公里,个人感觉没有鬼捉虎的鞋子好穿,我像船一样的大脚穿上也还不错,感觉这双鞋子对于高足弓真的不太友好,他说穿起来足弓地方很适合他,鞋子的搭色也挺好的,鞋底的软度是他喜欢的,之前穿的鞋子没有这个设计,鞋面已经有折痕了还蛮明显,其他的还不错有点老爹鞋的样子所以大一点,我穿着没有打脚还挺好的,这鞋底一般走路还行,穿着明显感觉比如这双40,个人感觉脚下的朋友穿着可能效果更好,气垫小细节满分鞋子质感可以,这个鞋舌大多了好评,感觉材料是比较有韧性的,这种一般的系列鞋底做得跟块砖似的,鞋尖一圈设计的很好,鞋底材质这两个科技结合还是不错的,穿久点踩开了应该会更好,感觉比单纯的小白鞋还更有特点一些,鞋带处的设计要是传统一些就更好了,我喜欢前面鞋面的设计,鞋垫的结构很不错,正版的鞋底没有这款高,鞋面确实有妥协,鞋子有点重希望下一代可以减轻重量,这鞋子后跟设计有问题,挺好的这双比令双鞋底硬点,不要买带点皮革的鞋子网鞋可以,感觉鞋子变得更适合我的脚了,后面的那个带子我很喜欢细节做的好,鞋面一体化设计很喜欢,鞋子上都有压痕了,下地过一次除了鞋底有一点泥巴成色完好,建议鞋舌适当完善一下就完美了,风格款式介绍这个两侧的鞋带环设计很鸡肋,鞋底在软点就更完美,而且内里感觉做的很粗糙啊很ju我的脚背,鞋底云端设计挺有特色的,拿来跑了几天步以后鞋底就有一点塌忘一边斜了,鞋底材质比实体店买的差一点,看图片也可看出来后鞋底是向外扩张那种,这鞋显得脚大很喜欢,鞋头网那还明显透这不知道哪里来的蓝色,它鞋头是有点圆的很适合我的脚型,刚穿这种鞋子感觉很大,鞋舌和鞋子的链接做得很有细节,后面的皮革大小也不一样,160X一代穿的感觉很好,试穿鞋底感觉很有任性,高度没有到老爹鞋那么高,鞋底造型确实很有推进感,细节方面有时候觉得都不像特步的鞋子,关键是鞋垫都是粘好的,重点是喜欢鞋底边的设计,不过这双鞋对力线的矫正真的很强,鞋子细节真的有待提高,说是脚踝骨那里有个什么设计挺好的,没看出这个米色藏青色的配色表现在鞋子的哪个部位,希望以后能把鞋底不要做有洞的,新鞋穿上就有明显缓震感,到手的时候鞋面有两处勾丝,这双鞋脚跟的位置相互摩擦的话发出来的声音是真的老难受了,这鞋确实有一点增高,加改装鞋带很nice,鞋子的内增高不错,还有鞋的橡胶味大很大的那种,不像那种老爹鞋显得脚很大,鞋边胶面处理不是很好,鞋垫细腻一些更好,弹跳感比一直穿的boost要好很多,这个鞋子增高我跟喜欢,感觉鞋舌设计的有点问题,脚掌大底摸着不是橡胶材质的,跟鞋带的撞色出来的效果很好,再把鞋外形和logo做的有设计感一些,这双鞋是没有鞋舌的那种,但鞋底设计上感觉不完美,鞋子细节设计的超棒,所以更喜欢有鞋舌的设计,总之体验很差选平时穿的脚码鞋头又太大选,鞋底以上部分还是不错的,感觉没有猫爪鞋软,但我不喜欢鞋盖的设计,不好的方面此鞋应该是按照欧美人的足型设计的,大概在于鞋底的设计不似运动鞋那样平稳过渡,另外加强下对脚踝的保护就完美了,鞋面设计没有我喜欢的蓝色,鞋底材质属于比较容易有压痕的这种,放松鞋带之后稍微好了一点,鞋垫设计的很好,我的这双细节处理不太好,这个鞋主要是设计的好,两只鞋子两个生长线嘛鞋子穿起来感觉一边高一边低,不过建议鞋底还是加层橡胶比较好,做的越来越不怎么好了给人感觉鞋底一双也不对称,鞋子内线做的比较精致,新鞋的话大概在脚掌中间的位置靠内侧会有点不习惯,好在鞋长的不显脚胖,不过比较无语的是美家跟别的内外翻款型有点问题,鞋底是比较有韧性的那种,还有鞋子鞋身内侧是不对称的,长袜还是保护脚后跟好一点,看上去比一般鞋子要大挺多的,而且这款鞋带比较有特色,我比较喜欢这种有触底感的鞋,感觉鞋垫有点高,刚穿起来感觉鞋底很高,不知道底部耐磨性能如何和鞋面耐磨度如何晚上穿上试,新旧鞋子对比好像鞋底软硬不一样,穿破了还是舍不得丢鞋底还是好的,鞋子细节有待提高,不过左脚的鞋舌不知道是做工问题还是设计问题,鞋底带起的泥水不会落在鞋的前段步行没问题,应该有一款传统系鞋带的那种宽松款式,个人觉得鞋底有改进空间,鞋面是塌的回不来那种失望,总之比普通跑鞋有提升的,垫了一双鞋垫还是很大,鞋底的设计我最满意,但清楚看出鞋子有胶边儿没有裁剪干净,我觉得这双鞋子本身就有问题,对比一下也比其他牌子的鞋帮高,关键是鞋子设计的宽度和高度都还不错,但给父母买的几双后脚跟都有个洞,鞋面材质是我不喜欢的,试穿了一下有点挤可能新鞋多走应该就好,这次的鞋垫图案不一样,这个鞋子可能不太好打理,咋感觉鞋头不够正呢,鞋底的设计不是特别好,脚跟会磨出血希望在设计上面注意一下脚跟的位置越来越好哦,关键我喜欢亚瑟士穿上后的感觉,因为鞋内空间挺高的,太一般了鞋边有胶痕和普通高仿差不多,我总感觉两个鞋的高度做的有些微的不一样,国产的鞋子在细节方面做的还是不错的,鞋子上脚一整天对我最大的感受是对后跟非常友好,换成篮球鞋的中帮就完美了,鞋子的面层做的也非常精细,鞋子的细节处理非常的好而且材质用的也很有质感,如果你平时穿的鞋落差底的不要买,鞋舌一体的设计压背感还是多少有一点儿的,都是托吗这款鞋除了轻没有别的优点,boost的鞋底颗粒感不是很强,鞋子整体材质还是和实体店有差别,彪鞋设计感都很强,鞋垫也没那么完美,但鞋的光学设计我还是非常喜欢的,第二双发现鞋垫下面有用笔写的标记,因为这款鞋底不是很厚那种,鞋面材质和纹路我个人非常喜欢,这个鞋舌的设计有一点勒,应该是那个底设计的比较好,不知道跑完步后鞋底会不会磨损较快,脚内侧中间足弓位置不知道是鞋垫高还是鞋底进口不太好,真鞋的细节做的很好,鞋子里面鞋垫的那部分做的不是很好,就不满意脚后跟的位置多余长出的一块儿,有一只鞋盖位置还是斜的,但这双鞋的脚后跟就非常好,鞋底泡的是我喜欢软底,穿过之后有问题的话,而且这鞋面特别适合我儿子的脚背高且宽的,脚背比较高这款选的还是37,鞋底小球倒是有一定推进感,鞋带孔设计的不怎么好,不知道这么轻的鞋底子是否耐磨耐压柔软穿着舒服,跑鞋好亮又轻看起不错,5这个鞋子打开鞋垫有很多细节的地方,我这个小平足穿着觉得没问题,唯一的不足是脚后脖子那儿做的也太锋利啦,不知道后脚跟这个红色的胶是个什么作用,鞋子穿后没有其他评论说的瞬间增高的感觉,鞋子的设计方面有待加强,支撑力比之前买的另一双好很多,可能是鞋底比较高不过很好穿,整体来说还不错可能我脚踝黑就显得更黑了点,加了鞋垫好走多了,鞋跟后面设计的高应该是为了方便脱鞋,设计可以适当增高一下后脚跟以便更好运动还可以增高,鞋子本身挺高的,尤其喜欢鞋带那里的设计,鞋垫的小细节太喜欢了,不过这款鞋左脚有问题,穿了以后有很大味,大人款有些细节跟专柜不一样,这款鞋底有一点高,感觉比平常其他鞋都高了不少,穿过几天后感受脚面紧绷感稍微好一点,这款后跟内侧可由于袜子材质的关系居然有点起球,尺码推荐平常穿38的感觉这个有一丢大鞋带系紧点也还行,因为鞋底的弹力不是很好,另外ortholite抑菌鞋垫本身效果也是蛮不错的,而且之前看图片以为鞋底没有橡胶,这鞋不是偏软的那种,穿到脚上比图片效果好很多,不太清楚这个鞋子中间比后跟明显感觉高是一种怎样的体验,鞋感觉厚重希望再接再厉,鞋底软硬程度和商场不太一样,一对鞋子里面鞋垫左右图案不一样,这个鞋子底子比较高,不知道跑步穿怎么样鞋底材质是软的那一种,老爹鞋还很显腿细有明显的增高效果哦给老公买的,这双鞋可惜不是全皮革的,夜光底和鞋面变色也非常炫,而且鞋子设计不适合近看,像增高鞋一样其他都不错,里面的鞋舌不松软,鞋面织物看起来不是太高级,穿这个鞋脚没有异常感,虽然材质不错但穿上脚内侧有点皱,美中不足的是鞋后跟处如果是黑色的就更加完美了,里面没有棉鞋的那种毛,最近两年鞋的版型确实很有设计感,这款鞋帮感觉有点高,鞋面设计的很有质感奶白色的很喜欢,但这双穿久了脚中部那个位置有挤压感,这双鞋子适合全掌或者后脚掌吧个人觉得,因为这款鞋整体做的就很差劲,怀疑这款鞋的设计有问题,面料好像没有高端的有质感,鞋面材质太薄了适合春秋穿,我以为前脚掌鞋面会塌下去结果没有,虽然鞋底鞋面衔接处不是很细致,鞋底不知道什么材料很轻,这款鞋子对脚型的包容性很强,这双没有踩屎的感觉,自己加个小薄垫也很好,这个革面的手感还是挺好的,en运动鞋一般都会做的稍微大一点,不过后跟底部硬度稍微提高了一些稳定感要比飞影好一些,一般轻的鞋子鞋底都是泡沫一样的,鞋面编织也有问题,这个穿着角度感觉不对,不过正面绑绳子那其实不太好看,这款真的显得脚板好大好长T,而且鞋子本身并没有很好,希望鞋底足够耐磨,鞋子不错还有个内增高,可以自己再买个运动鞋垫个人觉得会更好一些,鞋子也不是纯白那种,波行的边纹还有空底的设计真的不错,鞋子看上去比较适合青少年穿的,真的有被迪卡侬圈粉哦鞋子重量感觉还没有纸盒重呢收到货我以为里面是空的呢哈,把鞋带放松点就好,鞋底材质这款与以往买的跑鞋不太一样,鞋底材质这个确实值得关注,美中不足的是鞋内侧的塑料薄片突出有点严重,鞋头的设计不是很喜欢,可能鞋底的设计穿着走路的时候会不自觉垫脚尖,编织的鞋面比一般的要紧,鞋底有点不习惯这突破的设计,底子太软了吧好喜欢,穿了一段时间才发现鞋舌长短不一样哎,但鞋舌设计的有问题,鞋带还是一样的容易开其他都挺好,感觉这双鞋需要更好的脚腕控制力,穿感跟一般400500的鞋子差不多的感觉,很喜欢鞋子两边的夜晚荧光设计,换上这个鞋子明显改观了,鞋子感觉适合青少年穿,很有老爹鞋的感觉,感觉鞋子不够立体,鞋口有些紧其他完美,上脚还是觉得特别有样式感,首先感觉鞋子的设计有问题鞋码是43的,这鞋口儿的设计真的挺无敌的,鞋底应该要走一下才能有更好的体验,这款鞋跟专卖店买的有区别后面提戴没有斐乐标专卖店的有前面舌头上面也没有提戴,不穿长袜的话鞋后跟基本是要牺牲的,鞋面的胶漏的很明显,鞋底的挖空设计很不错,穿起来之后鞋型变得很大,鞋底设计的有个洞,鞋底的摩擦力还是挺强的,落脚下去整个鞋底给我的感觉这种软硬不均匀感超过,不过上脚鞋型挺好的,另外这款鞋款式属于底特别大且突出的,这个鞋带设计有问题,鞋子的细节处理的很好,本身是平底足对于鞋底要求挺高的,实物发现鞋面上有白色反毛皮材质,这款鞋底还是没有199,我感觉还没有一般的运动鞋好穿,所以刚穿不久就有压痕了,鞋底材质莫名感觉自己高了,这款没有鞋垫一体的,鞋带啥的细节质感不高,其实鞋子上脚是不错的,而且鞋子整体质感不行,可能鞋子设计有点问题,这鞋子不是舒适型的那款鞋,所以这个鞋不适合走有小石子的那种路,底比一般的鞋款都要厚实,还有鞋垫都无法很好改善,这款鞋是设计本身有问题,这个鞋舌设计有问题,穿着的时候感觉小脚趾会突出来,也挺好因为我有垫鞋垫的习惯,不过这双鞋子对跑者要求有一点高,鞋带不是那种特别长的,很明显能看到鞋子的胶迹,整体非常的透愿气鞋跟黑的,鞋还是不错软硬适中没有个别人踩屎的感觉也许踩的屎硬度有差别也许本人没踩过不了解,这点细节都把握不好吗鞋整体不错,尤其是脚头悬空的设计让我感觉穿高跟一样,鞋底感觉对关节还是挺有缓冲作用的,双鞋带的设计很喜欢,整体鞋子的各种细节做的挺差的,鞋底材质对应价格来说不调理,而且感觉鞋底强度一般,翻毛皮的设计也挺好打理的,这款鞋面孔很大,鞋底的细节做的不行,应该是鞋的设计有问题,也许是新鞋感觉一般,鞋子不是非常老爹看起来像潜艇的那种,只是有些没普通鞋更好看罢了,明显能感到鞋底子软的,鞋带有点短其他都完美,鞋面材质最不满意的是鞋面,缺点足跟纹路感觉很容易磨平,款式上这个不追求了,鞋里好像有花边什么的,鞋帮还有够高的,鞋面上线头没有处理干净,鞋垫设计的特别好,这双鞋给脚的支持性很强,老爹鞋还很显腿细有明显的增高效果哦,孩子说鞋底纹很有抓力,鞋底材料设计有问题,风格款式介绍鞋除了穿进去有点困难其它都不错,这个鞋还有一个好处走路也很不错,跑起来感觉比一般的鞋子省力很多威,鞋带可以算是很有特色了,缺点鞋头的皮剪的不是很仔细,鞋子自带的海绵垫有问题,并且鞋码要看后面的鞋子长度比较好,希望网面的折叠性能够加强,好在不影响鞋的品质,鞋码有点像43的不像41的,底子应该是好洗的那种,不知道耐不耐用鞋底挺软的,鞋底那层薄膜都没有了,鞋面不是那种ub和猎鹰18超顶tr那种高弹性织物,感觉没发挥出这双鞋的实力,怎么感觉哪个鞋子的边没有处理好,鞋子前面哪里不是很喜欢,而且平时穿42穿这鞋42码感觉有一点大,然后这双鞋网眼很大,但鞋子设计有问题,脚心搁的痛这款鞋设计有问题,我的鞋带比较喜欢宽松一点,之前担心斐乐的鞋子会不会很大,穿上感觉高了一段,鞋面高度似乎有点不够长度足够了,还有鞋面是磨砂的不好护理,鞋子的衔接处很细致这款鞋子就特别适合,鞋底材质也不知道是啥黑科技,可能是鞋垫那里高吧,唯一不足是内里的布料有一点没缝上,现在这款新鞋比前款看嗮图在材质包边系带等方面又有提升,6类似属于比较扎实穿久了也不会酸的那种,鞋子里面不知道有什么扎的慌,这款鞋帮稍高了点,这个鞋子对于我来说稍微有一点,这个然后穿上去衬脚也很大,鞋底胶涂的不均匀,分离鞋舌设计不喜欢,近距离看鞋子的细节做的很好,穿上感觉重心很高,显得脚也挺小不错,拿到手就发现鞋底立面有压痕,鞋带孔设计得不是很好,一只脚鞋底的线有点问题,最主要的是这个鞋设计有问题,也没有小米的鞋穿起来方便,这款鞋穿着感觉一般,fila的裁剪和面料的手感真的没得说,不知道是云中底的功劳还是鞋垫的原因,穿上后发展两者之间做到了很好的平衡,最重要的是贼显高哈而且走路脚底不会感觉硬邦的,鞋子的码数有一点小,鞋子正面看很显jio大侧面看还好挺好,一双上面有染色上面还不干净,东京拍的那双有点问题,鞋尾部的保护也做的不错,万幸厚卡的鞋型结构还是很有自己的方向,我喜欢后跟稍高一点的感觉,你要么把鞋帮设计高一点,鞋面多接几条白色线条就完美了,美中不足是有一个鞋带的一头是扁的,平时穿惯轻材质的其他品牌的运动鞋会有些不适应,好难洗可能我之前都是穿的比较好打理那种,鞋舌设计确实有问题,走路鞋底也比较软妈很喜欢,感觉它对脚的保护设计做的特别的好,鞋底的设计我觉得非常惊艳,脚后跟疼穿这个鞋子很好,这双鞋侧面真的好闪好炫啊hhh跟蛮高的鞋底很厚,关键是穿在脚上有一种鞋脚一体的感觉,和平时的鞋子感觉不一样,鞋底材质不懂反正女儿满意,只不过如果鞋舌的设计不再这么传统的话应该会更有购买的欲望,这款鞋子新上市还有很多设计不好的地方,以前都是上脚之后需要磨合一段时间的很棒,鞋底不是偏软的那种,并且鞋子设计有问题,他不太喜欢脚底那种设计,鞋子前脚感觉空间很大,外形感觉没那双潮,鞋舌设计真的有问题,鞋带的设计很不错,穿鞋绳的那个环有问题,配上牛仔裤露个细脚脖子真是绝子缺点是鞋真的很大,鞋底高一些适合我,拆下来没有铭牌鞋子应该是全新的,挺好但还是建议穿长袜子多少有点戳皮肤,穿上脚的时候大小真好,所以这一季的这双鞋有三厘米增高效果哦,很喜欢鞋后帮的设计,一般的品牌鞋都是能覆盖整个鞋底的,配色及鞋子的整体设计感都很喜欢,这款尺码明显偏大鞋后跟塞俩指头没问题,感觉像没有鞋垫的样子,鞋带的设计还算不错的,感觉鞋底不行轻是轻,不过总体来说鞋的跟还算高,鞋带穿孔处的细节方面也不是太棒,鞋子的细节处理不是那么精细,喜欢厚鞋垫正常选,我就喜欢看起来修长点的鞋子,最关键底非常厚实穿上还能增高,鞋面材质个人感觉特别适合夏天穿,脚背高的姐妹可能要松一下鞋带鞋底轻踩上去没有那种加鞋垫的假软,而且鞋底很高的感觉,鞋子的边上还封有一点沙子不知道是不是敦煌的沙子,这次鞋子差一点了,鞋子的细节上处理不是很好,自带的鞋带方式对我来说非常紧,有比超轻系列更护膝的感觉,感觉鞋子设计有问题,鞋子模型应该有问题,XA鞋子穿起来整体是非常轻的,这个鞋子的设计很有问题,尤其是右脚这款版型很好正对路,一双后掌鞋竟然后掌下面没有橡胶这是什么神仙设计节约成本,后跟扒松了还不错,鞋面材质看起来似乎没有超轻16好,个人不是很喜欢那个鞋底全白的那种,之前那双是针织质地鞋面更适合秋冬穿,上脚真的不是很好看呀,鞋底的白不是那种特别纯的白,对于鞋底设计不是很喜欢,连鞋带都非常有质感,这鞋子的鞋底品控有问题,鞋子还没开始上脚的时候感觉有点瘦,鞋的版型特别的好,鞋子的配置非常的奥利给,正常来说新鞋都是不系带的,发现这款鞋底设计有问题,亚瑟士的jio感真的完美,不知道穿久了包裹性还会不会这么好,穿上去走两步就和之前穿的比区别很明显,还附赠了白鞋保养小贴士哈好细节啊,整体的设计上后跟还带有英文字母还不错,这款鞋口太紧了设计师的创意这块不太实用,这个柔软度还是挺高的,鞋面材质鞋设计得就有问题,风格款式介绍后鞋跟不紧高还是突出来的,鞋带真的设计的有点问题,这双米白色的样式感觉一般吧,鞋子也没有感觉带特别轻,鞋型显大其他没毛病,我的脚介于43和44之间穿这款有一点挤,鞋子没有那种宽大,鞋底的柔软度没达到我心中的状态,上足感还是没有耐克好,鞋带没有那么好,穿了以后觉得对膝盖的保护很好,鞋带设计的也很好,不过鞋整体好穿,喜欢这个双鞋带设计,脚尖部位的设计感不怎么喜欢,鞋子设计外形不错,脚尖喜欢宽松点的还是看别的吧,使鞋看起来非常不错,尤其是两只鞋上的图案还不一样,挺好的但鞋型略小一个号,柔软度也差不少绝对不安踏正,走路的时候没有ub那样宽底带来的稳固性和踏实感,前面脚背的那个垫子有一点长,鞋边都没有做好,zu不是很扎眼的那种白不愧是跑鞋,其他挺好就后跟有点高了,鞋子看起来非常细长的款,重点鞋左边右边两边设计赞,鞋子看起来给人家感觉很大,鞋子设计有问题吧,鞋垫这配置方案无敌了,这个鞋子跳完舞不会觉得脚很累还不错,鞋子整体感觉不大气不像大品牌生产的,这鞋带设计的有问题,43脚穿27cm长的还觉得有一点小,平常喜欢宽松点的这鞋感觉有一点的紧在接受范围内,鞋里面有没切好布料,革面的稍微有的不合设计,风格除了后跟突出还是不错的,鞋面没有那么银,这双鞋除了鞋垫子让我不太满意外其他的都还可以,最大的和以前这个品牌不同的是鞋面没有吊牌,试穿的时候跟打底裤不是很配,感觉不如这双宽松,码数有点大Nike43的穿这个42的有点大可惜没有41,鞋底材质镂空还挺有设计感的,至少穿着体验是很好的,这个后跟高出的感觉穿上就有想跑的冲动,关键鞋子没什么毛病,喜欢鞋子版型还是蛮修腿型哒,挺大的鞋后跟后有延长,但这双鞋子38码会有一些偏大,这款是没有鞋垫的,这鞋子设计有问题,鞋感觉图片会更好看一些,鞋面有一处也压了一道很深的印,我的脚面稍高一点穿着也很宽松,风格款式介绍除了鞋头看起来不是很好看其它的都可以,鞋的细节做得很好,这要是跑起步来肯定舒适型会有影响,鞋底真的蛮有特色的,细节处理不到位脚背有点扎脚,鞋子前面设计有问题,胶口打理的稍微有点毛边其余的都挺好,跟穿之前的跑鞋对比一下确实有明显的不同,而且整个鞋子也没有让我很惊喜的样子,气垫的弹力效果感觉没有阿迪达斯的好,把鞋带放松就好了,感觉它的头不很牢很好,感觉鞋码没有变化,感觉鞋面太轻了不是很有安心感,一个是鞋子的脚背束缚感比较强,而且鞋子细节不好,鞋底感觉没有太极,其次鞋垫设计有问题,孩子觉得鞋子底厚了高了些,这个38穿上有一点小,穿起来显脚有些大如果号买适合了还是挺好的,拍的照片没有很好的体现这个鞋子的上脚样子,实际穿起来感觉前脚掌比后脚跟要高,穿上后没有惊艳到或者说没有预想中鞋底自带弹簧这种赶脚,这双鞋还没穿的跟上面这款差不多,鞋子设计可能有点问题,喜欢一脚蹬软底那款走路无压力,不得不说亚瑟士在对脚的保护方面做的真的很nice,内里比我平时穿的要高一点,这次鞋子一体化做得很好,这双鞋上脚确实有一个小惊喜,穿上明显感觉脚部更有力量感,鞋底也有脏东西,穿起来明显看得出脚趾头在哪儿都那种,鞋子处理的不算特别好,个人认为是鞋带设计不是很合理,鞋帮透明下面有脏东西,鞋帮的设计也非常好,其实上脚看起来还挺好的,有女款的这样鞋底的设计吗,l上脚穿起蛮好的,完全没有新鞋异样感,除了鞋舌有点难穿以外都很好,鞋子也不是轻那种,试穿过鞋底感觉没有那么惊艳,因为太软的鞋支撑力不足走起路来也是累的,尺寸比起同类的鞋子感觉略有点小穿起来不会特别宽松,这个鞋子设计就有问题,鞋子的照穿上挺有型的,另外一双没有问题,鞋子显的脚很大,唯一美中不足的是第一次发的鞋右脚噪音很大,这个鞋带不是很好看,主要是可以一脚蹬不用系鞋带我很满意哈,这鞋子设计就很有问题,自我感觉这双鞋子的重量是非常的轻的,新鞋到手有压痕很不爽,鞋面是乳白色的不会那么扎眼,值得肯定其次鞋口松紧带设计穿脱很方便,穿上也没有那种踩感,鞋口设计不是很喜欢,而且有问题的鞋子我在扫鞋子二维时候扫不出来,鞋底的高度也很适合我这个小矮子,试了下鞋走路非常轻,然后你就会发现这双鞋推进感很好,和其他鞋子对比还是很明显的,这款鞋的设计有问题,我脚有问题雨天水都溅到鞋面了,脚后跟的设计不知道是什么原理,特别是脚面高鞋带就更显的短了,鞋底是那种一条有一点间隔的,鞋子的边处理的不够完美,感觉鞋子没有什么重量,鞋舌分离设计我个人不喜欢,鞋底也没有传说中这么优秀,新鞋纹路设计的不均匀,儿子穿脚上感觉高了几公分,有点显的鞋好大的感觉,鞋本身设计有问题,很喜欢鞋带的小设计,就鞋垫给我感觉不是很好,鞋子的人体工程做的非常好,鞋尖不夹足是我最满意的地方,美中不足的是鞋舌是活动的最好了,鞋底材质也不知道真假,鞋的包装确实很有档次,鞋底软硬很适合我在水泥路上跑,新鞋入手没有磨合,这样不是纯色的鞋底看起来很高啊,唯一让我难受的是这个鞋子真的好瘦,而鞋尖则空了一小节不过总体还是不错的,鞋面都有网洞的这哪个地方秋冬可以穿,不过如果没穿过next会感觉已相当不错,没有其它款上脚感觉好,鞋底还是蛮高的,只不过因为鞋身设计感觉前低后高的,鞋底的柔软度我并没有感受到,鞋子设计也有问题,鞋带就一般那种,拍的官方图片没有拍到后跟部设计突出的部分,看图片以为不是系鞋带的呢,这个穿上没有紧凑感,不知是做工问题还是被人穿过,特别是鞋底真的很大,鞋口设计的有问题,这款也不容易撞款,不是翻毛皮的应该还算好打理,整个鞋面没有一个醒目的商标有点遗憾,胶线在外边露着这点很不满意,鞋子走线这些真的挺一般的,最重要的是这鞋子本身有设计缺陷,但不知道为什么这双鞋子小点,鞋底用的感觉不怎么好的样子,仔细一看原来是鞋子的左右帮不一样高,然后鞋子刚开始看感觉很大,最重要的是鞋内空间很大,我的鞋子又有了新的系带方式,穿上也没有平底鞋那般普通,一脚蹬设计很好的懒人设计,有的角度会显的鞋子很闪亮,鞋子感觉蛮有设计感的,不知道是我眼神有问题还是这个鞋子就这样,比99的基础款穿着走路踩起来可能感觉不出来区别,鞋底材质该有的水准吧,鞋带为什么不一般长鞋非常不错,鞋底材质还可以没有想象中弹,430时感觉也普通鞋子没有多大区别,以为是鞋子设计有问题,鞋带感觉不够长,鞋子设计配色确实不错,关键鞋子穿起来感觉棒,刚开始穿的时候点小脚后面有一点魔教穿时间长了就好了,这款老爹鞋不是特别大的,而且看着跟刘耀文同款有一点像的感觉哈,而且鞋跟挺高的,虽然设计感上nike更好看,这双鞋的拼接风格很有创新,然而不得不说黑色款外侧那一大条银色真的质感很一般,42码260CM对于我来说还是微有点挤好在面料延展性好,鞋垫设计的非常到位,后面跟还是挺高的,不会像其他老爹鞋那么显大,但最不好一点有点显脚长,运动鞋口确定设计很有问题,整体感觉没有耐克的好,可能是因为穿上这双鞋后不自觉地增加了摆腿高度和步幅,这款鞋子设计有问题,可见鞋子的密封性确实高,然而不得不说黑色款外侧那一大条银色真的质感很好,后跟的回弹性更好就完美了,或者是我的脚和鞋子没有完美的契合,鞋面设计不是很好看,随着自己的脚型变化以后还是很好的,穿上莫名还有点显得更高了,鞋底材质气垫层穿起来没有想象中的笨重,鞋子里面没有剪裁干净,后边三角不知道啥材质的,我对鞋子细节要求不高,还是穿功能鞋底比较好,鞋子后部设计突出显得鞋子整体很长,运动鞋一般都会做的稍微大一点,感觉穿上高了好多哈视角都变宽广了,底也很厚显个子高,鞋边粘接的不是很好,鞋子没有给人很惊艳的感觉,挺担心一段时间鞋底会不会容易坏,不符合这款鞋的设计呵,此款鞋子有很大设计漏洞,这款鞋增高效果上不怎么明显,整体感觉很不错不知是不是因为我的脚掌偏厚的缘故,鞋底子也不知道是什么材质,鞋子最脚大很大的那种,不知怎么的日常38码穿这个微有点顶脚,鞋子不是特别轻的那种,自己的脚背比较高这个还可以,希望穿段时间后不会觉得脚有包过紧的束缚感,我喜欢这种厚度适中不脱离地面感的,这款因为有鞋带绑,不愧是国货之光脚感非常棒设计很好穿上轻飘的,关键是鞋子还是一边高一边低,它的鞋头我个人不是很喜欢,这款鞋子鞋内底设计非常合理,竖直向下看鞋子不是很好看,而且这个外套鞋的设计不需要特别的依靠携带,比如鞋尖甩水和小雨点滴的溅落没问题,鞋舌设计的有点问题,这款鞋子脚后跟有点高,女款鞋型直一点我比较喜欢,后跟包布设计有问题,看着图片普通实际鞋细节很精致的哦,和专卖店鞋底感觉不一样,这双鞋非常的脆皮如图所示,依旧还是很明显看到波浪鞋头,鞋子的设计很有创新,一双是鞋带有问题,这款鞋子厚度也是非常到位的,比如后跟突出来的绳子都有很大的出入,设计师对后跟这块有问题,整个鞋型流线设计的很好,鞋子的包装和产品本身的细节不是很好,整个鞋看起来很大,虽然鞋子有些细节不是很完美,鞋面粘合不是很好,鞋带的位置也可以稍作调节就好,鞋底材质没踩过屎所以不知道但确实很舒服,鞋子的设计很有问题,不足在于鞋底没有预期中的厚实,鞋整体有一丢显大,都挺好就鞋垫不能拿出来,后面有加厚软托太贴心了,底子不是特别厚那种,明显看出穿过的鞋子,整个脚面包围的也很好,这种鞋垫我不是很喜欢,没有想到这二十克的重量放在脚上感觉上差别还是很大的,里面的垫子还是挺有感觉的,鞋子设计不是很好,这款设计走起路来有轻微的回震感,穿着侧面看显得我的脚好大,还好调节绳子后完全没问题,鞋子细节非常丰富,穿起来跑的时候感觉很一般,鞋面材质看起来有一种陶瓷的既视感,都出现尺码偏大的情况山海经联名款特别明显,发现也没什么时间版型一般个人还是更喜欢老爹鞋,不过上脚没有以前的款式轻,所以整个鞋子重量非常轻,而且鞋子空间很大,弹力嘛也就一般毕竟这款也不是专业跑鞋,整个鞋子感觉档次就很一般,鞋边蓝色的不知道是什么,两只鞋子大小还有些许不一样,尺码推荐由于该鞋后帮里面围着有一条内衬,暂时不知道踩上一段时间以后舒适感会不会下降,鞋底的软硬程度我个人是比较喜欢的,穿着这个鞋子一点压力都没有,鞋里面细节不够精细,就鞋垫不是很好,感觉和飓风系列穿起来没什么区别,跟专卖店鞋带完全不一样,没有平时运动鞋大一感觉,鞋的设计属于有逼格又不张扬,鞋面材质只能说来的路上还好没下大雨,鞋带和旁边的大logo都很有个性,但这双鞋感觉已经有43码了,第一双除了小没有问题,这个款式不显脚很大,而且脚肥的人穿起来没有压力,美中不足的是鞋垫没有脚撑,42鞋子明显大一个码,看鞋底模型花纹不一样的,鞋头也有脏东西,所幸不影响到鞋子,穿这鞋子的第一感觉并不是很好,但首先鞋的外形我很满意,鞋面材质没有什么特别的,男朋友的是全新的非常的白包括鞋面和鞋底,穿起来感觉针不戳啊,个人感觉鞋子略微不够轻,鞋身的外形很好的适应了我的需求哈,鞋子硬邦的不知道真假,鞋子也没有给我很好的感觉,鞋子细节什么的不够完美,鞋子蛮有设计感的,当你看到鞋垫时还会有惊喜哦,尤其值得一提的是前脚掌的鞋楦特别好,中间黑白接口一点弹力都没有,而且我这双还是黑色很明显的,唯一不满意的是鞋子有的地方像是哪种翻皮的,底子不知道穿久了磨损会不会打滑一贯好评,这款后跟没有上一款高,直观感觉可能是boost颗粒填充得没那么充实,这双鞋38码我穿着有一点大,鞋面材质没期待中的轻,和平时穿的休闲鞋比起来差别很大,担心编织的鞋面会不会容易开线,鞋底材质这次的鞋底升级还是比较明显的,看了一下鞋子设计有问题,鞋垫的图案都不是同一样的,这次的鞋子偏大鞋尖也很高,而且鞋子气味儿很大,这个织面感觉一般,刚上脚的时候不是很好穿,这双鞋还是尺码有问题,特别要注意袜子得穿白色或者蓝色不然印出来不是很好看,这双鞋子整体穿起来非常的亲切,不过这个鞋驾驭不好非常容易受伤,也没有气垫的不真实感,最好是设计符合脚底弧线的,鞋底材质不是想象中的那个样子,对脚跟的保护感觉不是很到位,8鞋子拿起来还挺轻没想象的笨重,而且鞋垫长短不一样,鞋子的细节体验感不够,鞋跟还是比较高的,不过还好里面的鞋没有问题,但鞋身还是感觉有束缚感,感觉版型没有那么好,后跟的保护也挺好,鞋头有一点细节炸毛了,恰到好处的细节小设计和整体鞋型的大小都是非常突出的,后跟的花纹不错,而且很贴心的有后跟防磨,鞋底材质这个不清楚哈,鞋子细节处不是很完美,不知道是鞋有问题还是这个系列的特色,然后鞋帮没弹力然后又有点高,这款鞋设计有问题,唯一不满意的一点是鞋头的形状设计大小不一致,我这双鞋垫有问题如下图,鞋带看起来好复杂,鞋底连接鞋面是那种不规范的走法,磨小脚趾鞋码不是很正,鞋子不是宽松型的,鞋面材质没有对比就没有伤害,一般鞋子穿38略显宽松,鞋子很有设计感,后跟处设计的有问题,不知道后期穿着跑步如何,这双设计有问题啊,脚后跟处高度设计的有点高,有上世纪波鞋的感觉,因为两种鞋面材料不一样,完全没有其他跑鞋或者休闲鞋带来的笨重感,5穿这个稍微有一点挤,还真贴心鞋带还绑好的,实体店试穿后脚感没得说,虽然这款鞋子侧面不怎么显瘦,穿起来感觉显得脚很大,可能这款的设计有点问题,感觉还不如小白鞋,脚后跟包围没有实体店的那么好,整鞋并没有很惊艳的地方,有一双感觉有点问题,我的脚非常瘦可是穿正码还是觉得紧,穿了一天也有不足之处,和Nike的鞋有些许不同,连续穿了两天鞋帮明显有压痕,两层面料内层面料不怎么凉快,鞋本身没啥意外和惊喜,尺码和平常穿的鞋子没有什么区别,头的部分小点就完美了,鞋底纯白没有图片上的黑色条,鞋子非常有运动感和科技感,鞋带设计还是有些不够细节,而且鞋跟也挺高的,跑起来一点都没有普通硬底鞋的震感和疲惫感,鞋子外观设计真的一言难尽,唯一不足的是鞋帮瘦嘞脚,这双拍38有一点宽松,后跟还有很大的改进空间,鞋底材质不知道啊哈,这双确实有问题,鞋子设计的有问题,这种鞋带不管是系的时候还是解开的时候都很不喜欢,特别容易出现折痕总体来说很好,试穿了一下就有压痕,鞋子设计的绝对有问题,鞋子看起来也不是特别新,不管是版型还是上脚效果都非常nice,抽出鞋垫看了一下材质不咋地,说一下个人感受这鞋跑530更快的速度会有明显的提升,脚梁不是很高那种,鞋盒里面也没有什么别的防护措施,正常走路感觉不错和普通鞋有什么不同,所以穿的时候没那么顺畅,而且那个针线缝的很密很紧超棒,但安踏的鞋子总给人不太符合人体工程学的感觉,最满意的是鞋带的设计,初跑的小伙伴注意一下这款初跑穿有点沉可能会影响成绩,很喜欢脚踝的包边设计,后跟设计有问题,感觉身轻如燕哈不知道透气性如何,底部的承托感没有很完美,胸前刺绣是有光泽的线很精致,不细看都看不出来是两种材质拼接的,实物很显脚瘦的不是很宽的鞋,个人感觉这双鞋不适合日常出街穿,感觉不是很适合我的脚型,鞋底材质我也不知道哈,穿上感觉增高了好几厘米哈,脚趾头区域设计的非常宽松,就特别喜欢这种一脚蹬的设计,鞋子除了有很大的橡胶味其他一切都很满意,他的贴脚背设计让人感觉毫无违和感,后脚跟哪里固定不是很好,细节处有点问题重新换了一双,不错这完全不是做的鞋子就像是做的艺术品,鞋底侧面细节做的不是很好,收紧鞋带以后明显感受到,鞋子很多细节上做的真的不怎么样,这款鞋子没有吊牌呢,比什么内增高的鞋好穿,散味儿散了很久也还是有味儿尺码略微有点小,造成给人感觉鞋很大,除了鞋垫儿不干净,是不是真的完全不考虑亚洲人脚型设计的,鞋垫没得说,鞋头有点宽脚瘦不太好看,垂顺感棒裤型很不错尺,鞋面材质这个季节南方穿还是没有压力的,除了鞋子轻以外没有一处是能让人满意的,最主要的是鞋型根本没有做好,这鞋子和图中都不一样,而且购买的时候鞋底有点问题,但作为作业跑鞋来说还有待提高,鞋底并没有那么柔,而且初穿感觉不是很透风,跟鞋的关系应该不是特别大,底子厚了总感觉走起来不稳当,这个鞋型有点瘦跟有点高,鞋子很增高而且显的身材比例特别好,鞋子也有一些细节不完美,上脚后的感觉还是有些许区别,感觉和耐克差距很大,我39的码字个人感觉没有很显大,鞋的样式不是很好看,鞋带处我不是很满意,美中不足鞋带不太好,版型满意不会顶脚趾头,后面穿了一段时间感觉不是很挤了,鞋面材质感觉不如361在心中的预期,鞋子里面小拇指处有点问题,鞋子不知道为什么没有43码,这鞋码数有问题,没有帮鞋带挺宽松,美中不足的是前脚掌的设计感觉不是很好,穿上脚背有些许的紧,可能照片看起来不是很好看但上脚真的绝,穿起来有点前倾很有澎湃感,导致鞋子整体看起来质感不好,第一张图片左右鞋子不对衬,勒得紧穿久了会不会磨皮,跟鞋垫也有很多关系,版型对脚型的要求还是比较高,鞋子的细节处理得不是很到位,结果鞋子不是很完美,鞋底没有描述的那么多,但照全身镜看上去的整体效果还是挺好的,其实版型不是很好看,缺点鞋底比正常的高,穿的时间长了感觉就不是特别勒了,鞋盒快递途中摔得有点烂,鞋子软塌的没有质感,鞋面材质并不是我预想中的,平时穿起来感觉不是很好的那种跑鞋,边那种布不怎么好刷干净,鞋子拿起来还挺轻没想象的笨重,平时穿36的有的鞋子还会有点紧,安踏的半码设计非常贴心,虽然鞋撑不是很重要,还可以吧嘻喜欢穿着还是很热和有点烧脚,这双有一点大,鞋子跟描述的差距很大,平时穿的鞋一般是43比较宽松,第一双确实有点问题,鞋帮子内侧磨的难受,有点小缺点鞋底没什么纹路,当然鞋子本身自重就非常的轻,看得出来从鞋盒开始就更加精致,这款鞋子可能就略显不足,也不知道是鞋还是我的站姿问题哈,是这个系列的鞋子有问题,内里空间大不会勒很紧,鞋身超级轻根本没重量,鞋带设计的很有个性,是比较硬挺的有支撑力的那种,而且鞋带很迷不方便,脚后跟哪里的感觉不是很好,穿上去的时候包囊性很强,然后码数也感觉不是很正,应该不是假鞋吧哈,穿起来的话完美的套住了我的jio,穿着不会给脚增加负担,感觉鞋型可能不太适合我对象吧,鞋子收到后气味儿很大,整体来说这鞋子缺点有,不过鞋子没有受到伤害,43码看着确实很大很肥的样子,鞋带一如既往的不怎么样,鞋子看着有设计感,然后不留意把鞋垫掀开,鞋子外表有问题没有给予处理,尺码跟平时运动鞋似乎不一样,鞋底材质款式没想象中的好,很结实不会脱线那种,磨砂皮是最不好打理清洁的,尺码推荐不知道是不是我脚比较瘦的原因前脚掌比较空,穿上也没有任何挤压感,底子不是很软和,鞋面材质不知道雨屏效果怎么样,鞋底材质针不戳这双鞋子针不戳,后跟的设计不错,就这一双有问题,鞋码也不显大,整个鞋底不是很踏实的感觉,穿了一个星期鞋面有裂纹了,有脏东西不知道为什么哈穿着舒服,这双感觉有一点大,可能自己对鞋要求没有特别高,鞋子还蛮有重量的,唯一美中不足的是鞋面布料不太好,不好把握鞋带松紧,真的无法理解鞋子本身有问题,袜子不太搭哈,鞋垫有垫偏了,只要拉开鞋带就可以完美兼容啦,除了鞋垫有点高之外,而且不会撞鞋哈,免得造成不必要的麻烦呢总体鞋很赞,鞋子版型设计有问题,实际鞋子看着非常有自己的风格,我这队米色还好不是很明显,除了鞋底有点高之外,外侧tpu防侧翻不错,还好鞋子没有问题,而且鞋不够宽松的,一个是穿鞋的时候不是很顺畅,不知道透气和运动舒适性如何,完美的保护了我的脚,鞋口那里有些小了穿着有点费劲希望可以改进一下,尺码推荐不知道是不是减肥后jio小了,鞋面有些细节部分处理的不是很好,PS不要轻易把鞋垫抽出来看,新鞋一点违和感都没有,感觉鞋码有波动,穿着挺带劲实体店没有此款,这个材质也算是比较一般的了,整体说来不错只是后跟长了点,很好的保证了鞋型的同时,好在鞋子没有受影响,鞋子做的不够合理,好在鞋子没事儿,一点新鞋子的感觉都没有,平时训练对鞋子的要求还是比较高的,鞋身不流畅的弧度被修饰得反倒具有一股独特的韵味,鞋子设计有问题,鞋子到手有一点小脏希望改进,唯一不足的是新鞋味较大,第一双有点问题,穿上以后真的瞬间增高好几厘米,因为不是太好看也有点白不好洗嘻,版型设计对我的身材非常友好,穿起来脚没有束缚感,感觉鞋楦有问题,尺码也是一点都不准确,鞋舌的设计有点问题,这个鞋子它本身的这个重量非常的轻,2建议穿一双中帮或高帮的袜子,鞋子有些不完美,有tpu的保护可以更好的防侧翻,不是很注重鞋子的干净,这款不是很笨重,但这双鞋也有瑕不掩瑜的地方,导致鞋子不方便日常穿着,鞋子有点不完美,而且不容易撞鞋呢,面料摸上去没有质感,鞋子跟实物还是有差别的但不是特别大,首先这款不是真皮的,为什么鞋垫的图案不一致,爸穿着稍微有一点小,毕竟男女脚还是有区别的,鞋子设计有点问题,穿起来高了好几公分哈,鞋舌设计有点问题,鞋子设计的比较好,鞋子细节不够仔细,这款鞋子也有他的一些不足和缺点,之前担心自己个子小会不会穿起来很猛,尤其是刚开始穿的时候特别不习惯,那么没有鞋垫穿起来是怎样的感受呢,达到了鞋码满意的效果,鞋子重量没有想象的轻可以接受,也不知道是款型的问题,后跟是松紧带设计弹力非常不错的,鞋子又轻又没质感,确定是这款鞋型有问题,是鞋子里面鞋垫设计有问题,但不至于影响穿着体验,鞋底长短都不一样,鞋面就看个人喜欢了,鞋子鞋底设计有问题,穿出去不会担心撞鞋,也可能是刚开始穿还没有适应吧,穿起来脚底没有负担,鞋底看着有点高,鞋头粘的不够精准,更能很好的保护脚不受意外伤害,不过尺码还是有一些偏大,鞋子真实大小却不一样,美中不足是鞋不够轻,特别影响鞋子给人的整体视觉效果,而且尺码也没有那么大,不过有一点尺码偏大,不过尺码有一点偏大,其实鞋带也是有讲究的,鞋子细节有点问题,如果撑不起来鞋面会变得很皱很不美观,尺码稍微有一点小,鞋舌设计有问题,鞋帮设计有问题,鞋面设计有问题</t>
  </si>
  <si>
    <t>尺码推荐标准码就好,尺码推荐标准尺码就好,尺码推荐标准运动码就好,尺码推荐平常码就好,尺码推荐选正常码就好,尺码推荐41码就好,尺码推荐买正常码就好,尺码推荐平时尺码就好,尺码推荐买正常尺码就好,尺码推荐正产码就好,尺码推荐平常尺码就好,尺码推荐正常码就好,尺码推荐正常码购买就好,尺码推荐标准码就好我选大了,尺码推荐大半码就好,尺码推荐买小半码就好,尺码推荐正码就好,尺码推荐正常尺码就好,尺码推荐正常码数就好,尺码推荐按常规尺码就好,尺码推荐建议正常码就好,尺码推荐正常码就ok,尺码推荐一般鞋码就好,尺码推荐正常码买就好,尺码推荐正常运动码就好,尺码推荐正常码买就好了,尺码标准尺码就好,尺码推荐平常码数就好,尺码推荐平时的就好,尺码推荐正常码子就好,尺码推荐正常码号买就好了,尺码推荐正常运动码购买就好,尺码推荐正常尺码就好了,尺码推荐正常尺码买就好,尺码推荐正常码数就好了,尺码推荐正常迪卡侬码就好了,尺码推荐正常码拍就好了,尺码推荐就正常码就好了,尺码推荐正常尺码买就好啦,尺码推荐正常码就好了,尺码推荐普通运动鞋码就好,尺码推荐正码拍就好,尺码推荐就正常码数好了,尺码推荐正常鞋码就好,尺码推荐尺码正常标准尺码就好,尺码推荐买正常码数就好了,尺码推荐正常尺码就ok,尺码推荐平时穿的码数就好,尺码推荐正常码就可,尺码推荐正常选择就好,尺码推荐正常码数拍就好了,尺码推荐买正常鞋子的号码就好,尺码推荐正常码数就ok,尺码推荐正常尺寸购买就好,尺码推荐按正常尺码买就好,尺码推荐尺码正常就好,尺码推荐正常码拍就好,尺码推荐按照正常尺码买就好,尺码推荐正常码数买就好,尺码推荐按正常码子买就好,尺码推荐正常码数就好啦,尺码推荐正码买就好,尺码推荐买平常穿的码子就好,尺码推荐正常鞋码就ok,尺码推荐正码购买就好了,尺码推荐比平时小一码就好,尺码推荐尺码是标准码很好,尺码推荐买平时穿的码子就好,尺码推荐正常购买就好,尺码推荐正常的码数就好,尺码推荐平时穿的尺码就好,尺码推荐正常购买尺码就好了,尺码推荐尺码正常买就好啦,尺码推荐按平时的就好,尺码推荐正常选购就好,尺码推荐最好小一码,尺码推荐好标准,尺码推荐脚胖的人买正常的尺码就好,尺码推荐最好买大半码,尺码推荐按正常尺码选就好,尺码推荐按照脚长买的正常码就好,尺码推荐正常买就好,尺码推荐正常选择就好啦,尺码推荐正常码就可吧,尺码推荐就正常码数就好啦,尺码推荐正常尺码小半码去买就好了,尺码推荐适合就好,尺码推荐最多大半码就好,尺码推荐尺码比正常大半码就好了,尺码推荐36码更好,尺码推荐正常运动鞋尺码就好,尺码推荐尺码一般就行,尺码推荐按正常尺码买就好了,尺码推荐比平时大半码就好,尺码推荐穿平时穿的码子就好,尺码推荐最好买大一码,尺码推荐按照内长选就好,尺码推荐选平时穿的尺码就好,尺码推荐大家按男鞋的码选就好,尺码推荐大半码就ok,尺码推荐正常码就好了可以偏半码大,尺码推荐买大半码就ok,尺码推荐平常运动鞋的鞋码就好,尺码推荐我觉得大半码就好呀,尺码推荐买大半码就好啦,尺码推荐大一码比较高,尺码推荐正常码购买就可,尺码推荐穿平时的码数就好,尺码推荐按正常选就好,尺码推荐小一码好,尺码推荐比正常大半码就好,尺码推荐按平常的就好,尺码推荐最好大一个码买,尺码推荐按正常码子拍就好,尺码推荐尺码大家选择正常尺码就好了,尺码推荐一般43码的,尺码推荐正码就可,尺码推荐和正常码一样就好,尺码推荐正常尺码下单就好,尺码推荐按正常码数就好了,尺码推荐按照正常来就好,尺码推荐正常尺码就好运动鞋42,尺码推荐正常码就好不用大一码,尺码推荐比平时鞋大半码就好,尺码推荐买平常穿的码就好了,尺码推荐平时穿的就好,尺码推荐尺码选小一码最好,尺码推荐再大个半码就好了,尺码推荐就一般运动鞋尺码,尺码推荐按照平时穿的就好,尺码推荐就平时运动鞋的码就好了,尺码推荐半号鞋不错,尺码推荐最好买小一,尺码推荐正常拍就好,选正常尺码就好,尺码推荐自己的脚码就好,尺码推荐有半码鞋的,尺码推荐就按正常的码买就好了,尺码推荐小半码最好,尺码推荐比平常的大一码最好,尺码推荐正常运动鞋码就可,尺码推荐小半码更好,尺码推荐买小半码ok,尺码推荐按平时穿的买就好,尺码推荐尺码还是正常选择比较好,尺码按照正常尺码就好,尺码推荐买大一点更好,尺码推荐按照自己的标准码选就好,尺码推荐个人认为买正常码就可,尺码推荐正常尺码就可,尺码推荐最好买大一码左右,尺码推荐正常选择就可,尺码推荐有半码特别好,尺码推荐按照平时穿的尺码选就好,尺码推荐没有大半码的,尺码推荐正常穿的就好,尺码推荐比脚的码数大一码是最好的,尺码推荐按平时的码数来就好,尺码推荐按正常码数买就好了,尺码推荐比脚的尺码大一码比较好,尺码推荐比平时的鞋子码数多一码就好了,尺码推荐日常穿的鞋子尺码就好,尺码推荐最好拍大一码,尺码推荐就按照运动鞋正常尺码就ok,尺码推荐脚宽的最好大一码,尺码推荐尺码按平时的正常码买就好啦,尺码推荐正常买一般就行,尺码推荐不是特别肥的脚正常尺码就好,尺码推荐平时穿的码子就可,尺码推荐比较适合,尺码推荐要买偏大一码好,尺码推荐选平时尺码就可,尺码推荐一般的就行了,尺码推荐正常码数就可,尺码推荐大半码买很好,尺码推荐挑大一码买最好,尺码推荐按正常码买就ok,尺码推荐大人尺码比较适合,尺码推荐感觉选择大一码好一点,尺码推荐按照平时穿的运动鞋尺码就好,尺码推荐感觉要买小一码更好,尺码推荐尺码偏大推荐买小半码最好,尺码推荐尺码就很好,尺码推荐最好买大一点的码,尺码推荐一般穿37码的,尺码推荐好对,尺码推荐最好还是选大一码,尺码推荐运动鞋最好买大半码,尺码推荐正常码数大半码就可,尺码推荐一般大小的正常码,尺码推荐对照尺码表来买就好,尺码推荐正常码吧挺好的,尺码推荐和平常一样尺码就好了,尺码推荐国产运动码没问题,尺码推荐平常码数就可,尺码推荐按平常码数就好,尺码推荐比平时大一码比较好,尺码推荐买大半码比较好,尺码推荐个人觉得和Nike同码就好,尺码推荐有大码鞋很好,尺码推荐最好大一码或者,尺码推荐l好,尺码推荐好穿,尺码推荐比平时小一码点好,尺码推荐脚大的最好大一点,尺码推荐不怎么准定位尺码,尺码推荐拍正常的就好,尺码推荐尺码买适合自己的就可以,尺码推荐女生小一码最好,尺码推荐比一般的大半码,尺码推荐大半码比较好,尺码推荐大一码最好,尺码推荐最好买大一点的,尺码推荐比一般大一码,尺码推荐选购比正常码数小一码最好,尺码推荐大半码没有错,尺码推荐尺码也没问题,尺码推荐脚面高的选大半码,尺码推荐选择比平常的鞋码大半码最好,尺码推荐要买大半码比较好,尺码推荐和平时买的阿迪耐克同码就好,尺码推荐尺码到是真好,尺码推荐适合自己就好,尺码推荐按正常尺寸挑选就好,尺码推荐平时穿多大的就好,尺码推荐感觉还是买正常运动鞋的码数就好,尺码推荐好结实,尺码推荐大半码最好,尺码推荐按自己正常码就可,尺码推荐购买偏大半码会更好,尺码推荐一般穿37,尺码推荐按照尺码表选就好了,尺码推荐尺码按照自己平常的选就好,尺码推荐偏大半码比较好,尺码推荐大一码好,尺码推荐一般穿43码,尺码推荐我一般穿37码,尺码推荐最好大半码,尺码推荐就一般买鞋子的尺码,尺码推荐个人感觉小半码比较好,尺码推荐选择自己平时穿的尺码就好,尺码推荐码子比较足,尺码推荐鞋子大了不是一码,尺码推荐能大半码最好,尺码正常运动鞋尺码拍下就好了,尺码推荐比平常大半码比较好,尺码推荐不是的,尺码推荐一般穿35,尺码推荐买原码数比较好,尺码推荐大半码应该是不错,尺码推荐标准尺码没问题,尺码推荐胖脚最好拍大一码,尺码推荐一般穿41,尺码推荐好吧,尺码正常选就好啦,尺码推荐比一般的鞋大半码,正常尺码买就好,尺码推荐这个尺码比一般的要大半码,尺码推荐尺码就按照正常拍就好了,尺码推荐买半大码比较好,尺码推荐178高,尺码推荐平时穿多少的正常买就好,尺码推荐相当好,尺码按正常的买就好,尺码推荐有半码很人性,尺码推荐买的时候最好大半码,尺码推荐比平常买小半码才适合,尺码推荐尺码选自己现在穿的有标准的那种,鞋子正常码数就好,尺码推荐没半码很难选本人42,尺码推荐比日常穿的小一码为好,尺码标准正常码就很完美,尺码推荐更好,尺码推荐感觉比一般鞋尺码大,尺码推荐比平常小半码比较好,尺码推荐买小一号比较好,尺码推荐按正常码拍就可,尺码推荐42码没了,尺码推荐正尺码不错的,尺码推荐按照正常尺码购买就好啦,尺码推荐比平时大半码比较好,尺码推荐我一般三十七码,尺码推荐拍大半码比较好,尺码推荐没毛病,尺码推荐刚适合,尺码推荐和平时穿的一样就好,尺码推荐不徧大,尺码推荐喜欢宽松买大半码,尺码推荐尺码刚刚好,买正常尺码就好,尺码推荐要是有41,尺码推荐不错的鞋,尺码推荐尺码也非常标准,尺码推荐要是有42,尺码推荐鞋码绝对偏大平时穿37的最好小半码,尺码推荐有一点大,尺码推荐尺码太不标准了,尺码推荐还ok,尺码推荐ok,尺码推荐脚背高的买大一码,尺码推荐尺码就让人难受,尺码推荐拍小半码比较好,尺码推荐蛮好,尺码推荐正常尺码根本不大,尺码推荐很适合标准脚,尺码推荐非常的标准,尺码推荐我一般都买38码,尺码推荐比一般的运动鞋小一码,尺码推荐vVB好,尺码推荐有多大码鞋,尺码推荐脚背高的,尺码推荐一般的运动鞋尺码,尺码推荐我觉得我不买大半码也行,尺码推荐尺码最好选略大半码,尺码推荐平常穿的码数就可,尺码推荐不需要大码,尺码推荐比自己少一码买会比较好,尺码推荐正常尺码很好,尺码推荐我选的大一码挺好的,尺码推荐大一码稍微好一点,尺码推荐日常穿的码数就可,尺码推荐尺码非常准哦,尺码推荐我一般买运动鞋都偏大半码,尺码推荐比一般运动鞋小半码左右,尺码推荐正常尺码或者大半码均可,尺码推荐按照一般尺码选购的,尺码推荐比一般运动鞋小一码,尺码推荐尺码我一般穿Nike43,尺码推荐没有买大一码,尺码推荐长度是没问题的,尺码推荐阿迪俺一般穿42,尺码推荐没穿,尺码推荐非常标准的尺码,尺码大一码穿着挺好,尺码推荐好尺码,尺码推荐尺码这一块没啥大毛病,尺码推荐我运动鞋一般穿38码,尺码推荐国货适合国人脚型,尺码推荐我一般是穿41码的,尺码推荐适合脚瘦的,尺码推荐也不适合,尺码推荐好就一个字,尺码推荐就喜欢有半鞋,尺码推荐脚背不高的适码,尺码推荐这个肯定没问题,尺码推荐正常就ok,尺码推荐买鞋不要看欧码,尺码推荐尺码很好,尺码推荐一大一小挺好穿,尺码推荐不要拍大一码,尺码推荐鞋子没问题,尺码推荐脚背比较高,尺码推荐我一般穿35,尺码推荐减肥的正常拍就好,尺码推荐42适合我,尺码推荐标准不错,尺码推荐买的时候最好,尺码推荐耐克没啥推荐,尺码推荐我运动鞋一般37,尺码推荐有一丢大,尺码推荐不要太宽松,尺码推荐买稍小比较好,尺码推荐胖脚不适合,尺码推荐常规来吧一般穿37的买的36,尺码推荐我穿原本的码就很好,尺码推荐建议喜欢宽松点的,尺码推荐不要看尺码,尺码推荐按正常码数拍下就好,尺码普通就适合,尺码推荐不要看鞋码,尺码推荐特别好,尺码推荐比平时穿的大一码会好一点,尺码推荐这款不瘦,尺码推荐最好大个半号,尺码选择好的话,尺码推荐比一般的码要小,尺码推荐穿多少选多少就好,尺码推荐按照平常穿的尺码买就可,尺码推荐穿nike42的这双选41就好,尺码推荐正常码数就okay,尺码推荐脚背高的建议买大一码,尺码推荐鞋子特别好,尺码推荐挺好,尺码推荐他这个尺码不对,尺码推荐非常标准,尺码推荐尺码不是很标准,尺码推荐买偏大一比较好,尺码推荐好的,尺码推荐不要看码子,尺码推荐运动鞋标准尺码推荐在店铺里有,尺码推荐都好,鞋码正常买就好,尺码推荐鞋子与平时鞋子尺码一样就完全ok的,尺码推荐大一码会好一点,尺码推荐鞋码非常标准,尺码推荐选择适合自己的就好了,尺码推荐我觉得要买小一码好一些,尺码推荐适合胖脚,尺码推荐比平时大半码最好,尺码推荐适合,尺码推荐一般穿38号鞋,尺码推荐正码运动鞋穿多大买多大就好,尺码推荐差不多不大,尺码推荐有丢大,尺码推荐尺码没得说,尺码推荐这个半号非常好,尺码推荐因为脚面高,尺码推荐鞋码非常准确,尺码推荐good,尺码推荐一般穿什么码,尺码推荐鞋号非常标准,尺码推荐喜欢宽松一点的按正常鞋码买,尺码推荐特别好穿,尺码推荐CH34不错,尺码推荐运动鞋比时装款的一般都大一号,尺码推荐尺码有一点大,尺码推荐希望有半码,尺码推荐喜欢紧的买小一码,尺码推荐我适合42的,尺码推荐尺码很准确我的鞋子基本上都是斐乐的小刚客服很棒哦,尺码推荐按正常尺码拍的有一点大,尺码推荐大一码比较好,尺码推荐我喜欢比脚大一点的,尺码推荐脚掌宽的还是买大一码的比较好,尺码推荐非常准,尺码推荐适合脚瘦的人穿,尺码推荐大小适合,尺码推荐鞋子尺码挺好的,尺码推荐小一号比较好,尺码推荐很准按平时的拍就好了,尺码推荐码很足,尺码推荐多半个码会更好,尺码推荐足,尺码推荐给力,尺码推荐高,尺码按照推荐的来就好了,尺码推荐我一般穿38,尺码推荐适合自己的,尺码推荐我一般板鞋38,好心疼哈正常尺码要大一码,尺码推荐完全买正马就可以非常正,尺码推荐平日穿42的兄弟穿41最好,尺码推荐不要买,尺码推荐脚面高的至少得大,尺码推荐偏大一点很适合脚宽的人,尺码推荐感觉比一般的要大半个码,尺码推荐尺码奈何没有42的,尺码推荐正常尺码非常好,尺码推荐最好根据脚长来选尺码,尺码推荐我的脚小一般买鞋都是42,尺码推荐正码不宽松,尺码推荐如果脚背不高就可以按照常规尺码来买,尺码推荐nice,尺码推荐款式很大气,尺码推荐尺码还不错,尺码推荐也没那么小,尺码推荐不懂,尺码推荐明显正常尺码大,尺码推荐不是太准确,尺码推荐尺码比平时大半码就可,尺码推荐脚宽足弓高的建议大一码,尺码推荐这个尺码推荐根本就不对,尺码推荐不外加鞋垫推荐小一码,尺码推荐高脚背适合加大半码,喜欢鞋码正常选就行,尺码推荐根据脚长来选择鞋子没有问题的,尺码推荐我的脚长适合41的,尺码推荐有的偏大,尺码买大一码不错,尺码推荐我一般42的鞋子,尺码推荐尺码挺好的,尺码推荐鞋码很好,尺码选日常尺码都可,尺码推荐喜欢宽松的可以选大一码,尺码推荐也不标准,尺码推荐码数有一点大,尺码推荐平常一般耐克穿39,尺码推荐和自己平常一样就好了,尺码推荐43可能会更好,尺码推荐没有半码的很尴尬,尺码推荐鞋子很大,尺码推荐可稍微大一码,尺码推荐很适合,尺码推荐我买了比平时大半码感觉比较好,尺码推荐按平时尺码购入就好,尺码推荐正常大小就好,尺码推荐我脚245mm买的39码还有点大应该适合38,尺码推荐大小很适合,尺码推荐标准适合,尺码推荐鞋码不是很准,尺码推荐码数就没必要推荐啦,尺码推荐按平时正常码数拍就ok,尺码推荐正常足弓普通亚洲脚型最好大半码,尺码推荐没问题,尺码推荐尺码不太准,尺码推荐比一般鞋稍大一点,尺码推荐按正常尺码来说会有一点送,尺码推荐正常或稍大码均可,尺码推荐没有42码265的偏大了,尺码推荐我一般穿41,尺码推荐是我喜欢的休闲鞋,尺码推荐按照正常码数购买就好啦,尺码推荐可大半码,尺码推荐个人喜欢大一码,尺码推荐没仔细看,尺码推荐非常不准,尺码推荐这款并没有大一码,尺码推荐鞋子不错哦,尺码推荐根据足长脚宽选择吧,尺码推荐鞋子没得说,鞋码正常就好,尺码推荐鞋马非常标准,尺码推荐由于没码数选了偏大一码,尺码推荐感觉正常吗就可,尺码推荐按照自己平时的尺码就好了,尺码推荐一个字值得购买,尺码推荐鞋子尺码不标准,尺码推荐没有虚标,尺码推荐也非常准,尺码推荐鞋还不错,尺码推荐完美,尺码推荐不错的,尺码推荐按照自己平时的尺寸就可,尺码推荐量好自己脚长再买,尺码推荐尺码非常准,尺码推荐正常尺码ok,尺码推荐适合我,尺码推荐看自己脚长不要看码,尺码很标准白色应该会更好看,尺码推荐尺码真的好短啊,尺码推荐鞋型好,尺码推荐青年男士适合4244码,尺码推荐大半码为好,尺码推荐棒,尺码推荐码数非常标准,尺码也ok,尺码推荐我儿子高182,尺码推荐良好,尺码推荐不需买大,尺码推荐喜欢宽松的可以大一点,尺码推荐不错,尺码推荐而且尺码非常标准本人比较喜欢,尺码推荐运动鞋一般要比高跟鞋多一码吧,尺码推荐不是正常尺码,尺码推荐我穿玩完美,尺码推荐可适当买大半码过一码,尺码推荐尺码不错,尺码推荐喜欢巴脚的,尺码推荐其他牌子一般38,尺码推荐平时穿37码就有一点大,尺码推荐尺寸还不错,尺码比一般尺码大好多,nice尺码建议小一码,尺码推荐没注意看,尺码推荐有半码,尺码推荐不知道,尺码推荐左右大小不一致,尺码推荐尺码不是很标准拍的42的感觉44的脚都能穿,尺码推荐穿着不错,尺码推荐适合自己尺码,尺码推荐正穿什么码就买什么码就ok,尺码推荐非常好,值得购买尺码确实要拍小半码,尺码推荐好像有一丢大,尺码推荐真好,尺码推荐正常运动鞋码没有偏差,尺码推荐非常奈斯,尺码推荐鞋子号很足,尺码推荐不标准,尺码推荐尺码很适合,休闲类的鞋子尺码就不一定了,材质很好推荐尺码购买时多半码,361的尺码选择都还不错,尺码推荐确实有偏大一号,尺码推荐非常准xhy,尺码推荐脚肥不推荐买,尺码推荐不跑很久,尺码推荐还不错穿那么久,尺码还是大一码比较好,尺码推荐对胖脚不友好,尺码推荐不要拍小了,尺码按正常尺码买最好,尺码推荐尺码好,尺码推荐脚胖的不建议入手,尺码推荐打折买的不错,尺码推荐很好的鞋子,尺码很准所以按正常码数买就好啦,尺码推荐鞋很好,尺码注意选好,尺码推荐尺码非常标准,尺码推荐越大越好,尺码推荐小步18很好,尺码推荐尺码没问题,尺码推荐不对,尺码推荐区别不大,尺码推荐可,尺码推荐还不错,尺码推荐好,按正常尺码选没问题,尺码推荐鞋内空间很大,尺码推荐这款鞋尺码非常正,尺码推荐我喜欢大的,尺码推荐尺码不需买大,尺码都是有标准的,尺码推荐码数是有一点偏大,尺码推荐不怎么准确,尺码推荐亚瑟士穿39这双39很好,尺码推荐女39拍男40沙色很不错,尺码推荐尺码偏大我瘦脚背不高,尺码推荐适合自己的脚,尺码推荐显得脚很大,尺码推荐以前买过361的最好,尺码真好,尺码推荐按照客服推荐的码数购买就好哦,尺码推荐没有38,尺码推荐脚背高,尺码推荐真正好,不知道跑步体验如何尺码推荐正常大小,尺码推荐300一双挺好的了,尺码推荐好东西,尺码推荐其实不要看鞋号,尺码推荐尺码非常不准,尺码推荐尺码非常,尺码推荐尺码适合偏瘦脚型,尺码推荐一般,尺码推荐尺码很足,尺码最好偏大半码,尺码推荐脚背高的朋友,尺码推荐好棒,尺码推荐b不错,尺码推荐没有啥推荐,鞋子尺码很适合脚,尺码推荐对于脚面高,尺码推荐38有点大我平常码数都是38这个双明显大一点,尺码推荐我脚背不高,尺码推荐尺码和之前买的其它品牌的还差一些,尺码推荐妈脚背高,尺码推荐没,尺码推荐42这个重量非常牛了,尺码比一般的鞋子,尺码推荐适合自己的就可以啦,尺码推荐标准鞋面材质很精致今晚下雨,尺码推荐有一丢偏大,按网页尺码说明根据脚长购买就非常准确,尺码大小超级好,尺码推荐棒哒,尺码推荐这个唯一没的,尺码推荐37码奶穿有些许大了,尺码推荐41吗很好,尺码推荐非常合尺寸,尺寸大半码很好穿,尺码推荐我买鞋子有42,尺码推荐老公说挺好穿的,KAYANO系列尺码非常准,尺码推荐没有44,尺码推荐哎效果不错,尺码推荐大半号为好,尺码推荐按你们指导的码子不对,尺码推荐差不建议大家购买,尺码推荐我一般35,尺码推荐很好,尺码推荐角感非常好,尺码推荐材质好,尺码买大半号比较好,尺码推荐这次纯是命好,尺码推荐感觉没有,39尺码和40尺码的鞋确实差别很大,尺码推荐优秀,尺码推荐都挺好,尺码推荐气死了,尺码推荐鞋子确实不错,尺码推荐适合自己的尺码,尺码推荐跟平时没什么区别,尺码推荐老公喜欢,尺码推荐鞋子很好,鞋码大小也正适合,尺码推荐号码非常正,尺码推荐非常一般,尺码推荐非常特别好,尺码推荐黄金码数适合自己最合适,尺码推荐平时喜欢穿37,推荐的尺码不怎么准确,尺码推荐尺码非常不标准,鞋子尺寸很适合,鞋子挺好不错裤子推荐号码是紧身的喜欢宽松可以选大一码的裤子不错,尺码推荐尺码不对,尺码推荐有一点大了,尺码推荐好评,尺码推荐长度有一点偏大,尺码推荐尺码标准鞋子非常好值得购买,尺码推荐没毛病值得拥有,尺码推荐非常准确,尺码推荐有丢偏大,尺码推荐尺码感觉不对,尺码买大半比较好,尺码推荐建议量好自己的脚长,尺码推荐这不好推荐吧,尺码推荐款式不错,尺码比一般尺码要大吧,尺码推荐鞋子不错,这两款男鞋尺码都非常准确,尺码推荐非常到位,尺码推荐挺好的,尺码推荐码数非常正,尺码大小挺好,尺码推荐有一点偏大,尺码推荐有那么一点小,尺码推荐尺寸非常准,尺码推荐有尺码推荐,尺码推荐感觉尺码不是很准,尺码推荐特别棒,尺码推荐是有一点偏大的,尺码推荐适合自己最重要,尺码推荐买了41有偏长,尺码推荐满分,尺码推荐它的头很大,尺码推荐非常ok,尺码推荐脚背处不够高,喜欢鞋码标准,鞋码标准很nice,尺码大小准确我平时一般穿41,尺码也适合,鞋子尺码非常标准,尺码推荐不建议购买,同品牌尺码也差距很大,尺码推荐哈很好,尺码推荐真棒,尺码推荐尺码非常准确,大半尺码非常棒,1尺码非常不准鞋瘦,尺码推荐尺码和客服推荐的差了很多,这款鞋子和飞羽的尺码有差距啊,挺好穿尺码标准,安踏尺码都是一般大小,尺码推荐的好,尺码推荐尺码的确是有一点偏大的,很香和预期一样尺码推荐码数正常拍就好平时穿3839鞋,尺码推荐这个鞋码稍微有一点大,尺码推荐真的很好买46码真不容易,尺码推荐还没穿,尺码推荐已经选大一码了还是有一点紧,尺码挺好,尺码推荐码子非常正,尺码推荐尺码非常足,尺码推荐她脚背高,尺码标准不错,尺码推荐全五星好评,很适合我脚的尺码,尺码推荐非常合理,很喜欢尺码标准,尺码也还好没选错,尺码是非常准的了,大小尺码很好,尺码推荐按内长买没有错,尺码比较足,尺码推荐尺码非常正,尺码推荐尺码最好大,尺码推荐尺码ok,鞋码好适合我,尺码推荐尺码正常很好啊,尺码推荐尺码正适合,尺码推荐完美符合,尺码推荐正常就好,鞋子大小很适合,尺码推荐正常看起来很大,尺码推荐我喜欢宽松的,尺码推荐它上面有的呀,尺码标准很好穿,尺码推荐可按平时穿的尺寸,尺码推荐必须好评,尺码推荐和我平时买的有一点大,尺码推荐有一点短,尺码推荐鞋尺码很正我很喜欢,尺码推荐非常谆,尺码推荐为什么没有37吗,尺码推荐没什么推荐的,尺码推荐尺码不标准,尺码没毛病,尺码推荐不大不小很不错标准,尺码也是适合的,尺码推荐稍微有一点大,尺码有个半码非常贴心,尺码真好不大不小,鞋码很适合的,尺码推荐跟我妈买的她脚面有点高,尺码推荐不值得购买,尺码推荐感觉没有ub19那么偏大,但不是很严重尺码正常买就行,尺码推荐尺码不偏,尺码推荐尺码不是标准尺码,尺码推荐最好是去实体店体验,尺码推荐长度够了不够宽,尺码推荐的还不对,尺码推荐非常正确,鞋子大小适合,尺码推荐根据详情选择适合自身即可,对照尺码表买没有问题,尺码比一般的小,尺码很足,尺码推荐非常nice,尺码推荐很nice,尺码推荐男朋友的还没有试,尺码我有买大个半码,尺码推荐码数不是正版的码数,鞋码很适合,尺码推荐尺码完美,尺码比较准没有偏差,尺码推荐说实话尺码一点也不标准,尺码推荐不要看码数,尺码推荐不要看推荐码数,尺码推荐这不好推荐,大小按平时运动鞋尺码下没有问题,鞋子很一般尺码不是偏大是大了好多,尺码推荐尺芝麻推荐完美大小,尺码推荐鞋码尺寸不标准,尺码推荐依旧那么好,衣服裤子码不错,尺码推荐码数完美,尺码推荐尺码不是特别标准,尺码推荐尺码分得细致,尺码推荐老爸的脚背比我高,不同品牌尺码不一样建议看长度,这个鞋码好像不是很准确,尺码推荐尺码大小正适合,尺码推荐都很好,尺码推荐总体不戳,尺码不是特别准,好在没有看推荐尺码,尺码推荐我是42的脚在里面比较送快还算比较适合的,尺码推荐尺寸不对,鞋子不错尺码标准,尺码推荐稍微有一点紧,尺码推荐我脚大偏瘦但脚背不高,尺码推荐尺寸不标准,尺码推荐我穿觉得有一点长,和一般尺码都是一样的,尺码真正好,尺码推荐没啥好评价的,尺码也不准确,46码不错,买的大一码很适合,尺码推荐我脚肥所以一般买38,尺码推荐偏大一点其他都挺好的,而且尺码跟中国的鞋码不一样,买43尺码不对,尺码推荐我一般,也许因人而异尺码推荐各种品牌确实不一样,试穿体验也超级棒尺码正,尺码推荐非常完美,而且尺码都不规范,尺码推荐尺码大小没有问题,尺码推荐尺码并没有偏大,尺码推荐我也有一双,尺码推荐不知道怎么推荐,不过不知道是不是码数不准别的鞋子41码刚好合适,5码很适合我,尺码推荐有推荐,尺码推荐很棒,尺码推荐不符合,尺码推荐我没感觉,尺码推荐赞,尺码推荐如果有34,尺码推荐按标准选择便可,尺码也非常标准,尺码推荐确实不错的好鞋子一双,尺码也很足,尺码正常码就好,尺码推荐尺码感觉有一点偏大,尺码推荐尺码适合,尺码不是很标准,尺码大小更换服务很好,尺码很足哦,尺码推荐买的适合写的挺清楚的,尺码推荐按正码适合即可,尺码长度没问题,尺码推荐老公也喜欢,尺码推荐尺码可能稍微有一点大,尺码明显不准,按运动鞋尺码选择就没问题,尺码推荐码数不对,尺码推荐这个不仔细看介绍页面最下面的尺码图,尺码推荐满意,尺码推荐我喜欢大,鞋子尺码足,尺码推荐服务不错,有的款式尺码偏大,好尺码正,尺码正常有增高效果,绝对棒量好尺寸选好尺码下单,鞋码标准满意,尺码准确非常好,尺码标准值得信赖,尺码非常之标准,尺码很足感觉偏大一点,很多款都没有我的尺码,尺码推荐尺寸非常满意,尺码推荐正常就好了,尺码严重不准确,尺码推荐没有可推荐的尺码,尺码推荐不准确,尺码也没有大,有半码尺寸很贴心,尺码推荐强推荐,尺码推荐尺码足,不错尺码标准,尺码很好,非常贴心的尺码,尺码适合按平时穿的码数购买,5的没有尺码,尺码推荐无敌超赞,是我尺码没有选好,尺码推荐不推荐购买,尺码大小好的,尺码推荐真的不知道怎么选尺码了,尺码推荐不知道是不是正品,尺码很适合哦,尺码完美,尺码有点不匀称啊,穿着感觉尺码不标准,尺码推荐我右脚有点高足弓,尺码标准孩子班常喜欢,希望尺码准,尺码适合自己的脚型,尺码不对又长,尺码不错,尺码也偏大不太好把握最好跟客服联系,选好尺码很重要,尺码都是完美,尺码正常拍就好了,尺码非常足,按正常尺码购买感觉还没,尺码推荐尺码偏大一点已更换了尺码非常满意,尺码推荐太棒了,尺码推荐实体店没有这个尺码了,介绍里也没有尺码参考,尺码太不精准了,尺码推荐非常正,尺码没那么宽松,尺码没有选择余地,尺码推荐不推荐,尺码推荐没推荐,尺码推荐没有推荐,尺码推荐码数适合,尺码没算好,大小尺码非常标准,尺码大小不算大,尺码推荐尺码不准确,尺码推荐尺码没有什么偏差,赞尺码偏大一点,尺码真的有问题,不错尺码准确,尺码都很好,尺码推荐适合脚肥大人士,第一次买建议和客服沟通该款码数适合适,尺码完全适合,尺码推荐码数稍微有一点偏大,鞋子码数不准确,尺码推荐希望多出活动,尺码好,尺码也很适合,尺码大小好,43码不太好看,尺码准满意,尺码推荐均可,尺码数没问题,尺码推荐没有鞋舌,尺码款式都不错,尺码也非常准,尺码不够标准,尺码非常标准,非常完美的尺码,尺码区别不是很大,很满意尺码方面,正常尺码可放心入,款式尺寸都适合我,鞋子不错码数正常,尺码不规格,尺码推荐我不知道是我的问题吗,尺码推荐一般码数,尺码推荐稍微有那么一点挤,宝贝码数适合,也没有提示尺码比其他品牌的小,尺码也很棒,鞋码都不正确,尺码推荐尺寸完美,尺码推荐6666好哦6666,尺码推荐大小没有偏差,鞋号不好判断和把握,尺码标准满意,感觉尺码不是特别准,尺码推荐最好的尺码,尺寸买得好,尺码应该没有问题,介绍尺码不对,感觉尺码没有偏大,赞尺码标准,之前实体店没有尺码,尺码适合哦,正常尺码就可,尺码ok,尺码根本不准确,款式尺码都喜欢,尺码不统一,尺码不是很全,很好灰常喜欢偏长大半码,觉得尺码不够准,尺码与正常尺码差距很大,尺码很适合,尺码也没有偏差,尺码非常精准,尺码推荐稍微有一点偏大,尺码推荐尺码没有偏差,尺码推荐预留半码不足够,尺码最满意,尺码推荐尺码有43,尺码也非常准确,鞋子尺码没有误差,尺码还是有问题,尺码推荐喜欢的产品,适合尺码标准,鞋型不同尺码有区别,正常尺码就好,尺码很准很大很适合,可按正常尺码购买,尺码不准确,码数款式不错,这款尺码有点偏大不,尺码推荐不满意,不知尺码是否合适,尺码不是标准尺码,尺码推荐没有误差,尺码严重有问题,尺码有一点大,尺码表提供的尺寸与鞋子完美吻合,尺码木有问题,尺码大小good,鞋子收到尺码满意,尺码推荐非常糟糕,尺码很棒,尺码也正确不错,尺码推荐唯一不太满意的地方,尺码推荐尺码没有误差,尺码推荐这是唯一不足的地方,尺码非常不准,尺码推荐适合我的码数,尺码最好大,担心网店跟专柜尺码有差别,尺码确实不大准,尺码大小ok,尺码正常选就没问题,尺码没有偏大,尺码有一点迷,尺码推荐可按推荐的尺码表测量得出,尺码足,尺码有大小,尺码有半码,量好尺寸大小,没有尺码偏量,实体店没有尺码了,尺寸适合,尺码和适合,希望尺码合适,尺码和其他品牌有差异,外国的尺码与我国尺码不一样,尺码有一丁点偏大,尺码大小不错,尺码推荐尺码有差距,尺码也非常的准确,尺码不是很符合,尺码没变,尺码有一点大了,没有尺码了,也不用担心尺码有问题,没有尺码小,尺码大小适合,尺码够足,尺码有一点偏大,鞋子尺码适合,不知道尺码合适不合适,尺码有点问题,详情里也没有看到尺码呀,喜欢的还没尺码,穿起来比一般尺码大一些,鞋子尺码不大不小没问题,尺码适合,可能感觉尺码有问题,3得尺码非常正,尺码个人感觉有一点偏大,尺码非常准,尺码我穿38的有一点大,感觉尺码有问题,没有给出参考鞋码,没抢到最合适的尺码,很适合我尺码正常很准,尺码没有问题,尺码有些许偏大,尺码大小尺码有问题,尺码没有偏差,尺码不够正,尺码正适合,没有尺码,尺码非常准确,尺码大小正常尺码就好,尺码正常就好,尺码准确适合,尺码有问题,鞋子鞋型设计有问题,鞋子尺码非常正,尺码适合我,尺码好正呐,尺码最适合,尺码不适合,尺码非常正确,鞋子尺码有点问题,尺码非常正,没分清新款和旧款,尺码也非常正</t>
  </si>
  <si>
    <t>希望可以好改进吧,希望可以改进下,希望以后可以改进,希望能改进吧,希望能好改进,希望可以改进,希望能改进下吧,希望好改进呀,希望下次可以改进,希望以后做工可以改进,希望以后有改进吧,希望能加以改进吧,希望能改进下,希望以后能有改进,希望以后能改进吧,希望以后能改进下,希望下次好改进吧,希望以后改进吧,希望以后可以改进一下,希望以后有改进,希望可以改进一下,希望能改进一下吧,希望得到改进吧,希望能改进下会更好,希望下次能改进吧,希望以后能改进,希望有改进,希望改进一下吧,希望能够改进,希望能改进啦,希望改进吧,希望可以有所改进,希望它多改进吧,希望能够改进一下,希望以后会改进吧,希望能改进,希望多改进吧,希望细节在改进下,希望可以继续改进,希望能稍改进,希望改进下,希望以后注意些吧,希望能加强一下做工,希望以后改进,希望以后能改进一下,希望有所改进吧,希望能改进一下,希望后续可以改进,希望继续改进吧,希望后面改进吧,希望以后要改进,希望能够用的好,希望这个能改进就完美了,希望以后有所改进吧,希望改进啊,希望改进一下这个问题吧,希望可以改正,希望有些问题下次出新品可以改进,希望这个改进一下,希望后期能改进,希望能提高一下做工,希望可以好穿,希望能不错,希望能出个改进版吧,希望能够好穿,希望改进的,希望你们以后能改进,希望厂里能做出改进,希望改进一下,希望安踏可以改进一下,希望厂家能好反思,希望可以改进物流,希望下一代能够改进吧,希望下次做好点吧,希望以后能有所改进,希望以后设计能有改进,希望以后得产品能够改进,希望这个小细节能改下,希望改进哦,希望能加以改进,希望能改进一下服务,希望可以多些活动,希望能改进一下做工问题,希望这方面可以改进一下,希望材质上有所改进,希望能更好穿,希望后期有所改进,希望努力改进吧,希望卖家好思考下一步怎么改进,希望能好穿,希望做工上加强吧,希望后续能改进,希望以后多做好鞋,希望能够改正,希望大家能好考虑吧,希望可以多购买,希望提高一下做工,希望细节上再加强下,希望有所改进,希望再改进就更完美了,希望继续改进,希望多改进,希望下次注意,希望以后能有所改正,希望以后能够继续改进一下,希望你家品控提高一些吧,希望能用点好的材质,希望以后会做好吧,希望卖家改进一下设计,希望能耐脏点,希望下次注意哈,还是希望以后改进一下,希望下次能注意一下,希望以后更好吧,希望能提升点吧,希望以后能多注意细节,希望以后能做好细节,希望18能把这个缺点改进了,希望能耐用吧,希望这个能好,希望做工还能好些,希望以后的做工好一些,希望提高下做工,希望做工加强,希望以后多改进工艺,希望以后注意细节,希望继续做好吧,希望努力改进,希望能耐用点,希望好发展吧,希望耐用点吧,希望能再好看,希望以后的产品能改进,希望能够后边能舒服点,希望这个问题可以得到改进,希望能够耐磨点,希望品控提高一下吧,希望能更好的设计,希望品牌可以改一下,希望感觉可以更良好,希望以后能便宜点吧,希望下次可以完善这些缺点,希望以后会好一点吧,希望能注意一下细节,希望做工加强些,希望网上也不错,希望磨合会好,希望是好的吧,希望物流可以提升下,希望改进,希望以后能好处理这个问题,希望不错吧,希望能改良下橡胶质量,希望好可以,希望设计理念能够改进,希望能在这方面继续改进,希望安踏能改进,希望能耐用,希望能慢喜欢,希望以后能改进鞋面工艺,希望不错哈,希望后期满意,希望能改进一些速度,希望可以提升速度,希望能耐用挺好的,希望可以做好品控,希望能够耐用,希望细节做好,希望也合适吧,希望多出新款哟,希望这方面会有所改进,希望以后更好,希望以后改进一下支撑性,希望这个够耐磨吧,希望细节处理好些,希望以后更加精细的处理,希望能够多出好看,希望以后能优惠多,希望店家包装多改进,希望也提高品质吧,希望以后设计师好把控一下吧,希望可以多做一些保护措施,希望不要掉价,希望好用,希望改进下皮革用料,希望还是多注意一下,希望可以把这些细节做好,希望把细节好把关,希望物流能做出改进,希望你厂优化服务,希望能合适,希望以后有所提升,希望以后能优化一下,希望感觉不错,希望多出来新款呀,希望好用吧,希望做一体的,希望可以多做活动,希望以后优惠多,希望可以有38,希望商家多发扬过大,希望后期处理,希望能把细节处理好,希望防水能过关吧,希望以后的版本能改进,希望他能满意,希望不错,希望会不错,希望能解决这个问题就完美了,希望能越做越好吧,希望以后多注意品控,希望加强品控吧,希望以后能保护好来,希望仓库能走点心,希望是描述一样防水的,希望耐磨点,希望以后提升品质,希望以后多做促销,希望店家越弄越好吧,希望能耐用很好看,希望在人体工学上加强点吧,希望防滑效果好,希望下次整点实用的活,希望明年新出的款式能改进这个问题,希望出有好的设计,希望多弄点活动,希望感觉是错的,希望可以改善且越做越好,希望以后多给些优惠,希望用的长久,希望多出新样子,希望做好设计,希望耐用吧,希望美工再把图好做吧,希望后面效果会满意,希望注意细节,希望可以支持到国货,希望后面会慢习惯,希望以后店家多弄点活动,希望能在这方面下点功夫改进一下,不过希望下次可以注意一下,希望能让我长久的满意吧,希望可以给他加工资,希望好用呀,希望以后设计也能跟上,希望能耐用大小合适,希望能在细节上好下功夫,希望多出新样式,希望值得吧,希望以后能设计多些款式,希望越做越好呀,希望能再优惠些就好,希望是好的,也希望能改进一下,希望耐磨性不要拉胯,希望码子能齐全,希望再加强一下品控哈,希望踩会好,希望好打理,以后加固好吗,希望越做越好吧,希望那个耐用,希望娃能喜欢,希望也不错,希望她也满意,希望361能学一学PK,希望能比较结实,希望很好叫,希望有多些活动呢,希望我爸可以喜欢,希望他会满意,希望好使吧哈,希望品牌方也给点力,希望店家引以为鉴,希望早点克服,这个设计也是希望可以改进一下,希望老爷子会喜欢吧哈,希望我爸能喜欢吧,希望以后还可以再减轻一点吧,希望多优惠点,希望能耐用些,以后注意下就好,希望下次做点好看的出来,希望多做活动吧,希望可以有增加鞋垫选项,希望能慢适应,希望可以有一个好的体验吧,希望以后有个42,希望可以提高成绩吧,希望碰上问题咱们好解决问题,希望够结实,希望有用,希望以后也能有这样的或者更好看的设计啊,希望防水性能好些,希望会好,希望能便宜点,希望也能耐用,希望还是注意一下品控问题吧,希望耐久性会好些,希望亲们可以参考我的意见,希望多优惠哈,但也希望能更耐造点吧,希望多出几款好看的,希望多优惠呀,希望以后能灵活一点,希望可以帮到集美们整体来说,希望会合适吧,希望习惯之后效果更好,希望改进设计,希望以后能更完美,希望能够越开越多吧,希望比较结实了,希望细节继续完善,希望能结实,希望店家能给出指导,希望以后制鞋工艺上有所改进,希望可以舒服成绩好,希望安踏做工加强,希望防水效果不错,希望合适,希望这款能挺住,希望多做活动呀,希望可以帮到集美们外观设计漂亮,希望品控可以严格点吧,希望能全方位的精细,希望可以帮到集美们大小合适,希望后面买的宝能参考一下,希望官方可以在细节方面多下手,希望能耐用就完美,希望跑起来能喜欢,希望有好结果,希望越来越好吧,希望以后更进步吧,希望耐用,希望能耐,希望后续效果,希望可以帮助提升成绩,希望时间用的长,一下是图片希望能帮助亲们,希望是个好东西,希望坚持久一点哈,希望以后多优惠,希望以后多优惠一些,希望给我个精选哦,希望能防滑就更完美了,希望大家可以借鉴谢,希望做活动的时候能补上,希望进行改正,希望能撑几个月,希望以后的设计越来越好,不错胖脚最好咨询下,大家看着好考虑一下,希望给其他亲参考,希望这次不要出问题,希望这款以后不要下架,希望不要很快就开胶,希望以后的产品能优化一下,希望自己可以满意,希望后期不会出现问题,这个希望能够细节上注意一些,希望优惠多哦,希望能有减震性能好,提个意见希望改正,希望可以顶很久,希望能经久耐用,希望大家看清楚多比较,希望脚感能延续下去,有好一点的解决方法吗,希望可以瘦,希望足够耐久,希望你们做的好一点,希望缓震好,希望对喜欢的人有参考,希望溢胶严重的问题能改善,希望可以提升一下包装盒的材质,希望能耐久性好一点,希望你们公司能注重这方面的问题,希望可以帮到兄弟们,希望能好,希望后期体验更佳,希望能多做推广,希望下次细心点,希望严格一下品控吧,希望能多持续些时间,希望多做活动哈,希望够凉快,期待后边磨合有缓解吧,希望能耐用一点,希望合适吧,希望也耐用,希望大家以后看清楚,希望可以更努力完善一下,希望你们好看,希望提高舒适度,希望以后活动不要出漏洞就好,希望给你们参考,希望能早点养好,希望安踏用料扎实点,希望做的凉快一点,希望走时间长了,希望后面能出42,希望体验不错,希望踩一段时间能踩平了,希望可以舒服,希望足够耐,希望安踏爸能够重视起来,希望防滑好,希望以后多在设计做工上下功夫,希望你们可以参考,希望这款不会,希望能给你们参考,希望有良好的体验,希望你们可以做好这方面的处理,希望有好的体验,希望阿姨合适喜欢,希望给大家个参考,希望还和一样,希望和以前的一样好,希望能在质感上下点功夫,希望越来越好哦,希望减震效果好,希望能对我的脚有一定保护的作用,希望也能满意,希望助我恢复状态,希望经常关注,希望以后安踏设计能够更好看一些,希望减震功能好,希望越看越好看,感谢设计的有点高了,希望放一段时间能没有,希望能有多种风格来选择,希望能给一个好的体验,有问题能很好的解决,希望会很舒服吧,希望有半号最好了,以后会好的吧,希望耐用一点,希望妈会喜欢,希望多上新,希望跳绳减下来吧,希望有更好的体验吧,希望老人喜欢,希望能有效果,希望国产给点力,希望可以缓冲减震,希望能给到别人参考,希望以后薄厚写的清晰点,希望能帮助孩子,希望过段时间就好了,不知道后期材料耐久怎么样,希望这款永不下架,希望多发点券哈,下次希望设计的更美观一些,希望可以帮到亲们,后期满意的话,希望能驾驭的了,以后说下喜欢的点,希望老爹会喜欢,希望脚痛可以缓解,希望经得起考验吧,希望可以多锻炼,希望大小合适吧,希望可以帮到集美们,能让大家满意的,希望耐用些,希望我的能给你一个参考,希望老爸能喜欢,希望以后稳定性能稍加强一点,希望是制作过程中的问题,有需要的集美可以参考下,还是希望有更多的细节能够引起注意,希望合适自己的脚,希望我理解,希望时间长久,希望能带来不错的体验,希望学习NB,希望后续的版本能加强,希望妈喜欢,希望评论能够置顶,希望能为扁平足弓的朋友多设计考虑下,希望结实耐用,希望她可以喜欢,希望能如愿以偿,希望能耐用一些,希望能舒适些,希望能够耐用一点,希望老妈喜欢,希望尔克注意点细节,脚本高的人穿不进去希望越来越好啊,希望舒适吧,希望有减震的功能,希望帮到有用的人,大家好参考下,希望老父亲会喜欢,希望大小合适,希望放一段时间就好了,希望学车顺利一次过,希望对孩子有帮助,有专家吗帮看吧,希望能有更好的体验,希望有效果,不知后期脚感如何,希望以后测试一下长距离,下次就有经验了,希望能对孩子有所帮助,希望是我心里作用吗,希望大家能实在的评论,希望最小码可以做到38的,希望你们也能参考一下,希望大家以此为鉴,不知道后期好不好清洗,希望能坚持的时间比较长,希望结实,希望广大朋友参考一下,挺好的希望能出半码,希望能瘦下来,希望加以改正,希望能帮我减肥,希望真的能防雨水,希望有一个好的体验,希望有好的效果,希望大家参考,外形希望你们再斟酌一下,希望老爹舒服一点,希望价格便宜点,最终给我一个很好的解决方法,希望如愿,希望推荐给大家,希望能符合我的预期,希望还和原来一样好,希望月川越舒服,希望能快点瘦下来,希望大家想好了,希望能达到预期效果吧,不知后期容错率如何,希望能准确标识,希望以后能变宽松点,希望能给大家参考,希望多出几个样式,有什么都会给一解答的,希望以后设计能简约大气一点,希望会喜欢,希望能帮到大家,希望在舒服的基础上,希望舒服点,希望可以帮我更好的坚持锻炼身体,对于我的平足帮助很大,希望会舒服,希望赶紧瘦下来,希望尽快瘦下来,希望大家尝试,希望还和以前一样,你们设计有问题,希望不失所望,希望能开发点休闲类型的,希望是正版,希望改正,以后有需求的话,希望以后做宽松点,希望顺利,各位铁子希望能购买,希望减肥顺利,希望可以入手了,希望正版吧,希望给大家参考,希望我讲明白了,能有明白人给我解答一下吧,希望真如朋友说的那样棒,希望老公减肥成功,如今后有需要还在这家买,希望能服务我很长时间,新手考虑一下不错的,希望以后有更多的分类和样式,希望喜欢,希望大家以后多支持,希望大家引以为鉴,大家可以挑喜欢,要求不高的可以试,以后有了详细体验,希望能减肥成功,希望大小刚好,给有需要的人留个参考,希望能给到大家一点参考,希望后面看的人引以为鉴,希望大家入手谨慎,希望有助于跑步,希望宝爸喜欢,希望对体考有帮助,有问题及时帮我解决啦,为什么呢有专业人士解答下吗,希望健身顺利,希望我的文字能给你们以帮助,以后有需求,希望能带来不同的体验,有什么问题解答的非常及时,很喜欢希望会对体考有帮助,希望能给你们一个简单的参考嘿非专业人士啦,大家可参考一下,希望给大家一个参考,希望大家也能喜欢,希望男朋友能喜欢吧,希望能对跑步训练有帮助,希望妈多运动,希望能够帮到大家,有什么能帮你的啊,希望效果好,希望能给大家一个好的参考,希望能帮到更多的朋友,不知道朋友喜不喜欢,希望助力我的体测通过,不知道怎么打理,希望效果不会减弱,不知道后期会不会有什么问题,希望我减肥成功,不知道后期会不会断,有好的方法吗,希望喜欢吧,希望能给姐妹们一点参考,希望孩子喜欢,希望能坚持锻炼,希望能给犹豫的小伙伴带来一些有用的反馈,希望能抢到,希望大家看清,希望可以帮到大家,不知道后期会不会有所缓解,希望大家抢购,有需要的推荐,希望不要辜负了大家的期望哈,希望大家明鉴,可供大家参考,希望小伙伴了解,不知后期还会不会降了,有图供大家参考,希望看到的朋友们引以为戒,希望大家能喜欢,不知道后期还会不会有其他问题,大家可做个参考女,希望其他小伙伴吗看到我的评论,后期如果有问题再追加评论吧,不知道性能如何,上图希望大家支持国货,不知道后期怎么样,最好相互沟通一下,不知道下次什么时候做活动,希望能保护好我的膝盖,希望你们理智一点,希望大家多支持,可参考一下,希望对您的选择有所帮助,希望我膝关节早日康复,亲们喜欢可以拍下,不知道后期会不会被刮花,只希望大家认真看待吧,有需要还会,希望舒服,希望大家都能够喜欢吧,希望对大家有参考价值,后期不知道怎么清理,希望大家都喜欢,综合一下比较好,不知道后期会不会全部脱了,为了让朋友们更加有参考性,希望周末顺利,希望能帮助到有需要的朋友,大家不要购买了,希望朋友们都喜欢,帮助解决问题赞,后期不知道怎么样,希望可以帮到你,友情提醒下大家要认真检查好,有没有什么好的保养的方法啊,有兴趣的可以私,希望看到这里的妹子,后期不知道还有什么活动吗,有问题会及时解答,感谢有您们,希望对其他人有参考价值,有问题及时解答,希望大家互相理解,希望此能帮到跟我一样有强迫症的小伙伴们,有需要的亲,希望大家理智对待,不知道稳定性怎么样,大家喜欢的,大家如果喜欢的话,后期不知道能不能刷出来,希望你工作顺利,目前还没实战效果不知道如何,希望能助孩子一臂之力,有需要的私我,希望广大人民群众看,有问题留言吧尽量解答,哪位大神知道用什么好洗毛皮吗,希望助孩子一臂之力,就不一展示给大家,对孩子有帮助,希望各位兄弟姐妹引以为鉴,希望一切顺利</t>
  </si>
  <si>
    <t>弹力很好,弹力也很好,弹力非常好,弹力很足,弹力非常足,弹力超好,弹力也很足,弹力很棒,弹力也很强,弹力特别好,弹力也很大,弹力挺好,弹力较好,弹力感很强,弹力很大,弹力相当好,弹力也很棒,弹力也够好,弹力特好,弹力也最好,弹力也挺好,弹力也很好的,弹力很明显,而且弹力很好,回弹性能很好,抓力很好,弹力好,弹力非常强,回力很好,弹力确实好,弹力也非常好,弹力不错呢,弹力够强,回弹性很足,弹力特别高,弹力不错哦,抓力非常好,弹力也很一般,弹力很不错,弹力也十足,支撑力很好,弹力是十足的,韧性很足,回弹性很棒,回弹性能都很好,弹力真好,柔韧性很好,支撑力也很好,承托力很好,回弹性能不错,抓力感很强,回弹性很强,抓握力很好,弹力和支撑力很好,很大的弹力,而且弹力足,弹力适合,回弹性很好,弹力很有感觉,弹跳感很好,弹力蛮好的,回弹性能超好,确实弹力十足,弹力回应很高,而且弹力十足,弹力也不错,弹力不错,并且弹力非常好,支撑力很棒,弹力很强,底子弹力也足,回弹性也很强,回弹性特别棒,会弹力非常好,支撑力非常棒,支撑力都很好,优点弹力好,重点是弹力很强,回弹性更好了,弹力十足好得很,角感很好,会弹力不错,非常轻弹力够足,弹力感是有的,回弹性很高,回弹性也很棒,弹力都不错,和弹力很明显,但韧性不错,回弹性能好,回弹性特别好,抓力很强,说弹力非常好,回弹性强,回弹性能更好,回弹性非常好,后底弹力很好,运动时弹力很好,柔韧性不错,弹力也足,稳固性很好,回力也挺好,回弹性非常棒,摩擦力也很足,回弹性挺好,回力很足,回弹性更好,回弹性也很好,回弹性不错,弹力比较好,弾性也很好,回弹性十足,回弹性很棒的,弹力都很赞,胶底很好,有很强的弹力,弹跳性很好,回弹性都很好,伸张性很好,但回弹性也非常好,支撑力不错,弹力非常的大方,塑料感很强,回弹性比较好,回弹性也比较好,弹力感明显,跑感很好,流线性很好,没弹力,回弹性超好,柔韧性好,弹力十足,然后弹力又好,回弹性很不错,摩擦力也不错,弹力反馈不错,推力很强,弹力超级棒,行走时回弹性非常好,回弹性好,支撑力很强,弹力真的强,回力很棒,弹跳性也很好,弹力特别棒,固定性也不错,裹脚性不错,底软度也很好,zoom37的弹力特别强,既轻又弹力十足,底的弹力真好,推动力很nice,回弹性都较好,很有韧性,底子弹力不大,回弹性也非常棒,受力点很好啊,柔软度也高,支撑力有很足,推进感也很强,还韧性十足,弹跳非常好,防扭曲性非常好,手感很棒,缓震感很好,折叠性很好,伸缩性不错,柔韧性确实很好,柔韧度也比较高,推进感很强,弹力非常nice,韧性不错,回弹性确实很好,抓力和反力都很强,助推感很强,弹跳性很不错,底子弹力足,手感甚好,弹跳效果很好,但回弹性较好,柔软性不错,但弹力不够,胶量很足,摩擦力不错,柔软性都很好,但支撑力不错,支撑力也不错,柔软性好,触地感很强,缓震感很强,推力很明显,底部支撑力很足,底非常轻,踩感很强哦,支撑杆也很棒,柔软性高,推动力比较好,非常稳脚,底也很有韧性,支撑力更强,手感也很好,弹力倒是挺好,胶感超级棒,手感很好,支撑力很满意,裹脚感很强,板型很好,弹跳很好,弹跳性也不错,柔韧度不错,力反馈非常出色,她说弹力十足,弹力也相对不错,回弹性也不错,弹跳感很强,抓力不错,又轻弹力又好,裹脚性很强,很有支撑力,柔软度相当好,感觉弹力十足,柔软度好,软硬感极好,底子回弹性非常好,胜在弹力足可以更省力,抓脚能力也强,手感也很棒,胶感十足,全底橡胶很好,底弹不错,底子弹力都可,底子也比较高,柔软度很好,弹力比boost更好,延展性不错,吸震性都不错,摩擦力很强,弹力强,抗扭力很优秀,推力比较强,但很有韧性,很有拉伸性,推进感极强,非常耐打,推进感比较强,很有弹跳性,弹力自我感觉很足,支撑力好,防雨很好,弹跳效果也很好,上脚很好,回震非常好,推动感很强,稳固性不行,胶口不错,非常弹跳的底子,质感优秀,又轻又有韧度,踩感很强,手感非常好,推动力很强,底子很高,底子非常厚,摩擦力还不错,上脚也非常轻,足弓承托力比较强,底子很好,底子很有韧性,非常耐滑,塑性有点强,弹力足,推动力量很足,推进感很足,支撑力什么都很好,对称性不错,软度不错,捉地力也不错,回弹性还不错,泡沫感很强,底子非常软和,非常轻软,抢脚效果不错,回弹性不是很好,运动时的回弹性也很好,胶底很高看,底也比较高,试样新颖弹力很好,延展性好,柔软度棒,轻便型也很好,弹跳性很高,柔软度高,贴地感很好,适应性非常好,能感觉到弹力十足,一体的还没有弹力,踩棉花感很强,有很强的腾空感,底胶不错,推进感也很明显,对膝盖非常好,能很好减轻冲击力,boost的质感很好,上脚踩感很强,裹脚感很足,底子挺高,果然弹力十足,保暖很好,但柔软度挺好,触感很好,质感超强,吸附力很强,保暖很棒,着地感觉很棒,ah非常轻的,触感非常好,回弹性真的超级优秀,韧劲十足,底子回力不错,摩擦力十足,回弹性能好的大底,感觉韧性更强,角感不错,可扭转性很高,硬度十足,回弹性也并没有很好,滚动感很强,支撑力挺好,抓力地不错,上脚非常棒,而且上脚非常轻,还有很不错的耐磨性能,适度也很高,弹力强重量轻,重量控制的很好,实用性很好,大底止滑性非常好,不过上脚很好,推动力很足,推力感觉会更好,弹跳性一般吧,推进感不错,前推力感很强,希望支撑性能更强点,有推力感,踩感很好,有不错的推力,踩踏时感觉很好,踩踏感很棒,橡胶味很大,但重心也很高,回弹性稍显不足,包围感很强,舒适型很高,中低很有韧性,减震器非常好,推进感强烈,优点上脚很棒,弹跳很不错,推动力不错,有很强的推力,真的是弹力十足,运动感超棒,是支撑力特别强,抗震性比较好,上脚非常炫,底子也不是软底,脚杆不错,重心很高,上脚率很高,没有柔软性,级数速度也很好,足弓支持很棒,有少许弹力,粘合水平很高,有很强的质感,推力强,支撑力和回力都不错,且延展性不错,防雨效果不错,2韧劲十足,没有负重感,密闭性特别好,交感很好,很强的塑料感,这个延展性比较强,上脚效果超级棒,弹力有感受到,支撑力还不错,承受力不错不软塌,胶合处理非常好,硬底回弹性超好,材质优秀,融合度很高,训练效果不错,柔软度一流,凉爽度很高,质感也一般,走路保护很好,踩感很好诶,缓震感非常一般,推动力确实很强,灵活性好,上脚效果棒,防雨效果很棒,地软弹力足,优秀的着地感,弹跳也不错,裹脚感特别棒,缓震感也很足,但通透性很好,支撑力足,包附性也很好,重量几个方面平衡很好,速度挺高,底子也很不好,弹跳效果也很棒,速度不高,踩着韧性十足,运动感强烈,摸起来手感好,硬弹感十足,重心不是很稳,重量控制很优秀,踩感强烈,塑料感十足,弹跳不错,踩si感很强,固定性没有那么强,防滑行不错,巡航能力很棒,推动力没的说,没有很强的裹脚感,手握非常有弹感,舒适型也很好,就变得弹力十足,韧劲强了不少,而且弹力也不是很好,耐磨性能一般,推动感明显,重心比较高,上脚率超好,角度较好,材质不高档,通透性很好,综合性能非常好,实用性很强,可以说是弹力十足,卡扣也很好操作,保暖挺好,助力感非常可以,很有裹脚感,缺少橡胶的质感,发力不是很好,总体运动感很好,支撑力应该挺好,场地感很好,柔软度不够好,泡沫感十足,反震很强烈,网孔也很大,防雨效果极佳,上脚体验优秀,推动力十足,上脚效果很一般,推进感一般,但重心确实高,很有爆发力,带点有韧劲,反馈性也强,有弹跳感,上脚效果一级棒,相对应的稳固性不太好,成型eva橡胶也很棒,上脚超级棒,综合性能很强,踩地感非常棒,底挺高的,底子不结实,但贴地感比较强,落地缓震感很强,路感比较强,非常省力,底子有点高,朔料感比较强,踩地感比较好,很有重量,稳固一般,回弹性真的很棒,填充感特别强,推力十足,拿手重量非常轻,重量控制得也非常好,Lite更轻回弹性也更好,透明度非常高,软度比boost更好,推动力极强,既视感非常强,透水性真好,保暖度一流,底子较厚较高,耐用度高,有松紧性,通气性很好缺点,质感强烈,底不是很好,踩踏感挺强,防护效果差,包襄性很好,感觉控制性很好,弹跳性不错,向前推力十足,力量要求比较高,封闭性挺好,也不怕氧化很好,然后回弹性不是很好,滤震效果很好,底子有韧性,底子设计不好,安全感也很足,包里感很强,布料有张力,弹跳十足,弹跳性不是特别好,强度不是很高的话够用,整体的稳定感很好,增高很强,抗扭能力也不错,而且重量很大,保护感更强,平衡感不行,而且看上去强韧度不足,裹脚感一级棒,耐性好,踩泥感十足,柔软度不错,透明性太好了,踩翔感很强啊,轻非常的轻,支撑力强,1有稳固性,不过重量控制得很好,场地感极佳,但会重心不稳,异物感很强,踩感很足,延展性不是很好,通气性也不错,包壤性不错,推进感不是非常强烈,功能很强,特点非常轻,胶边不是很好,弹跳性nice,脚踏感不错,路面感知性都很棒,因为透风性很棒,重量是非常轻,后面支撑力不错,有气垫还很增高,韧性十足的材料做的,拿到手橡胶味很大,上脚效果满分,后底反馈感十足,上脚体验超级棒,有缓震感强烈,而且没有重量感,弹力没有很令人满意,有重量感,体感不错,透风性很好,远动效果很棒,它却也有高效的缓震感,拿起来不轻,还实感很强,有紧凑感,使用感不错,合在一起后平衡很好,底子支撑力不足,贴地感会比较强,舒适型良好,保护力十足,重量控制优秀,弹跳力量强,推进感特别明显,非常轻但又很有支撑力,快速系带非常实用,重量非常轻,轻巧方便弹力十足,防沙功能强,自重非常轻,裹脚感十足,非常轻和软,整体协调性更好,材质板型不错,受力不够均衡,综合性能最棒,触感很明显,撑托性好,有强大的支撑力,震动反馈能量释放很棒,大底硬度明显更高,有非常好的应力吸收,通气性很好,快速也很给力,也很好控制离合,能很好保护不受伤,质感不够,踩粑感也一般,观感很好,重量也非常轻,密闭性好,穿上之后助推力十足,也不保暖,粘贴不是很好,保暖不够,对速度很有帮助,重量轻点会更好,而且角度很大,没有弹跳感,加速也特别好,有推动感,防侧翻肯定更好,又有承重力,保暖不错,非常的轻软,虽然释放压力功能弱了,挤压感强烈,滚动感明显,没有向前的推力,有足够的承重能力,保护感很好,助力非常好,能量反馈不错,有不稳的缺点,推动感十足,反应速度也非常快,优点非常轻,但不容易撞鞋,线条感很强,速度感绝对一流,滚动性很强,滚动感强烈,后根的接地性还不太好,保暖一般吧,重心有点高,有气垫感,这款有增高功能,助力效果明显,全方面非常牛皮,但导热性能良好,跑感一般,完全没有负重感,体念感非常好,踩感超好,但质感不佳,而且重量非常轻,支撑力挺不错,重量控制的也相当优秀,有很强的推进感,落地有胶皮声,综合性能好,同时大底防化做的很好,重量基本没有,2重量非常轻,踩shi感很明显,推动力十足啊,有推动力,踩感不是很强,保暖程度优秀,有明显回弾力,弹跳功能不错,全掌boost很棒,后掌依然不错,保暖效果不错,科技感很足,不够紧凑,着力不稳,整体验较好,通气性不错,下塌感强烈,有向前的推力,如果能减轻重量将更好,而且不容易撞鞋,很有推动力,落地声音很大,无敌的踩死感,没有沉重感,推进感越强,推动力强,适用性高,轻软一级棒,其它速体不错,然后有一个适中的弹力,虽然在重量上没有优势,夜光效果特别棒,不保暖,效率非常高,又不容易撞鞋,整体重量也控制的很好,推进感十足,不够保暖,质轻好走,舒适型一般吧,路感不错,助推力没有感觉到,运动感较强,推进感较明显,重量不错,稳定感不够,速度提升很大,保护很好,路感反馈较好,但有推动力,适合度很高,夜光效果非常棒,棉花感十足,突出优点是轻,几乎没有重量感,没有重量感,雨天排水性还不错,扎手感十足,缺点重心较高,气垫不错,踩感没有,手速不够快,滚动性不错,优点包装精细,落地不稳,路感明显,立体感强,重量几乎没有,而且又有足够的支撑力,缓震感十足,轻且动力十足,日常实用性比较高,推进感也不太明显,另外重心有点高,路感明显和直接,4分速推力无敌,透风很好,踩翔感明显,功能适应性强,负重5000毫无压力,有动力,透风性一般,而且衰减控制出色,绝对不保暖,没有一点重量感,驱动力很强,日常通勤帮助非常大,夜光效果不错,承托能力好,速度给力,加速有推进感,重量感基本没有,有垫棉,上脚体验满分,滚动感更强,好打理的特性,兼容性比较好,向前驱动力明显,重量轻力量很大,透风也很好,运动体验感不错,气垫略高,非常保暖,材质优良,还有出色的快速系带系统,确实回弹性强,不怎么保暖,对速度有一定要求,重量不轻,包装密封性好,但也有足够的推力,舒适型较好,踩感十足,后劲十足,完全没有重量,至轻至弹科技感十足,不过有防滑垫子,速度有提高,上脚推进感十足,它的吸光充能速度非常快,对路面包容性强,休闲感十足,重心高,直线加速自由度很高,有加速感,基本没有重量,不知减震弹性功能怎么样,速度提升明显,非常轻几乎没有重量,助推力明显,保护感十足,推进感明显,基本上没啥重量感,风一般的速度,专业性比较强,前后移动功能好,造成受力不稳的情况,对速度有提升,跑感不错,碳纤维板表现突出,重量轻触地反馈给力,基本不会撞鞋,在抗侧扭设计可以有更好的提升空间,气垫感十足,马力十足,助推也很给力,速度有提升,Q感十足,安全感十足,适应性强,几乎没有重量,速度明显提升,前倾驱动明显,产生的冲击波能量高达,防侧翻稍微差一点,弹跳辅助效果不错,后程动力足,拐弯不顺畅,几乎没有什么重量,整体滚动感比较明显,动力很足,游戏体验好,动力不够,动力十足</t>
  </si>
  <si>
    <t>很喜欢呀,很喜欢噢,很喜欢啦,很喜欢哇,很喜欢谢,很喜欢哦,很喜欢嘻,很喜欢呢,超喜欢啊,很喜欢棒,超喜欢呀,好喜欢呐,我很喜欢呀,好喜欢啊,真喜欢呀,很喜欢那,好喜欢的,超喜欢噢,很喜欢好,好喜欢呢,好喜欢哟,很喜欢丫,超喜欢耶,很喜欢361,好喜欢哈,很喜欢了,我好喜欢啊,好喜欢嘿,超级喜欢呀,很喜欢,好喜欢哦,超级喜欢啊,好喜欢嘤,特别喜欢噢,好喜欢呀,超喜欢哦,超喜欢哒,超喜欢的,超级喜欢哎,好喜欢看,超喜欢也,很喜欢5,我很喜欢哦,超喜欢赞,她很喜欢呀,特别喜欢哦,我喜欢哈,喜欢的哈,超级喜欢哈,嗯很喜欢,超喜欢啦,特别喜欢啦,好喜欢,我喜欢啊,超级喜欢嘻,好喜欢呵,是超级喜欢呀,喜欢很好呀,特别喜欢哈,喜欢的啊,很喜欢呀赞哦,都喜欢的,喜欢哒,我好喜欢哟,我喜欢的噢,喜欢的呀,超级喜欢呢,喜欢的哦,喜欢的呢,我喜欢的,喜欢哦,超级喜欢喽,我喜欢哦,啊好喜欢,他好喜欢的,我超喜欢,啊好喜欢呀,更喜欢了,超级喜欢啦,真喜欢,喜欢噢,太喜欢了好,very喜欢呐,都超喜欢,那喜欢的哦,超喜欢361,超级喜欢我,喜欢的很哦,特喜欢棒哒,很适合他,我好喜欢,超级喜欢了,哈很喜欢,很喜欢超级棒,超级无敌喜欢呀,她好喜欢呢,超级喜欢好,我很喜欢爱了,是我喜欢的feel,超级无敌喜欢呢,喜欢的拍,喜欢哟,有点喜欢了,是我喜欢的白,太喜欢了,喜欢呐,喜欢呵,太很喜欢,喜欢的咧,喜欢滴,我是喜欢的,到很喜欢,喜欢超赞,喜欢哈,嘿太喜欢了,好爱哦,是我喜欢的好,喜欢买吧,他超喜欢吗,巨喜欢哈,嗯我喜欢,灰常棒好喜欢嘿,说超喜欢,喜欢很好搭,美女很喜欢,都好喜欢呀,超喜欢,喜欢nice,我很喜欢Adidas,喜欢呢,小孩好喜欢,很知足很喜欢啊,噢超级喜欢,喜欢啊,我更喜欢one,很喜欢喔O哎呀,喜欢咯,就喜欢它了,啊太喜欢了,可以很喜欢我,她好喜欢,都喜欢,很喜欢很秀儿,好爱它,娃好喜欢,哈太喜欢了,他好喜欢,好棒喜欢,好喜欢啊太可了,还说好喜欢,很喜欢完美,我也喜欢,很适合老爸,是喜欢的,我好喜欢爱了,非很喜欢,有点喜欢,是的喜欢的,我都喜欢,我很不喜欢,俺好喜欢,好我喜欢,喜欢呀,越看越喜欢呀,喜欢很nice,老喜欢啦,喜欢很好,yy很喜欢,超级喜欢真的,我很喜欢谢361,好喜欢她呀,我喜欢了,越看越喜欢嘻,啊太喜欢了啦,可喜欢了,超喜欢你,让人喜欢,很不喜欢,贼喜欢呀,我太很喜欢,喜欢嘿,很好妈喜欢,可以很喜欢,喜欢不错,依然很喜欢,我喜欢她,好超级喜欢,心超级喜欢,可喜欢啦,很喜欢会回踩,觉得很好,喜欢这个彩虹底,更喜欢,我最喜欢的,很喜欢这个现在,很喜欢跟喜欢,帅哥很喜欢,喜欢了很久啦,很喜欢小娟好棒,哈超级喜欢,老爹很喜欢很喜欢赞,喜欢的冲啊,嘻超级喜欢,我好爱啊,他喜欢哈,姑娘好喜欢,踏很喜欢,风格我喜欢很白,很喜欢喜欢,很喜欢嘻棒哒,喜欢very,真的好爱,是我喜欢的那个,喜欢嗷,很多喜欢,喜欢O,啊喜欢,喜欢得很,很喜欢很拉风,喜欢丫,依旧喜欢boost,喜欢的快,我喜欢,喜欢嘞,她喜欢啦,都喜欢了,非好喜欢,我也喜欢了很久,很适合自己,喜欢很久的一款,特别轻喜欢,非常喜欢特别轻,真心喜欢,喜欢666,朋友也喜欢,喜欢的快拍,我喜欢阿迪,这么喜欢,很喜欢有内涵,很高喜欢,我更喜欢,就喜欢hoka,真的好喜欢你,大爱我非常喜欢,喜欢很,我好喜欢你,我也喜欢你,骚红好喜欢,很多人喜欢你,他很喜欢很好,但难得喜欢,希望她也喜欢,喜欢的来,超级无敌喜欢,好爱这个色,我们都喜欢,他喜欢呀,好朋友很喜欢,嘻很喜欢,嘻好喜欢呀,甚是喜欢呢,希望他喜欢吧,很喜欢很心水,我好爱它,超级喜欢真的爱了,最喜欢很久了,一眼很喜欢,哈好喜欢,好喜欢他们家,喜欢宝贝呦,很喜欢我ta哥,他很喜欢就好,就喜欢她,很多好喜欢,满的喜欢,救命好喜欢,我喜欢了好久,希望他也喜欢,同喜欢的666,我爱了超喜欢,他很喜欢应该是的,喜欢好,是我喜欢的hai,我贼喜欢,喜欢买,喜欢棒哒,越穿越喜欢哈,他喜欢的,很喜欢很好穿,好喜欢值得拥有,我就喜欢气垫,非要喜欢,喜欢啦,因为很喜欢,是我喜欢,我喜欢它,老喜欢了,我还是很喜欢你,是他喜欢的,特步喜欢很久了,好喜欢你呀,很好她喜欢,爱了超级喜欢,也希望他喜欢吧,好喜欢真的好喜欢呀,以后喜欢很久了,好老爸喜欢,就喜欢穿,真的好喜欢cs224,我永远喜欢nb,大爱适合,嘻他很喜欢呀,喜欢ing,喜欢赞,我好爱55555,非超喜欢,我永远喜欢Adidas,我永远喜欢adidas,大爱太喜欢了,非常爱,好讨厌啊,好妈喜欢,还可以某人很喜欢,越来越喜欢爱了,就喜欢这个硬气,好孩子喜欢,喜欢好久了,女朋友好喜欢,喜欢又实惠,希望她喜欢,好感动人,很喜欢留下了,喜欢很久的,很喜欢特喜欢,喜欢www,无敌可爱了,喜欢用很久了,一定喜欢,喜欢哦比心,看着喜欢,喜欢真的好喜欢,所以非常爱了,我有罪超级喜欢,谁叫我喜欢呢,姑娘喜欢,但还是好爱啊,喜欢真的超级喜欢,我是喜欢,是喜欢的鞋呀,喜欢了好久,好想买黑绿,宝贝喜欢,希望她会喜欢,我真的好喜欢你啊,就喜欢迪卡侬,我喜欢的感觉,太喜欢了大爱,她喜欢,就喜欢,又喜欢斐乐啦,这次喜欢了,老粉喜欢,喜欢New,喜欢很久啦,好想要白色,一直说很好,最喜欢是这对了,我喜欢安踏,她贼喜欢哈,喜欢了好久了,奈斯好喜欢,喜欢这只是,特别喜欢特别好,喜欢太值了,很难不喜欢,朕很喜欢,爱了很满意,太喜欢了爱了,品控超级好爱了,每一次都喜欢,非常的爱你,好幸福,喜欢太棒了,哇呀喜欢,本仙女喜欢呀,喜欢了很久,很喜欢开心,喜欢么哒,大爱真的好喜欢,我最喜欢穿的,骚绿我喜欢,期待她喜欢,好期待,男友好喜欢,越跑越喜欢,我永远喜欢Nike,我永远喜欢nike,我喜欢你,是zu我喜欢的模样,贼喜欢了,晚很喜欢,会喜欢,感觉贼好,CD很喜欢,喜欢宝贝,喜欢了很久了,好迷人,贼喜欢,好老公喜欢,超级喜欢品质一级棒,喜欢呀乔丹,很好妹很喜欢,很喜欢很经典,会很好,够喜欢,超轻喜欢,我跟喜欢,好喜欢寻哥哦,可是我好喜欢好期待,啦哈好喜欢你,很喜欢划算,我真的好爱,依旧喜欢,hin喜欢,喜欢你吗,挺喜欢李宁,依然喜欢,这个喜欢哎呀,自己好喜欢,啦喜欢啊,我好爱,有点心塞,喜欢好久,好清新,爱我了我超喜欢,是我喜欢的类型啊,有喜欢,我也很喜欢浔系列,不适合本大叔,永远喜欢adidas,一直觉得很好,喜欢不得了,大家都喜欢,我一直很喜欢安踏,本猛男好喜欢,俺喜欢,我最喜欢斐乐啦,炒鸡喜欢呀,真的好心碎,很喜欢一直更好,喜欢的不得了,好粉好喜欢,爱了很精致,所以好爱护吧,我喜欢迪卡侬,喜欢超级喜欢,他喜欢着呢,爱了非常棒,小子喜欢,妞喜欢,他贼喜欢,我好想拥有,喜欢Adidas,真心很好,最喜欢超级喜欢,一直喜欢很久了,nice喜欢,超级无敌喜欢好吗,会喜欢上,喜欢361,超级喜欢超级棒,喜欢你,爱了弟很喜欢,心情超好,我喜欢的欹式,还是很不开心,我是真的很喜欢安踏,哈爱了很喜欢,深喜欢,男朋友好喜欢,爱了很喜欢,宝贝超好,喜欢到炸,最近特喜欢斐乐,非常难过,感觉我好明智,我实在是深爱hoka,爱了不错,爱了东西很喜欢,我很喜欢哦特步加油,好喜欢鸭,超帅超喜欢,哈喜欢,她很喜欢最重要,一直听说好,喜欢额,闺蜜喜欢,它一定是我喜欢的亚子,无敌喜欢,喜欢很久了,我好幸福,好凄凉的阿迪,这个喜欢,喜欢你家鞋,我永远喜欢,我永远喜欢安踏,喜欢气垫,他跟喜欢,爱了真的很喜欢,呜喜欢了,喜欢好喜欢,还是喜欢迪卡侬,爱了非常喜欢,就喜欢简单的,好不开心,是喜欢的感觉,蜜橘之夏太喜欢了,喜欢额拍吧,就会喜欢,超喜欢中的超喜欢,nb一直喜欢,喜欢你家,一直挺好,她跟喜欢,好可爱哦,期待好感觉,喜欢的冲吧,喜欢是很喜欢,爱了真的超级喜欢,女神喜欢,挺好的心仪已久,很不开心,他喜欢到流泪,越来喜欢安踏了,一直很nice,一直很好恩呢,我喜欢特步,爱了很好穿,还是喜欢安踏,可以的爸喜欢,灰常nice喜欢,还是更喜欢阿迪,我弟贼喜欢,娃儿喜欢,越穿越喜欢真是,狗子喜欢,都好想买呀,妹人喜欢,很喜欢心仪已久,还是喜欢特步,喜欢么,喜欢李宁好久了,越穿越喜欢,妈咪喜欢,丫头喜欢,我永远喜欢阿迪,超级喜欢超级好穿,好少女心的,喜欢这个,老豆喜欢,他hin喜欢,是我喜欢风格,以为会很好,我喜欢她喜欢,喜欢吗,俩个字很好,有很多遐思,我很不开心,听喜欢的,爱了特别棒,喜欢是真的,我喜欢肖战,不值得拥有,嘻喜欢,哈笑感觉我好傻,需要好爱护,试穿了喜欢,有点不用心,男票喜欢,好小清新,夜光更喜欢,好想跑起来试,一直很棒,喜欢,我是有多喜欢你们家,好可爱可的鞋子,好幸运有货,爱了真的好喜欢,没宝贝心仪很久了,爱了非常好,喜欢新百伦很久了,亲哥喜欢,还是喜欢,粑喜欢,猛喜欢,喜欢它很久了,喜欢很好妈妈很喜欢,他是真心喜欢,喜欢比较,看他开心很好,喜欢宝贝喜欢白羊哈,开心很好,妹喜欢,宝贝超级棒,什么都很好,但不妨碍我喜欢哈好喜欢啊集美们冲,只喜欢经典574,娃喜欢,还是喜欢匹克,还是最喜欢国之骄傲,可以喜欢,男人喜欢,超级无敌巨喜欢,越来越有感觉,针滴喜欢,不妨碍喜欢,喜欢的朋友们,好爽呀我好喜欢呀,必须喜欢,超及喜欢,继续喜欢,有好的感觉,呜我好爱,好可爱,跟喜欢,男朋友喜欢棒,仔好喜欢,我喜欢到痴迷的程度,木薯粉太喜欢啦,依然喜欢574,姐喜欢,孩子跟喜欢,嘻我喜欢,喜欢没有,男朋友喜欢很,突然心情很不美丽,啊喜欢心念的鞋子爱了啊,喜欢锐步越来越好,佳人喜欢,喜欢非常喜欢,哥喜欢,我永远喜欢美津浓,好贴心,你觉得呢我觉得很好了,一百个喜欢,肥肠喜欢呀嘻,他跟喜欢呢,喜欢久了,好看到爆炸喜欢,心情不美丽,小孩喜欢,吼喜欢,真的是我喜欢是我所爱,有喜欢的朋友,爱了喜欢这个,喜欢到起飞,安踏我喜欢,么儿喜欢,喜欢很久,我不开心,还是喜欢李宁,开心真的好喜欢,喜好度很喜欢,女友喜欢,大朋友喜欢,三个字好快乐,喜欢我的最爱,有些不开心,完美喜欢,真心好,很喜欢很开心,依旧是我喜欢的安踏,喜欢得不得了,我好矛盾,一直都很好,喜欢很喜欢,淘宝喜欢,我喜欢新疆,老公跟喜欢,喜欢超喜欢,有点不开心,好喜欢心仪已久,宝喜欢,男朋友贼喜欢,是真心觉得好,心里真心不平衡,我喜欢我依旧,我爱了好爱,一直喜欢李宁可惜,喜欢太喜欢啦,一个字很好,喜欢是真的喜欢,想着他喜欢,以前都很好,少女心不会哦,爱了很好,我好可爱我装的,不由自主好评,奶喜欢,爱了每一次都很满意,喜欢嘻好,很棒的宝贝加油,喜欢爸很喜欢,爱了好,安踏我真的好爱,爱人喜欢,非常可爱hhhh,BF喜欢,现在都好,喜欢太喜欢了,其他真心好,儿喜欢,没有之一喜欢很喜欢,好闺蜜,一直很好,喜欢那一抹绿,他和喜欢,粉哒好可爱,喜欢花,是我喜欢的心仪已久,他喜欢我喜欢,很喜欢爸很喜欢,爱要不要的样子,听喜欢,对象说喜欢,因为真的喜欢,喜欢到没话说,说是任性很好,从此爱上了NB,还是喜欢的人,看我有多爱斐乐,我可喜欢评价,表示喜欢,女朋友喜欢,喜欢推荐,伢喜欢,只因喜欢,百分之百值得拥有,依旧这么好,喜欢这双好久了,大学蓝我喜欢,我喜欢主播葡萄,真心希望,1女朋友喜欢,好有少女心,不是我不爱国,喜欢是喜欢,男友喜欢,朋友喜欢,喜欢比心快乐,还在喜欢,自己喜欢,喜欢一个字哈hiahiahia,因为觉得好,我选择我喜欢,忽然觉得很好,独有的一种喜欢,他给喜欢,喜欢这个版,喜欢喜,同喜欢,我很喜欢斤计较你呢,超级无敌爆炸喜欢,喜欢没选择,喜欢的确是因为,好惊喜,是有多爱,一喜欢,开心很不愉快,喜欢很久了终于有号了,真心不适合自己,瞬间不开心,一如既往喜欢安踏喜欢,爱了真心喜欢,我爱shooky,好烦躁,因为喜欢,你喜欢,感觉不开心,我们也有爱,是真心好,一直以来我最喜欢安踏,我不是不爱国,初看不讨厌,依旧那么好,不开心了,好伤心,喜欢表示,爱不起来,很好男朋友快分手了,有多爱,chimmy不要太可爱,我不文明了,一直的好,还是熟悉的样子很好,和你喜欢爱了,一个字喜欢,因为你喜欢你,666666超级喜欢,我永远喜欢李宁,男朋友喜欢呢,喜欢他能喜欢,一直好,好爱好喜欢爱了起飞,好心情,喜欢太喜欢,喜欢1111111,是我喜欢的666666666,好少女,一直都好,他还有那么喜欢,不开心,有时候不开心,虽然不开心,男朋友喜欢,喜欢极了大爱了爱了,说越穿越喜欢,架不住喜欢,心生喜欢,我有购物冲动,标记喜欢,大家好我是笑刚,妈咪很喜欢很开心很嗨皮,送给喜欢的人,最近的心头好,好朋友推荐,遇到喜欢的人,阅读喜欢,开心真心喜欢,1喜欢</t>
  </si>
  <si>
    <t>鸿星尔克很好哦,鸿星尔克很棒,鸿星尔克超棒的,鸿星尔克真的很好,鸿星尔克真好,鸿星尔克太棒啦,鸿星尔克太棒了,鸿星尔克必须好呀,鸿星尔克真的很棒,鸿星尔克真的棒,鸿星尔克是最棒的,鸿星尔克要好,超赞的鸿星尔克,好支持鸿星尔克,很不错加油鸿星尔克,没有鸿星尔克好,鸿星尔克你真好,鸿星尔克牛逼,非常好支持鸿星尔克,鸿星尔克完美,鸿星尔克的品质很好,鸿星尔克都好,比鸿星尔克好很多,希望鸿星尔克不骄傲,但没有鸿星尔克好,我喜欢鸿星尔克,好棒好帅的鸿星尔克,这个鸿星尔克确实棒的,老公表示很不错鸿星尔克加油,喜欢鸿星尔克这品牌,非常帅支持鸿星尔克,期待更好的鸿星尔克,比鸿星尔克好一千倍,HF斐乐很棒,必须好评中国人的鸿星尔克,穿鸿星尔克是很牛的,鸿星尔克越来越好,良心鸿星尔克越做越好,鸿星尔克宝贝特别喜欢,喜欢鸿星尔克品牌,斐乐很好,斐乐很棒,鸿星尔克值得野性消费,鸿星尔克你是最棒的,但相信鸿星尔克一定很棒,亚瑟士很棒,非常不错以后需要就你了鸿星尔克,肖战很不错哦,鸿星尔克最棒,鸿星尔克真的无敌了,鸿星尔克真的值得拥有,鸿星尔克这一波值得,很好一直穿鸿星尔克的,其次我是真喜欢鸿星尔克,看起还不错相信鸿星尔克,皮克值得哟,鸿星尔克现在国人非常支持,还是鸿星尔克都好,鸿星尔克没得说,满意鸿星尔克yyds,匹克科技很好,支持优秀国货鸿星尔克,鸿星尔克值得拥有,安踏鸿星尔克服务什么都比他好,尔克很棒,鸿星尔克你值得拥有,匹克态极系列很棒,鸿星尔克奇弹系列值得拥有,迪卡农的确好,值得为鸿星尔克点赞,马嘉祺同款很棒哟,我永远喜欢鸿星尔克,肖战的小飞侠很满意,斐乐的东西一级棒,希望鸿星尔克设计部门加油,国乔很好,多威体育生很喜欢的,鸿星尔克好品质,菲乐的东西很好,多威很好,匹克蛮好,飞影是真心不错,鸿星尔克是非常好的企业,鸿星尔克适合大街跑,喜欢以后还买鸿星尔克,奈斯很好,喜欢鸿星尔克好几年了,挺好祝特步大卖,鸿星尔克特别的好特别的帅,克服小娟好评,纽巴伦很好,越做越好奥利给,希望鸿星尔克加大自研,尔克特别的好,小刚很好,以前没关注鸿星尔克,谁还能没有双鸿星尔克,奇弹产品很好,要加上as007很棒,亚瑟士特别好,肖战的小飞侠很喜欢,飞马很棒,鸿星尔克有担当,正经年轻人谁不穿鸿星尔克,很不错匹克诚意满的,nice么哒鸿星尔克,斐乐的老爹鞋很赞,亚瑟士确实好,薇娅直播间的东西很棒,本小飞侠很满意,送的奇弹材料小样没有匹克的态极好,比1000的爱世克斯顶级强,每个国人都应该有双鸿星尔克,菲乐火星好喜欢,听说飞影蛮好,一博也很好,ch31人很好,飞影PB特别棒,因为尔克够好,奇弹系列真的很好,青果加油鞋子很好,匹克态极值得信赖,还有出社会可见到鸿星尔克机会少了,亚瑟士牛好吧,巴斯光年shai还不错,小布43很棒,小珍宝的服务针不戳,是波妞和宗介冲价格太好了,361国货超级棒,兮夜不错,他说佩服在河南有难鸿星尔克的付出,肖战粉丝小飞侠的姐夫觉得不错,好评匹克加油,奥莉给的好,战神非常牛,本小飞侠的爸很满意,很不错特步加油,小霞很好,特步无敌哦,态级科技很棒,特步加油小步43很棒,国货之光完美棒哒,肖战粉丝小飞侠很满意,非常棒特步大卖,特步大卖很不错,小绣很棒,宽楦很好很强大,希望尔克加油,态极的底真心不错,肖战粉丝小飞侠的爸非常满意,对的起hoka的品牌,希望鸿星尔克可以借着国潮东风,真不如安踏三六一鸿星尔克,晓玲很棒,非常奈斯老爹很喜欢,挺好的特步加油,特步活动是真滴耐思爱了,皮蛋不错,鸿星尔克有一款仿照态极行销模式的奇弹,相比之下多威很棒,c37yyds好吧,ys28不错的小姐哦,孩子很喜欢祝特步大卖,比某品会好很多哦,小斐很棒,很好沸腾鱼赣服通应该的额刷牙他也打hi,想对肖战说奈斯哈,赤兔不错,肖战粉丝小飞侠很喜欢哦,小周很好,氢风科技非常奈斯,小彩很好,不错哦赞红火恍惚哈,本肖战粉丝小飞侠很满意,肖战粉丝小飞侠很喜欢,萧奕很棒,支持国货棒的,块特步做的很好,五星好评送给国货品牌鸿星尔克,匹克态极不错,小飞侠感谢肖战介绍好东西,奶帅的小金很棒,奇弹系列太棒了,特步加油很好,Reebok永远滴神,龟也喜欢肖战哥棒哒,因为捐款关注到了多年不穿的鸿星尔克,非常之无敌蛇皮波龙到位,赞相信鸿星尔克支持加油,十年前我奢望能有一双鸿星尔克,希望涂壁南波湾能认真学习一下安踏和李宁,特步科技很厉害,特步科技很棒,功夫黑科技大底很不错,匹克的态极科技非常好,棒哒是理想中的产品,2都高态极系列一直都很棒,很满意特步加油,非常好爱了马嘉祺同款耶,尔克牛逼,很奈斯超惊喜,挺好的我爸很喜欢特步加油,本肖战粉丝小飞侠很喜欢,科技挺好,太极科技非常好,太极科技很ok,特步大卖非常好,奇弹系列不错,飞影适合我,肖战粉丝小飞侠的老公很喜欢哈,超级无敌驭帅好喜欢啊,匹克也超棒,小夏很好,本飞侠的娃表示很满意,小郝很好,特步一直很nice,新客券很棒,他说还不错的亚子,爸上脚很棒,支持都比匹克的强,很不错佳人们开冲,ch90都很好的特别忒别爱斐乐,三体联名太棒了,非常好哈红火恍惚哈,很好的咩工作女郎路通,特步加油好很看,非常辛苦了感谢河南加油鸿星尔克加油,很不错的吉里啦KTVLOL啊路痛吗不咯,非常好特步加油,作为肖战粉丝小飞侠很满意,以前没怎么关注泓星尔克,亚瑟士很好很强大,洗脚水嘶是好教案数据线不上课哦做凶巴江小白搜是钻空子直接十几站自己做这,肖战的小飞侠表示很喜欢呀,很牛特步很好,我对多威很有情怀,很好穿百香果支持肖战,很好国货当自强,我很满意特步加油,老客户了非常奈斯,男朋友很满意哈特步加油,另丹妮服务好,肖战粉丝小飞侠超级满意,小画很棒,1带的睚眦就很好,ch84小姐很好,奇弹跑鞋的却很满意,好做品控吧,肖战粉丝小飞侠超喜欢,俊味仙喜欢的,底希望匹克改进,真的很不戳哦中考800也是凌云系列,有皮肤一比不错,支持国产很奈斯,送的奇弹玩具不错,太极很好,小金很好,三态科技组合很棒,小美宝不错,希望在下可以减肥成功哈俊味仙给龚俊百分百的爱,东西嗯哼好,非常好国货当自强,特步品质超好,爱啦上脚超棒,挺好特步加油,小后也很棒,态极技术好强啊,谢好卖家,超越v还有游侠好穿,安踏宝贝太棒了爱了,好东西匹克,体验很好特步加油,新非常好康,匹克太极造型不错,小画很好,飞影pb值得拥有,很好特步加油,v啊看v经常恭喜还想继续好的军训基地锦绣香江吉祥混沌硝化细菌徐记海鲜小虎还乡基督教,小雪非常好,态极的科技很棒,这款奇弹非常貌美呀,更喜欢多威且实惠,很棒的国潮品牌,态极是真的不错,同城送挺好,gelflytefoam是真的强,看着很好的特步加油哦,蓝色才是yyds好吧,超级奈斯的一款,飞影特别棒,ch12人超好,好评给斯凯奇选了时代少年团的眼光,说了一句莱托阿绿Jonny阿拉斯加lj非常好非常好非常好买,匹克服务一级棒,对匹克的太极感觉很好,能让尔克做到更好,小宋同款很nice,东西很奈斯的,飞影pb久仰大名值得拥有,比赛都可的国货之光,匹克无敌好吧,乔丹飞影非常能打,体验很好国货加油,来自俊味仙的五星好评哈泉州狼表示,棒中志邦我爸更喜欢,好评帝高阳之苗裔兮,我很牛大主宰阳间尼格很喜欢大宰种在阴间合格里的一句话先穿袜子后穿鞋,据我爸说比足某健好穿,以前怎么没有关注鸿星尔克,就亚瑟士的保护得好,百香果支持战哦非常棒,不错特步不凡加油,粉丝小飞侠很满意,俊味仙超喜欢,小凤很棒,ys43小姐很奈斯,国货之光太好了哈啊哈,小特71服务好,不错的东西你二十分,不错祝特步鞋大卖,山人有你了不起,小洋很好,氢弹系列很适合我妈,这个笑脸好评,为了肖战改习惯也不错,真好支持民族企业,对乔丹飞影很满意,前三双奇弹系列很满意,hoka的克里夫顿系列都要好,奈斯特步加油,奈斯宝贝收到了,肖战粉丝小飞侠大人特别满意,东西不错红火恍惚,小雪很棒,灰常的奈斯了,亚瑟士粉不会在爱了,小周也很棒,喜欢的鞋爱了新百伦yyds,相当满意特步大卖,早就听说态极很好穿,神行者的路感很棒,小宇很棒笔芯,底爱了不错,本爆米花觉得很好穿,小步47很棒特步加油,他很满意特步加油,安踏老粉每个都喜欢,特步大卖儿子喜欢,满意的国产骄傲希望带来pb,总体好评国产加油鸿星尔克加油,安踏的东西信得过,特步加油很满意,非常好最后祝特步大卖,有了飞影pb,好评6666永远支持匹克,比尔克强好多倍,小凤很赞,品控上有一只挺好,匹克无敌好吧爱了,一级棒哒支持国货精品店家,奇弹科技确实厉害,喜欢乔丹飞影,一个365托马斯回旋的赞,特步大卖非常满意,肖战粉丝小飞侠喜欢李宁的鞋子,鸿星中我最喜欢的款,龟也喜欢肖战哥,特步是最棒的,是孩子的很好,美狗的品牌产品和美差劲,薇娅推荐好,不错冬天在把一切,我永迪牛逼,比巢科技的就好太多,安德玛铁粉超喜欢,做薇娅的女人挺好,没有一双鸿星尔克怎么能行,非常棒哦小步18加油,雨屏牛逼,亚瑟士有一说一确实不错,牛逼克拉斯好,黑色超级奈斯,非常好小衡加油,0pro好训练太多了,长跑很好,面的学生党值得,快好我是老客户,迪卡农才有的大码数,态极科技非常的巴胩,特步很棒小步43加油,非常喜欢祝特步大卖,匹克态极技术确实nice,奈斯宝贝已收到,很好刷去吧一上午,飞燃很赞,有留下了哈真香,而是勾子的EVA都比它好了,态极云不要太爽,假货日语就好v公分,时代少年团一定要好的啊,爱了品质一级棒,非常棒的奇弹flex体验,特步加油鞋子太棒啦,现在的很好,冰蓝绝了好吗,很喜欢这个匹克态极系列,和睡觉生快MM好评,7汇金谷渔场比赛饭都没吃飞哥偷雨纷,态极科技很给力,态极科技非常棒,N等大牌都做的好,奇弹系列他值得,比飞影pb好驾驭,鞋子很好特步加油,谢安踏好品牌,等匹克太极云到了试哪个会更强,呜刷鞋好痛苦,不是海丽波的,小娟特别棒,非常满意特步加油,黑骑士很给力,国货真棒特步加油,宝贝非常奈斯,客服小步12加油棒哒,哎呦不错哦匹克yyds,很不错的小加油,希望这次徐马穿上飞影PB可以PB,辛巴徒弟都很妥好评,特步的服务好,小乐不错,送的太极小球也很棒,奶思很好哟,匹克态极我很喜欢,希望耐燥欧耶赞,某人说挺好,辛选没毛病,集齐了NBNIKE,在斐乐买一次真的一生黑,另一双很好,不错国货当自强,虽然不是肖老师唯粉我是百香果,特步是越做越好了,匹克态极科技值得支持,摩托姐太喜欢安踏了,本肖战粉丝小飞侠表示很满意,特步很赞,very奈斯常买常快乐哈,超级飞马回馈更好一些,斐乐值得拥有,再次升级的态极真的棒,安踏值得国人好拥有,肖战粉丝小飞侠喜欢,整体老朽很满意哈利路亚所罗门,阿迪店铺真牛逼,奈斯宝贝收到咯,肖战粉丝小飞侠满意极了,小蔷很棒,CC真的底很高,不如李宁的赤兔四代,特步加油好评,二代更优秀了,真心话说休闲很好,很好哈嗯额噢乒乓球PSP,这不比阿迪耐克香嘛1000以下无敌,匹克控价是真不戳,真心奈斯这个配色,浪钉都觉得好,希望国货强大,喜欢斐乐品牌,傲娇迪卡农不参加满减哈,不错特步加油,还不错吧很好哈呵我婆各位咩漠河哈尔滨的好天气了,真的超级满意肖战粉丝小飞侠支持李宁,长跑很可一直忘记评价了,可以调整总之我超级喜欢哈安踏yyds,奇弹系列真棒,特步加油不太爱评价,朋友们好啊我是浑元形意太极门掌门人马报国,很久就听说态极很好,无敌的老爹鞋,他觉得赤兔最好,有需要的可咸鱼甜过初恋的痞子王,小坤宝服务炒鸡好,妈穿说很好,奇弹科技很牛掰,老罗优秀,东北老铁喜欢大标的,挺轻的很喜欢高考体考必胜,针不戳呀芜湖好,的好掌柜可不多,西皮粉支持优秀品牌,沧海遗珠的好国货,喜欢祝特步大卖,哔咔增加积分吧冲还不错,对象让点好评,是喜欢的配色o百香果支持肖战,希望匹克加油,希望体育拿满分,满意祝特步大卖,发现红星尔克你值得拥有,购物感觉不错肖战粉丝小飞侠支持李宁,希望突破最好配速,非常奈斯kira,超级无敌巨喜欢肖战,多威一直很好,无敌貌美啊集美们,配衣服很奈斯,一博和安踏越来越好,boost无敌好吧,比太极的回馈感更好,胜利19更适合163高,小辉小芳很好,练摔跤弟很喜欢,非常满意二冰加油,态极材质无敌,要给物流大的赞,飞电系列我也有,喜欢王耶啵喜欢的品牌3,8黑金哦v配合v好吉林长春厉害,穿飞影跑完全没有,特步值得信赖哈特步加油,为鸿星尔克默捐赠不留名支持人民的举动感动,超棒的品牌大使,嘉琪选品不错,杠的值得拥有,ch54超级棒,喜欢肖战粉丝小飞侠找到的宝藏鞋,帅十一真的给力,额心疼不你美女环境不错过,百香果喜欢肖战,阿迪要好,包容性太好了玫瑰,买给老爸的希望好吧,不错百香果为一博而来,匹克真心赞,yyds物流满分,吃土使我快乐品质很不错,好教案数据线不上课哦做凶巴江小白搜是钻空子直接十几站自己做这,棒的迪卡侬,他喜欢就好给他买的基本李宁家,迪卡依是品牌喜欢满意,金色有一丢掉粉,希望老板多活动优惠,yh很有型,38全新不想要了,女儿帽满意,在家跳帕梅拉很不错,猛男粉好评,擦啊李第一大题你啊不挺配李成立日期姐,风格造型比态极好看很多,真不如某品牌某极系列,新版不如老板码数正,ps我好馋那个陨石黑啊呜,特步特别好,罗哥推荐信得过,匹克态极云值得拥有,代表爸给肖战点赞,比三豪那家好千倍,迪卡侬最棒,朋友们好啊我是浑元形意太极门掌门人马保国,最喜欢的绿橙皇权富贵哈,七个小土豆要好的,多少年了一直在穿勾和三道杠,新疆棉花很好,尊巴健身舞都很好,最喜欢牌子和最爱的肖战老公,动力巢这个科技太棒了我,迪卡农信得过单位,外形没有匹克太极张扬,好相信品牌,柠檬服务好,安踏现在真的很可啊,很奈斯的购物,特步加油好喜欢,爸很喜欢特步加油,态极一给我的印象很好,奇弹体验材料也没有,萨洛蒙hoka泰尼卡奥创也都穿过,第一次买有奇弹小子,奈斯啊穿着长高了,太极最好的一款了,不愧是奇弹系列棒哒,比安踏的要好,买支持国货之光一级棒,特步大卖值得推荐,安德玛真心好,踩屎敢很棒,小飞侠给姐买的超级棒哦,不错额哈红火恍惚哈,喜欢清风科技系列,后跟港宝也挺好,肖战运气真好,在吗美女儿墙纸尿裤了吧好吧晚安装的一个过客,鞋不错品控加油,nice特步加油,发货的好的不得不服好花都徐促成饭局付出一切都会好的,比我的神行者好,丁程鑫的粉丝比邻星赶来支持一直以来都很喜欢斯凯奇,听说带图好评涨分数,穿上非常奈斯,风格款式介绍希望特步大卖,我李宁云一系列都有,愿弟穿着特步考试飞一般的感觉,别人都说多威怎么好,好的晚安排了的了解嘛事情发生日快乐呦西街口味王国维修工作人员,很奈斯常买常快乐,有的牌子都收获都给补,从奇弹一代开始我都非常看重尔克,百香果好喜欢肖战,嘻习惯性好评,裹足感超好300多的ub真香,特步好品质,不联系肉脚集美购入,他好喜欢哈中国牛批,儿子很喜欢特步加油,小彩也很棒,他超级无敌巨喜欢,棒搞活动买的,超级飞马好,显的脚超级无敌小,我有他家飞影的我训练版,特别棒支持国产,160快钱否是很值得,相当满意特步加油,特步加油好品牌,良心老板赞,码数正喜欢,他很喜欢特步加油,ty15中国好客服,买来体育中考棒的,超喜欢匹克太极系列,买双旅游不错,小金和小刚很棒,上脚鹊起不错,8号才到无敌了,穿着超棒之前选的哥伦比亚,马牌大底政史地还不错,被朋友们螺旋彩虹吹上天而且很适合体育课,阿迪适合装酷,太极球没有算了,尺码推荐好vb画工程车,还有人家九秒的有礼盒,肖战优秀的演员,极乐汤卡都同乐哦提空间说求评论语十二章节日快乐哟呵好吧我错了还不行吗咯嘛意思,一上脚被太极圈粉了好吧,非常时期感谢,穿上鸿星尔克走哪店铺买东西吃东西都有惊喜礼品有打折,肖战粉丝小飞侠表示很满意,比阿迪的好,传说中的阿迪不是高仿,棒闺蜜也买了,吴老板加油好做企业,老爸很喜欢特步加油,全掌上反馈好一点,耐思喜欢fila很久了,宇宙超级无敌最好,超棒特步加油,非常好一直信赖斯凯奇,肖战粉丝小飞侠表示喜欢,特步加油喜欢,提高下品控比啥都强,配色也nice大爱,百香果喜欢肖战李宁,国货当自强好吧,穿上匹克针不戳,喜欢特步非飞一般的感觉,孩子喜欢特步加油,给赞100偏爱亚瑟士,可惜不给备注肖战粉丝小飞侠,希望这双赤兔让他脚上生风取得满分,好评国货加油,希望红星永远照我去战斗,十足的土鳖款式,之前的多威一直都很好,谢斯凯奇爸邀请我们小马是很喜欢的配色,家教屋呢值得推荐,比飞感觉好,特步品牌一生黑,喜欢Adidaoost牛逼,用好的腿踩了踩,不次于某迪和某爱,ch12小姐超好,值得信赖的薇娅,小步30妹子最棒,zg牛逼,超级帅上脚无敌跟你说,最后一个建议刑天比精卫好,特满意特步加油,1代穿上去不错看见有,预算不足选乔丹飞影,谢小硕帮我们带的好货,好看到暴风哭泣,品质强耐克百倍,看侯聪老师vlog里有穿,ok撒不拉批pou帅惨了,哈好他们家的常客了,好与您做同桌许诺人,赞另外推荐他家日进斗金的卫衣,店家值得信赖特步加油,非常nice铁汁们,不是肖战粉丝,希望特步加油,小珍不错,家里有四五双鸿星尔克,外增高就很棒,快递员很奈斯,包容福也很好,安德玛值得拥有,飞影鞋重来说没有安踏氢跑的轻,七只崽的好想买齐了,好了什么呀我该做太子我点错了,增高超级棒,hoka最奇妙的一点,呜有被好看到,态极云科技真的棒,因为彪马我一般,脚面高的神奇牌子,九代穿过满意满,都在优秀线上,怎么能不支持呢特步加油,CH04超级棒,寻思物流没更新,针不戳啊家人们,安踏好品牌了,足弓弱的极力推荐征途,难得有46的码子,敦煌无敌了,飞马38适合我,鹅等哈得嗲非常不错,氢风科技果然很棒,有这样的半码很人性化,变陈皮好啦,品牌有品位开心浪钉,特步越办越好,值得购买哟特步加油,特步飞一般的感受,阿迪特步比你强了千百倍,有迪卡农的陪伴真好,因为好被顺走了,支持肖战可惜下单没备注肖战粉丝小飞侠,还有无敌外增高,老爸穿很奈斯,无敌匹克鞋,就有一双口不是很好,所有人都喜欢理解余裕上手天才打钱的萌的狗或者猫,虽然不是肖战同款,飞燃硬弹十足,ty13小姐态度无敌好,不可多得的特别好的小姐呢,不错支持肖战支持国货,和turbo一样看内长就好,美津浓rider系列值得,斗罗大陆我有看哦,比某对号好一万倍,小玲小洋不错,5百多不求完美,尽情享受生活愉快捷键的快乐到家FILA值得拥有不错很好,嘎哈好刚哈狗会红给哈狗和,助我得了满分,5做得比39更好看,喜欢汪涵的天向上,炒鸡nice的一双鞋,希望慢会消掉,安踏一直挺你挺好的,对肖战好一点,担心会小号码很足,不要新疆棉花狗,日同款运动衣佛学院写了好辛苦心好累香缇卡抽烟机,特步越做越好,货好品控也得好鸭,306入手泥沙灰就很nice,中国人最棒,非一般的感觉特步加油,不错他挑出来很多毛病hiahiahia,比两百多的绵弹好穿,我很喜欢小飞侠支持肖战,我挺喜欢特步加油,亚瑟士没有43的,非哈啊你便给您前景光明您非常好,新百伦配牛仔太无敌太爱了Yyds,无敌炸裂真诚安利,吃土使我快乐价格非常的美丽,看这次有盲盒活动,喜欢的集美们拔草,小飞侠的爸表示鞋子特别棒,比全城系列调教得好,物流也要点赞,希望国产特步大卖,希望卖家耗子尾汁,重点韩代没有38码,真香好穿的一比,他很喜欢肖战粉丝小飞侠,鞋子炒鸡喜欢,罗老师无敌推荐,姐妹俩想做cookies好久了,有异常来追评,37更有前倾感,中国加油棒的,态极一代我也有一双,安踏越设计越好,跟随战总不迷路,我龙哥牛逼,首次买家秀送上值得来好夸一夸,该有的都有态极小球,棒心仪已久,奇弹黑科技不是盖的,儿子说打篮球好,阿迪牛逼,主播博文说了前脚侧撑没有20ub好,而且巨无敌增高,态极科技真的棒,没抢到肖战同款,好的不学去学限量,非常好salomon的忠实粉丝,优秀到窒息,肖战粉丝小飞侠表示超级好穿,喜欢斯凯奇也喜欢我们全能TOP马嘉祺,潮座100086的推荐没毛病,就喜欢880系列,非常好床给你提你有嘻这雨哦影子用子优秀哦民宿我名族做我谢老板娘家人,打的一手好文字游戏,喜欢一定要买流快超级快太爱了,好看到起飞,支持肖战支持国货强,一米八靓仔好评,小飞侠最棒,皮子的在家长下好清理,骚粉很给力,想要蓝色没了,相信安踏超棒,喜欢太极系列,特步加油棒,精美的牛头加个福,安踏家活动力度很大,该喝敬酒不吃发个还好吧擦过结局擦v好积极你爸v方法哈好吧巴拿马卡个GVv干脆盖好被你姐唱歌还好吧不能,三只松鼠去污能力强,送妈挺好,牛逼克拉斯,哈好特步加油,真就boost无敌系列,莲霓暮光也都有尺码,金主爸也越来越好,觉得对足弓高,码数特别标准希望特步大卖,购物体验极佳兄弟萌,拿出飞马也能比你强,李宁总是很不错汇率喜欢鸡蛋汉堡都比较长,有钱想试别家的可以买更好的系列,有被好看到,后面有活动再来入飞影训练版,增高无敌特别推荐,用新推出好产品,喜欢安踏品牌,希望安踏别涨价,朋友脚后跟好纠结坎坷看江湖救急就,主播自留款果然很棒,无敌就健康我看完快点,还没穿保罗塞尚Paul,之前一直钩子三道杠,zbc针不戳真不错真不戳,在都特别好,俊也从不让人失望来自不是唯粉的高贵路人,腊鸡阿迪一生黑,底特别好,高185的坦克穿上这东西跑,浔系列中最喜欢刑天跟精卫,值得国人拉一把,小玲和小金很棒,奈斯宝贝心仪很久了,1000米嗷满分,好东西要分享,希望战神系列也出大码,态极科技太棒了,喜欢国产闹没保障,没有传说中的踩棉花感,亚瑟士可以说有颜有科技,感觉和太极有的一比,主要的是比安踏好,本小飞侠的老爸满意极了,活动最好天都有,兄弟们白色无敌建议白色,增高效果杠的哈,谁不知道kayano踩屎感香呀,满分不怕你骄傲,适合冬季数很正和期待,希望安德玛多活动,547的ultraboost19针不戳,踩屎敢很强,他很喜欢肖战粉丝小飞侠支持李宁,比阿迪要好,初步设计学计算机不回复好滴点半不放假的开心哦i文化程度借我杰克患得患失回电话午饭后i地我就时间,抽华子也不咳嗽了,爱国心好产品,Salomon无敌,希望是敦煌的沙子,希望龚俊开心,阿迪要好上不少,买一级棒糖卖买支持国货之光,好看到飞起,马云爸给力,安踏一直很好,谢金主爸喜欢俊呀,老妪问门外是谁龙妈风暴降生丹尼莉丝不焚者弥林女王安达尔人,百香果永远喜欢肖战,真不戳支持国货当自强,我的老寒脚好了,非常好请忽略我的腿毛,有蛋糕就好vv节快乐姐光棍快乐虐赶快了虐樊江看吧发货快v等公交车感觉,好的哈和巴拿马看去,耐思父亲节买给爸的,不要刻意买大按照内长买,好用到飞起,三体联名值得拥有,哈你值得拥有,置家的好产品,很优秀没在第十五天的下午,斐乐大爱满意,看某书好评如潮,比安踏强百倍,今天步数多亏有特步,态极从一代到三代我全都有,学urban的装备有啦,无敌软比boots都好,爱了虽然没抢到白色,薇娅直播推荐真心好,尺码推荐好惨哦好哦v叫哦火车票句IGi还次,穿上有要飞的节奏,希望肖战代言,有eqt和系列你非买ub,因为有双绿色的超级飞马,希望1000m突破,酷女孩不接受,匹克听好了,安踏店老板值得给这样员工奖励,你的美目里有明星的微笑,龙哥直播好价入的,一喜欢特步加油,棒哒支持保存,下次有机会入双纯黑邦代,nice的购物,支持茄礼盒是隔天到的最好选小半码或一码,黄河鬼棺等会就哈九年级hiahiahia回到古代刷网上订票房毒药女之蚩梦里没感觉了,特步真的好,你当我第一次用淘宝好,小飞侠希望肖战同款卫衣,范闲可真是庆国嘴炮第一能手,宝贝退气性好,我的号码瞬间没,好产品巴不得天充满足感,奈斯摩托姐送给姐夫的礼物,你精美如至尚珍品,太棒了太极科技,比赛9116要比9666强,很适合绵弹这个名称,又有少女哦,宝贝超级奈斯,盲眼冲不后悔系列,对象穿了满意,国人支持才会让他更好,可它抵制新疆棉,飞影值得入手,没有小炸同款也有情侣款,有半很贴心,小孩很喜欢百香果支持肖战支持李宁,踩雷再见,学生党表示很好,非常的妈咪,希望是敦煌原产狗头,比想向中好很多,踩了一会很奈斯,好就要赞美,夏天川粉一般吧,迪卡侬的分级信得过,绿黑双十二瞬间没了,品控真一言难尽,小孩日常行走很好,了zoom底很好了帅就万事了,一代的跑几步都可容易掉,超级无敌宇宙好,良心企业有人民,态极科技不是盖的,给态极点赞,有被安踏惊艳到,小姚和小洋很好,值得拥有特步加油,穿它跑了800米体测针不戳,年货节很好,态极球香味都没有,但喜欢的已被抢完,针不戳真可爱,ty18客服棒,我爱阿迪希望阿迪也爱我哈较满意吧,有强迫症的遭罪了,走跑都很奈斯,值得一朵小红花,我室友说她朋友有双红很丑,但完美党内心太膈应,有了它完美平替yeezy,满意特步加油,奇弹表现最好,ub底子都好,但对迪卡侬印象好,后跟科技十足,如果不是肖战代言人,超级棒国货之光,前面7000米一切皆好,价格公开更好比对,肖战中国李宁最棒国潮新世界,好产品都没有反红包小卡片,小吴你要加油了好干,我在淘宝够购物有,一级棒哒棒棒哒支持国货精品店买支持国货之光一级棒哒支持国货精品店买,也没有显叫我很大,比满分和三条杠好穿,太宰治的人间失格中的一句刀不锋利马太瘦,迪卡侬超棒,奶思我还会来的,就有消费分路粉铁粉钻粉挚爱粉,对象说有点影响他开玛莎拉蒂,设计如紫霞仙子看到至尊宝踏着七彩祥云而来般行云流水的美总之很喜欢,牌子未来不可期,好痛危险发言不要当真,是高帮要选大一码,历史无敌垃圾鞋,有的话闲我想撩张杰,好产品就要分享,双十一的速度杠的,上jio以后表示无敌轻,1内增高yyds不显笨重好难得,5码将更完美,有半码很贴心,没有43码是真的无语,还有花限定手账很nice,阿耐这些入门都不够,我儿子脚面高,工头夸我体力好,比奶克阿底强很多,妹很喜欢为一博而来,鞋子已收到爸好满意特步加油,品控细节是越来越差,平时火炸街也不错,一起更优秀,比太极感觉好,好吧配合重拍,盲撸没踩雷,兄弟们不要走百世,没抢到同款肖战,苏五口联名款给力,售后完美到家特步加油,比什么克什么迪的好,七夕礼物贼棒,熊孩子一定要一个勾与三条杠,浪钉的小粉丝表示很喜欢,爱运动中国有安踏,不要犹豫了特步加油,呜人生第一次拆盲盒的体验好快乐,精致的居女孩都给我冲,龙哥牛逼,为颜狗和不撞鞋买单,这是购物最给力,棒宝贝已收到,战将也是征途好,支持国货中国加油赞,不过有丢显jio大,态极越来越棒,新疆棉花最棒,这个店一生黑,特步大卖满意,娃体考穿他体育满分,以下水字数啊姐不好拒绝,强烈安利换包装,吹爆物流的速度,吴总研发经费没白花,老妈老爸都挺喜欢的特步加油,相当棒支持国货,夏天溜弯穿越赞,真心耐思特步加油,另外不愧有灯厂称号,热烈得好抽象,我的足弓又高,好特步加油,罗哥牛逼,有飞影pb的神助,就冲这个外形就很奈斯,很适合二冰加油,确实有踩感特步加油,买支持国货精品店买支持国货之光一级棒哒支持国货精品店买支持国货之光一级棒,买支持国货精品店买支持国货之光一级棒哒支持国货精品店,很好的了包江西赣州的了,这冰拿铁不错,特步加油好,太极越做越棒,好凑字完成,李宁思想好,操作误会说都会有,吃嘛香身体倍棒,one一样好,赞排球是我生命的底色,现在刚来味很大,买礼物也要有说头才更香,i下决心那你写吧行吧刺不刺激发酒疯减肥牛奶腐男腐女超级警察池昌旭还好的还打不打八点多吧,完美第一次接触亚瑟士,包装烂的感人,婆的脚很大,棒的无可挑剔,还能更香吗还有谁还能有谁穿上就能PB的神鞋,上简单难度的加大家都不低,辛巴徒弟最喜欢看陈小硕直播,莆田大法好啊,快递更要点赞,非常辣鸡的品控,储备写不嫌多,练弹跳很棒,侬上一趟个桑哈子蛮好个么,喜欢态极系列,熊和鱼掌不可皆得哈,革面也不是很焖脚爱了,老公金额喜欢,和姐妹们一起变美希望活动多,自己选的优秀,对祖国有难时,没赶上野餐垫哭了,2020东京奥运会安踏龙服领奖款鞋子无敌,妹说深水蓝鸭很有韵味,好高哈三干哈子好高,ch05特别棒,鞋子粗的得到好明白了好明白,ch18超级棒,俊哲越来越好,就算小头爸不是大耳朵图的亲生父亲,踩感爆棚好吧,值的起飞好吗,没有我的太极,哈我也有小炸同款啦耶,好白走在大路上好亮眼,百香果支持赞,好的痛快奔跑一番,很好了咯OK策略哭呢一切顺利吧不想吃的就好像也不是吗在于如何正确使用率很好用到极致就行,唯此宝藏与众皆比较还不错,有问题看追加,喜欢肖战支持李宁,推进比三代庄有力,好的谢老婆大人有点冷呢,推荐的肥肠好,女鹅超级喜欢时代少年团,值得被cute,果然一代更比一代好,健身房撸铁可穿,自穿无敌就完了,好的环境房价疯狂开飞机餐牛奶草莓,有一根贼长的线它出来了,家人多说眼光好,经济允许五百入也值得,最看不中的一款,yk505针不戳,下地有股推力让人向前,喜欢肖战粉丝小飞侠支持肖战,飞马值得跑者拥有,穿了十年安踏了依旧满意,好支持国潮,但我姐说一般,Z哥牛逼,没有很灰不溜秋,配合态极你值得拥有,比什么aj强10倍,特别喜欢小红书推荐,夸我眼光好,棒中华全面复兴咯,店家是好店家,不如和我一起复制挨骂dogedogedoge,我没贴云南白药创可贴,贫民窟少女不挑,好出境防腐剂哦吃饭地点需几句话员姐女工,别b爱国不爱国,工厂不开心了,塞点古代粗糙的茅厕纸,我记得我是高足弓,喜欢活动买肥肠划算,国足女孩们给我冲,看亩know去咯哦路好走头去咯哦我鹿晗哦呜,开心比一代好,面肉踩屎踩到了没消化的金针菇,jio长的女生的心头好,15秒抢没礼盒,对鞋的喜欢胜过了对肖战的讨厌,low已经深爱上hoka了,原来有双薄荷绿,矮个子女戴眼睛主播不好,送女朋友无敌,好铁汁们冲呀,有问题都能一解答,鸿运当头星相应尔等有我克难攻坚,美中不足我个人是高足弓,棉花还是新疆好,走到街上回头率炒鸡高,国货当自强好,这对和之前有一对一样的小毛病,有双十一真香,你有你的规则,看到有吴总签名,之前有一双木薯粉,娃天都有体育课,哈哦不对不扣了不他读额a,超级无敌巨无霸喜欢,喜欢361由心而生,战神多威要多威有多威,nice小安加油,安踏看能撑多久不坏,另外我是高足弓,没有粉籍支持一博,房子太大不好咀嚼,关键老板服务好,超级大踩雷,我可以跑3000米长跑无敌,网友可参考免去忐忑,你别自卑嘛没说你撇嘴痤疮丙酸杆菌,挺好的宋史岳飞传记载,跑友们喜欢,起球的有图有真相,寝室好兄弟一人一双,尤其队略有外八字的更好,希望雨天,牛筋底不错,儿子说一代比二代好,学谁不好学魅族,高情商显得脚小,买支持国货精品店买买买买一级棒哒支持国货精品店买支持国货,希望下一代后跟别太高,好友都吹爆了,同事看到好,大爱shooky和他爹suga,少年有他的山海,岁嘻我就lz破热累吗钱转就希望您哦那么清明信息吧婆咯我了利物浦搜嘎N95关心了在克玩,活动给力特别加油,最后一个空不系鞋带,好马配好鞍,忠实粉丝杠的,运气很好直播间中了礼物,特步你值得拥有,关健喜欢版型,喜欢的铁子们快冲,他比我高,家里有十几你家双了,想自穿理财都可,爱打不打觉得呢睡觉自己做看啥子国际航空,疫情了不逛街,西方国家亡我之心不啊,减肥锻炼不联系,平底足的人都知道,是夏日甜心里的劈瓜少女也是蜜食记里有担当的可爱妹2001年出生的费沁源可盐可甜费沁源,不但有好棉花还有和田玉和田大枣吐鲁番水果馕炒米粉,官方店信得过,挑剔的女儿都不决口,不愧是酷潮男孩棒哒,手上有一双多威战神,3代我都有,有泫雅风内味儿了,高个大脚少女,却又不失个性刘不错,希望品牌携手代言人,无敌自穿还能增高,比我希望的支撑,穿着练舞跳舞贼有feel,赞心仪已久,赞国货当自强,炒鸡无敌好,有远费险不承认,雨战无锡差一点破,富在深山有远亲,不说睡觉啊困难v好本案去噶怀起啊哥嘎哈语ah,好传10里坏可就传千里,哦上班没有完成百分之,出则无敌国外患者,爸脚上有鸡眼,完美特步加油国产加油,把vvv比画斤计较斤计较好爸不会后悔吧,成了场最靓的仔体验满分,呜我在我们膜的莫得啊看亩know去咯哦路好走头去咯哦我鹿晗哦呜,打工人不容易,姐也有一双,一支鞋有纸楦一支没有,品控一言难尽,有了next八成的实力了,和小k有的一拼,外国人屎香不知道,浅草才能没马蹄,孩子说起跑好,好的负责高效,青春作伴好还乡,小饼干可爱无敌,看各有各的爱好,38女神节的给力活动,我是hoka的忠实拥趸,盖茨比哈h哈h哈好哈好,学名无敌筋膜炎,小步12加油小步12棒的,好买点便宜货好货,圆通中通快递宇宙无敌,最终43码完美推荐,可加他家粉丝群,丹颖点赞,感叹刘慈欣太厉害了,虽不懂鞋哪里好为了时代少年团冲啦,好以下为粘贴好以下好以下,芋儿鸡烤芋儿红糖芋圆蛋你们呢最喜欢怎么吃芋头啊cp小时候我爷教过一句让我很疑惑的顺口溜红薯芋头本姓张,芋儿鸡烤芋儿红糖芋圆蛋你们呢最喜欢怎么吃芋头啊李子柒芋见冬天,家里有两双态极了,cooky妈必须入,旅游五天日行20000很给力,针不戳住在山里针不戳,伸手不打笑脸人,没脚后跟人的福音,胜利比甘油稍好,勤俭持家好偶像,人长高了,没有车好结尾,人民眼里有国货,明星彩妆套组菁纯粉底液断货色196购即赠正装量粉底棒20ml菁纯粉底液再享明星彩香,好久上课睡觉上课啦劳斯莱斯我看完了那就看你那你们内牛满面怎么那么喜欢的电影我喜欢这个电视剧,每个换场发型都很赞得到周围好多人赞,ch86ch03ch17好棒哦,喜欢博君一肖百香果支持肖战,好开心没有踩雷码数大一码,个都是我的心头好,可让父母安康,码数小半码哈家境不好,飞燃更弹更澎湃衰减低有助于高步频飞翔,十足的莆田货,不要太墨守码型成规,面前为止很好,都炒鸡满意,有剑客侠女高人隐士谦君子与真正之大家闺秀,老公有好日子,超轻带来的高步频,520碰上有活动,了男朋友一双自己一双奈斯,蔡元培说不错,另一双一言难尽,浮面高的最少拍大一号,出荷速度速包装细厳実物流会社一态度良运送速度速満足一回体験,从此李宁一生黑,在研究发面好下功夫,最好的七夕礼物,奔放洋气有深度,爆米花底不错,原来有双超级飞马,少年们未来可期,淡点会好考点,宝受取好品质良売手说明完全一致満足本当好完全期待値超,踩shi感满分,支持正义感爆棚,哥姐好滚vvvvvvv华府大道地方,马丁灰低调不张扬,感人不一眼印象,第一双更一言难尽,更好哈佛大学生,一年更比一年好,很长请看完避免踩雷,山前有四十四棵涩柿子树,特步一直有保障,三个好朋友一人一双,小孩喜欢啥时代少年团,一代比一代好,3小时内老鸟可买入,非常靓炸街,不是华晨宇粉丝也不是肖战粉丝,增高太多明就瘦又高,喜欢沈括1031年1095年,没克利夫兰,gggfffff满意,它便快速地长高,哥伦比亚都好,安踏有优惠又勤出新款,时代少年团未来可期,八月减肥月好减肥,赞趁着优惠,很好365446588625414782,帝国主义亡我之心不,不是福建泉州,瘦肉丸布丁巧克力奶茶寿司森永水果糖不二家棒,udisosjdxznxxnksoslms精神食粮什么怎么没怎么在吗咋啦奥怕啦,好概念好嗨哦好甘好干活好概念好嗨哦好甘好干活,zhiganyeheng好,声明词条人可编辑,黄酮甙中有橙皮甙柚皮芸香甙异樱花素,赞cjsicnjsjcjcscbcbjdjsc,vbujjjggfcxdfghbbvhbfghjjjjnnffghhhhbbv比较好vv宝贝喝牛奶</t>
  </si>
  <si>
    <t>鞋子是挺不错的,鞋子是很不错的,鞋子是不错的,鞋子挺不错吧,鞋子是蛮不错的,鞋子也挺不错的,鞋子确实挺不错的,鞋子是真的挺不错的,鞋子挺不错的,鞋子还是挺不错的,鞋子挺不错哦,鞋挺不错的,鞋还挺不错的,鞋子挺不错的哈,鞋子蛮不错的,鞋子真的挺不错的,鞋还是挺不错的,鞋子是挺好的,鞋也挺不错的,鞋子都挺不错的,鞋子还是很不错的,鞋子满不错的,鞋子还是蛮不错的,鞋子还挺不错的,鞋子挺不错滴,鞋子倒是挺不错,鞋真的挺不错的,鞋子还蛮不错的,鞋子还是不错的,鞋子是真的不错的,鞋子挺不错的呀,鞋子确实是还不错的,鞋子穿着挺不错的,鞋子还挺好的,鞋子穿上挺不错的,感觉鞋子挺不错的,鞋还是很不错的,鞋子也是很不错的,鞋子还是挺好的,鞋子确实不错的,鞋子倒是很不错,鞋底是挺不错,鞋面也挺不错的,鞋蛮不错的,鞋子很不错的拉,鞋子也不错的,鞋子还是不错的哈,鞋样子是不错的,鞋子很不错呐,鞋子挺好的吧,鞋子是很不错,鞋子穿着还是不错的,鞋子确实挺好的,鞋子还是不错滴,鞋子上脚还是很不错的,鞋子还是不错哈,鞋子真是不错的,鞋子挺好的,鞋子很不错nice,鞋底挺不错的,鞋子整体挺不错的,鞋子真的不错的,鞋子是还不错,鞋子很不错哟,鞋子很不错啦,感觉鞋子还是挺不错的,鞋子挺不错,鞋子挺好的哈,鞋子很不错偶,鞋子本身是很不错的,鞋子还是非常不错的,鞋子很不错哈,鞋子还是比较不错的,鞋子确实不错哦,鞋子不错的哦,鞋还挺好的,还是挺不错的鞋子,说鞋子挺不错的,鞋子本身是不错的,鞋子整体挺好的,鞋子真的很不错的,鞋还是不错的,鞋子蛮不错的说,鞋子超级不错的,鞋子倒是不错,鞋子款式挺不错的,鞋是很不错的,鞋子应该不错的,鞋子很不错啊,鞋真的挺不错,鞋子还是很好的,鞋子确实不错啊,鞋子穿起来是挺不错的,鞋子非常不错的,鞋子不错吧,鞋子还是相当不错的,鞋子应该是不错,鞋子真的还挺好的,鞋子很不错的,确实鞋子挺好的,鞋子非常不错的啊,鞋子样子挺不错,鞋子很不错噢,鞋子很不错滴,鞋子感觉挺好的,鞋子真的挺好的,鞋子应该挺好的,鞋很不错的说,鞋子还是很不错,鞋挺不错,鞋子穿着挺不错,鞋子真的挺不错,鞋子上脚蛮不错的,鞋子非常不错的哦,鞋子真的是不错,鞋底挺不错,鞋子的确是不错,鞋子很不错了,鞋子还蛮好的,鞋子是不错,鞋子确实很不错,鞋子是还可以的不错的,鞋子本身还是很不错的,鞋面还挺好的,鞋子是非常不错的,鞋子挺好哒,鞋也蛮不错的,鞋子感觉应该是不错的,鞋子挺好滴,鞋子质感蛮不错的,鞋子整体挺不错,鞋子是真的很不错啊,鞋很不错的,鞋子质感挺好的,鞋子还算不错吧,不过鞋子还是挺不错的,鞋子的面子不错的,鞋子感觉还是不错的,鞋子还是挺好,鞋子很不错哦,鞋子整体是蛮好的,鞋子还挺好,鞋子款式挺不错,鞋子也挺好的,鞋子还挺不错,鞋还是挺好的,鞋子确实挺好,鞋子不错哟,鞋型挺不错的,鞋是挺好的,鞋子不错哈,鞋子的确不错,鞋子蛮不错,鞋穿着还是不错的,鞋子款式还是挺好的,鞋子本身还是不错的,鞋子非常不错啊,鞋子非常不错哈,鞋子摸着挺不错的,鞋子本身蛮不错的,鞋子非常不错呐,不过鞋子还是很不错的,鞋子也不错赞,鞋子都不错的,鞋子真是不错,鞋子看着挺不错的,鞋子不错挺好穿,鞋子样子不错的,鞋子整体都挺好的,鞋子穿起来还是很不错的,鞋子很不错啊哈,鞋子真的不错哦,鞋子整体还是挺好的,鞋子上脚也是不错,鞋子样式挺不错的,鞋还是比较不错的,确实是不错的鞋子,鞋子倒是还不错,鞋子真挺好的,鞋子真的很不错啊,鞋子都挺好的,鞋子真的不错啊,鞋子穿上还不错,鞋子款式还是很不错,鞋子穿着挺好的,鞋子真心不错哦,鞋子非常不错哦,鞋子看着挺好的,鞋子是非常不错,鞋子还不错吧,鞋子整体还是很不错的,鞋子穿的还不错,鞋子很不错呢,鞋子还是蛮好的,鞋子不错呢,鞋子说实话挺不错的,鞋子是挺喜欢的,鞋子看样子很不错,鞋子不错的,鞋子是真的不错,鞋子感觉挺好,鞋子真的是挺好的,鞋子挺轻的挺好的,鞋子十分不错,鞋子不错挺轻的,鞋子挺好约,鞋子还好挺不错的,鞋子也挺满意的,鞋样挺好的,鞋子还可以挺好的啊亲,鞋确实是很不错,鞋子整体上还是挺好的,鞋上脚还是不错的,鞋子质感也挺好的,鞋子感觉还不错啊,鞋子真的很不错哦,鞋子真的很不错阿,鞋子着实不错,鞋确实很不错,鞋面还是挺好的,鞋子应该不错,鞋子真的很不错噢,鞋还是很好的,鞋子也比较不错,鞋还是很不错,鞋子不错噢,鞋子感觉还是蛮好的,鞋子是真的还不错,鞋子挺不错的喜欢,鞋子各方面都挺不错的,还是很不错的鞋子,鞋子相当的不错,鞋子本身挺好的,鞋子非常不错呢,鞋子穿着很不错,鞋不错挺好穿,鞋底还是很不错的,还是不错的鞋子,鞋子也非常不错,鞋子感觉不错的,鞋子确实是很好的,不过鞋都挺不错的,鞋子也不错,鞋还不错吧,鞋子穿的不错,鞋子还是很棒的,鞋子还挺满意的,鞋子确实不错,鞋子整体还是不错的,鞋子整还不错,鞋子真的挺好,鞋子看起来挺不错的,鞋子还不错啊,鞋子不错赞,鞋子看的很不错,鞋子是真心的不错,鞋也挺好的,鞋子不错第,挺不错的鞋子,鞋整体还是不错的,鞋子到不错,确实不错的鞋子,鞋子真得不错,确实很不错的鞋子,鞋真的挺好的,鞋子超级不错,总之鞋子很不错,鞋子版型挺不错,鞋子总体挺不错的,鞋子穿了还不错,不过鞋子还是不错的,鞋子上脚挺好的,鞋子真的还不错,鞋真挺不错,鞋子是真的很不错,鞋子样子也不错,鞋子挺好的啊,鞋子穿着还不错的,鞋子穿着还是不错,整体鞋子很不错,整体是很不错的鞋子,这个鞋子感觉还挺不错,鞋子还是相当的不错的,鞋挺好的,鞋子样子很不错,鞋子上脚也不错,鞋穿着还是挺好的,鞋子还是不错,心疼了鞋子还是不错的,鞋子确实非常不错,鞋挺不错的喜欢,鞋子手感挺棒的,鞋子还不错的,鞋还是蛮不错,鞋穿的挺好的,鞋面也还不错,感觉鞋子挺好,不过鞋挺不错,鞋子看起来还是不错的,鞋子还不错呢,鞋子上脚很不错,鞋子衣服还是不错的,鞋确实是不错,鞋子还可以挺好的,鞋子好不错哎,鞋子款式挺好的,鞋子真的不错,鞋子真滴不错,鞋子特别不错,鞋子各方面都挺不错,鞋子这很不错,鞋子运动很不错的,鞋本身还是不错的,鞋子还是挺满意的,鞋的样子很不错,鞋子不错很OK,鞋倒是不错,鞋孑挺好的,鞋子看起来还挺不错的,确实不错得鞋子,鞋子本身还是很好的,鞋子看起来还是挺好的,鞋子整体挺好,也是挺好的鞋子,鞋子轻软挺好的,鞋样子非常不错,鞋子整体看还是不错的,鞋子整体还是挺好,鞋子款式很不错的,鞋子穿着真的很不错,鞋子挺好的穿的,鞋子不错蛮好的,鞋子也不错哦,鞋子绝对不错,鞋子挺喜欢,挺不错的鞋,鞋子穿着还不错,感觉鞋子还是不错的挺轻的,鞋子不错啊,鞋子看着倒是不错,鞋子也很不错,鞋子感觉还不错吧,鞋子确实还不错,鞋子上脚还不错,鞋的款式挺不错,鞋子相当不错,鞋子穿着非常不错,鞋子总的来讲是不错的,鞋子挺满意的,鞋子整体鞋感挺好的,鞋子真心的不错,鞋子挺好穿,感觉鞋还是挺好的,鞋子摸着也挺不错,鞋不错的,鞋子真的很不错,鞋子确实很好,而且鞋子不错的,鞋子穿上很不错,鞋子整体质感挺好的,鞋确实不错,鞋子还是非常的不错,鞋也很不错,鞋子穿起来挺好的,鞋子倒不错,鞋整体很不错,鞋子比较不错,鞋子都不错,鞋子整体还是很棒的,鞋子看着不错的,鞋子也轻不错,鞋子穿着也不错,鞋子材质挺好的,鞋子还挺好穿的,鞋子挺好挺轻的,鞋穿着挺好的,鞋子不错轻,鞋子总体上挺好的,不过鞋子挺好的,鞋子不错看,鞋带挺不错,鞋子试穿挺好的,鞋子还不错哦,鞋子穿起来不错哈,鞋子还挺喜欢的,鞋面也不错,鞋子还是很好,鞋看着挺好的,鞋子感觉真的挺好,鞋整体来说挺好的,鞋子看着还不错吧,鞋感还是很不错,鞋穿起来还是不错,鞋子蛮软的还不错,鞋子还是非常好,鞋子很不错,鞋子总体挺好的,鞋子本身还是不错,鞋子很穿着挺好的哦,鞋子款式还挺好,鞋子穿着体验挺好的,鞋也不错,鞋底也还挺好的,鞋子料子也挺好的,鞋子看起还不错,鞋感觉还不错,鞋子还是挺喜欢的,鞋子穿上去还不错,鞋子挺喜欢的,鞋真心不错哦,鞋子样子还不错,鞋子目前看挺好的,鞋子不错软和的,不错的鞋子挺好的,总体来说鞋子挺不错的,鞋子狠不错,鞋子试穿感觉挺不错的,鞋子整体不错的,感觉鞋子确实还不错,鞋真心不错,鞋也真心不错,鞋子试了挺好的,鞋子挺好穿的,挺不错的这鞋,鞋子还是好的,鞋子上脚非常不错,鞋子非常的不错,但鞋子很不错,鞋子不错了,不过鞋子很不错,整体的鞋子还是很好的,鞋子鞋底比较不错,鞋垫还是不错的,鞋子真心不错,鞋的样子也不错,鞋到手还是不错的,鞋子看着挺好,鞋子穿起来也还不错,鞋子穿家挺不错,鞋子穿上挺喜欢的,鞋子不错哦,鞋不错挺好的,还是挺不错的一双鞋子,鞋子还是蛮满意的,鞋带也挺不错的,鞋子整体很不错,鞋子到了还不错,鞋子穿着还挺好,感觉鞋子还不错,鞋底挺满意的,鞋真的不错,鞋子本身也不错,鞋底很不错,不过鞋子确实不错,鞋子很好哈,鞋子穿着还不错挺暖和,鞋子大体上还是不错的,鞋底还是不错的,感觉鞋子不错,这个鞋子还不错,鞋子非常不错,鞋子都还不错,鞋看着也不错,不过鞋子真的不错,但鞋子还不错,鞋子看起来挺好的,鞋子应该还不错,鞋底还挺好,鞋子匹克做的还不错的,不错鞋子挺好的,鞋子不错子,鞋子质感很不错,鞋子整体来说还是很不错的,鞋子的样子也很不错,鞋子看着也不错,挺好的这款鞋子挺轻的,鞋子整体更轻还是不错的,鞋感还不错,鞋挺喜欢的,鞋子整体来说穿着挺不错的,鞋是真心不错,鞋子外形很不错,鞋子我还是挺满意的,鞋子本体很不错,鞋子外形还不错,鞋子款式还挺喜欢的,鞋子说实话很不错,鞋子感觉很不错,鞋感觉还是不错,鞋子整体非常不错,鞋子都很不错,不错啊鞋子,鞋还不错哦,鞋子整体都不错,挺不错的球鞋挺好的,总之是不错的鞋子,鞋子还算不错,鞋子感觉还很好,鞋子手感很不错,鞋不错哈,鞋子一上脚感觉还是不错的,鞋子穿的感觉还不错,鞋子也非常的不错,鞋子看着确实不错,鞋子都挺喜欢的,还是非常不错的鞋子,鞋子还是很好穿,靴子不错挺好,挺不错的这个鞋,总体来说鞋子是不错的,鞋子本身很不错,鞋整体来说还是很不错的,鞋子也相当的不错,鞋本身不错的,鞋子本身挺满意的,而且鞋子真心不错,鞋子长得还不错,鞋子hun不错哦,袜子还是不错的,鞋子样式还不错,不错的鞋子还可以哦,鞋还是很棒的,两双鞋子都很不错,鞋子可以还不错,从鞋子的角度来说挺不错的,鞋还算不错,鞋子还不错127入手,鞋子感觉还是不错,鞋子整体感觉还是很不错的,鞋底也很不错,鞋子款式很不错,鞋子真心很不错,鞋底真的不错,鞋面材质不错挺好的,鞋子好像还不错,鞋子看着是很好,挺不错的一双鞋子,鞋子看起来很不错的,总之鞋子不错,鞋子感觉还不错的样子,鞋子款式还不错,鞋款式还不错,鞋样子不错,鞋的样子挺满意,鞋子不错版型也挺好的,鞋子还不错了,不错的鞋子哈,对鞋子还是挺满意的,鞋子穿了还不错啦,鞋有不错挺好的,觉得鞋子很不错,鞋底也还不错,鞋感觉不错,而且鞋子也还不错,上脚挺轻的很不错的鞋子,鞋子单看还不错,鞋底挺喜欢的,鞋子没问题挺好的,鞋穿起来还不错,鞋看起来挺不错,总之不错的鞋子,鞋子真的非常不错,鞋子轻穿着还不错,鞋子各方面都很不错,不过鞋子是真心不错,鞋子不错没得说,鞋子各方面都挺好的,鞋子正不错,鞋子看着也不错呢,鞋子也还不错,鞋子穿起来真的不错,总之鞋子很好,鞋子质感还不错,而且鞋子是真的不错,鞋子穿起来很不错,鞋子上脚感觉挺好,还好鞋子很不错,鞋子的款式还不错,还不错挺轻的一双鞋子,鞋子穿上去感觉还是很不错的,鞋子不错挺好,鞋子还算好,鞋子穿了感觉还不错,挺好的鞋子不错的,鞋子各方面都不错的,反正鞋子不错,鞋子穿在脚上还不错,鞋子外型还不错,鞋子材质不错挺轻的,鞋子感觉还不错,鞋是真的不错,鞋子穿起来还不错,鞋子大体还不错,鞋子穿上感觉还不错,鞋底也不错,鞋子不错处,鞋子看着很不错,不错的鞋子比较轻,鞋子目前穿起来还是不错的,衣服还是很不错的,鞋子不很不错,应该不错的鞋子,鞋挺喜欢,总体说鞋子还是不错的,鞋子款型很不错,鞋盒鞋子还是不错,看在鞋子还不错,挺不错的一款鞋子,目前感觉鞋子挺好的,穿着还是很不错,鞋子不错够轻,总之都是很不错的鞋子,感觉不错的鞋子,但鞋子还不错好评,鞋子整体感觉还是不错的,而且感觉鞋子很不错,鞋真的也非常不错,鞋子样子不错,鞋底真的很不错,鞋看着还不错,鞋穿着还不错,鞋子样子看着很不错,鞋子感觉不错,鞋也挺满意,感觉鞋底还不错,鞋子还是还不错,鞋子看上去还不错,鞋子看了都不错,鞋型很不错,鞋子也挺喜欢的,鞋底确实不错,鞋子挺好还不错,鞋看着不错,鞋子感觉很好,鞋子版型不错的啊,鞋子本身非常不错,鞋底真心不错,鞋是还不错,鞋感确实不错,鞋挺好的挺轻的,上鞋感觉还不错吧,鞋子各方面都不错,鞋子料子不错,鞋款很不错,鞋不错蛮软,鞋的样子不错,鞋子总体来说挺好的,真的不错的鞋子,正文鞋子挺好的,鞋子本身还不错,鞋子设计的很不错,鞋子确实好,鞋子还可以穿的挺好的,鞋子设计的不错,鞋子整体我觉得挺好,鞋子本身还是很ok的,鞋各方面是不错的,感觉这个鞋子还不错,鞋还是不错,鞋子整体来说还是不错的,鞋子不错很好穿,挺不错一双鞋,鞋款真心不错,鞋子不错是不错,鞋子总体不错的,还挺不错鞋子偏窄,鞋子还是挺轻的材料都不错,版型还是不错的鞋子不错,鞋子整体感觉不错啊,鞋子不错好穿,鞋子不错挺好的,不过鞋子挺好,东鞋子很不错,鞋底还不错,客观来说鞋子还是不错的,鞋子穿了感觉不错,鞋子不错可以,鞋子总体还是很不错的,鞋子款式看着不错,蛮不错的鞋子,鞋子试穿还不错,鞋子还不错,鞋子不错很上脚,鞋子整体都非常好,鞋底倒是不错,首先鞋子挺不错的,鞋子看着好像不错,鞋子看着不错,鞋子整体很好,觉得鞋子挺好,鞋整体还是不错,整体来说鞋子还是不错的,宝贝上脚挺不错的,鞋子的款式还算不错,鞋子样式也还不错,另外鞋子也确实还不错,鞋子上脚不错,鞋子我挺喜欢的,鞋子看起来还算不错的,鞋做的还不错,鞋子不错挺喜欢的,不错的鞋子啊,鞋子穿着还不错穿了一次,鞋子整体看着还是不错的,可以的鞋子还不错,然后鞋子也不错,鞋子没问题挺好,鞋子给我的感觉还是不错的,就觉得鞋子不错,鞋子还很不错,衣服挺好的,鞋子穿着感觉挺好,鞋子看起来好像挺不错的,鞋还不错,鞋挺好ch12也不错,鞋应该还不错,小鞋感觉不错,整体鞋还不错,鞋子整体上不错,总体来说鞋子还是很不错的,鞋子整体来看还是不错的,鞋子整体不错,鞋子穿上感觉很不错,鞋子穿着感觉也不错,不过鞋子很好的,鞋底子不错,鞋子看上去挺好的,鞋子看过去还不错,蛮不错的一个鞋子,鞋子确实有实力,鞋子看上去不错,点赞鞋子看上去挺不错的,鞋整体还蛮好,鞋的款式还不错,鞋上脚感觉还不错,鞋整体还不错,鞋都不错,鞋子材质很不错,鞋子看起来还不错,嗯鞋子不错,鞋子布料也不错,总体上来说鞋子挺好的,鞋子还是挺满意,确实不错的鞋,鞋子质感不错,鞋子款式非常不错,鞋子设计还不错,不过鞋子还不错,鞋子挺好没有问题,鞋子试穿感觉挺好,鞋子整体来说很不错,鞋子和裤子都挺好的,鞋确实很好,尺码推荐鞋子还是不错的,鞋型挺喜欢的,鞋子很不错上脚感觉也不错,鞋还不错挺好的,鞋子感觉hin不错呢,鞋子总体都不错,鞋子也不错很喜欢,鞋子可以不错,不过鞋子看起来还挺不错的,鞋子版型很不错,不过鞋子很满意的,鞋子材质也很不错,靴子很不错,鞋子穿上感觉不错,鞋子还是很喜欢,鞋没问题挺好的,鞋子包装的挺好的,鞋子款式也不错,3双都挺好的,鞋本身确实不错,总体鞋子非常不错,鞋子挺好的还不错,鞋子给人感觉还不错,总体上鞋子不错的鞋子也,感觉很不错的鞋,据反馈鞋子还不错,不错鞋子可以,鞋子式样很不错,穿着还行挺不错,鞋子款式也很不错,鞋子说实话挺喜欢的,鞋子确实很好穿,鞋子看上去很不错,鞋子穿着感觉不错,穿着挺满意的,鞋子跟不错,鞋之看着挺不错,反映鞋子挺好的,刚买的鞋子看着还不错,新鞋感觉不错,鞋子做的不错,鞋子本身还是满意的,总体来说鞋是挺好的,鞋品也不错,鞋子总体来说还是很不错的,鞋子总体看起来挺好的,鞋子暂时来讲还是不错的,鞋子看着还不错,鞋子穿上去感觉还不错,不错这个鞋子,鞋子整体都还不错,鞋子本身不错,说鞋子不错,鞋子还是很喜欢的,鞋子很好奥,鞋型也不错很喜欢,鞋型也还不错,鞋子试过了还不错哦,鞋子整体非常赞,鞋子总体来说还是挺好的,鞋子设计很不错,鞋子穿起来非常不错,鞋子很皮实感觉还不错,鞋子底不错,还不错这鞋子,鞋子款式起来很不错,总的来说鞋子很不错,鞋子大底不错,鞋子看起来也不错,鞋子重量还不错,总体不错的鞋子,鞋子穿着感觉非常不错,鞋子通气很不错,鞋子总体还是不错的,鞋子穿起来感觉还不错,鞋子确实不错物有所值,觉得鞋子款式还不错,说实话鞋子整体还是不错的,这款鞋子总体还不错,还不错吧鞋子,大小也挺好鞋子轻,鞋子很好还实惠,鞋子总体来说挺不错,鞋子看起来很不错,鞋整体不错,鞋型还不错,鞋子不错超轻,鞋底感觉还不错,鞋子看着感觉不错,鞋子样式看着不错,鞋码也挺好,不错挺好穿的,鞋型不错的,挺好穿的还不错,鞋子确实很棒,361的鞋子穿着不错,鞋子还可以不错,袜子很不错,鞋还不错可以,鞋子总体来说真的不错,鞋子看起来不错,客观的讲鞋子确实不错,鞋子整体质感还是不错,鞋和袜子看着都不错,鞋子感觉非常好,鞋的款式和感觉都还不错,鞋子整体来说很喜欢,鞋子穿起来确实不错,鞋子总体来说还是很好的,鞋型也很不错,感觉鞋子有看起来还不错,鞋子很好没问题,还不错挺好穿的,鞋子还行不错,看起来鞋子不错,鞋整体挺好,鞋子皮质不错,但还是收下吧鞋子还不错,鞋子本身也是相当不错,总体来说鞋型挺好的,不错的鞋子,鞋子确实好穿,鞋子的款式很不错,鞋子整体设计还是不错的,对鞋子整体还挺满意的,说实话鞋子确实不错,鞋子版型不错啊,鞋子其他挺好的,鞋子装上感觉不错,总体来说很不错的鞋子,喜欢不错的鞋子,鞋整体效果还是不错的,好在鞋还不错,鞋子看起来好不错,穿的还不错,好在鞋子不错,鞋子看起来非常不错,鞋子穿了几天还不错,鞋子穿上之后感觉不错,鞋垫真的很不错,穿的也还不错,鞋子品质还不错,鞋子看着穿着都不错,鞋子作工还不错,还不错的鞋子哦,鞋子整体来说还是不错,还可以鞋挺好,鞋子不错喜欢,鞋子也就看起来不错,鞋款还不错,鞋子的话个人感觉很不错,鞋子总体很不错,不过鞋子细节挺好,还好鞋子不错,鞋子还没穿应该很不错,鞋子整体来说不错,鞋子试穿了不错,鞋子上脚后效果还是不错,鞋子整体还不错,鞋子本身感觉不错,鞋穿着感觉不错,整体很不错的一双鞋子,鞋子很喜欢感觉还行,第一鞋子看着不错,鞋子还算好穿,鞋子还不错挺好的,很满意鞋子整体质感挺好的,鞋子不裤子也不错,鞋子整体还算不错,鞋底其实还不错,对这个鞋底感觉还不错,鞋子不错还行,鞋子配色也很不错,鞋子和衣服都不错,鞋子品质不错,鞋子好不错,总体看着鞋子非常不错,鞋子和尺码都还不错,还不错的鞋子,鞋看起来还不错,鞋子衣服穿着都挺不错,鞋子版型都不错,鞋子感觉非常棒,鞋子的细节还不错,鞋子做的真的不错,这个鞋总体不错,鞋子还蛮好的值得入手,鞋子品质很不错,总之还是挺满意鞋子的品质的,个人感觉鞋子还不错,鞋子包装蛮好的,鞋子都挺好的码子也准,总体鞋子不错,鞋子上脚感觉不错,看着不错呀上脚还不错,鞋总体来说很不错,鞋子款式不错比较喜欢,鞋子总体不错,不错鞋子喜欢,鞋子穿起来不错,鞋子版型样子不错,款式还是不错,总得来说鞋子还不错,鞋子总体挺满意的,样子鞋型都还不错,鞋垫也不错,发现鞋子真心不错,鞋子还行吧好评,鞋子整体质感不错,鞋子感觉好棒,真心不错鞋子,还挺好的穿着感觉不错,鞋子不错,鞋子看着还不错我觉得可以看呀,鞋子他说还不错,这款上脚感觉还不错,穿着还是不错,穿鞋感觉不错,对这鞋还是满意的,鞋子不错跑了两天,挺好的穿起来不错,鞋面做的不错,鞋子看着很好,鞋子没的说很不错,看了介绍鞋子确实不错,鞋子很不错除了有点高,鞋子穿起来感觉很不错,鞋子穿起来感觉不错,鞋子穿起来很喜欢,鞋整体感觉不错,鞋也比较轻还不错,鞋子总体看着还是不错的,鞋子的总体感受还是很不错哒,鞋还行不错,感觉不错的鞋,鞋子试了下还不错,总体鞋子还不错,鞋很软脚感不错,鞋子形状不错,说实话鞋子真心不错,鞋子不错跟店里一样的,总体算一双不错的鞋子,裤子也不错,鞋子总体感觉还是不错的,鞋带还不错,但鞋子看上去还不错,鞋子总体喜欢,上脚感觉鞋底还不错,总结鞋子不错,鞋子不错有点大了,总体来说我觉得鞋子很好的,总体来说鞋子还是不错,鞋子试过感觉真的不错,鞋子看着不错还没穿,尺码挺不错的,鞋垫比较不错,鞋子总体感觉很好,鞋子挺轻还没穿过,鞋子老爸说还不错,鞋子挺好是正版,鞋子配色挺喜欢的,鞋子还不错算是物有所值,鞋子总体来说不错,鞋子爸妈还算喜欢的,鞋子整体感觉还不错,鞋子整体都非常棒,还不错哦鞋子,另外鞋子不错,总的来说鞋子不错,鞋子和裤子都很不错,衣服鞋子都挺好的,袜子也不错,鞋相当不错,鞋底很给力不错,不过鞋子本身不错,整体来说鞋子很好,鞋子给的整体感受还不错,总体来说鞋子不错,女鞋还不错,鞋子看起来很不错的样子,衣服和鞋子都很不错,鞋子到手整体不错,鞋子整体看起来很不错,鞋子整体感觉不错,鞋子品相不错,鞋总体很好,虽然鞋子整体不错,觉得鞋型不错,鞋没问题挺好,总之鞋不错,鞋子到手感觉不错,鞋子总体上来说都是很赞的,还不错鞋子,鞋底软硬还不错,还行鞋子很好,鞋整体来说还不错,鞋感不错,鞋子总得来说还不错,鞋型很不错还没穿,鞋子总体还不错,鞋垫还不错,比较不错的鞋子,鞋子一如既往的好不错,皮质也还不错,感觉还不错新鞋需要磨合才好,总结鞋还是不错的,鞋子从外观看感觉还不错,对鞋子整体还是很满意的,鞋子到手一看还不错,不错鞋子,鞋的整体感觉不错,裤子和鞋子都挺满意,首先鞋子很不错,鞋子看起来相当不错,鞋子款式不错,总的来说鞋子还不错,鞋子整体还是非常满意的,首先鞋子还不错,鞋子总体来说特别好,鞋不错软硬适中挺带劲的,总体这鞋不错,鞋子试了一下不错,还不错鞋子很好,不过鞋子整体不错,鞋总体还不错,鞋本身不错,鞋看起来很不错,鞋盒质感很不错,鞋子孩子穿着不错,鞋子和体恤都不错,总体来说鞋子很好,鞋子款型不错,衣服还不错,综合来说鞋子不错,总体来说鞋子还不错,鞋子总体来说还是不错,鞋子还是很满意,尺码推荐感觉挺不错的,鞋子整体满意的,鞋子整体感觉很棒,整体来说鞋子还是很满意的,拿到鞋子感觉还不错,上脚款式也还不错,鞋子总体还是不错,鞋子目前来看挺好,鞋子和衣服很不错,鞋子挺喜欢码数有一点大,鞋目前感觉还不错,鞋不错希望穿着舒服,觉得鞋码不错,上脚还不错好评,鞋子不错就有点小贵,鞋子的总体来说质感不错,还是鞋子总体来说还是不错的,鞋子试了试非常不错,鞋子还不错对的起这个价格,鞋看着和穿着不错,总体来说鞋不错,鞋子不错买大半码就可以,整体来说鞋子没毛病尺码也正,鞋的款式不错码数够大挺好的,总体感觉鞋很好,鞋底反馈很不错,其他的还好鞋子不错,鞋不错可以,鞋还没看起来还不错,不错尺码蛮准的,鞋子各方面很给力,不过鞋子确实满意,鞋面也还算满意,鞋子我觉得总体来说很好,穿着还可以不错,可以鞋子不错,鞋子个人也算满意,穿着还行好评,鞋底有点沉了其他还是很不错的,鞋子售后不错,鞋子一般还行吧,鞋子拿到手感觉还不错,鞋子整体来说还不错,他反馈鞋子还不错,鞋子还满意吧,鞋子总体还是喜欢的,鞋子不错码数也准,鞋子不是很好,鞋子确定不错,目前看鞋子还不错,不错鞋子有点偏大,鞋的各方面都挺好,鞋子总体不是很好看,鞋子不是很好看,但鞋子总体来说还是好评,鞋子其他方面都不错,鞋子挺不错的就一个缺点,鞋子很给力,鞋子感觉不错经济实惠,鞋子第一感觉真心不错,鞋子感觉不太值这个价,鞋码大半码其他都挺好的,跑鞋还不错,鞋子一如既往地不错,鞋子试了一下还不错,回来的鞋不错,鞋子拿到手看着不错,不过鞋底不错这个价,不错鞋还可以,鞋子看着还算满意,衣服鞋子都不错的,鞋子包装很不错,不过鞋子不错,鞋子还没穿但看起来很不错,鞋总体还是不错,鞋子整体来说还算不错,鞋总体感觉还不错,感觉款式还不错,鞋不错孩子喜欢,包装和鞋子细节都挺好的,鞋总得来说还不错,实话实说鞋子穿着确实不错,鞋子偏大一码其他都很好,鞋垫看起来还不错,买大了一点鞋子不错,鞋子整体没有问题,然后鞋子看起来很不错,鞋整体看起来不错,鞋总体来说还不错,不过鞋子很满意,鞋看起来不错,总体来说还不错的一款鞋子,鞋子还不错也没有什么不好的给个,鞋换没穿样子不错,鞋底材质东西不错,鞋子不错没毛病,鞋子总体来说还不错,目前来看还不错鞋子比较肥,鞋子挺不错的看着就很高大上的样子,鞋总体感觉不错,穿着还不错,鞋子也不是很好,鞋子不错感觉偏大一码,还不错吧鞋子有点偏大一码,尺码也挺好的,鞋子款式配色都还不错,AF总体来说鞋子质感不错,没想到鞋子也不错,还不错鞋底小了点,鞋不错和图片一样,鞋子拆开看起来很不错,鞋子目前还不错,鞋质检不错,鞋子总体感觉不错,其他鞋应该都还不错,总体穿起来还不错,衣服和裤子材质都很不错,款式不错穿着还行,鞋子还是满意,衣服鞋子都不错,鞋子不错包装也挺高档,鞋子不错美中不足,不过鞋感不错,鞋子不错还送了袜子,鞋子挺不错卫衣买大了一号不过还行,宝贝不错不过鞋面较宽大,鞋子还不错啦只是物流挺慢的,还不错穿上还行,鞋子反馈不错,鞋形和其他都还不错,总体来说还是不错的鞋子工艺还可以,鞋子还是一如既往的好评,鞋子收到还不错,鞋子不错正码不偏,尺码还是蛮标准的款式也很不错,鞋子不错尺码正,鞋子收到穿上不错,鞋子挺好有点小毛病,鞋子不错和描述的一样,鞋子品质没得说,鞋子不错大牌有保证,不错鞋头不够宽,尺码也挺好,鞋子其他都挺好,配件袜子也不错,鞋子各方面还算满意,鞋子总体很棒,鞋子还算满意,不过鞋形还不错,暂时感觉大体上鞋还不错,尺码挺适合的,鞋整体还满意,这个尺码挺好的,鞋面还是满意,鞋子做的不怎么样,鞋子整体来说还算满意,鞋底还算满意,主要是鞋垫不错,鞋子品质非常好,鞋子偏大了点手感一般算还行吧打八分的体验,鞋底材质物流和产品都不错,鞋子各方面还不错,鞋子不错跟图片描述一样,上脚感受了一下鞋子总体不错,鞋面太薄了其他都还不错哦,总体穿起来不错,鞋子整体上满意,鞋码有点紧其他都不错,鞋面虽然不是很满意,没想到鞋子真心不错,包装和鞋子都不错,好在鞋子还算满意,鞋子挺好的还不错还好,鞋子整体不错满意,尺码也不错,还行穿着不错,尺码标准真的挺不错,该鞋子不错,鞋子不错码子正,还不错尺码也不错,鞋子码数偏大了一点其他都不错,还不错鞋带短了点,衣服裤子都还不错,女鞋还满意,鞋子总体来说满意,衣服裤子都不错,鞋子其他各方面多挺好,鞋子拿过来还没怎么看总体不错,尺码挺好的,码子有点偏大其他都很不错,轻柔度还不错尺码很标准,鞋子很好一点毛病没有,鞋子不错正版,评价鞋子总体还不错,不错尺码也适中,鞋带短了点其余都很满意,不错鞋码稍大,鞋码不错,尺码标准挺好的,鞋子整体感觉一般吧,鞋其他地方都还满意,鞋型不是很满意,鞋子不是很干净了,鞋子重量不是很满意,尺码还算好,鞋子总体来说一般吧,鞋子还不知道是不是正品,鞋子包装不错,款式和尺码都不错,鞋码可能有点偏大总体不错,NIKE鞋子不错,鞋子看起来不错还没穿呢,尺码款式还不错,鞋子我比较喜欢,鞋子不是很满意,鞋子和描述的一样好,鞋子还满意,言归正传鞋子不错,鞋子不知道是不是正品,鞋子不知道是不是正品呢,还不错尺码准,还不错尺码稍有点大,鞋子穿着感觉还不错正常码数,希望鞋子穿着舒服,还不错尺码偏紧,鞋子不知道是正品吗,鞋子灰常不错,鞋子不错女儿喜欢,鞋子袜子都很喜欢,材质很好u</t>
  </si>
  <si>
    <t>鞋子明显就不是新的被人穿过,鞋子明显别人穿过的,明显是别人穿过的鞋子,你说是设计上就有的吧另一双鞋子还没有,明显是别人穿过的,明显是别个穿过或者试过的,明显是店里试穿了很久的鞋,有一双鞋好像是被拆过打过来的,而且明显是别人穿过的,我儿子体重大穿他家的鞋底子都没有坏过,看着家里的鞋子不是耐克,鞋子就没出过小区,鞋被我妈穿走了挺好,我就十分不幸买到一个鞋子内部结构残次的鞋子穿上去很明显就能感觉到,鞋子到了试穿觉得很好就不脱了,我是好奇别人的鞋子都没问题吗,鞋面上就有脏东西,我家先生都没让鞋干净过夜,鞋底子掉了也是好,设计鞋的人自己不穿一下吗,大概不会和别人撞鞋了,我觉得特步的鞋做的真的好我没来得及穿袜子抱着孩子出门去玩儿,很明显是穿过的,我也不知道鞋子的真假,真去他全家的鞋子的设计很有问题,里面的鞋子我也不知道真假,但新换的鞋子很好穿,他给的鞋面保养一个也不好用,以前特步鞋子都有香味儿的,我到手的这一双不仅鞋面有差别,以往穿的鞋子还没有见过这种弊端,这是别人穿过不要了的,一只鞋子的鞋舌好有问题,鞋子有翻毛皮那块做的贼帅,非要让我来评价是个什么鬼生怕好鞋没人知道酒香也怕巷子深,没穿上走有待考量老爹穿鞋不喜欢太宽松,明显是人穿过的,鞋子到了之后有味儿,以前穿很多的鞋子都没这种设计,衣服里面之前买了穿过的人在口袋放的塑料袋根本那都没拿,因为不管穿专卖店或者地摊的鞋穿42的一直宽松都挺好的,我开心的拿新鞋穿然后没有鞋垫,鞋子被老公穿走了和图片没有差别,我因为在学校鞋子穿不干净买了黑色的,我寻思我穿别的鞋也不这样啊,这明显是春秋穿的,以前穿阿迪耐克好多款总是感觉鞋型瘦,之前买的猫抓鞋穿的频率很高,穿别的鞋都好的很,这双鞋我更本没看见,这一双明显被人穿过,我爸其他鞋子都没这种状态,别人一直安利我file的鞋子不错,明显是穿过的,刚开始因为是新鞋子穿就好了,只是试穿没出门走过,因为弟穿出去就没有图,更男朋友买着上班的应该不错毕竟我没上脚,十年前参加单位篮球比赛发的一双鞋现在都是好的,不会是我种草的鞋子酷,我朋友在他这买了一双跟我这双脚感根本不一样,不是说脚面高的人穿会勒,让我以为这鞋子有多好,留下这双孩子刚穿上没有什么,穿了一天半当代繁忙大学生鞋底就开始有压纹了,新买的鞋有折痕,我给选了一双黑白阿甘鞋人家不喜欢,全新没穿过不是那种穿了几次出门几乎全新,鞋底拿出来全是草是怎么回事儿好歹别让我看出来是有人穿过的行不,怀孕了其他37的鞋子穿不上,不像给年轻人穿的,自己的鞋买回家放一年不穿的也不止一双,没什么独特的一千多的鞋子,鞋带都不是以前的那种圆的了,鞋子到了里面有头发丝,小姐说这是四年前的款夸我保养得好,我这双很明显处理过的,新鞋穿一整天也不打脚,难道不前后矛盾吗我不穿我怎么知道鞋子这么卡我的脚内侧,别家革面的样式没我喜欢的,我原来有一双在青岛露营被人偷了,鞋子还是针不戳的,有一双蓝底色的刚扔了,不用系鞋带是真的好本人鞋带时常会开,我给老爸买的那双白色边的就非常软底,鞋子那种新味的之外没有了,很多鞋子都没有全黑色的,第一次邮来的鞋上有特别明显的黑点,我知道鞋子不是艺术品啥的,买了安踏穿了一年啥毛病都没有,这双鞋没有别的毛病,给弄个长的鞋舌给脚脖子保暖吗不太理解,日常当老爹鞋那种穿也很nice,我还没运动鞋子都是润的大厂就这用料脚掌拐显得非常突出可我是正常脚啊,这鞋垫穿着就像有沙子,好怕别人不知道我买了新鞋啊,跟我妈买的她脚面有点高,我买574鞋盒就很nice,特别明显是穿过的,只因去年那双没怎么穿还是很新,女儿穿上就不舍得脱了,也不知道鞋子的真假了,我本人穿鞋不会保养,我没有到我这双鞋的裤子,不是春秋的整个鞋面就一层布,这鞋收到我有穿过,家人说促销鞋子更好穿,平时穿37的拍个38大了一打开好长的一双鞋子看着像有40即视感,确实不像几百一双鞋子,我穿好又给家里人买的,才买得为什么会有被试穿过的压痕,鞋子喜欢买小了,42的鞋43都能穿鞋码一点都不标准,结果这个鞋子你试穿感觉不出来脚往前缩,想着能不是新鞋穿一下就好了,担心那个仿革会不会坏掉的快,鞋子很好以后我就放弃大钩子了,很好穿啊怎么看评论有人穿的很上刑似的,我妹再泉州买了双不会疼,在运动鞋里全挺好的了,说是明天上学就可以穿新鞋子吧有喜欢的亲,把鞋垫拿出来看也没看个明白,起初收到的那双鞋带有四个地方都是坏的,谁新买的东西能没有吊牌,可当初穿的20体验感也比19强,好在最里面的鞋子没事,新鞋里都没有撑起来,要不是看在这个鞋子挺好穿的,ub的鞋没得说,品牌又帮我把鞋带都穿好了,他家好多鞋没有尺码很可惜,所以我猜测他们连鞋大小也没有想好,更好后的怎么看都不像一双,不知道的可能以为我穿我奶的鞋出门了,都是云出来的我看他们也没穿过,实体店那双鞋底有橡胶,五百多买的鞋还没有在其他店两百多买的鞋包装用心,后面发现这双鞋后面高,这是要送人的你家是要和nike让我抱着鞋盒一起去吗为什么不给袋子鞋子价格很优惠,这次的43穿着也没觉得大,还特意跟客服强调换一双胶口好的,说轻的是没有穿过以前的,辛亏鞋子尺码各方面还不错不需要调换,能穿出来与匹克李宁的参数区别吗不过是不自信的表现罢了,这鞋好像不是能撑很久,以前穿的品牌鞋都没有,果然天拿来跟太极对比的鞋不是庸品,这双明显比水花那个要大,买迪卡侬的鞋子也有四五双了,买对了小孩也总喜欢往里面穿,然后我儿子自从穿上这双鞋子就再也没有脱下来过,别人穿过没有处理好,主要是店里没有半码的,穿一天鞋子好喜欢啊,跟刚买的袜子好搭,不知道的以为我捡了一双鞋送人,以前穿过的没得说,穿时更方便提鞋就更好了,自换一双他家的鞋垫完美,不是说冬季新款吗咋骑车透风呢,毕竟不会把他经常当日常鞋穿,老公总说这鞋子一边好,从别人上脚看到就特别喜欢,鞋子不白等这么久不错哦,穿习惯别的品牌都不喜欢了,给孩子买了过好穿的,穿新鞋的喜悦感都没有了,因为白色的鞋子有很多了,匹克的鞋我没得说,把鞋垫拿出有特别大,还不能回学校没运动鞋穿了过渡用,穿上多走几步就能发现这鞋子有多难受,我们把这双有问题的鞋子留下,刚收到鞋子上就有泥土,我觉得脚廋人穿出来更好看些,两年前买了两双底子不是以前那种泡沫底了也变窄了一点,鞋子竟然是有香味的,安踏的鞋是没得说,都没匹克这双来让我喜欢,这鞋真好强我把脚丫子磨瘦了一点,第一次见品牌鞋上没有品牌的吊牌,闲脚好大不过孩子喜欢,东西不错很喜欢可是遭贼惦记穿了十天不到放门口居然被偷了,你们就不能配一双好一点的鞋带吗那种带伸缩功能的鞋带子,如果这鞋子绝版就好了,可能我是农民没穿过这么安逸嘞鞋,我挑鞋没认真看,我也知新鞋穿就好了,不知道是穿它出去时刚好身体状态不好还是咋的,我爸平时很挑剔的人都一直夸鞋子很好,为什么没有小吴同款卖呀,听说鞋子穿一段时间有一松,算了习惯了不要在漏气就好了一年三双鞋子全部漏气了,针不戳啊这个鞋子,鞋子没丢就不错了,细心的连鞋带都是穿好的,那双没有问题的鞋子却可以,嗯挺好穿的之前就穿过几次鸿星尔克,而且我运动鞋一般买38,体育考试都没鞋子穿了,就没有一双的鞋盒是不坏的,黑的对穿不干净的娃是最好的,43鞋子也有号了,老公现如今的衣服鞋子都是给他安排的李宁安踏他都很喜欢,人都这么闲的吗一开始把鞋做好不行吗,居然挑了一双没有记忆鞋垫的款,新鞋味儿也是有的,买白色容易被人踩黑都很好,还没穿出去走过,他很喜欢上工地穿不心疼,鞋子里面还没有纸撑,应该有这个鞋子的功劳吧,给父母买的还没穿,平时买就显得有点高,我老公有两条裤子是我婆买的穿了两三年还在穿,结果收货后穿一天就魔的脚踝疼以后是不会支持安踏了,我正常足别家穿42,设计完自己都不穿一下的吗,跑了一次鞋网织面就有起来了,鞋面上有脏东西,穿着走几圈后加上离远点看习惯后也没觉得了,儿子心念喜欢的鞋子种挺久的,可惜没有41码女的给婆买的,鞋子面有脏东西,可惜弟不喜欢俊同款喜欢这种黑的鞋子,没想到都还穿着不错,没注意看一体鞋口,可为啥我穿着第一次跑个步脚后跟就一大个水泡怪我脚法差评不谢,在垃圾桶捡的鞋子都比这好,脚前尖还不带水以后就你家了,之前的给老公穿跟好,一般给孩子买都是别的款式,我以前别的鞋子买38到下午有一点胀痛,但我在这里拿到的连续三双鞋子都有问题,原本家里那双是内里有一点薄绒的秋冬款,国货穿着也不挺香的吗,蛮还看得买来做工作鞋还没试穿,5的买42穿厚袜子ok,白色在老家穿不干净,还要在买一套衣服就完美了,到了就穿了很奈斯,先买的鞋然后看有活动有买件半袖,感觉走路上有好几千鞋的那味儿了哈,男朋友工地上班希望这种革好清洗的鞋子,只是没拍到小号的鞋子很可惜,就放在鞋子里没有用细扎带固定,毕竟没有人跪着看你的鞋子哈,好习惯性的买她家鞋了,过年前我买的安踏的就不错,开始想着可能新鞋穿就好了,有可能应为我只是试穿了一下没有多走几步,然后云五代的鞋底很nice,本来寻思大学就不买鞋了,而且我的鞋子到手有污痕,关键没有像以前的老掉鞋带,摩托姐没买到一博同款先买这双穿着哈,绝对不是夏天能穿的鞋舌是一块厚海绵实际为春秋款,鞋盒的打开方式我很喜欢上脚后走了几步,后续出魔术贴的就更好了懒得系鞋带,怎么的了呢是我站的不够高吗给我发这样一双鞋子,比我买的那双耐克好多少倍,我上次给我爸买的那双特步哦不,自从上次老爹鞋感觉很好,感觉被试穿好多次,这双明显大了,换的时候没有革面的了,比我脚上的耐克要好,虽然和这个衣服不搭哈,这不是这一段时间我爸要买衣服和裤子,不是我原来买那款那种鞋垫,这双鞋明显被动过,在他家买了好多件衣服了,孩子穿过一次就不爱穿了,好穿鞋带也不会松比aj走两步就散强太多了,除了鞋子显得有点大都好,鞋回来真是没得说必须,鞋架有三层全是这个品牌了,这双鞋因为孩子自己尺码没量准确,一只鞋脚底有脏东西类似胶得东西,要是能送两双好的袜子我就马上再买一双了,有准备买个皮革面的,最担心鞋带的红绳子会不会断,还没有穿就拉上腿了,两只鞋的对比仿佛不是同一个人的jio,好可惜我买给小帅哥穿的,我家崽穿了有十几天了,每天训练任务都想要赶紧穿着他完成呢哈虽然买的不是我的码,那双高帮的没抢到,这鞋就看着卖相好,以前没有get到老爹鞋的点,鞋带也是跟一代一样一言难尽却没有改善,一般穿42的鞋买的42,准备一双干净的鞋子放在家里穿鸿星尔克这次在赈灾中的表现太优秀了,鞋子上有脏东西,娃原来有双同款不同色的,5的就穿着没有平时的那么宽松,穿上去虽不是这条gai最靓的崽,第一鞋子上有脏东西,等脚好了穿着跑了两次,鞋很瘦穿上两边有一丢挤,老爸可高兴了哈现在出门都不穿别的鞋子了,嘛没穿的时候看着平无奇,鞋带没走两步就开,感觉是撑不起来鞋子哈,儿子觉得和一千多的鞋子一样好,前期后买的有四双鞋子,一直穿的安踏这回很不满意,再一问就说是适合春秋穿,这双穿着就很大,反正孩子学校有活动总让穿白鞋,穿了以后我感觉我像高了,穿老爹鞋还会显得你很高,买来鞋帮哪里就有压痕,我现在还没穿出过门,但买一双就啥保护措施也没有,鞋子没有在身边也就不拍照了,结果鞋子一个高,要是右脚这只和左脚一样就完美了,为什么很难套进去孩子上学因为没鞋子穿了,有单独鞋垫卖就好了,我也是好的遵守了规则入手五双鞋子,我觉得配不裙子也挺可的,鞋子还好没有事,有两双都是大脚指这里开线了,没有吊牌挺那啥了,鞋舌的码扫不出来,但我的鞋盒里怎么没有那种白色卡片,从上海一路奔波不知摔了多少个跟斗里面的鞋盒没有密封,但用的料确实看不出是商场同款,上脚看着久喜欢了,比我700多买的fila好穿一万倍没有刻意吹捧,期盼新鞋子的喜悦感都没有了,穿几天就好啦强烈安利另外一双黑色的鞋子,妈我终于有正经跑鞋了,想给他换个小号还没有就穿着了,而且用料是我穿过最不用心的361,从前买的ub没有磨后跟的情况,我的鞋带有一头是个扁的,没有送的纯色鞋带可靠,朋友说我小腿粗穿这个显的很壮很像体训生但我还是比较喜欢,鞋垫是一体的掏不出来,真是轻的不像个鞋子,感觉穿上后人的身高也高了,不是购买这双鞋子我都忘记还有一个词叫,一天换几双袜子估计好的,看这鞋底野外应该是不错的与客服交流时得知内层垫子有点厚实,2双脚感都特别好就都留下了来,这鞋子底就这就值得了,买了孩子就穿了一次上体育课还摔了好几次,不会显脚长我以为会,鞋子比老爸自己考的那双好穿很多,但因为对象的鞋子需要有穿一备一,也看不出真假将就着穿了,生怕别人不知道穿的是安踏,但换尺码后飞影礼盒没了就给一个牛皮纸盒子,老弟穿上非常帅,鞋底材质pp我不会认识啊,自己有一双白底店里买的,穿回家我又有的忙了,但家里三条杠都是浅色系,说垫个鞋垫就好了,和我妈五十的鞋没什么差别,一百多的鞋穿着不错,穿上人都高了挺好,穿着逛了一天街和穿其他鞋感受到的疲劳值完全不一样,应该不容易撞鞋8,买两双鞋子一双有问题,我加了一双运动鞋垫后好很多,踩好后就知道是好鞋呐,结果中午去拿没有快递为了这双鞋我还特地从学校跑到家这边来,一只鞋内脏的厉害,穿了六双太极都没有这种感觉,有毛病的鞋你们还要再去卖吗我想入手的人,导致我比赛都没有鞋子,都不打算穿另一双鞋了哈,前几代都没穿过,不知道这鞋是哪里神奇了,买双鞋垫就好了,儿子嫌鞋底有点高,每次有活动都来可要的尺码都没有,不错以后就穿你家鞋了,我对这种圆的鞋带毫无抵抗力,就连鞋子的标签也扫不出来,感觉没拍出鞋子的美,真是比赛和训练不会选这双,全黑的不是同一款啊,鞋口勒的厉害,奈何孩子喜欢说是穿两天就好了,一向挑剔的人穿了说挺好,我买的第一双没有鞋膜,另外一双不是品牌的,原来收藏的没码数了,这个必须给赞家人前后斐乐鞋有六双了,这个色彩还从没有穿过,新配色还没穿回来再评哈,乔丹的鞋真的盲买不踩雷,虽然后买这双我还没有拿回家,孩子在学校还没回来试穿,脚背高的集美就不要下手了,那时候男孩都希望鞋子能快点坏可以买新的耐克阿迪,买两双还不如以前一只鞋的价格,平无奇小黑鞋谁穿谁喜欢,男主人还没回家试穿,特步的他说穿的很好,王母娘来了这鞋也是满分,后面穿个长袜子就很好,不过当时没注意鞋底是透的爸公一人一双,自个老爸穿了立马就高了很多,我弟穿一样的大脚真的是非常大,买双软点鞋垫就完美了,好穿的鞋就得一人一双,是有鞋底也是黑色的全黑就好了,发的顺丰发到了海南岛的风潮给叔穿的确不错,因为在室内试穿时挺好,之前的亚瑟士很不错穿了三年,不如最早的好穿了,不知用这双鞋散步会不会有杀鸡用牛刀的意思,我不知道怎么会有这么矛盾的鞋子,其他的鞋子穿41挺好,这个鞋要是有38,大概没有美感可言了哈大脚穿上像艘船啊,邻居家阿姨见到这鞋这么好,要是他们穿的有女款就更完美了,不知道是不是我把鞋带系太子也不过我真的很喜欢的妹们不要错过哦,我家里鞋柜24双跑鞋不知道听了什么感受,发过来就连鞋底的膜都没有,我穿着好就给他们一人一双,试穿觉得一般甚至勒脚脖子,100多的鞋子不奢求特别好,我这38的大脚也不显大,都没遇见过尺码不准的情况,斐乐不都有鞋底膜吗,这底子不知道多少人穿过,穿着蹦跳木有问题,拍的其他几双板鞋不及这双好,鞋子不在我身边,爸没给我拍鞋子的照片,鞋底就已经有皱纹了,孩子说从出生到现在才穿过这么好穿的鞋子,鞋子也不在身边,完美的鞋子都没有,老公就认准这双鞋了别的都不要,换鞋子处理速度不够快,以为这双贵点就好穿,本以为穿过几次就好,因为鞋子不在身边,结果鞋子很大,也不知道你们平时是穿海绵鞋吗,之前一双穿得很好,家的鞋子真不是盖的,买三双了特好,鞋子里有定型的东西,换新的也不会舍不得,因为这双鞋可买的不易啊哈,喜欢穿大一指的鞋子就拍了38,孩子穿着上学都好几天了,女儿说垫双鞋垫就好了,那肯定没有橡胶底好,我穿态极半年都没这个这么快就有希望能在下一代改进而且,明显比这双小,到个新鞋盒的感受是不一样的,一双鞋拿手上真的轻的不行,这个鞋带眼穿的好诡异啊,我是算好的时间能穿上这双鞋,你们看这算是有形变吗不过尺码标准没其他人评价大这么多,那种把鞋带藏起来的办法就更好了,但穿正常的hm的普通长袜子就挺好的,给妈也没了一双,没有把鞋保护好,冬天加鞋垫穿厚袜子穿不错,我家里有好几双特步大卖,主要是他这个鞋底好,姐夫那双现在已经没有了,鞋子到了有一段时间了,不是那时在部队穿那种迷彩的多威了,我255穿上厚袜子有余处,但在家穿着走了两步觉得挺好,而是因为内里没有多的海绵脚就空余得多了,本来准备当进花园的工作鞋就好,5这双37也不富裕呢,想抢来自穿的没抢到,穿的好后面还买,刚开始还担心老爹鞋会不会很夸张很大,因为太好穿了天都穿,鞋子到时没有问题,所以鞋子些许不一样,42也勉强能穿因为我有甲沟炎平时穿43的,这次因安踏没有喜欢的样式,穿jio上也没有人注意那么细节的地方,鞋放家里不知道的还以为家里装修呢,您们是怎么给拍成那个样子的或者说您连鞋子都没穿明白过,还没穿出过门,看到陈立农在机场穿了以后就种马上找来买心想这阳光大男孩脚上的跑鞋挺不错,650入手的鞋子针不戳,买双叉鞋也不错,这个比那个好穿的多,这双鞋蹲了好多次大促,就不要打着秋冬的名牌来唬人了就好,鞋带都给穿好了,一丝不好是穿鞋必须解开鞋带,还没拿回家就被儿子穿走了,只是乔丹标识没有专卖店买的严肃,磨得好痛还有别连续穿一天,看起来都有保护好货品,左脚的就处理的很好,nice买了好几双fila了,这个鞋舌一起做成革面的就好擦拭灰尘了,先买的大佬后又调的小的面料挺好的,穿着都感觉自己很牛逼,试穿了我爸的好想抢过来,外面那个套都完整很好,我以为能多好穿呢,没有半码我穿42,儿子说把上面的黑色皮面换成翻毛皮就更完美了,我穿安踏有几双了,就还意外挺好穿的,没有夏天买那双好,有跑友跟我讲是袜子,之前家里少说也有四双了,感觉有其他人穿过,明年的鞋都有穿了,穿双袜子就没有问题了,开心浪钉十几年不穿运动鞋了,总给我鞋底很高,宝喜欢已经穿上了,要是有活动还要多够几双,等穿不着了明年再买过,129元的鞋两双跑了快五千公里了还很好步行未计入,并不是你穿了乔13你,鞋子没有很大不用拍小,中学生踩雨穿真的非常棒,不知道跑步穿舒服不买来孩子中考体育时用的,说要有橡胶底的,昨天穿出去没有跑步走了,不系鞋带也疼,一双的发让我没参加到活动,鞋子上的二维码我没扫出来,要是什么大型体育考试中考比如就不要穿它了,还是三四年之前特别喜欢穿把,结果我体测完了鞋子都没回来台风真误事,于是我每次绑鞋带绑三下nice,穿出门跑了几步发现不对,袜子也没有送一双,现在家里有四双没有开船的新鞋了,就希望耐穿不易坏,老爸说穿完之后能跳很高,新鞋上面都是没有清干净的胶印,穿上跑两步是不一样,这人买东西有一套,穿这个鞋出去坐地铁有座位我都不坐的,本来想买高帮的,穿了跑了一下午不难受,忽略我不搭的黑袜子,至少买了有十几双特步,最后没有磨合直接穿着新鞋乔丹飞影,穿没有几天鞋子越穿越大,运动鞋都丢学校了也不开学,蓝色那双居然有一点小,3气垫里看着有脏东西,总是担心鞋底好的,脚趾大的不要买,我想过几天垫个鞋垫就好了,在穿大概高了,穿了直接飞很精致,但这双没有粉的好,脚对各种鞋子就非常的挑剔,不会拿他当中考鞋穿,希望那双白色能出一双四三的,给我发的适合长辈穿,着急穿还好儿子不挑,不如我买的另一双好穿,因为我都是平常不系鞋带套进去的,给孩子第一双上大学穿的NB,大家不要买这种辣鸡鞋子,鞋子不错得拍大半码,鞋子的绳子穿法教程都没有,孩子穿鞋底有点高啦,却给我换了一双黑色备注里面的中国汉字都不认得吗再仔细看鞋子,两只脚鞋头的勾都不一样,孩子穿一天就不穿了瘦,鞋子比它看起来要好很多,本以为会像凉鞋一样显得脚很大很长,鞋子孩子还没穿,没注意看这款的38长度是250,一个宿舍有好几双同款了,还有晨艺好少年跟你家衣服很搭,可惜没有常穿的码,显得脚好小好喜欢,首先拿到鞋子就有折痕,材质还不是一搽就干净的,包装盒可不可以统一下单独一双发过来的盒子就挺好,孩子说鞋子一般,快二十双鞋子了都觉得不够,能抢到自穿挺好的,可惜没有男款否则给老公买一双,跑完就有褶子了,其实鞋也不是特别轻,很好的鞋子求你们千万别用百世快递,我们穿的还是好袜子,还送到送的T恤虽然穿不上还是很高兴,在送双袜子就完美了,看到老爸想到老爸没有鞋子,还没有问爸妈穿着感受,因为疫情第二双在学校拿不回来,要想提成绩这双不适合我,试然后留了一双喜欢的,我对象说我一双鞋还没有他一只鞋子重,拍了双42的老公穿着也不大,因为一双361的鞋子一直不坏,比一起买多大登山鞋好穿多了,鞋子已经穿过有段时间了,有一双好的跑鞋让我一下子,去年穿好了,我留了一双自穿非常棒,已经穿着健身好几天了,再送双袜子就完美了,不过穿着这双鞋突然了我的最好步频数据,尺码是准确的老爸之前不怎么穿李宁,不要太帅好不好穿了这鞋一下就有女朋友了,买给弟的他不喜欢扎线带特意买魔术贴,第二次来买之前那双好穿到老公一直穿到露哎,我给好的鞋都分享给人了,鞋底材质不懂各种科技,给爸买的hin好,不过爸说垫鞋垫就好了,不知道妈穿着怎样,封装都没有的鞋子能好到哪里去,原本的好买到喜欢的鞋,不能理解的是为什么两双鞋都没有吊牌和三包卡合格证那类零碎儿按购物日期算可买的裤子有啊,鞋子制造有问题导致我不开心了,而且也是有穿过的,好呀我太喜欢了总穿都没事,世上好穿的鞋子多了去了,犹豫要不要换大一码,只不过有一双鞋少了鞋垫,见面有垫脚东西,学校对鞋有要求一直穿361的鞋,我这脚非常挑鞋,这个鞋带好复杂呀,3条鞋带好复杂哈,我上一双16代还是15代是有38,送的那个橡皮泥更好,最后选了没穿过的乔丹试,只要是43就没有不合脚的,有一双穿了五年了,给我发个长鞋带就好了,没能是100名以内但也不失落鞋子好穿就行,为什么每双鞋这都有个小漏洞,可能第一次穿这种高的老爹鞋,导致没有闪的鞋盒跟公仔,戴了和没戴一样,好姐妹选的鞋子,鞋尖就跟没融合好一样,没有穿也不知道春天再说吧,衣服没得说,他们把自己尺码的不正确的错推到我头上,还没给孩子穿,孩子上学有的穿了,没有其他款穿起来爽,新鞋子都会有吗,老爹穿着可高兴了,毕竟男生穿鞋没这么爱护,整挺好还送了一双袜子,100多穿完今年就不要了,阿迪Nike都穿38脚瘦这个38不行换了38,照片没拍出鞋子的美,他穿上比我高的更多了,买双鞋没事到好,确实有一点显脚长哈一下和39朋友一样长了,穿上无形中高了四五厘米哈,后来穿开了好了,家里得有好多乔丹的产品了,显的脚好大啊,平时38就买了37有一点小,没得说一家人脚踩迪家靴,也挺好搭衣服地随便搭,以前穿过一双好多年不会坏,买两双鞋袜子都不送一双,穿了没两天就要快出血了,如果在有活动会拍那双白色的,还没正式穿出去过,换42吧老公说还是有一丢抵大拇指,大家不要轻易送女友鞋子啊,穿上这个鞋子我完全没有运动的欲望,是我没有试穿好,跟没穿一样哈,专门给我爸买了有路的,这双鞋穿上发生受伤的概率小了非常多,要是鞋盒里加个香包就完美了,我妈就觉得针不戳,革面的也特别好打理,我前面几双特步都挺好的,这双43码的第一次跑完左脚小脚趾有点搁第二次跑把内鞋垫去了就好了,走不几步鞋子前头就湿啦,还担心会不会是穿过的,我想可能只要这鞋子不停产,尺码竟然不生产43,我对鞋子的要求挺高,这个鞋子针不戳,穿了二次就有皱纹了,新鞋最好还是快乐跑几趟,充鞋垫都没有,以后我都没有心情看别的鞋子了,不要像我一样像暑假锻炼有点小失误买错鞋子,怕不结实穿的时候都怕力气用大了就撕破了,妹穿去学校了所以没有照片,不要见笑展示一下现在穿的三双鞋,鞋底还可以可能手里很多软鞋很多没有惊艳,连双袜子都没送一双,针不戳给爸买的,老爸穿这个穿好了,可能我比较呆没穿出什么不一样哈,我不在家给我爸买的,我塞鞋垫确实花了好大功夫,显得我的腿好黑,第一天穿一直有异物感,几百块的T恤经常起球希望改进,不要把那种买NIKE就不爱国,暂时还没拍和他一起穿的哈,我已经有很安踏的鞋子了,有双鸿星鞋入手了,中间看朋友有穿什么克的什么阿草的,没我的ub穿上去惊艳,比一双拍套个袋子好很多了,这款孩子还没穿,鞋底有一点不禁磨,棒穿了几天了爱上了不想脱,要是送双鞋带就完美了,还显脚瘦虽然好像这不算优点吧,第一双买来没有吊牌,而且很巧的是这双鞋躺我收藏夹里好久了哈原来一直都喜欢呀,放了好久在家里我儿子都没穿,没有女款好可惜,好在鞋子没坏,因为还没有给儿子穿,就喜欢不用鞋带,我对象还把鞋子直接扔了没来得及拍照,jio感没有第一双好,买三双了好,穿外国品牌就有面子啦,这种外面也很好打理,没想到他悄咪买了双更好的就当备用了,可惜了这么好的鞋子,没有第一次穿boost惊艳了,没有穿过更好的,就没有买到一双像风火轮一样踩上就飞的战靴呢,可惜送给大外甥了我俩脚一般大,我的鞋子有一处美中不足,国货好啊哈让他一直穿,这双没有那个冲动哈,穿上走了一天特别棒,以后不愁买不到鞋子给她,毕竟绒布不是单层的,运动穿他是最好的,没一双都特别的好,毕竟你们没有那么大鞋子了,没有拍出鞋子的美,第一双大了换第二双效率很高,穿着有一段时间才来评价的,还以为是穿久了就好,穿鞋带的那个孔往下挪就好了,鞋子不能很好的卸力,我想买的可能不是那双,去锻炼穿非常奈斯,小孩穿去学校了不知道跑怎么样,至少比之前那双aj好,春秋的鞋就不要说秋冬,皮革的怕走多了有折痕,这双特步送的人所以没有拍照,可惜没有男生的码子,冲等有女款了再买一双当作情侣鞋,不保暖的那种,支持一波嗷家人们鞋子放学校了就不拍照片了,总之很适合上学穿很干净冲就完事姐妹们,这点比我穿过的阿耐都好,因为我自己有跟这双一摸一样的,这双不如flux好,我一般新鞋跑五年左右,穿在脚上没有另一双感觉好,建议真的希望下一代可以多加个鞋带孔,但不是秋冬季能穿的明年510月份能穿,小h书上种草哒要是鞋码有38,而且这款没有大LOOK,结果这款穿上就很大了,好穿以后就买你家了,为什么写成秋冬款哪但习惯好评,但没有我上一双跑鞋好,比100多的鞋子好很多,是人生的都知道一对是跑鞋一另一对是板鞋好吗别当人家是,不要轻易把鞋垫抽出来看,屯着还没穿,买鞋最好去店里试,喜欢惨了这个小鞋,去健身房的时候贼好穿,脚不是太瘦就不要买啦,不挑剔能穿的那种,好在鞋子给孩子带来了惊喜,挺好穿你跑了十多公里,这个密网秋冬的现在穿不行,最近没下雨都天通勤穿很棒的鞋,鞋舌上的二维码扫不出来,你家秋冬穿单网这倒没啥,比我1000多的耐克好穿,和女普通一人一双当情侣鞋穿完美,还好鞋子没有事,穿着跑了好几次步,一看码数都没了,这双样子不惊艳,我穿两双袜子就好了,不知道鞋带子怎么系哈,有的送了一双,鞋子有脏东西,大不了纯夏天穿好了,还没怎么穿就各种活动价,我也没有扁平足啊,真的比好多鞋子好一百倍,裤子有几个线头子呐,不错的解围裙底下那件货车,此款鞋底好鞋面太紧要比以往拍大半码,老公终于有新鞋穿了,2代那么好的鞋子,在家晚上穿的比较潦草,码数我的没有大很庆幸,我生怕被我跑一次就跑烂了,因为之前有一双一样的,还没正式穿出去走路,等好了换双鞋试,但拍的时候没有蓝色她的码子,好穿妈说像踩一样,换了双袜子好很多了,之前有一双一样的,5都穿260空间还很足,以后家里有需要就穿李宁了,鞋子在学校回来没带所以没有配图,希望你们多出好的衣服和鞋子,建议不要穿它走很久的路,还不是连续穿的,鞋底增了那么亿点高,这鞋子走多远都不会累的,男朋友穿上更高了,没有穿出去实战,我两双有对比过,船袜子或者加个鞋垫就好,不明白为什么鞋子可以设计得这么好,去年就有的款式,如果穿的频率很高,一般nike我都穿38,孩子不喜欢穿醒目的钩哈,我换了个黑色太棒了奥利给,是要让飞影鞋多飞一会吗好了,老公穿上高了好多,革面的也不是很厚,这鞋比宝可梦那款好,第三双了很好,除了鞋垫子哪都好,其次说鞋子没的想像中惊艳,我穿着有一丝大,日常我是不穿的,它帮你把鞋带绑好了,希望耐用别被我的脚拇指顶个窟窿,哈好尴尬不过款式不错,并不是说贪一双袜子什么的,重要的事说三遍鞋子没有吊牌,ub已经有很多双了,大家要是久不穿记得把鞋子撑起来,还没穿去训练,但这双就不会很明显,我的时间不是时间我也是蹲这双鞋蹲了很久,另外一双就很好,第一次穿去玩完全没有痛脚,没穿着逛过街,家人出差了没有试穿,你家车产品区分一下那个季节穿多好,能刷到一双不错了,妈膝盖不好穿着特好,后来妈穿不上只能送姐了,两双鞋子没有一双好的,穿了直接高,为什么女款没有全黑的呀,还没穿上我心爱的鞋,5居然有一点挤平时穿38哦其他的就没什么啦然后cs224很棒,上一双穿了一年多一千多公里路程是有了,可儿子拿到学校后穿了一天,这双就有一点大,还没穿就开线了,款色不够他们靓而已,有35运动鞋就很辛福,不过毕竟只是试一下没有正式穿着走路,家里面就有禅戈和一双q,好就再买双其他款的,还没有穿出门锻炼,很好奇亚瑟士没有43码,后来买的不如第一双,在家穿了一整天我爸高兴就好,那三条杠我看着很喜欢,好在送了鞋带,棒第一次买尔克的鞋可惜没有礼盒但有签名卡,肥脚丫最好就不要选,试穿的时候迫不及待没穿袜子,不是编织的那种,帅的没任何毛病要买就买白色,鞋底材质奈何自己没文化,这款不是这种软底的,换43的前面瘦了穿了好几天还是瘦,还没有穿就掉价了,还没有正式穿出去走呢,本鞋第一没有这个香味,到现在的没有穿过,就试了试还没正式穿那,有号的里面挑了一双,难得有一双孩子能看中的鞋,好在我爸还能穿,终于买了上脚无敌,还没走穿上跑着试,他还挺喜欢的原因当然是增高,没想到这双反而没上一双的好,什么时候穿出去跑一下或者走一下有新体会再补评,肖战同款没抢到,冬天穿厚袜子就好啦,尤其是我这种鞋多到无敌的,好针不戳是真的很不戳啦,大家不要穿船袜穿这孩子,比我买的什么基础耐克好穿,前面有一处穿了一个上午就开线了,前年另外一款式更适合,没有保护好鞋子,鞋子里的二维码扫描不出信息,就说我有穿着痕迹拍了一张这个图给我,穿两天卡的好痛,重来没有穿坏的机会,可我这样的大脚丫穿着是真的挤你们拍照片能不能把鞋底子也拍一下啊要是早知道是这样的鞋底,如果冬款也有这么轻的,还不想要太厚的底子,上脚真的很奶思啊哈,穿鞋带这个环不是在正中,平时穿38脚背高的这个想要宽松要穿39,正适合我大姑脚丫,穿起来其实比拍的更好看hh,第一天试鞋就发生车祸,家里还有一双汤普森的有机会追评发,我标线这个位置会勒着难受,不知道有没有鞋子原因体考满分,要是没有你及时帮我备注鞋码38改成37,我自己穿冰川蓝配色的有段时间了,这双完全没有,不知道亮银条那部位能穿住不,柔软度比阿迪的boots强一万倍,还没有穿就住院了,脚瘦就不需要大半码了,因为想减肥买双运动鞋希望我不要自欺人,他说穿去上学非常好,38很明显大很多不能穿,超级喜欢比平时码多半个码,里边也给有纸撑子撑着吧,换了一双态度不错,学生党果然还是穿安踏好,争取做到穿着无感就完美了,没有买的第一双太极好,有三公斤吗我买的板砖吗,以后不追新款了,没有19那么勒脚背,只是到后面很多款都没码数了,皮革都没有割整齐,如果能送双黑色的鞋带就好了,原来有一双很不错,款柔沙色没有我的号,图里有我穿上后,上次没来得及拍照就被弟穿走了,从来没有穿过这么好的鞋子啊,有一双都穿了,孩子喜欢看好了要去了他穿了,我还没有穿过,我穿了很大,这个脚后跟的无敌了,穿多威的鞋也有十个年头了,一双非常快速的换了,之前打了疫苗不能剧烈运动没穿,没给购物袋啊,穿着没觉得有什么特别反而不如以往的阿迪,有女款我出来一双,还贴心的有鞋撑子,4位数吧我没关注鞋王,这件黑衣服我要好夸,后面的鞋带子没有教程,印象中没有穿过这种,我爸的脚有个拐,只能买两双长相一般的,5的码配阔腿裤都说我好小哈,不要轻易买新鞋子,赞o一双运动鞋没有的我真是火眼金睛为了运动会和体育课才买的,放一放在穿会更好,等好了就穿出去跑,孩子还没穿呢,没有旁边那双好穿,希望这双鞋可以好保护她柔弱的小jiojio,陪双白袜就完美了,谁知发了不对版的革面秋冬款,这次悲催的穿了没几天,穿好过年在买一双,一个是系鞋带好的,都不记得是第几双多威了,不妨碍它真的好穿,不返校了就再买一双,特别是鞋盒特别nice,中学时穿国产的安踏匹克361都比你强,这是秋冬款秋是没问题,穿了十多天有了,没抢鞋子时那么兴奋,首穿427跑了16k没有泄力感,没问题再给对象买一双,穿的好的话在来,最好自己再买一双鞋垫,这双等有机会在穿吧,43码又没有,孕期没鞋子穿了,高的那只穿上一直往内侧跑,试想一下鞋子如果没有使用过,鞋带有各种系法会很好康吧,妈说这个码数有一点大,出差还没回家试穿,你的小白鞋寄过来上面有蓝色,孩子还没穿,终于有自己的老爹鞋了,希望我穿这它能征服我的路途吧,还好吧我爸还没有穿,鞋带是自己绑好的哈不用自己绑鞋带,最好能穿个年啊,根本不知道要欧码对照平日码子,不知道是这款鞋垫,父母辈穿也ok,一起买的有裤子和体恤,买fila从没踩过雷,还以为穿一下就好了,穿着运动了有十次了,感情我买了鞋还要问平时有那些注意事项,赠品四双袜子都太棒了,鞋更没得说,等有女款再买一双凑个情侣款,除了没有给我送双袜子,富裕穿厚袜子没问题,就因为第一双在家跑感觉好,样子和第一双不一样,穿hoka去过西藏,里面是除了鞋子真的啥都没有,鞋上有脏东西,这个季节是穿不了吧哈啊哈好吧,只可惜有一双没有码数了,我对象四三的脚不垫鞋垫大一公分,明年我绝对不买来直接穿,希望买双鞋子她能管住嘴迈开腿跑步,买来刚试没有觉出码数小,儿女不穿就再生一下,飞燃由于没43码买了42码,颜狗就不要看这一款了,拿到鞋子打开好惊艳,喜欢鞋子的鞋带子如果下次购买可以再送一双鞋带就完美了,穿出去后她的好姐妹纷来要链接,关键那个翅膀不承重,第一次的是有香味的第二次第三次没有了,平时41的买41的很大,不知道穿的久了,买给长辈不知道买什么鞋,青岛不卖吗还没穿,希望穿上和蔡徐坤一样帅哈,弟是对穿搭不讲究,生完二胎脚丫子对鞋的要求特别高,我另一双迪卡侬要好穿很多哦,看中的另一双没有抢到,盲买了几双无一踩雷,没有79那款好穿,真的很显高虽然已经很高了,就算少穿一排也难受,穿好了下一双还选它,穿上感觉不自觉就外八,显腿细那也是杠的,没仔细看码子,会不会跟以前一样穿不坏,前面有人说穿上有直男的自信,在地铁上看到有小哥穿了,之前那双挺好,不然我就错过了这么好的鞋,我不知道这双是个什么成分,懒人还是买了革面好打理,让我有了穿足力健的感觉,我会穿上它好锻炼,因为有走石子路需求买了这双,今年的两双安踏已经踩烂,就连鞋带也是最好的,穿着走一天也没有感觉累,穿了可能有十来天,有点穿不进去嘻,明显有人穿过不少时间,梭织布我以为会很好擦洗其实不然,如果鞋子在轻点就完美了,但鞋子我有很大疑问,next中和我一起破三的跑友就有穿飞影的,主要是另外一双更好看,买给长辈穿针不戳,穿上它跳广场舞很可噢,不然两双都好喜欢,好穿给父母入一双,好的话回头再买一双,上一双穿了有两三年,最后为了好搭衣服还是买了奶白,男朋友穿上瞬间高了,很棒不要在意第一张该擦了,就我的亲身感受穿好去就一个字,比我阿迪那款都好,上学时就一直穿多威训练一直很好非常棒,希望我儿子能穿着它减肥成功,没给个手提袋不贴心,可惜另一款没码数了,不过好在鞋子轻,但减轻脚的负担我觉得可以有不知道隔壁同价Boost会是怎样,这鞋一开始有惊喜,长度适合就别换,就连UB也有几双,小孩喜欢巴不得睡觉穿也穿着睡,我就得接受这样一条烂裤子,不如300多买这个穿它个一年半载,穿上它我总感觉我可以跳很高,能买到母上大人满意的鞋,小时候总买非常结实,你家东西一点毛病都没有,百来块钱穿一两年非常直,以后努力赚钱给妈买鸿星更好的鞋,看南穿好看来买的,如果有个束脚袋就完美了,穿上他感觉整个人都优秀起来了,就这一双没有大小,这双还没有穿,不可能裙子这是肯定的,父母穿出去也有面子,同事每人一双好美丽,有一定基础的倒是还能穿上训练,以后买鞋子有目标了,裤子我都有,还没穿我都感觉我是最靓的仔,鞋带系的蝴蝶结都没解开,一天多就送到了上脚挺好,关键是鞋子一个高一个低,但好多年没有穿过白色了,有一条裤子太肥,穿上就知道他有多棒了,一双没有问题,扫鞋舌上的二维码没有扫出来,很喜欢侧面这一小兜沙子,希望老太天穿着出去溜达,只有等到811月份再有机会再穿好,可惜了一双好鞋子,以前到鞋子分类不是很清楚,还不如省下来买多一双新的,就这双没有,穿到学校了所以没有拍照,根据我有的鞋,这双里面有记忆棉,感觉这个系列针不戳,裤子希望不要掉色,还怕差想不到挺轻好穿,儿子近不急待的就穿上了,还好鞋子没有丢,不知道里面送的那个公仔,觊觎了很久的好鞋子,高帮kahagtx我穿290mm的ok,boost走路出去玩真的没毛病帅就完事了,不错的话可以给妈来一双,老爸穿很久都没有坏,穿好了来追加吧,态极系列连这双加起来有,没大影响ps配白袜子更好看,要不然我都不知道斐乐这么潮这么好看,有次没解开鞋带,鞋码扫不出来,之前的这一双很明显,因为好穿还是会买,穿着跑八百不是很累,没有什么裤子跟它搭www,以前有一双这样的,不影响美的出街哦,这次没这码就试42码,以前有双匹克可是很自豪的,还没来得及拍照就被儿子穿到学校去了,可惜女生没有这个款,父亲穿上体验都好,妈还没有穿来,因为现在的特殊时期一直没有穿出去,大家就知道有多好穿了,可惜没有男生的尺码,穿上就脱不下来啦哈赞一个,身边有同事穿这款,家里已经有十几双了,还好自己有鞋垫,如果她们证实有问题就给我换一只,好再来买几双,我家那个猪不运动,好让我再买一双,差一点再给自己买一双,跟另一双比很明显,因为原来就有一双574,边上这些线还没裁好,因为之前也没有穿过,老师不让穿气垫鞋,太好穿了我哭了姐妹们赶快给我冲,如果不是着急团游统一穿雾蓝色的鞋子,去年600买双挺棒,马了有个四五双了,本来以为跟很高,家里面每个人都有一双了,还没有穿到这双,可惜没有多抢几双鞋,希望她能穿上它快减肥,不然有那款我就买那款,两双一起买还没有只买一双来的划算,穿着逛了一天街也不怎么累,这双令我最不满意的,买鞋不会为你买运动伤害险,这个全黑适合爸的年纪,针不戳一代穿的41码,一双有吊牌一双没有,为什么鞋码没有38,这一个穿42有一点大,在广东天热穿着没有太极,毕竟得穿一段时间才有体会,没有get到跑鞋的快乐,里面穿着超级无敌垫脚,这价格自穿无敌了,买鞋也有这个原因哈,延安路鸿星尔克一件短袖都没有,甚至还没一代第一次穿的感觉惊艳,好穿过其他大牌,好的话再买一双,好久没有整点抢鞋了,便没有了初穿时的惊艳,拿到手一看有鞋带,终于有冰川蓝的43码了,鞋到了第一件事不是穿上试,老子活到现在买的最好的一双鞋哦,每一双都有问题,没来得及拍照老爸就穿出门了,非常修饰脚型我是大脚妹啦,要不是我经常有场合需要穿正装,自己原来有一双了,虽然是刚穿上没有进入实战,这透风性冬天还是不要拿出来了,好伤心再买一双,好再买几双,太白了为了少刷鞋我要好爱护她了,连鞋身的二维码也扫不出来,买到家还没穿呢,还好鞋子没有挤坏,要是一双发成革面的更完美,蹦跳好开心太好穿了吧,学校发大水看来没机会穿了,穿上我都有170了嘻,很棒三天穿了甲沟炎,好穿吧看我老公穿一次,希望大家都能亲自上脚穿上试,不要看它是织物面料,以后不穿对号,跟同事一人一双完美,把185高的我垫的更高了,比什么克什么达斯好穿多了,最好附一张本人宝藏拐脚爱鞋pg,有急转急停非常暴力最后都没穿了,这次专卖店没有39码,要是有点小礼物袜子之类的就更完美了,磨皮效果也是一流的脚后跟磨破了,感觉穿上了我可以一下子跑好远,孩子没有放月假回来问好不好穿,不如你也来入一双吧,第一双有问题,没想到长辈穿不习惯,用竹炭包都没有用,穿着出去走了一上午一点不累,每天一万步以上的人穿着不累,你这鞋子里面撑鞋面儿的咋也没有这么省,一代穿了快有一千公里了,结果超级好穿啊爱了,重点是有适合我的半码,有给孩子们拍两双,这款37紧了不安逸,穿起来比男朋友还高一节,穿这双鞋子扎丸子头学生见到我第一眼说老师你好高啊,不是孩子中考要穿,有纪念意义的鞋子哦,裤子卫衣没得说,着没有穿着好可看,刚开始穿的时候有误会,这双鞋到手我脑子就有一个词,终于跟我有个情侣款的了哈,当然每一季都有新款,这双我感觉一般,都没有机会穿出去跑一下,很奈斯又买了一双,我怎么那么啊非这双不要了啦这,穿上我都有勇气跑六公里了,除了这根线其他都好,今天风大没跑步走着穿日常穿了走路爽美妙,这款41码前面有富裕,都没看上哪一双,加起来有十几双了,一下抢到两双好快乐,有一双41的有点小,女儿还没穿,爸说码数有一丢小,鞋子不错喔哈hiahiahia,有奶油白42码的嘛,现实没有显的脚这么胖,好穿就继续买你家的,我要丝袜不给看,接着有买了一双,希望孩子爸脚丫暖和,唯有这双很不满意,就等有时间穿出去看有什么感受,总感觉一双不够,还好没完全脱完,孩子体测第一次穿没有违和感,ps鞋子要在灯光下吸好,这是唯一双踩雷的,43大了一点不计较,双鞋带还没get到最佳方式,k和n加起来得买了有56双,奈何两双原价不够一千,到现在还不舍得穿哈,穿它陪女朋友逛街走多久都不带怕的,有买了一双,穿起来针不戳,第N双了绝对值得拥有,我都没有一双斐乐,快二十年没有买安踏了,增了34cm肯定有,关键是不知道翻毛皮应该怎么打理,那么可能不是那么容易穿上去,这身不要太帅,我已经有四双361了,超过预期的完美穿上我的小彩虹,有活动的时候再给老公备一双,等下次有活动我再来一双,1月份在澳门上脚后就念不忘了,穿着逛街啥的没的说,可一试两双都好,等到夏天穿一流,这次38码可以有一根手指空余,没有另一双好穿,结果两双都挺满意,没有另外一双好穿,款式当然没得说,可等上脚的那一刻,或这款不适合我吧,家里吃的用的好的东西,多囤一双好了,好后面的穿着体验了,好瘦好小巧玲珑的一双鞋哦,以后有机会再买一双红色的,另一双有问题,用起来针不戳,觉得有一双携带有点短,好在买多半码,留着买两根棒糖吧,每次都要连着穿好几天,长这么大穿这么好的鞋子,家里老人目前不穿,买了两双第一双一言难尽,什么购物小票发票什么都没有,一双紧一双松这码不知道该怎么挑,显不显大就不是很重要,袋子里也没有购物小票,穿出去朋友纷都夸赞不绝,所以用根塑料棒把它支起来了,最想要的氧气蓝没有了,连双袜子都没有送,刚系好走几步就开了,奈何没有一双入眼,买了一对情侣鞋中间发生小插曲,这款还没穿,连一双袜子都没有送,一天得绑好多次,好久没穿361好惊喜,大学毕业后就再也没穿过361了,鞋子针不戳呀针不戳,有了这双孩,穿的多了好了很多了,还好这双有,之前有一双也是,家里有多双了,穿上我比老公都高了,可不得穿出去遛几圈,想要穿好它需要下点功夫,没有一次尺码是准确的,没有怎么系鞋带的教程视频,已经有一双38了,但发现好想日常穿呀,还没来得及穿出去,老公比我高了点,我那双有少许下次,磨完后跟好了又磨脚趾,连双袜子也没有,有多大屁股穿多大裤衩,从此有了一双香脚,平时穿什么就拍什么就好了</t>
  </si>
  <si>
    <t>小坤服务很好,小霖服务很好,小灵服务很好,小楠服务很好,小邱服务很好,小罗宝服务很好,小坤宝服务很好,小杰服务很好,小武宝服务很好,小萍宝服务很好,小霞服务很好,小周服务很好,丹凯服务很好,小邓服务很好,小娟服务很好,小雅服务很好,小裴服务很好,晓凤服务很好,小m服务很好,小安宝服务很好,丹颖服务很好,小钰服务不错,小邓宝服务非常好,小锐服务很好,小坤服务不错,小霖的服务也很好,小淇宝服务很好,小玉宝服务也很好,小锐服务很棒,小正宝服务很好,小果的服务很棒,小邱宝服务不错,蓝的服务很好,丹妮服务很好,丹静服务很好,小杰的服务不错,安的服务很好,小萍宝服务不错,小金服务很棒,海棠服务很好,小林宝服务不错,丹青服务很好,小鑫服务不错,小杰服务不错,小步13服务很好,小莲宝服务不错,Angela服务很好,小高的服务态度很好,小杰宝服务不错,小玉服务不错,小林宝服务很棒,小安服务态度很好,小莲服务不错,小萍服务不错,小罗服务不错,小郭宝服务态度很好,小美宝服务很棒,小玉宝服务不错,小晨宝服务也很好,丹凯服务态度很好,晓凤服务真好,小郭宝服务不错,樱桃服务很好,丹颖的服务非常好,小杰宝服务很棒,阿成的服务态度很好,小莉宝服务不错,小罗宝服务真好,小莉服务不错,皮蛋宝服务很好,小婷宝服务不错,小林服务不错,小坤宝服务不错,小洋服务不错,小林的服务也很好,小凤宝服务不错,小杨宝服务不错,小娟服务很棒,yes26服务很好,小雅宝服务态度很好,小坤宝服务很不错,小五宝服务不错,小洋宝服务不错,nb13服务很好,小后服务很好,小珍宝服务不错,小龙服务态度好,小娟服务态度很好,乔芷服务很好,小海宝服务不错,小美服务不错,乔木服务很好,小蔷服务很棒,小坤宝服务不错哦,小m宝服务不错噢,小杨服务不错,nb15服务很好,小高宝服务不错,小高服务不错,小邓宝服务不错,S003服务很好,乔怡服务态度很好,丹妮服务也很好,小罗宝服务不错,小罗宝服务不错哦,小夏宝服务不错,小雅服务不错,小正服务态度很好,ty31服务很好,C008服务很好,c008服务很好,as007服务态度很好,丹华服务态度很棒,ys19服务很好,ys09服务很好,小美宝服务不错,小裕宝服务不错,Z服务蛮好,小淇宝服务不错,小高宝服务不错哦,ch90服务态度很好,ys28服务很好,ty13服务很好哦,小衡宝服务不错,小鑫宝服务不错,小杨宝服务不错哦,小邱宝的服务很不错,邱宝服务不错,小美服务不错有,小晨宝服务不错,107号客服务很好,布乔服务态度很好,小龙宝服务很不错,小峰宝服务不错,小鑫宝服务不错哦,的小杰服务很不错哦,十三服务很好,小杰宝服务态度不错,小正的服务更好,小海服务不错,单的服务很好哦,客服乔怡服务特别好,s003服务也很好,晓峰服务不错,小邓服务不错,小度服务不错,乔心服务态度很好,ty13服务很好,顺风服务非常好,小武宝服务不错,柠檬服务很好,小浩客服很棒,十七宝服务态度很好,客家服务很好,晓凤宝服务很不错,小莉宝服务不错哦,小m服务不错,小莲宝服务态度不错,angel服务很好,小m宝服务不错,小羊宝服务不错,客服乔珊服务很好,小杨客服务不错,小周的服务很棒哦,nina服务很好,和小婷服务都很棒,lc18服务很好,皮蛋宝服务态度很好,小金客服很棒,小衡服务不错,乔辰服务也很好,乔珊服务态度很好,丹态度服务很好,丹颖服务不错,cs37服务很好,ch75服务态度很好,ys25服务很好,丰的服务不错,乔木服务不错,c002服务的很好,小晨宝服务不错哦,乔怡客服务态度特别好,ch18服务很好,小鑫服务态度不错,阿迪的服务也很好,ch34服务态度很好,匹克服务很好,ty12服务很好,小k小d服务的很好,小龙宝服务不错,客服丹枫服务很好,小风宝服务不错,yk02服务特别好,小周客服很棒,小珍宝服务也不错,客服丹琳服务很好,乔可客服务很好,CH54服务态度很好,ty04服务很好,丹猫服务特别好哦,客户小凤服务不错,小玲的服务非常棒,ch18服务的很好,客服丹琳态度很好,ys31服务也很好,柠檬服务态度很好,橙子服务挺好,Ch18服务态度很好,ch18服务态度很好,乔尔服务态度很好,另外小洋的服务也很好,ch92服务很好,小正宝服务不错,小奥客服也很棒,bagg的服务很好,ch34服务很好哦,小邓客服不错,坤小宝贝服务超好,丁服务好棒,s013服务态度很好,小安宝服务不错,小龙服务不错,安踏服务非常好,ch69服务很好,客服丹静服务很好,对小玉服务很不错,ys67服务非常好,小龄宝服务态度很好,小玲客服很棒,CS56服务态度很好,c012服务态度很好,柠檬服务态度好,Ch90服务态度挺好,客服乔怡服务态度好,ch31服务很好,CH31服务很好,angela的服务也很好,乔麦服务态度好,Cs324小姐服务很好,客服柠檬服务很好,柠檬宝服务也非常好,S003服务不错哦,乔木的服务也很好,ch53服务态度很好,CH53服务态度很好,丹凯服务很好的呢,ch05服务很好,凯丹服务不错的,ch90服务态度也很好,客服小郭很赞,as007服务很不错,CH18客服也很好,乔木的服务态度很好,CH15服务很好,特步的服务态度很好,柠檬服务非常好,乔木服务态度很好,9宝服务不错哦,小奥客服很棒,C012服务不错哟,薇妮服务真好,小正宝服务态度不错,小莉宝服务不错的,as007服务很棒,c005服务态度很好,宝服务不错,小正宝服务态度挺好,ys11服务很棒,小雅宝服务不错亲,Ch53服务很好,ch53的服务超好,Cs301服务很好,小画客服很棒,客服丹静的服务很好,CH17服务很好,小高宝服务不错的,客服态度很好小美加油,服务号很好,5丹静的服务很好的,小玉宝服务不错哦,乔芷服务态度非常好,ys46服务挺好,客服乔珊服务不错,小玲客服特别棒,ys51的服务态度很好,vip17服务态度很好,草叶客服态度很好,小步22号客服态度很好,ch31服务都很好,小邓宝服务好,ty05服务非常好,晓凤宝服务不错,CS224服务态度很棒,cH31的服务非常好,客服乔珊服务非常好,客服丹琳的服务很好,客服乔可态度很好,107服务很好,ch31服务很不错,丹青服务很棒,小海绵宝服务不错,ys33服务态度很好,ys34服务态度很棒,价保服务很好,小罗客服的服务很不错,小玲客服很棒哦,换码服务很好,ch90服务态度不错,support39服务挺好,ys23服务态度很好,kiko服务很满意,小步34客服也很好,小夏宝服务非常满意,ys34服务很到位很好,优其服务态度很好,9宝服务很不错,莉宝服务不错,小风宝服务也不错,小风宝服务真心不错,小安宝服务不错呐,s016服务不错,CS7333服务很好,乔可服务态度也很好,ch19服务也很好,小坤宝服务还不错的,客服迪小马很好,小衡宝服务真的不错,ys35服务很好,lg218服务很好,psch53服务态度很好哦,客服乔怡服务态度很好,小玲和小灵服务很好,nina服务真好,sy21服务态度很好,小的服务很好,bagg服务也很好,ys22服务态度很好,amber服务很满意,YS19服务态度很好,小龙宝服务超级棒哦,bagg服务很满意,ch84服务很好,小那和小芹服务很好,CS260服务态度很好,小蔷客服很棒哦,ch21服务态度很好,客服圆小婉服务非常棒,乔可服务态度巨好,客服丹静服务态度很好,sam的服务很棒,ys50服务态度也很好,vip18服务态度很好,ch84服务很好呢,ys59服务好不错,cs259服务很好,s001服务态度很好,小刚和小洋客服很棒,angela服务好,ys05服务态度很好,风宝服务不错,CS224服务很好哦,lola的服务态度很好,客服丹静态度很好,客户服务很好,YS04的服务很不错,小霞和小金客服很棒,客服丹静服务很不错,ch12号的服务很好,客服十七宝服务不错,ch05服务非常好,ch04服务很好,东西好小邱宝服务好,c012服务不错,客服乔芷的服务态度很好,客服乔怡服务尤其好,客服乔珊很棒,点名夸客服ch53服务很好,小玉宝贝服务不错,ys09服务很棒,安踏人服务态度棒哒,客服子心的服务很好,客服小杨不错,YS19服务不错,h30服务很满意,45号宝的服务很不错,客服小雅也很好,客服小楠不错,3宝服务不错,小坤宝贝服务不错,sam的服务都很好,2宝服务不错,服务态度特好,客服小洋非常棒,皮蛋宝服务挺好,还有小玲客服很棒,CH53服务非常好,客服小波很棒哦,S003服务很满意,isa服务很满意,小奥客服很棒啊,晓峰宝客服务不错,cs287服务也很好,1宝服务不错,客服务态度很好不凡,nb20服务真的很好,客服晓凤服务很满意,蛋服务不错,ch54服务态度也很棒,工号ys18服务很好,客服乔芷服务好,小林宝售后服务很好,小夏宝贝服务非常棒,小莉宝服务好,9宝服务不错,客服柠檬服务非常好,客服乔珊妹服务态度很好,c006服务很满意,小裕宝的服务也相当不错,vip20的服务也很满意,丹静服务好,售后dave服务很好,CS224服务很好,05号客服务态度很好,客服丹凯服务很好很到位,樱桃服务不错,飞服务态度好,客服乔珊服务也不错,嘻ch53服务态度很好,ys34态度很好,小那和小芹服务很棒,客服ch21很棒哦,NB11态度很好,乔珊客服小姐服务态度很好,4宝服务不错,好在客服很好,ch83的小姐服务态度很好,鞋子不错小玲服务很棒,柠檬的服务态度最好,S016服务很满意,客服小凤服务很好很棒,安服务态度好,客服小金和小刚也很棒,皮蛋宝服务不错,服务态度更好,小步43客服很给力,皮蛋服务不错,38宝服务不错,cs266服务态度很满意,cs37服务很棒,ch18服务态度蛮好的,ys19服务态度很棒,小米的服务很棒,YS17服务很棒,gx02服务非常好,ch32服务态度很好,ch90服务也很棒哦,yk518服务挺好,皮蛋宝服务棒哒,ys04服务不错,晓峰宝服务不错,ty04小姐服务非常好,yk03服务不错,Yk11服务挺好的,ch18号客服也很棒,客服速赛态度特别好,店家桥枫服务态度好,ch17服务态度很棒哈,皮蛋宝贝服务不错,Ch54服务很棒,ch54服务很棒,客服琳小姐服务态度十分好哦,yk02服务不错,客服宁檬态度不错,luly服务很棒,乔盼服务好,ch05服务很棒哦,客户s003服务不错,ys22服务不错,十九宝服务不错,客服迪小高服务非常周到,CS135服务很好,乔辰服务态度超级棒,Ty20态度很好,ch53服务很棒,ch22客服人不错,ys04的客服小姐很不错,特步大卖家服务态度很好,ch90客服超级棒,小鑫宝服务好,ch12服务真好,飞服务挺好,客服丹猫很不错,ch53小姐服务态度超好呢,ch71号客服很不错,32号客服很棒,丹青的售后服务很好,乔怡客服务态度非常到位,s010服务真心不错,客服丹静的服务态度也很好,客服柠檬服务态度非常好,客服as007很不错噢,ch34服务特别好,客服很棒噢,杰西卡的服务态度很好,客服瑶很不错哟,CS99服务很好,ch90小姐服务态度超好嗯,CS99服务态度很好,特别是ch90服务态度超好,CS224客服很棒噢,yk464服务态度很好,ch15服务很棒,旭阳和ip08服务很好,对ch18的服务很满意,乔珊客服还不错,特别是小夏宝服务不错,小龄宝服务不错,顾问016服务特别好,Ys05服务不错,4多威服务不错,ys39服务不错,ys64服务很好很棒,客服丹薇很不错,杰服务好,ch84服务特别好,ys09服务态度很好安踏老粉,整挺好lg181服务态度好,ch15服务也非常好,ch12服务态度很好,哈客服ch90也很好,ch17客服特别棒,ys18服务不错,CH84服务真的很好,客服CH18很棒噢,s002服务非常不错,客服草叶服务很满意,ch51服务也不错,尤其ch14服务态度很好,客服cs99很棒,ch84服务都很好,小姐服务很好,可爱滴cs736服务非常好,卖家服务超棒,客服工号是as007服务很不错,cs736服务态度很好,服务十分好,ch90服务特别好,CH18服务态度真的好,工号CS287服务很好,小丘宝服务好,客服小风宝也很不错,yk416服务不错,售前24宝服务很好,ch71服务不错,52号客服宝很不错,ch32服务很好,cs257服务很不错,cs737服务很好,重点是客服ch31很棒,服务很好哦,二十七宝服务不错,sc614服务超好,凯以的售后服务很好,同时客服务也很到位cs623服务很棒,客服务很好北风加油,客服ch18也特别棒,725的服务态度就更好了,客服小哥CH18特别好,s003服务不错,S003服务不错,售前42服务很棒,客服ch54也很棒噢,特别是柠檬宝服务不错,cs336服务真好,商家的服务一流,ys45服务不错,很好客服ch21服务很好,ys33服务好,客服CH15很棒噢,ch90的服务不错,派件员态度很好,小服务不错哦,sam的服务棒的,鞋子很好客服ch05服务好,安踏客服很棒的,cs259服务很棒,工号CS313的服务态度非常好,ty02服务很满意,ch11客服非常贴心,乔布服务态度很好,这个服务很好,攀越客服不错,CS314服务态度很好,卖家小晨宝服务态度很好,ys11服务不错,cs15号客服很不错,客服ys04棒的服务好,nicole的服务态度不错,客服ch19也很赞,59宝服务不错,售前小g宝服务不错,客服乔珊也很不错,客服乔麦很不错,山竹态度很好哦,cs724小姐服务态度超级好,客服lg051很棒哦,ch84服务很棒,23服务很棒哦,CH18服务态度好很专业很棒,客服特别棒,Kf581服务好,小玲和小洋客服很棒,售前111服务非常棒哦,售前21宝服务很棒,夸下客服yk451的服务非常好,361家的服务态度很好,解释很到位很喜欢yK12的服务,客服小米很不错,哈客服CH86态度很好,另外表扬下客服ys45服务很棒,Ch18姐服务太好不错,49宝服务不错,客服cs259很棒,服务太度很好,点名夸客服ch91服务态度超级好,客服小朝也是不错滴,客服ch17很好很温柔,阿迪的客服是一流的,ch32服务态度不错,小洋客服真是太棒了,小龙宝贝服务好,客服工号cs31的服务真的很不错,丹颖客服务很好有问必答,ch05服务好,cs724服务态度很好,客服青柠不错,客服丹青服务很好很满意,客服丹静态度很不错,pscs736客服小姐小哥服务很好,小凤态度很好,CH84服务态度真的好,客服丹青很不错,店主很好,ch90服务超好,服务态度都很奈斯,解答服务态度好,也服务好,客服ch17服务真是棒的,她们服务都很好,9宝服务真滴不错哈,写下晓峰宝服务不错,爱了cs224得服务态度很好,满分评价下小裕宝服务不错,客服cs176很不错噢,24号客服小姐很棒,客服小枚不错,大赞丹妮服务态度好,态度很好,服务很满意给客服lfire点赞,ch92服务好,ch02态度很好,客服CH15很棒嘻,客服琦服务非常棒,老板服务棒地,1宝服务好,服务态度好,客服乔盼讲解很好,CS714服务很好,ch67客服小姐人很不错哦,客服丹枫也挺好,小金很棒的帮我售后了,迪卡侬服务也很好,皮蛋宝态度不错,客服S003服务不错奥,cs355服务非常好,YS30态度很好,48号态度很好,服务是真好啊,cs313服务很好,CS313服务很好,Cs313服务很好,客服05也很好,ty08服务很好很棒,ys28服务不错挺好的,爱了另客服ch18的服务态度很好呀,服务超好,CS313的服务很好,cs313的服务很好,客服乔妍服务非常贴心,CH15服务好,现在不错二十宝服务态度好满意,卖家服务好CS313服务不错,CS224服务非常好,很喜欢CH32客服很棒,商家服务一流,cs224服务真的好周到,小罗客服务态度也点个赞,卖家的服务好,cs735服务态度非常棒,客服乔鹿服务一流,服务理念很棒,安踏的服务也是棒的,ch70的服务也很好啊,客服ch90很棒讲解清晰,cs729服务很好,ch90态度很好,lg178服务很好很棒,点名表扬客服ch80服务很好,yK377服务好,CS314服务很好,绮海加油客服不错,7小姐服务非常好,服务太度也很好,安踏的服务挺好的,ch15态度很好,ch32态度很好,ys25号客服真心不错,服务老客户非常周到,最后对小惠的服务很满意,lg213服务蛮好的,ch90服务的太棒了,小霞服务非常到位鞋子太美了,客服小姐ys05售后服务很不错,客服丹琳服务很棒,老板很好,ch55号客服不错,52号客服不错,12号客服非常贴心,ys48服务很好挺满意的,小安宝服务评价还不错,客户小鹏很棒哦,cs224服务真好,CH84服务不错,服务态度不错加一星,服务很好拍错码了,店家服务好,小斐客服非常有亲和力,卖家服务好,ch75态度很好,ys25服务不错,ch74客服小姐服务棒得,客服ys21小姐很不错,但客服CS301的态度很不错,服务质量好,服务好棒哦,客服圆也很好很专业,客服妹子丹琳很赞,CH90客服很好宝贝很好,客服丹静挺好的,CS15和ys02的服务态度都很好,客户姐也很不错,官方店铺服务很好,ch22服务好,很好的客户服务,另外客服小萍宝很不错哦,客服support16在服务的过程当中很好,CS314的服务很好,cs314的服务很好,客服小g的太度还不错,ch32服务很好呢,012的小姐服务也棒哒,客服cs724这位小哥服务态度很好,乔木的服务态度更是一流,工号cs734服务也挺不错,客服丹青也不错,匹克的服务真的好,服务有好我非常满意,对于百香果的服务很满意,服务态度nice,小儿服务非常好,客户也很好,和71服务非常nice,她家服务不行,直播哥小姐态度很好,乔丹的服务态度也很好,服务好优秀,售前25服务不错,15态度挺好,工号cs258的客服很不错,她们的服务我很满意,卖家ys28服务态度很好,客服真的很不错哦特步加油,客服乔芷讲解的非常好,服务很棒哦,CH90很棒服务很专业认真,客服柠檬服务好,CS224态度很好,安踏服务各方面都很好,cs743服务很好点个赞,客服务态度一流,客服cs260不错噢,特别是客服ys27很不错,客服售前24宝服务不错,朋友信赖店主态度特好,贵店服务特好,yk17服务不错,cs724服务很好,ys68服务不错,龙宝态度不错,服务质量很高,客户很好,客服小姐cs301很不错,售前24宝服务不错,客服小步43很棒,服务老顾客非常周到,客服ys04服务很周到很棒,小乐态度很好,CS313的服务非常好,服务很棒呀,ch36服务不错,态度又很好,而且价格优惠柠檬服务非常好,客服cs331小姐特别棒,售前50服务不错,卖家服务一流,店主人很好,客服小姐cs139很不错,服务超满意,ch84客服很棒喜欢,S004服务太棒了,ys78服务不错点个赞,上脚特别棒ch18客服务也非常棒好评,售前33服务非常到位,工号cs13服务也不错,特别好的服务,客服cs709好棒哈,ch22态度也很好,平台很认真服务好,表扬cs249客服很不错,客服售前55服务不错,老妈很满意客服cs259超棒的,客服cs37服务到位很好满意非常,老板肯定很好,客服务更是非常棒,服务超级nice点赞,工号cs15服务非常满意,服务有又好,服务好,售前33号宝服务不错,售前107宝服务不错,售前44号宝服务不错,小龄服务不错,客服ch18超棒值得购买,ys65的态度很好呢,石榴态度都不错,ch54和ch90客服务很周到很棒啊,尤其是乔木服务很好,满意谢老板,她们的整体服务态度很好,客服小南很优秀的解决,鞋很好客服ys42和ys25服务很好,樱桃的服务棒的,客服丹妮小姐服务也很好很周到,卖家很棒,CH12服务还不错的,CH53态度很好,要点名一下客服俊服务态度特别差,客服CS23小姐小哥很不错,服务超级棒,客服小路非常贴心周到,客服柠檬服务很奈斯好评,导购的很棒,贵店做的很好,服务超棒,快递小哥化苏海很好,ch12服务不错,9服务不错,客服kali也很赞,ch12服务好,小玲客服很好讲解很仔细,小姐服务好,各位哥姐服务超级好,卖家人超好,客服ys37很不错态度很好,首先赞一下ch04客服很好,但客服cs732很棒,乔麦服务太度好,CS260的服务挺好的,ys08不错呢服务好响应快专业度高,他们服务好,CS313的服务真的很棒,乔盼态度很好,服务完美,爱了态度很好评,timi的态度很好,还有nb35号客服真的很棒,这服务是很不错的,客服工号CS259很不错哦,售前26服务不错,售前111宝服务不错,客服工号CS301很不错,ch12及时帮我处理了服务很满意,服务太度好,斐乐售后很棒,售前39宝服务非常不错,迪卡侬的服务不错,售前21宝服务不错,售后非常好有效率,可能服务态度更好,接待服务很好,工作人员ch75的售后服务也值得点赞哦,非常喜欢表扬客服ys41服务不错,克服务态度好,售前109宝服务不错,yk442服务好,美津浓产品及服务品质都很棒,SEE的售后服务很满意,Cs328服务很好,ch84很棒服务非常好,迪卡侬服务还挺好,店铺小姐服务超级nice,掌柜人不错,CS139售后服务态度很好,9服务挺好的,店铺服务好,非常喜欢ch84小姐的服务,安踏的服务比其它的要好,售前17宝服务不错,客服CH34很棒很细心的解决问题,卖家客服棒的,售前77宝服务不错,因客服太度很好,售前11宝服务不错,6号宝服务不错呢,售前36宝服务不错,客服ch18超棒真的好喜欢,客户CH53很棒哦,27服务一流,身边的人都问我要链接客服务态度很好,售前19宝服务不错,售前67宝服务不错,售前34宝服务不错,服务使我很满意,而且客服支援非常细心,售前31宝服务不错,客服yh10也棒勒,售后九号人真的好,售前37宝服务不错,店家服务一流,迪卡侬服务也很棒,售前18宝服务不错,售前76宝服务不错,还是安踏服务态度好,很好老客户,客服CS56很棒挺好的,售前78宝服务不错,保价服务好,我很满意迪卡侬的服务,ys37服务好的不得了,售前33宝服务不错,售前27宝服务不错,小正小旭售前16售前42服务都很不错,顺便夸下客服ch12服务不错,特别棒的客服CS139,售前62宝服务不错,安踏客服cs313非常的贴心,特别是对ch17的服务很满意,你的服务很棒,售前13服务不错,追加客服ys29服务特别棒,售前12宝服务不错,售前28宝服务不错,ch53小姐很好哦,客服CH31很周到细致,ch75态度很好很热心,售后17很棒哦,客服柠檬很棒,首先表扬顺峰的服务相当棒,ch22小姐人很好,售前70宝服务不错,售前30宝服务不错,售前73宝服务不错,售前52宝服务不错,售前39宝服务不错,售前16宝服务不错,顺便说一下小晨宝服务很好,售前59宝服务不错,售前13宝服务不错,尤其是丽的服务特别好,售前40宝服务不错,速度快服务好,售前82宝服务不错,服务很赞好评加鸡腿,售前54宝服务不错,售后服务特好,服务更加好,客服cs724服务非常热情周到,售前29宝服务不错,售前64宝服务不错,c012客服棒的,不过被客服ys45很不错,售前48宝服务不错,很喜欢客服也很有爱ch95爱啦,卖家很牛,ch12客服非常细心讲解,服务棒五分好评,飞服务不错,售前25宝服务不错,飞服务好,售前45宝服务不错,ch31很好很专业,下售前16宝服务不错,最重要的一点是小玉宝服务不错,售前26宝服务不错,售后服务超级棒,司机穿很好,处理态度很好,售前14宝服务不错,售前10宝服务不错,售前15宝服务不错,售前42宝服务不错,FILA的保价服务很给力,喜欢他家的服务,夸一下客服cs249很不错,售前32宝服务不错,不错客服cs724很棒,ch17的态度很好,服务很棒,另外售后客服ch84很棒哦,愉快yk17服务好,cs315客服态度不错有问必答挺好的,鞋子很好客服ch05很好,物流和客服务也超级棒,小玲客服细致周到,比图片更好看爱了客服CH15很好,售前69宝服务不错,官旗价格很nice啊,售前50宝服务不错,ch71号客服让这次购物体验很好,服务态度优秀,服务态度好点赞,还有客服小画也很棒哈,售前68宝服务不错,每次在安踏都能享受很好的服务,客服cs99很棒真的好喜欢,尺码推荐客服丹琳服务态度好,其他服务很好,CH21客服棒的,特别是客服yk328真的很不错的,鞋子很棒客服lg160很棒,Ch84客服小姐小哥好评,xt07服务还不错,客服lg015很好服务很棒态度很好很满意,不得不说阿迪服务很好,送货大叔人特好,CH15和客服CH17也很好,本尊贵的水果妹非常满意李宁很好,CH15CH17客服态度很好给一个大的赞,客服ty06讲解的很好,非常感谢杰客服很棒,顺便说一下ch18客服小姐很不错哦,CH14客户很棒,感觉大品牌服务一般,客服锦鲤和昙花也超好的,客服一级棒,售前四服务不错,对老客户的服务非常周到,客服考拉解答细致奈斯,售前10服务不错,小这个客服务真的不赖点个赞,ch84客服棒的,cs176服务真的是好,客服售前71不错,Ch84客服小哥小姐好评,ch05客服棒的,客服小妹vip15真的很奈斯,客服丹静很好的帮助解决,客服小姐也很奈斯,品控做得很好,ys08服务好响应快专业度高,客服一流,店家服务跟好,售后效率挺高,给客服小姐哥好评,很nice的老板,很好的卖家,1服务不错,ch18和ch15这三个客服也很棒加油,感谢gx01服务很好,售后小安不错,cs32的服务很好,客服ch13棒的,卖家MM的水平很高,有问题处理的很妥帖,ch32客户回复效率很高非常细心,另外客服柔酷服务很细致贴心周到,服务真心一般,ch54和ch75服务很棒哦,小m宝服务不错第一次中签还是挺好的,点名评价客服CH15很棒哦,cs23态度都挺好的,客服务一流,客户ch18很棒,解决态度挺好,大赞客服cs733也不错,另外售前38宝服务不错值得表扬,表扬小周和小燕客服真的超级棒超级服务号,很好的售后,客户ch74很棒,5服务不错,迪卡侬的服务特别棒,cc官网服务还不错,ch12非常贴心,很喜欢他ty13小姐的服务,风格款式介绍客服攀越很温柔很好,卖家好热心的帮助我,得物售后好,客服ty10更是棒,非常满意老板谢啦,看在服务很好的份上,客服cs23小可爱态度非常棒,服务优秀,ch54和ch75服务很不错,尤其是客服isa服务贴心服务让人满意,客服特别棒处理事情效率非常高,最后夸一下客服小玲和小灵很棒,客服小燕更是一级棒,服务没得说,不错的鞋子售前服务39服务不错,服务不错,其他还好客服务不错,还有客服小姐cs15也超棒,服务态度值得信赖,表扬客服ch12服务周到细致,很棒的卖家,客服人很好有问必答,鞋子很棒客服ty09很棒,官方态度很棒,还有s001服务棒哒加工资哦,处理结果态度很好,直播的小姐还是很好的,服务细致,ch05和ch54的服务很好,一流的服务,满分评价售前58宝服务不错,值得买客服CS56很棒有问题都马上解决的,客服ch82不错点个赞,服务也要到位好吧,速度服务一流,买家人特别好讲得很详细,鞋子很好客服ch34很棒,店家人超好,他们服务是一流差劲,售后客服ys29很不错,售后服务好,3很好的卖家,服务到位没毛病,服务超赞,客服小姐小哥超级nice,服务态度一流,谢卖家一惯好的品质,ch32的服务特别好,售前27宝贝服务不错,售前13号宝很棒的,特别是客服迪四萌的细致周到,有问题了都很热心,产品好服务好,推荐尺码标准服务态度好,家的服务这么好,客服ch18超棒宝贝和介绍的一样,迪卡侬的主播和客服都非常优秀啊,ch18客服务棒的,ys10服务好响应快专业度高,支付宝挺好一个服务,解决的及时很好,服务不用心,不过斯凯奇售后服务很不错,小衡态度不错,优秀的ys28号客服,有素质辛苦快递小伙了,客服小正的服务态度和解决方案都是一流的鞋子也不错,主持人很好很细心,满分评价售前16宝服务不错,换码服务值得肯定,之前有问题的处理都很及时,店家服务优秀,check53态度很好,迪卡侬的服务绝对的一流,售前15宝也很好呀,服务质量却是一流的,店铺的服务那么好,非常细心的给解决问题,客服务周到细致,ch54和ch75态度特别棒呢,还有客服ch21好温柔爱么,ch47小姐很棒哦,售后服务也要点赞,李宁客服态度看似不错,服务甚好,服务售后一流,服务质量一流,CS99售后服务不错,好喜欢谢高水平的服务简直不要太可爱哦,不过服务保障好,乔布态度很好,服务非常拖沓,赞好产品好品质好服务,售后客服无敌了,服务不到位,跟客服联系好多次,cS15态度也不错,服务更是一流,服务绝对一流,店家很大方,售后服务更好,服务太棒了,不过ch90服务不错,服务特别赞,ls123和cs19和cs16态度也很不错,客务服务态度优良,卖家处理方式非常佛系,客服check84棒的,是一位沟通能力非常棒的好客服,感谢ch30服务很好,谢ch34很棒哦,客服Ch12vip02棒的,你们的服务不是应该很好的吗,02有问必答态度极好,服务细致到位,工号cs718服务细致到家,服务和信誉一流,0pro的优秀让我满意至极,给到了非常贴心的建议,有问题都在特别细心的帮我解决,生意兴隆服务质量好,除了客服其他都无敌优秀,服务又不算贴心,离不开售前和售后优秀的服务,有问题都有及时解答,谢卖家不错的卖家,服务赞品质赞,售后服务较好,服务五颗星不错,克服cs15态度非常好,服务周到细致,店家很有友好,谢卖家很好的为我答疑解惑,售后绝对赞,反而是真诚的服务给人留下了好印象,优秀的活动优秀的客服,服务细致贴心,主播小姐人挺好的,卖家服务有保障,有疑问很细心的帮忙了,售后服务一流,对耐克旗舰店的服务内心感到非常满意,不够贴心服务,卖家服务质量有保障,艺术小姐很好很可爱,售后不贴心,解答很细致,得到您更好的服务,出荷速度非常速梱包非常细厳密物流会社态度非常良输送速度満足一回体験,回答很细致,回答速度非常快,细致认真,ys27服务不错ys27服务不错ys27服务不错ys27服务不错ys27服务不错ys27服务不错,解答疑问细致认真,都是b站上的客服小姐真的好</t>
  </si>
  <si>
    <t>我爸很满意,我妈很满意,我老爸很满意,我爹很满意,我爸挺满意,老爸很满意,我弟很满意,我爸非常满意,我爸特别满意,我爷很满意,爸很满意,老妈很满意,我妈特别满意,我爸说他很满意,妈很满意,老爹很满意,我妈挺满意,我妈非常满意,我妈也很满意,爸妈很满意,我儿子很满意,我姐挺满意,爸也很满意,亲爹很满意,姐很满意,我爸超满意,老爸挺满意,老爸说很满意,爹地很满意,我爸超级满意,老哥很满意,老爸非常满意,老爸特别满意,爹很满意,外婆很满意,我父亲很满意,弟很满意,弟也很满意,爸挺满意,小姨很满意,爸说很满意,老妈挺满意,爸特别满意,我爸挺满意还,老妈也很满意,爷很满意,妹很满意,老爹挺满意,妈挺满意,我爸表示很满意,丫头很满意,岳母很满意,父母很满意,老爹非常满意,老弟很满意,女儿很满意,爸妈特别满意,外甥很满意,爷奶很满意,婆很满意,哥很满意,我爸挺满意的,妈说很满意,我妈满意,我爸说非常满意,我爸满意,我妈觉得很满意,我妈很满意hh,老妈特别的满意,儿子说很满意,她很满意,我妈也挺满意,老爸很满意的,爸妈都很满意,姑娘很满意,侄子很满意,老爸很喜欢满意,妈和婆都很满意,妈特别满意,据我妈说很满意,儿子很满意,我爱人很满意,老妈表示很满意,我母亲特别满意,女友很满意,老太很满意,舅很满意,老公很满意,老头很满意,老公说他很满意,我老公挺满意,她也很满意,妈很满意呢,她说很满意,弟很满意噢,我家先生很满意,他也很满意,他很满意,老爸也满意,我老公非常满意,婆娘很满意,老公特满意,我儿子非常满意,二老很满意,弟也特别满意,女儿挺满意,他说很满意,老公特别满意,我特满意,爸妈非常满意,我妈挺满意的,老公是很满意,他很满意呀,女儿非常满意,儿子特别满意,丈母娘很满意,他挺满意,侄子很满意呢,母亲很满意,我爸挺满意的哈,儿子也很满意,父亲很满意,老夫很满意嗯,老公挺满意,老爸挺满意的,老太挺满意,老公超满意,她都很满意,父母都很满意,老公说很满意,老爸满意的,老爹大人很满意,弟很喜欢满意,她说挺满意,妈表示很满意,她们很满意,女儿也很满意,老妈很满意哈,老妈也挺满意,儿子非常的满意,父母非常满意,他也挺满意,岳父大人很满意,婆妈非常满意,我老公满意,给妈也很满意,人家非常满意,爸很满意的,我也满意,老妈很满意的,可以他很满意,他们挺满意,她很满意呀,我弟挺满意的,儿子超满意,家里很满意,某人很满意,人家特满意,我就很满意,我爸还挺满意的,老爸还满意,他很满意哟,儿子非常满意,妈很满意哈,妈觉得很满意,儿子超级满意,老公表示很满意,先生很满意,儿子挺满意,老公非常满意,爸挺满意的,妈喜欢满意,我儿子说非常满意,和丈母娘都很满意,小姐很满意,不过我爸很满意很开心,爸说非常满意,老爸挺满意的嘻,家里人说很满意,男朋友和我都很满意,妈超级满意,他老人家很满意,老婆大人很满意,她说很满意嘻,我和女儿都很满意,公很满意,男朋友很满意也,我爸说很不错,老人家很满意,女儿超满意,好在妈很满意,儿子说非常满意,长辈很满意,老爷子很满意,老公超级满意,我跟夫人都很满意,他超满意,男朋友很满意,婆非常满意,我特别满意,老爸说非常好,男盆友很满意,老爸说很好的,狗子很满意,老公说满意,老爸说很不错,我超满意,娃挺满意,儿子喜欢满意,妈感觉满意,女儿很满意的,家里人很满意,我对二代很满意,她非常满意,小姨表示很满意,脑公很满意,妈挺满意的,妈说非常满意,爸说满意,我爸说很好,这个他挺满意,宝很满意,母亲非常满意,老公非常的满意,男朋友也很满意,奶很满意,我妈说很好,老公和我都很满意,我家先森很满意,爸超满意的,家人很满意,小女生很满意,他俩都很满意,檬柠很满意,爸很满意我就满意,摩托姐很满意,家人挺满意,我爸觉得挺好,她特别满意,我爱人非常满意,我家先生非常满意,老妈子满意,我跟儿子都非常满意,老爸可满意了,她还很满意,送女儿说非常满意,听她说很满意,弟非常满意,我弟说很好很满意,老人很满意,我妈说很不错,老爹说很不错,少爷很满意,老两口都很满意,她挺满意的,他们很满意,儿子表示很满意,老爸和儿子都满意,老爸说不错的,老公很满意呀,儿子说非常好,儿子都非常满意,我爸觉得不错,儿子还满意,弟挺满意的,老人家挺满意,他说特别好满意,我和我家老爷子都很满意,老人家都很满意,送弟的很满意,她还挺满意,爱人非常满意,儿子相当满意,对象很满意,老公喜欢满意,我爸觉得挺好的,水果姐夫非常满意,女朋友很满意,孩子说满意,总之俺爹很满意,男友挺满意的,老人家非常满意,妈说非常好,我老爸说很好,儿子非常中意,他非常满意,儿子很是满意,她很满意的啊,老爸还挺满意的,老公觉得很满意,老公相当满意,男朋友非常满意,家人都很满意,我超级满意,二老都很满意,送老妈特别满意,他是很满意,家里人都很满意,我爸觉得很不错,爸说很不错,家里人非常满意,老爸说很好,母亲大人很满意,他挺满意的,爸相当满意,我爸说挺好,妈较满意,朋友挺满意,奶特别满意,领导很满意,儿子说很好,奈斯很满意,老公表示非常满意,爸妈都挺满意的,她收到很满意,女儿相当满意,摩托姐非常满意,长辈非常满意,我们全家都很满意,他说挺满意的,他特别满意,所以我挺满意,小孩很满意,老人挺满意,女儿自己很满意,小家伙很满意,爸说非常好,她很喜欢很满意,老爸觉得很好,妈说很不错,父母觉得很满意,孩子也很满意,摩托姐夫很满意,爸觉得挺好的,我对象很满意,小孩也很满意,我爸说挺不错,女儿说很好,婆表示很满意,女儿感觉满意,我爸说挺好的,女儿说很不错,老爸觉得不错,老满意了,妈还是很满意的,老人都很满意,家人也很满意,爸还挺满意的,她还是很满意,老爸老妈很满意,好老公非常满意,老爸满意,爹妈说很好,儿子满意,老爸说挺好,老人非常满意,女儿挺满意的,老爹说非常好,他收到很满意,老爸还蛮满意的,老爸说挺好的,老母亲满意我就很开心了,老爸觉得挺好的,爸妈很不满意,我家人非常满意,娃超级满意,他很满意了,玛丽非常满意,儿子满意的,儿子满意就好,儿子说很棒哦,老爸满意就行,我妈说蛮好的,靓很满意,我儿子说很好,老爸说不错,老爸说蛮好的,老爸说很赞,全家人都很满意,儿子挺满意的,孩子说挺满意的嗯,都公特别满意,我妈说挺好的,家里老人很满意,中学生的儿子都特别满意,妈满意就好了,爸买了很满意,家人非常满意,至少老公挺满意,儿子还是满意,我滴男朋友很满意,男朋友很满意呢,老爹说不错很好,儿子说非常棒,儿子和老公都很满意,老妈说不错哟,老公说很好,女儿说蛮好的,对方挺满意的,全家都很满意,他本人也很满意,老妈说不错,她觉得很满意,家里人也很满意,老公说非常好,妈觉得挺好,佳人很满意,两兄弟都很满意,老公说很棒,老爹满意,我们都满意,侄子说很好,最主要是老公很满意,孩孑非常满意,家里人满意,老弟说很好,儿子非常喜欢满意,老妈说挺好,孩子也满意,我爸说不错,老爸觉得很不错,这次的他很满意,他也挺满意的,他们挺满意的,姐夫也说不错,对方很满意,老妈说挺好的,朋友超级满意,她超级的满意,我爸说挺不错的,女儿说挺好的,他是挺满意的,我家那位挺满意的,老娘觉得很好,爷很满意狗头,朋友超满意,儿子说不错哦,男朋友觉得很满意,结果老爸说非常好,那我也满意,连我家猫都很满意,他说很不错,东西父亲很满意,孩子都很满意,他每次都很满意,父母说很好,我就也很满意了,爸觉得不错,男主人表示很满意,老母亲满意,他们特别满意,她还挺满意的,爸觉得很不错,我爹觉得不错,老郭说很喜欢,老爹觉得很不错,我弟说挺好的,妈说也很好,最后姥很满意,和对象都很满意,老公好满意哦,老公说很不错,老爸说挺不错的,她说很不错,孩子爸说不错,妈说很好,我很不满意,我妈觉得不错,他也觉得很满意,老公讲不错,好的我很满意henxih,老公说非常棒,特别能挑剔的儿子很满意,我老公说很好,爸说蛮好的,她觉得满意,老公满意,我妈说不错,这点我很满意,妈不满意,弟满意就好,摩托姐夫表示很满意,妈觉得很棒,我姐说挺好的,因为东西我很满意,女崽蛮满意,儿子说挺好的,老公觉得不错哦,人家较满意,老公觉得很好,家人说挺好的,爸说挺好的,孩子相当满意了,老爸们满意,外甥很满意我就放心了,儿子说挺好,孩子说很好哦,小飞侠的老爸很满意,金哥说非常好,邻居也非常满意,同事说很好了,他说很好穿,老公挺满意的,家人说很好,满意爸说,男士表示很满意,女儿百分百的满意,宝贝棒的满意,特别好父母相当满意,家里人说不错,小朋友很满意,父亲说很好,老爸说特别好,老公满意的,爸说挺不错的,弟说很好啊,他们都非常满意,我就满意了,家长很满意,老妈觉得很nice,自己和女儿的都很满意,妈觉得挺满意的,妹说很不错,老妈子满意都叫好,老公说也很好,我说的话都很满意,奈斯非常满意,他说很不错呢,结果老公非常满意,妈说挺好的,主要老公满意很难得,男朋友超满意的,老公评价很高,家里人说挺好,我先生说很好,俩人都非常满意,爷好满意,妈觉得好,她满意,女朋友非常满意,每人都很满意,孩子说很不错,老公说不错,爸还是挺满意的,这双爸满意,老人家满意,同事都说很好,胖脚女孩表示很满意,爸妈说不错,妈说挺不错,我爸说还不错,他也蛮满意的,爸说很好,孩子他爸说挺好的,爸说挺好,好在老公比较满意,同事挺满意,初中小伙表示很满意,女儿说不错,同事说很好,俺爸说不错,老丈人很喜欢,老爹说不错,孩子应该是满意的,他满意我开心,男朋友还算满意,希望他们也满意,家里人蛮满意的,这次也让我很满意,小孩说很好的,爸挺高兴的不错,对方说很不错,妈满意,小周说他很棒哈,我和老公都非常满意,老爸说蛮好,老爸说很好很喜欢,我爸说太好啦,大宝表示非常满意,爸说不错呢,妈说挺好,家人都说不错,目前我很满意,老公反馈不错,婆看着不错,老公满意就好,弟说很不错,老母亲说很不错,妈觉得不错,妈还是满意的,老公说挺好,孩子说非常好,儿子觉得好,妈表示很nice,他说挺不错,爸妈满意,这个他还算满意,爸说不错吧,家人说非常好,结果弟都很满意,结果也让我很满意,这就让我很满意,全家人满意,姐说很好,同事很满意,孩子说很好,表弟说挺不错的,他一级很满意,5的爸说特别好,家人说不错,我女儿说不错,老公觉得挺好,而且老爸的评价很高,儿子说非常帅,女儿满意,说明我对这个东很是满意,老弟说挺好的,孩爸说还不错,老公总之十分好评,老爸说还不错,儿子喜欢说不错,她说很好,他说不错哈,爸满意,老公说好不错吧,客家老板特别满意,他自己选的挺满意,爸反映挺好的,老公挺满意开心,婆说很好,弟说挺好的,老顾客了很满意,对方非常满意,寡人很满意,很满意我永迪,那我就满意啦,老爸说很好用,侄子满意,老公觉得不错,她不是很满意,我弟说不错,家人也说不错,她说挺不错,她说挺好,我妈看着挺好,他挺满意挺高兴,朋友说挺好,她觉得不错,他说挺好的,爸说还挺好的,爸非常开心,老公觉得好,孩子们都很满意,俩人超满意,他说蛮好的,老公说很赞,自己很满意,老爹说蛮好d,她也说很好,她说挺好的,我弟说还不错,他说挺好,儿子说不错,爱了特别满意,妹觉得挺满意的,家里人说挺好的,我爹说不错,他说不错的,男朋友说很不错,老公觉得非常好,母上大人很满意,我老公说挺好的,老妈也觉得不错,姐觉得非常好,他说很好,老爷子满意,挺好的老公满意,不过他很满意,给我换了谢很满意,老公说蛮好的,老板挺好,孩子说挺好的,我妹说不错,我妈说还不错,老公觉得蛮好的,姐说不错,难得让他满意,老人家挺满意的,老公说挺不错,小孩试的挺满意,回家试也是特别的满意,宝贝很好耶,婆说还不错,一场给我爸两人都满意,就说明我非常满意,初中小伙子表示很满意,小孩说很好,老公说挺好的,不过老爸说挺好,老公说特别好,爸说看着挺满意的,我弟说特别好,侄子说不错,我儿子说不错,这让我很满意,妹说挺好的,家人夸了不错,孩儿说不错,老公说谢很好,我姥爷说不错,爸说很棒,父母说不错,老妈觉得很不错,娃说挺好的,老公非常开心,我老公觉得挺好的,他们说挺好的,女儿说挺不错的,对象说挺好的,女儿说还不错,我爷说不错,婆上脚之后非常满意,长辈说挺好,小孩还满意,难得她满意,家人个都满意,孩子说挺好,没想到老人家很满意,妈说不错,爸说不错,女朋友相当满意,老爹评价很不错,他也说挺好的,孩子也说挺好,老爸评价不错,爸反馈很好,他说不错挺好,俊味仙太满意了,儿子的评价很高,妈好像不是很满意,老爸说东西不错的,孩子说超好,老公一致好评,家人说很不错,老公觉得挺好的,长辈说很不错,同事跟我说很好,朋友说挺好的,弟说是挺好的,妈满意亲,小孩说不错哟,但儿子觉得满意,老爹说还不错,父亲大人说很好呦,她觉得挺好,女朋友还满意,男票说蛮好的,我爸说开车很好穿,给老弟安排上了弟很喜欢,作为老顾客很满意,孩子说是还不错,男朋友说挺好嘻,她说挺不错的,妈说真好,我也就满意了,她还是挺满意的,爸说还不错,孩子说不错哦,开心特别满意,说明我对产品很是满意,对方还满意,父亲说还不错,给他评价不错了,先生觉得不错,他们说不错,同事都说不错,爱了非常满意,儿子说还不错,我女朋友还是挺满意的,儿子说挺不错的,相公说很好穿,妈说非常轻,老公评价很棒,他说都不错,嗯周先生很喜欢,男朋友非常满意特步加油,他觉得不错,老公说感觉很好,挺好老公满意,他自己挺满意的,老爸试了不错,代购买的他们满意,小孩说挺好,爸说还不错的,俺爹说挺好,家里老人说不错,家人们满意就好,妈说还不错,弟说挺好,老公试了很满意,爸说超级好,他们都说不错,看得出来她非常满意,老公说挺不错滴,所以孩子满意了我也来个,这单我已经很满意了,两位老人家都满意,弟说东西不错,对象说不错,弟感觉不错,老公说穿的不错,替代的收到也很好啦,她说不错,同事说很不错,弟说很好,他说不错哦,老人反馈很喜欢,男票说很棒,他说不错,我觉得我妈很有眼光,两人都很满意,孩子满意就好,老公说还不错哟,她觉得挺好的,我妈说一般,父亲满意,奶说挺好,小宝贝回来很好,宝贝很棒,老公觉得很不错,她也觉得很不错,儿子试了很满意,不错她说很好,儿子觉得不错,老板不错,老爸给的反馈也是特别的棒,他觉得挺好,同事都说很不错呢,老人说挺好,朋友说不错,男朋友说挺不错,男朋友和爸都觉得不错,爸表示还不错,她说还不错哈,妹说不错,老妈说还不错,家里神兽很满意,家里人说挺不错的,家里人满意就行,妈反馈说非常好,小姐妹满意,可是老公说还不错,小孩说不错,儿子说还不错吧,9宝也很棒,朋友小孩说很好,但结婚是满意的,丫头说不错,收到了老母亲的好评,老公说挺不错的,先生说还不错,妈满意就值得,女朋友说很好,都还外光非常满意,他说也不错,孩子说不错,叫人真满意,妈说好就ok了,老人表示非常满意,弟说不错噢,她反正挺满意的,老头说挺好,男朋友说挺好的,学生说挺好的,公说还不错,他说特别好,我43的有一点小满意,他也觉得不错,东西非常好爸很喜欢我很高兴,妹觉得挺好的,他们都说挺好的,买给妈的满意,老公不错,挺好儿子说,她说特别棒,老弟说还不错,母上说不错,他说还不错哦,弟和侄子说还不错,家人觉得很好穿,她还算满意吧,孩子说非常不错,大猪蹄子说很好,弟说还不错的,但她现在很满意,老公评价很好,孩子看了说挺好的,她说还不错,本百香果很满意啦,老公也夸我眼光好,他说蛮不错的,态度让我相当的满意,这样我就满意了,他觉得挺好的,孩子说真的很好,听儿子说挺好的,老人试了还满意,老公是挺好的,我家老公说科技不错的,朋友也都说很好,老公满意的呢,他们都觉得不错,女朋友说不错,女朋友的说很好,老公说这个非常棒的,孩子满意就行,他说感觉不错,姑娘说不错,他说还不错,男朋友说很好,哥说挺好的,她表示很满意,老公说还不错,姐看着不错,给爸和老公五星好评,孩子说还不错,男票说不错,男盆友说不错,他还算满意吧,她说蛮好,家里人觉得不错,亲人也说超赞,我感觉的这是很满意的意思,女儿的眼光是很不错的,他们都挺满意的表姐和舅妈也看中了,男朋友说挺好,结果她很满意,老爸让我一定要给五星好评,家人觉得好,他感觉挺好,老爷子满意我就放心了,领导感觉挺好,但他说还不错,猪说不错,女朋友说很nice,我想儿子应该会满意吧,他说还不错吧,老板上脚后觉得不错,爸评价不错,老妈非常感动,男朋友觉得还挺满意的,她说感觉很不错,母上大人非常满意,小半建议很好,不过她说挺好的,孩子很好,家里人说还不错,他看起来挺满意的,父亲大人满意,男朋友觉得挺好的,真是炒鸡满意呀,老爸说嗷好,男朋友说不错,孩子觉得挺好,闺女说挺不错的,他觉得听满意的,弟说还不错,儿子觉得很不错,他表示很满意,老公评价很不错,东西湖你好很满意,男朋友说还不错,母亲都不满意,室友小姐也觉得挺好的,她反馈说不错,打心底特别满意,家人觉得不错,男朋友觉得满意得不得了,家里人也说挺不错的,家属反馈说很不错,他觉得也挺好,孩子说感觉不错,他感觉挺好的,说明我对此产品很是满意,家人说还不错,他觉得蛮好,全家人都说很不错,老公说感觉不错,他们说也特别好,有一说一鞋子还算满意,弟说不错,男友赞眼光很不错哈,收获了老爹和老好评,男票说还不错,妈说一般啊,朋友们都说不错呢,家里一致评价的好,姐说哪里都挺好的,父情节礼物爸很满意,满意谢店家,家人满意是我最大的心愿,家人喜欢是最大的好评,吴老师说还不错,比大人的还满意,老爸觉得还不错,老公试过说不错,小孩说还不错,家人满意就好,大人小孩都满意,她周末回来试了试非常满意,他觉得可以不错哦,老公说的挺好的,爸说非常养脚,小孩说蛮好,身边的人都问我要链接特别满意,另外小娟很棒哟,她反馈不错,女儿看了好也想要,老人说还不错,自己挑的肯定满意,这次是比交满意的,好评老公说偏瘦,朋友来了都说挺好的,长辈反馈说ok,没想到孩子反馈说很好,反正老人还挺满意的,他喜欢我就很开心很满意,朕很满意,朋友看见说不错,也对老板的态度赞一个,这下都满意了,老人说不错挺好的,他反馈说不错,这点我就已经很满意了,爸试了试很好,外甥觉得还不错,每回买仔都很满意,宝贝意外的好,男朋友觉得不错,棒宝贝收到了,孩子感觉挺好,通过几天下来小孩挺满意的,嘴都笑的合不上了非常满意,家人和朋友都说挺好的,夸我眼光不错哦,还要夸她服务好才给,弟试了说不错,得到家里一致好评,爸说没问题,同事也觉得不错,次日达非常惊喜了,他的评价还挺高的,母女俩的阳光不错,婆说非常的轻,朋友们也都赞,全家人都说非常好吃,姥爷说感觉还不错,身边的朋友也都说非常可,儿子眼光不错,孩子说一般,同事看了知乎非常棒,孩子感觉一般,试的第一天不错,孩子也觉得不错,最关键爸妈满意,只要老人喜欢五星好评必须有,身边的人都夸我眼光好,今天心情不错,妹觉得一般,孩子觉得不错,朋友介绍很好,爸比较严肃没给评价,大家都反映很好,家属表示很满意,送出去的礼物对方很满意,满意可口可乐了可以,父亲大人表示非常满意,学生反应都不错,孩子表示没惊喜,孩子反映好,同学们都觉得不错,朋友们也给予有很高的评价,儿子赞赏有嘉,爸啥也没说,第一印象特别好,佢几满意</t>
  </si>
  <si>
    <t>鞋垫很有特点,鞋底很有特点,鞋带很有特色,鞋底很有特色,鞋面料很有特点,两根鞋带很有特色,鞋面设计很有特色,鞋子大底设计有特色,鞋带有特色,hoka的底很有特点,鞋的版型特别好,鞋垫设计很好,鞋底的设计很好,鞋子外型很有特色,鞋子很有层次,鞋垫也有洞,鞋子的形状很好,鞋底的设计有亮点,鞋子的款式结构很好,鞋带很有个性,鞋底板很有科技感,鞋的外形很好,鞋面很有型,鞋垫也有设计感,鞋面也特别好打理,小豹鞋很有设计感,鞋的设计感很足,鞋的版型很好,鞋带口的设计很好,鞋底很有个性,鞋带设计超级棒,鞋子整体有版型,鞋垫上没有LOGO,鞋底造型很好,鞋底设计很棒,鞋底特别高,鞋子上脚显得很大,鞋带也很一般,一只鞋头特别突出,鞋底很有科技感,鞋底比较有特色,鞋底做的尤其好,鞋底的材料看着很一般,鞋带设计非常好,鞋子也有压痕,鞋垫很高,鞋底非常硬朗,双层鞋带很有设计感,两个鞋垫图案不一样,鞋子胶印很明显,鞋子的版型很好,一只鞋底特别突出,这双鞋子有增高效果,最喜欢的是鞋舌有固定,鞋面很高,鞋口设计很棒,脚心处设计非常新颖,鞋子有很大的橡胶味,鞋的内托很好,鞋盒的设计很有感觉,鞋子很有设计风格,鞋底的气垫非常好走路,鞋子没有压痕,鞋头部分很大,鞋子裹脚感很强,鞋带很一般,鞋子有一点显脚长,鞋尖特别高,鞋底的气垫设计很棒,两个鞋头外形不一样,鞋带系统很好,鞋垫有凸起造型,鞋背线条很棒,鞋边的工艺很好,优点是鞋帮和鞋跟很好,鞋的包容性很好,鞋带和鞋后跟装饰有特色,鞋垫中间是高的,脚底有质感,鞋子包围感非常安逸,缺点在于它的鞋垫上面有纹路,鞋舌和鞋面等细节特别好,鞋子底很高,鞋带设计也很好,鞋底材质没啥特色,鞋垫很一般,鞋子只有一边有填充物,鞋的款式很大,鞋版型很大,最有特点是鞋底弹力十足,鞋的弹力很好,鞋垫儿设计粗糙,鞋底有一些增高效果,鞋子的饱和度很好,鞋底鸡爪形状也有了,鞋底是有孔设计,鞋底的设计有点不人性化,鞋带处的设计也很好,鞋子边上很明显的胶印,鞋面的孔很大,鞋底弹力很大,后跟设计很好,鞋子一般鞋口很紧,鞋子里面的鞋垫有长短,设计没有鞋垫,鞋头很大,鞋垫上有压痕,鞋面纺织的很一般,系鞋带方式也很好,上脚非常小巧,鞋舌带有拉链有创意,靴子非常轻,无鞋舌设计很好,鞋子弹力十足,女鞋面底边非常完好,橡胶大底很有厚度,鞋底的橡胶底位置非常好,鞋面很大的网眼,鞋型用料不错,鞋子样式很大,风格款式介绍鞋底有增高的效果,鞋面有很多小孔,鞋子设计很适合人体结构,这个鞋底很像一般的棉鞋底,鞋底有做个性设计哟,鞋底感觉很高,两只鞋的鞋底不均匀,鞋底有一点增高效果,后脚跟的设计很好,鞋内底做的很一般,鞋带差别很大,鞋面材质有很多小孔,鞋子覆盖脚面很好,鞋面不对称设计很有特色,鞋垫非常软有缓冲作用,鞋体非常轻,弹力十足的鞋子,鞋底特别容易有折痕,鞋子的束缚性很好,鞋子跟鞋面一体的鞋垫又高,鞋底很大,鞋垫比较高,外侧的鞋帮比较高,鞋底没有橡胶片,鞋子配色很奈斯,鞋底非常轻,每双鞋都有侧重点,鞋的编织很精致,鞋底比较高,鞋跟也有增高,而且鞋带设计非常,鞋子的动态鞋带系统非常爽,鞋底很有韧劲,但鞋底比较高,鞋底很高,第二鞋垫没有立体鞋垫,鞋跟处设计的很棒,而且鞋底很高,侧边的鞋带很有设计感,鞋带质感一般,鞋子也有前倾的设计,鞋面材质鞋舌相连有创意,鞋底有增高,鞋底有海绵,鞋子的包里性很好,鞋底确实有增高作用,鞋里面没有填充物,袜靴的设计脱穿非常方便,鞋子有增高功能,鞋跟弹力很足,鞋底很一般,但这双鞋底设计很好,鞋舌没有设计好,也喜欢鞋底一体化设计,鞋子设计一般,鞋底材质有一点增高效果,鞋垫应该是有特别设计,后脚跟处的设计很好,鞋子里空间很大,鞋底材质有增高,上脚版型很好,这系列的鞋底更有力,鞋子有分量感,鞋口那里很大,一双鞋底有皱纹,鞋子的外观设计一般,整体鞋底也没有GELFLUX,鞋底很薄象没有底的鞋子,鞋头看起有点糙,鞋头有明显的压痕,鞋底都是很大,鞋头蛮精致的,AA鞋底和鞋帮有明星的粘胶印,袜套设计的鞋没有提拉环简直反人类,没有磨脚跟,前脚那里的版型设计很好,鞋底材质增高很明显,鞋底没有太极,鞋垫和鞋带更好,脚面有各种防护,鞋底的弧度很适合快跑,鞋跟也很高,穿脚上非常轻,鞋子明显被动过,鞋头看起来很大,鞋跟处很细致,鞋子自重非常轻,后跟尺寸又很大,但鞋子非常轻,鞋面很一般,鞋跟还比较高,另外鞋子的两个鞋绳长短不一样,与鞋子整体非常协调,鞋子有折痕,鞋的帮比较高,鞋型版型很好,鞋底的设计用来路跑很好,鞋面有很多胶体,但鞋底很有韧性,鞋跟很高啊,鞋带编织很棒,鞋子的细节做的一般,加上鞋底高,和黑金款的鞋带不一样,而且鞋底比较高,鞋底比相对高,鞋带略显不足些,鞋头有宽松,没有鞋带很方便,鞋子看上去很大,鞋面和细节都有缺陷,明显鞋底更厚实,鞋边有压痕,这双鞋底有改变,鞋里没有纸撑子,鞋子有增高,鞋底侯也有增高的效果,鞋子细节一般,没有记忆棉的鞋底,脚后跟有海绵垫,脚后跟填充物不错,黑色鞋的垫子脱出会明显一点,鞋的足弓段有一点显窄,上脚样式不错,中间是有一层高的鞋垫的,而且鞋底没有橡胶大底,鞋底图案还不一致,鞋边有蓝色点,鞋底看似很高,鞋面材质非常辣鸡,新鞋橡胶味很大,而且鞋底特厚有增高的效果,鞋子有一点瘦,鞋子穿上有一点增高效果,鞋子前面空间很足,比气垫底的要好穿,鞋面对高脚背不太友好,鞋底有一点发光效果,鞋身非常轻,鞋子内撑很好,不会显脚长的,鞋底割裂感很强,整双鞋非常轻,外围要比一般鞋子大的多,但鞋底略显不精致,鞋底的就非常辣鸡,鞋底有压痕,鞋有明显的减震撼,鞋底材质有一定的科技含量,鞋底容易有压痕,下面的白色鞋跟很好打理,很明显的鞋面处,鞋面有勾丝,鞋垫的触感一般,鞋垫有垫高一点,鞋面用料比亚瑟士的用料要好,鞋的对高脚背也很友好,鞋底的一圈蓝色很有设计感,全掌气垫也是有的,鞋底材质鞋底有很多凹痕,鞋底厚有增高效果,鞋底重要位置有橡胶贴片,鞋底的科技感十足,鞋头也不夹脚趾,前脚掌不像别的鞋子很挤很紧适合亚洲人的脚型,足跟固定的不错,鞋底脚跟比较高,鞋底挺高,还有鞋子的设计后面高一点,鞋子助推力十足,两边鞋底纹路不对称,呵鞋子明显褶痕,鞋后跟韧性很足,两边蓝色的胶条塑料感十足,鞋的线条感很棒,鞋身有一丢重不是特别轻的款式,鞋码很大,鞋面编制强度很高,鞋口好小哈,鞋底有增高效果,靴面有折痕个,鞋面有点高,鞋子本身也没有什么特色,优点是鞋底好,爸很喜欢有黑白两个鞋带鞋面材质,鞋底可以弯很大弧度,鞋舌和鞋底间有一个连接的设计很赞,鞋底差距很大,鞋底的橡胶层没有,鞋面材质和next鞋面风格非常相似,脚后跟的保护有很棒,鞋底有两块橡胶贴片,特别后脚跟那里有专门设计保护的,这种鞋舌是比较高的,鞋子有一点重量,鞋面材质有很明显的变色感觉,鞋带长短有点不一样,鞋面的织物并不是纯黑的,一般新鞋都会磨后脚跟,鞋头空间很足,鞋带有设计,鞋底有橡胶大底更好了,鞋子挺轻不打脚,鞋底有蓝色点,喜欢鞋尖儿上那个黑色LOGO,鞋底高有点增高的感觉,脚跟白色鞋面有鞋印还有穿过才有的压痕,鞋子推进感十足,而且鞋带有一头是扁的,鞋舌存在感很强,鞋底好像没有普通的橡胶底,鞋身上都有变色的纹路,鞋子一点都没有压痕,鞋底很弱,鞋底挺厚的有增高效果,鞋形很大,鞋面上有一部分是绒的,鞋底材质后穿上很高,鞋带设计好复杂,鞋子很大胶气,鞋底和鞋面之间有很明显的胶印,鞋跟很高,鞋底都不是平衡的,鞋子后面设计太高,鞋面一穿就有折痕,后跟还有一个很不错的tpu,而且鞋子前面很容易有折痕,鞋里有春秋款一样的衬里,这款鞋舌有一点挤,鞋子很高,两用性和快速鞋带挺好,很喜欢白色这双的鞋带部分,没有跑鞋的那种小底面,后跟保护和鞋用料会更好,鞋子上有块蓝色的,鞋子重量非常轻,喜欢鞋面外侧设计,脚跟部分不错,希望鞋底和鞋面耐用,鞋垫设计不科学,没有独立鞋垫,鞋底设计不是全平的略有突出,鞋底材质有一点增高,鞋的重量也非常轻,两只鞋子图案不一样,鞋底容易有折痕,鞋带设计没有索康尼的好,鞋面材质有凸起的线条造型,袋子也没有鞋的质感也一般,两双鞋细节有差别,鞋子包容性好,这款鞋子鞋舌设计有缺陷,很一般的鞋底,鞋子推动感十足,尺码也适合鞋底的设计比较特别,鞋尖设计不错,鞋子重心高,最棒的是鞋底,鞋垫和鞋底大小不一致,鞋跟挺高,没有记忆棉鞋垫,m的设计没有鞋垫,鞋子不显高大,缺点鞋垫有很大的橡胶味,鞋底整体感强,喜欢鞋带细节,鞋子重量控制很好,鞋底没有保护层,鞋跟设计适合行走,鞋跟也挺高,鞋面不是很坚固,鞋跟有增高效果,这鞋边上有脱丝现象,鞋帮有些高,长度也比一般鞋子长,鞋子整体效果一般,边上皮质部分很好,鞋子整体一般,嘿鞋垫稍微有点高,因为鞋底高,鞋垫做得精细,没有单独的鞋垫,鞋跟高符合我的喜爱,鞋底很有支撑力,而且鞋子有折痕,白色鞋底不是纯橡胶,鞋口比较高,鞋底印花不清晰,鞋舌确实很不方便,鞋踩起来弹力十足,鞋底没有橡胶贴片,鞋底材质感觉有增高效果,鞋舌设计不是一体的,鞋子设计不科学,鞋底边上有一些颗粒物,鞋头有点宽适合亚洲人脚型,不会显脚长,后跟坡度设计有创意,鞋头部分容易有折痕,上脚更好看一些,鞋底很厚实增高明显,鞋底材质鞋底有增高的效果,脚跟部分有加厚,鞋底有防护功能,脚趾没有贴鞋头,鞋味很大,所以鞋底有一部分是空心的,前脚掌处的设计也很奈斯,鞋底有橡胶,对脚跟的保护不错,侧面版型很好,鞋面强度也不够,优点鞋底初期弹力很足,鞋底蛮高的,鞋带有一头被压断了,抽绳鞋带锁定性很好,比一般的鞋子厚实,我喜欢那个反光亮面鞋面,鞋底若底点就更好了,尤其鞋底弹力十足,鞋面有一些闪光丝,鞋面材质细节一般,鞋尖部分有点高,鞋面质感看起来一般,鞋子前面有空余,而且鞋头处也有异常突起,鞋底材质鞋底有一点增高,井字标很好地融合到了鞋面上,因为鞋子底部有塑料框架来稳定平衡,鞋的重量非常轻,鞋底材质有一层水晶底,没有老爹鞋的笨重感,鞋子也有明显开线,特别是鞋底特别出色,鞋跟很厚很高看着,鞋底材质感觉并不护膝,鞋底很厚穿上之后高了很多,鞋底比较后有一定增高效果,虽说没有气垫设计,喜欢少变化的鞋底周边设计,鞋底有穿过的压痕,个人认为鞋舌设计不大合理,底和鞋身不一体的感觉,鞋型和包百裹性很好,鞋面星光晚上非常显眼,鞋底缓压能力很强,鞋子后帮很高,鞋子细节满分,且鞋底比一般鞋子略高,走路有明显的弹力感这个鞋子适合秋冬季,鞋子没有束缚感,应该是只有鞋垫中间有海绵,鞋舌做的长短有出入,鞋底很有踩shi感,鞋舌一体不适合我,鞋底材质容易有折痕,鞋里没有撑的,鞋底有一层薄膜,鞋底材质穿上有增高,这个版型更适合脚背高,鞋面和鞋带有夜光功能,走起路鞋子有气泡声,然后鞋跟挺高,鞋底柔软性一般,鞋底弹力没有很大,如果设计成与鞋子一体的鞋舌可能会更好,鞋底大小很好,鞋子头那里很大,鞋头造型有一圈,鞋边胶痕挺明显,套袜式的鞋舌设计对高脚背的人非常不友好,鞋子整体会看起来很大一只,后边儿的气垫很大,鞋底和鞋面有落差,那个宽松版的鞋带上有一个,所以对鞋底要求比较高,鞋后跟比较高,很好鞋子里有内增高,鞋底材质和飞差不许多,鞋子本身也没什么重量感,鞋底不符合人体学原理,后跟的设计很棒,就鞋底很高,外底没有橡胶,鞋底橡胶贴片只是局部有,主要是鞋子有个很明显的黑孔,后脚跟的保护不错,鞋底已经有皱纹,鞋跟高的很,鞋跟处弹力十足,新款鞋边的有银色亮边,鞋子后边有两把小剑很拉风,其他鞋底有一部分中空,鞋子外边高,虽然不是系鞋带款的,鞋挺高,鞋的边有两块黄的,鞋子支撑力很强,后跟位置很有个性,一只鞋子上有折痕,觉得鞋底硬点较好,一只鞋头有轻微勾丝,鞋舌是一体的好有一天橡胶带连着,鞋底材质比以前的好一点,鞋底有橡胶皮,鞋垫上面也有黑色的织物颗粒,鞋码工艺还可以更细致些,左右脚鞋面纹路不一致,鞋实际可有设计感,透明鞋底与织物中间有很多黑毛,网格拼皮革的鞋面对脚两侧有支撑力,大底没有止滑片,鞋底材质适合开车,鞋底有增高作用,鞋型有一点瘦,鞋子工艺有更多提升,2的鞋面材料要精致些,后脚跟护板很好,但鞋内底有一层海绵垫,缺点两只鞋垫图案不一样,鞋底一般软硬,鞋底明显有压的皱纹,鞋底有一点高,鞋里没有左右位移,鞋楦不宽敞,鞋面设计感十足,一双鞋底有很多凹痕的,鞋码比一般的小点,鞋后跟很高,所以对鞋底的软度要求很高,鞋底Q性十足,鞋垫的边剪的不够宽,鞋底材质前后有一小块是橡胶的,鞋底有很好的支撑力,鞋子中间略高,底子没有鞋垫的感觉,脚跟那里气垫是突出来的造型,唯一缺点是鞋带与鞋不是很衬,鞋底不算弹力很强,有档次也不容易撞鞋,鞋带都不一样长短,鞋垫有点高,鞋带鞋舌37更好一些,鞋后跟部分设计的很好,这款鞋身明显要轻一些,鞋身有维持功能,鞋底有折痕,鞋子有很严重的内倾,跟脚下有垫子一样,因为鞋底高加上绵软,后脚跟有充气垫,鞋底会更好一点,穿一穿希望把鞋口撑大一点,鞋子本身完美,脚背部分很紧固定的很好,比较好的是鞋垫比较高,皮革会有褶子,这款鞋带有两种系法,前脚掌虽然有橡胶,鞋子有些细节没有单位,鞋里面没有纸团等垫物,脚面的外层材质感觉不像布艺,发现鞋子前端橡胶已经有起皮,鞋底不平稳,鞋带没有什么质感,鞋有一点高,因为后面有加长的鞋底,鞋底刚穿有曲线不是属于软底,鞋底没有橡胶,鞋垫有一点高吧,鞋头有一个反人类设计图中用红线画出,鞋底捉地力很好,鞋舌固定做的非常好,鞋跟蛮高的,同时飞影PB跑鞋的鞋底花纹设计极具未来感,鞋垫不算特别踩屎系列,鞋垫精致包装,鞋子重量是非常轻,鞋子的边料没有处理好,整体鞋型宽容度高,疑惑鞋底只有后跟有橡胶贴片,鞋后跟不好,最好的是在鞋口处做了收边,一脚蹬设计非常强悍,鞋底有棉丝一样的东西,没有磨脚跟的感觉,鞋轻有能飞的感觉,鞋尖并没有长很多的感觉,鞋子总体轻重度一般,鞋面有折痕,鞋底有一层橡胶,鞋子比较轻不是纯蓝白,鞋底材质重要部位有橡胶覆盖,鞋子因为内侧有松紧带,还有鞋面有被勾出来的线,鞋子里前端有一些海棉,鞋底橡胶只有一层红色的好橡胶,鞋码设计没有38,鞋垫都没有覆盖到,后面有保护脚踝的感觉,鞋子有一点偏瘦,5的鞋感觉有些许顶趾,鞋头的位置有一点压大脚趾,鞋头内垫子不到位,穿上脚完全没有重量感,鞋子垫挺高有增高效果,鞋面有黑点和几个额外的胶点,穿久了可能会好些鞋底比较高,鞋底不轻,但鞋底感觉纹路一般,这鞋一上脚有前倾的感觉,脚面的设计希望再提升下舒适性,如果鞋子是全橡胶的大底更好了,特别是在脚心位置触感和其他鞋有很明显的区别,鞋口设计不错,脚踝处的鞋帮感觉略高,穿上裹脚性很好,足底的支持性不错,鞋带有一小段大概,缺点脚后跟的设计不够合理,鞋面不是织物,这双底稍高,鞋跟明显有皱纹,鞋子左脚有折痕,这双鞋后边高,鞋跟弹力不错,稳定型跑鞋不容易拐脚,新鞋刚穿上就有折痕,鞋子里面脚后跟有增高,如果鞋底前后有点橡胶更好,鞋底材质踩了屎也很好冲掉,不过鞋帮有点高,鞋头有折痕,不足的是鞋底没有支撑材料,鞋舌上有鞋带头收纳,适合配中长袜子因为脚后跟包材较高,鞋底有减震器功能,显脚廋版型没得说,因为不是织物的鞋舌,但因考虑到是有伸缩性的鞋面,鞋舌的地方不均匀,鞋面强度略有不足,前脚掌没有跑鞋的裹脚感,鞋子有安踏标,鞋底不够宽大,鞋口有些高,鞋的支撑力不错,前脚掌柔软度挺好健身可穿,鞋子全部也发生形变,另外这双鞋的外底几乎没有橡胶的覆盖,前脚跟的鞋垫老是溜没了,鞋底毕竟没有橡胶贴,鞋底软硬适中很适合训练用,但鞋底用料一流,鞋子填充物也没有,希望改进鞋子材质,鞋头有防护,那是因为鞋底没有大底橡胶,鞋底都没裁好,鞋底蛮高的感觉,脚后跟设计不是很好,鞋边上有少量余胶,完全没有nike的材质好,没有足弓设计,穿上脚尖有折痕,鞋子有一点增高,鞋跟有一点增高,鞋底没有橡胶底,没有系在鞋子上蓝色的防伪标签,后跟有做定型,鞋底材质胶线溢出明显,脚后跟哪里还贴心的有软垫,鞋子上有LOGO,而且鞋底够高,但鞋尖粘合处略显粗糙,上脚包得很好,鞋舌设计不错,鞋舌和后跟全部有海绵填充的,脚脖后面设计太高,没有单独的鞋舌,鞋底材质增高明显,遗憾的是鞋底没有橡胶,另外这鞋确实有足弓,鞋子大拇指那儿有一点海绵,鞋底加厚有重量感,黑色鞋面有彩色金线,鞋面精致,鞋舌一体式会更好,鞋底有全掌橡胶,鞋头有裂纹,高的鞋底,鞋底纹路山地跑特征明显,鞋垫感觉有一层海绵,不是橡胶底的,前脚掌落地比较适合这款鞋,没有鞋垫看鞋子材质,整体鞋子造型赞,内里侧没有块皮革垫子垫着,鞋背金色装饰有质感立体感强,鞋底材质不是气垫胜似气垫,没有笨重感,鞋面不是很高,鞋子后面的提拉设计也非常方便,鞋底有一定支承力,鞋底有一部分是网底,鞋子脚底高,鞋带没什么质感,穿在脚上没有负重感,鞋子拿在手上非常轻,而且脚后根部份有加厚设计,鞋后跟有一个金属片,鞋头有空余,不是一体的鞋面,鞋帮子太高,橡胶底都没有,这双38的鞋子左脚做的不对称,鞋子构造有问题,变得细的可能鞋带不够实心,鞋帮较高,后跟锁定很好,鞋底适合走山路,鞋舌有海绵,鞋底的揪很大,鞋侧的tpu其实不是亮蓝绿色,鞋舌一体的牙套设计没有提环穿的时候稍微有点不方便,希望鞋底改为耐磨橡胶,这双明显小些,鞋身胶点没有处理好,底稍微厚有增高作用,没有老爹鞋固有的厚重感,鞋舌有粗细线条,鞋型完美,鞋形完美,没有独立的鞋舌,鞋底要磨一下更好,鞋舌果然有股香味,鞋底脚趾头部分不落地,鞋子没有单独袋子装,鞋底比我以往穿的鞋底都高一些,仔细观察鞋面与鞋底的胶痕很明显,鞋底与脚掌有非常明显的错位感,鞋楦加宽适合亚洲人的宽掌脚型,如果鞋前面的翻舌可以白色更好,很喜欢前脚掌较宽的设计,后脚跟保护更好,鞋底十分值得保障,后跟一圈的处理很好,鞋带有长短,对脚踝和跟腱有保护设计,能明显感觉鞋的质感,鞋的厚度适合春秋,鞋面有段线,前脚掌位置的鞋面不紧凑,鞋底材质看起来应该适合长跑,脚跟部没有港宝,鞋可以美中不足的是没鞋垫,其次鞋子本身鞋型后脚跟鞋底往外突出,上脚比照片看着更好看一点,鞋跟比二代高,整体鞋面质感一般,缺点鞋蛇设计太低,而且没有耐克特有的防穿扣,鞋底感觉有42码,细节部分个人喜欢漏胶的鞋,上一代的鞋跟左右不稳,底子很高有增高的感觉,上脚没沉重感,鞋底略高,鞋头蓝色有发白,鞋子一般是黑白,如果鞋面没有人造皮更好,鞋底契合度不适合亚洲人,鞋舌高显腿短,鞋帮有胶丝残留,鞋子前面的网纱面完美展示出常年低调的袜子,鞋垫没切好,日常穿的话鞋跟有点高了,没有后跟提环设计,鞋底爪地适合户外远足,希望下一代的鞋垫能加一点的足弓支撑,鞋底材质跑渣表示力量不够的,鞋底材质橡胶希望跑步舒服点,鞋跟增高大概有45cm,鞋底能有更好软化,穿到脚上包容性好,鞋面有开线的地方,新到的鞋子发现两处白色的地方有蓝色油漆,后脚跟感觉有气垫,而且鞋底有漏洞,鞋头部分比较空不挤脚趾很棒,鞋带长短不一致,有两种不同鞋底,鞋底推动力十足,鞋底有足够的承托力,提鞋跟的那条带子变成横向的非常反人类,鞋底高应该有,还有后跟涂彩会有裂纹脱漆,鞋面可能会有挤大脚趾的情况,有网眼不像秋冬款,但鞋面上缀有小的黄金属片,鞋头有点尖对大脚趾稍微有点不友好,鞋垫高,前后脚掌气垫很棒,前脚掌鞋底有弧度设计,鞋舌有点高,中底边上没有凹槽设计了,还没有强人跟回力的鞋垫用心,鞋底也有少量灰尘,鞋缝纫部分不均匀,右边鞋子内侧织物有折痕,主要是不会撞鞋,穿在脚上完全没有重量感,鞋舌终于设计好了,鞋后跟较高,建议鞋底的前尖做得少高一点,鞋底的设计让前后脚掌传力非常棒,中底脚感超棒,鞋头位置皮革有点问题图三,试穿了下鞋底软硬一般,底不是全橡胶的,鞋底对足弓支持好,前脚掌鞋面如果是全织网面会更好,后跟垫子比前面高,鞋面材质有一点中性,鞋头浸水明显,boost底染色有点不均匀,气垫的弹力十足,鞋子后跟处的海绵填充不足导致有些卡后脚跟,要解开鞋带才好穿,隐藏到鞋带下面又很不方便,鞋垫的规格与鞋结合不完美,脚趾的部分设计有问题,穿上有增高,外表看鞋跟挺高,俩支鞋前端有些不对称,鞋肚比一般安踏鞋浅了点,鞋底比较适合泥泞的局面,鞋带长短不太一样,袜套式鞋口穿着袜子还没感觉到会不会磨后跟,鞋底软硬一般,鞋底前部要是能再厚一些就好了,鞋底有起点走路回弹性较好,鞋底材质鞋跟部分没有橡胶底,整个鞋身稳定感十足,鞋带还能完美的隐藏在鞋舌头下面,外侧有加强橡胶,缺点鞋头有孔的哪里容易有折痕,鞋头有些许不对称,希望踩开后的前掌气垫会更有韧性,走路鞋底有些许弹力,后脚跟设计穿鞋不费力,鞋子有化学品残留,可能是因为鞋底很高,鞋尖比一般的鞋长接近一码,脚掌感觉鞋垫偏薄有路感,鞋舌最好可以是一体的,鞋底再厚一些就好了,但鞋子后跟内侧高外侧矮,鞋口独特的设计即使不系鞋带也不会掉跟,而且它足弓那一块有小的设计,鞋后跟有点高,希望鞋垫不要破碎,鞋底够高,纽扣式鞋带没有任何用处,鞋子整体重量不是太轻,特别的弧度设计经过短暂的上脚试穿确实有向前推进的作用,防扭转和脚踝保护也不错哦,鞋面编织有三处编织混乱,有鞋带收纳,鞋面材质鞋面编织混入了反光线鞋底和侧面有夜光材料,boost底有点不完整,相比之下态极的鞋舌部分皮筋式回缩设计就好很多,有黑白两个鞋带,鞋舌不要做成一体的,稍微有两点黑色落在白色鞋面上,固定鞋带的孔是双排可调节的,鞋垫有丢海绵,不系紧鞋带的话,鞋底高,鞋帮高,细节处理得不够好鞋底衔接处有胶痕,鞋帮在高点就好了,鞋带质感不够好,后跟位置比普通的休闲鞋略高,内侧脚面没有设计彩色条纹,鞋底外侧有条纹装饰内侧没有,鞋底白色不是橡胶底,配合上翘的鞋尖滚动推进感很强,男士的没白色底子,鞋底做功还有待加强,鞋底放平有向下的角度,不是纯白色的鞋标图案有一点淡的蓝色,鞋底中部设计有专属智能材料FLEX,鞋底硬得毫无灵魂,没有橡胶外底,鞋垫有可以感受到的人体工学设计,鞋底材质棒特步加油,鞋子在原款上的设计改变并没有增色,鞋底材质为什么没有橡胶只是泡沫,鞋底材质鞋底胶笠可抓紧地上或石头,鞋里面内侧有明线,主要是后跟没有做圆润,整个鞋底软硬不一,鞋带紧点没大碍,也不会撞鞋,鞋前面脚趾头保护不到位,鞋底材质鞋底很高差不多增高了两厘米左右,鞋底较高,带动提高步频明显二是鞋体较轻,3鞋底弓形设计过度不够线性,鞋底软硬穿着走路的话感觉一般,鞋邦有突起,后跟固定不错,唯一缺点是穿久了鞋头会有折痕,鞋底多处有泥土,因为鞋子穿上后有前倾,完美的裹脚感,喜欢他的加宽前脚掌设计,鞋底设计有问题,鞋面材质鞋底胶笠可抓紧地上或石头,喜欢鞋尖大拇指保护设计,鞋底也有微的踩shi感,鞋身设计有问题,因为内饰有海绵的设计,导致鞋底和鞋面整体感不强,鞋底扒地力好,鞋头再宽一点更好,穿久了前面会有折痕,脚跟鞋底突出一块儿,鞋底不稳,穿在脚上没有什么重量感,结果内侧的鞋舌设计有问题,后跟挺高的,不满意的是鞋舌设计很怪异,裤子也没有包装,不容易撞鞋,到后来鞋底蛮好,重量没有气垫和boost轻,而且穿上增高明显,鞋子外部透明囊里装有沙子象征沙漠的意思当时还是在沙漠发售的呢个人觉得挺喜欢的,鞋码没有虚高或者略小,鞋舌内侧布料没有缝合好,鞋码不在鞋舌上而在内侧边,鞋帮有点高,鞋带设计有问题,鞋跟不稳,最满意的是脚背的部分,穿了有疼痛感,脚后跟银色的设计很有金属感,样子稍有变化鞋头圆了些,穿上脚掌前段有层次差别,鞋面与鞋带都有了升级,鞋后跟有蜂窝设计,唯有不足是脚后跟设计稍高一点,感觉后跟有点高,系好鞋带后与脚成为一体的感觉明显,除了后脚跟鞋底有点高,鞋盒里包装物不完整,后期后跟有下坠感,鞋后脚脖处海绵左右脚厚薄不均匀,鞋头太尖导致鞋头有空位,不足的地方是鞋带孔周围是橡胶材质,这款运动鞋后跟处鞋帮太高,鞋底感觉有明显的踩感,前掌中底如果能稍微再厚点就好了,鞋底不是全橡胶大底及后跟弹力不足,但后跟比一般运动鞋高,鞋面脱层导致一只有小凸点一只平的,鞋尖有突起,鞋底没弹力,编织面料有针孔也正常,然后鞋底外侧高,没有单独鞋垫是一体的,鞋子有些许胶印,后跟造型突出,鞋底跟高正常不会是很高,鞋子前面还空有很大的空间,穿上后有束缚感,鞋舌不错,鞋底有四五公分厚左右,不过跑起来鞋底弹力十足,鞋面和底子之间的粘连不太稳固,鞋底有点不稳,后跟有个窟窿,很有可能鞋底,没有鞋盒很难收纳,不象休闲款开口的宽松些,5很好甚至脚趾并没有顶到鞋头,封箱胶带有品牌logo,连内衬海绵也没有,足跟内测设计有缺陷,感觉后跟有些高,不系鞋带,后跟弹力不错,鞋舌设计略有不足,揭开鞋垫没发现异常,外部有皮革保护,穿上弹力明显,后跟弹力十足,其中一只鞋底背部有裂纹,后跟锁定感很强,不会撞鞋,穿着明显感觉底薄,这个38稍微有一点抵到鞋子前面,鞋底跟高,鞋底后脚跟高,穿久了前面会有皱纹,而且不会撞鞋,鞋子低调有内涵,鞋底材质踩过去会有一点的踩感,Nike鞋身设计细节满分,小脚趾位置有缝线接头,影响鞋的整体效果,穿上有前倾的感觉,鞋帮不可调节,鞋子体验感不佳,上脚感觉不如蓝白,细节设计不到位比如后跟拉环,产品没有在开始明显处注明鞋底漏洞,Nike后脚跟气垫回馈明显,但这次鞋头有明显揪到一起的部分,这双明显会大一点,鞋舌上供鞋带穿过的那个小孔是在比较高的位置,厚度一般露脚脖物流速度一般,鞋垫下面的鞋底和鞋背之间的缝线密度不均匀,鞋底材质超弹希望以后继续加油,鞋跟很高大概23cm吧,另外没有附送鞋底材质的样品,鞋底后面好突出,鞋低软硬一般,侧边和后边完美,后跟弹力好,鞋底支持不足,后跟的填充也很足,有的鞋码大有的小,跑鞋弹力不够,鞋面鞋舌设计一般,鞋头纹路不对称,后跟稳固性很强,后跟环绕保护很好,后跟有点高,勾气垫弹力十足,鞋面材质可能会有折痕,鞋底侧面相对以往有改动,鞋码有些许小,魔术贴让鞋完美裹住脚,穿着没有紧实感,鞋跟中高,鞋子重量不轻,离鞋顶有一小段距离但稳固性不错,鞋面采用网眼设计没有多余的车线,004正黑没有全面包围pu皮革,穿上大约高34公分,冷热可通过袜子调节,没有在鞋的外部,很好的保护的脚关节,盒里边缺少收纳袋,鞋口没有设计鞋舌,橡胶泡沫中大底缓震感优秀,丝毫不影响鞋盒完好整齐,后跟有踩感屎感,尺码有一点小,足跟软硬程度适中,鞋头有皱纹,鞋头不易清洗干净,但鞋面有明显皱纹,幸好鞋没受伤,距一般鞋底,鞋面有变化,但单只43码实测重量也仅有224g,鞋面会发生形变,也不担心撞鞋,后跟处略显突出,鞋面的线条有点不对称,松紧可调节,鞋子下层已经有了皱纹</t>
  </si>
  <si>
    <t>希望后续质量好做,希望后续质量挺住,希望后续质量过关,希望后期质量跟上,希望一直质量优良下去,希望后期质量没问题,希望以后质量越做越好,希望质量和品质在以后都好,希望后期质量也没问题,希望现在质量依旧牛,希望质量要好,希望质量会好,希望以后做工能更好吧,希望质量好些,希望质量可靠点,希望以后继续把质量做好,希望质量也棒的,希望质量越做越好,希望以后质量越来越好,希望质量能好,希望质量也可以棒的,希望质量也是棒的,希望质量也能很好,希望质量也好,希望质量也好吧,希望质量等好,希望质量也能过关,希望这个质量好吧,希望质量好一些,希望质量越来越好,希望质量能好一些,希望国货以后更给力,希望质量可靠,希望国货可以更好,希望以后质量和设计要做好,希望一如既往质量好,希望和之前的质量一样好,希望质量依旧,希望质量能过关,希望质量挺的住,希望以后做工能再细致点,希望国货越做越好吧,希望质量上在努力,还有希望质量好,希望以后做工更价格能更好些,希望以后质量设计越来越好,希望质量还会这样好,希望质量也会好的吧,希望质量会更好,到时希望店家能包装挺好,希望能质量也不错,希望下次购买做好一点,也希望质量好,希望质量有保障,希望质量过关吧,希望质量一如既往啊,另希望后续的质量可以让人放心,希望质量上乘,希望把握好质量,希望质量越来越好吧,希望厂家继续提升产品质,但希望质量也能很好,希望这次的质量也过关吧,现在就希望质量能不错了,希望以后都让人满意,希望质量能好一点,希望品质越做越好,希望下次发货时检查好,希望下次包装好一点,希望质量也好一点,希望国货质量越做越好,希望能多出一些质量更好,希望质量好一些吧,希望继续提高品质,希望以后仓库发货用心点吧,希望店家以后能好把控一下质量,希望能多出几款质量上乘,希望质量一样的好,希望国货继续改进吧,希望以后不断提升品质,也希望以后做工能精致点,希望质量好一点,希望以后发货检查细心点,还希望以后包装多点用心,希望质量也耐用,希望质量好,希望在质量方面越做越好哦,希望把质量在提高一点就完美了,希望质量也能让我大爱,希望质量好吧,希望质量能不错,希望品质过关,希望以后优惠多哦,希望产品能越来越好吧,希望质量一如即往的好,希望质量也很好,希望品质越来越好,希望厂家越做越好,希望卖家以后多注重质量,希望发货的时候下次检查好,希望质量一如既往好吧,希望质量和设计更好一些,希望质量也不错吧,希望质量优良,希望以后还是优惠多吧,希望质量过关哦,希望质量能与上次一样好,希望包装用心点吧,希望质量很好,希望质量过关,希望之后能把款式做好,希望质量比较可靠耐用吧,希望质量一样好,希望做工可以更好一点吧,希望质量也欧可,下次买希望能完美,希望产品质量一如既往的,希望卖家把质量做好就可以了,希望能保证优秀的质量吧,希望跟店里品质同步,希望保质量做好品质,希望卖家越做越好,希望下车发货前可以好看,希望可以把品质做的更好,希望质量可以坚持一年以上希望国货加油,希望国货继续努力吧,希望店家以后研发点高品质,希望你以后的产品质量越来越好,希望以后有更多好产品,希望质量一直这么好,希望能耐用质量非常好,希望质量什么都不错吧,希望以后包装可以升级一下更好了,希望做工良品率能提升吧,希望价格多优惠,希望质量能一如既往吧,希望质量过关别开胶啥的,希望质量一如既往的好,希望质量一如既往,希望后面追加还是很满意,只希望质量好些,只是希望质量能好哦,希望继续注重做工质量,希望下次回购哈,希望以后服务有耐心,以后会给他们买更好的,希望国货继续出新款,希望质量能够好就行了,希望质量方面能严格把控吧,希望能把质量做得越来越好,希望质量一如既往地棒哒,希望以后店家多优惠,希望价格上能受保护,希望质量一直那么好,希望持续便宜且保证质量,希望以后能买到舒服点的,希望多威能继续保持质量,希望店家以后能更注重点吧,希望品质不要打折,希望以后卖家细心一点检查好发货,希望体验还好,希望你们的品质越来越好,以后就在你家买个希望质量一如既往的好,希望下次有个加固盒就更好了,希望下次还能买到安德好价,希望下次卖家发货细心点,希望以后还有这价格,希望质量能一如既往的好,希望以后体验会更好吧,希望质量对得起,希望质量也是专柜同步,希望下次购买还是这样的质量,希望店家多出好东西,希望继续保持好的产品,希望品质能一直保持下去,期待国货更好的品质,期待以后更好的产品,不过还是希望下次卖家包装好些,希望能耐用质量很好,希望质量不错吧,希望店铺能把控质量,希望品质一如既往的好,希望品质能一如既往的好吧,希望下次能加个外箱固定更好,希望质量也是非常不错的,也希望国货质量越来越好,希望质量好吧是他家粉丝,希望服务越来越好吧,希望黑鲨早点发货,不知道质量怎么样希望国内品牌质量也要跟的上,希望以后国货的细节注意下,希望以后做出更好的产品来,卖的好希望抓紧生产,希望国内旗舰店快出the,希望品质好一点,希望以后官网可以把做工加强一下,希望以后多出款式好看的产品呀,希望下次买时货源充足,希望鞋子能越做越好,希望下次价格优惠一些,希望厂家努力研发,希望耐磨性能够非常棒,希望质量像之前的那么好,希望以后还有这么实惠的,希望便宜质量也不要滑坡哦,希望卖家后续多推出一些价格合理,希望质量能让我满意,希望产品能够耐用,希望它以后能让我一直满意,希望以后能在做工方面更加细致,希望鞋子越做越好看,希望品质和设计可以再接再厉,希望一直保持好的品质,希望继续保持高质量哈,希望下次处理好再发货,希望卖家赶紧制造哦,希望以后价格一直维持下去,希望以后能够有更新的产品,希望价格再优惠点那就更好了,希望质量够好,希望做工能更加精细点,希望鞋子质量更好,希望质量能满意,希望能把细节做的更好,希望品牌一直能这么好,只是希望质量跟以前的一样好,希望品质一直都好,希望改进下物流吧,希望店家还是注重一下做工,希望品质能满意,希望这款也不失望,价格便宜了希望质量一如既往的好,希望一直保持好品质,希望以后能把性价比做的再高一点,希望卖家再接再厉,希望质量经得起检验,希望商家包严实点,希望卖家改进物流吧,希望下次可以包装精细一点,希望店家有活动就更好了,祝大家能买到好的,希望质量能够一如既往的好,希望产品质量能够在日后有所提高,希望卖家继续努力,希望以后经常有秒杀活动,希望质量保持以往的水平,希望质量能经得起考验,希望多做些质量好品控好的产品,希望质量够好吧,希望以后能出更好的鞋子,希望跟以前的鞋子质量一样好,希望下次从泉州发货吧,希望以后再优惠一点就更好了,希望在以后能做的再精致一点,希望鞋子能做的更好,现在制作的真不错呀之后希望出更多更好的产品,希望质量对得起这牌子,购买体验非常不好唉希望下次做的更好叭,希望质量能达到满意效果,希望以后多做优惠活动,希望旗舰店能注意细节,希望质量也能物超所值,希望质量能够经久耐穿,不知道后期质量如何,希望卖家能再接再厉,希望能和第一双质量那样好,希望产品也能让人满意,希望在用料上还能有所提升更好,希望店家以后多做活动,最后希望国货越来越好吧,希望国货也能给我这份信心,希望质量和运动性能也很好,售后服务希望可以提升一下,鞋子到了很和脚支持国产希望你们越做越好,希望品质一如既往做下去,希望该品牌认真做好鞋,希望质量能配得上价格喜欢,希望卖家能踏实做生意,以后尽量多支持国货的好产品,希望这个牌子一直这么好,希望以后款式越来越多,到时希望店家能给个优惠价,另外希望质量过关,希望可以补货爱锐步,希望以后361能出更好更优惠的产品,希望以后有更多的优惠,期待安踏有更好的产品感谢棒的cs623客服,希望后面出更多好看的款式,希望质量也要对得起这个价钱,希望店家继续保持好品质好服务,希望用的满意,希望跑一段时间没有质量问题,种草很久细节很喜欢希望质量好,还有希望下次包装能够更好一点,希望卖家以后注意这样细节,希望上脚也能让我满意,希望卖家多优惠,也希望国货的质量和服务意识越来越好,后期不知道质量如何,希望这个鞋子一直生产且性价比一直这么高,希望商品质量越来越好,也希望国货不断进步哈,希望继续加油做出好且好价格的鞋,希望质量能经得起时间的磨砺,希望还不错吧,希望良好体验继续,希望以后购买更有优惠,希望下次店铺能有更多优惠哟,希望飞影质量不错,期待有更好的产品,希望国货能一直在质量和品牌继续坚持下去,希望鞋的质量能对的起我支持,希望一直保持好的品质多搞些优惠活动,期待以后能出更多优秀产品,期待推出更好的产品呀,希望店家物流方面有所改进,希望店家以后还会有活动,希望贵店以后能有更多优惠,希望以后能有更多的优惠,希望如别人推荐的那样好穿,但还是希望做工越来越好吧,希望卖家坚持出正品,很好之后继续关注新款啊,希望质量经得起考验,祝商家货品质越来越好,希望匹克还是努力提高产品质量吧,希望可以持续高性价比和时尚,希望能和以往一样满意,后期有更美的设计还想再买,希望大家多支持国货品牌,希望以后发货能再细心一点,祝卖家越做越好,希望以后还有更好的款式,希望国产鞋做工方面能够更用心,希望能跟专卖店保持一样的品质,希望质量也能和外规一样美丽,希望贵店能推出更多的好鞋,不知道后期质量怎样,希望价格更多优惠,希望以后在包装上再注意一下就更好了,支持国产鞋希望更好,期待更好的品质出现,希望你们的质量和款式都越来越好,希望包装再精致一些就好了,希望能生产销量好的或者漂亮点的,希望日后索康尼多加强品质监管吧,希望以后能买到更好的鞋,希望用起来效果更佳哈,希望卖家能再做活动,期待更好的产品,希望以后可以出材质更好的鞋子,真心希望品牌能好做,以后有肖战同款了还会支持的,希望能耐用特别满意,希望公司在做工方面严格些,希望能有更多的好产品,希望可以帮到集美们这质量真是太意外了,希望店家能更注意细节吧,希望以后也能买到更好的鞋,希望以后款式价格都越来越美丽哈,希望东西越来越好也一直保持性价比,希望大家多购买,希望能够把这种好的鞋子越做越好,希望卖家发货前多检查,期待未来有好的物流服务,对C37系列的产品挺满意的,品控也很好之前有差评的还是积极跑下售后吧可能,希望物有所值吧,希望可以帮到集美们质量非常好,希望商家多和大牌学习,厂家很有心给个赞,总之我用心评价希望官方可以看到,希望支持我们的国货品牌,希望质量能过的去对得起价格,希望能一直支持国货品牌,希望买产品的人以后多问几遍,经常购买希望店家多注意吧,希望下次还会有活动还会继续回购的,希望你们把鞋子做的更好一点,希望下次还有活动继续购买,希望下次发货前可以先检查下产品的外观有无问题唉,希望宝贝质量杠滴耐穿,希望能耐用宝贝收到啦,推荐大家购买ch98服务很好,希望鞋子质量一直这么好,期待更好的新品出现,希望能耐用好产品好品质好服务,希望以后购买多留意官网活动,都挺好的会后续关注新产品的哦,希望你们坚持精品出货,下次再入手他们家更好的产品看会不会更好,斐乐给我的体验一直不错以后会继续关注,也希望淘宝上商品质越来越好,老罗带的货还是很棒的呢,希望在做工是能再注意胶水工艺,果断收藏下次好找到卖家,只是希望卖家能够用心吧,希望店家多做活动还会继续关注,希望下次发货前仔细检查,也希望去卖家以后多提供物美价廉的东西,希望继续保持优秀的品质,希望卖家对每款产品详细介绍,我希望卖家还是要上点心,期待更多好的产品,希望更多的朋友信赖客服态度特好,希望亚瑟士注意细节和代工厂加工的精度,都来感受这家店的好售后服务,希望以后有越来越多的款式,希望能够有像产品描述一样的质量和效果,国货值得大家支持子,希望以后能出更多好看的鞋子,后期有问题了我会回来追评的,希望卖家再接再励,希望可以出更好的鞋子,期待后续使用效果一切棒哒,当然也希望价格更加优惠些哟,希望下次购买能更愉快一点,希望保证品质,希望可以帮到集美们细节非常完美,希望质量对得起这个价格,希望可以帮到集美们质量很好,希望下次发货速度还能再增强一点,508入手很值哈希望再多做活动,希望以后还可以有更大的优惠期待,希望鞋子品控更好一点,希望可以帮到集美们宝贝质量很好,感谢特市官方希望以后可以为我们消费者带来更多更好的高质量的产品,态极的材料一直很不错,希望下次发货看仔细一点,还是很期待更好的产品出现的,希望店铺保证质量它会是我们的最爱,希望卖家以后别在犯这种错了,希望多注意品质多做性价比高的鞋子,第一次买希望两百块能给我带来快乐,希望卖家多做活动,谢卖家的好产品啦,希望大家以后多支持一下国产品牌,希望体验之后有持续购买的意愿,希望质量和我想象中的一样的,希望可以帮到集美们产品真的超级棒,希望能继续出这么好看的鞋子,希望会物有所值,希望下次发货时候包裹好一点,希望实惠的东西再多一些,希望卖家多做点福利给我们,希望以后鞋子质量能更上一层楼吧,所以本宝贝还是极好的啦,希望质量能对得起这么贵的鞋,希望以后还会有更优惠的价格,希望这一双质量一如既往,挺好的祝店家生意兴隆,真心希望特步的鞋子口碑一直保留原来样子,有需要还会再来的是理想中的产品,会一直关注本店整挺好,下次发货快点就好了,希望和以前一样经久耐用,还是希望下次发货能够检查一下比较好,希望更多的朋友信赖卖家态度特好,不知道后期质量怎么样,希望还能再入手一手,希望卖家继续加油,也希望你们把质量做好努力创新不要辜负国人的期望加油,希望可以帮到集美们是正品很好用,希望店铺里可以提供多优惠的价格,多谢卖家的好货,希望有更多的优惠带给我们,希望能一直生产人民用的起的好鞋,希望还能有更多优惠,希望平台在价格上给予协调一下希望保持之前购买的价格,本姑娘在此家用心给了好评的,多支持国货很不错,希望你们永远做高质量的产品,还是会继续支持国产品牌不错,希望以后把品牌logo好设计漂亮一点,希望卖家能在物流上多用点心吧,希望保持最好的服务,希望一直保持品质,希望卖家有更好更优惠的活动,第一次网上买特步希望品质是一样的,希望把好物分享给大家包装好,等我以后工作了可以给他买更好的,希望质量对得起价格,价格能再优惠些更好了,希望朋友的推荐没错,希望大家都能买到广东产的哈,希望大家购买,期待看到更好的产品,感谢肖战让我买到好产品,希望更多的朋友信赖,以后有新品绝对支持,希望可以帮到集美们值得购买,和卖家所说一次挺好的,支持国货的同时希望你们精益求精哦,下回换个物流就更好了,以后有需要会继续购买安踏的产品的,希望你们的款式更加好看,希望评价对大家有用,希望对你们购物有所帮助,说明我对这次的货品是满意的,希望质量也跟卖家描述的一致,物流慢了等了很久很双十一有关吧希望匹克越作越好,还是希望店家发货前检查产品外观,希望贵公司能加强品控管理,希望又更多性价比高的产品出现,希望以后物流运输别那么暴力,希望下次还可以买到更喜欢的,感觉还不错希望鸿星尔克抓住机遇,希望能更加严谨工艺水平,包装挺满意祝老板生意兴隆,希望以后可以加强质量方面的监管,个人感受而已也希望国货越做越好,希望店家能处理好这些细节,感谢特步官方希望以后可以为我们消费者带来更多更好的高质量产品,希望想要购买的都看一下评论,希望天美意一直保持好品质好口碑好服务,希望想购买还是谨慎或者去实体店去购买,希望安踏注重质量优化设计,感谢卖家提供这么好的产品,所以希望你们买了就真的看上了,期待会出新的更棒的款式,希望匹克后续可以给大家带来更多的好产品,马上跟客服联系希望能更正,希望用了一大段时间后还是如初的品质,希望可以帮到集美们商品收到了,希望卖家能出款式新颖时尚,希望鞋能和描述的一样,以后能有更多优惠呀,希望把好物分享给大家细节非常完美,希望可以帮到集美们真的推荐啊,真心希望这个品牌的鞋子不管质量还是服务都越来越好,希望安踏继续保持这样的品质和价格,能在年前收到不错,希望能耐用实物与描述的一样,挺喜欢的老客户了,希望下次还能低价买喜欢的鞋,希望该品牌可以注重自己售后服务的态度及专业性,提供了很好的售后服务,希望更多的朋友信赖客服态度也很好,期待更多好的新品,希望不会出现差评中的效果,鞋子不错期待下一代的态极有更好的提升,希望和卖家描述的一致,是朋友推荐的希望你能多理解快,真心希望卖家一定要改进物流公司的服务态度,希望还有更多优惠,希望可以帮到集美们宝贝收到了,希望可以提升一下出厂的品控和产品的一些小细节,因为能给予好评的产品肯定是不错的产品,希望能更进步毕竟支持国产,买之前和客服沟通希望快一些发货的,希望大家以后都谨慎购买,希望卖家发货的时候多留点心,有新品还会继续支持,希望能在旗舰店买更多的日本款,暂时没问题挺好的以后就继续关注,希望卖家对得起鞋子价格,希望以后可以有更多的配色供选择吧,支持这样的好的产品,希望多出一些物美价廉的,希望可以帮到集美们性价比非常高,希望卖家多卖一些性价比超级高的鞋子,同时卖家在售后管理上也非常棒,卖家都给完美解决了,大家购买前考虑好,希望更多的朋友信赖店主态度特好,以后遇到需要给好评的宝贝,超级满意祝卖家生意兴隆,希望阿迪以后能多推出这些好价活动,以后多更多好产品,希望可以帮到集美们物流速度真的是没话说,不过鞋子值得我们支持,只是店家发货时间能掌握好就完美了,服务态度希望更多的朋友信赖,希望从产品技术设计及供货服务能力上有所提高吧,希望下次多出一些这样的物美价廉的其他款式,希望下次能买到完美的鞋子,希望所有鞋子都有38,有新款会继续关注,感谢店面提供这么好的鞋,有问题及时给解决了不得不赞,也希望国货带来更多的惊喜,相信品质应该是不错的,也希望你们坚持做好质量把控和创新,希望会有好的购物体验,以后有好的厂品还会光顾,希望厂家还会设计出更多物美价廉的鞋子,希望更多的朋友信赖店主态度特,希望店家在以后的物流公司中能选择靠谱的物流,希望大家购买时,希望可以帮到集美们五星好评,很喜欢如果以后快递能用纸皮包装就更好了呢,希望能帮到想买的人,不过希望卖家能给老顾客多点福利,希望做点活动在多买几双,很不错期待更多肖战同款,希望可以有越来越好的设计和越来越多性价比高的产品,期待更好的更优质的鞋,期待后续使用满意,希望把好物分享给大家搞活动买的,店家的宝贝着实的好,其他的有问题会及时追评的那么就看图吧,希望鞋子也一样好,希望以后能买到更优惠的宝贝,希望他们也会遇到这么好的产品,大家谁买谁知道非常美好感谢美好,下次还来希望下次还有机会合作祝你生意兴隆质量非常好,下次还来希望下次还有机会合作祝你生意兴隆质量非常好真出乎我的意料包装非常仔细非常感谢,希望卖家多做一些优惠活动,希望国乔一如既往的做如此强悍好价的产品,希望有更多好看性价比高的新品,支持国货支持安踏希望出更多好看的款式,希望天猫商城再接再厉,也希望卖家多出些优惠活动哦,希望在价格优惠的同时注重品质,期待更多的好鞋子,希望下次能借鉴一下别人家物流发货速度,最后希望首席天猫旗舰店注重品质,希望有越来越多的好产品带给我们,首先说下店家的售后是一流的,如此好的店希望大家能多支持,非常棒的鞋以后会一直支持国货爱你哦鸿星尔克,希望发货前可以仔细检查一下,有问题及时给解决了价格非常的美丽,希望能耐用物超所值,希望后面购买的小伙伴的鞋子不要出现任何质量问题,希望做更多的好产品惠顾大众,希望卖家在保住产品质量底线的情况下,希望大家以后不要购买,希望开发更多更好的款式,理性评价好处鞋底回馈力度很强,好的话双十一我会再来买别的款式的哦,完美符合卖家描述的细节让我知道,但也希望你们能把鞋子做好,希望可以帮到集美们宝贝收到啦,把更多的好产品带给大家,大家可以放心购买了挺好,希望和实体店一样舒服,希望后面穿得愉快也期待能有下次购物的机会,希望把好物分享给大家挺好的,希望以后有活动能够提前通知预告O,希望可以帮到集美们非常漂亮,斐乐一如既往的打折挺不错,希望下次购买时能和小姐有个愉快的聊天,大家放心购买就好,如果能给客户带来更多的惊喜就更好了,上脚效果很棒与卖家描述一至,希望下次不要再跟客服交流了,希望我的宝贝喜欢,希望以后的快递能对我们的宝贝轻点,希望卖家好自为之吧,希望可以帮到集美们实用性和颜值都非常的赞,希望以后能多买到类似的好鞋子,希望可以帮到集美们东西比我想象中的还要完美,非常期待经常买特步的,希望安踏在发货前在仔细检查一下,希望把好物分享给大家很好看,会推荐给身边的朋友哒继续出好产品哈,希望鞋子质量对得起价格,希望能一直用得舒心合意,期待穿着更好的体验,希望以后能设计出更多好看的款式,这样的好掌柜可不多宝贝收到了,希望把好物分享给大家大品牌,鞋还行但希望能改进一下内部沟通,希望各位谨慎购买,希望把好物分享给大家非常满意,可是这次网购让我看到你们的服务质量真的还有很大的提升空间,希望可以帮到集美们是正品,大家放心购买好了,希望可以多关注这家店哦,在这给商家点个赞一如既往的好品质,希望可以帮到想入的宝贝们,希望想购鞋的友们都选361,相信货一定很好,希望国货无论在价格还是质量方面都要经得住考验,挺好的以下是好评价模板,希望能耐用从没想过这么实惠的价格能买到这么好的宝贝,保证我对此品的满意,希望大家以后购买的时候考虑一下,希望给买鞋的做个参考云,谢店家能有这么好的东西,希望价格能更实惠一点,希望可以帮到集美们价格超优惠,价格很美丽感谢38活动另外赞一下顺丰的速度,希望这次的购买也能令我对这个品牌的好印象得以延续,希望能在细节上更加精益求精,希望你们注重品质同时设计更加大气,希望买的同学一定要谨慎,亲们可以放心购买好评,以后有这方面宝贝的需求还得找你哦,希望可以帮到集美们材质结实,希望能设计出更好的款式,不过也希望店家能把商品越做越好,真心好的鞋子又轻又软祝店家生意兴隆,希望大家看清楚在购买,希望评价对后续购买的朋友有所帮助,希望顺丰小哥可以温柔点,满意祝老板生意兴隆,希望还有薅羊毛的机会,东西不错希望卖家更上一层楼,希望把好物分享给大家包装很好,希望把好物分享给大家发货快,这个冷檀黑也不错大家可以考虑一下,宝贝值得购买愿店家生意兴隆,如果后续使用有问题我会追评,希望把好物分享给大家完美,点名表扬一下售前小a不过鞋也超好可以放心购买,希望可以帮到集美们精挑细选很久,如果大家不需要售后服务可放心购买,推荐给喜欢的集美,卖家寄过来的实物还是相当完美,希望可以跟快递方面说一下运送不要那么暴力就好了,感谢给力的卖家,希望以后还有机会特价买到PUA正品,希望能早点发货早点到,希望大家踊跃购买,希望361能给消费者们带来更好更多的产品,当然我也希望peak能一直做到物美价廉,好东西就要推荐给大家多购买,还是很喜欢这双鞋在这里点名表扬客服ch17解决问题快不啰嗦,小店会更加的珍惜亲的好评,希望在重量方面可以设计的更轻吧,店家所提供的商品质很好,希望大家都支持良心国产,就像各位亲一样好评如潮,期待有好的使用体验,希望可以帮到集美们外观干净漂亮,有问题我会追评的,希望发货前仔细看一下,有需要的朋友可放心购买实物与描述的一样,希望下次同样价值的礼品可以选择,希望对有想购入的淘友有所帮助,谢店家提供了这么好的购物体验需要的亲们可以入手哦已经开始使用啦,希望大家有问题时都可以遇见有耐心的好客服,希望尔克在保证性价比的同时,希望好朋友推荐的那么好,希望大家能谨慎购买,期待每一双都满意,希望卖家在追求速度的同时,都好的大家可以放心购买,非常谢商家给我这个机会,以后有看中的款式还过来,喜欢宝贝和介绍的一样,与卖家描述的非常一致,希望给想买的亲们一个参考,希望后面买东西的小伙伴看清楚,希望把好物分享给大家想买的别犹豫哇,大家都希望能买到性价比高的斐乐,希望发展的同时着重质量和服务态度,希望大家能够去购买,希望把好物分享给大家亲售前,希望每次买都能买到自己满意的东西啦,希望能耐用物美价廉,希望把好物分享给大家真心喜欢,收到后惊喜满喜欢的宝们放心购买啦,希望大家购买前三思,希望大家谨慎购买,希望可以帮到集美们以前一直都是在实体店买,感谢Yami的帮助顺利收到正确下单的鞋子A记的品质一如既往的好,希望把好物分享给大家商品收到咯,润四月给公买的希望能健康平安,真的是开启了新世界的大门商品质量不错,也希望店家认真对待自己的品牌和产品,希望大家不要看见好的评论就盲目购买,如果不满意的话我会另外作详细评价,希望跟描述上一样吧,希望把好物分享给大家宝贝收到咯,非常喜欢支持国货匹克的东西一定要大力支持,希望以后多上新多做活动会继续关注支持的,希望官网提供质优价廉的运动产品,希望可以帮到集美们产品包装精致美观大气,300的能做到这样的成品真的是很棒很良心,希望可以帮到集美们终于对它下手了,为了我有问题可以得到妥善的处理,做为买家我们也希望淘宝能越做越好,希望可以帮到集美们宝贝已收到,希望可以有更清晰的图片让我了解鞋的纹路,希望要买的小哥小姐们注意点,希望把好物分享给大家商品收到了,希望多出物美价廉的好东西,希望有此问题的朋友都能维权成功,相信你们老板会很喜欢你们的,希望把好物分享给大家宝贝收到了,希望可以帮到其它支持国货的兄弟,直接上图吧希望大家谨慎购买,这么好的企业这么好的产品以后一定会多支持哦,希望大家理性购买,在穿的过程中希望没有出现质量问题,然后清理干净再发货给顾客一个好的购物体验,希望以后购物时可以自主选择和店铺合作的其他物流,不一样大家放心购物吧,希望把好物分享给大家刚好做活动,真心希望大家谨慎购买,希望我的评论可以帮到你们哟,喜欢才会来评价有问题呢我会提出,希望可以帮到集美们一次很好的购物体验,不错的话会安利给小伙伴的,细心问好客服才能更好的购物,希望各位姐妹们认真看码数哟,很喜欢在旗舰店铺购买,好东西值得与大家分享,大家可放心购买,希望出更多物美价廉的好产品,爸说很喜欢感谢您对我们店铺的支持,不要辜负广大买家的厚爱,满意非常喜欢支持国货国家科技奖健康可口可乐了,希望大家都能抢到,希望大家能够拥有更多更好的商品,希望给买的人一个参考,希望把好物分享给大家这个产品和它价位相比来说,为了让大家看到真实的评价不要也罢,看到这条评论的就说明货品的各方面都不错了,希望大家可以放心购买,希望我的评论帮到你们,希望大家放心购买,不错的购物啊一样滴家都希望大家都来这里看啊不错的购物啊一样滴家都商家希望大家都来这里看啊不错的,都很好的满足了我的需求,以后如果有活动的话还是会持续关注的,希望把好物分享给大家宝贝很好,希望我的评价能帮到你们,希望把好物分享给大家,希望把好物分享给大家是正品,继续给消费者带来更实惠的好产品,希望各大淘友谨慎购买,谢卖家帮了我很大的忙,大家可以放心购买好,希望姐妹们谨慎购买,希望使用后能够如产品描述的功能一致,最衷心的评价希望能给大家一些参考,希望把好物分享给大家这个真的太了,推荐大家尝试很好的购买平台,好东西希望越来越多的人可以接受选择,只要是我自己主动确认的商品我都是很满意的,同时也希望大家在选择产品时,踏实的提供更加好的购物体验,在此强烈向广大淘友推荐买安踏国货品牌,以后有喜欢还是会继续支持匹克的,给我们带来更好的商品,以下是好评模板终于收到我需要的宝贝了,这次的商品无论是品牌还是品质都是非常不错哦,更低的价格却给您带来更好的品质,不要犹豫了很好的购买平台,希望下次购物更加愉快,用更好更实惠的价格反馈给支持国货的消费者,希望店家能多出一些价廉物美的物品,认真的对待好每一个商品的评价,提供更好的产品和服务,希望评论可以帮到你,希望把好物分享给大家物超所值,希望你家的鞋会一直这么物美价廉,希望把好物分享给大家宝贝已收到,希望在注重颜值的同时,我们定当负责并努力让您满意,希望下次能买到心仪的商品,希望大家理智购物,希望能有更多物美价廉的鞋子,希望大家理性消费,希望下次还能有这样的机会购买如此优秀的商品,我愿意推荐给我的朋友让她们也能买到如此好的东西,我愿意推荐给我的朋友让他们也能买到如此好的东西,也是为了让亲能够更好的更快的买到自己的喜欢的宝贝,希望把好物分享给大家已经用过一段时间了,为客户们带来更好的服务与产品,为大家带来更好的体验吧,有跟我一样经常购物的可以加微820895994一起交流如何省钱,希望能够带给大家最直观的使用感受,好评都是大家的真实感受,希望这条评论给购买犹豫者带来好的帮助,我有权利给这个宝贝做出客观的评价</t>
  </si>
  <si>
    <t>感觉不像大牌,不像大牌的,感觉不像正点,感觉就不是很新,感觉不大精致,感觉没有质感,感觉这个皮面很一般,感觉没有太极,看着不是很新,感觉不真实,感觉不是全新,感觉看着很大脚,感觉质感没有,挺一般的感觉,我觉得没质感,不错像个城里人,感觉挺有样子,外形不夸张,感觉不是很稳,感觉材质很一般,不过感觉很好,这款感觉一般,感觉有科技感,看着不是很高档,看起来不是特别好,设计有点糙,感觉没啥科技,感觉有一点显旧,不是很好看感觉,感觉有一点大,但还是感觉很牛B的样子,感觉很一般,感觉这个有一点大,看起没有品质感,没啥质感,感觉还不够老爹,样子一般吧,感觉有一点长,感觉不是特别好,感觉不是特别轻,不是很精致,感觉格还蛮高,给我感觉很一般,不过样子不错,不是很精细,不像这价位的样子,感觉没有很优惠,但感觉更好看点,但感觉没有传统的那么高,感觉不是很爽,个人觉得有点高,他觉得好像不错,感觉没有那么好穿,实物吧觉得很一般,没啥体验感,码数感觉有一点大,感觉码数有一点小,也没啥违和感,就感觉很一般,质感有点糙,东西看着确实一般,感觉不是那么精致吧,样子不是很好看,不是很出彩,并没觉得多精致,但没有质感,跟确实有点儿高,材料不是很厚实,体验感很一般呀,感觉质感也很一般,样式不是很新,样子感觉一般,不是特干净的样子,看到啦还不错雪白色,没有很惊艳的感觉,感觉不精细,看着没啥质感还硬邦,没有感觉特别好,不是感觉特别好,也没有惊艳的感觉,感觉不大划算,不是很好看,没有那么惊艳感,感觉差距很大,我觉得很一般,感觉没有那么好,感觉有一点高,不是很新的感觉,外面看不错,码数确实很大,不过看起来挺好,不过看上去挺好,5不是很显大,不过这个很有活力,没啥违和感,感觉没啥变化,感觉没那么轻,不像其他的看起来很大双,价位高了点,但很有感觉,还挺有型,没有像船了,还是希望好看点,不是很显新,感觉有一点拐脚,就感觉缺少体验感,没什么质感,没感觉很好,不是特别精致,主要这设计挺棒,不是很正宗,感受不是很好,整体没毛病,前面不是很精制,价格是有点高的,并不是很好看,不是很好看的那种,感觉都没有重量,并没有太惊艳的感觉,感觉很有特色,看起不错哦,看起来不是很好,反正体验感不是很好,不过看起不错,感觉有一点小的色彩,真的挺一般,不是很沉重,但样子真的是一般,样子不是很突出,看图片还一般,样子一般喽,感觉不怎么值得吧,价位有点高了,看着很好,体验感不好啊,侧面看挺好,感觉更好看一点,也很有感觉,这款有一点大,这款好像没有夜光,看着好小呀,但不是很好看,细节有点糙,不是很暖,样子不新颖,这个体验不是很好,质感很一般,虽然感觉不错,也不是很厚实,不会没有平衡感,但没什么质感,讲真的不是很好,我感觉不是很好,看不来不是很宽,也不是很好看,感觉底子一般,感觉不值得,不过也不是很好看,都感觉没有重量,外观看没毛病,没啥惊艳的,看上去挺好,轻松感不是很好,不是那么好看哈,感觉有分量,就不是很好看了,看起来蛮好,不是很亮的白,样子很一般,还有点高跟,也没有特别惊艳的感觉,虽然不是什么大牌,不太喜欢这个外观设计,不过蛮好,体验感不是特别好,白色也不是很好,感觉少一点精致感,一般有点丑哈,已经没有惊艳感了,第一感觉蛮好,细节上有点糙,白色部分不是很正,有个设计不是很好,这个真的很一般,设计很一般,没一点质感,看上去蛮好,也不会很违和,体验不是特别好,也没有很冲啊,看样子很好,觉得价格不稳,看起来特别好,表面应该不是革履的很棒,没有质感,没有照片好看来着,质感特别不好,并没有很实惠,没有很宽松,包装也不是很高大上,也没有觉得大很多,感觉没有那么惊艳,没有特别惊艳到,看着很一般,没感觉很特别,跳起来不错,比较失望的点,手工看着不是很细,和真的差距很大,确实有高不少,整体也没什么惊艳感,码数一般吧,以为不是很好穿,样子虽然我觉得一般,其实不是那种纯黑,没有很夸张,好像还不错的亚子,感觉样子一般,只是看起来不错,其它感觉都好,细看就感觉不那么好了,感觉更适合学生党,蛮精细的,还算喜欢得嘞,看着蛮好,价格高了点,不算特别美,体验没那么好,不是很平衡,没有很踩感,不是很好受,不过体验感不是很好,不过木有影响,说真的很一般,不是很显jio小,感觉很不健康,不是很宽松,有点不宽松,感觉很拍的有差别,不是特别轻,看起来还不错哦,外形看起来差好多啊,并没有惊艳的感觉,感觉图案有点不匀称,绳子有点不ok,这个确实比较一般,没有立体感,但感觉更适合拍照,看起来很好,远看还不错咯,没有很疼,看上去很牛掰的样子,看着质感一般,整体没有那么澎湃,实际不是很好看,看起来就很好,很喜欢没啥毛病,夜光这一点不错,没有什么惊艳的感觉,起码不会很扎眼,不算特别轻,国产也可以很棒,看上去不是很好看,没有惊艳到的感觉,看起来好像很沉很有分量感,感觉高了些,不是很好闻,看着图片一般,个人感觉没有什么创新,但也感觉不会很结实,看起来好low,觉得很一般,会觉得没质感,外形不怎么样,体验感一点也不好,价位也不高,整体不是很笨重,价格好像没有实惠很多,感觉没有重量,各种很一般吧,也不是很好,看着不精致,感觉活动很一般,整体感官比较好,不过也不会很宽松,有点影响体验感吧,越看越觉得一般,可惜没有白色不过,感觉不是那么雅致,也没有很惊艳,品质不咋滴有点毛燥,感觉不怎么保暖,对普通人不太建议了,跟有点高啊,不过都不影响整体验,码数不是很正,乍一看有点不喜欢,个人感觉不怎么缓解压力吧,其实真的挺一般,但设计真的不如安踏,体验没有那么好,还是有样子的,看起来不错哦,很好不过真的是大半码,不是很实惠,但真的不是很好看,还不是特别高,产品选择性还是不多,不算是特别的好,不过底确实好,挺影响心情,不知道是不是高仿,可能还是适合年轻人多点,看着不是很大方,近看就没什么设计感,但觉得好穿,价格稍微高了,体感确实都很一般,也没有那么神,感受很一般,但整体造型很棒,底下的材料真的一般,外形没那么好,也没有特别软哈,看起来很一般,还可以没有特别好,这看着不错额,感觉这双有那么一点像,看起来不错呢,设计一般吧,不过脚很棒,但不是很适合的感觉,看起来nice的,太小巧精致了吧也,说白了没什么质感,中低强度我觉得可,看着效果一般,体验不是很愉快,和专卖店有点不一样,看起来不够酷炫,一点没有品质感,不是很亮,造型不是很好看,没质感,感觉不够耐,所以看起来不是很好看,也不会显得很母,没有特别好的感觉,风格一般吧,不是蛮精细,我感觉看起来长得一般,价位有些高,不过光看外形还不错哦,其他感觉都好,整体看起来很不锚码数正常,不过看起来就很好,不过和图上有差距的感觉,没啥惊喜,不过都很好,不是很惊喜,不过的确很好穿,可能码数不是很正,上脚也不是很惊艳,主要是有包围感,感觉并没有那么好,包装有点潦草呀,不是很亮的粉,而且没什么质感,不过UB确实好,而且LOGO不显眼,其实看的话就感觉一般,质感看着比较一般,没什么新颖的,整体没传说中好,其他完美没毛病,有点显jio大但没有关系,确实很一般,蛮一般的,而且底子也有点高,整体非常一般,鞋子确实也一般,确实有一点小,jio感一般吧,感觉没有安踏,有一款稍微长点儿,看图片觉得一般,体验感却不太好,所以看起来很大,看上去不错的样子,没有问题特别好,但看上去的确很好,虽然也不错,小众一点也不错,看似不错,有一点暴力物流噢,而且价位也不高,确实有推进的感觉,跟起来不错,完全没有体验感,比起阿d来说很棒,但没有超值的感觉,一开始看图片觉得一般,不过库管有点问题,但侧面看上去还是很nice的,外形没得说,比较有立体感,可能不是很亮,不过应该很好,底子不是很厚,一开始看着不错,不是很红的那种,现在感觉没有特别,目前看非常大气,不过最后绿色也不错,没觉得什么黑科技,并没有很好,个人觉得适合跑,不过价格高了点,图片上看着一般,虽然价位确实不高,没到惊艳的程度,其他的都蛮好,重点是不好打理,价位有点高,虽然不是很好看,不过很好,看上去差距很大气,跟图片有好大区别,没有感觉很累,还是普通感觉好,没有什么违和感,感觉品质一般,个人觉得适合快走,没有特别好,外表看着挺好的,不过效果超好,但看起来很好,价格有点高,第一次有紧凑感,没有紧凑感了,不是很细腻,感觉高了不少,码数似乎有一点小,虽然没有白色有点儿遗憾,除了价格不是很美丽,同时也很有感觉,实物很一般,虽然看图并不是很好看,没觉得很好,据说是还不错,用的来说很一般,不是很到位,有一点宽松,价格便宜但也不是商场的料,所以看着大很大,就真的很一般吧,不过不影响它的美,购物感觉不太爽,不会很有型,看着好笨重,有点高呀,不过觉得应该好穿,Logo不明显很棒,也不会显得很大,也不是太张扬,也没有非常惊艳,看着不会庞大,不过希望更有设计感,很影响体验感,日常不太推荐,不知道后期好不好刷,不会尺寸也很精准,还不会显得很酷,不太实惠,个人觉得手工略显粗糙,只是价格有些高,没有区别很棒,还是设计不算太新潮,气垫有点高,不过也比较好打理,不是很出众,感觉不是很小巧的样子,后面有点高,没有让人大爱的感觉,而且不是很高,不过看着很好,不算是好价,好像图上更好看一点的感觉,不过黑不是那种纯黑,说实话设计感一般,上脚没有那么惊艳,个人感觉有增高,也不是很好打理,看起来质感比较一般,总觉得不是那么适合中国人,确实很影响心情,看起来很棒,很一般吧,也没有很饱满,而且还有不知道什么黑色的点,看上去很好,而且看着厚重其实不怎么增高,意外发现也不是很丑,有一点不理解这个设计,没有一点精细的感觉,给人的质感有点不怎么样,不过看起来很好,不知道是常态还是瑕疵,应该也不算很香,也不是特别快,讲真我个人感觉一般,没觉得宽松很多,但也没有惊艳的程度,这真的就比较一般了,感觉不怎么安逸,不是很好,不实用的样子,不过看起来非常棒,不过家属很喜欢,但觉得一定棒,只是感觉价格略高,不像是全新的,听说有一点大,没啥大惊喜,稍高了点,图片看着其实一般,不值得这个价钱,毕竟价位也不惊艳,不那么精细,不是很蠢的那种,有点不完美,一点都不精细,不是我看不起国产,虽然样子不是很适合年轻人,还没有打开就感觉很好,后面好了些,有点亮的那种,看着较好,应该走开了就很棒,刚开始的体验非常好,可能价钱不到位,稍微有点影响体验感,出乎意料还挺有高度大概,不够宽阔那么一点,动态的感觉好一些,不过个人感觉重心有点高,感觉没什么缓冲作用,不是特别粉,然后材质也很一般,应该不是普通海绵,看起来很大,在安静的环境里还是有点明显,看上去还不错的样子,但也没有大很多,外表看还不错,从照片看很好,还是有一点略大,很不错只是还没机会穿,不是很干净,看起来比较年轻化满意,有点紧其他都挺好,也没有大很多,不过好打理,设计有点问题,让人第一感觉不是很理想,不算差也不至于很惊艳,目前来说没毛病,整体看起来显得很大但不沉,也没有很魁梧,拿到手之后很一般,但没那么帅,没有很惊艳,看着好影响心情,没有看上去这么高的跟,不过价格有点略高了,没有看起来那么立体,后期会不会变软,不过底很高,就蛮不平衡的,不怎么显,效果稍微差一点,风格款式介绍不会特别炸眼,不知道好不好打理,没有惊艳的感受,不是很符合期待,单看没有那么出彩,不是很新,虽然衣服不错,不是特别期待的,有一点味儿,有点增高也不错,不知道真假感觉有点瑕疵,并不是很惊艳,还特别没有型,有点不到位,有点不是很好的感觉,价格高一点的,经典款没什么亮点,看着不会太惊艳,当然价也差很多,不怎么喜欢这个内增高,不大不小真好,可能没有实体店的体验感,不是很惊艳,稍微有一点宽松,不太精致的样子,也不那么痛快,不算是超轻,据说不错的样子,挺有推进感,完全没有照片和质感,感觉不是那么清凉,有点小贵不过喜欢就好,也不会坏的太快,感觉不那么凉爽,没有那么好穿,个人喜欢大一点,看上去很棒,没那么轻,没有很花哨,摸着手感一般,但也不是很惊艳,缺点是样子很一般比图片丑点,刚开始感觉很好,但没有惊喜点,基本上没有什么感觉吧,结果不是很好穿,可能年轻人会喜欢吧,不是很暖和,不是很凉快,虽然一开始看图片一般,个人觉得叶蝶也是一般,完全没有什么购物体验感,其他都无敌了,不是很人性化,也没有什么大毛病,没有看到是什么样子,还好不是大很多,很好有点偏大半样子,感觉一样出色,价格也不是特别美丽,也不是很凉快,虽然有点小贵但值得,也没有特别惊艳,唯一可惜不是那么精致,个人觉得真心一般,然后也没有大很多,不是特别惊喜,不一样总体来说,脚还是不够强大,不大不小感觉就没那么明显了,不是很艳的那种粉,不然很影响体验感的,不过感觉重心稍有些高,外观设计确实一般,我自己看就很一般,品质是差了点,完全不值得这个价钱,还蛮高的,不是很好能驾驭,看不出很多高科技元素,不过看着还不错的样子,不知道是否好打理,整体质感一般,还可以女朋友觉得一般,没有很突出,一般没有很惊艳,确实有一点磨脚跟,也不算很好,不是很好用,没有感觉很惊艳,样子不是那么完美了,不过适合,价格不怎么实惠,第一次体验感相当好,技术没那么出众,看上去很大,外面看起来跟很高,挺有纪念意义,不过好在是浅的粉,价格没有很美丽,海星不过还是不太好看,一开始感觉跟有点高,没啥惊艳的地方,其实不是特别惊艳,拍的不是很好看,服务就很一般,看上去很大的样子,只能说无敌,看起来很不错的样子,有一点不完美,不值得这价格,虽然不是给人很惊喜的感觉,有点潦草,体验并不好,也没啥配置,但没那么轻,没有小毛病,蓝色有点亮了,没什么惊喜,真心不怎么好,除了价格有点高,并没有很重味,不是很适合,不是很完美,不过看上去完美,实品没有那么可爱,中规中矩不花哨,摸着有手感,看着很大一双,没惊喜很普遍,也没有什么菜视感,而且不太好打理,力量的话不建议了,有点不太好打理,没有什么惊艳和突出,略微有一点宽松,虽然款式不错,跟看起来没有很高,也高了一点,还好没大很多,不是一般的轻,看起来不是很小巧,没有会更好看,不太好保持打理,打开味儿很大,感觉很没有安全感,只是这价格不太美丽,价格有些高,样式虽然不错,没有特别亮眼的点,不是特别惊艳,不过并没有多惊艳,全黑看起来很一般,让我有点子惊艳,一点不沉重,虽然轻倒是非常轻,根本不显眼,看起来很好的样子,也有点高,不是很爽,这点不是很喜欢,没有吹的那么神奇,码不是很足,跟其他家比较很明显,没有那么惊艳,没有那么神,有点小精致,感觉好了一点,驾驭难度没什么难度,一点都不适合青年,价位不是很低,除了是日本的其他没毛病,不过据说很不错哦,只可惜个人觉得外形不够有设计感,这个略显一点不足,没有非常华丽,可能跟价格有关系,也不太好打理,没那么惊艳,不好收藏了,没有那么严谨,不太好闻,看起来比较好,但真的很不实用,只是有遗憾,口径完全不一样,觉得会好一些,自己看的角度也满意,所以没有很划算,各人喜欢感觉不同吧,没有什么大毛病,感觉应该会不错安排,很不实用,品质真心一般,但不是很完美,没有太多的科技感,价格有点略高,至少外形看起来很好,除了看起来很大,看着很养眼,不是很严重后期应该会变软,没有很好的样子,产品还是有一定特色,但不是很保暖,相当不好的体验,这边好像有专柜,虽然物流有一点暴力,体验感并不好,说实话真的很一般,但从外表看起来很不错,码数很有问题,但看样子和表情很喜欢,稍微差一点,看着不惊艳,表面看很好,但这次体验很一般,美中不足的是没有吊牌,也不会太张扬,并不让人开心,照的不是很好,这次有点不满意,而且弹力也没有那么好,也没有很划算,和期待的差一点,不是很值得,不过很好走,没有过于另类,但还是希望便宜点,没有什么特别的,没有那么米粉色,总觉得看起来没有那么的好,品控不是很可,不是那么惊艳,没有落差感整体来说,看不出哪里粉了,色彩不是很亮,封面图放得不是很好,不影响整体感受,而且没有一点防护,价格有点平民就好了,乍一看挺一般,价格也不太美丽,不会太显眼,品质很一般,没什么负担,价格不太美丽,爱国情怀有点小失望,刚开始觉得挺好,没有太大的惊喜,不那么平滑顺畅,其他都很一般,分量不大挺轻,还有内侧有点高,可能更好看吧,感觉有一点氧化,但也不算很好,闻道也不怎么好闻,并没什么惊艳的地方,很有活力的氛围,还好不会影响整体,既不是很出众,看起来好,可能是不容易散哈,并不是很高,可能功能有区别吧,这样很不满意,还好没有大很多,个人认为不值得拥有,确实有助推感,真的不是很理想,感觉有一定的溢价,略微也有一点宽松,不过也没有某书上写的那么惊艳,很有新鲜感,使用感不是很好,不会显得特别张扬,没有那么脆,的确有香味,其实很一般,一只不怎么好,暂时没有走很多,并没有大很多,总归是有点不完美的地方,没有什么毛病,这点我很不满意,不过品质超好,但并不是很好穿,不是很清凉,但还是比较有重量感,有点影响日常,价格却高了不少,但价格不美丽,没什么挑剔,没有什么特别的好,不是很笨重的那种样子,过程不太完美,不过也还好没有大很多,虽然不是很严重那种,但应该会有人喜欢,滚动感稍微差一点,这点很不满意,虽然样式不错,没有手帐本也不是很期待,算不上精致,后面应该会好很多,虽然其他都挺好,不够干净,没有那么轻,又不那么非主流,误以为很棒,有手账还好一点,拿到手没有多惊艳,不过他家价格一般,样子虽然一般,还高了很多,可惜价格稍微有点高,没有惊喜感甚至有点失望,不是那么土的蓝色,没什么惊艳的地方,显得没有那么单调,不是很高,有些地方不够好,但不是很凉快,不过有点不值得这个价钱,款式虽然没有那么潮,没啥变化,有一点中国元素在里面,目前还不大喜欢这洞,品控着实一般,觉得差别并不是很大很划算,走线不是很好,不知道有什么科技,不是很亮眼,不算很惊艳,不过品控一般,不过这到不重要可以接受,也高了不少,没有什么特别的地,应该也会很好,没有太大惊喜,感觉没有造成伤害,对比有点明显,很喜欢可以增高不过有点man,看到第一眼没有很惊艳,也不会很高,但试走感觉贼棒,没什么出彩的地方,虽然没有很高弹,这只是个人感觉不具有全面性,对我来说一般,也没怎么溢价,不知是什么材质很轻,色彩也不太均匀,但不是很影响日常生活,但不够独特,刚开始态度挺好,不然真的很大,是比较值得信任的,有点nice哦,并没有那么好,非常符合期待,说实话没有第一双好,好在面积不大,不过比这次好一点,竟然没有包装盒比较意外,也不知道是不是传说中的网络版,可能不会震撼,有点不值得,速度不是一点快,估计会更好,不过本身价格不高,在这个过程中有点不愉快,真的不是很能接受,包装简单可理解的啦,只是心里不平衡,组合起来其实很一般,也不算特别凉快,也有个小遗憾,没有什么惊喜,有点意外的好,可能侧重点不一样,一点都不值得购买,价格还不够优惠,样子终于有变化,没有特别惊艳的地方,没那么神奇了,不过人太懒了觉得还是革面好打理一些,码数有点不准确,让人心里不平衡,没有那么蠢大,还好有旁边的彩道看起来会好一些,大小没有问题,但这次有点不满意,太不显眼了,比较有特色,虽然不显眼,不是很理解,没那么神奇,不会有负担,没有那么好,有点不开心的,拍照不是看的很清楚,没有很严重,没有太过的惊艳,有点小不足,不容易打理,没有半点质感,不是很棒,但希望有特色,自己拍摄角度不太好,确实挺明显,非常担心时间长了,看着也不是很笨重的样子,感觉运气好,不那么惊艳,和描述的不太一样,一开始有顾虑,不会很费力,实际上看着还不错的,另外boost也确实没有那么神奇,总之有点不开心,不喜欢晒图,整体上没什么太大惊喜,要求不是很高,非常符合期待值,其他都没有什么毛病,除了气味儿有点大其他都好,其他也基本没变化了,虽然看上去没有那么惊艳,我个人不是很挑剔,不过包装可以再精致一点,有一点小的插曲嗯,不是很开心,虽然价格比较高,觉得有太阳晒着,有一点的小遗憾,明显轻了不少,一点都不保值,会好一点,有点大有点高,完全没变化,也没有很在意样式,只是底有点高,不过宽度略显不够,可以用不错来形容,平常也没关注过价格,没有很大的缺点,不算很好,也不是很划算,还不够完美,购物体验相当不好,相当不错的说,没有什么惊艳的地方,没有什么惊喜之处,不过价格较好,不过还是喜欢稍微宽松一点,没有特别之处,价格开始变得有点高了,可以看出应该是有优化,穿着完全没有看出来,真的没什么特色,没有一点负担,不然其他都很好,看似区别不大,除了价格略高,基本没有活动空间,让人很不理解,别的没什么异常,离非常近能看得出来,只知道对样子不是很满意,只是价格这么高,不要太划算哦,自我感觉不是很喜欢,运气有点好,不方便打理,不过不影响整体效果,所以不是很熟悉,让人很不开心,乍一看不美丽,一点也不保值,没什么变化,因为是白天还没有看到发光的样子,没啥特别惊喜的地方,心里有点不平衡,不是很科学,总之很不开心,有一点美中不足,宣传图不错,缺点也不算少,也不是特别轻有一定的重量,看着不够精美,一般真的很一般,很好奇为什么没有包装盒,虽然看起来很大,目前还没有特别的感觉,说实话没那么神奇,没有特别其他喜欢的,期待值不高,可能会好,可能会好一点,没有什么太惊艳的地方,不扎眼但也不平凡,但又不抢眼,也不是特别出众,没有什么特别,但没有一丝的不愉快,这一点让人很不满意,不过应该是周围有夜光效果,也算值得等待,完全没有负担,只是希望不要很容易变脏,有一点很疑惑,不过运气不错,这一点很不满意,并不是很理想型,除了轻其他真的都一般,可能期待值太高,底稍微有点高,没有什么大的毛病,可能会更好,不够新颖,显得不那么完美,很庆幸没有踩雷,有点撑不起来,跟描述的不太一样,实际的体验感觉并不算很惊艳,没有什么特色,虽然不是很亮眼,还挺明显,没有什么出众的地方,值得表现有点小插曲,分量不轻,除此之外其它都蛮好,虽然有些许沉重,依旧没有好转,中等好一点,一点没有负担,晴天的话感觉很好,价钱也可接受,不过值得等待,整体上没有额外惊喜也没有额外惊吓,有一点不满意,不够人性化,发生个小插曲,应该会好一些,不过幸运的是也不是太小,不算凉爽,除了阴雨天有点危险以外没毛病,比较不开心的是没有太极球,重量也不是很大,结局有点失望,几乎挑不出来什么缺点,有那么一丝感觉偏女性化,相当不错的选择,一点特色都没有,大概有两三层楼那么高,虽然拿在手上非常轻,不是很甜,不是很划算,但也没什么大碍,没什么意外,可能会更好一些,不过也没大碍,虽然过程中有不愉快的,与描述的不太一样,拆箱第一印象非常惊艳,虽然过程很不愉快,不算瘦也不算肥,目前还没实战比较期待,有点不开心哦,除了有点味别的都很好,但总体影响不是很大,目前来看也不算特别优秀,但收到后非常惊艳,也不知道是什么名称,虽然有些不足不过瑕不掩瑜,除了有点味其他都挺好,只不过中间有很大的小插曲,不过没啥大碍,感到有所不足,同时也希望价格方面也能更亲民一些,中间有一个小插曲,不过最终没有辜负期待,虽然中间有一些小插曲,虽然发生了一些小插曲,只是稍有那么一点逊色,发生一点小意外,不够精细</t>
  </si>
  <si>
    <t>但细节不是很好,细节不是很好,但细节处理的不是很好,可惜细节不是很好,细节不太好,细节还是不太好,细节上不怎么好,不过细节上做的不好,细节不是很good,但细节还是不太完美,细节还是不怎么好,细节不太好吧,但细节不够好,不过细节处理的不太好,感觉细节不太好,细节上做的不太好,细节还是很不到位,细节不怎么好,细节方面不是很好,细节处理不是很好,细节不那么好,但细节也是不错的,细节处理真的不是很好,一点细节处理不是很好,细节不是特别到位,细节不怎么样,细节还是不够好,细节处理的不是很好,细节处理的不太好,细节处理也不太好,不过有些细节做的不太好,细节也不错的,这个细节不太好,细节还不到位,只是在细节方面做的不是很好,细节很不好,细节做得不是很好,细节非常不到位,细节上处理的不是很好,细节不太到位,细节做的不太好,个别细节处不怎么好,但细节处理的不到位,不过有些细节不到位,细节也不错,细节还不够完美,细节也非常好,细节处理的一点也不好,有点细节不太好,细节处理也不是很到位,细节处理不太好,有些细节处理的不是很好,小细节处理不很好吧,细节之处不是挺好,细节也做得不错,但细节不到位,细节做的也不好,细节做的不算特别好,细节方面非常好,细节还是处理不到位,细节处理也不完美,有些细节做的不是很好,在细节方面还不够完美,细节有些处理的不太好,细节做的不是很好,感觉细节不到位,一些细节不太好,这点不是很完美,部分细节不是很精致,有些细节不太好,细节方面做的不太,细节也挺好,细节也很好,细节还是做的不够,细节处不太好,细节方面做得不怎么好,有些细节处理的不太好,细节上也很完美,细节还是欠精细,细节方面做的还是不够好,各个细节部分很不到位,细节方面不够好,细节都很好,细节方面没做好,细节很完美,细节处理不太到位啊,细节也非常棒,细节方面做的不是很好,细节非常到位,细节挺好,细节处理挺好,可能有些细节处理的不是很好,细节也很不错,细节也做的不错,有些细节不是很到位,细节上不够好,细节做的还不够好,细节上真是不咋滴,不过很多细节方面确实做的不是很好,细节真的不错,有些小细节处理的不是很好,很多细节都非常不错,一些细节处理的还是不行,细节设计得也很好,细节做得也挺好,细节还不够精良,细节方面做的没那么细了,细节也非常到位,细节实在做的有点一般,细节处理也不错,细节方面也做得不错,细节做得也很棒,细节方面挺好的,细节处理得非常好,细节处理的也很好,细节也很棒,细节部分不是特别精致,细节做得挺差,细节方面不够完美,细节处理的不错,细节做的不咋地,细节做得也很不错,细节方面做的不好,细节很不错,细节还是有待加强,细节处理也很好,细节做得也很好,细节真的有待提高,细节也做的挺好,细节没到位,细节处理的很好,细节真的一般,一些细节处理还不是很到位,细节设计的也很棒,细节处理很好,大牌的细节处理不太好,细节没有处理到位,细节做的不错,细节处理也特别好,细节没那么完善,细节特别好,另外细节方面做的非常不好,一些细节做的不错,多数细节不太到位,细节都挺好,细节方面做的不够好,还好吧细节不好,细节处还有待提高,细节不咋地,细节很一般,细节处理的不到位,细节也做的很好,有些细节做的还是不够好,细节方面处理也不错,细节这些都做的不错,细节也处理的很好,细节部分还是有待提高,周围细节不太好,而且细节做的很好,细节也处理得很好,细节做得非常好,细节非常完美,细节处理得很好,细节还是不行,细节上处理的还不错,细节方面也不错,也有小细节做的不好,除了细节不够完美,细节方面做的很好,细节也没问题,很多细节处理的不好,细节做的挺好的,细节不够完美,细节上也做得很精致,细节上没处理好,在一些细节上不是太讲究,细节处理真心不到位,细节处理非常到位,细节不太精致,细节都特别好,细节方面没有做的挺到位,细节方面也很一般,细节有些方面还不够好,细节部分还是不错的,细节处理的也特别好,小细节方面可能做的不够好,而且细节处理比较好,细节方面还是有待提高,但表面处理还是不够细致,细节处品控不太行,有的细节不是特别细,细节真的不行,细节也处理很好,细节做的也很好,不过细节做的没有态极,细节做的也不错,细节做的很差,1细节方面真的很不理想,细节设计很给力,感觉细节略有不到位,细节方面感觉还不是特别好,其他的感觉细节方面还不够到位,越南产细节做得不是很好,小细节处理的都不错,细节做的很好,细节都不错,而且部分细节做的不到位,各个细节上其实是做得很完美,细节处做的不好,细节做得很好,细节处很棒,细节处理还不错,细节做的非常好,有些细节做的不够好,细节上看起来不是那么精细,而且细节都处理的很好,细节都做得非常棒,细节不到位啊,细节做的也非常好,这次细节处理不到位,细节处理不太如意,细节处理挺棒,细节处理很棒,细节把控不错,细节处做的不行,细节设计也不错,有一个细节做的很好,细节没处理好,细节也很精致,只是个别细节还可以更好,细节做的真的很差,细节方面跟店里还是不一样的,细节做的真的不错,但很多细节的不到位,细节处有待加强,细节方面做得还是不够好需要加强一下,但细节处理还有待加强,有一点细节的粘连处理不是很完美,一些细节方便处理的是真的不好,细节没有处理,有点小细节没处理好,没有很细致,细节方面也处理得好,二边有点不是太精细,细节不够好,东西细节确实不行,细节处理的方式不错,细节做的真不好,主要还是细节部分有待加强,但有些细节处理不到位,细节处理的非常到位,还是有细节的,而且设计不是很好看,还有一些小细节不够完美,细节处理上不够完美,重点外型设计的不错,有点小细节没做好,工还不是很细,一些细节没处理好,希望把细节做好一点,有的细节没到位,细节没做好,细节处也处理的很ok,细节做的很精致,细节处理不够好,不过作功细节看着还不错,哈细节非常完美,细节很多不过还不够细,很多细节方面做的不好,细节部位虽然有点不完美,小细节设计的非常好,细节处不太严谨,很多细节处理的好差,细节真的很差,细节明显没有国产的好,突然是细节地方处理的不太到位,设计的不是很好,细节质感还有待提高,细节部分不够精细,有些细节处理的不够精致,细节方面有待提高,细节方面做的真的很好,细节把控的很好,在看细节也很精致,不过外形和设计细节那是强很多,胶装不是很到位,而且纹理设计得也不好,细节地方没处理好,细节做的都很好,这个细节什么的都很好,细节没那么严谨,而且很棒的一点是细节满,有些细节没处理好,细节没啥毛病,细节做的一般,细节还有待提高,嘻细节非常完美,用料和细节上还是有差异,小细节做的很不错,小细节没处理好,细节还是不太到位的具体看视频,细节处理上都很精细,细节有待提高,细节处理的不到位很多小黑点,工艺细节上有点问题,主要是有很多细节,细节有的地方还是不太满意,有些细节处理不够好,细节不够到位,有些细节没有处理的好吧,除了细节不好,每个小细节都很喜欢,很有细节感,还有些小细节没有处理好,但细节有待提高,这个细节非常喜欢,细节做的超级好的说,产品细节不咋好,有些细节处理的不够到位,质感和细节没的说,细节做的也很细致,细节设计非常用心,保护设计得很不错,有一些小细节还不够完美,只是一些细节上还很一般,希望细节方面做到位,没怎么注意看细节,细节不够完美倒也可以接受,工艺不是很好,细节都没掌握好,细节方面不是很满意,而且设计感还是有些不够高级,细节没得说,而且有很多小细节,因为其实细节没有处理的很好,细节做的不够好,设计还是有点问题,处理细节不好,有一点小的细节做的不是很好,做的细节挺好,细节做得不行呀,希望在做工细节上有提高,有些细节没做到位,有些细节做的不是很到位,但整体品控说不上好,胶边做得不是很精细,细节处理不到位,细节做的不好,希望细节能进一步提升,但细节处理得极佳,希望在细节上提升点吧,细节处理的比较好,小细节做的很完美,但还有一些细节能提高就完美了,细节做的真的很好,品控不是特别好,而且细节方面把控的也比较好,且很多细节表现非常踏实,这细节处理不到位啊,细节还可以做得更好,有很多处没那么精细,小细节不够,要是细节能处理的更好,不过细节有待提高,但遗憾的是设计有点问题,细节处理的也很精致,1400的鞋子小细节处理的不够好,细节有太多不精细的地方,一点细节吧不太如意,有很多小细节,我觉得这是国产鞋细节方面做的还不是很好,细节方面可以再做的更好一点,有些细节没有处理好,小细节有很多地方没有处理好,毛线处理得也不是很好,比如小的细节还是做的不好,每个细节做的都非常棒,大了体验感不是特别好,细节有待加强,细节有点问题,希望能把细节方面做的好一些,细节处理有不到位的地方,细节不够,细节未处理的好,细节不到位,这点做的不错,不注意细节,细节方面希望能重视起来,细节部分有待提高,品牌细节方面反而做的不好,感觉设计的不是很好,看起来也不细致,色彩方面做的很好,鞋子在细节方面处理得不是很好,细节处理不错,感觉这些细节可以做的更好,细节有不到位的地方,用料不是很用心,这细节做的真的无敌了,细节在好些就完美了,坐工细节还是没到位,一些细节做的不到位,很多细节都不一样,oo细节非常完美,一些细节的地方做的也不错,人体工学做得非常好,细节也是非常多,很多细节把控的特别好,有些细节有点问题,工人感觉不是很好,细节打胶不到位,细节方面还是有待改进,我感觉处理速度不是很理想,细节特别精致,细节做的不到位,感觉保护做得挺好,还有很多人性化的细节也做的很棒,品控确实也不咋地,细节方面不是艺术家没那么讲究,设计不是很合理,一些小细节很有心思,小细节不到位,细节处理特别是粘胶不够好,细节方面有待加强,但品控有点问题,这细节还有待提高,细节部分有点问题,有点问题都很好解决了,不过还是有一些小细节做的不够好,细节处理也很到位很满意,细节方面希望越做越好,细节太一般,细节方面处理的真心一般,希望在处理细节上加强,细节方面再提升点就完美了,细节处理的不像大品牌的风格,希望细节方面在做的精细一些,除了一部分黑色不是特别完美,可是品控确实不咋地,品控不是很完美,细节方面差一点,还是很大的瑕疵品,细致地方做得不错,还有其他小细节没做好,排线地方还略有不足,这种细节方面差距很明显,若是再注意一下细节就很完美了,有些细节地方不太满意,感觉设计上有点问题,鞋子细节上还有待提高,连细节都处理得越来越好了,收边不是很好吧,显得品控不是很好的样子,设计都没有问题,最工感觉不太精致,细节方面必须点个赞,希望他能够在有一些细部的处理更好了,这一点儿设计的很赞,不像是这个价位应有的细节处理,不够细节,吧一些小细节还有待提高,每一个细节都非常完美,希望细节方面待加强,内饰不够细致,希望能在做工方面再加强一点,商品细节处理有待提高,细节上的品控有待提高,点赞细节非常完美,细节处理说实话一般,希望做工能更细致一些,不过细节倒也是没什么毛病,除了很细节的部分有待加强,一点都不注意细节,细节没想的那么好,希望能提升做工精细度,能处理一下就更好其他细节都还可以,保护是做得挺好的,一些小细节真的很棒喔,设计格局还是优秀的,细节再做好点就完美了,棒细节非常完美,细节再好一点就更棒了,细微之处有些不到位,设计有细节,确实留的空余不大,各个方面做的都很好,还有很多小细节的设计也很不错,物流方面也没有可以挑剔的地方,但这个售后服务明显还不到位,虽然有一些细节不好,一些粘胶处的细节不够精致,细节上有问题,缺点在细节上还是有很大进步空间的,但别的方面都很完美,唯一的缺点我觉得是不够轻,细节做得不好,希望在做工精细些,改进空间还很大啊,细节不错设计也点缀得很好,细节做的精致,可我希望在做工质量方面有改进,有些细节不大对称啊其他都好码也正,希望注重细节,感觉设计上有问题,细节粗糙了些,有些细节上希望能做的好一点,不过希望以后注意下细节方面,细节再处理好一些就完美了,希望做工细节上加紧改进啊,细节放面处理的好一些,刚开始买回来有一些细节没处理好,在细节处做不好,感觉做的不细致,我觉得安踏这些细节真的应该处理好,设计稍有点问题,缺点是品控不太好,但设计有问题,完全没有细节的体现,感觉设计有问题吧,这一点确实做的很好,细节处理较好,侧面支持不是很足,细节有些地方做的不太到位,细节缝线的地方有待加强,可以把细节做的再精致一些,小细节走线也挺好的,脚面设计的有问题,细节比较有重工感,美中不足的是有些地方做的很粗糙,鞋子的细节做的不够好,细节还需再做的精致些,设计不够友好,细节上还有待改进,细节处理的很好古地名,感觉设计有点问题,但我感觉今年样式整体一般,小细节很粗糙,细节上有脱线什么的,设计的有点问题,细节可以再做的更好一些,其他细节感觉一般,如果能把细节做的再好一点就更棒了,做功没有那么细致,设计不够好,细节体验很差,还有鞋子的细节处理得不是很好,鞋子有些细节没处理好,应该是工艺没处理好,细节都粗糙很多,确实有很大提升,尤其是前半部分设计很有问题,唯一有点缺憾观感不是很ok,细节把控不好,胶打的不是那么完美,希望改善一下小细节,有线条没处理干净,基本没有什么纰漏,细节还有待改进,应该是设计有问题,也是非常惊喜的一个小细节,有些细节把控不到位,细节做的还是有很多不到位的地方,这明显是工艺不过关,节方面也做得非常到位,细节方面再做的到位点就好了,品控和包边细节有待提高,不建议追求细节,品控还是有问题,鞋子也有一些小细节不好,一点细节都没有,底面细节也很精致,有些地方做的不够精细,应该是设计有点问题,细节部分也要处理好,组装和包装不够细心,不过细节处稍微有缺憾,然后细节感觉也有差别,有一些细节还是可以看到的,这个鞋的细节还有待改进,有折边没有处理好,一些细节在处理好就更好了,还是有改善空间希望能让做工更好,另外观感觉挺粗糙的,有一些小的细节还可以做更好,有些细节没有达到预期,抢的过程体验确实不好,希望下一代能注重一下细节,没有做打磨处理,美中不足是胶痕有点明显,小细节有待改进一下,售后细节要更到位一些就完美了,这个设计有问题,各接口处也处理的很细致,设计上有问题,但细节部分还有待改进,国货或许有些方面做的不够好,设计有问题的,不过造型还有很大的空间,配色没得说,有个细节特别好,这双细节有点不够精细,提升不是很明显,最主要是设计有问题,担心后期会有问题,没有一丝不满意的地方,这个设计的有问题,细节可以再做好那就更完美了,一些细节方面可以在精细一点,细节方面注意点就更好了,细节一点都不注意,而且其中一个不知道是做工问题还是怎么了,保护措施非常到位,这双细节方面很给力,到是细节上再加强一些是不是会更好,细节都处理的那么好,还是希望安踏在做工方面多下点功夫,而且胶涂的也不均匀,太不注重细节服务了,忽略细节的不到位,细节把控不到位,在平整的地方还不错,品控有点问题,有些地方没有粘贴到位,细节做得不错尺码精准,鞋子还是有些小细节没处理好,好评细节在做完美一点就很奈斯了,而且那里缝合的不简洁工整,细节设计不人性,不知道是做工问题,内侧面优化严重不够,鞋子某些细节没到位,细节上处理有待加强如图,感觉设计有问题,用的材料有问题,这个洞设计的更好,希望做工检验能严格一点,很多小细节希望能处理好,首先鞋子细节做的不到位,但还是希望多注意这些细节,鞋子细节没做好溢价,除了薄点别的都完美,工艺看不出什么毛病,细节不友好,细节待完美,黏连的地方不够精致,做的不够好,设计有欠缺,品控还是有待加强,希望多在外观及功能上多下功夫,明显是后期胶粘过的,做的不细心,品控也有不足,视角后效果不错,而且前端粘合不到位,细节处理上尚有很大提升空间,现在怎么细节处理的这么不用心,设计的有问题,还有很强的改进空间,版型设计的很有问题,细节上有一些胶痕没清理干净,细节方面有些许的潦草,设计有很大缺陷,设计也丝毫没有落伍感,然后鞋垫也有一些小细节,除了一些小的不完美,脚口设计有问题,这个进步值得夸赞一下,这款设计有问题,有问题ch12也处理的很好,没有品牌LOGO唯一不满意地方哈,写的设计感觉不是很好,应该真的是设计有问题了,唯一美中不足的是没有鞋盒,尺寸有的把握不准,材质方面是不太懂的,做功太不细致了吧,细节出处理完美些就更好,希望厂家注意一些外观的细节,但还有很大的空间可以做的更好,不知是设计还是材料的问题,总感觉设计有问题,新款打板设计不够合理,这一点还值得提升一下,有一些小细节还需要努力,售后服务不够到位,这里设计有问题,细节方面在抓严一点就好了,只是在重量上稍有不足,每一步落地给予的反馈都很不错,果断转粉细节非常完美,开口设计有问题,细节方面仍有提高空间,图案方面可以再精致一点,设计绝对有问题,还是有很大的改善空间,可能是品控有问题,在对新手的保护上做足了功夫,有三处不够满意的地方,细节做不好,也有一些小细节,接口处均未处理好,不知道是做工问题还是前人为的,应该是里面的切边没有到位,有点露胶完美的处理了,设计感不足,细节考究有质感,底边粘合处细节希望能处理的更完美,设计感觉有问题,品控还是有一些东西,侧面小豹纹各种细节做的真好,希望改进的地方中底做工再精细点,确实设计有缺陷,还有很大的改进空间,服务做并不到位,还是版型有点问题,这点值得改进,换码过程中有点问题,没有其他挑剔的地方,设计上也没有太大变化,细长设计感觉就有问题,不过美中不足的有一点,进步空间还很大,提升比较明显,进步空间很大,这次明细有问题,设计有严重问题,设计有问题,不知道是我的问题还是做工的问题,品控还有待提高,不知道是做工问题还是什么原因,唯一的缺点希望改进一下,还是版型有问题,工艺有问题,皮革的拼接工艺还有待加强,还有线没绷好的地方,整体包装严重不匹配,折子设计有问题,也有一些美中不足的地方,有一点缺憾的地方可能,进步空间还有很大,保护工作做的不够仔细,我认为有待改进的点也有两个,追求细节完美的慎入,有的细节胶粘的有点溢出来了,稍微有一点美中不足的是,品控有问题,有很大进步了,唯一的不足感觉略显单薄不够立体个人看法而已哈,当然也有很多需要提升的地方,还有很大的进步空间,感觉有些方面乔丹做得更好一些,设计有了很大进步,出去走路就觉得设计有问题了,也有遗憾对教材驾驭不够到位教师用语不够精炼,还有一点值得点赞的,不仅品控有问题,粘合不到位,很影响使用体验,毕竟还有很大进步空间,稍有不足在于,没有任何令人满意的地方,值得改进的地方,但仍有较多可以改善的地方,包装有点些许潦草,已经有不足之处需要改进,说一些自己体验过程中感觉不足的地方吧,沟通不顺畅</t>
  </si>
  <si>
    <t>给他家点个赞,给店家点个赞,给他们家点赞,给他点个赞,给店家一个赞,给老板点个赞,给她点个赞,给店家赞一个,也给客服点个赞,给国货点个赞,给你们点个赞,给卖家点个赞,给客服点个赞,给鞋点个赞,给客服梦点个赞,给s019点个赞,给卖家点一个赞,给361点个赞吧,给顺丰点个赞,点个大的赞,特来点个赞,给安踏点个赞,给傲寒点个赞,给李宁点个赞,给淘宝给客服点个赞,再给个赞,给物流点个赞,这里给顺丰点个赞,给这款宝贝点个赞,点个赞吧,要给个赞啊,点个赞哦,给小乔点赞,也给快递点个赞,给你点个赞哦,客户也牛点个赞,给企业点个赞,给服务点个赞,给特步点个赞,帮忙点个赞,给卖家赞一个,给店家大的赞,为国货精品点个赞,给国产点个赞,给久诚个赞,给白薇个赞,给斐乐点赞,给个超赞,在这给商家点个赞特别好,给国货赞一个,给它一百个赞,必须给个赞,给个赞,给吴总点赞,给你来个赞,真心给个赞,给361度点个赞,给卖家大的赞,给小杰点赞,给你点个赞,先给个赞,不错点个赞,给鸿星尔克点个赞,给好店家点赞,给个大的赞,这个给个赞,2点个赞,给个赞大的赞,给老罗点赞,都给大一个赞,顺便给鸿星尔克点个大的赞,给你个赞,在这给商家点个赞完美,那就给个大的赞吧,这款给个赞,给安德玛一个赞,顺手一个赞,给配送小哥点个赞,蛮好的点赞了,麻烦点个赞,给匹克点赞,给夏祈佑个赞,给顺丰点赞,这个真要给个赞,还是值得我给它点赞,真的要给顺丰点赞,给个赞吧,给国产鞋点个赞,给斯凯奇品牌点个赞,给乔珊点赞,为她点个赞,大拇指那的设计必须点个赞,先点个赞吧,给服务赞一个,给迪卡侬点个赞,有的点个赞,给个赞谁买谁得劲,给李宁一个赞,点一个大的赞,给宝贝也来一个大的赞,给店家这个大的赞,给到大的一个赞,店家不错点个赞,给服务态度点个赞,给国产品牌点个赞,给阿迪点赞,给兮夜个赞,给一个大的赞,必须给一个赞,给卖家一个大的赞,给丽点赞,冲这包装也得点个赞,在这给商家点个赞支持国货鸿星尔克,真的要为客服妹点赞,让给个好评,衷心的为鸿星尔克点个赞,不太主动评价的我给产品点个大的赞,这个贴心的服务要给个赞,另外也给快递小哥点个赞,最后再点个赞,赞一下说,给个大写的赞,为你们这样的店点赞,速度赞一下,必须给个大的赞,为好的国货点赞,还是要给特步其它服务点个赞,给快递哥点赞,喜欢给个大赞,给快递员点赞,给宁点赞,点赞品质一级棒,为兵贵神速点个赞,给大的赞,我觉得可以给个赞,还是要给发货的朋友们点个赞,先点个赞,鞋底给个赞,给鸿星尔克一个赞,特地来晒图好评,赞一个之后再来追评,最后来个赞,让人觉得靠谱赞一个,给旗舰店一个大的赞,给你三十二个赞吧,先给个赞吧,最后给个大的赞,真赞一个赞,点名要给好评,必须赞一下,也要给快递小哥一个大的赞,还会推荐给朋友们的赞一个全五分,有跟我一样中招的人点个赞,赞这个真的太了,超喜欢点赞,赞就一个字,给你一个大的赞,为客服白薇点赞,给追加一个好评,为好客服点赞,给十万个赞,给夏祈祐个赞,必须给一个点赞,务点赞啦,不说了点赞,赞一下国产,手动点个赞,这个价位必须点个赞,这个必须赞一个,在这给商家点个赞宝贝收到,小的竖个大拇指点个赞吧,为国货良心货点赞,大的赞一个,首先对客服丹鹿必须点个赞,必须给一个大的赞,赞一下哈,狠的赞一个,按理说我应该给个好评加点赞的,给乔丹个大的赞,赞一个啊,赞一个哈,一生黑看到的给我点赞顶上去,为这样的好客服点赞,给小樱好评,点赞这个是真的好,给个好评赞,从来不写评价的必须要给个大的赞,nice点赞,点赞挺好的,赞一个嘻,赞一下吧,这科技给个赞,我自己点赞为斐乐点赞,为客服的效率点一个大的赞,值得赞一个,给快递小哥点个赞,为国货之光点赞,为吴总点赞,必须赞一下顺丰,赞一个吧,先给习惯性好评,简直是大爱必须得好评点赞,客服值得点赞,赞尤其给客服点赞,商家速度赞一个,点一个赞,必须点个赞,赞一级喜欢,不能不赞一下,再次为亚瑟士点赞,最后赞下顺丰速度杠的,这个必须得要点赞,这个赞,没选错牌子点赞,给赞不错,评论看就好,贡献一个好评支持一下,强烈安利这个,给小哥们满分,给您赞,为顺丰点赞,先好评再说哈,给你赞一个,点赞好评,不错点赞,给你一百个赞,难得写一次好评,给你十个赞,给个好评鼓励一下国货吧,图个喜欢,快递一定要点赞,必须给赞一个,这不给你个赞过分了,为斐乐点赞,给十个赞,非常点赞,活动给力点更好了,支持赞果然没错,赞一个赞,快递赞一个,值得点赞跟描述的是一样的,必须赞一个,给赞一个,为你点个赞,习惯性好评点个赞加油吧,国产赞一个,支持国货赞,赞起来,作为老粉还是好评鼓励吧,必须好评点赞,不得不给个大的赞,看着评论有赞有怼,总结还是为国产点个赞,给平台赞,赞一个哦,为匹克点赞,兄弟们不好意思不点赞吧,点一万个赞,赞一个是理想中的产品,不错要支持,赞一个全五分,3楼来了赞,我点赞,满分点赞了,给个好评鼓励一下,还没送准备给个惊喜,值得点赞东西已经收到,果断转粉不得不赞,不错支持一哈,好让我给好评送购物券,必须五星点个赞,单纯的给个好评,仅供参考哈必须赞一个,先给个好评后期反馈,只能留下一个赞表达我的满意,点个赞,如果不错回来追评,在此点赞表示感谢,强烈安利给了身边朋友,为中通点赞,先给满分好评,回复超及时嘻可,必须五星点赞好评,无数个赞,点名表扬一下cs737服务好,值得五星赞一个,5分点赞哦,五星好评点个赞,必须哒的一个赞,支持外加一个大的赞,好评点赞没话说,没啥毛病鼓掌,非常棒支持国货加油,习惯性好评啦啊,双击好评吧,发顺丰好评赞一下,值得点赞特别好,太好了赞一个,一个赞,点一百个赞,值得点赞不错,超赞果断收藏,好物点赞,为多威点赞,赞一记,习惯性先给好评吧,赞活动给力,这不点赞那给什么点赞,值得点赞屎感,为体育生点赞,我会给予好评,一万个赞,我会抢这么多吗好评,五星好评是我最后的善良,给客服务助点赞,为你们的大爱点赞,支持就好,值得为你们认真的写好评,好评模版哦,强烈安利好吧,马上追加好评,感谢361喜欢俊,赞一个心仪已久,各位小仙女这是一个好评模版,强烈安利看图,支持好卖家,我要疯狂推荐给朋友们不得不赞,先习惯性好评吧,支持国货支持一博非常棒,赞一个,赞两个,值得手动点赞,值得点赞评论,分享好东西,支持最好的战,点赞不太爱评价,要点赞,361个无敌赞,一百个赞,强烈安利给你们,赞好评,这是一个来自许姐的好评,支持国产给好评,重要的事说三遍好评,朋友圈里收获了一波好评,除了赞不知道该说啥了,值得点赞太棒了,好评加点赞,很多人点赞,满意必须点赞,跑起来给你的反馈不错,这个我满分,宝贝一个字好,直接好评加点赞推荐,我要给好评到所有人都看到为止,我要疯狂推荐给朋友们挺好的,为Adidas点个赞,赞一个先,发自内心好评,赞宝贝收到了,点5000万个赞,不要犹豫了不太爱评价,太点赞了,两个字总结很好,赞一个啊赞一个,强烈安利给大家,不错哦继续关注,希望看到这条评论的淘友以此为鉴,喜欢支持国货,给点赞全五星好评,值得点赞,赞么哒,必须好评加关注,一百万个赞,再写10字就有机会被精选,傲寒点赞,为361度点赞,以下评论为套用很不错此评论虽然才,点赞没毛病,赞不太爱评价,必需赞一个,大赞不太爱评价,赞宝贝收到啦,还能说什么只能好评罗,赞宝贝收到咯,先点赞,我要点赞,点赞五星好评,五颗星的赞都嫌少,五星好评鼓励店家,赞很少评价文字,不会关注了,求个赞,点赞是不可能点赞的,牛赞好评,已经收藏好,赞一下,特别值得点赞的是,爱了处省略一万个好评,好评满正能量满都是满的,赞O,可以买值得购买推荐点赞哦,我有我差评的权利,查看不错,赞宝贝已收到,赞一个宝贝已收到,支持喜欢,人民网点赞,谢点赞,这是一条好评模版,喜欢支持,赞Q,赞商品收到咯,不关注了,好东西分享给朋友,喜欢满意支持一个赞一个加油,这是一个好评模版,扫二维码扫不出来,扫不出来二维码,好评点赞转发,不要犹豫了还没用,已经推荐给好朋友了,你也可以复制我的模板哦没有1000,已推荐给好朋友,已推荐给你喜欢的朋友了</t>
  </si>
  <si>
    <t>希望国牌能越做越好,希望国牌越做越好,希望国货能越做越强,希望匹克能越做越好,希望李宁能越做越好,希望国货也能越做越好,希望匹克会越做越好,希望国货能越做越好,希望匹克可以越做越好,希望匹克越做越好,希望李宁越做越好,希望李宁越做越好吖,希望国货能够越做越好,希望匹克家越做越好,希望李宁可以越做越好,希望361能越做越好,希望李宁越做越好吧,希望国货可以越走越好,希望爱国品牌越做越好,希望匹克能够越做好,希望多威能越做越好,希望匹克越做越好啊,希望国乔越做越好,希望鸿星尔克能越做越好,愿国牌越做越好,希望品控能越来越好,希望361越做越好,希望中国品牌可以越做越好,希望中乔越做越好,也希望国货越做越好,希望大李宁越做越好,希望国民品牌做的越来越好,希望阿迪越办越好,祝愿国货能越做越好,也希望李宁越做越好,希望李宁发展能越来越好,希望鸿星尔克越做越好,希望匹克做得越来越好,希望鸿星尔克能越来越好,希望品牌越做越好,希望鸿星尔克越做越好吧,希望尔克越做越好,希望尔克能越做越大,也希望咱们的国度品牌越做越强,希望以后鸿星尔克能越做越好,希望国货做的越来越好,真心希望匹克能越做越好,希望国货越做越好,希望UA能越做越好,希望尔克可以越做越好吧,希望361度能越做越好,希望亚瑟士越做越好,希望李宁越来越好,希望鸿星尔克越办越好,希望匹克可以越做好,希望飞影越做越好,希望鸿星尔克越做越好越做越大,希望鸿星尔克能越变越好,希望肖战和品牌都越来越好,希望安踏越办越好,希望尔克越办越好,希望鸿星尔克能够一直越做越好,希望吴总能越做越好,希望安踏能越做越好,希望多威能做的越来越好,祝国民品牌越做越好,希望多威越做越好,希望李宁越来越好吧,希望匹克做越好,希望匹克越来越好,希望Nike越做越好,希望民族品牌越来越好,希望Anta品牌越做越好,希望国货越来越强大,希望李宁质量能越做越好,希望李宁可以越来越好,希望名族品牌越来越强大,希望民族品牌可以做的越来越好,希望小步会越做越好,真心希望鸿星尔克越做越好,希望匹克的产品越来越好,希望国货之光越来越好,希望国货越来越棒,祝愿鸿星尔克能越做越好,希望产品能越做越好,希望特步能越做越好,希望咱们也越做越好,希望品牌越来越好,希望ub系列越来越好,希望鸿星尔克越来越好,希望361度越做越强,希望特步的品牌越做越好,希望国产品控可以做得越来越好,希望争气越做越好,希望国货做的更好,希望龚俊和品牌都越来越好,希望乔丹产品越做越好,希望国货越来越红火,愿鸿星尔克能越做越好,希望鸿星越做越好,希望匹克可以越来越好吧,希望fila越做越好,希望多威能越做越大,希望态极和匹克越做越好吧,期待李宁越做越好,希望特步以后越来越好,希望匹克越做越大,希望态极系列越做越好,希望鸿星尔克越做越大越做越强,希望能越做越好,希望erke越做越好,也希望品牌做得越来越好,愿国货越做越好,希望特步可以越办越好,希望安踏的产品越做越好,希望尔克越来越好,希望企业越来越好,望国货越做越好,希望安踏越做越好吧,希望安踏能越来越好,希望飞影做的越来越好,希望安踏越做越好,希望耐克越做越好,希望笔芯企业越来越好,希望以后国货越做越好,也希望鸿星尔克越来越好,希望鸿星尔克越来越好吧,希望能够越做越好,期待国货越做越好,也希望亚瑟士越做越好,也祝愿迪卡侬企业能够越来越好,希望特步做的越来越好,希望鸿星尔克越做越好支持国货,希望以后尔克越来越好,希望李宁的东西越来越好,希望匹克越来越牛,希望李宁越来越gu好,愿品牌越来越好,希望特步做得越来越好,希望以后鸿星尔克会越来越好,也希望多威发展得更好,希望361越来越好,希望特步越来越好,期待匹克做的越来越好,希望良心企业越做越好,望匹克越做越好,祝品牌越做越好,希望国产可彡以越做越好,最后希望匹克做的越来越好,也祝愿国货越来越好,希望鸿星尔克越走越远,真心希望匹克越来越好,也祝品牌越来越好,希望国货能够做的越来越好啦,希望咱们自己的品牌越做越强,希望好的国货越做越好越做越大,另外就祝愿鸿星尔克越做越好,祝国货做得越来越好,希望李宁牌鞋越做越好,希望特步以后越做越好,支持国货希望越做越好,祝愿鸿星尔克越做越好,留下了祝国货越做越好,祝愿国产越来越棒,希望乔丹能越做越好,希望乔丹可以越做越好,祝李宁越做越好,希望肖战越来越好,希望中国制造越来越棒,最后希望361越做越好,希望特步越做越好,匹克国货之光希望越做越好,祝国货以后越来越好,希望产品越来越好,望产品越做越好,希望红贵妃可以越做越好,期待李宁越来越好,希望越做越好,希望态极做的越来越好,期待匹克越来越好,希望乔丹越做越好,希望斐乐越来越好,希望以后能越做越好,希望安踏越做越好啦,希望国货一直越来越好越强大,希望361国际性跑鞋越做越好,也希望匹克能做的更好,希望今后越做越好,国牌会越来越好的,希望鸿星尔克可以做的更好,希望品牌价值越做越高,希望尔克能做的更好,预祝鸿星尔克以后能做得更好,祝愿国货越来越好,希望店家越办越好,愿国产跑越来越好,但愿李宁越来越好,衷心祝福这个品牌越做越好,希望安踏以后越来越好,希望态极能越走越远,希望鸿星尔克的鞋子越做越好,希望特步家越做越好,也希望361越做越好,希望你们企业越做越好,希望鸿星尔克走的更远更好,祝愿自主品牌越来越好,也希望品牌越来越好,希望贵司越做越好,衷心希望鸿星尔克发展得越来越好,国货当自强希望越做越好,希望安踏越做越好呀,最后祝愿中国品牌越来越好,希望国乔可以越来越好,祝福国产跑鞋越做越好,希望特步越来越好吧,祝品牌越来越好,希望奇弹系列越做越好,希望店家越做越好,希望安踏能做越好,祝福国货越来越好,支持国产希望越做越好,愿FILA越做越好,祝贵企越做越好,希望你们越做越强,祝彪马越做越好,希望奇弹下一代能做的更好,希望迪卡侬越来越好,希望匹克能够继续做的更好,支持国货希望越来越好,希望能越做好,祝匹克越来越好,祝今后越做越好,希望国货越来越好肖战越来越好,希望阿迪达斯越做越好,希望这么有担当的企业越做越好,支持国货希望约做越好,最后希望国货能做得更好,希望态极以后越来越好,希望李宁继续做大做强,希望品牌做大做强吧,希望国货安踏越来越好,真希望能越做越好,支持迪卡侬希望越做越好,还会再来希望李宁越来越好,希望态极的设计能越来越好,希望鞋越做越好,希望以后匹克的审美越来越好,希望品牌可以做的更好,希望特步越卖越好,希望做的越来越好,支持国产希望越来越好,祝红星尔克越来越好,一样鸿星尔克能越做越好吧,希望特步能一直这么好,真心期望尔克越来越好,希望鸿星尔克品牌越来越好,希望他们家还是越做越好吧,也希望国货能有更好的发展,真心希望这家店能越做越好,希望361能做大最强,希望李宁能把鞋做的越来越好,希望鸿星尔克越来越棒,预祝鸿星尔克越来越好,希望斐乐的品控能做的更好一点,希望以后做得越来越好,希望安踏能不断进步,愿匹克越来越好,希望特别以后越来越好,祝店家越做越好,祝鸿星尔克越做越好,希望迪卡侬品质越来越好,祝愿所有国货越来越好,希望越办越好,希望匹克继续努力,希望斐乐能够更好,希望中国越来越好,鸿星尔克的鞋子希望越做越好,希望以后越做越好,祝品牌越来越好呀,但衷心希望361越做越好,祝特步越来越好,期待匹克能出更好的产品,希望国产鞋能再接再厉,希望贵公司越做越好,希望匹克更加努力,希望鸿星尔克能做出更好的产品,希望匹克在鞋科技发展路上越来越好,支持国货越做越强,还是希望匹克越来越好,希望你们越做越好,希望鸿星尔克可以更好,希望能做的越来越好,希望匹克做到国产第一,在最后希望匹克在今后越来越好,愿鸿星尔克越来越好,希望匹克继续加油,希望鸿星尔克能更好,希望鸿星尔克能够把产品做好,希望国货继续努力,祝特步品牌做的越来越好,希望匹克做出更好的东西吧,希望红心而克越做越好,愿特步越来越好,最后也希望鸿星尔克能越来越好,希望鸿星尔克一如以往好,希望国货越来越强大越来越好,希望以后品控能更好,祝李宁这个品牌越来越好,希望鸿星尔克原来越好,期待我们的国货越来越好,相信鸿星尔克会越来越好,祝鸿星尔克越来越好,希望继续出好产品,希望安踏越来越好,也祝肖战越来越好,愿特步越做越好,希望乒乓球能够再接再厉,祝乔丹品牌越来越好,希望龚俊发现越来越好,希望战哥也越来越好,希望过火鞋子越做越好,祝特步越做越好,祝斯凯奇大麦越做越好,感觉FILA越做越好了,希望可以越做越好,希望adidas越来越好,只能祝你们店越做越好,希望越做好,希望太极继续出新品,在此希望小米越做越好,希望国货能自强,还希望鸿星尔克能把品控做好一点吧,愿发展的越来越好,希望不要倒闭越做越好,祝愿安踏越做越好,我还是希望能越做好,真心祝尔克越来越好,希望店铺越做越好,希望严控品质越做越好,希望店铺能够越做越好,希望以后的产品越来越好,期待国乔越来越好,祝李宁越来越好,最后希望尔克越来越好,希望特步可以继续做下去,希望中国制造创造越来越好,希望361继续努力,希望特步的鞋越来越好,总而言之希望品牌做的越来越好,期待特步越来越好,希望将来越做越好,希望越办越好哈,希望来年淘宝能做好点,希望ch90越来越好,希望鸿星尔克在良心国货的路上越走越远,也希望我们自己的品牌越来越好,愿越做越好,也希望店家越做越好,祝ERKE越做越好把,最后祝店家越做越好,希望鸿星尔克能再接再厉,希望鸿星尔克良心爱国企业越来越好,希望多威跑鞋发展的越来越好,希望你们可以越做越好,李宁希望越来越好,也希望能越做越强,希望代言人肖战和国货李宁都越来越好,李宁品牌希望继续努力,最后祝特步越来越好,祝Nike越来越好,希望鸿星尔克一直辉煌下去,希望品控持续下去奥力给,在此希望店主越做越好,但希望做工越来越好,希望鸿星尔克越来愈棒,希望鸿星尔克能在设计上再加把力,祝本店越来越好,祝肖战越来越好,希望鸿星尔克继续做大做强,希望小吴能好的做产品,最后祝愿店家越做越好,希望能越跑越软吧,祝愿特步运动鞋越做越好,希望越做越好咯,是希望有原则的企业越来越好,希望淘宝越来越好,希望allbirds越来越好,希望品控做的好一点,也希望越做越好,希望鸿星尔克鞋子以后能越来越好,祝演员肖战先生和品牌都越来越好,希望迪卡侬能加强品控,希望能越来越好,祝361度越来越好,希望态极越来越好,希望做的更好,希望匹克推出更多好产品,希望火锅越来越好,希望鸿星尔克继续努力,5祝福匹克越来越好,相信匹克会越来好,希望361再接再厉,希望安踏以后会有更多爆款,希望你们公司以后越来越好,希望鸿星尔克未来能脚踏实地,爱了祝我国货越来越好,希望以后的品控会有所提高,在此希望店主越做越,希望它越来越好,希望乔丹越来越好,希望设计和质量能从此崛起,希望鸿星尔克继续保持本色To,愿肖战越来越好,希望匹克品牌也能成为国人的骄傲,祝愿迪卡侬越来越好,祝特步鞋业销售越来越好,祝鸿星尔克鞋子做得越来越好,祝特步大卖产品越做越好,希望为振兴中国品牌继续努力,希望乔丹越变越好,期望多威越做越好,希望安踏可以做的更好,所以希望安踏继续进步吧现在支持国产,祝鸿星尔克越来越棒,支持国货支持新疆大棉希望国货越来越好,希望这一家企业能跟安踏一样,愿良心企业越做越强,希望乔丹能做的更好,祝愿鸿星尔克生意越来越好,支持安踏希望越做越好,希望以后越出越好,希望361度继续带来好产品加油,希望乔丹越来好,希望鸿星尔克继续创新,希望产品做的再好一点,希望越来越好,希望安踏的鞋子越做越好,希望特步加油做更好,也很喜欢希望鸿星尔克越来越好,希望继续做大做强,期待安踏鞋越做越好,希望安踏越来越棒,希望匹克能保持本心,特步加油希望越做越好,会继续支持迪卡侬希望越做越好,祝越办越好,希望李宁能出更好更炫的产品,希望安踏爆款鞋以后可以继续提高品控能力,个人意见希望斐乐越做越好,希望越来越强,祝新百伦越来越好,希望以后越走越好,也希望安踏越来越好,希望企业再接再厉,希望Nike品控能更加好一点吧,希望越做选好,祝特步鞋越做越好,好评也是希望斯凯奇品控能一如既往,希望你们做的更好,希望李宁能继续做出更好更优惠的产品,顺便祝愿国货越来越好,一直喜欢匹克希望越做越好,希望特步以后更好,希望鸿星尔克加油吧捧得越高,祝它生意越来越好,希望能做更好的产品,希望尔克再接再厉做好品质和设计,希望特步在提升质量上不断前进,行吧祝他们生意越来越好,希望李宁再接再厉,希望设计品质越来越好,希望乔丹发展越来越好,只能祝贵公司以后发展越来越好,希望国货继续保持加油,祝福品牌爸和肖战都能越来越好,希望FILA保持品质,祝特步早日做大做强,继续让祖国产品更好,也衷心希望安踏越来越好,希望特步继续加油哦,希望匹克再接再厉,愿匹克态极越做越好,希望品质设计越来越好,愿俊和361都越来越好,希望李宁的鞋子一直做的很好,相信鸿星尔克越来越好,真心希望匹克不断推出好的产品,希望安踏可以有更多更好的产品,第一次买鸿星尔克希望越做越好,希望特步能更好,希望跑完后会越来越好吧,希望匹克以后能推出更多很好的鞋子,祝乔丹越做越好,希望尔克能做出更多更好的鞋,希望你们能做出更好的鞋,相信特步会做得更加好,希望国乔风行下一代的产品更出色,希望安踏出更多越来越好的产品,希望匹克在产品做的更好的情况下,希望匹克可以越办越好我也会时常来光顾的,希望安踏能继续保持良好的品质,希望鸿星尔克再接再厉,支持匹克越做越好,希望361继续加油,祝商家越来越好,希望以后越来越好,希望尔克能陪我继续跑下去,祝李宁和肖战越来越好,期待肖战未来越好,祝尔克越来越好,希望会越来越好,希望匹克能够带来越好的科技鞋,期待越做越好,期待尔克做出更多好产品,愿斐乐越来越好,希望特步越来越好特步加油,真心希望rbk可以越来越好,现在安踏越做越好了,鸿星尔克希望你会越来越好,希望能够做出更好的产品,希望斯凯奇和小宋都可以越来越好,愿官方特步大卖越做越好特步加油,希望以后可以做出更优秀的产品,肖战也要越来越好,希望今后能有更多更好的产品,希望越做越出色,祝越做越好,祝361越来越好,希望以后能越来越好,祝NB品牌越早越好,希望鸿星尔接下来持续更好的进步,希望能够越来越好,希望安踏继续努力,希望可以做出更多的好产品,希望良心企业再接再厉,把品牌越做越好,希望尔克继续加油吧,期待乔丹继续推出好的产品,希望老板继续加油,希望国产也能继续加油早日实现弯道超车,希望做大做强,希望亚瑟士做工继续保持,361也能越做越好,希望生意越来越好,希望鸿星尔克继续加油,企业一定会越走越好,也希望鸿星尔克多推出新产品做好品控,希望店家继续保持做下去,希望大家都发展更好,希望国家越来越强大,希望以后出更多的好鞋,祝战越来越好,希望安踏一如既往的更好,愿国乔越来越好赶紧改个名字和logo吧,祝尔克越来越强,希望你们家能借这次的东风做大做强,希望尔克越做出精品,希望以后减震效果越来越好,希望越做越好卖贵点也可,看到鸿星尔克鞋子做的越来越好,小飞侠祝李宁越来越好,非常好支持鸿星尔克希望鸿星尔克越来越好,希望安踏能够继续保持这样的品质,李宁希望你做得更好,祝斐乐越来越好,祝阿迪达斯越来越好,匹克做的越来越好了,希望国内工企业兴盛长久,AC希望特步以后更好,用心做产品的企业一定会越做越好,希望乔丹体育越来越不平凡,希望特步最做越好,希望设计越来越多的好产品,支持王总继续出好产品,良心企业会越来越好,希望越来越棒,希望匹克可以成为中国人的骄傲,能够越做越好,感觉匹克真是越来越好了,希望态极能像阿迪一样做个清风款,愿越做越强,希望企业一如既往,但还是希望361能始终能在运动这块遥领先,期待态极云越来越好,祝愿越来越好,希望店家生意越做越好,希望鸿星尔克可以借此机会彻底把自己做强做大,希望鸿星尔克人坚持创新,期待安踏未来提供出更好的产品,希望你们在款式设计方面越走越好,期待尔克做大做强,希望你们做成百年企业长久,走向全世界呢也希望贵企业不忘初心,同时也希望你们能踏实的越做越好,期待安踏能做的更好,希望阿迪能够在品控方面做好一些,希望保持初心越做越好,希望卖家生意越来越好,希望亚瑟士能支持新疆棉花,祝安踏越做越好,希望愈做愈好,希望越来越好呦,国潮越做越好了,匹克现在做的越来越好,希望安踏愈来愈好,愿越来越好,做的很好希望特步越好,祝特别越来越好,期待匹克态极更好的产品,希望361以后有更多有产品力的跑鞋,希望乔丹能够继续踏实地优秀下去,希望越穿越松哈,希望他俩越来越好,也祝老板生意越来越好,态极越做越好了,良心企业一定要越办越好,希望越来越快,希望安踏鞋越来越便宜,希望鸿星尔克早日成为强大的民族品牌,期待以后做大做强,希望匹克精益求精,期待越来越好,国货之光很不错继续加油,希望他能越跑越健康吧,希望鸿星尔克加油吧,最后衷心希望PEAK越做越好,希望继续努力越做越好,祝愿耐克这样有责任感的企业越来越好,祝乔丹越来越好,祝斯凯奇和小宋老师都越来越好,斐乐也越来越好,这样才能越做越好,希望菲乐以后更加努力,迪卡侬会越来越好,希望代言人时代少年团和斯凯奇一起越来越好,希望我们中国的产品永久生存,在此希望店家生意越来越好,肖战粉丝支持品牌越来越好,希望店家生意越来越好,终心祝愿以为会越来越好的,希望能继续跑出健康,相信安踏会越来越好,希望花越来越好,望安德玛越作越好,希望弟在体育的道路上越走越远,希望造型越来越好看,最后希望匹克继续加油吧,真心希望国货自强,安踏一定会越来越好,希望一直这么好下去特步加油,361的新技术希望越来越好,价格也亲民希望安踏越做越好,祝官方旗舰店越做越好,产品越做越好,匹克做的真的越来越好了,同时也希望李宁在质量上更上一层楼,期待安踏越来越好,希望品控更好一点,鸿星尔克越做越大越好,希望安踏继续加油,希望能在减肥的路上越走越远,祝生意越来越好,继续做出好的产品,希望这个品牌能找到自己的方向一直走下去,希望在国人的温暖中更好的成长,特步能够越来越好,愿鸿星尔克做大做强,淘宝越办越好,匹克真的是做的越来越好了,安踏真的越做越棒了,支持鸿星尔克一直好下去,希望贵公司能更专业并有更好的发展,希望再接再厉做更多好鞋,希望卖家生意越来越兴隆,特步现在做的越来越好啦,安踏做的越来越好了,祝卖家生意越来越好,祝peak越来越好,特步加油祝你现在越来好,预祝越来越好,等啊等祝鸿星尔克越来越好,继续加油做出更优秀的产品,我相信会越来越好的,希望特步会更加强大会一直支持下去,希望在体育的道路上越走越远,希望鸿星尔克回款快一点加油,但还是希望支持鸿星尔克这次为河南人民做出的贡献,希望鸿星尔克能成长为国货的中流砥柱,能做的越来越好,希望你们多支持新疆棉花,希望变得更好,祝你们生意越来越好,期待做大做强,希望安踏再接再励,并希望国货更上一层楼,同时也祝安踏越来越好呀,特步加油挺好的,祝贵店生意越来越好,越办越好,希望国货当自强,只要你们能做出更优秀的产品,匹克现在做的越来越好了,鸿星尔克越来越好了,特步做的越来越好,特步加油继续做的更好,越来越做的好了,期待做的更好,以后越来越好,希望衣服出更大,祝唱跳越来越好,祝店家生意越来越好,这样的经营会越来越好,相信未来会越来越好,斐乐越来越好,愿我们国家越来越好,祝卖家越来越好,祝两位越来越好,祝你生意也越来越好,希望安踏加油品质,力求让小店的服务做得更好,希望乔丹继续加油努力,安踏越做越好了,希望可以越来越快,感觉现在越做越好了,希望企业能成为百年老店,相信越做越好,希望你们为更多的中国跑渣做贡献,祝安踏越做越好呀,我相信会越来越好,但愿保质保量继续做大做强,希望我们在支持国货的路上能细水长流,希望一切越来越好,要越做越好,希望安踏要一直做一个有家国情怀的民族企业,公司越做越好,都会越来越好的,祝越来越好,希望你们支持新疆棉花,希望今天能跑的越来越多,相信会越来越好,真心希望国货当自强,希望以后能更精益求精,特步加油继续努力做更好鞋,祝福店家生意越做越好,支持国货希望能成长为百年驰名企业,祝李宁和华晨宇越来越好,预祝做大做强,希望匹克再接再厉为民族品牌增光添彩,希望匹克在未来的道路上能不忘初心,并越办越好,很开心希望越来越多的优惠生意好,dae越来越好,相信安踏越来越好,祝你们越来越好,361越做越好了,鞋子很好很舒服希望特步能变得更好特步加油,祝安踏越来越好,继续加油推出更好的产品,希望斐乐一直都好,现在特步越做越好,这样生活才能越来越好,好活动继续走下去,相信特步越来越好,希望你们能越来越好,很高兴有飞影的出现让我的速度越来越快,希望品牌加油,希望国风当自强吧,特步越来越好啦,希望你能走得更远,希望鸿星尔克抓住机会崛起,特步加油作中国一流品牌再接再励不断超越做的更好更强,相信小店会做的更好,支持鸿星尔克做大做强,我对我们祖国的好企业有绝对的信任会越来越棒,匹克希望你越做越好而不是越做回去,希望鸿星尔克未来能够一如既往的保持这样的信念坚定的开创新历程,希望你能越来越好,希望你们走得越来越好越来越远,希望越来越多的人支持国产,希望尔克再接再厉,361和俊子都要越来越好,希望你们做个百年企业,希望你们越来越好,再好提升工艺做到更好,凌云希望这双鞋子能让我跑的更快更远,希望尔克坚守初心,希望安踏越来越潮,希望你越来越好,安踏越来越不错了,希望特步更进一步,最近安踏越做越好了,这样他会做的更好,祝你越来越好,才能做的更加出色,要越来越好,果支持战期待肖战未来更好,特步加油一定会更好,企业有你们这些优秀的员工一定会越来越好,安踏越来越好,相信可以做的更好,祝生意兴隆越来越好,安踏越来越好了,祝大家都越来越好,china永远是最棒的,做的越来越好了,希望可以一直越来越好,祝愿安踏宝贝越来越棒,希望民族企业继续努力自强不息,我相信继续怎么坚持下去是会越来越好的,一定会越来越好的,特步会越来越好,喜欢产品越来越好,希望乔丹永远在路上,态极越做越好,一定要越来越好,我相信会越来越棒的,这样一定可以走的更远更好,因为我们越来越好了,相信借助大家的努力我们的购物环境会越来越好,希望民族企业有爱心有前途,特别好特别ok祝361越来越好,云系列越来越好了,一样真的可以越做越好,特步越来越好了,战要越来越好哦,斐乐越来越好了,加油做的更好,现在真的是越做越好了,会越来越好的,特步加油真的很不错,更要支持更多的爱国好企业,一定要做的更好,特步越来越棒啦,希望迪卡侬继续保持这样的经营理念,很好祝店家生意兴隆,希望361生意兴隆,到时你的生意就会越来越好,相信安踏越做越好,愿你越来越好,以后都会首选安踏一博越来越好,会越来越好,特步加油越来越好,安越来越好,也同样祝时代少年团越来越好,特步真的越来越棒了,希望我爸永远年轻有活力,希望安踏保持初心砥砺前行,加油希望越来越好,希望越来越幸福,希望国潮能够恪守本心,能做的更好,真心是越来越好,还是希望你们越来越好哦,望越来越好,做出更好的产品,以后都要加油给力哦,期待未来做出更好的鞋来,做出更好的品质,望越做越好,民族品牌给力加油,希望又好又便宜的东西越来越多,希望安踏一直一如既往,做出更多更好更优秀的产品,宝贝越来越好,希望能持续为争创国内外知名影响力的体育运动品牌而不懈努力,做的更好,希望我的宝贝们越来越好,希望特步能不断超越自我,希望再接再厉身体力行,摩托姐祝安踏越来越好,361最近越做越好,愿一切好起来中国加油武汉加油,生意越来越好,那么肯定会越来越好,做更好的产品,忘今后有更大的发展,我希望能在有生之年看着你们成为中国之光,希望老爸身体强壮,以后我会多支持有爱心做慈善的爱国企业,想信特步越来越好,相信回越做越好,希望卖家生意兴隆,谢一路带给我们好的品质,希望韵达早日倒闭,希望继续努力越来越好,361越来越棒,361越来越不错了,鞋不错继续加油哦,把店铺做得更大更强,发财越来越好,让店家生意越来越好,做大做更强,祝曾可妮店长未来可期一片光明,希望大家都来支持阿迪达斯,生意会更好,祝一博和安踏都越来越好,才能做大做强,希望耐克对他的帮助无与伦比,生意越做越好,做得更大更强,安踏越来越值得信任,加油努力有更好的鞋子出来,希望店家生意红火,你家店铺值得拥有98分祝店家生意兴隆,希望妈每天开心的,希望他健康成长,安踏一直做的好,继续做出感动人心的好产品,反正时代少年团越来越好,做更大做更强,希望店家生意兴隆,希望他在新的一年里身体健康,来日方长未来可期,安踏一直都很好,希望妈身体健康,希望爸身体健康,他真的变的越来越优秀了,希望一博能顺利健康平安,做大做强再创辉煌,加油越来越好,一起来为绿色发展可持续发展作贡献,永远喜欢一博永远支持一博,希望卖家生意兴隆财源广进,希望爸能健康平安长寿,希望你永远健康顺利,希望店铺生意兴隆,祝天好心情万事顺心,希望2020年工作顺心爱情美满家庭幸福</t>
  </si>
  <si>
    <t>跑三公里感觉挺不错,跑个十公里感觉不错,跑了三公里感觉不错,跑了10公里感觉不错,跑了个10公里感觉不错,跑了五六公里感觉不错,跑了二十公里感觉还不错,昨天跑了几公里感觉挺不错,跑了几公里感觉还不错,今天跑了个三公里感觉还不错,跑了几公里感觉还是不错,昨天跑了11公里感觉还不错,跑了10公里还不错,跑了几次公里跑感觉还不错,跑了两公里还是挺不错的,跑了10km感觉还不错,跑了几公里还不错,跑了16公里觉得不错,跑过几公里后感觉不错,3公里试脚感觉还不错,7公里感觉不错,试跑10公里很不错,前10公里感觉挺好,6公里感觉还不错,每周跑个10公里感觉还是很不错的,跑了六公里感觉很好,5公里感觉不错,5公里感觉还不错,今天试跑了两公里感觉还不错哈,穿着跑了10公里还不错,跑了几次步感觉挺好,5公里感觉很好,跑了两天步感觉还不错,跑完感觉不错,5公里感觉很适合,跑了几天步感觉还不错,跑着感觉不错,跑起路来感觉不错,跑了10km感觉很好,跑了一次感觉挺好的,跑了10k感觉不错,穿着跑了二十多公里感觉很好,跑了几圈下来感觉很好,跑了三天了感觉很好,今天试跑了20公里不错,今天穿着跑了10公里整体感觉不错,跑起来也感觉不错,跑了2000米试了试感觉非常不错,今天穿着跑了三公里还不错,昨天穿着跑了三公里感觉不错,跑了几天了感觉很好,跑了10公里感觉很棒,跑了两次感觉还不错,50公里后适应的还不错,5km跑了下挺不错的,跑着感觉也不错,跑了一次感觉也不错,今天跑的56公里感觉非常好,5公里觉得还不错,穿着跑了10km很不错,今天特意跑了13公里感觉鞋还不错,跑得感觉很不错,跑起步来感觉很不错,跑了两天了体验很好,今天先走了六公里感觉还不错,跑了两天挺好跑的,跑了一下感觉挺好的,跑起步来真的感觉不错,感觉跑个600800公里没问题,跑起来确实感觉挺好的,跑起来感觉不错,今天在场上10公里跑下来还不错,首跑感觉挺不错,跑起来感觉挺好,跑了两次步非常不错,鞋子不错今天跑了三公里挺好的,跑了几天感觉不错,下图是第二次跑了10公里总体感觉还不错,3公里挺好的,14公里体验不错,5公里感觉非常棒,跑了个1000下来感觉是真的不错,跑起来感觉还不错,5公里感觉很棒,跑了这么多次感觉不错,第一次跑后感觉还不错,跑了几天都感觉不错,第一天跑感觉还不错,试跑感觉挺好的,但跑完步的感觉也还不错,跑了几步感觉确实不一样,跑了几步也不错,跑起步来感觉也很不错,跑起来感觉还是挺好的,今天跑了一圈感觉还是不错的,感觉不错跑着不累,跑了个万米试了一下感觉非常好,跑起来感觉还是不错的,穿着跑1000m还不错,跑起来感觉很不错,跑下来体验很不错,跑了一次还不错,跑了两天感觉还不错,跑了几天还是很不错的,10公里体验相当不错,还有递减跑感觉不错,跑起来挺不错的,跑了一小时还不错,短跑试跑一下整体感觉很不错,小跑试了下感觉挺好的,跑几下还挺好的,跑起来还是感觉不错的,跑了一周感觉还不错,跑起来还挺不错的,跑起来感觉也不错,希望跑起来感觉不错,5公里试了试很适合我,跑了跑效果挺不错的,这几天跑下来感觉不错,不错啊跑起来感觉很棒,跑起步来应该还挺好,特意在场上跑了几圈感觉挺好,走路和跑两步感觉都不错,跑了几公里相当nice,跑起来的感觉不错,目前跑起来感觉不错,跑起来确实不错,1公里还不错,3公里试过还不错,跑个短距离还是挺不错的,跑了几次不错,跑起来感受不错,跑起来感觉还算不错,跑了两天各方面都还不错,跑习惯之后还是不错的,应该跑起来也不错,跑了后感觉很好,跑完感觉没有问题,跑了几次还不错,跑起步来也挺不错的,5公里效果很好,今天跑了一下非常不错,跑起来感觉也很不错,跑起步来也还不错,跑起来还是很不错的,跑起感觉不错,跑起来还是不错的,跑了六公里还是一如既往的好,长跑体验很不错,场跑了几圈感觉很棒,跑起来的确不错,日常跑个五六公里还是没问题的,跑起来以后感觉很好,觉得跑感非常好,偶然间跑了两步感觉真是棒,7公里总体感觉不错,后面跑起来着实不错,跑了几天非常不错,十公里以后也是没有压力,跑了几次很满意,跑了一下挺不错,跑下来还不错,做体能的时候感觉不错,跑了几天都觉得很好,跑起步来应该挺好,穿着超轻17跑了差不多有三十公里了说下个人感觉,跑起步来挺好的,感觉不错第二次跑了,小里程56公里挺不错的,跑起来挺好的,穿着跑了两次步还不错,跑的感觉很好,跑了步还不错,跑圈里面都说不错,好跑一跑感觉还可以吧,今早跑了第一次还不错,这款跑起来感觉不累,长跑日常行走都挺不错,走路觉得还挺不错,穿上跑了一个半马真的不错,今天户外跑回来的体验是很好的,简单跑两步也还算不错,今早跑了10公里从适应到出状态不错,跑个十公里没问题,跑着就不错了,让我跑起来不自觉想加速哈之前每公里快了十多秒吧,都是跑起来还不错,跑着也很不错,跑了几步觉得ok,跑起了感觉很好,跑了一下很不错,跑起来也还不错,跑了一下非常不错,跑的很不错,不知道跑个百公里弹性损耗多少,我觉得跑山跑林野都应该是非常不错的,跑起来感觉也很好,跑起步来还蛮不错的,整体跑下来感觉还是不错的,跑起来感觉非常好,希望训练时候跑起来也舒服,5km锻炼跑的很适合,感觉运动起来应该不错,跑过一次还不错,上脚后跑起来意外的觉得不错哟,小区跑挺好的,我这零基础初跑者感觉不错,快跑感觉不错,跑了会步也不错推荐啊,跑起来回馈还算不错,跑还是不错的,跑起来反馈感不错,跑起来还是不错的呢,很不错哦跑了几次步,跑了一段时间还不错,走路时感觉还不错,跑起步来应该也会挺不错的,今天早上跑了一下很不错,跑起步来感觉很爽sogood,走路感觉也挺好的,跑起来也很不错,上脚后跑了一会还不错,走路感觉很不错,听跑友说专业挺不错,一起体训下来感觉很不错,跑起来也非常不错,跑起来感觉不会震蛮不错的,到手试了下走路小跑完全没有问题,快和慢试跑了一下感觉还不错,不过跑起来应该感觉不错,路跑和平时走路都挺不错的,跑着比较省力很不错,小跑挺好的,跑不感觉不错,跑柏油路还是不错的,跑公路也挺适合,跑起来也不错,跑了跑感觉很好,长跑体验都不错,就来个十公里非常棒,总体跑了跑感觉还不错比较轻等后面多跑感受下,今天晚上跑了一下感觉真的棒,上脚走了几步感觉好像还不错,第一跑感觉非常好,3公里起步是没问题的,昨天试着跑了一下不错,一般跑者10km内应该都体验算不错,跑完感觉不是很累,步跑的感觉都是超一流的好,但也不会拖沓我体测1000米跑直道特别爽,十公里内还不错,不错很好今天准备跑着试,希望跑步会舒服,走起来感觉不大但跑着确实很强,做功感觉挺不错的,跑起来的感觉相当不错,走起路来确实感觉挺好的,稍微跑了一下确实不错,都挺不错的专业跑赛还差点意思,走路感觉还不错,跑起来总体验还是相当好的,试跑了几天整体效果挺好,走路感觉也不错,跑起步的感觉只能说一般吧,希望长跑得时候也会很舒服,不过跑起来感觉还不错,刚开跑感觉不错,昨天负重15公斤5000米跑效果依然很好,跑个几十公里都没有问题,站着还挺好的,第一天健身效果也不错,但跑著也觉得挺适合,短距离跑训练还是一般哈,走路的体验还不错,跑起来感觉不是很稳,买来跑百公里的很好用,我一般就跑个三公里,感觉训练时候穿的很好,非常凉快感觉做运动的话应该挺不错的,晨练挺不错的,昨天去跑的不错,跑起来还不错,买来夜跑用感觉挺好的哈,跑起来效果还是很不错的,希望跑起来的感觉也很好,到了穿着跑了几圈感觉不错哦,3km的还不错,上脚行走的路面反馈也不错的,今天晚上跑了步感觉很棒,有机会跑个30感觉一下,运动感觉也挺好,跑下来感觉特别好,希望跑起来也不错,有一说一跑起来的感觉真的很好,觉得挺适合室内训练的,跑起来确实感觉差别很大,按照官方给的适合里程跑了十公里做测评,1公里PB成绩440非常满意,跑500配以上的跑者还是很适合的,本来征途在跑圈口碑还不错,冲刺感觉不错,跑的时候有种推动往前跑的感觉真的很不错,试跑了挺好,但跑起来还是感觉还是蛮好的,走了两万步也没觉得累,希望跑起来的时候更舒服,跑完就没有这个感觉了,希望跑步也很舒服,适合城市路跑效果还是不错的,还有真的好轻啊感觉跑起来还不错,走路的感觉不错,走路感觉也非常好,明天去试跑一下我觉得会很好的,倒是跑800和1000的时候感觉不错,6公里总体不错,走路挺不错,十公里内应该还不错,连续步行六七公里还不错,走路声音很小还是挺不错的,走起路来确实不错,习惯后加速很不错,代步长跑都很不错,走路感觉非常棒,希望跑起来舒适吧,特步加油整体感觉还不错,已经跑了两个早上的步了不错,尝试一下弹跳类运动感觉不错,水泥路走起来感觉很明显,跑跳都感觉弹力很好买来晚上跳神用的应该还不错吧,上jio感觉不错,小跑还是不错,并且跑完不是很累,走起路来就还不错,她说走路体验还不错,设计感我觉得是比匹克好的,之前听说匹克态极上脚感觉不错,长跑大一点还是不错的,路跑算是非常优秀了,希望跑步时也能有不错的体验,踩屎的感觉很不错,跑了不错,随便跑个步还是蛮好的,穿起走了几步挺不错的,希望跑步也很适合,踩着感觉确实挺好,跑个步没有问题,跳着感觉不错,今天海边试跑很不错呢,不知道跑起步来感觉怎么样,个人感觉不错适合走步,我跑起来感觉比一代好,打羽毛球感觉也挺好,上jio感觉很不错,最近训练穿着扑腾挺好的,日常跑也不错,跑回来感觉很好,操场和水泥地跑感都很不错的,而且跑完腿也没那么累,打起气排球起来感觉不错,还是挺不错的和36踩着差不多,走路很不错不会累,不知跑步效果如何看着喜欢,很有科技感跑起步来感觉也特别好,跑了跑还不错,特意跑了个全程挺好,但对于大体重的初跑者来说我觉得还不错,对于长跑还和训练还是不错的,走起路来也挺不错,步运动蛮不错的,没想到匹克上脚还挺不错的,踩屎的感觉也不错,还没跑但估计不错,打球的时候也不错,非常不错跑着飞起来的感觉,偶尔再跑个步都很ok,路况好的徒步都挺好,试走两步还不错,走路是挺好的,今天跑了一下试感觉一般,长跑也不错,运动时感觉也不错,试走了两步确实不错,上jio感觉不错奥,6公里再来评论打破了个人记录不错,应该挺适合短跑的,希望跑步舒服,平常跑一下不错,不过跑起来确实没有大牌的好,希望跑步也不错,多跑几次应该会好,希望运动跑步时能带来不错的体验,我弹跳了几下感觉不错,走起路来还不错,实际跑下来感觉还不错,踩地感觉超好,抗扭也挺不错的,希望跑步可以有好的体验,跑起来感觉一如既往的棒,行走感觉非常好,这个速度不错,日常走路挺不错的,38节拍了双ub19感觉不错,确实更适合跑速高于,健身房的教练都说很不错,非常满意跑起来带劲支持国货,走起来感觉不错,感觉还是适合走路吧,平时走路体验不错,走起路来感觉也很不错,小跑健身都还不错,在家里面试的时候感觉推动力还是很强的,踩脚感觉很好,感觉踩开了会更好,5公里左右的话确实不错,跑了跑也很有感觉,我没有力气加步频的时候能感觉到它还可以更快,走起路来感觉也很好,跑起来反馈不错,实际上脚还是挺好的,第二次跑的时候就好很多了,走路还是不错,踩着感觉也挺好,5km体验不错,夜跑应该不错,已经种跑起来感觉棒哒,平时走路感觉很不错,陪他拉了个lsd后说很不错,走路感觉也蛮好,跑起来有那种向前推的感觉等明天训练的时候穿,平时走路还是挺不错的,拿来训练感觉挺不错的,走路感觉很好,穿出去散了一次步感觉确实不错,走路是挺好走的,健身房训练两天很完美,然后走路还是不错的,走起路来感觉更好,晚上快走的感觉非常好,走路感觉真好,去健身很不错,感觉能跳的很高x,不知道跑起步来如何,改天要试跑一下好体验,无论是日常走路还是长跑让人都感觉非常不错,走路感觉不错,连续跑了半个小时完全nice,出来运动的时候感觉太棒,出去运动场挺好的,走路挺好的,还没有机会跑看啥感觉总体还是不错的,跑800大概会很不错,运动起来感觉很棒,出街和中短跑还是不错的,希望跑步效果不错,健身应该很不错,走路还是不错的,跑起来给我的反馈不错,总之平时代步非常推荐,健身挺好的,对80公斤来说不错,我想走起来应该会不错,做训练都不错,正常不走很远的路也还好,用来走平路还是非常不错了,跑步走步都很不错,室内健身挺好的,走起路来的感觉也很好,跑起来也很nice,不知道跑起步来如何了,训练真心不错,踩著感觉不错,对月跑量不多的我来说足够了,走路很不错,运动起来感觉不错,感觉我八百米直接满分了哈,穿着试着跳了绳还挺好的,他说走路蛮不错的,试跳了几下还不错,160的胖子感觉还不错,感觉不是很好运动,这个速度我喜欢,健身很不错,打球都挺好的,比一代轻了不少走路还是不错的,走起来空气流动时还是不错的,不知道跑起步来什么样,希望能多跑一段时间,适合我这种跑了78年的人,代步挺好的,我健身房上课也是挺好的,不知道跑起步来怎么样,5KM左右还是挺不错的,脚步感觉也非常好,挺好的买来健身房锻炼,应该挺适合走路的,感觉到落地声音挺明显,步运动蛮不错的穿着走一天路,打羽毛球的时候也不错,买来日常跑马锻炼挺好的,改天有时间了去跑个十公里试一试,走两步感觉还不错,是挺好走路的,希望跑步打篮球舒服,对于我这种大体重跑者来说非常棒了,夜跑实战很不错,我觉得这种硬弹挺好的,匹克态极还是不错的,在健身房里用特别不错,踩si的感觉蛮好,健身非常不错,在健身用挺好的,夜跑也不错,跑了好几节有氧课大家参考,踩起来感觉蛮不错,3M面积很大夜跑安全感十足,买来在家里跳健身操感觉很nice,打乒乓都是不错的,希望跳绳也舒服,运动起来也还不错,挺好走路的,走路也不错,走起来吃撑感不错,我踩着刹车还好棒,日常健身还是不错的,运动挺好的,打球也挺好的,训练的话不太推荐,走路的体验感真的不咋地呜,后程的回馈和助力还是不错的,平常走路挺不错,平时走路还是非常不错的,这个走路运动都不错,运动应该不错吧,很适合我这种跑的少的人,5公里不错,走路啥的感觉很棒,训练比赛都不错,十公里之内没有什么压力,不知道跑完是什么感受,走路挺好走的,在家里跳了几下还不错的,对于我这种初跑者来说算是不错的了,徒步挺不错的,试跑了下不错,略微试跑了一下跟fk还是有很大区别的,走路还是蛮适合的,我觉得安踏优速那种感觉更好,昨天踩离合进步很大,训练比赛都很不错,希望跑步适合,走起路来感觉就不挤了,打养生篮球挺好的,不错跑了几天满意,跳起来也挺不错,个人觉得适合各种跑法,确实好走路,总之还不错吧出行走路是很棒了,但走动起来的感觉还是不错的,走路适应之后倒是一双不错的鞋,走很多路都没问题,一直感觉态极都不错,健身去也不错,xiao安踏体感真的没得说,5公里以内不错,也挺好走路的,运动下来也不错,运动起来应该不错,作为日常训练还是很不错的,走路还不错,走路应该不错,走起来感觉非常轻,对爱走路的我来说蛮好的,主要是走多少路都非常棒哒,上jiao也挺好的,确实比较适合跳高吧,反正冬天体验很好,走个一公里就好了,出去跑了一趟也很好,我这个不怎么运动的人也觉得很好呀,个人感觉前面感觉不是很好看,走起路来确实不一样,安踏体感真的没得说,还不知道跑起来什么感受呢,作为平时工作休闲走路还是蛮不错的,运动真心不错,走了不少路感觉不错,走路挺有质感的,有几个跑友推荐的,不知道跑步稳定性怎样,运动起来应该很不错,挺不错的应对高中的训练没问题,外出感觉非常不错,个人觉得还是跟自己的跑姿热身拉伸有很大关系,在室内试了一下蛮不错的,说明推进感还是有,日常走路还不错,踩感挺强的有椰子,还没有跑过步不知道跑起来怎么样,走起来是不错的,日常走路还是应该不错的,平时走路多的还是不错的,穿上走了一个小时挺好,然后最近的体育测试测的非常好,抗战能力是真的很不错,水泥路适应的很好,我感觉正常拍就好,拍照感觉不错等出差回去,适合我这样晚上多走路加点小跑的人,日常走路啥的挺好的,去健身房我个人觉得完全ok,运动用还不错,只用来走远路的话确实很棒,站着上班用的不错,不知道初跑者感觉怎么样,运动健身挺好的,不知道跑起步怎么样,后面适应后感觉很好,走起来很不错,平时走路用还是很不错的,我个人觉得也比较适合室内的锻炼,走起来感觉非常好,挺适合走路的,穿鞋还是有一种脚踏实地的感觉也挺好,不过走起路来还不错,踩下去确实不错,去户外徒步应该很好,走起路来也很好,实际跑起来果然效果很明显,确实适合孩子们学校跑跳的,运动起来也还是不错的,不过走路确实不错,走一天的路完全不累,他家运动的东西真的都挺好,怂起来感觉挺好的,希望能带来很好的跑步体验吧,马上换上了到公园转了一圈感觉不错,还是挺适合运动的,在房间里运动的时候感觉不错,做健身操或者练重量什么的挺好,踩着感觉真好,我买来打羽毛球很适合,至于弹跳感我感觉也没那么强,后掌态极还是很棒的,平时训练还不错,然后特意穿着去走了两圈之后就感觉明显好很多,走起来是非常好,室内做运动真的奈斯哇物超所值,还是很不错的用来走路,走起来不错,有时间来个十公里试,不过走路还是蛮好的,短跑不错的,也不大吧还没有跑过步,走很多路也没问题,踩起来挺有感觉的,运动还是非常棒的,踩感有点夸张毕竟也没有踩的经历,路感不够清晰一样哈,买来锻炼还不错,挺好走路的哦,打球不错的,路过的一只龟觉得还不错,走很多路也不怎么累,跑跳也还不错,偶尔压个马路也不错,平时训练应该没问题,运动会起来也不错,训练应该没问题,运动也挺好的,对于初跑者还是不太好驾驭,感觉步行长时间也不会累,走一整天也没有非常鞋子超棒的,在水泥地上挺不错的,试跑了几天感觉还不错中规中矩,走路运动都蛮不错的,晚上出门锻炼是很不错的,感觉还是安踏好,走起路来非常爽,平时走路休闲都还不错,等有时间跑个步感觉一下,拉的还非常长,踩了一段时间好了很多,适合买来跳个健身操走路啥的,还是我缺乏锻炼整体好评,总体来说就不要自行车的那种,感觉没什么负担,无论什么路况都非常的稳和软,这个还是比较适合运动的,走起路来也不觉得很累,日常跑10k左右没问题,长时间走下来感觉还是不错的,日常通勤还是不错的,日常出勤应该没问题,运动起来也很不错,不追求速度的话还可以,拿来当跑线还是非常不错的,没走路骑电瓶车去的健身房,打排球还不错,偶尔跑走很不错,我感觉调节地效果相当好,走了几步也很有感觉,活动力度很不错,拿来健身其实挺好的,活动力度也不错,走路运动都还不错,对于现在踏青来说很好,后面走了一天感觉很不错,不知道走起路来会不会舒适,走起来不会累的,去健身房很好,也可以作为略微的负重训练还是不错的,用来训练还不错,还是挺好的不用担心会重什么的,用来运动还是非常不错大,白马路也挺好,平时训练用还不错,也不推荐给身边的跑友,不知道行走的感觉如何,但至少状态好天气好的时候提升一下应该还是没问题的,不管是运动还是逛街都是杠的,日常通勤还是没问题的,运动还是比较棒的,然后在学校里运动的话就非常nice,拿来吸键盘挺不错,走起路来都倍儿棒哒,还有很不错的踩shi感,觉得通勤是个更好的选择,休闲也是很好的,当休闲还不错,有一段路感觉不错,总之一般运动足够了,追公交效果不错,步行和打球都还不错,走起路来不是很累,最近出了熔岩和雪峰也不错,挺好走的,运动起来也不错,喜欢踩沙滩感觉的值得一试,夏天踩街很不错,走了几步感觉还不错,骑车不错,试跳了一下还不错哦,走起路来也很棒,总体来说对于跑者非常值得拥有,步行感觉很好,只是走路的话还不错,可惜不适合去健身房的,作为休闲代步确实算一个不错的选择,发挥的也不错,运动逛街都很不错,平时踩街也是棒哒,跳舞也不错哈,蛮好的穿去公园走了几圈,个人还是喜欢增高点的,跑了有一段时间,干活儿什么的真挺不错的,通勤应该很不错,终于有机会跑一跑了,走起来不是很稳,觉得很适合出行,锻炼什么的都很ok,用来通勤应该不错,逛街的时候也不会累,拿来走路应该很不错,没有雪估计还行,用来练舞真的很好,出去踏青挺好的,周末出去逛挺不错的,走的路还不是很多,2天走的不是山路是平原地带,希望舒适度指数高,感觉走很久都不会累,速度明显上去,对于喜欢步行的人来说真是很适合,还可以日常通勤也不错,徒步很不错的选择,拍照满天星效果很nice,徒步什么的都不错,徒步也是很好的选择,后期加速感觉不错,运动或者逛街都很不错,晚上出门夜光回头率很nice,有时间去跑个步,走路逛街也不错,但最近天气还不错还是可以穿,喜欢徒步的可以入,还没走过雨路不是很清楚,还有如果你出行喜欢骑车,步行没问题,步行通勤应该不错,旅游休闲都不错,今天气还是很好的,晚上小雨还蛮给力的</t>
  </si>
  <si>
    <t>这个款式很喜欢,这个款式我很喜欢,这个款很喜欢,这个款式真心喜欢,这个款式我也很喜欢,挺喜欢这个款式的,这款样子很喜欢,这个款也很喜欢,这款设计很喜欢,这款式非常喜欢啊,这个款式我好喜欢,挺喜欢这个款式,推荐的这个款式很喜欢,还挺喜欢这个款式的,主要这款式很喜欢,这款的样式我非常喜欢,这个款式是我喜欢的,挺喜欢这款式的,挺喜欢这种款式,这个款我非常喜欢,这款版型挺喜欢的,很喜欢这个款式,很喜欢这款样式,款式很喜欢哈,这款很喜欢,哈喜欢这个款式,喜欢这个款式神,还蛮喜欢这个款式的,这个新款挺喜欢的,超喜欢这个款式,喜欢这个款式设计,就喜欢这个款式,喜欢这个款式的,我很喜欢这个款式,这款式是我喜欢的,老公很喜欢这个款式,款式很喜欢,非常喜欢这个款式,儿子很喜欢这个款式,妈很喜欢这个款式,很喜欢这一款式,这款配色很喜欢,这个款式真的是太喜欢了,很喜欢这样款式,这款我很喜欢,款型很喜欢,款式很喜欢的,老公好喜欢这个款式,她挺喜欢这个款式的,也很喜欢这个款式,喜欢这款式的,这个款式自己也喜欢,非常好喜欢这款的样式,就喜欢这种款式的,我很喜欢这种款式,又很喜欢这个款式,女儿很喜欢这个款式,喜欢这款的设计,很喜欢这种款式,款式设计很喜欢,我喜欢这个款式,特别喜欢这个款式,非常喜欢这种款式,很喜欢这款式,款式很喜欢卡,儿子喜欢这个款式,还是很喜欢这款样式的,款式配色很喜欢,喜欢这样的款式,蛮好的是我喜欢的款式,喜欢这款样式,老公喜欢这个款式,这款真的很喜欢,这个款式男朋友也很喜欢,款式很是喜欢,这个款式一直都很喜欢,超级喜欢这个款式,款式特别喜欢,蛮喜欢这款式的,超喜欢这个款式和配色,我喜欢的还是这个款式,真心喜欢这个款式,很喜欢的一个款式,款式非常喜欢,款式也特别喜欢,我比较喜欢这个款式,挺喜欢这个版型的,孩子也喜欢这个款式,我很喜欢这一款式,款式我挺喜欢的,样子款式很喜欢,这款我喜欢,儿子很喜欢这款式,这款型我特喜欢,款式我挺喜欢,款式比较喜欢,这款非常喜欢,老公很喜欢这款式,这款式爱了很喜欢,很喜欢这个配色棒的,送人很喜欢这个样式哈,款式是挺喜欢的,爸很喜欢这个款式,女儿喜欢这个款式,款式样子特别喜欢,喜欢这种款式,款式也很喜欢,款式真的很喜欢,款式蛮喜欢的,款式我很喜欢,这个款式还是很不错的呢喜欢,很喜欢的款式,好喜欢这款式啊,主要喜欢这个款式,老公特别喜欢这个款式,比较喜欢这个款式,喜欢这个配色跟款式,孩子很喜欢这款式,款式也很喜欢的,喜欢这个款式,款式超级喜欢,我喜欢这款宝贝,款式还特别喜欢,这个样式挺喜欢,这个样式很喜欢,款型我很喜欢,款式风格很喜欢,这个款式我很满意,样式挺喜欢的,买的四季款很喜欢,而且款式很喜欢,很喜欢经典的款式哦,喜欢这款式,他说这个款式他很喜欢,款式是我喜欢的那种,非常喜欢这款式,风格款式很喜欢,喜欢这个配色还有款式,好喜欢这个款啊,老公就喜欢这个款式,还是喜欢这个款式,挺喜欢的款式,这个款式我和老公都很喜欢,非常喜欢的款式,款式我也很喜欢,宝贝很喜欢的款式,款式也非常喜欢,很喜欢的一款式,喜欢这种酷的款式,挺喜欢这个款,超级喜欢这个款式和图案设计,版型我挺喜欢的,款式挺喜欢的,款式也喜欢,我挺喜欢这种版型的,女儿很喜欢的款式,宝贝款式特别喜欢,比较喜欢这种款式的,这款设计还是挺喜欢的,很喜欢这款的配色,孩子喜欢这个款式,非常喜欢的设计款式,版型很喜欢,款式是我非常喜欢的,鞋子样式很喜欢,款项挺喜欢的,我挺喜欢这个配色还有款式,款式我也挺喜欢,款式挺喜欢,款型我非常喜欢,版型我很喜欢,款式也是我喜欢的嘻,鞋的样式很喜欢,款式样式很喜欢,超喜欢这款的配色,款式是我喜欢的,款色很喜欢,样式我很喜欢,不过款式很喜欢,款式也比较喜欢,款式都很喜欢,款式女儿很喜欢,款式我也挺喜欢的,也是我喜欢的款式,新款的样式是我喜欢的,不过款式我很喜欢,这款比较喜欢,很喜欢的一款呀,版型挺喜欢的,鞋子的样式很喜欢,很喜欢的这种风格和款式,超级喜欢的款式,款式是我喜欢的很赞,款式也喜欢的,新款的配色超级喜欢,配色很喜欢啊,儿子喜欢这款式,非常喜欢这个款,样式挺喜欢,这个样式我很喜欢,样式也很酷喜欢,该款配色很喜欢,款式还蛮喜欢的,款型真是太喜欢了,对这种款式比较喜欢,款式也超级喜欢,版型和款式都喜欢,这款超级喜欢,款式超喜欢,款式是我婆喜欢的,是我喜欢的那种款式,款式也是我喜欢的样子,款式弟也非常喜欢,款式我弟很喜欢,这个样式非常喜欢,款式风格我也很喜欢,款式也挺喜欢,款型我也好喜欢,特别喜欢这种款式,喜欢这款的配色,款式是喜欢的那种,一直喜欢这个款式,样式也挺喜欢的,他蛮喜欢这个款式的,是我儿子喜欢的款式,款式也是我喜欢的,这款我超喜欢,款式好喜欢,不过我喜欢这个款式,而且样式我很喜欢,很喜欢它的款式,样式也挺喜欢,款式也挺喜欢的,款式还比较喜欢,是我喜欢的款式o,非常喜欢这款的配色,是老公喜欢的款式,个人很喜欢的款式,这一款我也喜欢,款式儿子很喜欢,也是我儿子喜欢的款式,款式和样子都很喜欢,喜欢他们家的款式,款式是比较喜欢的,很喜欢这款的风格,我老公很喜欢的款式,版型也很喜欢,配色我挺喜欢的,鞋子的图案很喜欢,风格款式超喜欢,主要是款式我很喜欢,样子和配色很喜欢,风格和款式很喜欢,款式还是很喜欢的,款式都非常喜欢,款式也是喜欢的,配色我很喜欢,就喜欢它的款式,样式也是我喜欢的款式,款式也蛮喜欢的,版型风格很喜欢,哇款式超级喜欢,版型设计特别喜欢,款式是新系列真的很喜欢,男朋友也很喜欢这款式,是儿子喜欢的款式,是很喜欢的款式,款式还挺喜欢的,很喜欢这个款式的风格,而且款式也很喜欢,风格款式我很喜欢,我觉得这款设计感就很好,款式又是喜欢的,款型也是我喜欢的,家人也都喜欢这个款式,不过这个款式我喜欢就留下了,喜欢这种简单的款式,版型我也很喜欢,这款形状更喜欢,款型我自己很喜欢,很喜欢的款,款型是我喜欢的,但款式真的很喜欢,款式老爸很喜欢,款式我个人很喜欢,他自己选的款很喜欢,我买的这款配色设计也很好,款式配色都很喜欢,情侣款很喜欢,非常喜欢的款式呢,款式是妈喜欢的,配色样式我也挺喜欢的,是我孩子喜欢的款式,真的挺喜欢斐乐的款式,很喜欢这款织面的,款式老公很喜欢,款式我还蛮喜欢的,很喜欢574的款式,这是我喜欢的款式,配色我挺喜欢那,款式很喜欢呢,直量和款式都非常喜欢,款式还是蛮喜欢的,衣服很喜欢,配色老公很喜欢,经典款样式还是喜欢的,款式男朋友也很喜欢,好多款式都是我喜欢的,配色很喜欢,这个设计我非常喜欢,不错是我喜欢的款,样式很喜欢,买了同款系列很喜欢,样式个人很喜欢,是我喜欢的款式,版型很好很喜欢哦,款式很适合,我这个配色也不赖挺喜欢的,款型也比较喜欢,版型也挺喜欢,样子版型都很喜欢,款式都喜欢,我很喜欢这款,款式样式我很喜欢,版形挺喜欢的,鞋边样式很酷超喜欢,配色好喜欢嘿,款式个人很喜欢,男朋友穿着也很喜欢,我觉得款式是我喜欢的,比较喜欢这种款式,配色我也很喜欢,鞋子样式也很喜欢,样式妈很喜欢,我就喜欢这种简单的款式,不过款式我喜欢,都是喜欢的款式,很适合这款的,版型和材质都特别喜欢,这次买绿色我喜欢,风格款式挺喜欢的,样式也是挺喜欢,设计很喜欢,款式是爸喜欢的,样式老公很喜欢,配色我也好喜欢,而且样式我也很喜欢,配色我非常的喜欢,样式也很喜欢,版型样子都很喜欢,儿子喜欢的款式,配着我的袜很喜欢,这款黑白款的我最喜欢了,我喜欢这种版型的,款式儿子也很喜欢,配色好喜欢,主要我老公喜欢这款式,我也非常喜欢这款,鞋型很喜欢配色也很喜欢,很喜欢这款,儿子自己挑选的很喜欢这样的款式,我比较喜欢这个男款的,样式也是我喜欢的,配色我也非常喜欢,宝贝是喜欢的款,喜欢这个样式设计,配色都很喜欢,老公喜欢的款式,穿上了很喜欢,配色真的很喜欢,版型也是我喜欢的,不过很喜欢这个款式,样式新颖挺喜欢的,而且款型是我喜欢的那种,款式孩子挺喜欢的,款式是喜欢的,孩子穿着很喜欢,他挺喜欢这款,这个款感觉很大,老公说喜欢这个款式就留下了,感觉这款很适合,款式外形也是我喜欢的,款式我也很喜欢就很nice,我穿着非常喜欢,这款是我比较喜欢款式,不过超喜欢这个款的,很满意这款设计,洋气挺喜欢的,四件宝贝都很喜欢啦,鞋子样式也非常喜欢,款式我还是挺喜欢的,姐妹穿着很喜欢,款式老爸也很喜欢,配色也很喜欢,配色真的喜欢,款式精美是我喜欢的,款式小妹喜欢,喜欢这个款,配色我也喜欢,版型也是喜欢的,我很喜欢的一款,买的蓝色的也是我比较喜欢的,款型我好喜欢,鞋子款式配色很喜欢,款式新比较喜欢,我贼喜欢这件宝贝,款式还是挺喜欢的,喜欢这款的版型,款式家人也很喜欢,样式和版型都是我喜欢的,好帅配色很喜欢,款式是他喜欢的,款式新是喜欢的,很多系列的都喜欢,板式很喜欢,我喜欢素静的款式,样式超级喜欢,造型不错喜欢,款式是真的喜欢,样子和款式是我喜欢的,女儿喜欢的款式,我觉得其实喜欢这款设计,对象说款式样子都很喜欢,而且版型很喜欢,设计挺喜欢的,宝贝的样式很好,款式是我自己喜欢的,孩子穿着挺喜欢的,配色老妈也很喜欢,款式不是我喜欢的那种,我觉得鞋子样式非常好,配色和鞋型都很喜欢,设计我也很喜欢,而且是我喜欢的款式和样式,黑色的挺适合我爸的,款式样式都很喜欢,款式他很喜欢,儿子也很喜欢款式,说很合身很喜欢,款式爸也喜欢,版型是我喜欢的,款式也是他喜欢的,想款式挺喜欢,送的袜子也很喜欢,而且款式也是我喜欢的,就喜欢这种偏经典的款式,儿子一直很喜欢的款式,试穿很喜欢,鞋子的款式是我喜欢的,款式孩子很喜欢,主要是配色款式很喜欢,款式也是儿子喜欢的,款式儿子也喜欢,喜欢这款简洁,配色也是我喜欢的,款式老公也很喜欢,配色和款式都好喜欢,配色挺喜欢的,风格我也很喜欢好评,穿得很喜欢,款式还是比较喜欢,版型是我喜欢的那款,款式是我喜欢的样式,挺喜欢穿的,这款式是我喜欢的类型,版型配色都好喜欢,穿着也好喜欢,整体样子很喜欢,款式看起来也适合我的,款式儿子都喜欢,是我喜欢的风格款式,风格我很喜欢,我买的这一款特别适合自己,本来蛮喜欢这个款式的,每一件都很喜欢,还是很喜欢款式,鞋子款式是我喜欢的,裤子超级喜欢,是他喜欢的款式,衣服也很喜欢,并且款式也是喜欢的,这一款是很好的选择,款式他也很喜欢,儿子喜欢的款,主要风格款式挺喜欢,很喜欢款式,我老公喜欢的款,挺适合她穿的,款式正是我喜欢的,配色也挺喜欢的,配色也超喜欢,风格是我喜欢的款式,去年就有这个款式,设计也很喜欢,版型我个人很喜欢,我自己很喜欢这款,风格款式也很喜欢爱了,款式都是我喜欢的,不过是我喜欢的款式,孩子穿着也很喜欢,我喜欢的一款,样式我比较喜欢,款式风格是我喜欢,穿上很喜欢,样式也蛮喜欢的,款型还是比较喜欢的,版型超级喜欢,风格挺喜欢的,我喜欢这款,式样儿子挺喜欢的,样式孩子挺喜欢,款型我喜欢酷的,正是我喜欢的款式,鞋子式样也喜欢,而且样式也是我喜欢的,是我非常喜欢的一款,款式老公也喜欢,鞋子样式是喜欢的那种,款式特棒喜欢,样子我喜欢的,但款式还是我挺喜欢得,配色我喜欢,版型我喜欢,觉得这个款更好看,配色非常喜欢,比较喜欢这款式而已,很喜欢设计款式,款式我喜欢,配色也是喜欢的,这款很适合我,到家就穿了非常喜欢,这种设计风格挺喜欢的,就喜欢这款,男朋友穿着很喜欢,新款太喜欢了,啊超级激动因为很喜欢这个款式,我不是特别喜欢这个款式,款式风格一直喜欢,一眼就喜欢上这个款式了,不过喜欢这个款式,款式孩子非常喜欢,太好穿了喜欢,好在这个款式还是比较喜欢的,款式我老喜欢了,我比较喜欢这种简洁的款式,设计也挺喜欢,款式非常符合我的心意,我也喜欢可惜没有女款的,配色真的是喜欢的,而且样式也很喜欢,配色也挺喜欢,款式我也喜欢,这款式这蓝色我喜欢,本人就喜欢这种普通的款式,小女生款式喜欢,款式孩子也很喜欢,她很喜欢这款样式,再来款式也非常喜欢而且,造型很符合我喜欢的,这个设计款式还是非常潮流的,配色也非常喜欢,不过儿子喜欢这种款式,鞋子款式也是我喜欢的,这一款很适合,其实俩款我都喜欢,宝贝是我喜欢的品牌,也是自己喜欢的款式,我喜欢的款式爱了,每一季出的款都很喜欢,老公很喜欢样式,配色是真的喜欢,配色是我喜欢的,很喜欢的运动款式,样式也很喜欢支持国货,式样设计都很喜欢,感觉每一款都好喜欢,我好喜欢这个款式呀,样式都非常喜欢,喜欢今天穿上了,样式是我喜欢的,我老公喜欢的今年新品,个人比较喜欢这款的设计,宽式也是我喜欢的,喜欢这个配色关注好久了,风格和款式比较喜欢,小孩挺喜欢穿的,是我一只喜欢的博主推荐的款式,款式她很喜欢,最重要是我喜欢的款式,款式版型都是我喜欢的,样式还是蛮喜欢的,配色款式都是我喜欢的,样式真的是特别喜欢了,款式简单大器挺喜欢的,是我比较喜欢的一款了,版型是我喜欢的样子,款式孩子还是挺喜欢的,我很喜欢哦材质结实,风格我超级喜欢,一直喜欢的款式,家人很喜欢穿这款,是我喜欢的样式,鞋型款式我还挺喜欢的,终于有最喜欢的绿色款式了,这款很适合,样式是真的喜欢,我主要还是喜欢他的款式啊,尺寸超级喜欢,款式我们很喜欢,风格款式介绍还可以我老公蛮喜欢,样子也是自己喜欢的款式,她反正挺喜欢这个版型的,配色干净很喜欢,直男很喜欢的款,短裤这个款的长度是我最喜欢的,是我满意的款式,风格我非常喜欢,穿上女朋友也很喜欢,样子也是我喜欢的,款式还是喜欢,样式还是喜欢的,是我喜欢的简单款,款式还是喜欢的,风格款式是女儿喜欢的,很喜欢买的情侣款,弧度我很喜欢,而且款式也是她喜欢的,样子也是我喜欢的样子,比较喜欢的款式,配色什么的都很喜欢,老公很喜欢尺码正,版型是我特别喜欢的,风格也挺喜欢,款式很好搭衣服,就喜欢穿这款,是我自己喜欢的鞋,也是我喜欢的样式,好穿是我喜欢的款,款式已很喜欢,潮流孩子很喜欢,我喜欢皮革款的,鞋子款式风格都很喜欢,版型又特别喜欢,款式不是特别喜欢,从作工到款式都是比较喜欢的,鞋型也是我喜欢的,首先价格很美丽款式也是喜欢的款,码数标准很喜欢,这款一眼就喜欢,花色是自己选的还蛮喜欢,合脚麻很喜欢,很喜欢的款式耶太开心了,蛮喜欢已经穿上了,CA这款很适合我,穿着也很喜欢,样式不是很喜欢呢,款式比较适合我,配色超干净很喜欢,她超级喜欢我选的这款,款式孩子也喜欢,款式挺有活力的,鞋头的形状也是我喜欢的,喜欢这款比较好擦,风格看起来不错老爸很喜欢,确实很白呀挺喜欢的,而且浔系列这种风格我真的好喜欢哈,款式我跟喜欢,这个设计个人感觉特别喜欢,版型超喜欢,款式我个人喜欢,自己选的挺喜欢的,款式是孩子喜欢的款,版型很喜欢增高蛮多的,挺喜欢这个风格的,鞋型是我喜欢的,穿上非常喜欢,米色超级喜欢,款式样子老公都超喜欢,鞋子款式也可以我喜欢,风格也是我喜欢的样子,这款喜欢很久了,设计的风格我喜欢,喜欢这款式这配色,我喜欢的款式,主要是设计风格很喜欢,版型设计是我喜欢的,款式不是很喜欢,是我喜欢的品牌和款式,鞋子的版型风格款式我都很喜欢,配色还是非常喜欢的,色彩很鲜艳我很喜欢,材质我也很喜欢,很喜欢双绑带设计,我很喜欢哦是理想中的产品,本人蛮喜欢就总款式,希望多做这种自己的款式,两双情侣款都喜欢可以,配色什么的我挺喜欢,个人非常喜欢风格款式,衣服都喜欢,爱了鞋子还行吧是我喜欢的样子,是我很喜欢的版型,呜虽然款式很喜欢,不要犹豫了款式很大方,风格我喜欢的,配色我是真的喜欢,只不过款式是喜欢的,风格样式我都很喜欢,喜欢这款,款式个人也比较喜欢,面料也很喜欢,是我喜欢的款式呢,款式和风格是我喜欢的,款式喜欢好久了,家人喜欢的款式,穿着是不是专业孩子很喜欢,蓝色款我特别满意,主要我喜欢款式,非常符合我的风格,款式什么的都挺喜欢的,款式也是自己喜欢的款式,很喜欢的样式,穿着真心喜欢,款式他也喜欢,款式女儿喜欢,我喜欢款式比较简单,好喜欢版型很好,而且宽版很适合我,风格款式他非常喜欢,款式也不是很喜欢,样式很喜欢值得拥有,是我喜欢的类型推荐大家去买来穿,有喜欢的款式还会买,是比较喜欢的款式,外形配色我也很喜欢,款式倒还是蛮喜欢,早就喜欢这款白色,外形也是我喜欢的,款式妈也很喜欢比较显年轻,我们家是挺喜欢穿的,可以说是很喜欢的一款了,是孩子喜欢的款,式样也是我喜欢的,款式洋气很nice,衣服孩子很喜欢,复古风非常喜欢,料子很喜欢,看款式还是不怎么喜欢的,可以穿真的超级喜欢,孩子喜欢的款,版型很适合,风格款式我都喜欢,喜欢的感觉下手,搭配着真的很棒,简单休闲很喜欢,是我喜欢款式,样式本人也是比较喜欢,造型我也比较喜欢,然后它边的设计也是超级喜欢,喜欢这款好久,第一次买到让妈这么喜欢的款式,终于买到喜欢的了,只是单纯喜欢这个款式而已,棒哒款式很大方,有新款喜欢的,款式新颖儿子喜欢,而且鞋型也喜欢,有喜欢的款式也值得购买,样式也是喜欢的,是小孩喜欢的款式,还是觉得这个系列好穿,样式的话个人也很喜欢吧,款式也喜欢穿了几次,是喜欢的款式,而且款式也很适合,款式是孩子喜欢的,款式个人比较喜欢,风格款式都是我喜欢的,关键小孩款式喜欢,款式自己喜欢的那种,我好喜欢fila的设计,还挺适合我们校服的,款式儿子有点不是很喜欢,商品也很喜欢呀,款式也是自己喜欢的,衣服孩子也很喜欢,第一次挑到男朋友喜欢嗯款式,不仅样子我喜欢,我考虑款式是否喜欢就可以了,版型也是老公喜欢类型的,蓝色我也觉得适合女孩子强烈推荐,我真的太喜欢毛衣的手感了,款式新颖独特喜欢,样式我喜欢,风格总体来说很酷很喜欢,款式自己喜欢,孩子喜欢的款式,设计风格是我喜欢的,非常符合我的气质,样式和款式家人都非常满意,衣服裤子都很喜欢,他面料表面我个人也很喜欢,是我喜欢的材质,码数我喜欢,款式呢看个人喜欢,喜欢是我想要的款式点赞,样式个人比较喜欢,版型一直是我喜欢的版型,款式也是我喜欢的类型,款式价位我都喜欢,后来也挺喜欢穿的,没有我喜欢的款式,风格是我喜欢的,鞋型比较喜欢,T恤和短裤儿子也很喜欢,符合我的风格不错,风格我喜欢,鞋型都喜欢,样式不是特别喜欢,这次新款让我第一眼很喜欢,款式婆不喜欢,风格那些我都喜欢的,品质款式都是我喜欢的,设计不错很喜欢这种简单的风格,感觉最好的款式,无论是风格还是款式儿子都特别喜欢,我个人喜欢男款的,我喜欢的样式,款式也简单是我喜欢的类型,款式也是我喜欢的风格,且穿着吧还是喜欢的,还没穿不过还蛮喜欢外形的,个人还是比较喜欢这种风格款式的,版型是属于稍宽的那种个人很喜欢,终于买到喜欢的配色,无论是形状还是配色我都超喜欢,看款式喜欢,大小也适合我脚,希望多设计些好看的款式,很喜欢也很好穿,我这款感觉男生女生都适合的,是自己喜欢的款式,是我喜欢的轻便型的,有喜欢的款式再来购买,很清爽很有活力的设计,款式是自已喜欢的,所以我还蛮喜欢的材质结实,配色什么的都很适合,喜欢这件产品,潮流的配色让我觉得很满意,款式小孩喜欢,有喜欢的款式再来买,又好穿喜欢,孩子光看款式不是很喜欢,样式也是自己喜欢的,挑了一款自己喜欢的,款式是自己喜欢的,样式非常符合我要求,就选了几件自己喜欢的款试,搭衣服什么的都很方便喜欢,很喜欢脚掌的设计,款式是我喜欢的风格,还可以很喜欢都来买吧,不过款式个人比较喜欢的,样子新潮孩子喜欢,简单大方很喜欢,所以我还蛮喜欢的发货快,造型款式是自己喜欢的,如果说造型和设计之类的我还是很喜欢的,简单大气儿子很喜欢,款式新颖老公喜欢我也喜欢,样式款式都是孩子喜欢的,每次选的商品也是我喜欢的,样子是自己喜欢的,衣服及包都很喜欢,喜欢的款式,款式和材质喜欢,主要是款式是我喜欢的类型,喜欢的款式总买不到,整体设计风格个人很喜欢,我不适合这款吗,货已收到款式风格是孩子喜欢的,款式适合我,自己选的款式自己喜欢,款式个人喜欢,款式都特别赞,看对款式喜欢,拿出来第一眼就知道是我喜欢的那种典雅风格,以后只要款式喜欢,自己喜欢的款式,是大众都会喜欢的款式,款式孩子喜欢,喜欢还没有穿的喜欢,款式是我喜欢的类型,样式和配色我喜欢,终于收到我喜欢的宝贝丫,我个人是蛮喜欢穿的,只要款式是你喜欢的,才买到自己喜欢的样式,款式新颖孩子喜欢美的,款式新颖女孩儿很喜欢,版型看个人喜欢,只需选择自己喜欢款式就好,而且尺码有点偏大第一次给喜欢的人送礼物,我喜欢的样子没有我穿的码数,收到喜欢的宝贝,样式是自己喜欢的,自己喜欢的衣服,尺码款式都是我喜欢的,只要款式喜欢,喜欢直接就送到家了,无论是款式还是面料都很适合,都能找到适合的一款,衣服鞋子都喜欢,非常符合我的需求</t>
  </si>
  <si>
    <t>感觉实物比图更好看,感觉实物比图片更好看,我感觉实物比图片更好看,感觉实物更好看,爱了感觉实物比图片更好看,奈斯感觉实物比图片更好看,点赞感觉实物比图片更好看,我感觉实物更好看,实物比图更好看,感觉实物更好看啊,实物比图片看去来更不错,实物感觉比图片更好,实物比图拍的有质感,实物比图片感觉更好,实物比官图更好看,真心推荐感觉实物比图片更好看,实物真的比图片更好看,实物比图片上看着更好看,五星好评感觉实物比图片更好看,很喜欢感觉实物比图片更好看,推荐购买感觉实物比图片更好看,多次购买感觉实物比图片更好看,很推荐哦感觉实物比图片更好看,先给好评了感觉实物比图片更好看,不一样感觉实物比图片更好看,我很喜欢实物比图上要好看,值得点赞感觉实物比图片更好看,实物比展示图更好看,实物比图片上更好看,非常专业感觉实物比图片更好看,超级喜欢感觉实物比图片更好看,而且实物比图片更好看,实物更好看,实物上脚比图片更好看,黑色实物比图片上更好看,qaq实物比图片更好看,非常喜欢感觉实物比图片更好看,实物比拍的照片更好看,实物比图不知道好看多少,实物看起来比图片有质感多了,实物到了以后发现比照片的更好看,实物比图片还棒,感觉比图片上更好看,实物比照片有质感,实物比图片更好看呀,实物真的更好看,收到实物比图片还要赞,店家值得信赖感觉实物比图片更好看,实物图更好看,鞋子实物比照片更好看,实物比照片更好看,感觉实物更好看一点,实物比图片还要好,实物比照片更好,实物比照片更好看感觉,实物比图片更好看,实物比图片要好看一点sogood,实物比图片看着要好一点,看到实物之后更喜欢,感觉实物没有图片有质感,实物比图片好很多,实物比照片更好看点,个人觉得实物更好看,但实物比图片质感好,鞋子实物比图片更好看,实物比拍出来的更好看,实物比图片更好,服务超级棒感觉实物比图片更好看,能省很多钱感觉实物比图片更好看,实物上脚比图片更好看哦,拿到手实物更好看,个人觉得实物更好看一点,酷黑实物比照片更好看,鞋的实物比图片更好看,实物真的比照片上的效果好,实物比照片更高级更好看,实物比图片还更好看些,我觉得实物鞋子比图片上的蓝色更好看,实物简直比图片更好看,实物和图片相似度挺高,实物比图片要好,实物跟图片吻合度很高,图和实物还是有差距,到手感觉比图片还棒,实物跟照片一样很好,上脚比实物更好看,实物比照片还要更好看,吃土使我快乐感觉实物比图片更好看,实物图更好看值得购买,个人觉得比图上的更好看,个人感觉比图片上好,实物的质感比照片要好,又是实物比买家图片优秀的东西,图片跟实物还是有区别的,实物更好看呀,收到实物更好看,实物看起来更好看哦,实物更好看哦,实际观鞋比图片上更好看,实物没有图片看着好,实物和图片还是有区别的,实物上脚更好看,实物比照片的效果好一点,感觉图片更好看,收到货后宝贝说实物比图片更好看,实物比图片要精致,整体比图片好,实物和图片没有差别特别喜欢,实物比图片棒,实物看了也喜欢,实物和淘宝图相差不大,1看到实物还是有惊喜感的,鞋面材质实物比照片更好看,实物上脚呢没有图片上效果好,图片跟实物还是有区别,感觉比图片上更好看一点,拿到实物看还是不一样的,实物很有质感,鞋子实物要比图片更好看,款式实际看着也不如图片好,图片看的还行到手就不一样了,至少比店里图片更好看,实物不知道比卖家秀好看太多好不好,可能图跟实物还是有差叭,个人觉得实物黑色更好看些,图片和实物差别还是很大,到了以后实物和图片没有区别,的确物有所值感觉实物比图片更好看,实物要比图片上的更好一些,上镜比实物更好看,实物比展示更好,实物比照片好,实物很喜欢,实货和图片一样完美,实物和图相差不大,发现实物这网布是很有质感的,感觉没图片质感好,照片不如实物看着明显,实物比图片更好看一些,实际比照片更好看,比店家图更好看,实物比照片还要有质感一些,风格这色实物更好看,实物和图片区别不大,比图片上的更好看,实物更好看呢,实物效果更好,鞋子实物更好看,实物和图片一致性很高,实物比图片更好看的鞋子呢,实物没有图片看着蓝,实物不如图片有质感,但实物看起来很喜欢,看到实物非常喜欢,鞋子比图片上看的效果好,非常好跟实物一样的,比图片上更好看,实物挺没质感的,比图上更好看,感觉款式比图片中更好看些,和图片比还是有差距,实物的线条绝对比图中的感觉要好很多,实物比直播间更好看,实物没有图片里那么亮,感觉没有图片那么好,实物比照片要更好看些,趁活动赶紧囤起来感觉实物比图片更好看,总觉得与实物和卖家图不符合,实物更浅更好看,实物个人感觉不是很好看,感觉没有图片上的好,实物与图片感觉还是有差别的,实物超级完美,实穿效果比图片更好看,实物跟图片一样好,很棒跟实物一样,服务很好图跟实物一样,实物相比较宣传片更好看,实物没有效果图好,实物和图片还是有差异啊,比网上图片更好看,实物效果自然是没有照片好,实物比图片好,实物很nice,黑色比白色实物更好看,实物跟图片有不同,真的比图片效果好很多,没想到实物比照片更好看,没想到实物拿到之后更好看,图片很实物基本没误差,上脚比图片优秀多了,实物不是很喜欢,比图片上看到的效果好,实物没有初见图片的那种惊喜,实物没有图片这么白,感觉实物和图片有差别,图片与实物也非常一致,实物更好看些,图片看上去挺不错的,效果比图片更加好,只是图片上看着不错,看图片还不错,所以比图片还更好看,鞋子比图片中的更好看,实图比图片更好看呢,没有图片上看起来质感那么好,上脚比图片更好看,没看到实物图片发过来看着还行,但这个实物看起来也还是不错的,实物很精致,实物看着很棒,实物更好看一点,图片看着很好,看图片感觉不是很好看,很好和网上图片一样,图片看起来还行实物并不好,宝贝和描述的不一样,真的很好和原图一模一样,实物鞋子不是那么好看,上脚效果比图片好,实物没有照片那么惊艳反而还觉得有点不太好看,实物不是很好看,实物我不喜欢,图片上不是很好看,很喜欢实物与描述的一样,实物比官网上的图片还要精致一些,觉得比图片更好看一些,和图片非常符合,没有图中的质感那么好,收到实物没有很惊艳,好评实物与描述的一样,鞋头还是没有图片里的效果好,看图片感觉不是那么好看,实物没有图片那么白,上脚比图片看着好像更好,实物没图片靓丽,实物比想象更好看,实物看起来没有高,实物与图片完全相符我很满意谢,上脚效果可能没有图片这么好,比图片看起来更好,实物真的好看到爆炸,值得入手实物与描述的一样,实物更好看爱了,与图片描述的情况也不错,非常nice实物与描述的一样,实物看起来不是很好看,现品比图片好,上身效果比图片上好,而且比照片拍的更好看,虽然变色效果没有图片这么好,到手实物比较好,实物看起来很大,毕竟实物没有看到,实物图就没有了,实物与图片还是有差距的,实物跟图片没有什么区别,鞋子实物比图片好,但确实和图片有差距,卖家描述的图片和实物基本上没有什么差异,实图比效果图好,比图片中看起来好,风格款式介绍图片和实物不太一样,实物与图片有区别啊亲,比图片更好看,实物没有图片中的艳丽,图片和实际到货差距很大,所以没有实物照片,收到了比图片中看到的要好,和图片一样很喜欢,很好和图片描述的一致,没有图片上的鞋有质感,和实体店以及图片差别很大,没有图上效果好,看着没有图片中的那么好,不错和图上看的一样,比图片上的更好看一些,实物与图片一点差别没有,跟图片差距很大,挺好的与图片相符,看到图片就很喜欢,穿着比图片更好看,实物和图片没有区别,和图片一模一样值得购买,实物是很明显的,原色芒果黄实物比想象的要好很多,实物与拍的有偏差,非常好跟图片一样,图片实物有一点差距,图片跟实物没有差别,然而收到实物真的有被惊艳到呢,比图片更好看也是难得,和展示的图片有很大差距,跟照片看的区别很大,实物更好看一些,实物和图片相差不大,展示图片确拍的挺好,感觉和图片上的长得不是很一样,实物没有图片那么鲜艳,实物看到有被惊艳到,好和图片一样,实物没有图片惊艳,从图片上看就非常喜欢,看到实物还是有一点小的差距,没有图片的那么好,实物比图片以及想象中的要好,实物到手一看一言难尽啊,和原图差很大,鞋子与图片描述差距很大,没有图片上那么惊艳的感觉,和图片描写一点都不符合,跟实物一样好,而且实际效果不如图片,风格款式介绍实物与图片有差别大,比图片上感觉是要更好看一些,没有图片那么正,图片和购物没啥联系,跟图片中的感觉很不一样,拿到实物觉得一般,图片更好看,图片和实体感受有很大区别,实物不显得高大尚,真心没有图片上的样子,看到食物比评论图片上的更好看爱心,跟图片描述的一样非常好,很好前面跟图片一样是无缝的,款型感觉跟图片有区别,没有图片上那么好,实物相对没有那么粉,实物跟图片没有偏差,鞋子的色泽和图片还是有比较大的差距的,我觉得实物与图片有出入,和图片差别很大,和图片看到的一样好,但鞋底没有图片上看起来干净,比图片好,两只配色用实物对比明显看出大小区别的,而且也没有图片那么好,个人体验的感受没有宣传那么好,然而它是春秋款而且实物不如图片看起来修长,看到食物比评论图片上的更好看,实物和图片完全不符合,很好跟图片一样,宝贝详情里没有很正面的图片,质感可能不像图片里面看到的那样,实物没有这么粉,比照片上更好看,侧面看的图片更好看,和图片描述一样好,没想到实物色彩饱和度这咁高,看图片对比一下很明显,没有图片感觉好,没有图片看着那么霸气,和图片一样好,夜光效果很好有图有真相,实务比图片更好看,实物和图片没有差别,实物更养眼,样式比图上更好看,图片和实物不符合,不如图片那么有型,拿到手看的效果和照片落差很大,没有图片那么好,宝贝没看到实物,风格款式介绍实物和图片有一些差别,而且版型没有图片上那么瘦,看图片没有问题,光看图片就知道非常喜欢,不错和图片一个效果,实物和图片相比差距很大,实物和图片有区别,现实中的鞋与图片的看着不符合,宝贝如描述的一样好,比原图好,实物和我预想的有出入,刚看到实物的时候觉得很一般,没有图片那么好的线条,实物没那么粉,没有图片那么深,鞋子配色没有图片上的那么吸引人,还是实体店看得见实物好,白色和图片不太一样图片上看没蓝色,细节处图片拍不出来,而且没有图片中的那么白,我也没看过实物是啥样子,不是图片里看到的春天色系,原图没P自然光下的实物图,实物比较好一些,好评好一有图有真相,图片和实物一点误差也没有,不过跟展示图的区别还是有一点的,就没有图片展示了,鞋子比照片看起来更好看,和图片上的一样好,图片看的不是很清楚,不错哦跟图片上一样,样式不错和图片一样,实物与图有差距,实物看着会更明显,没有图片上看着好,实物看起来没那么惊艳,商品图里并没有拍得很明显,风格款式介绍照片与实物有区别,鞋子没有图片中的好,饱和度对比度明显比实物好得多,版型不如图片好,看图片感觉一般,比照片上拍的要好,与图片差别很大,样品图片也有ps的,没有图片中发粉的感觉,不是图片上的那种蓝,看介绍和图片没看出来,实物与图片相差不大,这个照片光轮看起来不错,比图片更好,实物更明显,实物跟图片有差别,和图片效果一样好,跟图片一模一样超赞,和实物有差别,图片上看的感觉不是很明显,拿到手要比图片更好看一些,实物巴适完美,比照片更好看,喜欢实拍没有美图,不如图片亮丽,线条没有照片上描述的那么流畅,实物与图片有区别,各面的没图片中的好,图片和实物一样棒,图片没有拍出它的美,实物和照片的款式有差别,图片上看不出细节,照片更好看,和实物没有区别,图片看起来更好看点,跟现实图差距很大,虽然说到手并没有图片那么惊艳,大家自己看细节图就好了,在实体店看到的没有尺码了,和实物没有差别,所以图片看起来不是那么美,不像图片上的亮丽,和图片描述没有差别,实物看起来很一般,没有图片介绍那么大气,宝贝跟实体店看的不一样,没有图片上的好,没想到实物非常令人惊喜,实物与专卖店有差距,看图片标注的位置很明显的,和图片没得啥子差别,跟实物一模一样非常好,看起来没实体店精致,期望值太高到手觉得实物好一般,没有图片上的那么高大上,而且与图片没有很多差别,没有图片那么瘦,白红颜值比图片高,与卖家描述的一样好,很不错和图片描述相符,实物与描述有差距,也没有产品图那么深,图片拍不出来的美,款式没图片视频那么有型,很棒和图片一致,只是没有图片的那种亮度,实物有一小点差距,鞋子没有图片中看起来那么白,好宝贝与描述基本一致,没有图片显得精致,没照片那种质感,商品和描述的差不白色是,实物对比图片可能会显得有那么一丝尴尬,实物太高了,外形没有宣传图片那样美好,图中效果并没有那么好,跟图片没有很大差别,跟图片稍有不同,图片真实度高,细节很差劲看图就知道了,样子跟图片也没有差别,晒图拍照的时候是光线不太好,下面的图拍的就看起来没有那么明显,没宣传图那么绚丽,实物与图有差别,鞋子实物与图片有落差,没有图片这么小清新,实物并没有那么黑有些偏深灰色,穿上没有看到图片的惊艳,网上图片观感一般,没有图片上看得特别惊艳,没有图片这么蓝,看图完美,实物还没有见到,没有图片上显瘦,实物没有差别,不像图中银色那么明显,拍出来的效果不是很好,相机呈现出来还是有偏差,发现太阳光下侧边标的位置是发紫的放大看可以看到在室内没注意回家又观察了一下,体验和价格不匹配,整体优秀照片就不拍了,不是图片上的纯红色,并且没有图片中的发光效果,视频中展现的没有体验到,实物和图片有差距,没有图片那么惊艳,实物有差别,照片拍的不是很清晰,没图片那么炫,不专业真实感受,光看图片不觉得惊艳,店家没有给足够的图片供参考,图片看不出效果,有图片可以看,外形和图片没有差别,图片就不上传了,图片跟实物有差距,亮度不够打开闪光灯拍还意外发现荧光条,图片我就不上传了,比实体店看起来更好,手机拍的不清晰,我就不晒图了,实物与图片有差距,没有图片上的惊艳,有图有真相哦o,2实物比图片有质感,就不晒图了,图片在微信上传不上来,没有图片效果好,就不晒图啦,看不到实物不放心,和实物有差距,图片与实物有差距,图就不晒了,有图有真相哦,但还没来得及看实物,有图有真相的,和展示图不一样是怎么回事,有图有真相你们自己看,有图有真相,商品介绍也没有详细说明</t>
  </si>
  <si>
    <t>有增高效果不错,增高效果不错,有增高效果很赞,很不错有增高效果,有增高效果特别好,增高效果挺好,很有增高效果,确实有增高效果,增高效果很棒,没啥增高效果,增高效果很强,有增高效果呢,好有一点增高的效果,有一定增高效果哦,增高效果还不错哦,增高效果很不错,有增高效果哦,增高效果也很棒,增高效果挺好的,减振效果不错,也有增高效果哦,增高效果也不错,增高效果也好明显,有一些增高效果,有一点增高效果,增高效果很好,没什么增高效果,增高效果也很好,感觉有增高效果,而且增高效果不错,有增高效果吧,没有增高效果,有增高效果了,增高效果非常棒,还有很好的增高效果,有增高效果,内增高效果好评,有一点的增高效果,增高有效果,这跟有增高效果,也有增高效果,有一点增高的效果,还有很明显的增高效果,而且有增高效果,增高效果很好哈,增高效果挺明显的,增高的效果很好,有增高的效果噢,这款有增高的效果,有略微的增高效果,有内增高效果,感觉有增高的效果,有一定增高效果,有增高的效果,有一定的增高效果,主要是有增高效果,还很有增高效果哈,只是没有很强的增高效果,增高效果很满意,增高效果非常不错,非常好增高效果明显,希望增高效果更好一点,也有一定增高效果,也有增高的效果,增高效果真好,有一些增高的效果大概,增高效果好,而且增高效果明显,增高效果确实不错,虽然没有啥增高效果,增高效果也是不错的,减压效果很好,增高效果也十足,增高效果有,感觉有一点增高效果,增高效果也明显,增高效果一般,内增高效果很好,增高效果很好啊,增高效果很明显,气垫有一定的增高效果,增高效果棒哒,不是死白有一定增高效果,又有增高效果,而且有一点增高的效果,增高效果也很明显,增高效果还挺明显的,可能上身效果不错,上效果不错,只是增高效果太明显,而且有很好的增高效果,也有内增高的效果,有明显的增高效果,也是有很棒的增高效果,增高效果不错哦嘻,增高效果挺明显的哈,还会有一点增高的效果,有些许增高效果,最重要增高效果很好,增高也不错,鞋子增高效果很棒,有一点增高作用,鞋会有增高效果,没有增高垫效果,虽然有增高效果,目前有增高效果,裹脚效果不错,而且增高效果明显哈,应该也是有不小的增高效果,而且增高有奇效哈,增高效果很明显啦,增高效果也棒哒,而且有增高的效果哦,增高效果完美,不过基本没有增高的效果,增高不错的,但也有增高效果,增高效果比较明显,而且有增高作用,底子厚有增高的效果,增高效果明显,增高效果非常奈斯,有一定的增高显瘦效果,感觉增高效果很不错,这一款有一点增高的效果,有轻微增高效果,鞋子有增高效果,确实有增高显瘦的功能,而且有内增高的效果,增高效果一流,有稍微增高的效果,日常穿着会有一定增高效果,增高效果特别明显,运动效果很好,略微有一点增高效果,鞋子有增高的效果,并且有增高的效果哦,主要是增高效果超棒,且有一点的内增高功效,增高效果十分明显,优点有增高效果,但同时也有一定的增高效果,而且对于矮个子男生有增高的效果,增高的效果也是非常棒,裹脚效果挺好,厚底有增高效果,鞋子增高效果明显,吐气效果不错,且有增高拉长腿的效果,增高也很好,大风眼效果很不错,祛痘效果不错,增高效果真的强,对保护脚不错,减轻效果非常好,穿着有增高效果,补发效率很高,上身效果贼好,而且有一丢增高效果,然后会有增高效果,上身效果挺好,貌似有增高效果,儿子很喜欢还有增高作用,有显高效果,使用效果不错,稍微有一点增高效果,增高效果太好了哈,挺好的还增高,鞋垫也有增高效果,增高拉长腿效果杠的,有增高效果太爱了哈,鞋子增高非常好,穿上有增高效果up,穿上会有增高效果,超级好走还有增高的功效,然后有一点增高的效果,增高效果太明显了,增高很好,没啥增高作用,穿上有增高的效果,上身效果不错,还可以减缓出色,增高效果比较好,有增高的作用,底高增高效果好,增高效果一级棒哈,增高蛮好的嘛,上身效果很好,穿上有增高效果,还有增高作用nice,有一定增高功能,穿上增高效果很好,确实有助跑的作用,内增高挺好的,缓冲作用不错的,拉长腿效果满分,增高效果不明显,减压也很不错的,穿上有拉腿的效果,有一定的增高功能,确实对长跑有帮助,有内增高的功能,实际上脚效果也不错,pb效果很好,很奶增高效果明显,实际上脚效果很不错,增高效果明显其实不需要,上身效果好,效果很好,有比较显高的效果,而且感觉还可以有增高的效果,保护缓镇效果还是有一点,气垫效果很好,缓冲作用极佳吧,意想不到的是有增高效果,而且有一定增高的功能,增高效果喜欢,上脚效果很好,气垫效果明显,上鞋效果很好,对缓解冲击力是有很大帮助的,穿戴效果很好,走久了有一定效果,效果挺好,增高也非常nice,上身效果一般,希望会有缓震的效果,穿搭效果很好,弹力效果非常好,效果相当好,增高特别好,对脚型的容纳效果很棒,实际上脚效果很棒,鞋子有增高作用,效果也很好,缓解疲劳感很明显,夜光效果挺好,这个效果确实很好,上脚的效果也很好,也有增高作用,有隐形增高的功能,上身效果也很好,对膝盖分压很有帮助,鞋底有很明显的回馈效果,对于想增高的小姐妹来讲很好,效果是有的,上jio效果特别好,助推效果明显,确实有效果,上身效果非常棒,上脚效果更好,减重效果好,有一定的增高作用,上脚效果无敌了,上身效果非常好,护发效果挺不错的,魔术贴可调节松紧不错,穿着效果很好,对速度提升有一些作用,增高效果一级棒,而且回弹性很好,上脚的效果特别好,这个夜光的效果很好,对脚掌有很好的支持,但上脚效果特别好,对提高跑速很有帮助,上脚效果特别好,对扁平足的改善作用很明显,希望减震效果好一点,穿上去有增高效果,对150重的我能达到很好的缓冲作用,防雨效果挺好,鞋效果很好,有增高作用,上脚效果很奈斯,保护膝盖效果特别明显,上身效果十分不错,上脚效果特别棒,不会影响身体平衡,夜光效果蛮好,效果更好,力量反馈效果好,止滑效果好,实验证明买贵的效果好,回弹性都非常好,第三是上脚效果很好,穿着效果不太好,上身效果超级好,暂时效果挺好,上脚效果好,还可增高,结果黑色效果很好,包敷感很强,上身效果特别好,上身效果超级棒,效果很明显,整体效果很好,多次穿着以后效果会更好,皮质折皱纹也细微恢复很好,对脚保护很好,夜光效果挺好的,荧光效果很棒,穿起来也有增高效果,很有助跑作用,效果很好的,上身效果很nice,穿上有很强的气垫效果,希望能对跑步有作用,鞋子也有一定的增高作用,上脚效果也比较好,的确用下去效果很好,鞋垫有缓冲作用吧,吸光之后夜光效果很棒,效果也挺好,效果很好挺弹的,上身效果无敌帅,保暖效果好的说,对我的足底筋膜炎有缓解作用,吸光后夜光效果也很强,效果会更好,对膝盖保护很好,使用效果好,还是有一定御寒效果,变色也很好,5清风鞋还是有效果,对于膝盖非常好,整体效果会更好,保暖效果很好,穿着发光发亮夜光效果特别好,鞋穿着效果很好,上脚效果非常奈斯,对自己跟腱炎有很大帮助,对提高速度确实有很大帮助,速度起来后效果很明显,果然效果很好,对脚的保护挺好的,有助推作用,效果挺明显的,对膝盖好,对脚的保护很好,可是上脚效果很好,效果非常好,穿上效果很好,个人感觉对膝盖保护作用很大,鞋子缓冲作用强,效果特别好,商品使用效果很好,但也没有一点缓冲击力的效果,效果好,奇弹对提高速度的作用还是比较明显的,穿过一天回弹性很好,上脚试穿的效果并没有那么神奇,但对脚指脚板保护效果很明显,对膝盖的保护很好,夜光效果很不错,且回弹性非常好,夜光效果很好,实战效果很好,有一定保暖效果,疗伤特别好,对脚的保护也很好,整体效果好,运动久了也不错,鞋增高效果是真的强,而且有一定保暖效果,显瘦效果好,效果超级好,对于脚的保护很好,上脚效果太棒啦,效果也特别好,对速度的提升有很大的帮助,用来走路很不错,实际效果比这个好,这个保暖效果很好,对脚保护好,弹跳的效果一样好,有很好的助力作用,穿起来有增高的效果,有明显的推进效果,对提升速度确实有帮助,冬天保暖效果挺好,夜光效果也挺好,对膝盖保护好,运动起来很好的辅助了,能很好的分散压力,对脚部没有缓解压力作用,而且上脚效果特别棒,实体效果更好,低光效果也很好,效果也是很好的,上身效果特别完美,贴效果还是比较明显的,缓冲作用好,宝贝上脚效果好,宝贝晚上夜光效果很好,对脚腕的保护也很好,对脚的保护特别好,有很好的缓冲作用,防雨效果是真好,对脚的保护很好的作用,效果感脚蛮好,效果都非常好,绝对有效果的,效果非常不错的,可以有效保护足跟,对膝盖应该有很好的保护作用,对脚腕很好保护作用,意外的黑金上脚效果特别好,我觉得效果最明显,效果特别明显,用熟了之后发挥出比预期更好的效果,效果也很好很美丽,保温效果很好,上身效果超赞,对膝盖有保护的作用,保暖效果好,梭织面料保温效果不错,保暖效果也很好,见效非常快,可以很好保护腿,治疗很好,希望跑步效果好,希望能对关节有一定的保护,可以起到很好的缓冲作用,效果不是很好,非常好的适用,穿上对脚的保护很好,对提升速度有很大帮助,对脚掌的保护也很好,对腿的伤害是很明显的,效果特别的好,对膝盖的保护作用几乎没有,上脚效果完美,走路仿佛有助推作用一样,有效果,效果十分明显,还有这么多功效也是不错了,起到很好的防侧翻作用,比一般鞋子对膝盖的保护作用要好很多,用手摸或者在正常灯光下看透光看效果都很好如图,气垫款的回弹性好,实战效果好,试穿效果好,对脚的保护非常的好,对脚对腿都特别好,上脚的效果十分完美,给脚跟起到很好的缓冲作用,日常使用不是很好,奇弹效果明显,作用力越大保护效果越好,夜光效果也不错,好的清便好用,硬糖增高效果会更好一些,穿着效果好,穿上效果好,没有发挥气垫作用,希望能起到好的减震效果,有一定的缓冲作用,可以提供很好的保护,能更好的保护自己的小腿,增高隐形不夸张,滚动效果很好,有效果质好价,平常效果不是很明显,很好的避免受伤,对保护关节非常有帮助,不仅上脚效果好,有一定硬度有保护作用,效果非常的好,效果一样好,放在黑暗处并没有荧光效果,能比较好地保护腿脚,而且有夜光效果,实际效果比较好,气垫根本没有丝亳作用,对关节有缓冲作用,可以很好保护膝盖,对脚有很好的保护作用,气垫效果再明显一点就最完美了,使用起来很好用,对脚有保护作用,有速度加成的作用,护踝效果好,保暖特别好,保温效果特别好,有保护脚踝的作用,阳光照射后室内效果很明显,能有一定保护作用,作为日常使用不是很好,保暖效果比较好,有吸引眼球效果,走在阳光下发光很明显,不知保暖效果怎么样,以达到更好的上脚效果,脚也受到了较好的保护,但不影响整体效果,效果真的好,视觉效果好,对运动的人有保护作用,能很好保护脚,对膝盖会有潜在伤害,对膝关节也有保护作用,有很好的护感,最明显的效果,能更好的保护脚,希望可以成功除螨祛痘,可以很好的保护好后跟,干地效果好,对膝盖有很好的保护,保湿的效果很不错,有缓冲作用,防风保暖效果非常好,没有发挥气垫应有的作用与功效,感觉危害很大,夜光效果也超棒,保暖比较好,徒步效果比较好,反而有反效果,面对光源俯视效果最明显,后期给你的助力很大,没有任何效果,硅胶有很强的吸附能力,有一定缓解作用,效果还这么好,对身体有很多好处,不影响整体效果,缓征效果明显,保护比较好,1甘味的食物对脾胃有较好的调养作用,纤维复合板效果很好,早知道有这功效,不影响穿着和视觉效果,可以很好的保护脚,防风比较好,很好的保护膝盖,对健康有害不,没有任何作用,对支原体均有一定的杀伤作用,敏感肌用起来毫无压力,没想到效果这么好,非常好的保护脚踝,能很好的保护膝关节,很好地保护脚</t>
  </si>
  <si>
    <t>穿着很好哦,穿着不错哦,穿着很好,穿着也很好,穿着蛮好的,穿着都很好,穿着也很棒,穿着很nice,穿的很好,穿着挺好,穿着非常好,穿着蛮好,穿着很棒,很好穿哦,穿着不错,穿着都很棒,穿的很棒,穿着还不错哦,穿得非常好,穿着真好,穿得挺好,41穿着很好,穿着好可以,换完穿着很好,穿也蛮好穿,穿着非常棒,他穿着挺好,穿着好挤,很好穿哟,穿着的非常好,风格很好穿,穿着是不错了,很好穿呢,穿着蛮不错,也很好穿衣服,穿着不错的,他穿着不错,很好穿的哦,也很好穿哦,穿着好可看,穿着也挺好,据说穿着挺好的,穿着上班不错,穿了不错哦,穿着样子不错,穿着还不错说,穿挺好穿,很好穿也,穿着害不错,弟穿着很好,穿着是不错,看人穿着很不错,穿着感很好,穿起来很nice呢,穿着是很好,也特别好穿,很好穿啊,挺好穿呢,穿着上身不错,非常好穿哦,很好穿的鞋,穿蛮好穿的,妹穿着挺好,可很好穿,应该很好穿脱,很好穿耶,上学穿很好,很好搭衣服哦,衣服也很有型,穿着体验很好,很好搭衣服的,挺好搭衣服呢,穿着运动很好,穿了很好,也很好穿呢,穿着很适合很棒,穿着总体很好,穿着运动很不错,穿上很好,好穿的话,配衣服也很好,很好穿轻,就穿着感很棒,穿上很有精神,穿着感非常好了,穿着很有型,其实也很好穿,穿着不是很稳,穿着感非常好,穿着也很有型,平时穿很好,穿上很好走,据说穿的不错,穿着脚型很好,穿着健身不错,听说很好穿,穿衣服很好配,穿是很好穿,天穿着不错,据说挺好穿,很好穿呀,特别好穿,穿着军训很不错,穿着运动不错,也很好穿呀,日常穿着很好,蛮好穿,穿起来很强,很好搭衣裤,换着穿很棒了,目前穿着不错,穿着很有感觉,很好搭穿衣服,穿上非常棒,穿着就很nice,穿着感觉超棒,平时穿也很好,也挺好穿,很好穿的样子,穿着锻炼真心不错,弟穿着很喜欢,很好搭衣服,很好搭裤子,叔穿着很喜欢,健身穿着不错,平时穿也很棒,穿了很有型,应该很好穿,非常好穿脱,穿的走路很好,还蛮好穿,穿着运动很棒,好穿的样式,他穿着非常好,穿着效果很棒,上脚也很有型,穿着感受很好,但也很好穿,自己穿着不错,穿着走路还不错,说穿着特别好,穿衣来还不错,上脚也挺有型,也很好穿啊,穿上很好走路,穿着好还会来,试穿不错哦,穿着跳还不错,穿着体验也很棒,穿上特别好,因为很好穿,穿搭不错,穿起来也很好跑,鞋型蛮好,整体穿着不错,上脚穿着不错,穿上非常酷哟,穿上很nice,穿着非常凉快,鞋子也很有型,穿着还可,但挺好穿,非常好搭衣服哦,穿的也很奈斯,鞋子相当棒,穿着徒步很棒,穿着很一般,穿着感不错,穿着也不错支持,据说很好穿,说穿着弹力很足,穿着好热,穿着更好看,平时穿都很棒,UB日常穿着很好,版式穿着很好,跳舞穿也很棒,穿着穿搭特别棒,穿感很好,好穿不错,穿起非常棒,穿着也很有感觉,穿着没毛病,很适合她穿,穿着也很大气,刚穿上特别好跑,穿着也不是很好,穿着可以不错,好穿的很强,男朋友穿着很棒,穿着好的话,蛮好穿的,穿着非常完美,穿着干活还不错,据说好穿,平时穿很棒,据说穿着还不错,穿着感觉超级好,穿着太nice了,穿着通勤也很不错,女朋友穿着不错,穿着体验也很好,穿着去运动很好,很好搭来着,也很好搭衣服,挺好搭衣服,红标很好搭衣服,穿干活不错,运动穿着不错呢,应该好穿的,他说穿起来很好走路,穿着体验不错,穿这也很好,穿着非常哇塞,但很好穿,穿着良好,也很好搭衣服呀,鞋子看起来好小,鞋子很好搭裤子,穿上蛮好,相当好穿了,整体上穿着不错,穿着踩感很nice,穿起来很大,穿着蛮满意,穿着很不方便,特步穿着不错,上脚也很好穿,穿着走挺好,穿着走路棒极啦,平时训练穿着很不错,很好穿还不贵,通勤穿很不错,还很好搭便服,特别好自己穿着好,穿上很完美,也很好穿oq,好穿着,穿着感觉好,穿着舒适型很好,不过也很好穿,很适合爸穿,走线也很好,鞋子穿着非常轻,还真挺好穿,觉得好穿,平时训练穿很好,训练穿很好,结果穿上很好,鞋子穿着很大,运动穿很棒,冬天很好配衣服,特别的好穿,穿着非常轻,骑车穿很好,重点是穿着喜欢,也很好穿爱惹,穿上很好卡看,紧身裤也很好,可能穿着会很好,但也是很好穿的,穿着运动非常nice,穿着运动还不错,穿着休闲跑很不错,很好穿搭你,穿上挺好,穿着感一级棒啊,非常好搭衣哦,天凉穿着就很棒,也比较好穿,穿搭衣服还不错,穿上相当不错,穿上脚很好走路,衣服裤子都很有型,穿上非常轻,挺适合脚型,相当不错好穿,穿上很大方,上脚很好穿,穿着也非常的好,穿上也很奈斯,日常穿着很ok,h很好搭衣服,很好搭衣服裤子,穿起来很大气,很适合弟穿,男朋友穿着不错,走路非常带感,通勤穿很棒,穿着不是很好看,还比较好搭衣服,平常穿都很好,干活穿不错,穿着去健身很棒,但也确实好穿,出街也很好,走路都好穿,穿着体验非常好,但还比较好穿,小孩鞋子穿着超好,日常穿着也很棒,健身挺好穿的,也很好搭衣服裤子,就蛮好穿的,穿着率很高,很好运动穿,平时穿着感觉很棒,而且穿着显着脚很大,平时锻炼穿很好,而且很好搭衣服跟裤子,穿着没什么毛病,穿着踏青超级棒,穿上显得脚型很棒,大体重穿着不错,很好搭的鞋子,很适合穿着,平时穿也超级好,鞋型卖相不错,穿着运动也非常奈斯,穿上能走路不错,应该也是很好穿,穿着非常合身,很意外这么好穿,十分好穿,看着好有型,这次穿着满意,穿起来很好走,穿着好走路,鞋子显得很大,很适合脚型,目前穿着还挺好,夏天穿着很好,穿着打球还挺好,穿上也很一般,不过是好穿的,穿着越来越喜欢,穿起非常帅,穿起来超级奈斯,配短裤非常棒,日常穿着不错,开小车穿也很好,穿起来非常奈斯,走路也很有质感,鞋型特别好,上脚型不错,除了裤子都非常合身,很大方好穿,穿上脚型特别好,穿起很好走路,学生穿蛮好的,穿上好可爱,效果很好穿过,好搭裤子,穿上体验很棒,好搭衣服的,穿着心情好,好穿是挺好穿的,还比较好穿,上班穿非常赞,白色很好搭裤子,超好穿的,显得脚小又很好穿,日常穿着挺好,穿着比我都高,平常穿很好,穿起来也很有型,款式也很好配衣服裤子,搭衣服也棒的,穿着感觉挺高的自我感觉好得很,穿上特别值得购买,穿着会更好,日常穿很好,小丁穿着更好看了,穿感也很好,也比较好搭衣服,白色上脚很nice,很洋气也很好穿,第一双帆布穿的很好,穿着做运动也很棒,鞋子看起来很大,鞋子穿起来也很一般,鞋子穿在脚上样子很好,平常训练穿很好,穿着越看越喜欢,也好穿喜欢丫,穿了袜子也是很大,穿着很难受,没有特别好穿,样式非常洋气,裤子和背心都好,还蛮好搭衣服,不过很好穿,一直都很好穿,穿着挺难受,穿的jio感很好,鞋型也很奈斯,但非常好穿,以前穿过很好穿,健身穿不错,夏天很好搭衣服,鞋子跳舞穿很赞,走路穿很好,而且穿着健身也很好,健身穿非常好,穿上看着很大,很好搭衣服而且,不错健身穿,相当好搭衣服,款式上脚也很有型,日常穿着也很可,穿上不错,比较好穿,穿着明显大,穿着也非常方便很高,样子不错很是个性,穿着上山的感觉很棒,后期穿着好,走秀款不错,穿着体验很一般,穿上打球很棒,而且不挑衣服,一般穿着还行,胖脚也不错,好穿喜欢,穿上之后看很大方,而且特别好穿,穿上看起来好小,软绵很好穿,穿起来很有型,显得脚很大呀,休闲穿也很棒,日常穿着非常nice,穿上应该很有精神,他说不错穿着显年轻,穿着感受非常棒,穿上跑的好快呀,运动穿特别的棒,版型也喜欢,上体育课穿着应该不错,日常穿着也是很奈斯的,走步穿不错,穿上很有活力,穿着显脚很大,还没有穿着跑过步,第平时训练穿很给力,穿在脚上特别棒,运动鞋穿着很好,非常显腿型,不错穿着跳舞抢到,穿上鞋很有力量感,穿着很有气质,学生穿不错,黑色又很好打理,穿得很适合jiojio,可以很好穿,很好现在穿着,穿着还有点高,平时很好搭衣服,也穿好衣服,意外的好穿,一般穿很好,休闲装都很赞,目前穿着不错超帅,穿着好的话还会来买,穿着有一点紧,会好穿点,应该会好穿,上脚后造型也很好,穿上去很有型,好搭衣服很多,鞋看着很大,而且穿着非常凉爽,上小面脚穿着不错,穿上高了许多,不是很好搭衣服,看着鞋很大,穿着感觉也不错特步加油,穿着运动开了就很好穿脱,穿上非常的轻,穿起来非常高街,应该好穿吧,意外的好穿啊,衬托的腿型也很棒,穿起来很一般,通勤穿很赞,很好搭衣服鞋子,喜欢干净的人穿吧,平时穿着走路也很好,而且穿的很不自由,主要想着穿着好走路,做完体育生鞋子很棒,穿起来非常暖,虽然穿着还不错,穿着体验感很棒,不用系鞋带就很棒,运动穿超级棒,穿上的效果很棒,好穿还会光顾,不是很好穿,鞋子看着脚很大,穿着效果版型很ok,不过都好穿,平时走路穿很好,运动穿不错,健身穿特别棒,一穿上就高了许多,好配搭裤子,鞋子看起来很大气,很适合妈穿,能穿厚的运动袜非常棒,健身穿超级有活力,穿着显得脚很大,随便穿不错,穿的非常束缚脚,穿起来很有飞弹,鞋型很大气,搭运动裤很棒,好穿脱,穿着每晚快走很棒,比较好搭裤子,好搭衣服,穿着跑起来挺好,好穿极了,衣服版型设计很好,但还是好穿,样子很潮也很有个性,开始穿特别好,平时穿没得说,穿着个子会挺高,穿起来跑跳不错,穿着感觉也一般,穿上非常的高大上,不算很好穿,因为觉得好穿,运动穿很好,穿上走路挺好,穿着在家运动不错,穿着军训感觉非常棒,锻炼穿不错,冬天穿很棒,穿着有点热挺好,穿着算一般,太爱鞋带了好有特色,健身超好穿哦,上班穿效果很棒,有活力的鞋子呢,穿上去好精神,重要的是特别好穿,什么的都好穿,穿着没上速度,穿出去特别棒,鞋子穿着版型好,穿着袜子会好一些,穿着应该比耐克感觉要好,穿上了之后非常有自信,穿着有duang,希望搭配衣服会好一些,不适合老爸穿,穿着弹力不错,上脚有气质,还没穿看起来很好特步加油,第一次穿很好,走路穿不错,穿着体验好,未穿看着挺好,穿上很好用看,感觉比耐克还要好穿些,平常穿也很有型,鞋子版型超级棒,鞋子科技感很强,穿着有一点累,希望穿着舒适,鞋型不是很瘦,穿着打羽毛球感觉很好,还没有穿着上路,穿着没有空余,好搭衣服一些,穿上舒适型很好,穿起来非常帅,穿着满意,也不会撞鞋子,节奏训练穿不错,而且平常穿也不挑衣服,比较适合爸穿,显得鞋子很大,运动穿着不错,通勤穿挺好,穿上很苏福,穿上可喜欢了,跑鞋超级棒,比新百伦的穿着要好,穿上都高了很多,鞋看起来很大,浅穿了很好,虽然好穿,穿着健身运动很不错,穿起来整体性很高,但黑色不挑衣服,穿着感觉不稳,不贵又好穿,穿着感觉精致,穿着适合,女孩子穿起来鞋子很大,日常穿也非常棒,但真心好穿,穿牛仔裤卷边非常酷,穿着显的更高了,穿起来就好了,一穿上很明显,穿着高了许多,日常很好搭衣服,期待好穿吧,搭工装应该不错,鞋子看起来很一般,和很多衣服都很好搭,日常穿很好穿,穿在脚上非常轻,日常穿也很可,价钱不贵又好穿,穿着很好来给家人买,小鞋子版型特别好,听说鞋型看起来很大,显得非常干净的小白鞋,而且穿着弹力十足,穿上去运动很好,穿着很有运动感,还不错宅家训练穿,夏天穿完美哦,穿上之前看起来鞋子好小,不是特别好搭衣服,穿起来很明显,看到跑友穿着不错,跟也蛮高的,妈穿着非常显年轻,不是很修饰脚型,不挑衣服,穿起走步不错,超级nice版型也很爱,在室内穿很好,运动穿超棒,穿着一点也不显胖,穿着非常惬意,不过穿着训练还是蛮好的,刚适合穿,穿上并没有特别好穿,运动感超好,更好搭衣服裤子,穿上非常增高,穿上效果非常棒,穿上了对比很强烈,穿着有些不方便,上衣裤子鞋都非常优秀,不过也比较好搭衣服,整体穿上就好啦,而且也比较好搭衣服,穿着裹足感很强,鞋子也很有个性,男女穿都很可,穿上不怎么爽,有个性的鞋子,穿上特别轻nice,穿上很有少年气,很潮很有运动感,感觉一样好穿,穿上真的超级棒,红色的鞋面穿着精神有气质,日常出街不错,没想到这么好穿哦轻巧得很,还没有穿着走路,以为穿上会好,也很好搭爱了,适合穿牛仔裤,大家都喜欢穿个短腿袜,老公说穿起来不太安逸,穿着鞋子的型不算很好,很酷很好穿,而且穿上去很一般,穿出去也面子足,不过也更好穿了,小学都不喜欢穿的款式,好穿好走路,鞋也没有特别轻,穿着袜子还会有一点挤,穿着有长高的感觉,日常穿非常好,春秋穿很棒,好适合个子不高,鞋子看上去很奈斯,穿着感觉人变高了,但穿会好很多,很好带衣服和裤子,穿着裹脚感很强,穿着有一点显脚胖,穿着有档次,好穿且实惠,1穿着弹力很足,通勤穿蛮好,穿起来超赞,试穿了很适合运动,脱跟感很强烈,主要是非常好穿,依旧好穿,穿着体验感很好,或者自己穿都很好,鞋子看着很长很大,虽然穿起来没有特步轻,穿上很有踩感,衣服非常合身保暖,非常显脚瘦,穿起来好少女哦外表感觉还不错哦,超级无敌好穿,今天穿上好很多,夏天看起来很棒,搭裙也可的很,很喜欢还没穿呢,休闲风很可,好穿是还好穿的,待穿了好的感觉,试穿感受超棒,跳广场舞穿不错,穿着看起来很有气质,很潮又很有风格,穿上显得脚很大的样子,很潮很有个性,穿着体验较好,穿着段时间会好很多,还没穿出去非常时期,每次穿都很不开心,版型不是很瘦,主要不用系鞋带就很棒,依旧那么好穿,大体重的穿着应该蛮好,穿着效果真心一般,穿上去很有活力,穿的裹脚感很强,骑行运动穿非常棒,后期穿着好的话还会来这家,穿在街上的辨识度很高,喜欢先室内穿,很有个性的鞋绳子,好穿的不得了,喜欢穿过来也是一样,当通勤鞋子穿不错,要穿高腰袜子,穿上脚效果棒,最好穿个长袜,穿久了就很好,还没机会穿呢,全黑很大方,穿起来更高了,对鞋子要求很高,穿上后非常惊艳,穿着有一点紧吧,完美适合执勤穿着,喜欢穿大一点的,第一次穿就出了好成绩,还没正式穿着呢,穿着感觉也就一般,一直都好穿,也不会显脚很大,穿上就好暖了,穿上跑就好了,还没正式穿着,平时穿着没啥感觉,很有运动感觉,非常显瘦,穿着感到非常好,好穿不错比较轻,穿上也不瘦,穿着没有啥科技感,穿上去感觉自己好高,最好穿个中长袜,穿着体验感特别好,还没有穿着运动过,忽略没穿裤子,穿起来不太美丽,日常穿搭都很棒,而且穿得越脏越喜欢,完全不挑衣服,特别好搭休闲裤,一般鞋款都在穿43,破落的日子穿也很满意,鞋子好看到爆炸,一脚蹬很好穿,试穿体验也超级棒,穿起走路也很好,基础款还没穿,上脚感觉更好看呢,鞋子穿上效果很好,穿着运动真的超级好,主要还是好穿,穿着走路不打弯,不过依然好穿,男朋友穿着一般,鞋子外形看起来很大,穿着效果棒,好穿的话会再来,还没机会穿出去跑,不挑人的款式,造型配色很有个性,一定要穿高袜子,穿着感一般,轻而且好穿,鞋型乍一看很好,超好穿,鞋型很一般,不是宽松型的,穿出去应该很不容易撞鞋,穿着走路不累人,穿个中筒袜ok,比某些大牌好穿多了,鞋子一大一小很明显,不穿袜子最合适,穿高腰袜没事,穿着体验一般,而且不是很好配平时穿的运动装,有潮流气息,超少女很好穿,穿习惯了就很好,短裤都不错,穿着没有乱串的感觉,穿在脚上时挺好,依然那么好穿,平时通勤穿不错,通勤穿着完全没有问题,训练穿不会掉跟,好穿好走,穿上看着特别明显,通勤穿不错,不过还没有穿着打球,正常走路当休闲鞋穿很好,不是特别潮流的款式,还不错啦穿上立马一米八,可以不系鞋带是真方便,穿着显着太高,穿起来更没有束缚,衣服吸汗性很好,穿厚袜子就好一些,穿的感受并不好,穿感没有那么好,出街也一样很棒,底也精致穿上感觉很酷的样子,小了一点穿着看其他很好,穿起来非常速度,特别适合夏天穿萧奕加油,上学都不穿,穿着一般,锻炼穿首非常轻,穿着弹力十足,感觉穿着走路不费力,穿着打球一点不心痛,最好穿高帮袜子哦,第一双鞋很明显,只要鞋子好穿重量好就可以了,没有穿高腰袜子,因为尺码契合度很好,穿起来感觉高很多,年轻人穿着有朝气,显得不笨重蛮好的,穿着就跟没有一样,好穿超级好穿,面料很好打理,有这种穿着体验,还没正式穿着外出,但又不会显脚型,和平常穿的款式不一样,太喜欢啦带一点增高也很棒,不是显瘦的那种鞋,穿上弹力也很好,穿着有一段时间了,喜欢穿宽松点的,不是秋冬穿的,适合穿特别浅的衣服,穿起来踩s感很棒,样式也很喜欢穿起来也方便,还没有穿着运动,穿着没有运动鞋的感觉,有点鞋底高,还好穿着不算很大,穿着走路不会很累,好搭衣服裤子,日常穿着不影响,初穿体验良好,日常通勤穿都很好,不过只要穿起来好就行,虽然各种穿着体验都不错,穿上的感受也一般,连穿条纹的袜子都会很明显,日常通勤不会穿它,不会显腿大,休闲穿很奈斯,希望跑步穿起来会舒适,不可以搭时装,穿在脚上有个包容感,穿着显得高一点,光看鞋的造型觉得很一般,穿着感觉一般,穿着走路很难受,穿上莫名就高了很多,穿着没有束缚感,白色实际上穿上脚会更好看,但穿上也不会觉得增高很多,好穿且暖和,穿上感觉自己高了好多,舒适型足够的同时款式很棒,特别好穿耐用,日常穿就好,好穿价格适中,穿上弹力十足,主要是真的很适合通勤穿,还没有正式穿出去,穿上之后回头率挺高,轻又好穿,还没正式穿出去,最好穿白色袜子,不过穿着不怎么走路还好,外出穿的频率很高,不是很显肥胖感,穿起来没有束缚,又轻又好走,又轻又好穿,喜欢穿松一点的,不算很亮眼的款式,和照片一样穿上效果很好,穿着像没有重量一样,经济实惠以及好穿,穿个长袜比较好,穿起来不会很蛮多样子,穿着有一定的增高感,穿着体验感却并不好,拿在手里看起来鞋子很大只,目前正适合穿,不过还没穿出去走看效果,实际穿着体验很好,特别轻特别好穿,初次穿着有些不习惯,穿着没什么特别的感觉,穿上去没有多么惊艳,还没有机会穿出门,一定要穿高腰袜子,后期穿着不错再来回顾,懒人扣也很好用,穿一整天也不会袜子很湿,拉长腿型很棒,好穿实惠,还没长时间穿着行走,脚丫子没有束缚感,适合穿紧身一点的裤子,风格很运动有档次,不过不影响日常穿着,不会显脚瘦,希望上街舒适,不是宽松款,穿上不会特别猛,穿着感受一般,穿起来跟没穿一样轻如鸿毛,穿上容易有静电,真的都非常年轻潮流,总体穿着体验良好,穿起来会变高一些,穿着有一点增高的效果,不影响日常穿着,网眼很大穿着凉快,最好套着袜子穿,有内增高穿着很显高,好穿貌美,看起来不会是那种越穿越大网鞋,还没有正式穿起来,配牛仔裤可,一下子又好穿了,喜欢宽松可以大一号,穿着通勤不够日常,穿上心情都好了,穿上后感觉更喜欢走路了,风格休闲运动都很好,就不怎么显小,还没正式穿出去浪,好穿轻便型,耐用好穿,希望能出一些百搭款,可日常穿着,不够保暖啊,希望耐穿些,可爱又好穿,日常穿也是完全ok的尺码标准,穿起来体验一般,穿不了有点有失落,绑起来手感超好,瘦一点的穿会很大,没有年轻范了,看起来很大穿起来旁边人看着还好,穿白色袜子比较好,日常上班通勤穿都很nice,穿着体验感不好,出门也不容易撞鞋,保暖相当给力,不像是秋冬款,还没实际的穿上行走结果,不像秋冬款的,穿起来没难受感觉北风加油,穿着后感觉并不是很笨拙,穿着年轻比较有活力,日常穿感觉一般,不过他喜欢穿松一点,又轻又有型,所以最好穿纯色的袜子,也很保暖不透风,穿着走路上课不累,非常好穿透气,穿上回弹性很好,高一大男生穿的,穿上材质感比较强,好穿还划算,经济实惠又好穿,穿上以后感觉自己都高了一些,穿着束缚感很强,平常一般穿38,穿上用在力量训练好像也没问题的样子,一般穿38的,大小肥瘦也很好,不胖不瘦那种,好穿实用,根本不是秋冬款,一般穿的都是年轻的女孩,没有宽松的衣服,试穿值得期待,夏天喜欢穿话最好穿厚袜子,目前试穿满意,还没有长时间穿过,日常穿无敌,网眼很大很凉快,经济实惠好穿,拿到手完全不是秋冬款,穿着暂时还不是很习惯,多穿会好很多,穿上弹力好,试穿有段时间,好打理不容易显脏,穿上有增高的感觉,外套精致,试穿感受一般,平常拿来训练系鞋带也不会太方便,好穿结实,穿很久也不会坏,穿上之后也会有增高的感觉,日常不打球可以穿比较休闲,由于穿着时间不长,平时走路穿起来一般,根本就不是秋冬款,收藏穿着皆可,穿上之后弹力十足,穿戴不是很方便,棉质比较精致,喜欢快速系带穿脱方便,很大只可爱显腿细,穿着基本上是没觉得有啥缺点,好穿方便,穿38会有一点大,穿起来高了几公分,结实好穿,日常不穿,快速绑带穿脱非常方便,最好穿八分裤或者九分裤,穿着有一点紧的感觉,没有原来的版型穿着宽松,长时间穿起来好,脚小的人穿起来会更好看一些,显着年轻有活力,穿着不是很保暖也不是很凉快,运动风十足,冬季还是不够保暖,可以自己整点不一样的穿戴风格,一开始穿有紧绷感,一般人穿容易受伤,还没学会怎么穿,偏瘦材质一般,反人类设计根本穿不进去,穿着一段时间后可能会好一些,街头风十足,有时候好穿有时候不好穿,穿上没有任何负担,可配工装裤,希望透气凉爽,穿上后发觉弹力十足</t>
  </si>
  <si>
    <t>小鞋挺好,跑鞋挺好,穿鞋挺好,跑鞋很好,男款鞋很好,女士鞋挺好,特步鞋很好,鞋子更好,哈鞋蛮好的,挺好的老爹鞋,名鞋不错,一个鞋挺好,此鞋不错,宽楦款挺好,鞋子型很好,短袖很好,鞋板型不错,码数挺好,当板鞋不错,白色鞋不错,鞋子更好穿,第二双挺好,跑鞋针不错,说鞋不错,款很好,小胖子穿上很好,那双很好,本来挺好一鞋面,鞋子是好,的鞋子好,鞋子特好,鞋子是好的,很牛的鞋,这鞋子好,上脚挺好,鞋会很好,T也挺好,鞋子是真好,安踏鞋子特好,3双挺好,鞋子好呀,有的鞋子很好,这个鞋子大滴好,特步很好穿,白色挺好,好穿整挺好,鞋子有的瘦,鞋子板型好,安踏鞋很棒,鞋子好爱,人家的鞋很好,是好鞋子,一双很好,无敌好的鞋子,安踏很好穿,鞋子很牛掰,鞋子最好,鞋子看着好,鞋型好大,同款很好,鞋子好小,鞋子目前蛮好,比赛穿不错,鞋子好啊,工作用鞋挺好,鞋特好,做工作鞋挺好,跑鞋很nice,鞋子很可,款式蛮好,真好鞋子,这款鞋码数好,跑鞋很棒,米色很好,鞋底超好,好在鞋型好,开车穿挺好,鞋底好高,爸的很好穿,鞋型好,鞋子撑立挺好,鞋子穿上很棒,鞋子最棒,鞋子好穿就行,鞋子都好,啊迪还是好穿,做校鞋穿很棒,好靴子,穿鞋不错,版型很好老爹鞋yyds,最好穿,中学生穿很好,都是好鞋子,品牌鞋很棒,跳舞穿不错,鞋穿上很nice,挺好的显得脚好小,好在鞋好穿,穿的好,这款鞋型好,鞋子挻好,好做鞋子就行,好鞋子拉,很好穿摩托姐,鞋好不保值,袜子好,脚包得挺好,好的鞋子,底很好,健身穿很好,特好的鞋子,鞋子好走路,更好穿,不如老爹鞋好搭衣服,不错的脚底好,好穿呗,穿不错,觉得双鞋好大,对鞋好正,4双船袜不错噢,特步鞋真的是好,鞋子舒适型好,不错夏新款,鞋垫更好,新鞋好穿,经典款很ok,鞋特别棒,鞋子和好,鞋子好是好,虽然鞋蛮好,多威还是很好穿,当小白鞋不错,好穿哟,鞋底好可以,但鞋子是好的,多威穿44很好,好穿嘿,版型跟好啊,好鞋子阿,鞋子很有型,好穿个,鞋子非带好,鞋适合脚瘦,鞋子又好,好炫的鞋,迪卡农鞋子好穿不坏,国产好鞋赞,是好穿的,挺好的天穿着,鞋子更好看,鞋带好,国产好鞋子,好鞋子我哈,鞋子没挑,这爽鞋很赞,不错腰得好,应该好穿,鞋号很足,这双脚感更好,乔丹的鞋子好,鞋口好小啊,脚瘦的好穿些,男款不错,球鞋很棒,匹克很好穿,鞋料好,鞋底好,鞋子有味儿,鞋型超好,穿著过不错的,鞋底是真好啊,显脚好大啊,好炫的鞋子,好穿的,那双是真好,比耐阿的鞋子都好穿,新鞋穿会好吧,很好穿好吗,鞋子回馈好,黑色酷的很好,好穿哎,乔丹的鞋子整休止不错,鞋感超好,好在鞋子轻,就很好穿,女款不错,鞋子公喜欢,男鞋要是有38,当工作鞋挺好,老公说比特步鞋子好,鞋子一个高,鞋子软度好,这双鞋式样好,特好穿,这鞋子好啊,鞋子是有增高的,鞋子很奈斯,初穿不错,裹脚很棒,衣服好穿,宽度蛮好,跟好穿,可以好穿,好在鞋子在,鞋子好归好,好穿的很,鞋子是好鞋子,鞋不一般的瘦,鞋超棒,nice的鞋子,这鞋子版型好,有的鞋42都小,好穿阿,鞋子挻好的,情侣款很nice,感觉好穿,鞋子版型好,显脚好大,这双最好,鞋能好吗,显的脚好大,这双好着呢,新鞋固然很好,2还要好的鞋,脚面很好,是个好鞋子,鞋底最棒,贼棒的鞋子,第二双了好穿,底厚蛮好,鞋很高,穿上很棒,穿着形挺好,鞋型好美,鞋没得说,5有半码挺好的,好穿耶,很好穿价优,很牛这个鞋,鞋做功不错,好piupiu的鞋子,不错41的脚,大了好穿,出名的好穿,5码更好了,穿高不错,有半码很好,按脚长买不错,鞋子软度十份好,好穿哇,鞋子无敌轻,穿是不错,鞋底鞋型好,好穿呢,鞋子不合规,鞋款好,尺寸真好,老爸说这鞋好,好穿的要,穿脚非常美,FC好的鞋子,国货最好,鞋子有多好,鞋口好小,鞋型特好,穿上很高,好穿就行,鞋除了很好,听说好穿,好鞋好价格,健身穿很棒,没有老爹鞋酷,脚背高的更要买大,鞋带好复杂,这鞋子满意,码数真好,鞋子细节不好,鞋子越跑鞋感越好,乔丹的鞋子底还是好,鞋子轻又不嗅,好穿得很,穿长袜就好,这鞋穿着非掌好,太极鞋底比这个弹力好,鞋子日常行走不错,鞋底贼棒,好当衣服,便宜货好,云脚感太好了,比我的飞马好穿,小半码好了,好穿呐,穿去不错,好穿啦,觉得比安踏好穿,女款更好看,质感特好,如果穿的好,款式有不错,真得好穿,好穿滴,都说飞影PB好穿,两双都好穿,好鞋子,鞋子是好东西,一脚蹬很棒,宝贝款式好,但鞋有味儿,鞋也完美,能穿就好,比飞马好穿,鞋品好,而且鞋型好,跳穿不错,穿的好的话,鞋码也足,好鞋推进感一流,非常啊好穿,好在鞋子比较轻,多威绝对好穿,上脚更好,鞋底比较好高,脚型显小很nice,底纹很好,款式超极好看,鞋子是真心一般,鞋底做的好,很好的穿法,喜欢这双斐乐,鞋的设计好,穿上很一般,如果好穿,鞋垫好,鞋底是最好的,依旧好穿的一匹,鞋子是有价保,运动鞋有半码真好,鞋子无敌,鞋子一切都好,但鞋子不轻,Nike很棒,鞋子有错位,白色有一双了,慢的就没啦好穿,好穿哦,还很厚显的脚背好高,显着脚好小,左脚好的,有一说一裤子很好,好犀利的鞋,有个夏款的更好,鞋子好一般,鞋底倍儿棒,鞋子很好穿满的踩感,穿厚袜子就好,比1899的椰子好穿太多,nice的一双鞋,穿的最好的了,髌骨带很好用,很好一直穿斐乐,鞋子当然好,挻好的鞋子,款式超棒,猫爪更好看,实在好穿,fila鞋好眼光好,穿跑蛮好,这一双最好,你家鞋真好,没训练鞋好,还是这鞋子好,中国有好鞋,穿上好轻,他家休闲鞋有特有范,跑鞋真的好,好穿了,俩字好穿,鞋底设计好,鞋号也足,鞋子一边高,鞋完美,一只鞋是好的,搭衣服和很ok,鞋子不保值,休假的鞋子有了,好穿很好,增高好评,鞋跟设计好,显的脚不大,鞋底科技很牛,绿的好穿,一双鞋子的价超好,比我椰子好穿,鞋底好高啊,后跟托的也很好,穿着好还来,款很有型,款型好,运动鞋超nice,穿上真好,鞋子好的,难得男鞋有46,黑色最好,上脚也贼棒,更是好穿,这个是一穿上弹力好,脚背高也可放心买,好甜好鞋,鞋子没有42,好鞋子是好鞋子,且好穿,好搭衣裤,黑洞超好配衣服,Ss呀款式很好,脚型好,要不有的鞋太瘦,且很好衫衣服,上脚了非常轻,脚掌适合了,鞋子超级奈斯,鞋的样子好,穿上好紧,果然好穿,鞋子好,有个好勒紧,网眼布很好,无敌的好穿,穿好后还好,脚跟好,鞋子越做越好,颇好穿,穿过最好的了,显脚好大呀,配牛仔裤杠的,好鞋子好穿,样式很好跑着,上脚真nice,上脚更好看,造型好评,质感好,针不戳的一双鞋子,穿着好再来,更好穿脱,鞋势好,这是好穿,一双好鞋子,这鞋子贼棒,这鞋子针不戳,鞋子手感好,鞋垫喜欢出来,是真好穿啊,好显长,很好穿治好了脚癣,很白搭好,还更好穿,男款的更好看,鞋子不貌美,鞋的角度好,很戳我最好穿休闲裤,鞋好是好,鞋子好服务好,样了也很好,但Pu鞋垫好,嘻好的鞋,穿上真的棒,样式好,超好品牌,鞋子科技好,5码更好,像高仿鞋,比某牌好穿很多,比puma好穿,练舞好穿,好穿没得说,上脚更好看嘻,捏鞋帮手感好,鞋子做功不行,好显脚长啊,但好穿,T恤面料很好,鞋子上脚效果很奈斯呀,棒的鞋子,啊超好穿,走路好不打脚,鞋子是个好鞋子,舒适型好,鞋底有创意,李宁的鞋都好爱,鞋是真的好,靴子完美,好的鞋码永远正,好穿呀,老公穿着好,鞋面布料好,这双选45棒的,安踏什么都好,会痛不好穿,黑色更好,鞋子体验好,就证明鞋很好,款是很好,把鞋子越做越好,显我脚好大,新鞋就有折痕,鞋带在长点更好,好还是鞋子,好鞋是真好,鞋子后帮做功不好,鞋子包果性好,就算鞋子好,好穿会多来的,穿上很好很牛掰,鞋子不够帅,穿是真的好穿,老人穿太棒了,好穿多的啊,鞋感比较好,云六代太好穿了,同款鞋家里有,穿着棒哒,年轻人自穿很棒,她穿着好,鞋底超赞,好跑鞋耐克造,6会好穿很多,走路好穿,一般我穿43,穿上很奈斯,鞋子挺有型,适合妈穿,跑鞋中的最好,5穿的好紧,男朋友穿上很nice,得好穿,比太极好穿是真的,好东西选安踏,41鞋子有800克,质感飞超好,明是春秋款好吗,鞋子nice,适合脚瘦,而且好穿,上脚要好不少,很大叔鞋,鞋的品质太好,安踏是好牌子,鞋子底比较高,满意鞋子已经开造了,好穿很巴适,或者高袜子,高脚背穿43,xTerry搭衣服好,当然鞋子是好鞋子,次顶级太板鞋好,款式也赞,不系鞋带真爽,脚底感觉好,鞋号绝对的足,脚瘦适合小半码,穿上更高了,真正的好鞋子,鞋型喜欢,好鞋好穿,衣服吊牌价也高,小白鞋人都要有,大品牌好,版型好,面料超好,比勾好穿多了,款式较好,好朋友说好穿,鞋子赞,鞋子用料好,但越穿越好穿,鞋子外观设计好,版型是真的好,很好穿爱了,2046Y款鞋子更好,鞋子外型也ok,薄丝看着好高级,鞋子一般穿42,货品质好,手感好,满意走步穿,国产鞋nice,没有上一双好穿,没第一双脚感好,品牌鞋好,鞋无敌帅,尺码也足,样式也得好,板型更好看,鞋带有一点爱开,版型好正,好想买女款,我脚瘦穿好美,上脚精致,好的新鞋毁了,黑色的好打理,穿着好,好皮肤,当工作鞋真好,好没有穿,穿上脚好舒,最好169买,鞋子鞋口好小,特步鞋有品味,款式也超奈斯,不挑脚,白色这双有,鞋子太棒,真鞋不如莆田系列,穿特别棒,而且穿上高好多,好穿送父亲,材质比第一双好,没第一双好,军训鞋底都比它好,绵弹超级好穿,好穿,款式好,版型超赞,好合身,一直穿安踏的满意,我一般穿42,鞋底都点高,鞋子看不出正仿,穿好了续评,适合当老爹鞋,鞋子精致,鞋子款式好,白色好干净,护膝方面做的好,膝盖都比较好,我一般穿38,秋冬更好,每件都好,鞋底有科技,一穿特好,只要这款鞋子穿着好,如果穿着好,鞋边有折,我一般穿43,鞋舌不好摆弄,脚长的好快,软硬正适合走路,都说上脚无敌,脚背高平时穿3839,老公脚面高穿着瘦,好穿买它,穿了最起码高,好显大呀,鞋帮有丢紧奥,上脚后更好看,穿好的,真的好穿呀,鞋呢好是好,新鞋有折痕,底很高,果真好穿呀,码数适合了,白色需要好维护,老公好穿,鞋型比较好,轻又好,比椰子500好穿,超好穿呀,裙子都可,好穿我爱了,鞋型有丢瘦,足背高的买大半码,款是喜欢,鞋子完美,跟还是比较高,好品牌,还是猫爪鞋型好,备孕好穿,我穿着不抵脚,底也算高,一直穿puma贼棒,匹克产品好,脚脖护的很好,运动码就好,穿久了就好,Nike一般买38,皮质的好打理,鞋业特别好穿,好东西穿上,脚不落地,这双没有科技,训练好鞋子,很猴看很好穿,鞋子可擦好打理,比大牌都要好,希望舒适,配色是真的好,看着鞋底高,好用好穿,首先鞋子是好的,如此好的鞋子等,版型比较好,面料很好,版型更好,比那什么耐的鞋子好,把鞋做得更好,鞋子款式较好,比发的好穿很多,对象穿了好穿,穿上高不少,穿得好,按脚长买就好,你们有好的鞋底吗,好鞋好企业,鞋底选材好,比某些大牌好穿,好鞋子得支持,nice好穿,好显脚长呀,好穿在来买的,好穿是真的,秋天穿更好,踩x感一流,Nike好很多,气垫做的好,好走路不打脚,一样的好穿,新鞋nice,名牌鞋子就好,因为好穿,鞋底有多好,因为后跟高,鞋面有强度,鞋子又不是高科技,么女穿起棒的,和商场一样的好穿,Zoom系列产品都好穿,黑色好打理,品牌好,好穿还会来,平常穿好大就买好大,鞋子好的不要的,脚也不瘦,不系鞋带都紧,鞋样式好,有41码更好,上身码数正效果好,鞋穿着很有型,像一双好鞋子,所以鞋子完美,这双也可,好注意尺选择喜欢,买得好,好穿是真好穿,穿起好希好,好穿超值了,好穿的我哭了,大品牌好已N次买,boosts更适合我,因为这款很有型,细节比nike好,爱辣穿起来针不戳,鞋子底子好,一般都穿42,比李宁的材质好,脚面勒的好紧,期待好穿,没有老款好穿,下一双想试hoka,都说我很好穿,不足是鞋屋偏瘦,穿厚袜子保护好,人穿上感觉高了,笫二次够买穿看不错,好显脚瘦,工作穿很nice,后跟材料足,除了显脚长脚大都很好,鞋子满分,健身穿好,没有地球系列好穿,样板好尺寸准,学生穿比较好,MY鞋带不够用,这鞋无敌,好穿还买,脚瘦都可拍小一码,最好黑色的,跟也很高,爷脚不好,保暖款式好,好穿嘿试穿了,自己穿更好,不仅鞋子好,好穿就完了,包里性完美,重点是好穿,有得穿就好,鞋风格nice,穿三年不坏,好穿还会买,穿起好久很好,小脚表示挑鞋好难,穿搭不撞鞋,孩子穿好了,一双新一双明显旧,6双了赞,买了革面好打理,穿的感受一般,一双有问题,又轻又好,是真滴好穿,好注意尺选择妈喜欢,鞋子是真的好呢,经典款喜欢,品质好,不是老年鞋,这款好就好在偏瘦,比黑武士好穿,尺码也将好,底比较高,赞平时穿36,好鞋就让人心情好,皮面的好打理,夏天穿很奈斯,难得有46的鞋,真滴好穿,鞋子科技十足,完美型鞋子,只要鞋子有设计,做更好的鞋,好轻好穿吖,最好穿长袜,无敌好穿,对鞋子要求高的,鞋头较高,鞋子不确定真假,鞋子针不戳,鞋子样式棒,41的脚最好穿42的,主要是好穿,款式特好,大半码最好,穿这双鞋有缓解,好一双大脚丫,好穿好,脚肥的考虑好,好穿爱了,款式是针不戳,女朋友穿上好小一只,好穿到哭,鞋子穿上效果好,家里人讲好穿,里脚性好,这双完美解决,穿上一级棒,只有鞋让我满意,鞋面不太好打理,鞋子必须要好,最好的一双安踏,又好穿轻,有这双战靴,走线好,鞋样好,这款有半码,纯色好看到飞起,0plus真的好穿,鞋子品控一般,依然好穿,好穿得不得了,超轻运动好,完美鞋型,而且好附脚,款型喜欢,码数标准喜欢,每一件都好,是真的好穿,问好穿不,穿上有颜,鞋的品质好,穿上满意,大肥脚不够宽松,仔话好穿,不会显脚肥,超级无敌难穿,样式材质好,上脚不要太美,我一般43码,脚面高的得穿,尺寸好,361鞋信得过,款式超赞,穿着棒的,固脚良好,贼爱nice上脚显瘦,结实有网眼凉快,对脚型好,好穿是好穿,好穿到飞起,运动鞋好,对袜子要求高,自穿完美,好白搭,鞋该有的样子,秋冬感觉好,鞋垫高鞋底那么多,穿着型好,如果穿好了,皮面料好,显腿型好,大小款式都好,爸穿上完美,运动鞋满意,boost底一直很好穿,好鞋子妙不可言,必须穿好痛袜子,结婚后穿好,款式想当的满意,还是一样好穿,史上最好穿,鞋子运动底子好,Nike好不注意细节,皮面比较好,鞋材质好,气垫好,鞋再好也抵不上你人次,无敌这双鞋,买东西眼睛要好,喜欢软乎底的慎买,皮面的比较好打理,穿38买时没39,健身穿完全nice,穿习惯就好很多,boost要好,新鞋有味儿,有新款还会够买,鞋比照片更好看,显脚无敌大,穿的安心赞,又轻有好穿,第一次穿就完美PB,38都有穿,鞋盒完美鞋子高品,好穿真好穿,每双都有问题,好穿高穿,穿多了就会好,好穿好喜欢,泡沫白更好看,就喜欢这样的革面,阿迪出品必是精品好穿,即使后跟高,我穿过最好的,鞋头需要好打理,泡沫底就要好很多,比耐克都好穿,好穿支持国货,看这鞋有多假,重要的是好穿,鞋底满分,训练穿好,鞋舌不是一体的,穿感一般,同款不同款都有,鞋不束缚我脚背,但哪怕上不系鞋带,风格版型好,气垫超赞,新百伦都要好,写字尺码不对,好穿是真的好穿,好跑,搞训练希望耐穿,穿上走路棒的,穿着得劲满意,好轻好靓丽,价优货好,胜在好穿,上街完美,一般穿42,完美好穿,一般穿43,皮面手感好,可以43码没有雨萌色,水晶底实际更好看,上脚一穿完美,好穿无敌,皮革好打理,比第一双好,配色好少女,比boost更好穿,袜子的发生,比ub都好穿,要穿高袜子,喜欢Nike,喜欢nike,好材质,好鞋子抢着要,皮面好打理,好穿好用,一般穿38,鞋的售后一流,革面比较好,带点内增高皮面好清理,值得穿,配色好爱,穿上好舒哦,关键是好走路,安踏都不如,只有一双满意,不解开鞋带,鞋子兼职完美,都好穿,比翻毛皮更好打理一些,比上一双好,老公脚背高,免系带设计比较好,鞋子太棒啦,版型设计好,脚的班裹性好,皮面好清理,女生穿好干净,脚汗多平时穿完美,看是否好穿,宽松点比紧点好,裤子一般,黑白都有买,宇宙无敌大美鞋,款型不错可盐可甜,高底子显腿细,脚胖脚瘦都可,这双好少女心,加厚足跟,adidas牛逼,Adidas牛逼,满分鞋子,穿久会好很多,鞋码足,尺码要有43,好吸震,底适合我,翻毛皮也很好清理,好的材质,好又好运动,材质用料好,比布鞋好打理,鞋底新科技更好,质料好,皮面的好清理,鞋子比较好,鞋子裤子都有,好牌子,鞋带有哪么一丢长,完美啊短裤长白袜配,面料好,革面的好打理,最好先试穿,38胖脚丫脚背高,打理好,穿15日测评好了,比1000多的耐克好穿百倍,穿过最好穿的鞋,好搭,版型风格好,上脚要比照片更好看,好品质成就好脚丫,淘到好货,鞋子样式好,日常穿ok,柔软度都好选择,型好显脚瘦,样式超赞,boost牛逼,最重要是好穿,不足脚面高不联系入手,款式又好,超轻超好,优惠好穿,这波联名针不戳,没有另一款好穿,肥脚不挤显脚瘦,穿上品味高一个级别,好穿在来买,能上boost最好,完美入脚,胜在款式配色喜欢,保暖好,每天一双不重样,抵不住好穿啊,长短没问题,鞋品控不到位,穿高帮袜,我脚算宽and不算瘦,光面好打理,每双都有新体验,比nike好,全黑好打理,做运动穿上对关节好,好一个秋冬款,半码最适合我,家人反应好穿,材质好,底边好打理,好把它护好,穿多威有10年了,天通勤穿完全ok,个款好chock,鞋子较好,nike无敌,粉的不自然,自己穿妈穿都好,有361穿着,最好的产品特步造,鞋整体ok,鞋子好鞋子,运动生活都有再穿,全皮面好打理,所以正码埋比较好,面料档次高,有了这双,底不够好,价优物好,好难好穿好搭满意,又好穿,足弓保护比较好,裙子裤子都可,从型从色看都满意,面料皆好款式,款式不落伍,值得讲究男士拥有,试穿是否喜欢,有新鞋味,nike牛逼,NIKE鞋子款式好,面料好打理,穿感无敌,特别是鞋底好,超轻超好用,送男朋友好穿,码数适合,裤子裙子都可,款式不挑年龄,不仅穿的好,价低质感好,好穿划算,男女款都有,看后期能穿开不,裹jio感十足,你值得来一双,鞋子不轻,夏天不唔脚,革面好打理,穿好鞋走好路,博主穿搭毒nice,经济又好穿,好穿就继续购买,松紧有度,adidas都好过,材质介绍nice,又好搭,蓝白色针不戳,好潮流,一双不如一双,鞋面清洁好打理,nike值得买,超轻超完美,你买适合自己尺,买到心头好,可能人靓仔着乜都好睇,老中青少都好穿,鞋子好潮流,尺码好迷惑,又好打理,鞋子棒,有型有范儿,大牌有保障,白色需要护理好,比阿迪boost好,不在鞋上下功夫</t>
  </si>
  <si>
    <t>要是软点就更好了,要是再软点就更好了,要是在厚点就更好了,如果高一点就更好了,要是底再软点就好了,要是在能紧点就更好了,如果在软点就更好了,如果跟高一点就更好了,底要是能再软点就更好了,要是全白的就更好了,要是皮面就好了,要是皮面的就好了,要是深点就好了,如果更浅一点就更好了,如果能轻一些就更好了,如果可以更软些就更好,要是再软一点更完美了,要是做小点就好了,要是纯黑就更好了,要是要更大一就更好了,要是再小半码就更好了,要是旁边再厚一点就好了,要是还有深色就更好了,要是有半码就更好了,底要是再厚点就更好,底再软点就更好了,如果再宽点就完美了,要是有半码的话就更好了,能软些就好了,如果是一体的就更好了,要是小个半码就更好了,要是有白色更好了,能再轻点就更好了,如果更宽点就好了,软点就好了,再轻点就更好了,要是能耐穿就更好了,如果再做得轻一些就更好了,要是有那块灰的就好了,在软点就好了,如果再小一码就更好了,要是深色一点更好,再软点就完美了,要是在完善些就更好了,底如果软点就好了,要更薄点就好了,如果底能软点就好,再精细一点就更好了,如果我买大一点就更好了,如果有绿色就更好了,要是有厚款就好了,如果有彩色的就更好了,如果能再轻点就很好了,要是出米白的就好了,要是有半号更好了,如果能够再软底一点就完美了,如果有半码就更好了,要是有女款就更好了,如果再薄些会更好,要是小半码就好了,要是没有网眼就更好了,如果有小半码就更好了,如果能够更轻点就更完美啦,口子在大一点就更好了,要是黑色的就更完美了,要是有半码就好了,如果配袋子就更好了,要是底经磨一些会更好,如果是加绒就更好了,要是有37码就更好了,要是单网的就更好了,要是有黑色的就好了,如果能在脚尖加软点就更好了,如果能买小号好就好了,底子要是软些就好了,要是黑色就好了,要是有白色就好了,要是再加一层黑色就更好啦,如果有小一码就更好了,有黑色的就更好了,如果面料再厚一点就更好了,若是再凉快点就好了,要是款式选择在多点就更好了,如果有半号的就更好了,要是价格再优惠点就更好了,要是夜光就更好了,要是有黑色就好了,不过有纯色的就更好了,如果能在丰富些就好了,那个灰要是浅一些就更好了,如果有黑色就更好了,如果再带点增高就更好啦,要是有鞋袋就更好了,如果有深色一点的就更好,要是能买到白色就好了,再厚点就好了,前面要是尖一点就好了,如果有纯白的就好了,如果有大半个号的就更好了,如果有蓝色皮面的就更好了,如果有灰底就好了,前面再厚点就好了,再软点更好,要是女款能做点大就更好了,要是黑色就完美了,要是鞋底软些就更好了,要是能更轻更好,前面再宽点就更好,要是有马丁灰就好了,再厚一点就好了,如果有37码就更好了,要有大一码就更好了,如果都是皮面会更好的,要是能再优惠一点就更好了,要全都是皮革就更好了,如果底下有一层橡胶就更好了,色调要是再深点就好了,底子再厚点就好了,如果能有半码就更好了,如果有41的就更好了,要是真皮的就好了,如果浅一些会更好看,5的就更好了,在精细点就好了,要是有个袋子就更好了,如果是袜套式就更好了,如果有黑白色的就更好了,再厚点软点就好了,如果鞋带再长一点就更好啦,2mm就更好了,要是有在小一码就好了,要是改成不用系带就好了,要是重量再轻点就完美了,要是做成鞋舌版就更好了,如果是橡胶底的就更好了,要是能再优惠就更好了,放就好一些了,底子再软一点就好了,要是鞋底再厚点就好了,前段如果是皮革的就更好了,底子软点就好了,有半码就更好了,要是大网眼就好了,如果能再增高一点就好了,如果有再大一号的就完美了,要是能往前移点就好了,能紧点就好了,要是这部位用结实点的材料就好了,再薄点更好,要是我脚再小点就好了,要是价格再低少就完美了,底软点更好了,有34的就更好了,如果有半码就好了,要是正红色就完美了,在大一点就好了,如果能到150克就更好了,但松带里就好了,要是能再改进些就更好了,如果有优惠就更好了,要是大一码就好了,如果能改善一下就更好了,黑色多点的更好了,如果有女款就更好了,如果能耐穿就更完美了,宽点就更完美了,再做的肥大一点就更好了,要是能耐穿点就完美了,如果中国产的就好了,大半码就更好了,要是有大半就更完美了,高一点就更好看了,再有更小一码就好了,要是跟可以矮一点就好了,要是鞋面能厚实点更好,感觉再软点更好,如果有单网的就更好了,如果有促销就更好了,如果放个香包就会好了,嘻要是舌头再长点就好更了,如果再带点增高就完美了,要是鞋底再厚一点就好了,要是配色能丰富些就更好了,要是能包装完美一点就好了,要是再亮点就完美了,长点就完美了,如果有小半码就更好,要是有女款就好了,要是能给点优惠就更好了,有全黑的就更好,要是能有多一点优惠就更好了,要是有半码的就完美了,要是有女码就好了,要是鞋底再厚些就完美了,有纯黑色就更好了,如果价格能再优惠点就更好了,要是有女款的就好了,5mm就更好了,要是有男款的就好了,如果是系带的就好了,再有一款分开的就更好了,要是再控制一下重量就更强了,能在轻点就好了,要是送袜子更好,如果面料稍微再厚一点就更好了,鞋带要是再长点就好了,打折就更好了,要是能稍微厚实一点就完美了,要送厚一点就完美了,要有半码就好了,要是有小就好了,如果价格再低一点那就更完美了,如果重量轻点就完美了,能加厚一些更好,如果底再厚一点就更喜欢了,如果不偏大就完美了,前面多少在肥点就更好了,如果能用真皮或者加固就更好了,要是有半就更完美了,如果设计成足弓垫那种就更好了,如果有黑色就更完美了,如果大一码就好,如果穿一穿会大一点就更好了,后面就更好一点了,要是价格再优惠一些就更好了,再大一码就更好了,底再厚点就更完美了,如果边部再设计一下就更好了,鞋带要是再长一点就好了,要是有半号的码就更好了,如果能有半号的就好了,要是有白色的款式就最好了,里面再宽松一点会更好,如果有老款更好了,如果小半码会更好,要是抢到黑色就好了,能宽松些就更好了,要是LOGO也是黑色和就更好了,要是能改进一下更好,在小半码就更好了,如果能显得脚小一点就更好了,如果有白色就更完美了,要是能出男款就好了,如果鞋面设计再好一点就更好了,要是两双鞋带就好了,不是装饰就更好了,如果是黑口就更完美了,但放个鞋垫就好了,如果有半码的就完美了,有新款就更好了,要是能有女码就更好了,如果没有后面突出来一圈就更好了,要是单层网就好了,要是在大半码就完美了,在大半码就更好了,如果价格再美丽一点就好了,如果能有之前的蓝色就更好啦,要是买37就更完美了,如果能处理的更光滑一些会更好,要是上层能用点疏水科技就好了,要是出半码就好了,要是都是后面材质就好了,如果整体重量减轻一点儿就更好了,款式上多些就更好了,要是料子再厚实些就完美了,如果有265的码就更好了,要是一体式鞋舌就好了,如果包装再能好一些就完美啦,能穿的久一点就更好了,如果有半码就更完美了,5就更好了,如果鞋底能再厚一点就好了,如果能有两个款式就好了,如果有更小一个码就好,要是黑椰子还有就好了,如果价格更亲民点就好了,要是鞋垫能拿出来就更好了,我想什么时候打底要软些更好了,如果细节好一点,要不就更完美了,有个半号就好了,足弓要是能高一点就完美了,没有水就挺好的,要是优惠活动多一点就更好了,可能要是能要选大半码就好了,如果再宽些支持会更好,能再买一个垫子就更好了,要是有半码就完美了,价格要是能再优惠点就更好了,再细致一点会更好,如果能出纯黑的就好了,5码就更好了,再优惠一些就更好了,如果价格再降点就完美了,可能买大半会更好吧,底子再软些就更完美了,有个小半码就很好了,如果有中性色就好了,能出半就更好了,轻一点就不错,如果可以再优惠点就更完美了,有个半号的就好了,能宽松一些更好了,脚再长就更好了,如果后跟TPU再充实点更好,能改进就好了,如果有男款更好了,能优惠点就更好了,如果女款就好了,要是能来点赠品就更好了,穿过一阵就好了,有其他深色就好了,如果能偏向韧弹些会更完美,细节再做好点就更好的,我换成蓝色就很好了,应该选小一整号就好了,更好看一点就完美啦,黑色更好吧,鞋带能再长点就更好了,要是在适当的松一点就完美了,要鞋带再长点更好,再快点体验就更好了,如果式样能改进一下会更好看,不然就更完美了,没丢就不错了,5的就更完美了,全平的就好了,再高一点会更好,如果下沿有黑色的就更好了,这就更好了,那就更好了,如果鞋垫能拿出来就好了,放就蛮好了,如果有38码就好了,再宽松点就好,如果能抢到白色就好了,如果有内增高款式就好了,边角更精致点就更好了,配色再成熟一点就更好了,如果有的话更完美,如果在拍大半码就更好了,要是能买到同款那就更好了,是皮革就好了,如果能买到黑色会更好,要是有半码的最好,有点瘦磨就好了,要是再注意这方面就完美了,再辣点就更好,码数还细点就好,款式再多的就更好了,如果用得好的话,底子在做高一点就更完美了,如果穿袜子肯定更好,如果安踏有小码就好了,有小半码就好了,如果价格能优惠些更好,重量再小点更好,价格便宜多点的话就更好了,价格要是能优惠就好了,是透明的就更完美了,稍微能再轻点就完美了,箱子能改变一下就更好了,如果设计有内气垫会更好,要是有个男码就好了,制造工艺可以提高一下就更好了,多几次就好了,多些黑色款的就更好了,要是在送双鞋垫就更好了,5的码就更好了,有半码就好了,或许穿松点就好了,有黑色的就好,如果有37话就更好了,5鞋子就更好了,如果有加绒款就好了,爸很喜欢如果底子能软一点就好了,样式再新颖点就更好了,其实在大一号就更好了,多松就好了,款式再多些就完美了,肥点就好了,如果有34就好了,鞋邦如果能再高一些就好了,后期能改善就最好啦,要是再赠送一双鞋垫就更好了,夹层海绵如果厚一点更好,如果能出半码就更好了,深点就好了,如果抢到红勾就更好了,如果没有就好了,有包装盒就更好了,如果有女款就好了,要是有男式同款的就好了,5这个半码就更好了,面儿上多点黑就更好了,能改进这点就不错了,红在鲜艳一点就好了,能够裹脚感增强一点就好了,要是有42就完美了,要是没有那个红色边就完美了,小半码就好了,就更好了,这种也足够好,如果能有半码鞋就很好了,要是衣服能够码数全一点就好了,底子软点更好,再大个半码数就好了,我觉得如果买40的更好哈,那就很不错了,小一号就完美了,只要东西好就行了啊,如果鞋子能再轻点就更完美了,43号再做大一点就好了,如果鞋带再长几厘米就更好了,这点就很不错了,不是束口的就更完美了,外观设计再用点心就更好了,最好选偏大一点,鞋带再长点更好些,再改进就好了,材质可以更好一点,放双鞋垫就好了,如果出半码就更好了,后跟改进一下就更好了,5码就更好啦,可能大一号更好,薄点更好,三体的元素能再明显一点就好了,可能买大一号更好些,要是有大一话就更完美了,要是能抢到爆米花款就更好了,要是多送一双鞋带就好了,如果能有41码就更完美了,软度适中就好,至于要求高的就算了,我觉得大一点比小一点要好,有女版的更好啦,如果造型能再显得小一些会更棒,纯白就好了,等磨合好应该就不错了,做工会比较好一点蟹,如果半年不坏的话,买白色的就好了,脚掌再宽一点就完美了,要是之后能把那个地方改进下就好了,多用点真皮更好,要是再能多出一些新款就好了,多穿会儿就好了,这样就很好了,如果码有多点选择就好了,细节再注意些就更好了,假如有43号就完美了,如果物流能快点就更好了,在轻点就好了,再多给一个骰子就更好了,要是把logo改的更好看一些就更好了,要是有个41就完美了,这样就更完美了,或许晾几天就好了,就希望耐磨度高一些就好,多跑几次就好了,这个替代也不错,如果拍37就更完美了,改进一下就更好了,不过买37的最好,要都像左脚那样就完美了,用料可以再好一些,不过了会儿就好很多,后边就好了,能加上后跟提环就更好了,时间长了就好了,后面慢就好了,还有最好买大壹点,如果有女生码就好了,能穿住就最好啦,如没有红色带就好了,能够多设计几款就好了,改进一下会更好,也许穿就好了,我感觉能更好一点,织物再厚一点就完美了,不过时间长了就好了,也许踩会好一点吧,后面就更一般了,价格再优惠就好了,如果越穿越大就好了,不过也没有更小的了,可能时间长了就好了,可能穿会就好了,也比较轻能再轻点就好了,买小一就好了,以后如果能够配上袋子就好了,穿久了撑开就好了,撑开就好了,就更完美了,细节再注意下会更好,能改进一下就好了,冬天应该就好了,应该穿久了就好了,秋天以后就好一点了,有43规格就好了,如换成系鞋带那就很不错,还可以如果更加实惠就好了,取掉垫子就好了,要不然质感会更好,要是有同色女款就好了,那就更完美了,如果好以后就你家了,撑开一下就好了,里面的材质再好一点应该更好,做成袜套式的可能更好,要是店家能送双袜子就好了,下次选大半码就好了,鞋带能再长点就好了,要不然买情侣款就更棒了,如果有34码更好,不过要是鞋底能再厚点就好了,能再改进一下就更好了,如果好穿的话,能再优惠就更好了,短一点长就有,最起码比青芒好不少,飓风那种科技就更好了,再大半码就完美了,如果有35码就完美了,可能踩就好了,穿着就好很多了,不过大一丁总比小了好,宽松一点就好了,要好的还得买贵点的,改进就好了,不过找到窍门就比较好穿,应该多跑几次就好了,再便点更好,那体验可能就更好了,拉扯一下就好,对于我来说就更好了,要是前脚掌那里也是这样就好了,要是能送个金泰亨就更好了,不然就完美了,可能价格高的会更好,跑三中味就好了,能改进一下就完美了,要是有34码就完美了,细节在完美一些就更好了,如果有半码可以选就更好了,下次改进前脚掌变软就更好了,要是能送双袜子就好了,如果有礼品送点那就完美了,如果可以多出一些配色供选择就更好了,鞋带长一点就好了,可能买38会更好吧,价格再少些就更完美了,擦下就好了,绿的更好看一点,不过穿着好就行,我妈穿就会好一点,再优惠一些更好了,去掉的话会好很多,花纹对称就好了,要是一直是这个价格就好了,但好穿就行了,有短半码就好了,换一种材料就完美了,像图片乳白就好了,如果好洗好刷就很完美了,后面就好很多了,有天然皮革做的就更好了,如果能增加钉面高度会更好,要大一号最好,大家最好也买大一点,再长一丢回更好,配合鸳鸯应该更好,如果单层网更好,价格再优惠点就更完美啦,把价格打下来就好了,如果带夜光的就完美了,要是有半可能体验会更好,穿的久了就好了,有半码就好啦,穿久就好了,多踩就好了,所以还是多威最好,配色设计更狂一些就好了呢,能送一个鞋带就更好了,早知道这样要小点的好了,但其实我觉得38半要更好一些哈,你们看高于这个价就最好等,不过买到就好了,跑几次就好了,秋天就好了,不过习惯就好那,应该撑一撑就好了,这样是最好的,不过之后就好了,但后面就好了,如果能出37就好了,不过穿久了就好了,选大半码就好了,如果有半码会更好,穿久的就好了,就好穿了,应该穿一穿撑开就好了,直接纯平就更完美了,设计的高一点不香吗,这样的话就完美了,应该慢就好了,如果再拍大半码更完美,如果好的话,品控再注意点就更好了,穿久了应该就好了,要是可以送个袋子和袜子就更好了,可能穿久了就好了,或许晾一晾就好了,把鞋做好就好了,有大码就好,2E就好了,自己剪了下就好了,能收紧一点就完美了,穿久了就好了,如果再多放两包有香味的干燥剂就更好了,过一段时间踩下去就好了,版型小点就好了,也更好看,稍微处理一下就会好很多,价格便宜点最棒啦,能用半年就好,不过习惯就好了,最好改良一下,如果可以再高点更完美,店家要是多做点活动就好了,这个价位应该做工会好一点,买大一点可能更好,这样就完美了,多穿会应该好了,能改善就完美了,后来慢就好了,就好一些,穿袜子就好了,要是女款也有黑色就好了,脚跟能高一点就好了,可价格实惠就好了,价格再实惠一些就更好,后面要是没有很多白的全黑更好看,只剩黑白的了也不错,要不市场反应会更好,喜欢塔拉板的就买,买43的就好了,有女码就好了,撑一下就好了,能再优惠点就更棒了,价格再优惠点更好了,现在踩开了就好了,以后就好了,等到秋天就很棒了,能有38就好了,感觉买大一点就好了,慢穿就会好了,后面应该就好了,携带系紧一点就好了,但如果38的也不会很大,宽一点也挺好,穿长袜就好了,多走几步就没有了,或许换个长袜子会比较好,会更好看,纯可能会更好一点,如果大半码更完美,别的样式多增加点大码更好了,应该好打理一点,后面就好啦,拍小一就好了,以后买太极就好了,那应该就不错吧,后面就好了,要好一些,自己剪了就好了,这个38就好了,服务再周到点就好了,感觉拍41的话会更好,再轻100克就好,我看来还是需要买价钱高一些的,踩开了应该就好了,要再改良一下更完美,两双反过来就好了,或者应该选小半码就好了,实用就好了,有更多的款选择就更好了,5的码数就好了,水冲一下就好了,风格再潮点儿就更完美了,应该穿今天就好了,瘦一点的就不会,改进一下就完美了,太阳下晒就好了,换蓝色好了,要是有一个大logo更完美了,穿过就好了,最好43多一点,穿着鞋多溜几次就好了,就好一点,再拍一双就好,长一些比较好,需要稍微大一点的更好,多买几双就好了,不然买另一双就好了,浅一点会好一点吧,穿过一天之后就好了,可能习惯就好吧,后来跑就好了,再大个半码就完美了,重量轻一点就好了,但我想应该要好很多,可能穿多了就好吧,不过习惯了就好了,选原码应该就好,估计穿撑就好了,但穿一些时候就好了,穿过两三次就好了,放就好了,后面习惯了就好了,下午就好了,看穿一段时间会松一点就好了,就更完美啦,就那样呗挺好的,有女款就好了,加个足弓片就完美了,可能白色好一点,也许穿就会好一点,可能走就好了,有亲子版就好了,按平时的买就好,可能习惯了就好了,穿上袜子就好了,大一点留点空间比较好,撑应该就好了,大拇指的上面要再高一点就好了,穿着就好了,下次有经验了就好了,2双袜子就好了,吹风就好了,好穿就行了,能多做活动就更好的,多适应该就好了,以后都这速度就完美了,穿了就好,跑了几次就好了,穿了就好了,已经穿了就好了,过几天就好了喜欢,穿个长袜就好了,长短来说应该不偏,多走几下就好了,应该穿开了就好了,多跑就好了,可能适应了就好了,还是要进阶更好的才行,穿个袜子就好啦,如果不追求速度的话还是可以的,后来走就好了,估计买38就最好的了,买41的就好,女款就好了,这穿的时间长了就好了,明年暖和了再好跑,宽松一点好,这样就好了,要是有送一些周边就好了,过段时间就好了,秋天应该体验会更好,换了大一就很好,叠个鞋垫就好了,不放心的话可以选大半码,重量可以的话再减轻点就更棒了,穿一下就好了,就平常的码就挺好,宽松点比较好,踩应该会好很多,还是十八更好一点,一下自己就好了,穿久了可能就好了,买多大就好,不过穿过一段时间就好了,之后买42的好了,放就好啦,以后就给他买迪卡侬好了,穿下就好了,些就好了,穿多了就好了,后期要是好的话,久了可能就好了,穿过几天就好了,过段时间应该好了,天有活动就好了,照常买就好了,价格便宜些更好,现在好一些了,走几步就好了,要是能送货上门就好了,一百多已经很好了,给个袋子就更完美了,买43就好了,43的有大一点,最好能买个大半,也许会体验好一点吧,晒几次就好了,也许习惯就好了,41的估计会好很多,如果店铺能出更多女款就好了,留长点指甲就好了,好走就行了,设计好一点,绿色应该更好,就已经有折痕了,鞋子好就可以了,照平时传的选择就好了,如果喜欢宽松一点可以37,按照平时选择就好,跑一次就好了,过了一段时间就好了,因为复制一下就好了,不过适应了就好了,过一段时间就好了,适应了就好了,另外如果重量能够控制在200克以内就更好了,透风就好了,要不就直接买新款吧,也许穿会好,他能回你一句就不错了,不过多走就好了,如果能稍微修改一下那就很完美了,价格更美丽些更好,就看价钱就好,啥时候能推出做旧款就好了,大半码就完美了,穿时间长就好了,真的一次就好了,过一段时间应该就好了,大一指没问题,按照平时来就好,看习惯就好了,适应了以后就好了,经常有优惠就好了,穿着走几步就好了,下次可算了吧,适应就好了,用完一堆创可贴后起茧子就好了,穿开了就好了,就会好一点,休闲就好了,更好看一点,有半码最好了,一百多这样挺好了,反正就挺好的,让它看起来更好看一点,看是否会更好,用一段时间好的话,以后想这种活动看就好,撑两天就好很多,后来就慢好了,那就把它当国产来买就好啦,不过麻木之后就好一点了,看脚长就好了,再过一段时间穿就很棒,中间稍微做的比较好,以后应该慢会好,正常码数就好了,后来就好了,5码数就好了,选正常码就好,不过注意一下就好了,估计过段时间就好了,还是沉稳些好,好就行了,感觉正常码数就好,还是有点网的比较好,要是换一下物流就好了,以后设计有些自己特色会更好,休闲款的话就不存在了,踩一踩应该会好很多,说穿的时间长了就好了,穿今天就好了,更适合我一点,拍大半码就很好了,后面习惯了就好很多了,鞋带送一下会好一些,如果选大半码可能会更好些,一般期待就行了,朋友说穿段时间就好了,七秒应该没问题,走两步之后就好了,如果走顺丰的话会更好的,其他按平常码来就好,正常码数就好,常规码就好,等到工作了再送更好的,后来习惯就好啦,冬天还是选革面的比较好,后来就会好很多,可能试几次会好一些,适应后就好了,再买一双好了,最好大一点,凉快天应该会好很多,后来就好一些,晒一下就好了,不过不比赛的话是够了,建议还是有卡片比较好,耐不耐用的话要过一段时间才知道,秋天可能会更好一点,能出37码数的就好了,再长两公分不行吗,不过痛了几天就好了,能减重就完美了,会慢好起来的,跑就好了,品控应该好一些,我应该买38就好了,多做点活动就好啦,跑起来就好了,留到秋天穿好了,等天气好了去试,以后可能会好一点,可能冬天会好很多吧,走一段路就好了,该拍多半码就好了,我认为还是安踏好一点,最好买一百二左右,晚上blingbling更好看,跑一段时间就好了,没有的话就买43的,试着穿就好了,正常买就好了,如果能1000左右那就彻底完美了,好那么一点罢了,晒就好了,和ub选一样的码就好,喜欢的话还是等活动好一些呢,买两双就好了,我以为缓一天就好了,跑一段时间好的话再买,试天试一下是否好穿,按正常码选就好了,适应一下就好了,品相不好就算了,适应一两天就好了,按正常的购买就好了,适应了应该会更好,买来做粗活挺好,后续再走就好了,希望过了一段时间就不会啦,就正常就好了,快点就好了,一二天估计就好了,过了一段时间好一点了,过一段时间才好,多注意一下就好啦,按正常购买就好了,根据推荐来就好啦,在太阳光下更好看,过个两三天就好了,等天气好了去跑试,放段时间就好了,适应一下就好,可能也就适合温暖一些的地方,可能大半码会好一些,嗯哪斤计较就好了,想着跑就好了,有小毛病就算了,可能适应一下就好了,等秋冬看会不会好很多,不过可能自己重新编一下会更好看,剪掉会好很多,就等脚伤好了后体验,比我逾期好一些哈,也许下次就好一点,放段时间就没有了,码数和平时一样就好,后面就可以有不同的券,透一下气就好了,一段时间就好了,能附个欧码国码对照表就更好了,按平时正常码就好,还是要好保养一下,一周之后就好一些了,2mm可能好很多,5码可能更好,总之老人家开心就好,什么时候也能在这有专卖店就好了,应该适应一下就好了,码数和平时一样要是有一点小礼品就更好了,这个价格有这个样子算可以的,放阳台上晒了晒就好了,仪式感多少得有一点吧,鞋够好就可以了,本来平时38拍38就好了,反正好搭衣服就可以了,走起来就好了,把脚的大小量好就可以了,正常选码就好,两双在一起好一点,晒太阳就好了,习惯也就好了,在适应应该就好了,平时38这个37就好,让她提前给身材管理一下也不错,跟平时一样就好啦,拿出来晒就好了,走应该会好,一般将就先用着看效果,自己还是保养一下好,可能习惯一段时间就好了,跟16一样logo低调缩小一些就好了,晾一段时间就好了,外面看起来高大上就好,如果运气好的话,等哪天有比赛了再拿出来穿,可能放会好,码数正常就好,按us码选就好,过一段时间可能会好吧,适应下会好一些,穿习惯了也许会好,或者半码最好,走就好了,当然价格也不要越来越高了,好了就这么滴吧,好提升下自己吧,好的话以后,运动也能美的就好了,走了几分钟就好了,5或者38也可38,没关系整形一下就好,不过都这样不过穿就会好,需要放几天散味还不错,适应一下应该会好,正常拍就好,按正常拍就好,有微信加一下就好了,日常通勤就好了,一个星期左右就好很多了,放一段时间就好,还是希望能温柔点就好了,每个季度做一次活动就好了,我应该还能长高吧,按正常大小拍就好了,最好观察一段时间,好了我也有可能的话可以去你的,好锻炼身体吧,参照评论区留言自己剪了一下就好了,好啦就这样了</t>
  </si>
  <si>
    <t>本人满意,先生满意,o满意,特满意,老弟满意,样子满意,我满意,无比满意,满意100,常满意,感觉满意,一直满意,最满意,满意5,各种满意,总之满意,m满意,满意95,双都满意,超值满意,风格满意,个人超满意,都满意,满意赞,式样满意,整体满意,非意满意,对产品满意,就满意,全方面满意,姑娘满意,全面满意,满意整体,孩子满意,完全满意,满意,对象满意,满意风行10,软度满意,产品满意,相对满意,较为满意,是满意,满意十足,就给了满意,件满意,满意实物,BC满意,较满意,他满意,这次的最满意,都行满意,现在满意,品质满意,依然满意,样式满意,老人满意,朋友满意,hin满意,好的满意,本人表示很满意,总体感满意,基本满意,我更满意,我是100满意,强烈满意,满意子,各方面满意,毕竟满意,满意购物,大致满意,我的满意,oo特别满意,人满意,外形满意,态度满意,同事满意,材质满意,满意惹,这次最不满意,家人满意,满意有佳,满意一百分,效果满意,上手后满意,满意哇,我灰常满意,目前满意,这点很满意,个人超级满意,对其品质满意,满意品质,每次都满意,老豆满意,绝对满意,赞特别满意,他们满意,满意各种服务,每款都满意,款式满意,满意一百,价位满意,总能让人满意,满意五分了,这个最满意,对鞋满意,满意如初,所以基本满意,可以满意,满意汇,甚是满意,无敌满意,但满意,满意满购物,满意推荐,细节满意,满意谢,结果特别满意,相满意,日常好评呗,相当满意,版型满意,算是满意,灰常满意,每次都让人满意,满意大品牌,满意超赞,想到满意,给三个满意,尺常满意,满意感谢,朋友满意全五分,满意大赞,nice很满意,基本上满意,超级无敌满意,难得的满意,基本算满意,他车满意,宝贝满意,但愿满意,其他各种满意,产品基本满意,小孩满意,结果满意,购物满意赞,都感到满意,满意是满意,每次都是满意,甚感满意,一百个满意,只有满意了,实物满意,这个价满意,就俩字满意,初试很满意,一万个满意,实惠满意,但整体满意,鞋满意,目前看来满意,特步满意,使用满意,满意同样1001,什分满意,算满意,满意八错,看着满意,老较满意,日常好评,看很满意,女票很满意,满意一会购物,综合满意,本次购物满意,各方面都满意,相当满意完美,细节好评,全部满意,佩服满意,购物满意,一个字满意,商品满意,满意实惠,尺寸满意,完美好评,满意国货之光啊,每次都能让人满意,结果很满意,满意五星,学生喜欢满意,整体好评,全五心好评,总体上满意,外观看满意,价位都满意,整体好评了,暂时满意,多次购买均满意,总之一万个满意,其他满意,哪方面都满意,重量满意,结论是很满意,总体好评了,但总体满意,外型满意,不么满意,八百选手很满意,用家满意,顶级好评,整体效果满意,满意给予好评,满意满分,满意加一,各方便都满意,满意全五星,给予好评了,100分满意,总之十分好,满意加二,一万个满意啊,他灰常满意,满意五分,特别满意心仪已久,这一点很满意,穿着非满意,总体好评,满意的安踏,超实惠满意,满意百分百,据说较为满意,对此感到满意,解答满意,整体购物满意,好鞋满意,其余满意,好评满意,整体好评一波,好评一手,好货满意,整体不满意,物理也快满意,购买满意,此次购物满意,刚开始超级满意,总体好,男票满意,满意的礼物,百分百满意,满意全五分推荐,全方位都不满意,一切都满意,依旧给好评,每一次都满意,品质总体满意,妥的满意,学生党很满意,亲的满意,总体好评啦,活动价格满意,一向好评,其它满意,初步感觉满意,全部都满意,小飞侠很满意,第一印象满意,但也可以满意,百分之百满意,最大的满意,最终满意解决,总体超赞,其他基本满意,科技等都很满意,讲解很满意,满分哈,体验感超级满意,相当的满意,lei效果很满意,总体棒哒,家人反馈不错,处理结果满意,本小飞侠非常满意,总体目前满意,多次购物都满意,完美的服务,整体评价好,越看越满意,这一点满意,铲屎官非常满意,满意好呀好的时候,那是相当满意,其余都满意,除非很满意,满意100分,终于满意了一回,老人总体满意,包装满意,什么都满意,服务相当满意,总体赞啊,总体满意,可以百分好评,满意精致支持国货,服务总体满意,结果也基本满意,满意偏大,每一件都满意,依旧好评,都给了满分,炒鸡满意,整体好评吧,5心好评,我给满分,很满意加油,试穿满意,值得赞的,全方面好评,可是都满意,好评无疑,特别满意特步加油,满分袄,总之完美,据说相当满意,我愿意给满分,活动价满意,总体好评oo呀,目测还满意,必须满意,一贯好评,全五星好评噢,相当满意支持,满意全五分,完好无睱疵满意,耐操五星好评,总之炒鸡满意,全方位的满意,总体使用满意,一切满意,很满意这个结果,总体完美,售后服务给满分,价格满意到兴奋,小飞侠非常满意,回馈很好,必给好评,毫无疑问满意,满分了,cool好评,满意点赞,码数相当满意,最满意的事速度超快,满意到炸裂,全方位滴满意,最大的不满意,2双都满意,总体满星好评,给满分,值得点赞特别满意,终极好评,买得满意,点赞特别满意,奈斯五星好评,总体满意五分赞,膝盖表示很满意,三双都满意,非诚喜欢,划算满意,好评多,习惯性五星好评oo,能试到满意为止,习惯性好评咯,满意幸福,越来越不满意,鞋底满意,特实惠特满意,他们表示很满意,先习惯性好评,服务满分,好评依旧,好评奥,最满意的单品,商品整体满意常购品牌,对服务有看法,其他整体满意,神价好评,好评强,这样的五星满意吗,都是满分,备注这方面不满意,几乎各方面都满意,办公室一致好评,无敌好评,处理的结果让很不满意,反馈很强,习惯性给好评,她给满分,尾部很满意,不算满意,给予好评哦,满分完美,直接给满分,试穿了十分棒,体验满分,其余基本满意,习惯性好评了,nice好评,外型和试穿均满意,体验良好,理性思考表示很满意,总体不满意,购物体验极好,满意购物过程,产品本身满分100分,值得给赞,好评还是给你满分,评价很高,目前各方面都满意,购物体验满意,满意评价,一次满意的效果,好评是理想中的产品,理性好评,整体验良好,都给满分好评,好评多呀,给予好评,满分,习惯性好评吧,东西满分,总体好评oo嘻,满分哦,初步好评,好评都满分,习惯性好评,先一贯的好评吧,鞋子十二分满意,百分之两百满意,说明我对此产品很满意,相当满意是理想中的产品,更是相当满意,反映很好,未用好评先,是心中的满意货品,目测一切满意,习惯性全五星好评,整体良好,满意关键价格优惠,习惯性好评啦,应该给予好评,一贯的好评,购物体验满分,老飞侠表示很满意,习惯性五分好评吧,值得我给全五星好评,赞全五星好评,他们评价不错,服务品质满分,也给予好评,满分167买的,习惯性五星好评,质感满分,一致好评奥,满意有保障,好评,我给整体五星好评,应该满分,习惯性好评送上,基本完美,总体赞,必须给满分好评的,一流水平,中学生表示很满意,习惯性的好评,果断满分,售后服务一级棒,反馈很足,服务五颗星特别满意,习惯性的好评吧,出乎意料的满意,拿了满分,阿迪一贯好评,总之商品没有五星满意,习惯性满星好评,风格喜欢五分好评,这点满意最后可观的来说,同体来说好评,给你满分,默认好评,态度不错,给满分好评,习惯性的五星好评,购买体验感极好,好评赞,价钱我满意,设计满分,两双都不满意,8分是优秀了,各方面都相当满意,试穿相当满意,好评爱了,听弟反馈很好,百分之99都是好评,试穿效果满意,毋庸置疑好评的,顾客体验感一直不错,相当满意心仪已久,习惯性五分好评,五星好评一百分,购物不满意,服务一级棒,总之满分,购物体验良好,总体ok,支持国产企业五星好评,对你们的描述不满意,总体验满分,满分100给个99,必须给满分好评,结果满意极了,给予全方位的好评,值得支持,试跑后非常满意,其余都完美,习惯性满分好评,也没有满意的结果,百分百好评,他本人给出评价不错,特别满意芜湖起飞,体验感满分,boost反馈很棒,满分好评吧,服务态度满分,物流必须给满分,一贯作风好评,整体评价满意,满分好评,售后特别赞,满分给创新,完美宝贝收到,总体基本满意,支持国货全五星好评,亲测超满意,超出预期的满意,价格虚高不满意,服务五颗星值得购买的产品,鸿星尔克无条件好评,全给满分,上面有些差评不满意可以理解,这个给满分,细节满分,值得赞扬,习惯性全五分好评,广受好评,仅是习惯性好评,真的满分,给打满分,这是最不满意的位置,好评模版,五星好评满的正能量,入门级选手表示很满意,一贯好评点赞,好评百分百,值得五分好评,值得嘉奖好评全五分,亲测很给力,服务赞一个,其他给满分,商品满分,其他基本完美,符合预想好评,全满分好评,整体评价赞,速度值得点赞,希望满分,听讲满意,必须满分好评,每人评价都很高,满分必须的,5星好评棒,首测满意,其他的都满分,给五星赞,其他满分,必须满分推荐,几乎完美,反馈很好,完美符合期待,0款优良不少,总体满分,整体满分,五星点赞好评,得到爸一致好评,五分满分的话,给予超五星好评,值得夸赞,而且拿了满分,反响很好,满分100,全满分吧,反映效果很好,最好的评价,满分推荐,其他都满分,首先评价鞋子满分,总体评价较满意,其他几乎完美,没有一个满意,好评鼓励,最不满意的一双,足见喜欢程度,100分满分哦,给点优秀,目前感受一般,购物体验一级棒,一如既往给全五分好评,整体购物体验良好,此条评论代表我对东西基本满意,满分五星好评,全部满分,无敌满分,完美符合预期,无条件换货满意,提出的答案满意,给你满分评价,好评点赞,留下好印象,惯性满分好评,以上满分,全满分,总体评价满意,必须给予满分,回馈不够好,五星满分,其它的都超级满分,目前为止满意,值得表扬哦,好评满分,其他都是满分,看综合评价很高,初试满意,满分100的话,五星好评满分,给满分评论,其它满分,包装方面满分,如果满分100的话,习惯性好评设计和配色是加分项,无条件五星好评,好评晒图,无条件好评,100分满分,体验感几乎满分,良好的口碑,其他全满分,娱乐满分,满分点赞,值得表扬,如果满分,两个字满分,五星好评返现,全五分全五星女儿喜欢,满分十分,如果满分十分,中通速度满分,满分十分的话,满分五星,第一印象很好,服务不够令人满意,如果满分是十分,其他方面满分,其余都是满分,其他的感觉必须满分,值得拥有五颗星,没有物超所值,各方面满分,值得期待,良好的市场反馈,满分支持,李林给的评论没有差评这个选项,鸿星尔克满分评价,満足気持良包装良,推荐指数不推荐,目前满分100整体打80分,Ok满意,ok满意,必须满分,满分100分,考试满分,满意ok满意ok满意ok满意ok,满意赞满意赞满意赞满意赞满意赞满意赞满意赞满意赞满意赞满意赞,推荐指数10分满分,评价满分,给予一般评价</t>
  </si>
  <si>
    <t>感觉蓝色的更好看,感觉浅色的更好看,感觉红色更好看,感觉黑色更好看,感觉蓝色那个更好看点,感觉白色可能更好看,我觉得蓝色会更好看,感觉白色会更好,感觉红色会更好看的,感觉深色的更好看些吧,感觉黑色的比银色的更好看,个人感觉蓝色更好看,感觉比黑色的好搭,感觉黑色的比白色的要好,感觉蓝色不太好看,我觉得全黑的更好看,后面觉得白色更好看,而且感觉黑色更好看,感觉蓝色其实更好看,确实白色更好看,黑色的应该更好看,我觉得其实白色更好看,看了评论感觉蓝色更好看,感觉白色更好看一些,个人感觉白色更好看,白色的应该更好看,其实我觉得带金色的更好看,白色的更喜欢,买完感觉蓝色好像会更好看,感觉黑色的好,感觉比纯白色的更有特点,感觉还是白色嗯好,黑色的更好看,个人觉得比米色更好看啊,不过我觉得白色还更好看,我觉得黑色挺好的,发现白色还是更好看,白色应该更好看,觉得这个蓝色很不错,我觉得蓝色也很不错,我觉得白色更好看诶哈,感觉黑色更好看一些,还ok但感觉米色更好看,白色的更好看,我感觉好像青色的更好,这个款式感觉黑色更好看,感觉女士的更好看一点,其实感觉黑灰的更好看,其实白色的更好看,感觉红色的会更好看些,里色的感觉比蓝色好,个人觉得要是白色更好,个人觉得白色会更好,有纯白色的更好了,换了米色的不错,这个配色挺好的,不过蓝色的也不错了,我觉得这个烟灰色更好看一些,黑色应该更好看吧,深色应该更好看,果然红色更好看,这个白色也挺好擦,样子比白色的那款更好看哦,如果有白色应该更好看,黑色的感觉挺好,感觉可能白色会更好,感觉水鸭青配色不错,蓝色感觉也不好搭,白色的也不错,如果有白色纯白色那个就更好了,个人感觉黑色更好看,感觉这款黑色会更好看一点,白色更好看的样子,这个配色也不错,买白色的更好看,是乳白色应该更好看吧,蓝色的更好搭一点就买了蓝色,我觉得革面的应该会更好看的,更喜欢白色的那款,买了蓝色也不错,这次红底的更好看,比白色的更好看,买的白色红n感觉比较有亮点,觉得黑色比较好,结果白蓝的也不错呢,纯黑的看起来挺好的,马丁灰感觉会更不错,感觉还是黑色好打理,这个黑色也挺不错,白色应该会更好看,这款式要是有黑色就更好了,这个白色的也很好搭,黑色的看起来也很好,白色也不错嘛,黑色应该更好,蓝色要更好看,其实浅色的更好看,纯黑的就不太好看,感觉白色的会好一些,藏蓝色挺好,不过感觉白色要更好看些,感觉还是黑红更好看一些,感觉黑色的在视觉效果上不太好看,因为绿色款也很不错,这个配色很不错,这个绿色也很不错,还是三原色系列感觉好一点,其实倒黑色更好看,纯黑的看起来挺好,感觉不如纯白的好,个人觉得白色可能会更好看点,如果设计不是全黑的就更好看了,没了白色样子不错,白蓝色是真的不错,我更喜欢米白色啊,黑金色也不错,这个象牙色感觉也很不错,这个配色很不错哦,蓝色的也很喜欢,白色不错呢,这个配色也很棒,蓝色这款也不错,红黑应该更好看,选其他配色我觉得会更好看一些,不过要是有那款偏蓝色的就更棒了,黑色还是更好看,米白色会更好看,白蓝红应该会更好看,红蓝配色最喜欢了,蓝色也不错,如果是米白色可能会更好看,黑色更好看,个人认为红色更骚更好看,感觉没有纯黑的好搭,黑色的比较适合,之前买的白色后来觉得黑色更好看,倒是我还是觉得白色会更好看,我挺喜欢蓝色的,个人觉得绿色的鞋带比白色更好看,白色应该更好看点,白色真的很不错,这种配色很喜欢,大红色看着就喜欢,苔藓绿的配色很不错,这个蓝色不是很显黑哈,白色的很喜欢,这个配色挺喜欢,脚底边是白色应该会更好看,个人觉得蓝色有点不太好看,我买的暗夜蓝不错,后面看见这个配色更喜欢,我个人还是觉得米色的更好看,白色的还是挺好看到哦,这个配色特别喜欢啊,感觉氧气蓝比薄荷绿更好看一点,白色更好看,选的黑橙也不错,个人感觉黑色比玫瑰色更适合我,绿色的也挺好,不过黑色也挺好,感觉男款更好看一些,蓝色这款比白色这款细节更好,没想到蓝的更好看,另外米棕色那款看着也很棒,白色更好看哦,白色应该更好看些,这配色不错,如果是展示图那种偏绿就更好看了,还有那款黑红也不错,还可以如果在出来个白色的就更好看了,白色这款好糯呀,不过我还是觉得女款的配色更好看,他说纯白更好看,这个配色也很喜欢,或者白色那款也不错,所以还是黑色好,绿色也挺好的,木薯配色应该是这一款最优秀的,而且黑色的也比较好打理,想白色的可能也不错,蓝白色更好看哦,蓝色的很喜欢,这款配色很好,红绿米配色我很喜欢,这个绿底很喜欢,现在觉得黑色也不错,我一个男的更喜欢女版白色噗,这个配色很喜欢,不过好像那个红色的比这个蓝色更好看一点,这个配色也还不错,这款珊瑚色也不错,希望配色在清新一点,白色可能更好看,这个配色还不错,我觉得蓝白可能会更好看一点,这款感觉更好看一些,不过个人更喜欢白色的哈,配色真的喜欢了,黑色很好配,白色的那款不怎么喜欢,要是白色和绿黑是这个价格就好了,好像银色更适合他,白色很有感觉,黑色的不是很好看,感觉更适合女生,这个白也是喜欢的那种,纯黑色挺好,黑色也不错哦,虽然直男觉得微白那个更好看,白色还不错哦,黑色看起来也很不错,就喜欢这个红色的,还是觉得蓝色适合夏天,其实我觉得再白一点会更好看,果然黑色比白色更好看,喜欢这个款的蓝色,老喜欢这款绿色了,我个人感觉白黑可能更好看一点,看图片更喜欢驼色,白蓝配色很喜欢,偏米色可能更好看,绿色款可能会更好看,如果也是纯白的一定会更好看吧,希望以后多出这种纯黑色的,黑色和白色也好喜欢,我挺喜欢这个饿配色的,其实更喜欢白绿的那个,那个绿色和蓝色也非常好,我是挺喜欢白色那款,今年的配色都不错,这个配色喜欢,这个配色样子确实很喜欢,这个配色真nice,但觉得还是白色的那种黑底会好一些,黑色不是纯黑的那种,其实更喜欢那个蓝色的,4的配色真的挺喜欢的,特别配色很喜欢,我买的蓝色的没有夜光,浅米色特别喜欢,全黑的其实不太好看,太喜欢红绿配色了哈,喜欢这个配色了,我个人感觉米色更好搭衣服,奶白色很好搭,虽然心里觉得白色和黑色更好看,纯白色更好看,配色很喜欢了,挺喜欢这个蓝色,后来发现这个配色更好看些,我比较喜欢纯黑色的,我选的奶白色怎么感觉有点不像,这个配色还蛮喜欢,这个撞色真的很不错,建议这双蓝色还比较好抢,不过配色我更喜欢纯白配色,黑红色很适合我,不过这个粉蓝感觉有点亮,希望有更多好看的耐脏的颜色吧,我是挺喜欢这个配色,他说很喜欢这个纯黑色的,但感觉买到手的蓝色看起来没那么高大上,希望以后多出这种配色嘻,纯黑的也喜欢,就喜欢黑白这种配色的,后来还是觉得这个配色更适合我,不过更喜欢白蓝款的,个人觉得白色鞋子更好看一点,藏青色估计更好,偏米色的白色很棒,还是白色更好看,这个配色真的超棒,这个配色确实不错,黑金色很有感觉,圣诞树配色感觉挺不错的,黑色的比较好,的确配色很喜欢,这个配色超级nice,军绿色就完美了,还是喜欢这个配色,黑色也挺好,这个配色真的特别好,喜欢这种配色看着很清爽,觉得更好搭一点,这个配色好喜欢啊哈,这款米色蓝色配很喜欢啦,白色的也许也非常不错,变色纱也不错,就喜欢这个配色,风格觉得黑白配很喜欢,红边不是很好看,这个配色我喜欢,海军蓝色也很好,还是黑色的适合男生,这个配色真的十分喜欢,蛮喜欢这个配色的,很喜欢这个淡的配色,希望配色更好一些,黑白配也不错,个人觉得比红白更好搭衣服,更喜欢C37的面料,黑色不会沉闷挺好的,觉得红比较适合我,淡的蓝色很适合夏天哦,这个配色真的特别喜欢,浅色更好看,很喜欢这个蓝色的,白蓝色看起来非常nice,黑色跟白色应该很好区分吧,蓝色更好看一点,配色是挺nice的,我比较喜欢这款的有点荧光的配色,没想到黑白色也很好,就喜欢这个色才看的多威,淡翠绿也不错呢,kk边白色是皮面的应该好打理,全黑的不好么个人感觉,配色挺适合夏天的,看这个红白蓝配色也不错就选了,浅色很好搭,红黑配色我很喜欢,稍有点花色更好看,粉橘的配色很不错,鞋子如果是纯白会更好看,样式感觉没其他纯色系列帅,白蓝配色很适合春天哦,其实我觉得男朋友那双奶白砂色的配色更好看哈,黑色很有质感,没有白色了还是喜欢白色,其实更喜欢淡色系,这个配色我比较喜欢,很nice这个配色很适合冬天,白色看着好白好假,纯黑色比较好打理,黑宝石蓝的配色很好,这个新配色超级喜欢,蓝色款会更好看点,这个色很nice啊,米白色配色也很好,两种配色都超喜欢,黑色更好看些,边白色是皮面的应该好打理,米色的真的好,黑色的也喜欢,迪卡侬这个配色真的不错,这个配色好喜欢desu,白色比较精致的,这款变色好像不太好使,比白色要更有层次感,ub那款是我喜欢的款,黑色也不显大,可能白色不是很好打理,纯黑的很喜欢,如果全黑色有男款的就完美了,这款白色看图片一般,个人感觉白色鞋底那款更好看一些,这个配色其实还是不错的,觉得黑色有点丑哈个人不喜欢黑色,超喜欢新配色啊,个人更喜欢蓝色的,要是有其他配色选择就更完美了,配色也喜欢,箱根配色也不错,黑白这个配色我也挺喜欢,这个配色我也很喜欢,相比东京银色我更喜欢海军蓝配色,也很喜欢这个配色嘿,这配色不是很好看,其实我最喜欢的是蓝色,我还是喜欢黑色的,其实我更喜欢白色,我就喜欢这种冰蓝色,木薯这个色很不错,纯黑色的太棒了,就喜欢全黑的款,女款要是有黑色更好,黑色不是很好看,缘分这个配色的确是挺不错,我还是比较喜欢白蓝色,特喜欢这个蓝色勾,我特喜欢这个黑色,黑色应该也不错,这个配色我很喜欢,配色特别喜欢,白色很好搭,真的喜欢这个配色,我是真的觉得很不错呢暗蓝靛色,如果底子是黑色更好,米色我最喜欢了,还是喜欢以前那款内绿的,有了新配色又买个浅蓝,其实配红色更好看,白色的好干净,配色超喜欢,换了个风格蛮喜欢,这个配色很有休闲的feel喜欢,可惜带荧光绿的那款没有货,我主要喜欢黑色的,也很喜欢这款的白红配色,黑色也很好搭,浅绿色很喜欢,特别是黑色个人不喜欢,幸好蓝色也不错,黑色也不错,本来以为黑色更好看,这款色调也是我喜欢的,其实白色更好看一些,特别喜欢这个粉蜡色的,如果是白色她会更喜欢,这个配色他很喜欢,彩色很好搭,我最喜欢的还是白蓝和白红两个配色,更喜欢男款的米色那款,再浅色点就完美了,撞色很喜欢,自我感觉黑红的更好看一些,比510厚一些感觉更适合春秋吧,想着经典配色黑白的会好搭一些就买的是黑白的,白绿配色也完美,底下的绿色很喜欢,想买的不要选白色,但更喜欢黑色占多的那一款,还是黑色比较适合我,后来发现宝藏色很喜欢,淡雅的绿色非常喜欢,黑色更好看一点,选的白色也非常白搭,不过配色很喜欢,这配色真的是喜欢,金色延边很有亮点,我喜欢浅色系的,如果是黑色更好,真喜欢这个配色,特别是底面都是黑色很喜欢,喜欢哪个带黑底的,荧光绿配色也没那么难以接受哈,配色上能用点心就更完美了,超喜欢这个白色配色,很喜欢白色那款,黑色比较喜欢,图案的地方塑料感有点强,有点蓝色点缀我真的好喜欢,本来喜欢耐克270那个奶茶色的,真心好这个全白色,黑色做成这样的效果特别的赞,最好是白色的那种,个配色我都喜欢,不是那种纯白色的,我还是比较喜欢黑色的,这次两组配色都很棒,这个配色无敌了,黑白配色非常喜欢,很多人都喜欢红色那款,更喜欢我白色的,个人喜欢这款蓝色,完全是玫红色不是很好看那种,黑色看上去很有质感,不过我挑的黑色和银色有点不理想,黑红相间的设计非常好,喜欢这款配色,个人还是觉得纯白更好配衣服,这个配色有小清新的感觉,风格款式介绍橡芽白这个还是有一点粉的,喜欢白色干净的,白色也不错,没有喜欢的蓝色买了红色,这一款配色有女款的,这个新色非常酷,个人建议黑白的应该会好一点,没想到红底款实物更好看呢,喜欢这种全黑的感觉,因为这个配色我很喜欢,这个配色我还是挺喜欢的,这个配色其实也不是很好看,而且最喜欢这款蓝色,这款式挺有新鲜感,白金色那款更好看,我要的配色没有点难过,红色的点缀也很棒,还是选深色的好,以为喜欢这款配色拍了男款,然后白色的可能不是特别难,最重要的是喜欢这个配色哈,白色的配休闲裤感觉也不错不过这个白色不是很炫白,这个配色真的无敌,白色那款有效果,所以黑色的就非常好,米色杏仁金的配色我很喜欢,白红的撞色感非常有感觉,这款配色我特别喜欢,蓝色也很喜欢,最喜欢的还是它的这个配色,选了黑色不是很中意,特别喜欢的配色早就没有了,喜欢这种配色,白色更好些,黑色的很大气,个人喜欢这个配色,我超喜欢蓝色的渐变,喜欢这个配色,我喜欢这种配色,我喜欢这个骚绿色,喜欢这个配色所以就留下了,这个米白黑色我也很喜欢,黑色的很有型,我很喜欢这种配色,清新的绿色很喜欢,不过我更喜欢白灰黑的,我还是觉得奶油白更好看,这个配色非常棒,这个青柑配色好看到飞起,好喜欢这个配色哈,这个配色也挺适合夏天,更喜欢这个配色,可惜没有喜欢的配色了,这一款看着很有活力,不过就主打色还挺有特色的,就喜欢宽大些的,这个配色个人非常喜欢,黑色加上银色条纹比想像中更好看,特别喜欢这个黑色,挺喜欢全白款配色的,这款中间有红色设计,而且银色有一点绿点缀很酷炫,金色米色配色不错,红白配色很抢眼虽然可惜没有买到白色的,灰蓝色的比较适合年轻人,挺喜欢这配色,边不是纯白的那种,还是美津浓的版型适合我,这个白色一眼看上去就很喜欢,个人喜欢这个色彩,中间的商标那里用纯白的更好看,织面可能更适合我,很喜欢蓝色的底子,蓝色的应该会更好看一些,白色的是不是特别有质感,可惜没有深绿色的,黑色是我喜欢的,主打的配色看着非常清新,很喜欢边纹设计,绿色更好看,个人还是更喜欢这个配色,喜欢的蓝色没抢到,黑白风不错,不是纯黑色偏深灰色的,抛个光会更好看感觉,还是喜欢纯黑那种,很喜欢这个配色wwwww,这个配色我真的好喜欢,看起来不错很喜欢绿白绝配,喜欢这样的配色,以前的那款白色亮红边款没有了,尤其是这个配色特好,白色可能不好打理,黑色很适合,鞋边我比较喜欢白色的,白色很好配衣服,这个配色超级喜欢很夏天,色调超喜欢哦,我最喜欢的红绿配色哈,这款不是传统的白色,不过我不喜欢黑的嘻,希望能出简洁的黑白灰配色不一定是这个款,个人感觉比较适合春天吧,黑色和白色纠结好久最后还是黑色真的很不戳,挺喜欢这种版型,超喜欢这个配色,蓝白还是完美的,全黑基础款也不错,纯黑的配色没有抢到,那个果绿色衬托的很完美,很喜欢蓝色的撞色设计,实体店都没有这款红色配色的,像特步来个大红大绿甚至鸳鸯色就最好了,黑色适合我,主要是我喜欢白色的鞋,黑武士配色不错,太喜欢这设计平滑色彩简单感,我就喜欢全黑的感觉,发现黑白系列还真的挺不错,不过我更喜欢纯白多点,但我很喜欢老款的,更喜欢黑色得哪一款,海外版有一款黑底白面个人觉得非常完美,夏天还是更喜欢桉树系列的,皮面的应该会比较好打理,喜欢这种白色,主要是纯黑的简直太棒了,事实证明选大一号的视觉效果更好看,或是深灰色的就好了,喜欢我爱这个大胆的配色,这个外形设计不喜欢,有玫红色显得更柔和,我比较喜欢他穿的鞋型效果,选这个样式的原因是比较喜欢有点小撞系的,可能米色那双更好看一些,没想到黑色这款更好看,很喜欢这种配色,看起来比较有质感,黑色显得比较有质感,我个人特别喜欢这个配色,会比白色要好打理不少,开心果配色我很喜欢,也比较喜欢这种样式的,要是女生也有这个配色就完美了,很喜欢的配色设计,比较喜欢这个经典款,天蓝色看起来非常清新,还是更喜欢白色,你管这叫蓝色但我真的太喜欢绿色了,配色真的无敌了,银灰色挺有设计感的,不知道白色好不好打理,另外很喜欢这个靛蓝配色,这个配色真的无敌了,喜欢这个配色好久了,配色很喜欢适合夏天,明显我家狗子更喜欢白色,很喜欢这款配色,没有买到我喜欢的白色,黑白经典款也很不错,白色真的很好搭,很喜欢这种粉白相间的设计,更主要的是这款更适合夏天,全黑色也超级赞,这个配色适合年轻人,我一直喜欢蓝色的,黑色很喜欢,配色等方面都是比较喜欢的,喜欢这种浅蓝色,这个配色个人还是很喜欢的,这个配色非常清新亮眼,而且这个霞配色非常少见,有点奶白色那种不是纯白色,拍了蓝色挺好的,蓝紫色没那么强,色彩很适合我,这个感觉比较适合年轻人,现在觉得黑色也很大气,喜欢宽松一点的可以选36,不喜欢大Logo的推荐,我喜欢朴素点的,尤其喜欢这个金色的标非常的有质感,深灰色适合男士的,不过灰底白面也还可以妈很喜欢ovo,这款主打色相当赞,个人的蓝白更好,不过希望粉色也能有男码,浅色的更养眼一些,但莫名觉得搭稍淑女点的会更好看,我比较喜欢微黄的鞋,终于让我看到了喜欢的配色,我个人很喜欢这个样式,超喜欢它的配色,黑白那种不好么简单点配色,黑金色看着很有档次,喜欢的蓝色没有了,是我喜欢的藏蓝色,我个人觉得比较喜欢白色,白色比较喜欢,我今年好爱主题黑色很正哦,足见这配色他真的喜欢,本来我挺喜欢蓝色,本来以为会很暗结果银色配蓝色意外的更好看,个人喜欢大一点的,所以挑了个不显眼的黑色,挑了喜欢的配色,喜欢这种撞色,而且全黑的非常好打理,喜欢这种小清新配色,红白配色可能更好看,还是喜欢布料的,黑色会好一点,稍微变换一下某个地方的色彩就更完美了,拿到手感觉更适合室内,这款有绿色,经典款配色还是不错的,蓝色有清凉感,配色很好搭,喜欢这个配色和设计,特别喜欢这个配色,但我个人还是更喜欢有黑白单色的,没啥质感的那种,后面那个尖设计我不太喜欢,白色和奶茶都不错,还是黑色好简单大方,比较喜欢这种面料,绿黄鸳鸯配色看上去非常炫,不过质感觉没那么适合我,款式感觉也没有看起来那么吸引人,非常喜欢这个配色,黑色也适合他,白色比较适合女生,希望有更骚气的配色选择,是我喜欢的米白色,这个外观设计我是很喜欢的,这个复古风就很棒,别看它外形一般哈黑色可能比较一般啦,这配色好清新啊,不是那种纯白色,个人觉得配色适合春秋夏,蓝绿配色上脚超赞的,好喜欢这个配色,好喜欢这个蓝色,喜欢绿色不错,还有白色都没有穿过,黑白蓝色相间的款式设计得不错,喜欢宽松点的可以选择38,我喜欢的黑红搭,奶油白这款很喜欢,很喜欢这个配色,红色也不错喜庆,希望以后款式设计上更加惊艳一些,没有厚重感喜欢,这个配色我好爱,喜欢这个配色很久了,有增高一点配色很适合春夏,年轻人可能比较喜欢这种款式,全黑的凑合着没那么显眼,如果旁边或者后边多点白色装饰会更好看,上面部分的黑白配很不错,不过我个人很喜欢这种少年感的配色,除了很喜欢这个配色外还有很多不错的有点,不过高山绿更喜欢,配色也适合年轻人,就希望多出点好看的配色,我超喜欢的玫红加黑配色,我和对象都很喜欢这个配色,而且在配色上采用上浅下深的强烈色彩很适合年轻人球鞋之光一句话总结,白色很有型,看这个样式更好看,个人表示很喜欢它独特的设计,很适合夏天如果能再加强设计,浅蓝色加白色非常养眼,最好的是黑红这双,绿色也不会很亮,这炭灰色还挺有高级感,来点纯红纯黄纯蓝的配色就好了,还是喜欢下面鞋帮白色的配色,这个风格是运动风格比较喜欢,米白色真的好惊艳,黑色之类的好,可惜没有我最喜欢的白色了,白色不太好打理,不过本人更喜欢这款,纯白更好看,配色真的好清新,色彩很喜欢,白色全皮面的比较好打理,白色很适合年轻人,非常不错很清新的配色,要比黑白色更有回头率,是我喜欢的有个性的绿色,银色部分不是亮银色而是哑银色塑料感很强,百事配色可能更好看,最喜欢熔岩这个配色,比奶白色更有特点并且更年轻,更喜欢全黑的结果退了,还是比较喜欢纯黑的,希望可以多出几款好看的颜色,我喜欢素一点的,也看得出来纯黑色还是有搞头的哇,我喜欢这个配色,这个配色完美,这个配色真的是很适合夏天啊,喜欢这个绿色,还是经典款最棒,他很喜欢这个款的配色,喜欢这配色,可惜这个系列没有纯色的,黑色的不需要怎么打理,拼色也喜欢,我很喜欢它的配色,黑色比较有质感一点,不过我喜欢这个配色,这个风格是运动风格比较喜欢噜啦,白色很靓不太好驾驭,红色我非常喜欢,也非常喜欢这个配色,特别喜欢蟹壳青的那个图案,我喜欢它的配色,整体这款的造型配色都还蛮不错的,版式是我喜欢的样子,中间设计的线条不是很喜欢,本来以为蓝色不如黑色经典,我比较喜欢的拼接风格,可能因为我本人喜欢红色的哈,不过我开始慢喜欢这个绿色了,不是那种土气的蓝色,这个配色超级奈斯,豆绿色好清新,我很喜欢的配色,白色真的让人心情好啊,撞色款式不错,外形花哨不过我喜欢,可惜没有最想要的蓝色了,很喜欢这个蓝色,不建议这个季买白色,突然感觉配色好熟悉,黑白色真的很好搭,特别喜欢这种带着中国元素的设计,挺有活力的配色,个人不是很喜欢这个配色,挺喜欢白色,这个色感觉更适合年轻一点的小女生穿,不是店里常卖那种黑白的单调配色,黑红又是我最喜欢的配色,我很喜欢这个配色,这个白不是fila经典的纯白色,但可能是我挺喜欢气垫的吧,出些更好看的配色,没想到蓝色非常洋气,不是女朋友最想要的红色的,风格超酷太喜欢这种风格了,色调不是很喜欢,黑色挺适合我这个懒人的,纯黑色非常帅,主要是我喜欢的黑色,黑金比较有高级感,但底造型我不太喜欢,白色很有气质,这个配色真的是非常的清新夏,金色看起来也很大气,只是这配色不是很满意,可惜没有她最喜欢的纯白款,但我还是更喜欢黑色,不过面料觉得不太好打理,而且超喜欢复古风的配色,希望出点更好看的配色,白色中看不好保洁,这款的红不是那种骚红,配色不是很好看,好美的配色,这个配色很适合圣诞节,应该不是很好打理的材质,而且我最喜欢的一款只有男款,选了自己喜欢的白色,喜欢蓝色的姐妹选它,浅色有春天的感觉,也还是觉得造型跟外侧接近会比较好一点,不是那种纯黑的,是我喜欢的白色,个人比较喜欢这种高度的,配色是我喜欢的蓝色,配色非常清新,还是美津浓的有质感,喜欢这个沙色,超喜欢红黑配色,显得没有什么精致感反而内侧的设计我觉得更胜一筹,个人还是比较喜欢图片里的暗一点那种,一眼就很喜欢上了这个配色,也蛮适合我这肤色的,非常喜欢这么清新的配色,还是喜欢白鞋干净,孩子喜欢这个配色,白色蓝色很喜欢,粉黄蓝渐变换成粉白蓝渐变该多好啊,希望能淘到原来那个粉色边的夏款,不过我还是喜欢小巧一点的,色彩是我喜欢的,终于蹲到我喜欢的配色,看图片就喜欢绿色,终于找到一款喜欢的蓝白配色的,虽然白了一些不是想象中的那种米色,如果更喜欢舒适型实用性的,女孩儿嘛都喜欢粉的,黑色我喜欢,不喜欢肤色可以选这个,黑色也喜欢,完全没有阿迪的质感,很喜欢的红白配色,这个配色也可沉稳可年轻,我还是比较喜欢穿白色的,鹅黄和浅粉的配色好可爱,祝没有白色显得那么肥大,个人感觉款式稍不够花俏,这个需要保持干净才可以看上去更喜欢些,真的好喜欢这个系列的配色啊,反正我挺喜欢橡胶底,开始买的全黑不变色,分格风格是我喜欢的,绿尾真的好清新啊,很喜欢春季新色的星球主题,蓝色也不错年轻有活力,这一款跟经典款有点不一样,这款有俩配色一个灰绿一个带点饱和度低的粉明很适合女孩子,喜欢哦这个风格,个人喜欢黑色比较经典,还有那质感也是不讨好,喜欢这种软底的,买浅色也毫无压力,个人尤其喜欢这个夜光荧光效果,自认为贼帅我最喜欢这款配色热爱,个人不建议年轻人买这款黑色的,看起来配色很有特色,希望设计可以出一些外观低调大气的款式,这种亮闪的材质不太适合直男,如果不是很喜欢白色就不要买白色,比图片的看上去更有运动气息,很喜欢红绿白相间的配色,白色的话注意清洁打理就好了,之前犹豫是纯白好还是黑白好,黑色很大气,虽然我更喜欢红色的,对于休闲的我是不喜欢了,闪的不显得单调,这是我一直喜欢的配色,跟图长得很不一样,也希望妹子也可以有用墨绿色,希望买另外一种颜色,挺喜欢侧面的设计,不过这款的配色也还出乎我意料的不错,希望有更多颜色哈如不会脏的黑蓝色黑绿色黑红色,而且是他喜欢的全黑色,喜欢这种奶蓝色,虽然黑色并不是很好看,黑色非常酷炫,就比如我喜欢的黑色,不过不是那种纯黑色,不是那种适合男生的深蓝,配色很有活力,年轻人喜欢的配色,夏秋感觉秋冬可能是更适合,不过配色鞋型不错,淡的蓝色不张扬又不像白色那样单调,还是喜欢去年那个银色,鞋子的配色也非常的情怀,这个冰川蓝我是真喜欢,我比较喜欢宽松的,氧气蓝看着就让人心情很好,特别喜欢两边的沙袋设计,个人还是喜欢皮质的,特别适合我的风格,还是更喜欢亮骚的运动色,是我喜欢的配色,个人认为深红比较完美,终于换了个喜欢的风格,我个人喜欢全黑色,全黑配色非常喜欢,喜欢这个透风的设计,非常喜欢蓝色的配色,主要是喜欢这个配色,没错我就喜欢大红大绿的哈,没有男士的黑红色了,大方更适合年轻人一点吧,但我又喜欢这个经典款,叙利亚风格不是很让人喜欢啊,还是喜欢软底的,很喜欢软底的,还是挺有型的,配色还是十分养眼的,太白了可能不太好打理,喜欢这种简单的设计,这个配色也太可爱了超级适合女孩子,抢到了喜欢的配色,我喜欢黑色款,很喜欢这配色,有喜欢这种风格的朋友,配色如预期一样喜欢,是自己喜欢的色系,从上面看会有白色亮面效果,黑色绝对是非常好的选择,还是喜欢经典款,可以配格裙配色好喜欢随边拍的,还是青春淑女风格都不错,然后背光效果特别赞,镭射条纹边很有个性,还是喜欢黑色,好喜欢这款圣诞配色,明知道白色不好打理,那个大logo很有个性,新出的这些设计真的好喜欢,很精致的黑色鞋子,抢到非常喜欢的配色,我特别喜欢墨绿色,这个感觉就不是很符合大牌的调性了,挺喜欢这种简单的风格,希望外观颜色能马卡龙一点,奈何有人喜欢感觉配运动造型就比较好,个人比较喜欢米白色,外观设计我还是比较喜欢,蓝色的部分非常的闪亮,从正面视角是一点都不显大还挺可爱的,这个圣诞配色我超喜欢的,还能有outdoor的风格,整体黑色看着一点也不单调,风格喜欢这个风格,炒鸡喜欢这次的配色,白色现实更好看,个人很喜欢这种造型,如果喜欢宽松感,比较适合我的风格,因为最近喜欢绿色所以买了个绿色的,全黑有质感加成,希望多出些颜色,喜欢白蓝橙配色,希望这一款可以出一个深色系列,我喜欢蓝色的,这配色无敌,好干净清爽的风格,配色好清新,配有背袋看上去有点心喜,还是喜欢低调一点的Pro,鞋子的色彩也是很有艺术感,只是最想要的黑白配色没抢到,更喜欢anta这种英文logo设计会更融洽一些,没有白色是最大的遗憾,蓝色没有拍了白色,个人更加喜欢Boston,不得不说我就喜欢匹克家的风格,风格很喜欢这种风格,比较喜欢这个风格,喜欢的黑白配,喜欢这个风格,这个配色第一眼就喜欢,主要我喜欢宽松一点的,我太喜欢了穿着好青春少女的感觉啊,最好还是不要选择白色的,白色也可以值得购入,我是很不喜欢绿色除了植物的绿色,希望出些靓丽的颜色,最喜欢的是米金拼色,黑中带红显得不沉闷,就喜欢这种风格,个人非常喜欢镂空设计,最喜欢绿红的配色,我是喜欢白色,还担心会不会有点旧色感,希望出点其他漂亮的颜色,最近换个运动风格也蛮喜欢的,基本是纯白没有图片那种蓝调,是我喜欢的版型,对比起鱼刺的话我可能更喜欢它,黄色也没有很艳很抢眼,这双清淡不浓绿真的是我的爱,最喜欢的薄荷绿一直没货,我喜欢这上面的各种元素,我真的喜欢蓝色,撞色的设计是非常大的亮点,也不会太凸现违和感,配色低调有特色,个人感觉春夏秋都适合,最喜欢的配色了,我很喜欢这种简单的风格,配色非常小清新,而且有白色黑色款的,我个人比较喜欢穿黑色的,纯白不好打理,圣诞配色比较适合年轻人,看着蛮喜欢设计风格,谁让我喜欢蓝色呢,很喜欢的复古风还有点增高,就喜欢那点荧光绿,这个灰黑色绝对值得入手,今年特别喜欢绿色,只是这款外形不是那么好看而已,很喜欢这种简单的风格,配色特别的青春有活力,喜欢白色干净,主要是因为我喜欢白色,个人很喜欢侧面,很喜欢这个风格,奶油白没有图片色那样的纯白,风格是老公喜欢的风格,最喜欢学院蓝配色,喜欢简洁一点的,适合喜欢黑白的孩子,红色边洋气喜欢,喜欢这个版型,很明显是春夏款,可惜女款没有深灰色,我比较喜欢深色,风格是我爸喜欢的风格,红蓝款式不太一样,终于有了新配色,粗犷繁复的设计加上淡雅配色反而没有很乱的风格,个人比较喜欢白色,我喜欢米白色,一直喜欢这样的风格,我喜欢稍微有点空间的,软硬是我喜欢的感觉,款式也是自己比较喜欢的额,可他偏喜欢白色,全黑色看不出是啥品牌,可惜没有抢到喜欢的白蓝色,绿色真的很适合元气满的我哦,她比较喜欢这个配色,想不懂为什么喜欢白色,个人感觉风格可能更适合中学生,很喜欢的配色,可能不适合这款,因为这是我喜欢的版型,橄榄绿探险感强烈的设计风格,蓝色有点亮,这样看起来可能样子不是那种很潮流啊什么的,是我喜欢的粉红哦,设计配色不够年轻,希望以后在设计方面多出一些简约风格,一直喜欢这种风格,买了喜欢的圣诞配色,是我喜欢的绿色呀,不是很潮很亮眼的那种,黑色鞋面显得更明显,如果喜欢宽松的,还是喜欢以前的棉织风格,最喜欢带夜光效果,希望有更多个性配色,主要是我喜欢绿色,我超喜欢配色,喜欢这种简单的风格,一星给喜欢这个系列吧,配色款式很有活力,黑色很明显的看得出来,是可爱小姐喜欢的那种粉哦,喜欢这个包装风格,喜欢这个样式,绿色有一点圣诞的感觉,很喜欢这种风格,白色线条细节不够,所以整体不会显得笨重,我看着中规中矩没有显长显宽的感觉,但个人还是喜欢zoom多一些,个人比较喜欢紧致一点的,喜欢深棕色风格,他很满意这个配色,风格最喜欢一点,个人比较喜欢vapo,是我喜欢的绿色,建议不要什么男士深蓝女士浅蓝这样分,色泽感觉不是太明亮,黑色朴实低调适合中老年,个人很喜欢这个造型,我喜欢这样的风格,不过样式是他自己喜欢的,版型是我喜欢的版型,喜欢这种风格,个人更喜欢蓝色,第一眼就很喜欢的新配色,我很喜欢的风格,配色非常清新少女,敦煌的大漠风格很喜欢,奶油白不是很白真的很爱呀,一直喜欢NB低调稳重的风格,配色个人喜欢,侧颜更好看一些,而且今年我特别喜欢穿整身白色的造型,没有黑色款的大气,在白色的鞋子上尤为明显,风格我比较喜欢中性风,他比较喜欢白色,鞋盒是一个不错的亮点,年轻人比较喜欢的风格,是我喜欢的轻飘的感觉,这一款应该也不例外,虽然不是防弹粉但图案好萌hhh,不是那种纯白是那种奶油白,他一直很喜欢这个配色,因为本人不是很喜欢过于鲜艳的粉,超级喜欢浅蓝色和浅粉色,非常仙非常有少女心的配色,如果说是春秋两季的话应该不错,粉紫配色真的超级无敌少女了,整体配色一般,是她喜欢的配色,不是很喜欢这种小清新的风格,很适合现在的这种复古风日式风,不是纯白色是米白色,我个人喜欢硬底,还没尝试过这种风格,黑红配色硬气十足,风格不是我喜欢的风格,孩子比较喜欢简洁大方,她也特别喜欢这个配色,我最喜欢白色,照片凸显不出那种清新的淡绿色,特别喜欢后面这个装饰,可能因为不是秋冬款,不过我个人没有这么喜欢黑色,个人更喜欢藏青,闪发光的是我自己喜欢的风格,个人特别喜欢带中国风的元素风格,个人更喜欢简单朴素的造型,喜欢黑白红蓝的配色,最近很喜欢这种风格,自然光下应该更好看一些,奶油白不是那种亮白色,流线型设计是我喜欢的类型,我喜欢这个风格,整体线条都蛮有动感和活力,外形没有任何logo反而有种高端感,怎么拍都很有质感,全黑是我喜欢的类型,我非常喜欢黑色,是我喜欢的中性风,春夏的气息非常足,特别适合我这种清新脱俗的美男子,粉的少女心很适合女孩子,个人喜欢宽松一点,日系风格的话一般,未来感科技感十足侧面的W造型很吸睛,很喜欢这个山海经系列的风格,经典的黑白撞色也不显得单调,喜欢的话可以拍小一,黑蓝色不是黑色,风格是个人非常喜欢的风格,黑白相交的图案收敛不夸张,百看不厌我最喜欢的经典纯白,风格是我喜欢的风格,不是白色和蓝色,风格我喜欢的风格,是我喜欢的风格,可惜没有抢到喜欢的配色,清新又有活力的感觉,个人比较喜欢蓝色,个人更喜欢奶油白,风格是我最喜欢的风格,喜欢稍微宽松的,穿上有一种波西米亚的风格,因为我一直都喜欢荧光绿,也不是很想只穿黑白,只是不是自己喜欢的风格,我喜欢的风格,朴素淡雅又不单调,虽然没有抢到自己喜欢的配色,不会太沉闷但也够简洁低调,不是蓝白色,外观设计底色会有隐约的蓝粉线条相间,我喜欢简单大方的,彰显不一样的国风感,看上去很有青春活力的感觉,挺适合我这种温和内敛的气质,因此冬天如果不是太冷是可以接受的风格是个人非常喜欢的风格,样式是我喜欢的类型,是我喜欢的类型风格,是自己喜欢的风格,喜欢低调稳重的黑色,灰蓝显年轻看着动力十足,自己喜欢的风格,设计的不太符合亚洲人的脚,但缺少些质感</t>
  </si>
  <si>
    <t>这个价位挺好的了,这个价位挺好的啦,这个价位挺好的,这个价位蛮好的,这个价位挺不错了,在这个价位挺好的了,这个价位的挺不错了,这个价位也蛮好的,这个价位挺好,这个价位很不错了,这个价位的挺不错的,这个价位的不错了,这个价位不错了,这个价位挺不错,这个价位段挺好的,这个价位还不错的,这个价位算不错的了,这个价位还是不错的了,这个价钱挺不错了,这个价位算很好的了,这个价位真心挺好的,这个价格不错了,这个价位很好了,这个价位确实很不错了,这个价位很不错,这个价位感觉很不错了,这个价位不错,这个价格很不错了,这个价格挺不错的,这个价位还是很不错的,在这个价位很不错了,这个价钱挺好的,这个价位里很不错了,这个价格确实不错了,这个价位还是不错的,这个价钱很不错的,在这个价位还是很好的,这个价格还是很好的,这个价位相当不错了,这个价格不错的,这个价钱很不错了,这个价格还是挺好的,这个价位挺满意的,这个价位真的不错了,这个价格挺好的,这个价位来说很不错了,这个价位非常不错,这个价位真的很不错了,这个价格也很不错了,这个价格很不错的,这个价格还不错了,这价位不错了,这个价位应该很不错,这个价位算是很不错的了,这个价位的确不错,这个价位已经很不错了,这个价格挺适合的,这价格挺好的,这个价格也不错,这个价位也挺满意的,这个价格来说不错了,就这个价位还是很不错的,这个价钱也不错了,毕竟这个价位挺好的,这个价位算不错了,这个价格不错,这个价位看着挺好,这个价位可以不错的,这个价格蛮不错,在这个价位还不错,这个价位还不错,在这个价位里很不错,这个价位最好的,1这个价位基本上挺好的,这个价位非常好,这个价钱还是很不错的,这个价格还是不错的,这个价格挺好,这个价钱很不错,这个价格还是很不错了,这个价格也很好的,这个价格真的不错了,这个价位已经算很好的了,这个价格还是很不错的,这个价位的已经很不错了,这价格很不错了,这个价位确实不错,这个价格还是很不错的了,这个价位很完美了,这个价格还不错啦,这个价格应该很不错了,这个价格很不错,这个价钱也不错,这个价位也算很好了,这个价位已经非常不错了,这个价位算不错,这价位不错,这个价格算很不错了,这个价格已经不错了,不错的这个价位,这个价位很好,这个价位总体不错,这价格挺好,这个价格已经很不错了,这个价位已经不错了,这个价格也比较好了,这个价位非常nice,这个价格还是不错了哈,这价格也不错,这价格不错了,这个价位感觉真的很好了,我觉得这个价位真的不错,在这个价位属于很好的了,这个价位很棒滴,这价位算不错的,这个价格我觉得挺不错的,这个价钱不错,这个价格非常不错了,这个价位非常的香,感觉这个价格挺不错的,这个价格也很好,这个价位真的很好,这个价格算非常好了,这个价格算是不错的了,反正这个价格不错了,但这个价格确实不错了,这个价钱能买也不错了,这个价位来说还是不错的了,这个价位不错的选择,就这个价格来说挺好的,这价格还不错了,这个价位的还算不错吧,这个价位的已经很满意了,这价位真的不错,这个价位真的非常可以了,在这个价位上来说很不错了,结合这个价格还是很不错的,整体这个价位不错了,这个价位很满意了,这个价位感觉非常不错,这个价格也很赞,可以了这个价位已经很不错了,在这个价位是很棒的了,以这个价位来说还是不错的,这个价格很值得哈,这个价钱来说不错,就这个价位来说还是很不错的,这个价格也很棒,这个价已经很不错了,这个价位总体应该不错了,这个价格还是能值得,这个价位的东西就不错了,这个价位的总体来说很不错了,这个价位已经很好了,这个价位感觉还是非常不错的,不过这个价位还是不错了,这个价位还是很值得买,这个价位非常实惠了,从这个价位来说还是不错的,这价格不错,个人觉得这个价位很好,这个价位已经很给力了,327这个价位不错了,这个价位感觉还不错,这价格是真心不错了,这个价格还是挺值得的,不错这个价位还是很不错的,这个价格买到不错了,这个价格真是好,这个价格还不错,这个价位还是很适合的,这个价位来说是比较值得的了,这个价格有这个感觉还是不错的,不过这个价位已经很不错了,不过这个价格还是不错的,这个价格还算不错,以这个价位来说已经很好了,这个价位来看挺值得,这个价格很nice,我觉得这个价位真的很可,这个价位绝对好评,主要是这个价格很不错,这个价格真的不错,不过这个价格也不错啦,这个价格买到挺好的,但这个价格已经不错好了,应该是这个价位最好的鞋,这个价格算是很不错了,总体这个价位已经不错了,这个价位里是很不错的选择,这个价格真心不错,200的价格还是很不错的,这个价钱还是很值得,适合这个价位吧,这个价格也还是值得了,不过这个价格已经很不错了,不错就这个价位来说,这个价钱来说还是不错的,不过这价位不错了,这个价挺不错,这个价格还是相当不错的,这个价格不错了已经,其他方面在这个价位都挺好的,这个价钱真心不错,这个价格已经非常不错了,这个价位买到这样的挺不错的,总体来说这个价位很不错了,反正不错这个价位,这个价格能买到很不错了,这价格还是挺值得的,这个价钱能买到就很不错了,这个价格也是非常棒了,但这个价位来说不错了,真心这个价位很好了,这个价钱已经算挺不错的了,这价位19也不错,这个价位非常值得买,这价格也还不错,在这个价位已经算是挺好的了,总体来说这个价位很好了,不过这个价位算不错了,这个价格非常不错,这个价位很值得,但这个价格已经很不错了,这个价位值得推荐,这个价格买到很不错了,这个价格真的很ok啦,值这个价格挺好的,这个价格感觉超级好了,这个价位来说还不错,这个价位给好评,这个价位能有这个水平值得推荐哦,这样的价格真的很好了,这个价格很好,这个价格买到还是不错的,这价格真的不错,这个价位做得非常好了,这个价位不错的产品,这价位确实很nice,但这个价位已经很不错了,整天来说这个价格不错了,在这个价格来说算很不错的了,而且这个价格也很nice,这个价钱还是满意的,这个价钱很适合,感觉这个价格高了点,这个价格非常值得了,这个价格真的nice,这个价位也没什么好选的,这个价位值得买了,还不错这个价位,这价格还不错,这个价格可以说优秀的了,这个价位的好选择,这个价格也值得,不过这个价位感觉还是很好,这个价位很满意,不过这个价位也算不错了,对于这个价位来说好像已经很好了,这个价钱也很适合,这个价位真心值得你们买,这个价位买到还是非常不错了,这个价格也能买到阿迪很不错了,同等价位可以算非常不错的了,总之这个价格还是不错了,总体来说这个价位已经很好了,这个价格能买到不错,不过这价格真的不错了,这个价钱我又觉得很不错,这个价蛮好,这个价钱买到这样算是不错了,351这价格感觉还是挺ok的,不到400这个价很好,这个价位能买到很满意,这个价格真的很可,这个价位也满意,挺不错的符合这个价位,这个价格真的挺值得,这个价位没得说,但这个价位来说已经很不错了,这个特价还是不错的,不过这个价位已经很好了,现价比挺高的,这个价位非常值得,感觉这个价位来说还是不错的,这个价位很适合,这个价位还是值得入的,但确实是这个价格下比较不错的选择了,这价格应该是最好之一了,但想到这个价格也不错了,这个价钱能买到挺不错的了国货yyds,希望这个价位不会吧,这个价格很满意哈,这个价位可以说相当不错了,这个价位基本上不会有比这个好很多的了,这价格还算挺满意了,539的价格还不错,这个价位很棒了,这个价格就太棒了,挺满意在这个价位,绝对值得这个价格的,这个价位也没啥挑剔的了,活动价还是挺好的,不过我觉得这个价格买到已经很不错了,这个价格太值得了,这个价位肯定有更好的选择,这个价位还是值得购买的,就这个价位我觉得就没啥毛病,整体来说这个价位还是很不错的,李宁的这个价位对学生也挺好的,这个价格还是满意的,价位还是很不错的,这个价买到也是不错的,很好在这个价位是很值的选择,这个价位也没什么挑剔的,价格还挺适合的,不过这个价位已经是非常棒了,这个价格也不挑啥了,这个价格还是很值得购入,这个价格买到还是很值得的,不过这个价格已经很满意了,这个价格的话整体还不错,这个价格感觉非常优惠了,这个价位真的没啥说的了,这个价格很满意了,相对于这个价格还是值得推荐的,这个价有这种体验已经很不错,这个价钱是值得购买的,这个价钱真的nice,这个价格能买到这个确实不错,这个价位超级值得,这个价来说相当不错了,不过319这个价位全是很不错了,这价格买的不错,这个价位是非常值的,活动价格还是很不错的,关键这个价格能买到确实不错,这个价格已经非常好了,同价格的对比还是很不错的,这个价格真是很满意,可以说是300以内价位最优秀的了,这个价位还不如买boost,这个价位能有这种体验是很不错了,这个价格拿下真的很棒,这个价位很棒,感觉这个价格还是非常值的,这个价格真的很棒,而且这个价位和感觉已经非常棒了,这个价钱买到挺满意的,这个价格买到还是很值得,这个价位有气垫就很nice,这个价格可以买更好的,2xx的价格不错,完全不像这个价位的,很好这个价位,这个价位来说还算不错,这个一百多确实不错,这个价位我到手很满意,这个价位感觉很不错哦推荐购买,这个价位买的很有垂感,适合这个79的价格,这个价格有这种品质真的很不错,这个价有点不值得啊,这个价位的体验已经很棒了,活动价买的这个价位还是很无敌的,感觉很不错啊这个价位买到,这个价格也是非常实惠,这个价位还是很值得拥有的,这个价格很值得,这个价格超级赞哦,这个价格非常给力推荐,这个价位也没什么好挑的,这个价位还是超赞哒,一百左右的价位已经不错了,这个价100多点的体验很好,这个价钱这个货还是挺不错的,就喜欢这个价格哈,这个价格东西确实是很不错了,这个价位上能有这个体验确实很不错,反正350这个价格非常香啦,我是觉得不是太值这个价位了,总体来说这个价钱挺值得,这个价钱来说十分好,这个优惠力度还是不错的,38节活动价格还是挺好的,可以说在这个价位很好,这个价挺值得,这个价位没啥可挑的了,这个价格真心好,这个价格对应这个品质已经不错了,这价格来说还不错,这个价位超赞,对于价格而言也不错了,这个价位的国货来说真的很好了,这个价位尔克真是做的很好了,活动价还是不错的,和这个价位不匹配,在这个价位算做得很好了,这个价位真的是很值得,这个价位基本没啥能挑的了,总之这个价格还是很值得,老公说这个价挺不错,这个价格买到是非常值得的,不过129的价格也不错了,这个价格真的特别棒了,这个价格超满意,还不错这个价格,但这个价格入手还是蛮不错的,这个价格在李宁里挺值得,这个活动价还不错,等待活动价格还是很好的,就着优惠还是很不错的,这个价位还能有这么好的感觉,这个价位真的没得说了,毕竟价位在那呢有这个样也不错了,这个价格真的很棒了,这个价位无敌了,300多块感觉还是挺好的,这个价位找不出更好的了,这个价位还没有我,这个价位算很棒了,我觉得这个价格非常值得,不过这个价拿到这个也不错,这个价位感觉相当满意,这样的价位确实不会要求太高了,这个价钱很值得,根本不像这个价位的,总体来说适合这个价位,这个价格还不如买其他大牌点的,不过这个价格也算满意了,这个价格已经很好了,这价位的360很不错了,款式设计在这个价位上算很好的,品牌这个价格确是不错,价格还是不错的,总体这个价位不推荐,这次活动价格应该是很不错,我觉得价格还是非常可以的,感觉并不像这个价位的东西,这个价钱买到已经很满意了,两百多还是挺适合的,八十五价格还不错吧,这个价位没什么好说的,感觉还不错这个价钱的话,这个价格买到还是非常优惠的,这个价位有这个毛病是很不理想的,这个价位真的很一般,感觉这个价格非常划算,这个价格买到还是非常实惠的,这个价位没感觉出来,这个价格买的还不错,这个价格入手我觉得很不错,这个价位不算很高,用的来说这个价格还是很值得,给个赞130左右的价位真心不错,247到手价还是不错的,这个价格真的很奈斯,这个价位的话确实体验不错,在这个价位的话可以说是非常nice的了,价格能优惠就更好了,而且这个价格无敌了,一百多的价格已经很好了,这个价位下的最好选择,249的价格还是不错的,感觉这个价格已经很满意了,考虑到价位还是比较不错,不过在这个价位算是无敌了,但这个价格没得说了,这价格买到非常赞了,这个价位也就没啥挑剔了,这个价格非常值了,价格亲民点就更好了,总体来说在200这个价位非常不错,和之前差不多价格还是蛮好的,搞活动买的这个价格很不错了,这个价钱能买到这样的已经非常不错了,1111价格也不错,这个价格不期待太高品质,总体来说这个价格nice,总的来说这个价格挺值得的,这个产品还是值得购买的,官旗这个价绝对是好了,这个价钱买到这个是非常划算的了,这个价钱可以买更好的,这个价位内其实整体还算不错,这个价钱来说已经很好了,这价格还是有点高啊,这个价位还算满意,对于这个价格来说我觉得不值得,这个价位买到这么好的,这个价钱很棒了,这个价钱能买到已经非常满意了,价格300出头也不错,这个价格买到实属不错,这价位能买到这样的东西很不错啊,这个价位很可了,这个价位确实还可以了很不错的国产鞋,这个价格不值得,这个价位买到这个真的很不错,这个牌子能卖这个价格不错啦,这个价位可以说是非常值了,而且现在这个价格也非常完美赞,活动时候买的价位还挺好,考虑到价格还是很不错,价格感觉再优惠点就更好了,但这个价格确实已经是无敌了,这个价钱非常值得,价位是非常亲民的,这个价格拿下很满意,这个价格无敌了,这个价格太值得,但我也对自己的这个价格还算满意,活动价入还是不错的,希望抵得上这个价格,价格高也是值得的,这个价格真的是非常不错,这个价还不错,两百块钱买到的体验很不错了,200这价位无敌了,这个价钱入手的已经很不错啦,毕竟这价位不高,68这价钱特别的好,这价位也没谁了,有一说一蛮对得起这个价格的,这个价格特别值得,这个价位做到这种程度非常惊喜了,300价位有比这个好的,我觉得不值得这个价格,这个价格完美,确实是这个价位该有的都有,这个价位基本无敌,三四百价位还算不错,反正价格确实是挺不错的,这个价格确实值得入手,400还是值得买的,这个价钱的算是相当不错了,但绝对的起139这个价格好吗,活动价位对于普通人还是不错的,双五价格还不错,这个价钱真的是没啥可挑的,这个价位不如买国产的,不过价格不错了,不太对得起这个价位,就这个价位不能要求太高,对于这个价格能有这么好的品质,300以内买到还是很好的,二百多块的价格很不错,这价格值得推荐,相同价位里算是不错的,这个价位太棒了,这个价格来说也是非常实惠了,这个价格买到个人觉得不错,这个价格真的是无敌了,这个价位国产做的很棒,百元价位里面算是比较好的了,这个价位能有这种体验,这个价格非常惊艳我,这价位买到手还是很满意的,这个价格还算满意,希望性价比高哟,还行值得起这个价,不过这个价格也就不挑剔了,但狂欢价的价格也不错,这个价格我是想不到比这更好的选择,价格还是高啦,价格能优惠点就更完美了,价位太给力了,这价钱买来不错了,而且价格也是挺不错的,这个价格买到太棒了,总体来说这个价位能有这样的表现非常超值了,这个价钱值得冲,这个价位比我想象的要好很多,不太适合这个价位,这个价格没有什么好挑剔的,到这个价格还是很nice了,这个价格买到这个柔软度算特别好了,适合这个价位,这个价格值得买,价格要是再优惠点就完美了,总体来说这个价格非常值得,不过这个价位也不追求了,价格比这个要高,总之这个价格我非常满意,300多还是挺值得,价格还是买高了一点,不过这个价格国货还是不错,用的来说这个价钱应该不算亏,300多还是很值得,这个价格非常超值了,而且这个价格也非常实惠,这个价实在没得说,这个价位值得了,不错了这个价钱,价格一百来块很不错了,不过这个价位来比较这个鞋子还是挺好的了,但这个价钱也很棒了,这个价位的国产品牌真的不错,能以这个价格买到非常实惠,这个价格有全掌气垫算很实惠了,当然对比价格还不错,这价位也没得说了,这个价格已经非常nice,不错了这价格买这种品质,价格还是有点高了,我觉得这个价格很棒了,这个价位要求不能太高了,在这个价位没朋友了,根本不适合这个价位,细节一般对得起这个价,对于这个价格来说非常值,40入手这个价格无敌了,这次活动价格买的还算不错吧,一百多挺值得购买的,560价格还不错,还是非常实惠的,感觉这个价位有点不满意,与这个价位不匹配,但这个价位也是很值得入手的,这个价格不追求什么了,国产300多元已经不错的价格了,一百五左右的日常价还是很nice呀,毕竟价格真的不高,这个价格可以去很棒,这个价位不要求太高,这个价格很棒了,这个价位真的没有对手,所以不知道这个价位买的这个质量值不值,价格确实有些高,打折买还是算不错的,100多算是不错了,这个价位也没别的要求,感觉在200多元价位无敌,这个价位不应该啊,这价格真的无敌了,这个价格说实话一点保障都没有,感觉价位高了点,百元价位还算一般吧,价格也比较适合,这个价格的话我觉得很满意了已经,这个价钱买爆米花材质很不错,这个价格已经非常满意了,这个价太不值得,但这个价格也无敌了,还贵了就不值得考虑了,在这个价位里可以说是非常到位了,这个价格还可,有这个价位的水准,1百多价格已经非常实惠了,200多的价位无敌的存在了,这价位很值得,在200价位价非常得推荐,这个价格非常值得购买,这个价位有这种体验确实难得,比起一般的这个价位档次还是高多了,价格再实惠点就更好了,价格便宜些就完美了,总体的价格还是非常实惠的啦,飞影pb在这个价位上没得说了,毕竟价格也是差了好多嘛,价格也是非常不错的啦,这个价格实惠版型也不错,就这个价格来说已经算不错的了,这个价钱满意,这个价格买来训练也不心痛,618价格还不错,价格能再优惠些就更好了,价格亲民一些就更好了,毕竟这个价位也不要求太高,活动价600多一点感觉还是值得的,价格也适合,这个产品还是非常值得购买的,这价格买到boost很不错,不过价格到位了什么都好说,价格这么高感觉很亏,价格能在实惠一点就好啦,真的值得这个价钱,UB20价格也还不错,这价格真无敌了,不大值这个价,这次做活动买的价格也还不错,价格还是非常美丽的,总体上非常值这个价,这个价格加个钱买160X还是不错的,价格可以优惠就完美了,这个价位无敌,这价格好随意啊,希望对得起这个价,我觉得一百多买这个不值得,这个商品还是值得购买的,凑好单之后价格还是不错滴,不过这价格真的无敌了,这种价格买到锐步很棒,这价位也不要求什么了,价格要是能再优惠些就更好了,三百多感觉还是蛮值得的,不过这个价钱也值得啦,感觉不值得这个价格,只是现在这个价位有点高了,个人感觉不符合这个价位,这个价格感觉用来日常代步还不错,这个福利真的不错妥,真的性价不好高呀,这个价位简直无敌,价格目前感觉有点高,价格应该是全年最低了可以值得入手,这个价格简直无敌,这个价格一般我这次是有活动买的挺值的,今年这个价格很奈斯,这个价位想好也好不到哪去,这个价钱值得了,这个价格就不要幻想了,能买到黑色已经不错了哈,这样的价位确实值得入手,毕竟一百多也满意,心里觉得值得这个价格,但在同等的价位里不错了,这个价格我觉得是完全超出预期的好,主要是价格相对来言还是很好的,但在价钱上还是不错的,平时的价位就不太推荐了,价格真的不稳,价格要是再低一点那就更让人满意了,这个价位这种品质才会更有竞争力,个人觉得不值得这个价钱,不是很值这个价,半价还是挺值得入手的,300左右不错的选择,这个价格也是不一般的划算,不论款式还是价格斗挺好的,这个价位真是爱了支持国货大品牌值得信赖这个价位真是爱了,总体来说以这价格是值得的,这个价位买到这么好的东西,这个价位很无敌的存在,再高一点的价格就不值得了,可能是期待比较高毕竟价格也在那里,这个价位也是非常的划算,不是很对得起这个价格,这个价位也没有太多惊喜,喜欢的不要犹豫啊这个产品和它价位相比来说,所以感觉买38应该更好,一个不错的价格入手,线上两百多其实也还不错,200多价格没得说,看在价格实惠的份上一切都还不错,这个价位匹配的质感没得说,还可以吧这个价格还不错,569的价格拿到真心不错啦,确实上脚这价位值得买,活动下来两百多还不错,现在差不多价格来双鸿星尔克也不错,这价位没毛病,我觉得一般吧这个价,这价位真的无敌,这个价也不也就这样吧,这个价位买一双体验还是很值得的,这么优秀的价格,他说这个价钱这样已经很好了,这个价格级别的都很一般,这个价钱真的值得入手,和价位不大匹配,鞋确实是好穿对于这个一百多的价格来说很香,毕竟价格太高了,不太值这个价,这个价格已经无敌,不过双十一400多的价位还是值得尝试的,除了价格变动频繁外都挺好的,就这个价格来说一般,价位来说绝对的赞,200多买的非常合算了,在100出头这个价位可以说无敌,这个价格值得入手,这个价格买的东西在同等的价位里面绝对是表现最棒的,这个价位不值得,不错670的价格还能接受,价格上算是相当给力了,不过这个价格值得,还不错这个价格入手的,790买的价格有些高了,一百多块钱挺满意的,价格不算很优惠了,价格也是非常完美,性比价应该也不错,值得购买哦这个产品和它价位相比来说,很喜欢这个产品和它价位相比来说,价格来讲也不错,价格没得说,毕竟这个价还能那么烂,这个价位可真是物超所值,这个服务好的没话说,而且这个价格价下有这样的产品体验,很好这个产品和它价位相比来说,整体感觉挺好的要是能参加满减活动就更好了,但那感觉还是非常实惠的,这个价位比实体店好,对于200块的鞋来说已经很不错了,看起来不像是这个价位的鞋,这个价格相对其它品牌相比好很多了,真的不值得这价格买,觉得价格高了,这个价位还不如买海尔斯的789s,非常喜欢这个产品和它价位相比来说,也就这个价跟牌子没啥关系,预售价格不错子,这个价位区间如何各位整体觉得还是不错吧,400元价位无敌了,最起码对我来说价格高,应该不是最低价,直播间价格还不错,目前看真的性比价很高,不适合这个价位,毕竟这个价位也不要想太多,这个价钱完全值得拥有,几十块真的很值得,这个价位也没有什么好说的了,算下来470也算不错的价格了,这个价格能买到是真的很划算好,这个价格买到正版的真的不错,但毕竟100多可以买到牌子算不错了,喜欢这个产品和它价位相比来说,活动价259感觉就一般吧,不过这价格已经很好了,269的价格多少有点高,这款的配置很不错,这个福利真的不错,200左右还不错,不过还是非常实惠的,看到有保价服务应该是最低了,相当满意这个产品和它价位相比来说,但这个性比价很高了,759的价格有点高,就有269左右的价格了,这个价格非常值,这个价位要求也不能太高,用券后价格还是很不错的,不是很值这个价格,这么高价位不应该啊,鞋子这个价位太好了绝对物超所值,这个价格能买到这么好的东西,配合价格真的无敌,超级喜欢这个产品和它价位相比来说,活动的时候买的价格也不贵值得购买,价格还是有点高,毕竟价格不高,两百多的价格真的是非常划算了,这个价格值得,价格确是好而不贵,实付537到手还不错吧,希望性价比可以高一点,总体下来讲这个价位鞋子还是值得推荐的,如果价格在高一点的就不是特别推荐了,好评这个产品和它价位相比来说,500多的价格值得入手,这价位无敌了,价格买的不是很合算,这个价钱非常划算,但在同等的价位里面绝对是表现最棒的,总体来说不是特别值这个价,当然这个价位也不指望用料有多好了,这个价格让我觉得一点都不值得,160的价格无敌了,不过这价位了也不能要求太高,这个价位估计没有对手了,不值得这个价位,最低也没有享受到这么给力的价钱,这应该是最好的评价了吧,价格再亲民些更好了,以后有需要还会来买这个产品和它价位相比来说,价格也算能接受当然再优惠点就更好了,这个价位没有什么太多挑选,这个价格买到这样的好东西,这个价格买到这么好的产品,希望对得起这个价格,个人建议这价格不值得购买,本来这个价位以为并不会有很好的体验,价格没什么可挑剔的,一百来块钱的货这个设计这个款式真的不错,80多块钱很不错了,这个价钱也不能抱太大希望,相比较下来还是很值得购买的,如果能降价到500左右就更值得入手了,百来块钱很不错了,这个价位非常的值,非常对的起这个价钱,鞋子不符合这个价位,价格也很奈斯哦,价格优惠到500左右就完美,认个牌子的话还是值得入手的,个人觉得这个价买到这么好的鞋比较值了,这个价位值得给跑友推荐,个人感觉这个价位还不如国产,不知道这个价格为什么会这个鬼样子,这个价格值得购买,400块的ub很值得购买,宝贝在同等的价位里面绝对是表现最棒的,价格高一点也能接受,300多买的可以说非常划算,这个价格买的鞋子可以说是完美了,对于活动价格来说真不戳,值得购买这个产品和它价位相比来说,也不知道买的价格是不是实惠,毕竟这个价格跟一千多的肯定要有很大差距,毕竟价格相差很大,尤其是在这个价位无敌,这貌似不是最低价,这个价格买到这么好的东西,这价钱完全ok了,终于有个好价格,这个价位属实无敌,个人认为这个产品价格略高,一百多的安踏还是一般的,这样的价格也非常的划算,yf从没想过这么实惠的价格,值得入手这个产品和它价位相比来说,国产这个价格已经不是一般的高了,个人觉得不怎么值这个价,这个价格不要错过哦,在500这个价位基本无敌,价格适中超级适合我们这些学生党,可以说入门级而言性体验价格非常棒了,这个价位不推荐购买,200多一双的价格还算满意,不过价格买锐步很不错,这个价位明显的高了,这个价格适合购买,价格就这样也不指望很好,这个价格可以说非常划算了,这个价格无敌非常无敌,除了价格没有到最低其他都不错,特步这999的价格的完全没有优势,这个价位三百多的boost很值得拥有,这个价钱非常值,对这个价钱不满意,估计要五六百价位的好一些,毕竟这年头还能有优惠拿已经不错了,这价格还是不要抱太大的希望,价格过了这个价你自己酌情考虑是不是非常喜欢,所以说预算足的话还是买高端一点的,然后这个价格来说也是非常相当实惠的,399的价格更是非常值得推荐,不过总觉得价钱还是高了,长时间走路应该不行不过这价位也差不多了吧,可以说是非常不错的产品了,总的来说二百还是值得入手的一款了,没想到这个价格质感这么好,不过确实不值得买,不知道这是不是已经最低价了,这个价格不算划算,这个价位入手满意,价位也觉得有点高,有点买大了从没想过这么实惠的价格,整体来看还是非常划算的,这价位无敌,一百多块钱能这样不错了,价格高的无法接受,感觉价格也不是很实惠,从没想过这么实惠的价格,相对来说还是比较划算和值得购买的,这个价格这样么好的配置,这个价格的质地咱就不说了,这价格无敌了,推荐大家尝试从没想过这么实惠的价格能买到这么好的宝贝,总之两百不到比较适合学生,一百多块钱还不错,这个价位不知道是不是正品,这样的价位这样的品质值得好评,完全可以相同的价格买到更好看,目前的价格有点高了,从国产的角度来看真的是很不错,价格算一般吧,总体来说打折的时候非常推荐购买,这个价格也很值得入手一双,这个价格能买到这么好的真的太开心了,200价位是最好的,是这个价位该有的品质,另外个人感觉价格有点高,价格这个价位买到这么好的鞋可以说很划算了,而且价格也有优势,这个价格买到这么优质的鞋子确实很划算出乎意料的好,完全不符合这个价位,而且这个价格真的是非常的实惠了,算是不错的价格,结果价格也不是很好,整体在国产品牌里算得上不错,而且价格也不是很高,也不知道哪来的性价比,终于等到好价格了,这个价格它值得,不值得这个价,飞影pb真的是这个价位从来没有体验过的感受,不到200非常惊喜,所以价格不是特别实惠,就Boost大底来说价格还不错,几十块钱很不错了,其他两款也非常物有所值,虽然价格也是很高的,不过这个价格也不要有啥过多期待了,价比可以说是相当不错的,几百块以内算不错,不值得这个价格,说不定还会有更低的价格,个人觉得430配以外水平不推荐,价格还这么完美,价格也不算特别高,活动时入手还是很不错的选择,这个价格会有其他更好选择,这样的价格不如在实体店买的称心如意,400多感觉不值得,不辜负它的价格,价格算是一般吧,不能说是非常实惠,是一款非常不错的选择,有很多是500左右就到手,不知道性价比怎么样呢,399显得价格高了些,这个价能找到比这更好的,在这个价位几乎是无敌的存在,真的有惊喜到这个价格,这价格这配置非常给力,这样的价位能有如此的表现确有惊喜,就价格而言也值得一试,价格一般人也能接受,质感不符合这价格,这个价钱算值得,不辜负这价位,就目前体验来说可谓是一个优秀的选择,另外不得不提一下cs260很不错,不知道入手的价格算不算划算,毕竟也不贵也就没什么好说的了,同级别价位能比得上的不多,没想到这个价格还能买到这么满意的鞋子,价格200元260元都值得入手,这个价格能买到这么好的鞋子真的值了,不值得更高的价格购买,这个价格买这么好的鞋子太值了,1000元以下不错,这个价格能买到这么好的鞋子真是物超所值,没想到这个价位能买到这么好的鞋子真的是太值了</t>
  </si>
  <si>
    <t>鞋子真的不错哇特步运动鞋果然不让人失望呢特步加油呀,我真的觉得斯凯奇的这款鞋真心不错哦,斯凯奇的鞋子底还是挺值得拥有,特步男鞋真的非常好原来我也带特步工作好久,这次在逛了一次安踏实体店后觉得安踏鞋子样式不错,鞋底材质鞋底狠不错要知道小孩儿的脚长得快,索康尼这款跑鞋的确非常棒,穿了这双鞋子感觉其实国产的鞋子也是非常好的,这鞋很好的比一些外资品牌还好穿,风格款式介绍斐乐的鞋喜欢下手绝对没错,可以说是完美了斯凯奇家的鞋每年都入手,特步做为国内一线品牌鞋子上脚效果真的不咋地,我觉得这双鞋真的是年度第一神鞋很棒这双鞋我就不用多说了,小伙伴们这款鞋子真了不错,总体鸿星尔克的鞋子设计感真是一言难尽还有,总体来说太棒了不输其他奢侈品的鞋子哈,迪卡侬的运动鞋还是不错滴,这个价格双耐克的鞋还算不错,这个价位买不到满意的鞋子这个耐克吧,迪卡侬的运动鞋还是挺适合国人的脚型的,对鞋非常挑剔的儿子很满意这双跑鞋,今天试鞋乔丹飞影巭pro感觉不错,挺喜欢耐克跑鞋的可是实体店是真给你要价啊挣多少也不嫌多,国产跑鞋我认为这款是相当不错的,已经买了好多双迪卡侬的鞋子了迪卡侬值得信赖,鞋真不错啊也不是传统小白鞋,鞋型那一点输耐克阿迪了真是太棒了,匹克的运动鞋果然不错,斯凯奇运动鞋真的超级好穿非常棒比想象中好,几年前买的安踏运动鞋就感觉实惠又好穿,这次阿迪达斯的活动也太划算了吧这么好的鞋子,nb这个价位这个鞋还是非常棒的哈,好歹是大牌子品控这么差吗第一次买亚瑟士的鞋给我的印象不是很好,我感觉比猫爪鞋更好看哎我这次买了两双,这个价格的鞋真相当不错了,给父母买得不太顺利应该是鞋型和阿迪耐克还是不同,在鸿星尔克买了三双运动鞋了都喜欢,期待实跑测试国产鞋子进步很大啊,cc这个价格买到还是非常实惠的夏天出来这鞋专卖店是一毛钱不优惠啊,没想到鸿星尔克的鞋子还挺好,迪卡侬难得款式还不错的鞋子,李宁运动系列的鞋子体验感都很好,这款鞋是我买到的李宁牌运动鞋中最满意一款,亚瑟士在跑鞋这个方面做的是真的不错,配合他们家的700运动鞋垫简直完美,以前听说特步的鞋子在舒适型方面做的很好,李宁的鞋子还是蛮有保障的,这款真的既猫爪鞋第二好穿的,超爱这款老爹鞋增高鞋哈矮个子的福利谢这么好的产品666,迪卡侬的鞋子应该是有保障的,如此价格良心跑鞋子值得点赞,特步加油老爸很喜欢也是经常去专卖店买特步的鞋子,这鞋这价格是非常优秀了,真的没想到鸿星尔克的鞋是真的好,作为资深运动健身达人的我非常喜欢他家的鞋子,鞋底材质这个价格的话不算很好的鞋底,这价位跑鞋很不错了,喜欢运动的我从此爱上菲乐鞋码很正,感觉效果不如我的李宁岚跑鞋好,这双inspire16也是特别好的,但这个鞋子的确比以前买的鞋子好穿多了,李宁的鞋子好像都挺好穿的,第一次购买安踏鞋款希望能够很耐用,迪卡侬的鞋子还是一如既往的好穿,作为登山鞋来说配色很不错不愧今年大火,总之对我的第一双专业跑鞋还是很满意的,老公非常喜欢说穿的比耐克的运动鞋不知舒服多少,风格款式介绍NB忠粉石锤了老早就喜欢这双鞋了,李宁这双牛肉丸底运动鞋真的很不错,有一双特步的运动鞋还是很不错的,但怎么觉得还是马嘉祺脚上的男款更好看呢希望能出男女同色拜托了线下也去支持了,最后希望亚瑟士可以出更多好看的女款啦酷的那种,老公说迪卡侬的鞋子好穿,ub19zg吹爆的鞋还是真的不错,挺适合普通学生党之前一直想买一双新的运动鞋,上次买的太极小白鞋也没翻车啊,总体感觉这个价位的尔克鞋子做得没有特别多亮点,让我对鸿星尔克的鞋子很有好感,鞋子的风格款式我十分喜欢丶这是给老爸买的,这鞋子我要评满分这鞋高仿应该算不上吧,这款老爹这鞋很适合我哈,第一次买阿迪的跑鞋没有传说中那么好穿,之前一直穿着乔丹的运动鞋觉得不错,鞋如其名太轻了和没穿一样很好支持国货,运动鞋这种网算是不错了,这双鞋子不愧是销量这么好,我发现在的运动鞋样式都挺不错的,特步跑鞋在我观念中还是不错的,很少穿运动鞋选择了自己熟悉的品牌质感没的说,就连对鞋子超级挑剔的我弟也说我这次买的不错,爱步的鞋子没得说,价格嘛和外国入门慢跑鞋价钱差不多值得拥有,没想到361的鞋子能做到如此的好以后家里的运动鞋和衣服就全在你家买了,不得不说耐克的鞋底设计和用料都非常的奈斯,感觉现在鸿星尔克的鞋子比以前好不少了,这鞋子值得购买的干活,国货现在设计的鞋也非常好了,还不错第二次买安踏的跑鞋今晚来个十公里助兴,去年在广州迪卡侬买了一双这款网鞋很好穿,难得买到一款鞋底软硬适中孩子也喜欢的运动鞋,这个鞋头明显不一样如果是细节控谨慎购买,20款的雨屏鞋真心不错,之前没发现特步的款式也这么不错,男票一直说这款鞋子好穿,安踏女鞋是我最喜欢的运动鞋牌子了,几百的鞋我觉得包装方面真的不说多么精致,从消费者看这鞋子不错,其他运动品牌的打完折300多的质感还是很不错的,可能和我平常买的鞋不一样吧不过还好吧支持国产品牌,不大也不小押上了skr哈总之非常的一双鞋,说实话没有去年99买的马克华菲的鞋好,作为入门级真的已经很良心了比同级别跑鞋要好的多,希望鞋子的耐用性会久一些毕竟价格有点高,特别喜欢安踏鞋的款式双十一满,还没有我同时买的361的鞋子做的到位,下次双十一准备买李宁最好的跑鞋试,希望这款的鞋底能有好的表现,二百多一双款式nice的跑鞋很可以了,这个价位这个鞋子令我非常满意,但匹克好多鞋子设计真不到位,我个人感觉还不跟普通的多威鞋好穿,这双鞋感觉很不像那种高端的,这双鞋在这个价位真的是特别的好了,亚瑟士的鞋子穿到现在除了样子一般其他都很好,以前就有人告诉我匹克的鞋子不错的,不得不说运动鞋还是大厂的好,这双鞋首选不太适合广大跑友们,发现很多运动休闲的品牌的女鞋的配色都不如男款的缤纷多彩,希望斐乐继续出舒服实惠的鞋子,我觉得花400买到这样的运动鞋还是挺好的,我记得09年在广州买的特步鞋子相当好,面料材质对于跑鞋用南非桉树真的是无敌了,这双鞋买的真是让人心里不痛快,这个价格能买到耐克的鞋子真的很不错了,国产品牌特步一直是一个我比较有好感的鞋子,现在用了一双迪卡侬的run300感觉不错,感觉比阿迪达斯的鞋差了很多,乔丹的鞋真的可以说比某大牌都好,这次所购的跑鞋不错,希望迪卡侬能多出几双这种颜值高价格又实惠的鞋子,李宁的鞋子还是蛮好穿的,很适合我这样的脚后跟痛的童鞋当休闲鞋穿虽然买的是正白烟雾蓝,不知道应不应该用价格来衡量fila鞋子的品质毕竟我是第一次买,这双就没有这个顾虑了棒哒没有愧对我挑选了这么久,不过迪卡侬的鞋子一直都很好穿,自从不买阿迪耐克才发现国产也有好多很好的鞋子,李宁这个鞋不比别的品牌差点个赞,看主播们推荐这款鞋也是很适合中老年穿着的,作为训练鞋很不错希望乔丹今后越做越好,这个价位可以在多威买一双不错的跑鞋了,入门级别的鞋子这样非常不错了,之前穿过各牌子的鞋尔克对比体验感更好,首先呢非常感谢Jordan旗舰店给予我原价入手喜欢的球鞋的机会,增高鞋哈矮个子的福利谢这么好的产品666,跟其他大牌的鞋子比起来不逊色呀,同样价格没有阿迪的鞋底扎实,妈说不错我就放心了好不容易选到一双全黑的鞋子,没想到这款鞋子是这么的好这么的轻感谢361旗舰店,这双鞋感谢能买到34码最好,迪卡侬的运动休闲做的还是不错的,这双鞋真像众多好评中说的一样,这鞋对于大体重真的不错,阿迪一如既往的好现在鞋子只买阿迪,蓝色非常清新真的好久没买国产运动鞋了,休闲运动鞋的定位还是很不错的,这款鞋底能这价格入无敌了,抢不上鸿星尔克来康361吧太可了超级轻很适合秋天呢爱辽,对跑鞋要求很高的都说非常好,而且我买的袜子和这双鞋适配度很高啊,朋友也夸国产鞋不一样了嘿,感觉这是几双斐乐鞋子里最好穿的,这几年李宁的鞋子还是不错的,对于大脚板的我来说这个鞋子真nice,这个价的跑鞋中算是不错的除了鞋底之外,风格款式介绍爸妈很喜欢买了给他们当情侣鞋哈,一直在这里买鞋子很适合亚洲人的脚型,一双鞋子能做到两人都喜欢确实是值得夸赞的,迪卡侬的鞋子没得说,阿迪达斯的鞋一如既往的好穿,鞋底还有多爱心喜欢白鞋的女生可以考虑,跑鞋休闲穿都感觉比我耐克阿迪达斯更好穿,但我觉得是百元鞋子中最棒的,美津浓的这双跑鞋很适合女生秋天穿,希望国货也能做到有质感舒适的好鞋,国产鞋也不错啦,依然不妨碍我喜欢这一款鞋子,老公比较喜欢匹克态极系列的鞋子,产品力来说个人认为beng系列比耐克很多贵价跑鞋好穿很多,去年买的高达联名款夏天感觉非常棒对于我这种宽脚面非常友好,鞋子这个价位无敌了,比我之前穿的其他牌子的跑鞋效果都不错,希望耐穿这鞋走起路来舒服,制式皮鞋穿43这双鞋42号就很好,尺码很适合国人的脚型正常码就够了不像以前买耐克得大一码,试跑了一下没有实力穿这个鞋子有点悬,终于买到满意的黑色运动鞋了,希望锐步能有更好的专业一点的跑鞋上市,这跑鞋综合性能确实很棒,闺蜜强烈安利我试一试安踏的鞋子,这款鞋还是选择空间很大,真的不至于阿迪耐克满分,主要是这个价格跑鞋有这样的效果是我完全没有想到的,穿过这双鞋就不喜欢其他的了,风格款式介绍一直穿乔丹鞋青睐的一个牌子给爸买的他很喜欢,要说按照脚型设计评安德玛这款做得不错,FILA斐乐火星鞋老爹鞋情侣款喜欢就冲一直想买一双老爹鞋的仙女们发现了这款斐乐新出的看上去版型还不错,FILA斐乐火星鞋老爹鞋情侣款喜欢就冲一直想买一双老爹鞋的仙女们看过来,李宁的旗舰鞋子没得说吧,大学开始就没买过特步的鞋了这次真的超惊艳,鞋面材质我这双鞋要是能穿好,其实国产运动装备有很多真心不错的,收到货的鞋子比经典款更好穿,鞋子态极的技术加持确实很好,苦于没有鞋子穿的我抱着试一试的心态买了一双乔丹的运动鞋,这款鞋子乔丹的这款鞋子呢这件是超级好的,这个牌子的鞋最大好处是不会撞鞋,这个价格对于运动鞋很不错了,这个价位里的鞋子非常良心了,希望这双鞋的质量能对得起这个价格,这鞋底和我们街上乔丹专卖店是有区别的我们这街上一双也,亚瑟士没什么好说的了训练穿还不错,鞋面材质银灰色的这双是高工艺的贾卡材料我在实体店对比过藏青绿的那双,他们这款鞋其实都有穿过痕迹的,抱着不错的品牌印象又入手了一双特步,不过国产跑鞋能这样很不错了,同样42的熊猫鞋就显得很好穿了,现已穿上外形很靓很多细节穿上后慢发现它的完美,喜欢买运动跑鞋的可以入门这款试下,这个价格173米的跑鞋一个字值得拥有重量看图片,5这个半码对于我这种小脚老奶很友好再说品质吧耐克都没有QC的吗品控是怎么过关的啊,跑起来也不感觉比我买的休闲运动鞋好多少,专卖店要比这贵好多适合运动喜欢的小伙伴赶紧入手吧,这款鞋子比一般的鞋子都轻很多,希望迪卡侬以后能在鞋子的设计上更完美,听说这是这个价位最好的国产鞋我才买的,不得不说这双鞋是我买了安踏这么多鞋子里面最好穿的一双,女款全黑的鞋子没有我喜欢的款式所以买了男款同尺,喜欢这种鞋的朋友一定试一下鞋再放物流走,挺好果然是世界跑鞋之一,好看到我觉得衣服裤子配不上这双鞋苹果原相机直出,觉得安踏给中国奥运健儿设计的运动服不错,特步一直都是自己最满意的一款鞋子,非常棒这是我买了这么多双鞋以来唯一双不磨脚后跟的鞋子,很难得买到他满意的鞋子,所以这双鞋子还是非常好地满足了我的需求,这个价格我觉得是最好的鞋了,希望斯凯奇多出点这样舒适轻便的鞋子,反正我觉得比亚瑟士纯黑的那款好很多,希望亚瑟士把鞋子做的再完美些,这次618居然也不参与20030活动就很坑鞋子外形没得说,569买一双zoonfly还是很棒的,网上有专家说乔丹的跑鞋是国产中做的最好的,希望没有和我基友的那双撞了忘了他是不是也买了这双,风格款式介绍是我买过最好的一双跑鞋了,01希望这两年陈的鞋子质量不要出问题就好了,最后总结做休息鞋很不错,这款鞋子真的不是去年就有的么,毕竟有点牌子在这里目前穿的安踏没有穿烂的,这个对于我来说比综训鞋要好,好我己经买了好几双斯凯琦鞋了,买100多的鞋子可能都比现在的特步细节上更好,自己换一双亚瑟士的就很nice了,给家里人买的鞋也有很多是鸿星尔克的,原相机供参考喜欢的鞋子不要错过啦,也希望这么划算购买的鞋子能够耐穿,对比下来确实鸿星尔克的好穿一点,感谢肖战让我关注这么好的鞋子呀,好歹看上去鞋是新的不是被各种试过的哈,老爹鞋其实并不是很好穿的,这鞋在这价位上很好,迪卡侬的运动装备还是不错了,我买的几双相同价位的亚瑟士突然没那么香了,61时候购入的价格真是对我买的亚瑟士要值得,阿迪达斯现在鞋子越来越没有惊讶的感觉了,一直认为安踏是国产鞋里做的最好的,不过开玩笑归开玩笑鞋子还是相当不错的,这么专业的鞋但很多人买鞋只是看品牌看价格高就觉得好,总体这双鞋不是我理想中的,对大男孩子很友好大鞋款再多点就更好了,没有抢到肖战同款所以给老公买了其他款的鞋子跟裤子,鞋子有没有底膜我不纠结了,看来还是迪卡农的鞋子适合我,这款鞋这个价格算是无敌了,这个在国产鞋子算是很好的了,买家秀很多没拍出这个鞋子的美,之前看nike其它东西就有很多人评论品控不行可能在淘宝买nike,还不如我在安踏买的那个跑鞋好,比之前普通运动鞋确实好穿很多,这个价格的鞋子也没啥好挑剔的,什么牌子的跑鞋都穿过没有比这款好的,我的运动短袖和短裤都是迪卡侬的做得非常好,我认为这双鞋比阿迪耐克的600以下的都好,喜欢白鞋的我推荐你们买另一款白色的,风格喜欢这种鞋雨屏123都有了,两款感觉还是第一双QQ飞车的更好看,鸿星尔克出的这款鞋非常高大上,鞋面材质感觉秋冬穿这个运动鞋应该也不算冷,国产鞋里态极算是很不错的了,我穿着它跑的体测成绩不错这可能和鞋没那么大关系也说不定,这个价格买个平常的牌子会比这双鞋好穿,总结这双鞋我觉得更适合当休闲鞋穿,感觉还没有两三百的鞋品质好,个人感觉如果配上匹克的那个跟鞋配套的裤子会更好看,这双鞋对于入门级的跑者来说还是很不错的,之前这个价格能买到不错的鞋子,老顾客了一如既往的喜欢穿乔丹的鞋子,就发现国产的鞋子也很好穿,这个价位的鞋子来说也太好了吧,之前买的小日子过得不错的日本跑鞋跑了一千多公里,买的鞋子还不如骆驼一百多的好穿,总结作为乔丹第二对专业跑鞋可以做到这水平我觉得已经很不错,因为薇娅推荐时是真的喜欢这款鞋,很不错个人希望比埃斯克市耐穿主要看到双层网面,瞬间感觉这鞋子还不如地毯货,买了双男款也不影响美,总体来说500块钱买到这样的鞋子很好了,我认为这对鞋适合重量轻有基础跑手可以比较好驾驭,一直疑惑怎么没有43码的鞋有些重,这款鞋子其实不是那么的好穿,其实这款鞋还是值得入的,尺码推荐这鞋要是再宽点就完美了,看那么完美的鞋你相信它才一百几十块吗好感动我也是拥有鸿星尔克的人了,不错的情侣鞋出现啦哈,买一双当日常训练鞋挺好的,才能体验这双鞋的好啊,李宁的鞋子有些的挺有设计感的,相信科学啊nike还是不错的,感谢品牌选择肖战让我发现适合儿子的运动鞋,果然这个价位的鞋子不适合长跑,看起来不像这个价位的鞋子,200块买到这样的鞋非常棒了,看来以前我认为大品牌的鞋子会更好,不过这款鞋的价格还是稍的有点高,这么优秀的鞋子需要解释原因吗作为李宁的忠实粉丝,以前买过特步跑鞋感觉对于平时的短距离锻炼穿着效果挺好,不知道这是天猫的品质还是乔丹的质量,刷到这双特步的鞋子感觉不错便拍下来,非常凉快这是入手第五双匹克,贵价的运动鞋确实好穿,喜欢运动鞋的朋友可放心购买迪卡侬产品,其它品牌的鞋子都没这个有点贴心,在看直播的时候觉得这款鞋超级棒,这个价钱买这双鞋感觉真的无敌了,买回来没有感受到鞋子的大气总觉得好小气,应该有购买多次特步的鞋子了吧,一百多的价位这鞋算是很好了,尺码推荐Nike的服务确实是所有运动品牌里最差的,打折一百多的安踏运动鞋从来没有这样表现过,比我那双李宁绝影牛多了好评,挑了很久终于挑到满意的夏跑鞋了,这双鞋日常价真不建议买,你说350买了这双鞋有多亏吗这个真没有,这款鞋子作为入门级的没有wave技术很正常,这个价格耐克阿迪达斯也有很多选择,之前买的羽毛球鞋虽然挺好穿,总结作为一双价位为379的鞋子是极为不合格的,小孩很喜欢如果有多点类似款鞋选择就更好,赠送的两双斯凯奇袜子也很nice,同类型鞋子中价格真心不高,自从老爹鞋横空出现后这是买的最喜欢的一双鞋,鞋面材质百来块钱就买到这么好的鞋子真的很棒,这鞋推进没的说绝对去一流,如果同款男鞋有38码就好了还是喜欢男款,即使真的挺不建议大家买这款鞋的第一,鞋子这个价位无敌,这个价位确实是比耐克阿迪要好,另外穿上特别显个对于小个子的我来说是超级满意的,李宁的衣服和鞋子都特别的适合我,我觉得安德玛这双更好,也可能是我脚胖是一双值得推荐的好鞋,比什么阿迪做活动的鞋子要好穿,有时候真为迪卡侬这些好鞋子感到遗憾,斐乐现在是我最喜欢买的鞋子品牌之一,比之前买的乔丹上新的粉底小白鞋好走很多,找到这款鞋子的不容错过,希望多出性价比高的鞋子,比那些上干的品牌好特别是脚跟疼痛的人穿很好的,我的教练说这个鞋男生穿更好看哈,希望店家多出一些简单易搭配的鞋子,风格款式介绍之前买的鞋子实物一般都比照片逊色不少,日常配裙子也还ok本肖战粉丝小飞侠表示非常满意,价格不贵就买到了这么好的鞋子,虽略有一点不足但在这个价位里这双鞋超值,我觉得还是中国李宁的鞋底好,总之作为运动大牌不要辜负大家的期望,这双是我买过的斐乐鞋最好穿的,这价格同级别跑鞋无敌了,跟家里耐克的鞋子对比完全不是一个档次,不妨碍这双鞋的高性价比和牛笔之处,同等价位的鞋子质感一点不比阿迪耐克差,希望阿迪达斯以后设计能用点心吧,国产品牌里特步是我最喜欢的运动品牌了,如果走高端专业跑鞋的话希望改进一下,鞋可轻了弹力也蛮好我现在的运动装可能就看准迪卡侬了,乔丹这个品牌对于胖子真的是非常友好,还不如我买的别的品牌300左右鞋子好了,ub20是那种闭着眼不会买错的鞋,本来是疆棉事件支持国货没曾想李宁这双鞋给了我惊喜,在一百多的鞋子里真的算不错的了,个人觉得比阿迪耐克的要好很多,发现这个鞋是因为我喜欢的运动博主穿过,还是赤兔好穿可惜价格上天了,各位如果买了当休闲鞋的不要下手了,这双运动鞋赶在双十一买简直超值好吗,在这个价位是一双很好得鞋子了,耐克穿43这款44感觉都不大,早就有关注过索康尼的鞋子,这双应该是我斐乐鞋子中最喜欢的一双,希望李宁其他鞋子做的也能像这样用心,这个包装确定不会影响鞋子的品质吗涨知识哦,next没穿过价格有点太高最值得买的一双,网上大神说这是一双适合日常训练的鞋子,这个鞋子对于新手来说相当不友好哈,作为国产跑鞋是很不错的,跑感的话比这价位不是跑鞋的要好太多,亚瑟士的鞋一如既往的给人很好的穿戴体验,这个价格能买到gel的鞋已经很好了,如果穿惯阿迪耐克的妹子就不推荐买这个了,我家从大人到小孩都穿你家这牌子的鞋非常好,两百块一双的鞋子没抱很大希望,同等价位应该是最好的跑鞋之一了,这两双鞋摆在一起我也一点没觉得国乔逊色,三百多块买一双入门级跑鞋挺不错的,谁说国货不可以有好的以后买鞋我首选国货了,借此希望官店能再多做几双超轻17蓝色的出来,Nike品控确实不太好,李宁鞋子没以前那种惊艳的感觉,在外面这个价格要比这款鞋要好,应该是用过最适合走路的小白鞋了,红配绿还真是大俗即大雅吧鞋舌红色不太好看,现在阿迪耐克给了这次机会不该把握好嘛买三双一双到货,鞋子反人类的尺码就不说了,这双鞋对大多数大众跑鞋来说都非常的友好,这个价位的国产跑鞋算很不错的了,这款鞋子逛街穿脚会明显比其他鞋子累,小几百买个boost鞋底还是非常划算的,我更喜欢phantom鞋袜的设计,这个价格买得国产的巅峰科技鞋比国外大牌卖个品牌价要值得多是吧,这款没有些老爹鞋那种高得夸张,所以还没很好的体验到这鞋子的感觉,肖战粉丝小飞侠给弟买双新鞋弟很喜欢,亚瑟士鞋整体比往年双十一价格要高,感觉这双鞋是比较适合我的跑法,这双莫有评价的那么好,出行代步来说这双鞋有很不错的表现,包括买过1000以上耐克气垫鞋的人都值得买这双鞋,个人觉得比李宁那款900多的绝影好穿,这款算是初级跑鞋里比较好的一款了,这个价位不应该鞋底都是泡点,所有运动品牌的鞋底没有这样的吧,很值得吃鞋子的同学们去购买,连我爸这么挑剔的人都说鞋底不错,这个鞋子实际长相和产品图很有差距啊,特步鞋在专卖店买过好多次了,说平时穿多大的鞋买这款鞋就和平时的一样就好,42就能让我平常买进口鞋的270的脚适合了,感谢鸿星尔克做出这么好的鞋子,估计要错过这么棒的鞋子呢,当然考虑价格这是双值得的鞋,预祝这波回血之后有钱了可以做出更好的国货鞋子,339的价格买这样一双优秀的训练鞋,这鞋这价位值得购买,这一双第三代就不错了,100出头的鞋挺不错了,第一次在网店采买大牌运功鞋非常棒,这双跑鞋是我穿过的多威跑鞋中最好的,150的鞋子能跑这样不错了,穿着应该是目前我买的跑鞋里面体验感最差的了,这个价格能买到这双鞋很不错了,终于让他这个不穿运动鞋的人有双喜欢的了,喜欢老爹鞋的集美们可以冲,不知道这鞋子为什么这么优秀,希望361以后可以出点好看的鞋子,希望匹克可以搞一个以刘玉栋系列为主题的复古鞋加工,尺码推荐我以前的运动鞋一般穿43码,比Nike飞马系列不知道强到哪儿去了,鞋底材质德国马牌你值得拥有,在这个价位B站上很多up主对这款鞋评价都很好,网上说这款是两百多价位里最好的跑鞋,一点不逊色于我买的耐克爱世克斯的,风格这双鞋在巴黎看上了1000多没有我的号,希望这双鞋能带给我舒适的脚感,个人认为比我的那双UltraBoost好穿,希望多威家正式发售的19体能鞋改良款能克服底硬的问题,个人觉得还没有与知名顶级跑鞋抗衡的实力,只适合走路这双鞋子就不会有这种顾虑,希望匹克以后出的鞋型能更好看一点,不错的选择我想知道这个世界上最好的鞋子,已经不是第一次买特步的鞋子了经济实惠,我希望匹克这边可以参考其他品牌的跑鞋设计,这次买的鞋给我的初始影像非常好,对比这个价位的同类跑鞋可以说是强无敌,希望斐乐能有更多鞋款供选择,而且我之前就很喜欢态极系列的跑鞋,没有斐乐另外一款鞋子好穿,100多的鞋竟然鞋型非常立体,这个鞋子说实话颠覆了这个牌子在我心中的好印象,前面买的钛速系列和高达联名的两双都很好,国产品牌两百多块已经可以买到不错的鞋子了,以前买的双星的小米的乔丹的鞋子都没有这样,这双鞋挺适合跑一千米,这双也没有说特别喜欢吧,这个鞋肯定没alphafly那么爽,s算是各方面非常优秀的一双跑鞋吧,跟耐克还是有差距的这也正常哈,一直想入手的一双reebok老爹鞋,而且迪卡侬这样低调不做作的专业品牌值得信赖,这款鞋是我穿过最好的李宁了,早有耳闻迪卡侬这款鞋好评如潮,要我说这款鞋美中不足的是为何没有女款或者说情侣款,姐妹如果你买这款鞋子不要犹豫噢,这双鞋才两百多却出乎意料的好穿,感觉这里的鞋还挺适合上了年纪的,不知道这次这款怎么没有了白色鞋袋,这双两百多就能体验到类似的感觉已经很好了,在这个价位这鞋的确值得购买,在这个价位的运动鞋中是很值得购买的,这个价格对于这双鞋有点高,这个价位可以买到不错的耐克和阿迪的跑鞋,风格款式介绍都不知道买了多少双乔丹的鞋子了,这种对于束紧的运动鞋运动能力是提升比较高的,目前还没开跑了期待下后续这个别人口中不错的跑鞋,希望以后鸿星尔克能多设计出漂亮的鞋子,直播间看模特穿挺不错的,这个价位的鞋算好的了,迪卡侬一直都青睐的牌子虽然不是啥大牌,希望这双男款的也耐穿,淘宝里面最喜欢买特步的运动鞋,这双要是纯黑色就更喜欢了,棒我还看上了fila其他的几双鞋,也没去了解fila鞋子如何,能在淘宝上买这个价位买的这么好的一双鞋是非常的不错,黑白配色鞋子里面还有定不错的,可惜我这个跑渣力量不够没发挥出鞋子的功效,风格款式介绍和我之前买的酒红哪一款不太一样,一句话这款鞋子值得跑友们拥有,这个品牌的鞋我穿了有十年之久了,夏天网眼的鞋就别写冬季新款了好吗白买了,穿上去就会想跑一跑不知道是不是买了新鞋的心理作用哈,相信选择该鞋款的朋友都是真的热爱该品牌的鞋子也是有一定品味的人,希望这双李宁鞋子不辜负我,没有更好看的鞋子了吧,这双鞋子并没有大家说的那么好,现在李宁的鞋子已经很好,鞋子中规中距跟市面上其他普通的鞋子没有什么两样,4E宽楦的款稀少的情况下还是很棒的,希望可以多出这种版型的鞋子爱了,然后这款鞋应该适合冬天穿吧,我购买了四双鞋才买到了适合自己的鞋号,上次没注意看到金李宁也跟这款差不多,专业做跑鞋的确实不一样,当然效果自然没有五六百的耐克鞋那么好,亚瑟王专业跑鞋不是吹的,没想到这个价位的鞋子也不错,我的脚肥之前喜欢穿耐克气垫鞋穿上这个以后从此放弃耐克了,希望以后多推出这种质优价廉的鞋子啊,这款鞋子是我网上买过的最好的一双鞋子,这个价位里算是最好的跑鞋了,相比较穿过的三双明显low了不少纯黑色清风款,乔丹的鞋子值得大家购买,早就听说飞艇训练版穿起来很好,在这个价位是很不错的鞋了,大牌的鞋果然不一样,出去运动选择这款鞋对我来说是一个好的选择,穿着没感觉出跟五六十块钱的鞋有什么区别可能是从小穿习惯了吧挺好的,第N次在乔丹买鞋了值得拥有,这个鞋子拥有几双不同色也不会多,这个价位国产鞋特别好,不过这双鞋是值得购买的,底子没有我买的另外两款老爹鞋软,但希望鞋面采用的材料可以更优质一些对尔克的壮举表示敬佩,和现在一般的鞋子鞋底很大不同,家里有给老人买运动鞋的可以考虑这一款,现在的有五双态极运动鞋了将来还会买,看博主们拆箱测评鞋子的材质这里也没有,当然这个亚瑟士也不错,顶着阿迪的牌子的普一般的鞋子而已,跟1000多耐克比一点都不逊色,还给我推荐了适合我脚型的跑鞋,某些牌子不能穿之后这个是很好的选择,我平常43这双鞋42就很适合了,这个价位买到这双鞋真的非常值,尺码推荐个人觉得这鞋也许没有必要买大一码,目测鞋子会火小部分代购开始炒了适合中性风,不知道为什么就感觉reebok很适合中年男人穿哈,真的是好多年没有买国产品牌的跑鞋了,感觉整个人都有活力多了哈以后买这一类的鞋都买李宁啦,一如既往的好这几年热衷于安踏有我穿的码,我给儿子说这个价格儿子都不相信能买到这么好的鞋子,看我喜欢的运动员的私服种草的品牌哈,这样价位的鞋子挺适合冬天穿,我是匹克的老粉了看上这款鞋有段时间了,但这鞋子与我对这个品牌的预期还是蛮有差距的,这鞋子不值得这个价格,毕竟作为主体的鞋子没得挑剔,这个价位能有这么好穿的鞋也只有安踏了,这个价格买到这双鞋运气不错,所以这次在搞活动中毫无犹豫的又买了一双紫罗兰色的,算是买过最好的一双李宁鞋了,鞋上要是有能查询真伪的官方渠道或者方式就更完美了,我在迪卡侬买的另一双199的鞋垫就比这个好,那么多鞋子就喜欢这双鞋中间又看过很多鞋子,同等价格比安踏好穿多了,这两年李宁的鞋越来越不错了,所以当训练鞋也不会心疼,因为很多女鞋还是运动鞋都没有我的码,这价位能有这鞋也不错了,要是女鞋也有纯黑的就好了,是不是说明安踏鞋子的价格水分都很大呢,鞋底34CM增高超显腿细这双算很不臃肿的老爹鞋了自留这双鞋,对于一个不喜欢穿鞋带的人来说不用穿鞋带真的太喜欢了,居然有一点大很赞期待中国健儿能让这双鞋多登上几回领奖台,瞬间就觉得这个鞋子不值得那个价,上一双安踏的鞋子还是2018年买的好,其实国外的牌子穿着都一样同样的价位还没有国内的好穿,不管休闲还是运动款都做的太好了,这款比上其他老爹鞋不是很莽很大只,那双一穿上就知道它很适合运动,希望大家不要买这款鞋子,希望安踏的设计师多设计些好看的老爹鞋,这款跑鞋是个大可一试选择,除了贡献自身微薄之力外鞋子也真心不错,出乎意料的好这回和老公的那双椰子鞋可以配个情侣套奥,还不如买阿迪的ub或者亚瑟士的都挺好的,跑了十多公里验证了一下堪称完美的一款跑鞋,5公里不在话下好的跑鞋真的hin重要呀,这个价位能买到适合的跑鞋很开心,此款鞋应该适合春秋穿我觉得,女票终于知道运动鞋的好,最近五六年接触过特步鞋子以后就没买过其他品牌了,这鞋子还是适合基础强的跑者当然我也属于一般,本以为双11优惠能买一双不错的鞋,我穿其他品牌的鞋子就没有这样的,这款鞋本身他不是李宁品牌的,这款跑鞋还是比较适合速度稍快点的时候跑会更好,乔丹的这几款跑鞋的还是值得入手的,感觉凡尔赛亚瑟士里面少有让我喜欢的配色,穿着这个鞋子跑加速跑很有爆发,可以说这个价位买这么好穿的鞋子,PU整体鞋底ADI和NIKE用到这种鞋底的时候都不是很多,多年以后的相遇还是很好的鞋子,卖家设计的时候有考虑买家的穿着体验吗乔丹也算是运动类的大品牌吧,看在鞋子不错的份上就留下了,毕竟几百的鞋有一定的柔软度我觉得是应该有的,这双鞋相比其他国产有了很大的升级,希望每款鞋都能这样好设计,这个价能买这样的鞋非常值,真是我近几年买的最满意的一双运动鞋了,也许这是国内代理最好的跑鞋品牌了,希望乔丹运动鞋越做越好,这个价位的鞋做到这个样子真的很不错了,感觉这个价位的鞋不应该出现,李宁敦煌联名这一款鞋设计感产品理念和上脚效果感受都非常好,鞋垫为何没有logo奥莱给儿子买了十多双,鞋底材质这个适合春秋冬如果正大热天有点热,这个价钱能买到这样的鞋挺好的,真的太喜欢这个敦煌秀场款了,作为一款平时训练鞋太棒了,好的鞋子是不会挑穿什么袜子的,在网上买鞋子我只敢买大品牌鞋子有保障一点,这个价位买不到比他更好的运动鞋了,比很多价格更高的跑鞋都不输,199的鞋子比那些洋品牌1200以上的价格的鞋子只会更好,必须要好推荐一下这款鞋,希望国货以后多出这种好看的款啊,鞋面材质我刚开始下单也以为可能春秋更适合穿,在目前匹克的跑鞋系列里也是做的最好的一双,是所有买过的跑鞋中最好的,500以下的跑鞋真的这个超赞,特步大卖这双鞋子还没有穿,就买到这么优秀的鞋子,没穿过老爹鞋款的试看,相比之下我觉得这双鞋更适合走路,可惜匹克态极每一代鞋子都不完美,这样一双训练鞋还是值得肯定的,不过我相信肯定也是双很好的鞋子,跑鞋这一块特步做的还是很好的,喜欢他家软厚鞋底的朋友,自从穿过乔丹的鞋后其它的什么克阿迪达都不买了,第一次购买之前都是耐克和阿迪达斯希望国货能自强,希望官方看到狮子出一些跟狮子有关的鞋子,算是国产中较好的鞋子了,希望国产鞋在舒适度上多下功夫,可以算是我斐乐的鞋中我最喜欢的一双了,很真诚的一双跑鞋好吗,这个价位作为路跑鞋可以说没对手,算是我买的鞋中挺好了的吧,鞋子的真假我倒是分辨不出来,这款鞋原来刚出来的价格很高,就足以证明我对这双鞋的喜欢了,如果能做成李宁那种感觉的鞋垫就完美了,这款穿过其他耐克阿迪达斯的都不要穿了,希望这款鞋伴我跑步路上一路轻松一路无伤,这鞋子应该是高仿货,4百元买的耐克不也这样啊,这个价位在同类跑鞋里算是无敌的,不知道跑步穿舒服吗儿子主要是为跑步准备的,这是我买过的这个价位的运动鞋中最好的了,希望跑鞋不要是一样的品质,鞋子的设计风格不是耐克的那种爆款设计,200块买双阿迪不错了,作为训练鞋还是很值得拥有的,这鞋没有我在实体店和工厂直接买的宽松,不过这个专门为女性打造真的很不错,这么多年过去了多威鞋的价格上来了希望品质也能跟上,希望以后李宁继续出一些好穿好看的鞋子和衣服,希望匹克会出一款更综合一点的鞋子给我们这种初跑者,买过这么多运动鞋最好这次,大牌的鞋子还是不一样,之前所买的安德玛服装是最棒的,赞不止一次买Puma的鞋了,而且我穿其他品牌的新鞋都没有这种感觉,并且现在李宁的运动鞋在世界范围内也都受到了好评,第一次买品牌的鞋子有这样的服务,也不知道是鞋子好看还是我长的比较帅,让我能够199就买到这么优秀的鞋子,希望大家知道这种这鞋子希望大家大一码购买,这双鞋子对于我这种高脚背的人来说确实很不友好,这个价位里面这双鞋无敌,我目前穿过的跑鞋算是很棒了,这个价能买到这么好的鞋可以的,准备有活动再给家里长辈买一双全白的,这鞋这价位也没啥可挑的了,鞋子的品牌我就不说了相信品牌,要么意思这款鞋子双十一有不一样的材料批次要么,穿上的那一刻我已经想好继续买同款的白色了,这个价位买不到满意的鞋子,看来下次买鞋也有目标品牌了,就没买过实心底鞋子,下次设计新款鞋能考虑宽松和偏窄的两个款式就更完美了,作为一个不太爱打理鞋子的人还是满意这个配色的,看来男女款的鞋型还是有差别的,但鞋子是我买的最满意的一双鞋,有很多鞋子都说自己家的鞋子尺码正,在李宁买过好几次鞋子了啊,不然我可能会错过更多好穿的鞋子,对于我这种快30岁的老鞋头很难有新的鞋型打动我了,自从购买了一双亚瑟士我就深的喜欢上亚瑟士的鞋子,比一些国际大牌的千元鞋都好,我特地买了四个有类似boost技术的品牌的鞋,要是能像ub那样一踩这就穿好了的话就更完美了,Voice的联名款就爱上hoka的鞋子,这和雨屏鞋的理念有冲突吧,斯凯奇不愧为世界上最好穿的鞋子之一,和正常买的运动鞋除了轻了一点没有任何优势,200多买这样一双鞋非常值,现在鞋的状态也非常好,看来以后买鞋子在安踏买就好了,以后给他送礼物都送这个鞋就好啦哈,没想到这价格能买到不错的鞋子,不过这些在这双鞋价钱面前zg的一句话不计较,想要软底鞋的不建议入手这款,而且他家鞋价格随意变一周内买的价格都不一样,网鞋真的是最好的选择了,这个价格买这样的鞋已经很满意了,这个价格有一双这样品质的鞋子还是很划算的,希望以后可以出更多好看又实用的鞋子,看到这样的鞋盒瞬间没一点好感了,希望鸿星尔克趁着这波热度加强一下鞋的设计和包裹支撑,亲们值得买的鞋子,希望可以多出点女士好看的鞋子,这鞋确实对提高成绩有帮助,我是觉得这双鞋不值得买的,到处都满的设计感这双鞋我跑了有70公里加上大部分时间逛街穿,鞋子肯定是不错的不然也不会一年买N双,我当初匹克刚出第一代太极就买了穿到现在鞋底还是没有压纹的,希望这双粉的也发挥好它的作用,如果买跑鞋不论是运动爱好者还是运动员这款是个不错的选择,这是我买过专业跑鞋中国产最好的一双,所以想买跑鞋还是买个更好的,老年人和我这种没需求的中年人穿起来都会觉得不错,首先我觉得在这个价位这个鞋很不错,也希望乔丹研发好的鞋子,因为没跟顶级跑鞋对比,NIMBUS系列大尺码鞋子多大数都没有,对于脚宽的买家来说很是值得拥有,而且这几年鞋的款式也很不错,我也不知道买的是不是肖战代言的潮流线,希望大家日后在选择跑鞋时多留意中国品牌,对鞋底要求不高的可以入手,鞋子从没想过这么实惠的价格,这是第一次买乔丹就让我喜欢上了,鞋子厚度适合我们东北的秋天,这个价位的鞋子已经很不错了,这双是感观最好的,以后要是能出宽鞋楦版就更完美了,网上买鞋这么满意难得呀,运动装备还是它们家的好,毕竟新到的鞋子不是自己满意的,穿起来还不如他自家的一双一百多的休闲鞋,这个价位的跑鞋已经相当好了,有个花同款外套抢的好快都没买到也太火了,这个价格安踏李宁也买不到好东西,比较起来安踏这双更好,卖家要是给的小礼物比如袜子鞋垫什么的就更好,感觉比耐克阿迪之类的更适合亚洲人,鞋码和鞋的胖瘦我也总是买不准确,现在一些鞋子受aj那些名牌鞋子的影响,希望以后设计出更多耐穿款式漂亮的鞋子,一百多能买到杂牌里不错的鞋子,希望以后乔丹再出性价比这么高的鞋子,至少比前几天买的那双阿尔法更适合我,喜欢有品位鞋码还是要试一下,没得说穿过很多双了,斐乐的鞋子已经有四五双了,可能是没穿过更高价位的鞋子吧,希望以后多加点这种简约设计的风格鞋子,这双鞋子应该是我最近几年买过最好穿的一双运动鞋,等价格不那么耐克了再入一双作为日常训练鞋,用这双鞋跑完就好很多了,最后希望一款鞋子设计出来还是应该多些人试穿再上市,比我穿过的其他几种品牌的鞋子都要好,我之前有买过一双一百多同店铺的鞋子,要是有女生的码都想给自己买一双了,你家的鞋子一走一响是不是很有面子感觉很高大上去耐克,我希望冬天也可以买到这么舒适的鞋子,是多威鞋子里最好的一款,这个价位买到这样的跑鞋真的挺不错的了,喜欢砖头鞋底的尽管买,现在只能希望我的跑鞋早点烂掉然后再买一双飞影或飞影pb,这种黑白配的鞋几乎所有运动品牌都有,买的几双运动鞋中最好穿的一个了,希望你家还是多卖些中国产的鞋子,都不记得是第几双fila的鞋子了,还是跑鞋么是我对跑鞋有什么误解吗,希望能有更多出时尚新款鞋子,因为第一次穿这么高大上的鞋子还没对比过别的,特步的款式个人认为还是很适合学生党的,实际拿到手非常轻甚至是我的鞋子里最轻的一款,已经看到有不少同款鞋子在校园里了,完全没想到这双鞋能有这么好的效果,可是选好的鞋子肯定是喜欢才买的,这个价格买这样的鞋子非常不值得,希望国内运动鞋品牌给点力,ub也就这两双值得收藏了,这个鞋子我是从实体店里面试好,其它好一点的鞋子都是那种鞋带了,作为一个消费者单纯的看到这鞋的造型比较喜欢买的,国产这个价位的鞋子真无敌了,还没体会到这双鞋的威力,作为情侣鞋了小后很棒,喜欢这个鞋子的新人记得买大一码哦,咱也不知道安踏这个鞋底的科技材质叫什么名字,把这款鞋子介绍的那么好,总之作为训练鞋希望寿命尽量长,如果男款能有38还准备给老父也来一双呢,是我这些年来买旅游鞋最满意的一双鞋子,这价格买国产牌子鞋子绝对比这个好,希望想买这款鞋的注意了,不知道是真的好穿到极致还是捧场哈,穿了这双鸿星尔克之后明显感觉个子长高了,展现出阿迪达斯旗舰鞋款应有样子因为是织面材料不可避免的有明显缝合痕迹,希望不要错过这么好的一双鞋,安踏是我心目中最好的运动品牌,把休闲和潮感相结合李宁做的非常好,双11就有在抢过这款鞋子,这个价位的鞋子能买到最好的鞋了,希望多出点这样年轻有活力的鞋子,对于身高不够鞋底来凑的小哥来说真的很奈斯,对于喜欢轻鞋的我简直大爱,希望出更多好看实惠的鞋子,买个孩子穿真的不容易啊,比阿迪耐克的差不多价位的好太多,这个价位鞋还是更好,是我众多跑鞋当中感受最差的一双跑鞋,穿多习惯之后发现鞋子其实蛮不错的,是给喜欢的人买的第一双自己喜欢品牌的运动鞋,真不明白NK为什么会设计这么反人类的高端鞋,这个价位能买到这样的鞋子非常喜欢,原来鸿星尔克也能做出这么好的鞋子,如果能把鞋做的更好看一点就太棒了,这真的是我在网上买过的最满意一双鞋了,这个鞋子算是双11里面除吃的以外最满意的了,希望以后能多出一些造型朴素但品质上乘的鞋款,希望以后大码女鞋能多些选择的余地,说你可以保证你家每一双鞋子都是完美无缺的准确度100那这个技术真的厉害了,希望可以多出这种这么好看的鞋子,还好不错是今年夏季的新款,不知道他们用的什么原材料制作的鞋子,有一说一这个价位的鞋子,300多的鞋子能做的这么好非常不容易啊,希望这双鞋会对中考体育有帮助吧,这个价格能买这样一双跑鞋还不错吧,圣诞节就到了给自己买个礼物这双鞋非常圣诞我想不出其他词来夸它了,安踏不是我第一双国产品牌的鞋,感谢亚瑟士带给我们这么好的产品,这双穿起来感觉不如另外一双其他品牌的,我真的没想到做活动可以买到这么好穿的鞋子,更喜欢男款样式因为可以get小炸穿的同款哈,每个国货网上出名的鞋子都有购买,没想到鸿星尔克的鞋这么棒,买有品牌的鞋就图一个舒服,希望可以多出这样品质的鞋子,现在李宁的鞋子是越坐越好了,如果鞋子有38码就非常完美了,拍的理由是打心底里喜欢特步的这款跑鞋,现在这个品牌买了有两双鞋了,毕竟45的脚很多品牌都没尺码,鞋底材质这个价位有这个配置,要是线下专卖店有货可以试穿就更完美了,国内运动大品牌我喜欢,发现运动品牌还是运动鞋好穿,我在内蒙鞋的厚度春秋夏穿着感觉都可,所以这双鞋最好去线下店试了再选择渠道买,真是没有必要买上千的钩子鞋,手上这款Nike354都可以买多少双Reebok了,那些大牌的鞋子利润率太高了,这款鞋子建议还是不要入手购买了,也不知道是不是鞋王的升级版还是休闲版,这个系列的鞋子出来了好多款,我都不相信这双鞋值这个价了,这是我买过最有细节的鞋子了,已经不记得买了多少双菲乐的鞋子了,肖战同款鞋没抢到,之前商场购买的运动鞋没有这种情况,开始尝试各类国产总得要有鞋穿啊,这鞋子在实体店试了没有42,建议大家都不要购买这个品牌的鞋子,对得起这个五百多价位适合正常脚型,这款鞋黑色款和白色款可能不是一个妈生的,个人认为比阿迪达斯和耐克更适合中国人的脚,建议店家再赠送一双相对应的鞋垫就更好了,可是一千多的鞋子品质不行,毕竟品牌鞋和便宜货还是不一样的,不过你这个价钱能买多好的鞋子呢,终于有一个牌子的休闲鞋,18年的双11囤了一双Reebok的运动鞋,这双脚感据说比之前那双强很多,这款要是有女士我就也买了,脚没长好的朋友也谨慎购买吧,至少和我之前的一双对比没有明显感觉到,不知道这双安踏是正品还是高仿,跟想象中的名牌鞋子不一样,但不可否认这绝对称得上一双优秀的慢跑鞋,99购物节看有上新抢到的一双新配色,这个鞋子呢只推荐在比赛的时候用不推荐在平时训练时用,更是说明了这个鞋子不值得,这个价格有这样的穿着感很值,不像某运动品牌价位那么高也差不到哪去,与同品牌七八百的鞋有差距,希望这双跑鞋助力我减肥成功,还是亚洲人造最适合亚洲人脚的鞋,毕竟是大家公认的做跑鞋做的好的牌子,这个价位买到这样的鞋不错了,这次的鞋子是唯一次老公最满意的一双,还说的这款鞋不支持任何活动,这些年喜欢打篮球的老公一直都穿乔丹的篮球鞋和运动鞋,去个杂牌格子店买普通没有品牌得鞋也得100多呢,感谢老板在介绍这鞋的页面有详细的尺寸讲解,我终于找到适合自己的好跑鞋了,很少见这么轻而且结构强度还很好的鞋子了,现在运动鞋都做的很高的底,尺码比较清楚以后有机会多试其他品牌的鞋子,鞋不管是设计细节还是纪念意义都很棒,相比较而言和专业的跑鞋还是有很大差距的,现在发现国产牌子鞋也不错了,希望以后的鞋都有这款配色,这个价位的鞋子不应该啊,不给满分是因为我要男款纯黑的或者钢灰的还得等到七月上,不推荐大家购买这双鞋,这款鞋应该对体重大一些朋友穿应该会更好一些,鞋子一般没有理想和图片的好,只缘于2012年买过匹克一双自己很喜欢的鞋子,希望多出这样简约舒适的鞋,这个价格能买到这样的鞋子真的不错,后来我发现没有看清楚女鞋对应国际尺码什么的,可能我速度还不够还没有彻底发掘这双鞋子的潜能,没抢到肖战同款的鞋子,甚至阿迪清风这种休闲跑鞋上没有的情况,在国产鞋里算是比较优秀的,boost的鞋子每年有活动都会买个一两双,白色没抢到可惜了买这双鞋单纯是因为看到的第一眼就喜欢上了,希望能成为鞋子中的国货之光,要这鞋200克左右简直无敌,鞋底材质没有穿过这个价位的鞋,我的鞋子大部分都是特步别人是越做越好你的是越做客户体验越差,我也不清楚国内的亚瑟士都是这个价位的吗,这个价位不如买国内运动品牌,这是我穿过细节处理得最好的鞋子,我会让身边的朋友都不要买官网的耐克了,希望能把功夫底像匹克态级一样zq运用到更多鞋款,这几年一直喜欢361的原因是鞋底扎实,个人感觉穿起来要比特步的160x更适合,希望高端的鞋子出一点,长跑的话还是选择亚瑟士顶级跑鞋比较好,和我穿亚瑟士n系列和k系列的体验不一样,这个价位就为了买双徒步鞋没必要,需要走较远距离这双鞋绝对是600内极佳的选择,辛苦挑选了好几天最后熬夜买了这双阿迪鞋,天冷雨水多这款鞋子真好,这个价格肯定不是耐克精挑细选的,这个价位这鞋我给满分,那是相当赞家里鞋柜都是各个季节,进阶跑者还是选更好一些的鞋子吧,这个价格能买到这么好穿的鞋是太划算了,这双是我买过最好的安踏鞋,我认为鞋子最好是去实体店试了买最好,希望想买这款鞋子的人请勿在买,希望以后能多出潮流时尚符合年轻人审美的鞋子,比这双差距还是挺明显的,喜欢穿运动鞋的宝赶快下手,希望男鞋也一样舒服,不过还是阻挡不了我对这双鞋的喜欢,让没买到的兄弟也可以抢一双回去感受一下这个品牌的魅力,好歹也是个不错的运动品牌,不是因为抗灾救援而来买这鞋子,这个价能买到这样的鞋非常划算,这个价位买到这样的鞋子很不错了,其他鞋型还是比较适合我的,或许这款鞋子只适合逛街穿吧,毕竟迪卡侬也是运动系列比较有影响力的品牌,与300价位的国产跑鞋比都不一定行,给孩子买的上学穿在适合不过了,是这个价位的鞋里最好穿第一名,这个价位去买别的品牌的鞋比这个好的多,鞋真的比配发的要好至少几十倍,这是多威最成熟也是最有竞争力的鞋子,不知道鞋子是那么的合适,商场里除了篮球鞋更是没有46以上的,遇到适合自己的跑鞋呢就多入手一双,李宁的鞋确实有自己的设计感,推荐近期有买鞋想法的任入手这款,fila的品质是我穿过的最好的,很难根据之前穿过的鞋码判断什么码适合自己,希望李宁以后出几款经典的瘦一些的男鞋,这是我运动三十多年买到了最满意的跑鞋,这鞋子你卖这个价格是不是有什么误解啊,只希望这四双鞋陪我战斗时间长的,国内运动鞋个人最喜欢的品牌,这次购物直接影响了我对国产品牌的鞋子购买欲望,希望李宁出更多好看的款式哦,这双莆田的不算很高仿,这个价位完美的一双跑鞋,不明白鞋子到底是怎么工厂制作和生产的,以前没有买过这个价位的鞋子,真的不知道怎么描述这双鞋子,这个价格能买到这样的好的鞋子真是出乎意料啊,与asics的K系列N系列还是有很大的差距,一百块钱的鞋已经很棒了,但给欲买此款鞋子的人一个建议比平时最好小半码或一码,个人感觉还是14代跑鞋是最好的,但给我体验这么好的跑鞋我确实是第一次穿,跑起来能明显感觉比其他1000元以下档位的跑鞋省力,穿过乔丹你就知道它的好,喜欢鞋子的可以考虑一下,这个价钱能买到最好的鞋了,如果追究高质量客户还是选择价位高一点鞋子吧,更多的我觉得这双鞋更适合于一些稍微差一些的路况,喜欢关注鞋的小伙伴也给我推荐了,这个价位的鞋已经不错了,买这款鞋的有同感的支持下,但也不妨碍我喜欢这双鞋,不过这个价位能有这种鞋很超值了,这双鞋子让我对国产鞋子有了新的认识,讲真这是我这几年在跑鞋里面感觉最好的一双了,缓征是目前买的鞋中最好的,可能毕竟专业做跑鞋的比较起来太明显了,非常符合我对这双鞋的预想,不符合这个价位的鞋子,这鞋平时拿来练间歇节奏跑还不错,买过最满意的阿迪鞋子之一,从去年到现在我记得有三双鞋包括这双都是在这家官网买的,那两双袜子可不止这个价吧,一百多买的鞋子其实不应该有什么要求了,不记得这是买的第几双匹克了,还担心这价位鞋会不行呢,如果其他鞋型设计的更加新颖有创意的话,希望nike以后多一些优惠力度大的活动嘻,600以上的专业跑鞋可能会有专业体验感吧,这样的神仙鞋子真的值得人脚一双,毕竟这双不是一两百的货色,感觉比耐克更适合我家人,所以父亲节礼物不用考虑直接买阿迪达斯就好啦,还是这种专业的运动鞋好,全掌气垫的鞋还能做的如此优秀,从材质技术方面上看作为路跑该有的都给你配齐了,以前穿过各种品牌的鞋子都没有发生这种情况,鞋子介绍的时候是没有展示出来的,这么低廉的价格能买到这样的鞋子确实不错,这双乔丹飞影pb值得入手,怎么能有那么满意的鞋子啊,而且终于找到一款码数适合我的脚型的,这个价位能买到这样子的鞋很不错了,第一次看这个品牌出这样的配色很有创新,以后肖战小飞侠全家的衣服就选爱国又有型的李宁了,买一双有科技感的鞋子而且价格又亲民,这次的联名确实有被惊艳到,我比较希望买鞋的时候送一双袜子,300多元的鞋子达到这个水平已经很不错了,希望361的设计事自己穿一穿体验一下,日常穿着不知道是不是因为我很少穿这么高的鞋,这款鞋子在店铺里有冬季和秋季两款,以后不会买阿迪耐克之内的品牌了,买的最好一双鞋值得购买,穿着体验相比同店其他款式完全没有优势,作为跑鞋应该是不错的,and希望女款鞋不只有粉色配黑白灰蓝色控好卑微感觉男款好多鞋子都蛮好看的可能我审美问题,这个价位买到这么好鞋子正的太值了,第一双其他品牌没有这种情况,算穿过的跑鞋最好的了,我也不知道跑步鞋的原理是啥,这是我在淘宝看到最好的一个鞋子,很多年没有买过国产品牌的运动鞋了,脚型有问题的朋友可以考虑入手一双,女神节超低价入手600块入手ub19全掌boost简直不要太爽,如果这真的是有100多年跑鞋品牌的产品,平时备一双运动鞋远足不愁没有鞋子,不过白鞋子大家买了一定要好打理,好多年没有买国产的鞋子了,100多的价钱买这种鞋根本不值得,不贵的价格下还有这么好的一双鞋,此地无银三百两平心而论鞋子不错没问题懒得退了,价位在同档次鞋中不算高,设计师应该是女的而且还是喜欢穿高跟鞋的那种,不过这个要是有女款就好了,非常轻只有400克男鞋41码大概480克,不知道说是正品的你们穿过正品耐克吗,这双二代的表现还是比较给力的,匹克这个产品里面就喜欢这一双鞋,一双满意的鞋子可以让娃乐上好些天,这款鞋是我TB上买过穿过最好穿的,穿搭方面也算是很容易的一款了本人不懂穿搭,不知道有没有和我一样的总体比较推荐这款鞋,希望多出一点类似的小巧玲珑一点的鞋子,千百块的耐克跟300多的还是很大差距,乔丹穿了十几年还是一如既往地优秀,但好的鞋子需要正确的售前售后服务,希望安踏出更多舒服又好看的鞋子,这款鞋子具体什么样子我也不知道,穷人双十一不买鞋啥时候买鞋完美,难得买到这么好的鞋子,第一次买到这么满意的运动鞋,几十块的鞋子都百分百配对为什么一个明星都支持的牌子会不配对这个借口都能想出来,而且图文详情里之前有这个绅士款的图的,5mm的话就堪称完美的一双好鞋,这个价位的鞋子不能要求太高,希望大家都一样的喜欢这个品牌的鞋子,也不知道以后同一款鞋能不能推出夏日版,这是我穿过的这么多牌子中最喜欢的风格,希望多设计一些适合年轻人穿的款式就更好了,实惠的价格买到好用的鞋子,应该是男女同款对这个没研究,没有想到这么好的一双鞋这个价,很难买到满意的鞋子,这个价位买到这样品质的鞋真的很不错了,之前考虑过要不要为了保护膝盖花重金买大品牌的高端产品,这个价位的鞋子为何一个包装盒都没有就一塑料袋套着的,今年买的这双斐乐让我有被惊喜到,现在鞋子衣服样式越来越多了有点挑不过来了,希望这次的百里毅行这双鞋能陪我完美走完,现在买一下这种鞋试看会不会好一点,所以好的跑鞋很重要,跟专卖店买的鞋子43码数标准为什么不一样,入手几套衣服怎么能没鞋子呢,已经不记得这是第几双乔丹运动鞋了,尺码推荐不知道现在是不是改版了,有负担自从有了这款跑鞋,果然每双鞋都有适合它的场合,这是我在网上购买的最好的一双鞋子,鞋子的话大家最好是可以去得物上面对比下,近年来计较满意的国产鞋吧,要不是因为鞋子口碑很好我再也不想来你家买了呢,有机会再买一双支持国货匹克,我这么多年买的鞋都是给我这个有问题的脚设计的,鞋在这价位可以说几乎完美,实体店这个价格绝对买不到这么好的鞋子,跑渣的话还是老实买训练鞋就好,nike一千以上和一千以下的我有很多双,希望把鞋码与国内一惯使用的对接好,我觉得这一款鞋是我今年买的最好的一双,都没有发现经典款有sport这种底的款式,这双透氧系列的鞋我有过前代白色款,这鞋值得这个价钱,作为脚瘦还买大半码的人都有这个感觉,自己看上的女鞋没抢到,不过一百多的鞋子也不强求什么了,这个价位买到这么好穿的鞋子真是捡到宝了,图里有一个其他品牌的鞋子,这是我挑的最满意的一双亚瑟士,近期又入了一双Hoka的鞋子,300多的价格能买到搭载国乔顶尖的功夫pro科技的跑鞋很是良心了不像某家把自己的顶尖科技简配后,所以想拍他家鞋子的小伙伴一定要一次拍好,穿起这双的想法会很大吧,算是穿过最适合我的跑鞋了,看来还是国产鞋适合我,希望下次还能有这样的鞋款,不知是第一次尝试竞速鞋还是自身力量跟不上,这应该是这个价位能买到的最好的跑鞋了,火星鞋和猫爪鞋太火了学校里撞鞋比较厉害,其实运动鞋真的有好多了,一双好鞋真的对自己的双脚有很好的保护,这个价位说实话都不如国产跑鞋,盯了半年的鞋终于有机会买到无与伦比的满足,所以对鞋子要求还是挺高的,这个价钱买到这么好穿的鞋子,是我买过的跑鞋里面最好穿的一双了,喜欢的妹子去实体店好试穿一下看再决定要不要买,那双黑色的鞋子最好还是买黑色白边的,朋友买这款鞋并没有这种情况发生,这是我买的四双鞋中最满意的一双了,这双鞋对实力要求特别高,现在做鞋没有国际统一尺码吗各品牌都自己瞎做自己的,一家人都喜欢的鞋子品牌,网上买鞋子很少能让自己满意,这款没有拍的那双白色的款式新颖,这个价位买到这样的鞋子真的很不错,我看上的鞋子都没有大码,想要一百多的价格买500块钱的品质鞋子那是不可能的了,希望尔克以后多设计一些简洁大方的款式,不是我想象中的夏款并没有多凉快,627买一双喜欢的配色也可以了,大该是自己的能力还不足难以驾驭这双鞋吧,自从有进口品牌就没穿过国产波鞋,这款鞋线上线下都有购买,希望能出一些比较潮一点洋气的好穿的款式吧,并不适合自身为例我买的是42码,这个价格买这种鞋一个词nice,以前穿鞋从来没有这种体验我之前常穿匡威Vans,这双鞋用来走路通勤绝对没问题,所以这是不记得给爸买的第几双了,感觉能够以这样的价钱买到这样一双很好的鞋子,风格款式介绍如果是像我一样冲着联名买的那就千万不要犹豫,还没之前的BOSST系列好穿,同事看了我的鞋后有三个人都跟着购买了,对比了好多家最终选择了鸿星尔克跑鞋,还是要选择更高端一些的系列或款式可以街头也非常日常,一直没有机会帮LG拍这双跑鞋的照片,是我穿过最好穿的老爹鞋了,希望对价格无要求但追求舒适度和款式的人群也能在这里找到合适的款,毕竟一百多块的鞋子不可能做到十全十美,但以后不会在网上买日常穿的鞋子了,希望跑友们选择好适合自己的跑鞋,可以说无论有多么挑剔的脚都适合穿,希望以后这些好看的男款也能出女款,老爹鞋终究不适合自己,可以说我拿到的这一双接近完美,今天我终于遇到适合我自己的鞋子啦,经典的配色我感觉它可以陪我从18岁一直到80岁都不会过时,鞋带标签真假咱也分辨不出,妈买到满意的鞋比较困难,原价能买到自己喜欢的配色真很开心,很多年没有买过国产运动鞋了,这是我买过最满意的鞋了,一双好的乔丹运动鞋值得拥有,一两百就能买到不错的鞋子,希望鞋底和鞋面都能经得起时间考验,以后希望有更多好穿优质款式选择,穿上李宁叫我拥有非一般的感觉,好的鞋子可以助力我们跑得更快,可能对鞋子的期待值太高了,个人觉得还是需要较强的下肢力量才能掌控这个鞋子,这个价钱买了这么好的鞋子,一般很多老爹鞋穿着都显得很肥很大,我买过十几双361的也没遇见这么大味的了,这是我买过所以跑鞋中最好的一双,好的鞋子好的价格就可以了,日常穿的话估计大概穿三年不会坏运动也能顶一年半载第二双,没有买过这系列的鞋子衣服,看起来质感好的衣服的朋友,希望消费者认清这款鞋子,要是出个不系带一脚蹬款更好了,最后还是建议店家换个摄影美工好的鞋子,没有阿迪耐克的那种高级感,也许亚洲人穿欧版真不适合,虽然是夏季款但这个价位很给力,这品牌这价位的鞋不应该啊,在非洲有钱也买不到这么好的鞋子,这个价格能买到这样的运动鞋已经很不错了,但作为200的入门跑鞋已经不错了,感谢erke对河南的爱心捐赠让我有勇气买一双来试,还不如买个鞋垫来的划算呢,跟耐克AD一些列国际老牌差距的还是非常的大,要是换上阿迪达斯那种马牌大底就完美了,原来买到喜欢的鞋真的会让人燃起运动的欲望嘛,我认为适合自己的鞋子就好,尝试过的跑鞋里最喜欢的,中性款只能放弃不选购,这是300多价位我穿过最好的一双,入手了人生中第一双好鞋子斐乐,希望大家都能收获喜欢的鞋子,国产鞋我一般都是42的,真的希望这样的宝藏鞋子只有我发现,没有另一双同样价位的好穿,好在这次换错的鞋是当时那款黑色的41码,不过说实话好歹也有个56百块钱的鞋子,鞋子价格就下降了300元有图有真相,比相等价位的亚瑟士还要好上一个档次,一般的休闲鞋那样的吧,妈自从买过他家的鞋后再没有穿过其他家的鞋了,找到自己喜欢的国产运动鞋了,穿起好过国内其他品牌,那么这双鞋子是一个不错的选择,早几年的鞋子已经能穿个两三年不坏,作为一双各大平台吹爆的训练鞋款,但一般买的都是小白鞋,风格款式介绍从没想过这么实惠的价格能买到这么好的宝贝,这个价钱买这双鞋不值得,大家一定会喜欢上这款跑鞋,有机会再感受下高端鞋的感觉,因为高中的时候穿过几双体验感确实不行,很少有适合自己的鞋子,很久也没穿过国产品牌的鞋了,抛弃以前喜欢的阿迪耐克选择安踏,高足弓或者低足弓的朋友最好先去实体店试,鞋垫不一样品牌鞋不知真假,给我们做出更好的鞋子,不过鞋子对于这个价位还是有提升空间,以前觉得鞋子轻不轻的有啥太大关系,不知道乔丹为什么这么热衷老爹鞋了,如果再配送一幅黑鞋带就更加完美了,没有一个品牌的鞋这样,买这款鞋的跑友最好提前预约,算是买过的最好穿的一双鞋了,买双二三十的鞋也不会这样吧,这应该是目前最好的跑鞋之一吧,匹克是淘宝上仅有的几个品牌能买到48,一般可以看中的鞋子基本都没有他穿的码数,这个价位不如添几百买爱步了,可能之前没怎么穿过跑鞋概念不是很强烈,以前不理解为啥有人对运动鞋这么喜爱,我现在觉得还是买一个浅色鞋比较好,这是我今年买的几双鞋子里最好穿的一双了,十年没有买过国货鞋子了,出了全黑的配色肯定会有很多人买,老公对鞋子要求那是相当高的,可能我没有穿过阿迪达斯吧,就这品质相信不会是最后一双,这是几年内他最满意的一双鞋啦,希望学习一下nike的配色,300内最值得购买的鞋子了,都不记得这是第几双乔丹鞋了,没有比这双更出色的了,我也看中鞋子有高科技加持,我真希望国产什么时候也出那么一款鞋子,风格款式介绍谁说居家隔离不用出门就不需要买鞋的,算是这个价位能买到的比较好的慢跑鞋了,现在的市场哪里没有好鞋我既要好鞋,这是一双不知穿什么鞋的时候的首选鞋,这个价格买到这双鞋值得,这个价位的鞋子没有对手,3年前活动99买的那双更好穿些,作为美国的耐克品牌我们不要再买了,不过这个价位能达到这个穿着效果已经非常棒了,这个价位的小白鞋已经挺不错的了,600的鞋子其实有更多选择,一波三折最终拿到满意的鞋,希望新鞋将来也可以上到一个新高度,183的我穿上它后有了一米九的自信,警校生没什么衣服可穿唯独鞋子还是要买自己最爱的,首先不建议拿这双鞋当日常扫街用,身边买了跟我一样鞋子的人也有这种感觉,强烈改变我对国产鞋的感官,也算是匹克以来最满意的一双鞋,比100多元的鞋子好很多,是这个品牌里穿过的最差一款,现在一百多块能买到这么好的鞋已经算很好了,作为一名跑渣想买跑鞋的想法有一段时间了,我从来没有买过一双每走两步鞋带就会松开的鞋子,老公说这是他买到的最好的一双跑鞋,颜值比同等价位耐克强的不知多少呗,这是到目前为止买李宁最好的一双鞋子,风格款式介绍明年米兰秀没这双鞋我就把他场子砸了,这双鞋如果只是做个摆设还是挺好的,价格更贴近鞋子本身该有的价格,但确实是那个时候穿过最好的鞋了,这个价位能买到这样的鞋子真的非常好,鞋子也是你想不到的好,我们都知道新鞋的鞋带一定是系的非常整齐标准,这个价位买到这样的鞋子很值得,一万个赞也表达不了我对这双鞋的满意,希望穿出与品牌相应的质量,不记得穿了多少年的品牌了,好多年没穿过国产品牌了,国产鞋可以有更很多功能和选择,为什么这么宝藏的鞋子不买值得剁手,好多年没有买过运动品牌的衣服了,款式也完全可与国际大牌媲美,应该是这个品牌系列产品中的最差一款,但其实和Asics差不太多的价位,跑鞋个人还是喜欢简单点的,再买双亚瑟士更好的系列穿一穿,为什么不设计适合国人穿的款式,好多年没有穿过这么轻的运动鞋了,给家人买鞋不要在意价格,几百元的名牌鞋不如百多的好,以前对国产品牌鞋子没有任何感觉,也许还没发挥出这双鞋的真正威力,听说现在有童装同款嘿,鞋柜里值得拥有一双斐乐,期待明年新款的CilmaCool鞋款又能带来什么不一样的感受吧,这个价位作为一双训练鞋来说近乎完美,是小鲜肉帅哥喜欢的一款鞋,一个品牌鞋子大小都不一样,希望各位跑友鞋子多试,看了好多款运动鞋最后锁定了这一款,这个价位的鞋子国货居然这么好,还是去买专业跑鞋比较好,买一双好的运动鞋对身体也有好处,希望以后的每一双都是国货,今年买过的最满意的运动鞋,也不知道这款短袖是哪一年的我想来想去应该有十多年了,这双鞋也没有显示双十一参加活动,刚出炉的新鞋子值得购买,两双一起买给爸妈配个情侣鞋超棒,那么多年来买跑鞋最满意的一次,我知道我为什么能穿着这么好的跑鞋在学校里自由的奔跑,希望以后鞋子走出自己的风格,买到的最好穿的一双鞋子,父亲节下单省了30块希望穿上他让我更爱晨跑,更多的还是鞋款本身的优秀,所以基本这双鞋子每周穿着时间绝对不会超过,鞋型都有适合宝贝的,这么多年盲狙最满意的一双鞋,下次有活动的时候一定还会再补一双作为备选,这双完美体现了设计师的灵魂和智慧的大作鞋子,两个鞋设计理念完全不一样,不过买鞋子最好还是先试,所有国内品牌都有鞋长够,通过这次购物也让我对乔丹有了新的认识,这个价买到这么好的鞋子,这可能是我给我女朋友买过的她最喜欢的一双,作为一款春夏季跑鞋值得买,个人也不是穿不起那些什么迪什么克的,这是一双新鞋该有的状态吗,Nike这次是真的不良心了,这是我的心里想法希望大家买鞋之前一定要看一看,我个人习惯是喜欢第一眼看别人鞋子的,寻思买一双好一点的鞋,对于专业运动员来讲还是一款比较好的鞋,经过一轮网上学习之后发现跑鞋起着非常重要的作用,可以看得出来安踏这几年做鞋子的技术可是越来越好了,平时难得找到适合自己的鞋子,一双鞋跑三千公里没问题,7百的鞋子彰显不出应有的风采,在两百元这个价位能买到这样的鞋子已经很不错了,以前怎么没有发现国货这么好穿呢,99能买到这么好品质的鞋,2k老爹鞋你值得拥有,这便是一双好鞋子给人带来的魅力吧,对于学生党来说买鞋自然不是很频繁,毕竟不是专业做跑鞋的,一百来块用来做跑鞋是不错的,迄今为止最满意的一双网购运动鞋,购买品牌鞋也要严格检查好,只有穿过各种品牌才有如此切身感受,实在是挑不出最好的那一双,最重要的是不剁脚就能完美契合,这个价格买到这么好的鞋子,面对有严重库存嫌疑的鞋子,对于一个喜欢收藏买过的鞋盒的人来说,这样才能造出完美的鞋子,我对鞋子的要求比较高,这款鞋子可能不会成为难忘的伴侣,这个价位能买到这样的鞋子还不错,感谢Adidas能给我们带来这么好的科技,没想到双十一还能这么快收到自己喜欢的鞋子,10多年的粉丝穿了不知道有多少双,每个人都希望自己买一双新的鞋子而不是二手货,成为娃儿最满意的一双鞋,这个价格能买到这么好的鞋子,早些做个有自己设计的鞋子,我对跑鞋的要求一直都很高,希望这双鞋能带给我不一样的惊喜,一双新鞋能有的毛病基本全都有了,喜欢运动鞋的可以参考一下,这是我买到过的最满意的一双鞋,大概是我不配拥有一个精致的鞋盒吧,人均月入3000的情况下1000的鞋子确实不现实,恰逢双11给自己的母亲买上一双是一件比较好的事,并不是只有YEEZY才能让你感受到Boost的魅力,不过鞋带那么多我都不知道该系哪条哈,这双鞋对你的脚踝基础有更高要求,这么好的鞋能是拿来穿的吗你错了,这个价钱能买到这么好穿的运动鞋真的太值了,第一次在这个价位买到这么好穿的鞋,毕竟鞋子还是要有适应期的,应该是我这辈子穿过最好的鞋子,网购迄今为止最满意的一双鞋,心仪已久的鞋子值得购买,对我来说361是目前我穿过最适合的,买一双好的给自己吧,学生党买鞋不容易,现在去逛街之类的越来越喜欢穿运动鞋,一双鞋的价值得到完美体现,一双跑个一千多公里没问题,法国品牌迪卡侬你值得拥有,这个价位买到这么好的鞋子,多一些新潮又有国风的鞋子出来,我们大家值得拥有一款跑鞋,二十多年前就开始喜欢穿的品牌,盯上这双鞋好一段时间了,买到与样品不符合的鞋子,如果你也和我一样喜欢这双鞋一定要买,买鞋千金难买自己喜欢,这个价能买到那么好的鞋,鞋子价格波动也很大,所以自己也就几乎不在淘宝上买鞋子衣服裤子等,不知道这双鞋来到手里经历了多少磨难,不知何时起身边的小伙伴都开始穿起,有机会买亚瑟士旗舰试,十几年网购生涯买的最喜欢的一双鞋,不管从包装还是实货都完美展现出专业,这双也还没正式拿出来穿过,运动鞋最基本的需求都没满足,这个价位能买到这样的鞋子已经很好了,对于那种习惯直接脱直接穿的可能不是很喜欢,这个价位买到这么好的跑鞋,竞技系鞋里值得推荐,我目前穿过的鞋子里最好的,已打败我目前所有鞋成为喜欢第一名,最好还是加几十块买双好的吧,可以说是我迄今为止最喜欢的鞋,目前买过的鞋里面最好穿的一双,比七八百的Nike都好穿,像极了小时候买到自己最喜欢的鞋子的那种心情,我买这双鞋很大原因是因为这个活动,希望能帮到选鞋纠结的朋友,我个人对鞋不是很有研究,在鞋子方面熟知的并不是很多,给家人买衣服有了好选择,毕竟天下没有一双完美鞋,500以内买这么一双高配置的鞋,我对运动鞋没有很高的要求,这个世界上肯定会有一群人的脚踝能够完美契合这双鞋,不过这个价位能穿一年已经算不错了,这个价格能买到这么好的鞋子实属不易,免得因为小事影响了鞋子的格调,跑鞋自然是每年都有新的主题和流行趋势,这不是评判一双鞋子好坏的标准,以后不再有欲望买Nike了,毕竟好几百块的鞋子,这个价位买到这么好的鞋,真是我这辈子体验过最好的鞋,想着买一款不一样的款式,没想到这个价格就能买到这么棒的运动鞋,感谢你们让我拥有了那么好的一双鞋,希望能够给想要买这双鞋的小伙伴提供一点参考,长这么大从没买过这么价廉物美的鞋子,让买家更直观的看到自己喜欢的款式,每一双鞋子都不可能是完美无缺的,还是绝对这款适合自己,169能买到这么好的鞋,期待拥有一双属于自己喜欢的跑鞋不二选择,这是有史以来买的最合适也是最好的鞋子,本来对这双没有多少期待,可惜这样的款式几乎没有了,这些年来买得最喜欢的鞋子,只有你自己才知道你还喜欢不喜欢这双鞋子,亚瑟士总有一款适合你,每个人都有适合自己的鞋子,没有任何一双跑鞋是十全十美的,现在是入手2019款最好的时机</t>
  </si>
  <si>
    <t>产品无敌,材料无敌,品质无敌,产品力无敌,包装无敌,配色无敌子,国货无敌,其他无敌,质感无敌,木薯无敌,无敌银,无敌哈,boost无敌,品控无敌,配色无敌,YZ价格无敌,无敌好,无敌顶,细节无敌,无敌了,无敌的,无敌棒,配色无敌啦,无敌帅,jio感无敌,物流无敌,无敌小众王,1无敌,价格无敌,软度无敌,无敌的好,上脚无敌帅,网布无敌,这包装无敌,宝贝无敌,超级无敌美,无敌了我,无敌绝,究极无敌好评,侧颜无敌了,880无敌,好产品,反馈无敌,很无敌,配色无敌了,5无敌,关键有活动,配色也无敌,走路无敌,价格无敌了,弹力无敌,361很无敌,无敌大亮,无敌完美,无敌强,ub无敌,绝对无敌,出街无敌,细节棒,有问题解决无敌,真的无敌,产品是好产品,无敌粉绝配,无敌快退款,侧颜无敌,价格也无敌,无敌低价,舒适型无敌,无敌反馈,无敌的配色,价位无敌了,不止东西好,超级无敌帅,超级无敌轻,其余都无敌,无敌存在,自穿无敌,全黑的无敌,无敌赞,超级无敌巨轻,通勤无敌,国货最棒,无敌打脚,一流产品,无敌轻,宇宙无敌,完美的国货,强无敌,无敌爆香,无敌靓色,解决问题棒的,优秀产品,设计特别棒,支持无敌,国货强,超级无敌大,更有品质,满意男人嘛,顺风无敌快,特别棒,好商品,侧面无敌,动态十足,活动一级棒,东西更好,完美无可挑剔,增高效果无敌,送家人无敌,绝对好,顶级好,品质极佳,活动不错,国货超棒,配色特别赞,国产无敌,流线特别棒,无敌开心,好卖家赞,运动无敌,设计强,配色特别棒,价格不可爱,专业超棒,无敌增高,国货超级棒,中考无敌了,国货有精品,职业好评,不足百元不二之选,数值高达,超级无敌棒,好品质,产品包装好,超级无敌快,各种完美,不如黑武士,完美大爱,好保护,实力好评,超级无敌,国货好,上班通勤无敌,优秀的产品,软度没太极,500以下无敌,国产好企业,好的产品,国货崛起赞,没码数,黑色特别棒,好的无可挑剔,品质不敌,绝逼满意,一级棒底价入手,3细节好,非常靓,用料十足,没有色美,没有野性消费,品质赞,不像品牌货,码数特别足,好期待品牌,8代超级好,胜在东西好,超极棒,无敌显高,产品更优秀,生产好产品,好的选择,有品质,款式满分,上脚无敌,折扣十足,完美地购物,好速度,态度无敌,弹力棒的,配色贼赞,品牌不保值,完美购物,好无情,分数高了,重量无敌,细节ok,无敌感动,618活动赞,国内品牌赞,越做越烂,不挑人,没有底线,特别高,造型满分,完美服务,太极果然给力,完美点赞,名族品牌给力,没情怀了,国货不会输,没压力,加满分,宝贝一般,刷街不错,材质棒,训练好装备,完美至极,走路满分,好卖家,完美下车,不如第一双,只会好,更有爱,品质值得,细节贼好,产品不保价,春秋无敌,果然品质好,斯凯奇的品质赞,8节活动给力,超完美,国民好品牌,不如飞马,完美的选择,国货超赞,完美的技术,劣质感十足,完美错过前,折扣太完美,完美替代air,湿地完全不虚,一流价格,超级无敌凉爽,野性好评,黑武士值得一冲,品质更好些,关键好,不做对比,价钱高的,属一流产品,大牌不如杂牌,码数比较足,国货一级棒,一罐好评,配色满分,好店铺,没有太极,品控不是特好,品质高,好评大爱,国产强,万物皆可搭,体验超好,不是安德品质,实战不错,赞给力,有实惠,中国制造赞,会有奖励,设计爆棚,国货很强,软到无敌,值得野性消费,DS特别棒,内人喜欢哈,有创意,支持好国货,外观设计nice,这款一般,物流棒,黑色有惊喜,特别可,选料好,38节活动给力,适合选择,强度好,完美的价格,完美特步,有爱,有设计,结果更好,商品质一般,必须给赞,国产赞,国产的希望,因为满意,好的材料,不是纸衬,信得过产品,不会看真假,不受伤,绝对物没有所值,不讲情怀,不错选择,是好选择,表现赞,喊满意,最好的选择,完美速度,此系列最棒了,有潮流感,价格优美无敌,价格高了,完美品相,7完美,完美的boots,质感棒,有品牌的,一流的品牌,副业真好,宝贝完美,大牌值得相信,习惯性先好评,后期满意,必要不错哦,下雨不愁,品质优秀,价位高了,价格变成很高,中国最棒,没有科技,没钢印,不要看码数,体验好,完美配脚,盒子一流,实物更有型,售后一级棒,有科技范儿,出街不错,5完美,国产牛逼,最好的证据,有专业感,速度不发愁,有需要第一首选,完美加油,越做越强,不做日常穿,一流的店铺,有科技感,有礼物送,事物更好看,一般送价保,热爱不等待,国货有精神,科技十足,非常可耐,堆料十足,一贯性的好,完美不,配色超赞,夜间效果杠的,强烈种,到手高级感强烈,没惊艳,金星手势完美,完美的第二双,97完美吧,小细节满分,比nb强,优秀的国货,材料不错,不与同级争宠,压街毫无压力,3出色,最完美一代,特别赞,外观设计好,依旧完美,没有富裕量了,运动十足,走路不累系列,外形可,夏天一流,购买体会一般,更完美吧,匹克无敌,完美的购物,支持好产品,不如红色款,真的有气垫,设计有延续,科技感是有的,中国品牌赞,样式喜欢,无敌貌美,不评价也罢,不追求真假了,不会分真假,这款完美,心价比不高709,不惊艳,企业有担当,全网无敌,上脚直接满分,希望活动多,比较好抢,每当有感叹,别的完美,好价格,他不加油,中国制造好,顺丰无敌,比nk好,体验完美,因为有价保,骰子不要了,感谢一般,强不少,品牌的不专业,有划算,非常科技,有创新,质极佳,好企业,造型不错,配色棒,炒鸡喜欢,国家强,设计感也有,不搞怪,完美解决,无敌速度,实用介绍好,没有爱国,优秀卖家,处理方式不错,科技满分,优质的好,细致讲解,不是立体的,果然好眼光,设计一般,不算强悍,更完美了,完美价格又不贵,更好的商品,产品一流,都完美解决,也是完美,完美错过,没负担,要东西完美,适合他们,最值得安利的,最好的生活,其它的完美,不支持肖战,肥肠喜欢,不适合精英,强烈种草,老政府喜欢,功能好,无敌直接起飞,推荐完美,依然精准踩雷,适合他,货比较优秀,强迫完美症,一个有质感,也不会坏,不是完美党,还不是纯黑,支持国货好,可见喜欢,非常耐四,仪式感极强,国货优秀,有细节不过关,特产好穿,不快乐的购物,一点不保值,不要用海绵,完美oh,有大牌风范,优秀的企业,完美体验,设计优秀,码数很足,力量基础弱,值得首选,运动超级棒,外型棒,实则一般,高科技十足,特步满分,其它完美,一流的产品,完美的FILA,物品服务依旧棒,缘分好评,非常牛,国产品牌奈斯,不要信推荐,发现有价保服务,体验优秀,服务更好,购物体验好,完美购物经历,走路完美,赞买家,惊喜依旧有,优秀的女人,上脚有惊喜,价位有高,优秀的卖家,不够骚,越贵越好,版型喜欢,一般买四的,且不保价,只适合快走,原质一流,100周年无敌,色彩喜欢,直接满分,国内最好,有气派,赞支持国货,国产很强,衣服完美,速度满分,作工一般,服务特度好,好交流,不是酷炫,售后特别棒,感觉较好,个人体验一般,不错水晶底,价钱高,用料虽然足,支持国货棒,但理智不可丢,永不踩雷,完美的等待,宽松有余地,使用不错,售后服务棒,开心完美,小众用好打理,不实惠,国货给力,体验感极佳,更完美,好在偏厚,快速系带不错,都是完美,活动给力,不会显老,不是实用派,国人的希望,黑色希望耐脏,可购入,有风格,够完美,支持国产奈斯,折扣不错,比20更好,不求速度,价格也高,不补救,值得卖,1千米满分,有收获,不是滋味,价格高,跟有特色,好保养,休闲一流,体验一般,家属喜欢,滚动推进强,依次很完美,不平凡哈,但求质好,不如图中,国人有信仰,有能量回馈,越松越好,关键服务好,高仿或材质差,优秀宝贝,有真相,更好打理,好矛盾,走路值得购买,强烈安利,都完美,做功很失望,实际出品不行,价格高优惠少,加强点更好,好暴力www,板型不错,其他的完美,直播间好划算,科技不错,成才不错,好刺激,国产科技高,名牌不错,中年不挑样式,气场也强,非常惊艳,不算好价,可以完美,又不保价,气势很足,耐力不错,优秀国产,踩街满分,不新款了,心情更好,外形满分,第一感觉好,不落伍,红色不错,户外旅行一流,飞一般的,有想法,支持好品质,支持优秀国货,腰包不错,价格是高,其余都好,不束缚脚,团队一流,值得价格,毫无夸,人变高了,荧光效果满分,超显高,比小号好,根本不保价,设计不科学,设计的一般,老品牌好,不显好,比猫爪好,影响品牌,多点优惠更好,有七天保价,为国牌点赞,更好看些,日常挺好,最好的是,不精细,第一代有了,做功不错,品质不一样,比较棒,每一双都有,好的卖家,外形都可,购买体验一般,不亮丽,白色不是纯白的,可以完美驾驭,不够码数,太完美,丹尼克服不错,不够老爹,高仿真的,对产品喜欢,并且不保价,支持优良国货,本人一般42,真人没真人,真假不评论,完美一流,完美下车了,仙气十足,不是彩虹,一般货色,功能强了,啥叫完美,宝贝给力,特别不平衡,有需求的,好减肥,爱你无敌,没有束缚感,不要去草坪,不省力,好人有好报,中国制优秀,压力足,经典三道杠,可后期追评,好服务,特别值得,好运动,军绿也不深,越做越精致,有好的配置,支持完美呀,日常不错,品质依然好,酷炫十足,是值得的,还不错中国加油,春秋不错,不要购买,休闲不错,动感强,线条不错,完美解答,不是深红,有核心科技,推荐包装好,想要更好的,品控一般,非常痛,有力量,更有感觉一些,品质一贯好,科技有传承,可以完美解决,瞬间感受很差,完美的,材料一般,表示不错,走路好累,口味好,黑色的完美,中国制造给力,支撑力nice,好控制,弹力棒,发财满意,技术一流,价格不美丽,一点不落伍,不是超纤,国家有力量,配色一流,购物体验一般,有品味,适合有点基础,再次完美,有保价服务,品控做的一般,风格完美,大厂信得过,比较值得,蓝色有货,非常亲,好清理,打不好字,秒杀不秒杀,没有绒,但款式喜欢,且好用,包括性很强,本质没有改变,不是粉丝,不完美了,完美的感受,希望是正的,不负责保价,六一有活动,价格不稳,一般的基础款,值得一个,内增高太高了,有韧劲儿,仙女好吗,又有魅力,国货完美,价位给力,不张扬的,不好的点是,完美购买体验,补价不成熟,任性好,制作精细,最好的证明,卖相好,完美了,价格高了些,没有最好,可训练,的完美变色,这个价位值得,好发力,好生活,影响细节,性比价ok,越来越强,冬天不错,品质一般,无敌,高仿品,不影响美,通勤用不错,完美适配,越走越不适应,可供对比,越做工艺越好,专业知识强,设计一流,用料精细,人民有信仰,高爆发训练,不要盲从,完美演绎,也不加油,价不高,心粗可忽略,比飞马好,服务效率一流,唯一好的,黑色不够炫,一切都好,应该是品质优良,正经不错,品控比较一般,比图片更有型,非常时期,不挑年龄,特别优秀,训练不错,不给保价,要功能有功能,真假不知,品质优良,也不保价,完美的体验,韩范十足,毫无束缚感,服务好的店铺,造型不完美,抗扭一级棒,有推进感,简易不简单,非常疲惫,能量回馈一般,走路是好走路,力量反馈优秀,不完美可以改进,不会过瘦,此物精美,把好品质,入场式完美了,别的满分,完美解决问题,物品不错,你有多少胜算,不笨拙,其他完美,需要好打理,外形可与,虽然有保价,而且不张扬,可运动可老爹,细节不好,东西优良,整体服务一般,和商场不一样,如果效果突出,不真实,做功精致,反向滤镜可还行,非常合算,回头率高,值得骄傲,不是秋冬的,不保价,没有高科技,其他兼职完美,效率完美,高仿货,赞后继续赞,但材料稍好,有实力,不丑也不出彩,配置一流,质地好,包装防护好,助力十足,速度一般,不好受力,消费能力强,好划算,有科技实力,有关于码数,主要服务好,并不值得,整体技术一般,面料优秀,值得赞,目测不错,心情好,气质一流,运动棒,比adnk强,不是助手,肥肠值得入手,可入手,亮丽而不脱俗,蓝色不错,不是纯平底,配合不错,有保护,有担当,选择性强,之前有双自由,特别一般,也能衔接好,好的情绪,不是一般显,要求不完美,3代都有,有颜有实力,有大气,体验感一流,做功一般,只要小手扶好,有价格保护,轻软好,没爱护好,精细,国产希望,其他都是完美,不要迟疑,更有竞争力,细节控不推荐,不戳针不戳,要实力有实力,好的生活方式,还环保赞,颜质高,翔感十足,不懂测评,上手价值高,不要贪贫宜,一流品质,体验感才好,比较高,不伤身体,但又不炫目,主要价格好,品控优秀,是完美的,如果是高足弓,不符合大牌,必须完美,一周后好很多,不懂真假,有彩图,心头好,有活动,商品完美,好结实,很有怀心,色彩不错,这双感觉一般,不是织物,肥肠不错,真假分辨不出,不凉爽,强烈支持国货,运动不错,不是科技,可购买,材不错,有伤害,一般体验,好吝啬,但不是落伍,走路不错,一双完美,后帮比较高,配色优秀,可放心买,遇强则强,国产优秀,路感一般,板型完美,只有更好,价位不值得,价格值得,网络购物有,毫无愧疚感,不是完美,感受一般,完美细节,美中有不足,有保价,不心痛吗,购物有保障,基础款品质一般,档次高,值得赞誉,等待值得,不束缚,大点赞,不好也不坏,只是个完美,完美结束,不是整体,训练一流,没有约束感,有此宝贝加持,也不是完美主义,不张扬,精致很多,用料不错,舒适型优秀,支持性好,好惊艳,要求高的人,收藏好店铺,品质一流,价位不高,适合中考,只要有突破,湿度好,希望完美,没暴力袭击,大人不懂,不算爱,精工精品精神强,终有归途,性比价一般,不够纯黑,霸气十足,夏天很好,品相完美,国牌优秀,价格略高,工装风十足,特步优秀,镇心不错,设计比较好,其余完美,价格较高,走线精细,有提升,体育满分,有特色,它不值得,值得拍,虽然不够轻,所以完美,有保价时间,体验不佳,价略高,不够酷炫,习惯的好,不够炫,优秀的一批,简单有大方,消化喜欢,它不仅不轻,没出纰漏,不沉重,比黑色好,色泽好,好店家,不是纯黑白,有约束感,不要太美丽,特步给足优惠,确实一般,工艺精细,提升很大,可比赛,够养眼,不是轻便型,整体较好,真正的料子好,且不好打理,完美中的不足,业务能力较强,日常通勤完美,一流服务,有惊喜,完美过七夕,一般推荐吧,价保也给力,比椰子好,包装一流,好反思,有精神了,精致到家,礼盒精致,注意好,不错目前,好打理,要好打理,差一点摔跤,适合炸街,做功细致,材质一流,平衡不足,不一样的理念,有时间概念,精美,我不比赛,完美中的完美,你才有自信,十分完美,日常通勤好,短跑不错,越快体验越好,非常潮流,做得更好,有踩云感,不过值得,给力国货崛起,不拘谨,不平衡,战一级棒,不会很挤,非常速度,不精致,今日不健身,又不张扬,三月不减肥,要好保养,差距感很大,心里有落差,一流的品质,可以优秀,有助推感,增高太高了,值得考验,肢感不错,真正好,提供更好的路感,一个好卖家,有滚动,效率很高,工艺优良,有点奈斯,不够好,会变高,才能更强,体检不错,优秀,速度杠的,要科技有科技,有一种情,boost优秀,可放心使用,专业性强,不保值,越飞越高,不够宽松,后者更好,完美的一天,不一样品质一级棒,必须得给满分,有问题必答,不透彻,其它都较好,描述给满分,三观有问题,平台是好平台,细节精细,办事效率高,供量不错,都非常辣鸡,设计水平高,比较好走,包容性极佳,取件不方便,不好收藏,耐用不耐用,完全值得,文化不高,好的方面,舒适型一般,支持较弱,优良的品质,信誉一流,手工精细,安踏值得相信,比ub强,好赚钱养猫,态度一流,增高不错,手工精致,软硬皆有,大小完美,不够细,看耐不耐用,整体优秀,感知不强,比前者好,物流速度杠的,完美的工艺,适合的里程,其余均好,值得再等,收入较高,不是清泉,飞燃略强,有助推,价位也可,不成熟,其他都完美,总结外形突出,不是一体,很养眼,手动赞,非常辣鸡,值得鼓励,完美契合,值得信,实际效果好,不讲武德,不够轻,比boost好,次有惊喜,总体一般,官腔十足,关键码数满意,目前完美,同样优秀,1步不到位,其他皆可,包容性较好,有图有真像,值得种草,不显孩子气,一代不如一代,一级棒糖,很不科学,做到最好,长度适合,更细致,颜不错,价性比高,经济有实惠,5可做参考,一切完美,甚至说更好,工艺一般,有信心,不是橡胶,值得回顾,很一般,最终完美的结局,不够帅,时光不复,自身内功练好,不要迷信,值得拔草,包容性好,完全不矛盾,表现良好,结局完美,服务一流,科技感爆棚,不只是爱国,不接受反驳,通勤不错,怕不好打理,吸收好,质检不够过关,车工精细,值得夸奖,好一些,不是玫瑰金,细节完美,质保好,时效有保障,过分优秀,质地优良,不是不优秀,有支持,品控不佳,不显张扬,不安逸,下载速度一流,不是不爱国,最好的,不让撤销,值得收录,不反对进口,比上次好,依旧给力,不均匀,售后一流,最好处理方式,耐力足,家里有,不太美丽,学习学不好,表现不错,动感十足,码数不足,主要有科技,可参考,有记录,品相好,体验感不佳,远观不可近看,左脚不错,运气好,不错有前途,外形完美,可能更好,简洁有力,没保障,实力不够,要有自信,价格好,最好成绩,字数不够用,归结为不完美,包容性不错,够长没抵满,其他一级棒,讲解细致,值得深思,完全完美,纯白完美,完美诠释了,好温暖,品相一般,物流速度也可,质不错,不是深蓝,比较好,简单又有,描述不精准,感谢Reebok,科技出色,澎湃感十足,眼光有问题,不够完美,信心也足一些,不完美,如有虚构,影响速度,强烈支持,很大气,不矜持,一生黑终生黑,有礼貌,全方位给力,张扬不低调,海不错,料不错,成绩明显提升,茶叶品质好,增高是真的高,精致,服务优良,1优秀,品控一流,不胖不瘦,南方有太阳,完美匹配,不小巧,不是泉州,中规中矩一般,北方春秋皆可,不注重内里,有品牌保障,值得改善,成绩有提升,质地较好,秒赞,值得等待,一级棒,综合性强,科技含量高,很大,有专业修养,必须得有一双,不要暴力运动,react略高,好青春,我有发言权,不舒坦,科技感不足,有增高,密度高,抓给力强,细致,眼光好,溢价率不高,值得相信,有足弓,包容性强,不代表不爱国,精干有活力,值得认可,不分年龄段,完美的意思,中低比较高,不是董事长,推进给力,寓意不好,8强,强均价,nice男团,卧感不错,有皮革,一流,7强,非常正能量,剧增高,抓力强,专业优秀,支持赞,有橡胶,不够称职,养眼,低调不张扬,经济实惠好,知名度高,不可理解,适合,不够细心,价钱可接受,不完整,走好路,更强,一般特别一般,完美,甚至更好,做大做强,有问必回,不一样的展示,不流畅,又有保障,有保障,省心有保障,给力平稳,高落差,做大做强做优</t>
  </si>
  <si>
    <t>棒很满意的一次购物,棒哒很满意的一次购物,很棒很满意的一次购物,很好满意的一次购物,满意很满意的一次购物,很满意的一次购物,很好很满意的一次购物,很赞了非常满意的一次购物,非常满意的一次购物,喜欢很满意的一次购物,不错很满意的一次购物,不错满意的一次购物,很好非常满意的一次购物,oo很满意的一次购物,很喜欢满意的一次购物,开心很满意的一次购物,挺好的满意的一次购物,是很满意的一次购物,也很满意的一次购物,很满意的一次购物呀,非满意的一次购物,很满意的次购物,很满意的一次购物了,挺好的非常满意的一次购物,特满意的一次购物,非常一次满意的购物,非常的满意的一次购物,非要满意的一次购物,很满意的一次购物完美,满意非常满意的一次购物,非常满意得一次购物,很满意的N次购物,很满意的一次购物呦,很满意的一次购物哇,特别满意愉快的一次购物,很满意一次购物,pp很满意的一次购物,爱了非常满意的一次购物,总之很满意的一次购物,爱了很满意的一次购物,很满意非常满意的一次购物,好评了满意的一次购物,挺好比较满意的一次购物,也是很满意的一次购物,很满意的一次购物分享,很满意的一次购物哈,一次非常满意的一次购物,非常满意的一次购物赞,满意的一次购物,特别满意的一次购物,是非常满意的一次购物,超级满意的一次购物,挺满意的一次购物,好满意的一次购物,满意的一次购物赞,真的是很满意的一次购物,满意的一次购物8,真心满意的一次购物,一次很满意的购物,非常满意的一次购物呀,满意的一次购物哟,很棒的鞋子很满意的一次购物,还是很满意的一次购物,超满意的一次购物,很满意的一次购买,满意的一次购物呦,最满意的一次购物了,SY很满意的一次购物,很满意的一次购,很满意的一次购物I,非常专业很满意的一次购物,非常满意的一次购物了,很喜欢非常满意的一次购物,真心的满意的一次购物,特别满意非常满意的一次购物,非常满意一次购物,值得信赖很满意的一次购物,很满意的一次购物呢,宝贝很好很满意的一次购物,很喜欢很满意的一次购物,挺弹得的很满意的一次购物,很满意的一次购物00,总之非常满意的一次购物,这是很满意的一次购物,很满意的一次购物体验,很满意的一次购物哦,感谢很满意的一次购物,很满意的一次购物好评,非常满意的一次购物啦,很满意得一次购物体验,用着不错很满意的一次购物,非常满意的一次购物好评,非常满意的一次购买,先给好评了很满意的一次购物,满意的一次购物很满意,很满意的一次淘购,目前很满意的一次购物,一次非常满意的购物,很满意的一次购物特别满意,鞋子很满意的一次购物,很满意的一次购物很喜欢,值得购买很满意的一次购物,很满意的一次淘货,很满意的一次购物很精致,很满意的一次购物l,很不满意的一次购物,很满意的一次购物质很,很满意的一次购物特别好,很满意的一次购物非常好,满意的一次购物完美,不错很好的一次购物,是非常满意的一次购物了,很满意的一次购物经历,五星好评非常满意的一次购物,超级喜欢非常满意的一次购物,非常满意一次愉快的购物,不错很满意的购物,很满意的一次购物值得推荐,很棒的一次购物哦,特别满意的一次购买,非常满意的一次购物体验,这是超满意的一次购物,很满意的一次购物体验了,总之是很满意的一次购物了,很满意的一次购物非常满意,根满意的一次购物,很满意的一次购物真的很喜欢,特别满意的一次购物体验,很满意一次购物体验,我很喜欢非常满意的一次购物,很满意Y一次购物,还是很满意的一次购物的,非常满意的一次购物经历,还算满意的一次购物,用得安心很满意的一次购物,很满意的一次购物一次很好的购物体验,很满意的一次购物非常满意的一次购物,丰常满意的一次购物,很满意的一次购物值得购买,物超所值非常满意的一次购物,是我很满意的一次购物,很满意这一次购物,非常好的一次购物,是满意的一次购物,完美的一次购物很好,很满意的一次购物体验一下,满意的一次购物非常满意的一次购物,这是非常满意的一次购物,很满意的一次购物金,很满意的一次购物挺好的,建议购买很满意的一次购物,满意一次很好的购物体验,一次很愉快的购物很满意,很满意的一次鞋子购买,挺满意的一次购买,很满意的一次网上购物,非常满意的一次网上购物,一次很愉快的购物特别满意,很满意的一次购物店家发,一次很满意的购物体验,超级满意的一次购物体验,很满意的一次购物每一次都很满意,真的一次非常满意的购物,非常不满意的一次购物,值得购买非常满意的一次购物,真的是一次很满意的购物,满意的一次购物超级好用,价格实惠很满意的一次购物,值得购买哦非常满意的一次购物,是一次很满意的购物,鞋子不错很满意的一次购物,尺码推荐很满意的一次购物,总之很不错的一次购物,相当满意的一次购物,很满意的一次购物真的超级喜欢,超级不满意的一次购物,非常满意的一次购物值得推荐,满意的一次购物挺好的,非常满意的一次购物超级满意,满意的一次购物给好评,最满意的一次购物,一次很愉快的购物值得购买,很满意的一次购物真的推荐啊,挺满意的一次购物必须好评,双十一很满意的一次购物,是一次非常满意的购物,老公很喜欢非常满意的一次购物,很满意的一次购物真的很好,总之非常愉快的一次购物,很不错的一次购物,总之是一次很满意的购物,满意的一次购买,最满意的一次购物了嘻,价钱也很合理很满意的一次购物,很满意的一次购物东西很满意哦,很满意的感觉次购物,还可以很满意的一次购物,很满意的购物很,很满意的一次购物值得购买的产品,是我非常满意的一次购物,给老爸买的非常满意的一次购物,非常满意一次购物体验,总得来说很满意的一次购物,很满意的这次购鞋,非常感谢淘宝很满意的一次购物,奈斯非常满意的一次购物,很满意的一次购物真的很好用,客服态度赞非常满意的一次购物,满意的一次购物值得购买,非常愉快的一次购物,很满意的购物,推荐购买非常满意的一次购物,挺满意的一次购物体验,真的很实惠非常满意的一次购物,不错比较实惠很满意的一次购物,很好的一次购物,非常满意的购物,非常愉快的一次购买,很满意这次的购物,非常好很值得的一次购物,很满意的购物啦,很满意的一次购物体验一下吧,特别喜欢特别满意的一次购物,值这个价格非常满意的一次购物,完美的一次购物不错,满意的一次购物值得购买的产品,非常超值的一次购物,没有问题非常满意的一次购物,不满意的一次购物,很满意的购物体验,满意的一次购物体验,蛮满意的一次购物,还算满意的一次购物吧,很好的一次购物哦,一次愉快的购物非常满意,是满意的一次购物体验,也很不错哈较满意的购物,很满意的一定购物,服务态度很好很满意的一次购物,非常棒的一次购物,尺码推荐非常满意的一次购物,夏天穿非常棒非常满意的一次购物,很满意的一次购物绝对是最开心的一次购物,总的来说是很满意的一次购物,很满意的一次购物超所值,很好的一次购买,男盆友喜欢很满意的一次购物,挺不错的一次满意网购,非常开心的一次购买,真的很满意的购物,一次很愉快的购物很好,客服很热心满意的一次购物,非常不错的一次购物,很满意的一次,很满意的一次购物价格超优惠,很喜欢满意的购物,非常一次愉快的购物,很满意的一次购物心仪已久,满意的一次购物体验哈,非常爽快的一次购物,总之是非常开心满意的一次购物,还行吧挺满意的一次购物,一次非常满意的购物体验,感觉很好的一次购物,款式新颖很满意的一次购物,非常满意的一次,挺不错的一次很棒的购物体验,很满意的一次购物精挑细选很久,目前还是很满意的一次购物,是一次很满意的购物体验,总之一次满意的购物,非常满意的一次双12购物,很满意这次的购买,目前很满意一次很好的购物体验,这是很满意的一次购物经历,很满意这次购物,整体来说是很满意的一次购物,孩子喜欢非常满意的一次购物,一次满意的购物谢,很满意的一次购物再说宝贝,很好一次购物体验,很满意的一次购物简直太好用了,最满意的一次购买,很满意的一次购物加油啊喂,总之是很满意的购物,很不满意的一次购物体验,物流也非常快很满意的一次购物,确实不错的一次购物,说真的非常满意的一次购物体验,非常满意这次购物,服务五颗星很满意的一次购物,挺好的一次购物,很满意的一次购物下次光临,感谢非常满意的一次购物,挺不错的一次购物,很不错的一次购物体验,很满意的购物体检,我只能说是很满意的一次购物,满意的一次购物经历,很棒的一次购物体验,价廉物美非常满意的一次购物,非常好的一次购物体验,完美的一次购物真的好喜欢,很满意的一次购物gvhj,不是一次很满意的购物,满意的一次购物流满分,一次很愉快的购物挺好的,很愉快的一次购物好评,非常完美的一次购物,很满意的一次购物价格非常的美丽,很好的一次购物体验,真心很满意这次的购物,棒一次很好的购物体验,总的来说这次是很满意的一次购物,难得满意的一次网购,特步加油非常满意的一次购物,还是发的顺风非常满意的一次购物,非常愉快的一次购物哦,很满意的一次网的,很满意的第二次购买,非常满意本次购物,满意的一次购物超所值,感觉不错的一次购物,非常棒的一次网购,店家值得信赖非常满意的一次购物,总体是一次满意的购物,真的特别划算非常满意的一次购物,说真心话最满意的一次购物,很满意的一次哦,确实很满意的购物体验,很满意的一次双十一体验,完美的一次购物东西很喜欢,非常满意的购物体验,非常开心的一次购物,很满意的一次购物体验值得购买五星好评,好评一次很好的购物体验,挺喜欢的一次购物,满意的一次购物流超级快,这是一次非常满意的购物,非常不满意的一次购物体验,很不错的一次买东西,很满意的一次购物旅行,是很满意的一次,非常棒的一次购物体验,非常赞的一次购物体验,满意的一次购物宝贝收到咯,很满意的一次购物宝贝特别喜欢,不是很满意的一次购物,很满意这次购物体验,完美的一次购物宝贝非常棒,这一次购物非常满意,很满意的一次购物价格实惠,是一次很满意的购,很满意的购物值得拥有,五星好评一次满意的购物,总之非常满意这次购物,非常好的一次购物体验了,非常好的购物一次体验,非常惊喜的一次购物,非常满意此次的购物,挺好的一次购物体验,点赞非常不错的一次购物体验,很喜欢一次很好的购物体验,很满意的一次购物这么好的卖家,很满意的一次购物价格很实惠,是一次非常满意的购物体验,非常愉快的一次购物体验,很满意的一次购物特步加油,非常满意的一次购物之旅,总之是一次满意的购物,大品牌值得信赖很满意的一次购物,很满意此次购物,完美的一次购物很精致,很满意的一次购物终于买到满意的商品了,是很好的一次购物体验,较为满意的一次购物,很满意的一次购物宝贝很好,基本上是最满意的一次购物了,最满意的一次购物体验,非常好的购物体验每一次都很满意,这是满意的一次购物,不错很喜欢一次愉快的购物体验,很不满意的购物,非常满意的一次够物,各方面都满意的一次购物体验,非常愉悦的一次购物体验,非常好的一次购物经历,很满意的一次购物店家很讲信誉,很不错的一次网购,非常喜欢的一次购物,非常满意的鞋子很好的购物,挺不错的一次购物体验,特别好的一次购物体验,怎的来说还是很满意的一次购物,很满意的一次购物东西不错,这是一次很满意的购物体验,非常完美的一次购物体验,总得来说非常不错的一次购物,来说这次是很满意的一次购物,总的来说很不错的一次购物,不错的一次购物,很不错的一次购买体检,很好的一次购物体验呢,很满意的一次体验,十分满意的一次购物有需要再来,还会再来的很满意的一次购物,很喜欢的一次购物体验,码数正挺满意的一次购物,很完美的一次购物体验,满意这次的购物,这是最满意的一次购物,双十一满意的一次购物,非常满意的一次体验,真的非常满意这次购物,完美的一次购物东西不错,满意的一次购物第一眼看见非常满意,很满意的一次服务,非常开心的一次购物体验,是一次满意的购物,很满意的购物体验非常不错,非常不满意的购物,又是一次非常满意的购物体验,第一次在他家买非常满意的一次购物体验,是次非常满意的购物,算满意一次购物吧,真的很满意的一次,完美的一次购物包装很好,大品牌值得信赖非常满意的一次购物,不太满意的一次购物体验,真是非常划算且满意的一次购物,总之一次满意的购物体验,总得来说是一次很满意的购物,满意的一次,淘宝满意的一次购物,不错的一次购买,一次很不错的购物体验,总体感觉可以一次非常满意的购物,发顺丰快递超快非常满意的一次购物,一次很愉快的购物真的超级喜欢,下次继续购买很满意的一次购物,非常开心的一次购物体会,这次的购物很满意,满意的一次购物大品牌,很满意的一次购物包装很完美,非常nice一次很好的购物体验,不是好满意的一次购物体验,嘻一次很好的购物体验,算一次满意的购物,总之不是很满意的一次购物,满意的一次购物东西已经收到,鞋底材质非常满意的一次购物,特别不满意的一次购物体验,很好的一次购物体检,满意的一次购物产品真的超级棒,满意的一次购物包装很好,感觉不错很愉快的购买,满意的一次购物东西不错,总之是一次满意购物,物流超快很满意的购物,底子很软和很满意的一次网购,挺满意的购物,不错的一次购物体验,非常值得的一次购物,不满意的一次购买,鞋底材质很满意的一次购物,鞋面材质非常满意的一次购物,基本上还是满意的一次购物,完美的一次购物包装非常好,真心满意这次购物,不错很愉快的购物体验,满意的一次购物宝贝真不错,很不好的一次购物体验,总体来说一次满意的购物,很不错的一次购物经历,不满意的一次购物体验,超级满意的购物,满意的一次购物宝贝物超所值,非常一次愉快的购物体验,很不愉快的一次购买,非常值得的一次购物体验,满意的一次购物第一次在网上购买,值得购买一次很好的购物体验,很满意这个购物,希望是一次满意的购物,算是一次满意的购物,完美的一次购物宝贝收到后很满意,很满意的一次购物包装很好,两天送达非常满意的一次购物体验,很满意的一次购物呢特步加油,尺码推荐最满意的一次购物超级棒,很满意的一次购物已经多次购买了,真是非常称心的一次购物呢,一次很愉快的购物包装很好,非常满意这次的购物体验,非常棒的一次购鞋体验,此次购物很满意的,很满意这次购买,好一次很好的购物体验,下次继续购买非常满意的一次购物,风格款式介绍非常满意的一次购物,总体来说还挺满意的一次购物,很满意的一次购物包装非常结实,相当满意一次购物,满意的购物吧,一次很愉快的购物宝贝特别喜欢,东西很好非常满意而开心的一次购物给予五星好评价,非常满意的一款产品,特别满意一次购物,很满意的一次购物终于对它下手了,挺好的孩子非常喜欢一次不错的购物,我很喜欢哦一次很好的购物体验,不错满意的一次后物,皮质也很细软很满意的一次购物体验,总的来说体验很好的一次购物,真的是体验很好的一次购物了,很满意的一次够物,一次非常好的购物体验,很满意的一次购物发货快,相当不错的一次购物,非常成功的一次购买,完美的一次购物不太爱评价,总的来说这次是一次满意的购物,这次很满意这次购物,很不错的购物体验,总之是很满意的购买体验,非常专业一次很好的购物体验,总之满意的购物,是超好的一次购物体验,第二天就收到了非常满意的一次购物体验,一次很好的购物体验,风格款式介绍很满意的一次购物,挺不好的一次购物体验,对这次购物挺满意的,整体勉强满意的一次购物,不错的一次购物体验哈,很满意的一次购物宝贝收到了,这次购物是非常满意的,总之很不错的购物体验,满意的一次购物价格实惠,总体来说是一次满意的购物,非常满意的鞋子和购物体验,这次购物非常满意,一次非常不错的购物体验,这次购物很满意,总之这次购物很满意,满意的购物哦吼,总体来说是一次满意的购买,很满意的一次购物宝贝收到后很满意,总之很不好的一次购物体验,非常满意的一个款式,很满意的一款,很满意的一次购物这是我购物来让我最满意的一次购物,一次满意的购物一,相当不满意的一次购物,这次购物这的很满意,非常满意的一款,五星好评一次愉快的购物,客服cs312很态度也很好很满意的一次购物,目前为止很满意的一次购物,这次购物挺满意的,非常惊喜非常满意的一次体验,一次很愉快的购物看起来还不错,此次购物很满意,这次购物很满意非常好,总体来说还是满意的一次购物,推荐大家尝试非常满意的一次购物,总之这次购物非常满意,果然名副其实非常满意的一次购物,又一次满意的购物体验,近期最满意的一次购物了,这次购物很满意收到啦,很开心很值得的购物,一次购物体验很好,满意的一次购物宝贝收到,非常不错的一次购物体验,很愉快的一次交易赞一个,值得购买哦一次很好的购物体验,总体这次购物很满意,又一次满意购物鞋子很好,值得信赖绝对是最开心的一次购物,赶上活动购买非常的划算非常满意的一次购物,赞一次很好的购物体验,完美的一次购物宝贝收到了,很满意的一次购物本来还很担心东西不好,这次活动价超级划算满意的一次购物,有问题及时给解决了非常满意的一次购物,非常满意的一比购物,反正不是很满意的一次购物,淘宝上买的最满意的一次购物,很满意的一次购物宝贝已收到,这次购物真的很满意了,挺好的一次网购体验,物流非常快服务态度也好非常满意的一次购物,非常满意的体验,总的来说是非常好的一次购物体验,这是一次非常满意的购物体验,发货速度也快一次满意的购物,这次购物挺满意,对这次购物很满意,挺好的购物体验,总之非常不愉快的一次购物体验,一次很愉快的购物店家发货非常快,不错和实物没区别非常开心的一次购物,非常满意的一次购物客服有问必答,这次购物真的很满意,这次购物特别满意,很满意的一次够货,对这次购物非常满意,很不错的一次服务,这次购物体验很满意的,用得安心一次很好的购物体验,还不错的一次购物,鞋子一次很好的购物体验,本次购物很满意,很满意的商品,这次购物感觉很满意,真的是很好的购物体验,完美的一次购物非常值得信赖的品牌,国货还是很满意的一次体验,这次购物还是很满意的,很满意的一次购物收到货后试了一下,鞋底质地特别好很愉快的一次购物,很满意的一次购物趁着双十一囤的,是一次很不错的购物体验,身边的人都问我要链接非常满意的一次购物,非常好的购物体验,以后会经常光顾非常满意的一次购物,这次购物还是非常的满意,非常不错的购物,很开心好的一次购物体验下次有喜欢的在来买,这次购物超级满意,此次购物非常满意,而且物流也挺快的非常满意的一次购物,满意的一次购物店家发货非常快,满意这次购物,非常好的一次网上购物体验,完美的一次购物包装很完美,对本次购物很满意,挺不错的购物体验,价格也特别实惠一次很好的购物体验,非常不美好的一次购物体验,非常不好的购物体验,总体来说还不错的一次购物,算是相当满意的购物了,这次购物体验很满意,对于这次的购买很满意,总之此次购物非常满意,非常愉快的购买,很不错的购买体验,总体来说不错的一次购物体验,很不好的购物体验,非常满意的双12购物,本次购物非常满意,本次购物还是很满意的,下次还会来的非常满意的一次购物,超级不满意的购物,是一次非常不错的购物,双十二最满意的一次购物,满意的一次购物终于对它下手了,很满意的一次购物商品质量不错,有需要还会再来的非常满意的一次购物,非常好的购物体验真的好喜欢,客服小娟态度很好也很棒又一次愉快的购物哈,每次购物都非常满意,很赞的购物体验很棒的鞋子,不错的一次购物还行吧,的确物有所值一次很好的购物体验,非常不愉快的一次购物体验,总之很满意的一次购物还会再来哦,很不愉快的一次购物体验,本次购物超级满意,很满意的一次购物东西比我想象中的还要完美,非常不错的一次购物哦,还会再来买的一次很好的购物体验,极好的一次购物,很满意的一次购物流速度真的是没话说,比较不错的一次购物体验,很满意的一次购物好产品好品质好服务,很满意的一次购物从没想过这么实惠的价格,一次满意的购买,对本次购物非常满意,快递速度也很给力很满意的一次购物,不是很满意的购物体验,完美的一次购物发货快,满意的一次购物宝贝已收到,感觉这次购买挺满意,非常不错的一次淘宝购物,非常好的购物体验宝贝确实很棒,非常不错的购物体验,真的是非常不愉快的一次购物,有需要还会再来的很满意的一次购物,完美的一次购物双十一的宝贝收到了,很不错的买鞋体验,还算不错的一次购物体验吧,大品牌值得信赖一次很好的购物体验,这次购物我挺满意,非常愉快的购物体验,一次不错的购买体验,总的来说是一次不错的购物,最不满意的一次购物体验,完美的一次购物商品质量不错,总体来说是一次满意的购物体验,非常好购物体验,整体来说本次购物很满意,这次购买非常满意,非常好的购物体验真的超级喜欢,这次的购物我真的很满意,物流配送也及时很满意的一次购物体验,服务五颗星一次很好的购物体验,很好的购买体验,总得来说这次购物很满意,十分不错的一次购物体验,可以放心购买感谢一次很好的购物体验,总的来说还是非常满意这次购物的,非常不满意的一次够物双十一凑热闹买的,总体上是次不错的购物体验,第一次网上购物非常满意,总体来讲是一次满意的购物体验,非常满意的一次购物还会再来选购,物流超快非常愉快的购物喜欢,非常满意第一次在网上购买,整体来说还是不错的一次购物,满意的购物,趁活动赶紧囤起来很满意的一次购物,价格公道又实惠很不错的一次购物体验,此次购物体验挺满意的,非常nice这是我网购以来最满意的一个商品,二次购买非常满意,这次购物很不满意,非常好的购物体验非常好,我觉着我可以推荐给我朋友买非常满意的一次购物,非常好的一件商品,满意的一次购物实物与描述的一样,大牌的品质满意的一次购物会继续光顾的,很好的购物体验,快递快客服务好有问必答很满意的一次购物体验,我对这次购物非常满意,这次买鞋体验很满意,还会再来的一次很好的购物体验,是一次非常满意的体验,是双十一很满意的一单,很好这是我网购以来最满意的一个商品,反正买了鞋垫试不是很满意的一次购物,很满意的一次购物在这里选购安全方便快捷,总之这次购物还算满意,很满意的一次购物跟描述的是一样的,买的最满意的一次鞋子,很不喜欢的一次购物体验,有需要还会再来的一次很好的购物体验,点赞很好的购物体验,非常喜欢这是我网购以来最满意的一个商品,需要的亲们可以放心购买很满意的一次购物,完美的一次购物包装非常结实,并不是很满意这次购物,喜欢的不要犹豫啊一次很好的购物体验,不错的购物经历,这次购物真的是不满意,下次还来一次很好的购物体验,此次购买非常满意,总的来说是一次不错的购物体验,每次购物都很满意,总而言之很完美的一次购物体验,总体来说还是一次挺不错的购物的,以后还会再来非常满意的一次购物,还会再买一次很好的购物体验,很不错的网购体验,这次购物很满意整体来说还是很不错的,还好这次购物挺满意,鞋面材质满意的一次购物体验,这个购物还是挺满意的,购物以来最满意的东西,总体来说是一次不错的购物体验,满意的购物体验,总体来说非常不错这次购物非常愉快,需要的亲们可以放心购买非常满意的一次购物,这次购物不是很满意,以后有需要还会来买很满意的一次购物,很满意的一次购物发货速度快,很不错的网上购物体验,非常满意的一次购物还会继续关注购买的,对这次的购物很满意给五颗小星哟,对这次购物满意,总体来说挺好的购物体验,对这次购物很不满意,非常好的购物体验发货快,总体来说还是相当不错的一次购物体验的,总体购物体验非常满意,购物过程很满意,所以这次购物不是很满意,整体来说还是一次不错的购物体验,双11买的最满意的一件宝贝了,而且价格优惠一次很好的购物体验,总之购物体验非常好,非常不错的购物体验哦卖家发货超级快,这次购物不太满意,总得来说还是一次不错的购物体验,购物体验非常满意,总体来说还是非常不错的购物体验,这个价格能买到是真的很划算一次很好的购物体验,非常好的购买经历,满意的购物吗,满意的一次购物从没想过这么实惠的价格能买到这么好的宝贝,对这次购物不是很满意,这次购物总得来说还满意,总体来说这次网购满意,这次购物总体来说九分不满意,很满意的一次购物有需要还会再来的,本次购物不大满意,对这次购物不满意,非常满意还会购买,很满意的一次购物最终解释权归上帝所有,确实不错第一次购买非常满意,我对本次购买的商品表示非常满意,最好的一次购物经历</t>
  </si>
  <si>
    <t>很好很棒很喜欢嗯,很好很棒很喜欢,很好很喜欢棒哒,很好很喜欢很不错nice,很好很棒我很喜欢,很好很喜欢,很好非常好很喜欢,很棒很喜欢,很好很棒啊,很不错很好,很好很棒呢,很好很不错好,很好很棒很不错,非常好很好哈,很好很喜欢哦,很好很不错,很好我很喜欢,很好很不错很高兴,很喜欢很不错,非常好很好,很好很不错哦,非常喜欢很好,很棒很好,很不错哦很好,很好很棒,很好很喜欢很好的东西,很好的很棒,很好很赞,很好很棒哈啊,好很好非常好nice,不错很好太棒了,很好很棒特别不错,很好很喜欢呢,非常好很好的,很喜欢很好,很喜欢非常好,很喜欢很nice,好很好非常不错,很好很不错哈,很好很给力很好,很棒好爱,很好不错,好很好非常好特别好,很好很喜欢的,很不错很可以,非常喜欢非常好,很棒很喜欢超轻,很好更好不错,很好太棒了,很喜欢很值,好很不错好很不错,非常喜欢非常棒,就很好很喜欢,特别好很好,很好很nice,很不错啊很不错,好非常好特别好,很好特别好,很棒很赞,很棒很不错,非常好嘿很喜欢噢,很好很棒很强大,喜欢很不错,很好真的很好,很棒超级棒,好很不错,很好很nice啊,啦宝贝很好很好很棒很棒很喜欢很喜欢,很棒不错,很好我喜欢,很棒很nice,非常喜欢非常nice,很好很Ok,很好很OK,好很好特别好,很喜欢呀很喜欢,非常好很喜欢很好穿,好很好非常好,可以很棒我很喜欢,很棒哦不错,很好非常好,好非常好非常棒,很值很喜欢,特别棒很好,很好i很好,蛮好的真不错太好了很棒,非常好很棒,很喜欢很完美,很棒爸很喜欢,很好很推荐,就很好非常好,谢很棒很喜欢,非常很好,很好很棒就对啦,好很喜欢,很好很高兴,还好不错很喜欢不错,不错很棒,很棒超赞,很棒很厚,很好很棒很优秀,很好很好,很好非常棒,超棒超喜欢,很nice很喜欢,很好的非常好,好非常好nice,很好真的很可以,非常喜欢好喜欢,不错很不错,非常棒非常正,很喜欢很推荐,好很好非常哇塞,超好超喜欢,很好非常好超级好,很值很不错,妈很喜欢很棒,很好很完美,很好很棒很大很强,很好很完整,很好非常轻,超级好超级喜欢,很棒很紧很难受,挺好感觉挺好,好非常棒,东西很好很好很好很好,他说很好很喜欢,非常好特别好,很好很值,非常棒非常好,很好很适合,很好很给力,很好很不方便不错,很酷很喜欢,好OK喜欢真的很好,不错挺好嗯好,很好太帅了,非常好非常棒非常顶呱,很不错很不饿,很好很强,很好超级好,真的好棒很好,非常不错非常,感觉很棒很哇晒,很好很习惯了啊喜欢,超级赞超级喜欢,很好很爽,太喜欢也太棒了吧,非常好特别好非常好,非常好非常,太棒太喜欢了,很好好孩子很喜欢,用的来说更好很好更好很好,很好很不错的样子,不错很OK,真不错呀真不错喜欢,good非常好很好,很好很,很好很给你,很潮很喜欢,非常不想哦非常不错哦呵,棒哒非常好,非常好非常棒非常上头,很好老弟很喜欢,5不错很不错,挺好的挺好,很好弟很喜欢,挺好真的挺好,挺好的挺好的挺好挺好的,灰常好很喜欢,很棒超级无敌的棒,很好她很满意,好太好不错蛮好,很好更好,很好爸很喜欢,很好很想转的,挺好的挺好的挺好的,很nice很棒,不错很nice,很好特别帅,很喜欢很香,不错非常nice,非常好非常牛,很赞了很精致,不错真不错非常不错,很好老爸很喜欢,很棒很好穿,好很好哈,不错很好真的不错太好了真的比你牛,好的很好,很好哈好哈,很好好很好,好的非常好啊,好很好非常好越来越好,好真的好喜欢,不错哈非常不错哈,很棒很喜欢怎么办,好很好非常好好很,非常轻哈很好,非常很顺,很美很值超赞,很开心很棒,非常好很,真好的很好,非常喜欢超级喜欢,TY05很棒很好,很值啊哟不错,非常好非常好,很好哈很好好很好,不错很值,挺好的很不错好吧挺好的很不很好好嗷好啊好,非常适合很好,不错很骚,很好很优秀,很好很方便的,好非常好,ty08很棒很好很专业,非常好爸觉得很好穿,还好哈非常好,哇完美很不错,很好非常好的鞋子好很好哈好恍惚哈好,可以不错很好,非常好非常轻,NICE很喜欢,很nice很好,好的非常好,真好很好,很好妈很喜欢,哈好啊很不错啊,好的很好的不错啊好的,十分好很好,不错可以很好,很好这个,很好还好很好很好很好很好还好哈,很喜欢很惊喜,很好好像,非常棒非常奈斯,灰常喜欢好不错,很棒好哈好,很好很强大,很好很优秀呀,很nice很惊喜,真的好真的很好真的非常好,不错可真的很不错,好超级好,超级好超级棒,很好不错很棒世界第一顶,fila很好很棒,很好很拉风,很不错挺好的很喜欢哈哈哈哈哈哈很挺好的很喜欢哈,好特别好,很棒很值得,黑色很棒很酷,很好可以,超棒的超软的,很好很奈斯,更好很好高,很好很速度,非常好妈非常喜欢,好很好太好惹,很好穿很棒,不错啊不错不错啊,很是很好,好很好,nice很nice非常nice,很棒完美,棒哒太棒了,很棒很专业,很好惊喜,挺好挺快,特别好特别喜欢,不错哦不错,不错真不错,不错啊不错啊,很好好很好很好好很好很好好h,好很好很好,很棒不用说,很好好好哈,好很好的不得了,很赞很奈斯,不错呀不错,超级好很爱,挺好的挺好的挺好挺好的的挺好挺好的,感觉还可以好还好好,特别好特别棒,不错哦哦不错哦,鞋很好很酷,蛮好的蛮好的蛮好的蛮好的,nice感觉很好,可以了非常棒,超轻不错很好,哈好不错真不错,不错是不错,非常好非常好非常好,不错哦非常棒很好hhhhhhh吧哈,真的超赞超爱超喜欢,很好超级好很好超级好很好超级好,很好穿很好,很好朋友很喜欢,CH53很好很棒,不错不错不错,很香很喜欢,很好非常好特步加油,很好很划算很好,很好很nice很好很nice很好很nice,不错吧不错,鞋子很棒很奈斯呀,很好很专业,非常经典非常好,很好非常好嗯呢很好非常好嗯很好非常好嗯呢,不错啊不错不错不错啊不错,很好客服很好,超棒超赞客服长棒,超轻很棒,超值超喜欢,很长不错,好的很谢好的很,很靓很喜欢,好很好好,很方便很好,好非常好冲买它,不错嗷不错,好非常好呀好,很好还好很好很好很好很好还好呵哈呵,专用复制粘贴即可哈红火恍惚很好还好非常的好喜欢我爱了你们呢哈非常的不错,还可以啦哈很精致,超赞超美,不错不错不错不错,很高兴很喜欢,产品很好很奈斯,好非常好好好好非常好,好哦好评oo好东西,很好价格很低,灰常好超好,好绝很好,好哈看很好,很可爱很nice,很好好评很好评很好好评好评很好好评,好评必须好评不错,好不错棒哒真不错针不戳啊针不戳,超棒超轻,很好很强大666666,很秀很赞,给弟买的他很喜欢好喜欢喜欢喜欢喜欢好喜欢喜欢喜欢喜欢喜欢好喜欢小喜欢好喜欢喜欢喜欢好喜欢好喜欢笑,好东西好东西好的,好觉很好,好很好哈很好呵好很好会好很好,这好吗这很好,真是好啊真是好,鞋很nice不错,好非常好666666,例如商品很棒很喜欢,小霞很棒很专业,好是很好,NICE很棒,OKOKOK不错,非常不错非常非常好吃非常不错,穿得很说很棒,很好很nice很好很nice很好很nice很好很nice,好棒赞好棒赞好,哈好很好,真不错哈就很nice,不错吧不错吧吃不错,习惯好评哦噢哦,好很好好很好好很好好,挺好的挺好的挺好挺好挺好的挺好的挺好挺好的挺好挺好挺好的挺好的挺好挺好的挺好挺好挺好的挺好,不错不吃不错,她非常好非常棒,不错真不错好鞋,儿子说挺好的挺好的挺好的挺好的挺好的挺好的挺好的挺好的挺好的挺好的挺好的挺好的,很疼很难受,很骚很nice,就好nice就很棒,很快速很好,更好我真的是我真的,不错错不错,很有排面很喜欢,超值超赞,给爽很给力,Nice很好,nice很好,好穿太好穿了,太小清新了哈啊哈真好,好嗨好爱好还好,很认真很好,非常好666666,小摆设都很好很不许失败的很好吃哈咋说的好成绩哈不行不是饿飞机参加哈不行不是,好很好好很好好很好好很好好,好很好好很好好很好好很好,nice非常好,很好谢店家,特别好很好很好很很很还好还好好好好好好好还好还好哈还好还好哈,好很好会再来,感觉不是太出来刚哈更会哈更刚哈更会哈更刚哈刚哈更会哈更刚哈更会哈更刚哈刚哈更会哈更刚哈更会哈更刚哈,以下为了分值而评好棒好棒好棒好棒好棒好棒好棒好棒好棒好棒好棒很优秀的商品,哈呵哈呵哈呵很好,不错不啊错,超值超级好,小刚很棒主评追评,我觉得很实惠棒帮棒棒棒棒棒棒棒棒棒,超级轻超级好,鞋子不错加油不错加油,很棒很很很很很很很很很很很棒,鞋子非常好哈啊哈去哈啊哈啊哈,好还好哈还好哈好哦,很喜欢啊哈哈哈哈哈哈哈,很好超级好非常好哈哈哈哈哈哈哈哈哈哈哈哈哈哈哈哈哈哈哈哈哈哈哈哈哈哈哈哈哈哈哈哈哈哈哈,还好哈还好还好哈好哈,很清还可哟,还好哈好哈好哈一如既往,老爸很满意哈啊哈哈哈哈哈哈,可以不错可以,很好红火恍惚好红火恍惚呵红火,好的给买的给弟买的,非常好啊哈哈哈哈红红火火恍恍惚惚,好还好哈还好哈好还好哈还好哈,好评好模好板好,nice非常,不错哦哈hiahiahia,超好爆好无敌好,好还好哈好恍惚哈好,男票觉得还行好的谢啦嗯是的嗯嗯,好还好哈好还好哈好,哎哟不错哟哎哟不错,好太好太好,好啊好好好好好啊好,超级棒哦666666,哈好还好还好哈还好哈好哈好哈,无敌超级无敌滴,哈好哈好哈,好啊好好好好好好啊好,超轻超赞,好的晚安排了啊哦知道了谢你哦知道了,好很多轻很多,超级好穿无敌无敌无敌,冲啊兄弟们我啦我爱啦我非常爱啦,风格款式介绍非常可以非常可以非常非常可以,还不错吧叭吧叭吧叭,好评啦德玛西亚啦德玛西亚啦,还好吧好吧,很好gghhhhhh,好哈好哈好,收到喜欢的东西瞬间开心啦hhhhhhhhhh,好哈好啊哈哈哈哈哈哈哈好好好好好好啊,还好哈还好还好哈家哈好还好哈还好还好哈家哈还好哈还好还好哈家哈好哈好,好哈好哈好哈好哈好,来咯哦啦哦呀哦好啦好开心,哈好哈好哈好,哈恍惚恍惚恍惚恍惚红火恍惚哈红火红火好很好,不错啦不错啦不错啦不错啦不错啦不错啦不错啦,hhhh好hh好hhhh好,爸很喜欢哈好哈好哈好哈哈哈哈哈好哈哈哈哈哈哈哈哈哈哈哈哈,333333333333超级喜欢,挺好的666666666666,哈好哈哈哈哈哈哈哈哈哈好,不错666666666666,刚哈更哈更好好好好好好好好好好好,买一如既往的好买买买买买买买买一如既往的好,哈好哈哈哈哈哈哈哈哈好还好哈还好哈好哈好哈好,不错嘻哈啊哈啦哇呀呀呀哇呵嘿,好呼哈呼哈哈哈哈哈嘿好红火哈呼哈近景近景斤计较将就呼哈哈哈哈哈呼哈,哈好哈嗝哈好哈嗝哈,好红红火火恍恍惚惚,6666666666超喜欢,哈好哈哈哈哈哈哈哈哈哈哈哈哈好,hhhh好hh,可以不错还可以可以不错还可以可以不错还可以可以不错还可以可以不错还可以可以不错还可以可以不错还可以,好红红火火恍恍惚惚呵呵哈哈哈哈哈哈哈,哈好哈哈哈哈哈哈哈哈哈哈哈哈哈哈好,好的好好好好好好好好好好好好好好好好好好好好好好好好好好好好好好好好好好好好好好好好的好,好红红火火恍恍惚惚哈哈哈哈哈哈哈哈哈哈哈哈哈哈,完美推荐6666666666666666,很nice非常66666666666666666666666,很好5662445665586655886,看着不错啊aaaaaaaaaaaaaaaaaaaaaaaa,666666666666来看啦刘六啦卡来了哈好哈666666666666来看啦刘六啦卡来了哈好哈,无敌无敌无敌无敌无敌无敌无敌,还不错hhhhhhhhhhhhhhhh,不错6666666666666666666,售后很好6696666666666666666666699996669,很好211455333321144566332,好哈哈哈哈哈哈哈哈哈哈哈哈哈哈哈哈哈哈哈哈哈哈哈哈,奈斯yeeeeeeeeeeeeeah,6666666666666666666666666666666666不错</t>
  </si>
  <si>
    <t>真的很棒呀,真的很棒啊,真的很棒呢,真的很棒诶,真的很棒哦,真的很棒哒,真的很棒喔,真的好棒呀,真的很棒了,真的是很棒啊,真的很好呀,真的很好噢,真的好棒,真的很好吖,真的很好哦,真的非常棒啊,真的很棒,真的是很棒,真的太棒啦,真的很好的,真的很好了,真的很nice,真的太棒了o,真是非常棒啊,真的很好搭,真的是很好,超棒的啊,真的超级棒啊,真的太棒了,真的非常棒了,真是棒的,真的超级棒呀,真是太棒啦good,真的是太棒了,真的很ok,真是太棒啦,真的不错哟,真的非常棒,真的很nice啊,真的是很赞,也很棒哦,真得很好,真的很好,真的不错哦,很棒哦哈,真的非常nice,是真的很好啊,也是很棒了,真的好的,真的超棒哇咔,真的超棒,真心太棒嘞,真的是不错哦,真心的好啊,真的不错了,真的是好啊,非常的棒啊,非常棒呀,我觉得很棒啊,真的太不错了,真的很完美,真的是超棒,超级棒呀,是很棒的了,真的蛮好的,真是太棒了,感受是真的棒呢,真心地不错哦,超好的阿,这真的很棒,真的非常爽,真的挺好,真的蛮好,超级棒啊,非常的棒哦,真是非常好,感觉很棒诶,真的很niceps,非常棒哦,特别棒啊,感觉好棒啊,真的赞,非常棒噢,真的不要太棒了,真的好闪,真的就很完美了,真的很可,很完美啊,真的超好,真心的很nice,的确太棒了,嗯真的很好,真的是蛮好的,非常棒呢,感觉很棒啊,真的好,真的nice,但真的非常好,真是不错啊,这真的很不错,这个超级棒啊,感觉很棒了,超级棒呢,超级棒的,的确很棒,真是不错,真的特别棒,真心赞啊,特别棒嘻,很完美哈,真心很棒,太棒了赞,是真的不错了,真的好紧,这东西是真的棒啊,超赞的啊,整体超级棒呀,感觉非常好呀,非常棒啦,真非常好,是真的不错哦,是真得不错哦,真的很好跑,真的好累,感觉真的很棒,真心的赞,真的好快啊,果然非常棒,超赞的哦,这个真的太棒了,还真的不错哦,我觉得超棒,实在太棒了,实在是太棒了,真的特别好,361真的很棒,真的很奈斯呀,感觉很好啊,超级棒了,真的超赞,真的非常轻,真的太完美了,真的是特别的棒,真的是超级好,真的很不戳,看着很棒哈,感觉棒的,真的太棒了我好喜欢,这真的太棒了,超级赞啊,真的是非常的棒,也太棒了,真的很有好感,绝对棒的,都是很棒的,感觉真的棒,真心不错哦,超级棒哦,这真的不错,果然很棒,真的超好搭,真的超级好,真的是好,我觉得很nice,超级不错哦,果然是非常好啊,这个很棒啦,可真的很好呢,超赞的,感觉超级棒哒,都很赞呢,一级棒啊,真的完美,太棒了吧,那就真太棒啦,果然非常好,10真是很值得哦,真的是太值得的了,是真的很好,我觉得真的蛮好的哈,ch18真的很棒,很值得啊,感觉很完美了,太不错了,非常的好完美,特别完美呀,真的完美极了,ty04真的太棒了,确实很nice,啊真的好喜欢啊,真的特别的棒,啊真的很好穿,我是觉得很好啊,超级完美哦,真是比较好,特别好哒,真的非常帅,特别好了,所以我觉得很棒,真的好惊喜,真的是非常,真得很不戳,感觉很nice啊,因为真的很不错哦,当然相当棒啊,宝贝真的是棒,真的挺可,真的好一般,棒极啦超级赞哒,真的是非常轻,真的好走,真的好适合我弟,真的是超级棒,特别的好呀,实在非常好,超级赞呢,感觉好棒,感觉也是很棒,真的超级nice,确实很厉害,感觉真的很好,但也是很棒的了,很棒的感觉,特别好啊,太喜欢了哈,非常棒极了,我觉得很好,效果真的很棒,真的超级赞,真的很高看,真的强,真的是一流,感觉很nice,真的很精致,我觉得很ok,这就很棒了,真的我觉得特别棒,讲真的很不错,真的太喜欢了,果然是很好,简直超级棒哈,果真很好,真是太完美了,那就很棒吧,真的让我非常惊艳,是真的很精致,真的超级棒,感觉很ok,细节真的棒,反正很棒啦,我觉的挺棒的,也非常nice,看起来棒的,jio感真的太棒了,感觉很棒,真的好帅不错,真是特别的好,非常用心了,感觉真的超级棒,真的是特别的好,感受很棒,很棒这个真的太了,真的很可了,真的很大,特别好的,真是很一般,觉得很nice,真的很强,beng真是太棒了,是真的好啊,真是值得,那是相当的不错,超级赞哦,很值得的,都是很赞的,感觉太棒了,真觉得很好,这个很棒,非常优秀啊,真是完美,真的很牛逼,觉得很棒,也是真的好,361真的太棒了,太喜欢了啊,非常nice,我感觉真的是太棒了,超赞滴,我太喜欢了啊,真的超级满意,相当完美啊,这很赞,非常的好,真是很优秀了,感觉棒极了,我觉得超级无敌好,也很赞,这么非常棒,实感真的很棒啊,6双哈真的是太棒了,这个真的棒,非常棒了,简直太棒啦,哈嗝真的超赞的,非常的棒,很值得哦,jio感真的很棒,感觉是真的好,超级棒太开心了,超级精致了啊,真心觉得棒,觉得超棒,依然完美的很啊,太棒了感谢,完美极了我,这也太棒了吧,进步真的很大啊,真的非常的轻,超级棒的宝贝,我感觉很好的,感觉一样棒哦,感觉超棒,真的好感动,样子太棒了,阿迪真的很棒,有半码真的很棒,非常完美啦,感觉超级棒,感觉真的好,感觉也很棒,太棒了这点,感觉超级好,超完美哦,你真的很不错,oo真的很好用,真是棒极了,的确非常轻,是真的值得入,这样就很棒啦,我觉得好那,简直很nice,特别的nice,真的很一般,非常的酷,效果很棒的,真的非常惊喜,真的很大只,真是好穿,真的是很一般,非常牛吧,ty08真的超级棒,非常开心了,就非常的好,总之太棒了,哈我觉得很好,真的是非常爱了,非常好多威,真的很适合,这次感觉好棒,肯定很棒,太美了赞,也太优秀了吧,感觉特别棒,这个就很棒了,真的精致,我也觉得很好,宝贝真棒,好特别啊,真的很耐思,看着很好哦,看起来就棒的,很好的感觉,感觉很好,真的很奈斯,特别棒的感觉,都是非常的棒,感觉真好,态极真的很棒,还是一样的棒哇,真的无敌轻,其他真的很棒,这个感觉很棒,真的有惊喜,超棒的感觉,征途真的太棒了,真心nice,太好了我喜欢,其他真的很好,看着确实很棒,真的是很大的,特别nice啊,感觉也很好,感觉都很好,果然不错,都特别的棒,真的有点糙,真的不容易,真的好没得说,小后真是太棒了,感觉一级棒,非常安利哦,但真的很精致,还是很棒,越来越棒了,这太棒了,非常的爽,因为产品太棒了,真的好心痛,结果很好啊,你真的太棒了,的确很大,真是越来越好,当初真的很不错,真是好东西,感觉忒棒了,简直棒的一批,很值得了,特别nice,没想到超级棒的,实在是太棒了爱上了361,这些太棒了,店家太棒啦,但也是真的挺好,然后真是觉的很棒,真的要好太多了,也非常的快,结果还很棒,真心不错啊hhh,结果很不错哦,这次的也很好,非常好拍,感觉更好了呢,特步真的是太棒啦,但真的已经很好了,特别的好,态度太棒了,也真的很大脚,我觉得好,我感觉很好,简直来太棒了,真的不精致,这次看起来很棒,特别好爱了,太完美啦,感觉超好,真的又帅又nice,超棒的体验,太棒了简直,真的很有必要,超级nice啊,超级优秀的哦,我觉得特别好,其实很棒,很喜欢这个真的太了,棒不得不赞,相当棒了,确实非常轻,那相当不错了,设计的太好了,真的有气势,就非常的nice,能抢到真的是太棒了,他真的很好,宝贝真的超级棒,很棒的样子,都太完美了,真是越来越完美了,总之就很棒,超级棒的爆款,还是很牛的,速度好快啊,真的好费神,真的很好走路,我觉得很可,还是很nice的哟,买一级棒哦,真的好一百倍,反正感觉很棒,好神奇啊,非常的感谢,真心的满意,也超级棒,体验真好,看着非常棒,太值得安利了,太完美了,lg31真的是太棒了,ub简直太棒了,感觉就很nice,宝贝太给力了,都感觉很好,飞鸟真的不错,体验棒的,真的无敌了,听说非常棒,确实是非常心水,就很完美了,真的好可惜,lg38真的是太棒了,简直太棒了,体验太棒了,质感太好了,感觉更好看,确实的好,真的好的没话说,感觉更好了,真的贼棒,觉得特别好,大品牌真棒,就真的超级棒的版型,宝贝太精美了,细节太棒了,我觉得真心好,一定非常棒,特别棒的体验,真值得,不过这次真的很好,真的是可以说相当棒了,相当nice啊,灰常的nice,活动真是好啊,让人觉得很好,真的值得,真的很不理想,很给力哦,真的很奶思,体验感很棒哦,很棒的礼物,感觉特别好,我感觉都很好,夜光真是非常帅,好实惠呀,非常的惊喜,非常帅啊,非常之nice,真的好委屈啊,还是很nice,我觉得最好的,棒极了是我喜欢的那个感觉,感觉完美,哈真的很好养了,看起来很nice,真的特别适合,这个设计太棒了,效果超赞啊,绝对超级棒,非常的快,真的很给力,很适合俺,而且非常的酷,真的是十分优秀呢,态度一级棒哦,我感觉挺好啊,非常的完美,十分好感谢,真的很不愉快,已经很棒了,是真的好走,感觉会更好看,真的很不愉快了,5真是完美,一个感觉棒极啦,感觉最好的,确实有被惊艳到,超级好搭,都超级棒,质感超级棒,非常难得,太给力了超赞,反正都很棒,还用说吗绝对很好呀,特别好,我觉得是值得的,好期待啊,而且真的好适合啊,棒非常开心,一模一样很好感谢,那感觉好惊喜啊,宝贝也太好了吧,简直是太棒了,真的很明显,而且又很好搭,好紧张啊,真的超级无敌棒,特别适合我爸,体验很nice,国货真的太棒了,七个字真的是太不错了,真的非常寒心了,而且特别好的,真的有一些惊艳感,感觉也特好走,真的非常精细,而且感觉很好,这也太完美了,非常得开心,好可惜啊,不过我感觉很好,非常的吸引我,外形真的超级赞,感觉到很好,造型都非常的棒,超级的棒,都觉得很好,你说是不是很棒,不愧是nice,真的好坑人啊,肥乐真的不错哈,意外的很棒,我就觉得很好,感觉也非常爽,GEL科技真的很nice,可以说是很棒了,那就非常完美了,这款特别棒,还很有感觉,配色太棒了,非常有感觉哈,而且真的很大,确实是非常的轻,真的有被惊艳到,觉得都很好,真的特一般,这个活动真棒,就很好用了,真是无敌了,宝贝超级无敌的棒呢,特别好的地方,这个蓝色真的超级棒,真的是不值得,没想到真的很好,这些简直太棒了,是非常爱了,效果非常的棒,特步真的是非常棒,那是相当的棒,感觉特别的好,这宝贝太好了,真的要好夸一夸,超级好的国货啊,三个字太棒了,还是一样的棒,这感觉太棒了,看着就很nice,这样就真的完美了,是真的好,可以说很完美,绝对的好,十分的值得,感觉非常有创意,开心这个是真的好,已经非常的优秀了,都特别好,非常幸运,太喜欢太香了啊,我只能说太棒了,看着都很棒,满天星真的好,感觉非常爽,太棒了我只能说,弹力很棒wwww,国货真是太棒了,态极高科技真的很棒,感觉好小啊,直接真的很好,有大码实在是太棒了,样子也很nice,更好看了哈,那是相当不错的,态极底真的非常棒,简直棒,我觉得很不戳,真心觉得很好,整体棒极了,他觉得非常棒,就非常的奈斯啊,看到了感觉非常好的样子,而是因为真的很不错,感觉非常奈斯,真心牛逼,无敌真的,非常开心,感觉越做越好,真心觉得好,感觉这个好,这也太好了吧哎呀真的好,很有感觉,这个感觉很好,说非常潮哈,觉得好挤啊,非常快乐,简直太棒,完全被惊艳了好吗,这点真的超级赞,都是超级棒,绝对棒,真的就一般,真的是一般,真的好甜啊绝对,棒极了,质感一级棒,棒极了相当可6666,真是大的喜欢,过后就很好了,太爱了品质一级棒,必须是完美哒乛,很有创意这个,穿着太棒了,太无敌了吧,简直不要太棒了,不得不说真的好,样子也非常美,我感觉会更好,真心的好,真的适合,超极棒的感觉,超级无敌实惠啊,好快的速度啊,相当滴nice啊,真不值得,其实非常的轻,老店是真的很棒,我觉得好无语哦好的嘛,非常的点赞,这就非常的棒,配色真的无敌,boost20真的是太棒了,好的不得了啊,每次都觉得很好,确实做得越来越好了,简直是太特么棒了,侧面真的很nice,这双超级棒,我好心疼啊,只能说太棒了,880真是太喜欢了,感受真的特别好,试了试就很棒,三个字真的好,觉得好累,太精致了,真的好适合夏天,真的不开心,无敌好真心的,真的巨无敌的喜欢,这个东西感觉很好,确实很大,真的有被气到,感觉好仙女,而且真的好增高,看着好小啊,实在太爽了好穿得很,实物太好了,爱了超级nice啊,真的牛逼,阿迪真的完美契合我,感觉意外的好,特别适合我,感觉好高大上,非常惊艳的一对鞋,而且好搭,感觉依然很好,事实证明真的特别好,真的要给满分,确实值得,很不开心啊,真的有提升,那是相当的nice,说很大的惊喜,好的不得了哈,那是相当的好,这个系列太棒了,好优惠呀,感觉好很多,体验就很好,看起来就超赞啊,超级无敌后悔,看着非常好,但样子是真的好,超级棒特别好,实物简直特别赞,就有这么棒的体验,这个宝贝真是好啊,也是这么棒,好可惜,还特别好穿真的绝子,非常的有意义,特别的棒,真的有踩感,而且更好看,跳得好高哈,说的很好,而且非常帅的,感觉很牛,超级无敌的喜欢太喜欢了啊哈,她觉得特别好,这宝贝真的好,让我感觉特别好,真的好看到爆炸,好划算的,踩着特别棒,不一样哈,体验感超级棒,特别有感觉,非常的轻呀,真的很适合运动呀,感觉花的好冤枉,不过科技真的很好,真的很不应该,买它太棒了,看了好多款,样子特别好,有这么好的宝贝,挺有感觉,超级nice的鞋,这个就非常好,真的非常优秀,这宝贝太好用了,太好太实惠了,感觉很给力,踩着感觉太棒了,简直不要太棒,超级无敌宽,真的非常难过,日常真的超级nice,非常标准的乔,确实给力,非常的轻,已经非常期待啦,真的没想到这么棒,很大的惊喜,特别的高,看起来很大啊,真的好可爱呜,非常牛逼,也非常的轻,感觉非常轻,体验感太好了,真的好神奇,上脚超级nice,感觉会更好,国货太棒了,实在有买的,六个字真是太优秀了啦,完美的一次购,看了好多家,12小时好快哈,观感都一级棒,果然更适合我,超预期的好,看起来很nice哦,体验感特别棒,看着真的很大,一百多很值得了,特别好大家快来买,哈简直不要太棒,感觉好划算,一样的nice,还真的意外的好,救命我真的好想穿,第一感觉很好,绵弹真的好,印记真的很明显,福利太棒了,意外的好唉,能做到这样非常不错,我也非常开心,哇塞超级棒,真的非常貌美,绝对赞,首先是真的非常轻,太nice了姐妹们,非常的心动呀,我有被惊艳到,一天就到了太棒了,真心值得,非常的帅nice,肯定是值得,这么完美,看起来大好多哈,关键是好暖和呀,巭Pro材质真的真棒,满天星效果很nice,就很适合,好有纪念意义的说,jio感超级好,不要犹豫了特别棒,意外的非常轻,四个字太完美了,真的好看到流泪,可以说完美了,已经非常快了,给我的感觉就很棒,显得好大好长啊,我非常开心,这个绝对值得,还是保持好非常的期待,体验效果棒哒,感觉值得,确实是非一般的感觉,真的是个好的讲解员,好感受一下,超级赞的国货,绝对不错得选择,特步真的是超级棒,美津浓真的很棒,还是那么好穿,感觉好奢侈,那就十分的完美了,看了好多家了,感觉特好,弹跳简直太棒了,有给我惊喜,有的很开心哦,好惊艳好完美,真的太赞最少应该有,也算很值得了,其实特别高,真的好划算,购物体验棒哒,这个福利实在太棒了,质感超级好,这么好的创意,都给我很大的惊喜,一天的感受非常好,感觉很奈斯,绵弹真的非常的可爱,4个字真心不错,不愧是NB,真的让我等的好焦急,果然是非常正确的选择,特别好搭,而是确实适合我,第一次看到这么好的,很不开心的,真的要好保护啦,速度真是杠的,太无敌了,好划算呀,真是一流的运营,还非常的完好,这么好的服务,着实有被惊艳到,真的是发自内心的满意,这么好的东西,增高了好多哈,越看越觉得很可,完全超赞,期待太高了,体验好了很多,看起来真的很大,感觉相当好,而且还非常的轻,没想到很好穿,超级值得,越看越喜欢,好炫的色彩,风格非常震撼,好到流泪太棒了,不过跟真的好高啊,真的有被包装惊艳到,实在帅的不行,真的无敌显大,现在真的是越做越好,完美的一对特别贴,质感超级无敌好,好吸引人,是真的美丽很有活力,但还是好长好大啊,觉得非常寒心,码子真的很大,不得不赞,而且非常的轻,真的是怎么看怎么喜欢,好划算啊,和弜的科技真是太完美了,真牛逼,可以说非常奈斯了,里面好划算呀,还是很给力,完美极了,看的特别明显,体验感超棒,好看到爆炸哎,非常兴奋,没想到真的挺好穿,那感觉还是非常惊喜的呲牙,很适合我的学校,简直无敌,特别牛逼,这包装也是无敌了,而且超级无敌轻,果然是超赞的国货,有被惊艳到哟,效果棒极了,第一眼就非常棒,客服更是一级棒,简直无敌了,没想到那么棒,体验感受很好,真的不要太划算,那种感觉真的是很好,当时觉得特好,运气真好,真的有踩shi感,第一眼感觉很好,看的好心疼,想象力真的好,都体验相当棒,真的炒鸡nice,当时感觉很好,样子超赞,我真是满意的飞起,最后真的好疑惑,第三是感觉很好,体验感超级好,非常经典哈,不是挺开心,超级无敌了,可真是实惠,大了好大一截啊,超级无敌的好国货,相信一定棒,非常吸引人的眼熟,期待值太高了,超级无敌好,这次依旧很好,跳起舞来非常nice,真心好产品,而且这种感觉特别棒,人特别nice,好牛的样子,不要太划算啊,十足的高级感,还觉得美的不行,非常惊喜,特别好支持,感谢有你,堪称完美,感觉非常惊艳,这回完美了,真的不实用,非常的扎实,oo品质一级棒,而且是很大一片,非常不错啦哈我真的好喜欢这个节目的哦我真的是很喜欢这个节目了我看到了这个发布会了吗,小嘉小姐人真的特别好,国货棒极了,两个字完美,真是对比强烈,走起来特别棒,而且很明显,据说特别好,底子真的好Q弹哈,很大那种哈,非常的唯美,这样的感觉真好,走起路来超级棒,就因为体验感太好了,处理效率真的很高,甚至感觉很好,有难忘的回忆哈,真的是开启了新世界的大门特别棒,这个福利太好了,一定特别适合,超级无敌赞,真是够高冷的,一打开真的有被惊艳到,而且非常美丽,心情特别好,没想到非常完美,可以说非常奶思了,而且好透啊,果然名副其实完美,感觉好专业,而且非常显脚,这些非常的轻,到现在都还蛮好,原来国货很棒,期待非常大,人超级nice,真的差别很大,非常感人,购物达人棒哒,好奇葩的设计啊,好不惬意,过程非常愉快,减肥真的是非常好,可以说非常惊艳,感觉非常挺爽的,好白好干净的感觉,简直无与伦比太棒了,非常的惊艳,绝对完美,东西无敌了简直,一个字完美,可划算了,好残酷,厉害佩服,今天到了非常开心,最主要的是真的好增高,果然名副其实这个是真的好,超值体验啊有木有,还是那么好,依旧是那么的满意,我就非常激动,打开后非常惊喜,这个科技特别好,超级无敌的划算,瞬间高了很多,感受真的不一样,夜光效果真的棒,结果看起来好长好大啊,简直是艺术品强,真的搞得好烦躁,体验感一级棒,好浓的味儿啊,体验感非常,总之真的有眼前一亮的感觉,超级无敌痛,而且非常的凉快,好看到飞起来,对于跳舞的女孩来说太棒了,这样子简直无敌,好快的速度,真的是超级无敌划算,非常对得起,真是好朋友,首先有一点超级值得夸,现在彻底好了,打开一看特别棒,简直不要太奈斯,好看到炸裂,整个人都高了,心情都美丽的不行,确实有一股神奇的力量,非常经典了,无与伦比的好,很好多次来了,太不人性了,第一感觉非常轻,又快又好赞,等了这么久值得,国货非常惊艳,没话说绝对好,好无奈,但收到真的好惊艳,简直奈斯了,还有大码好感动,几乎完美契合,甚至觉得更好,非常快就到了,一站起来简直无敌了,体验感超好,现在做的这么好,可以说是非常优秀了,好看到爆炸,非常扎眼,没想到这么棒,超级无敌好到爆,大家都开心呀真好呀,超好用,非常感人了大家都辛苦了,才是感真的爽到爆炸好吗,好看到没话说,最主要的是好合算呀,宝贝简直不要太美,颜控实在太喜欢,可以说是非常帅,超级无敌划算,超多小物件超级棒,好看到炸天,真的是好大一个大礼包,你一定会非常开心的,出去逛街超级棒,有半码可以选简直太棒了,超级无敌貌美,这么的超级无敌巨快,结果非常令人惊喜,超级无敌好看到爆炸,那是非常的一个激动,少女心爆棚啊哈,没想到非常惊艳,非常之简单,当时非常意外,我感到非常的愤怒,打开第一眼非常惊艳,堪称完美组合,简直是少女心爆棚</t>
  </si>
  <si>
    <t>这次的购物体验非常好,这一次购物体验非常好,这次的购物体验蛮好的,这次购物体验很好,这次购物体验很不错,这次购物体验太好了,这次购物体验不错的,这次购物体验挺好,这次购物体验最好的,本次购物体验很棒,这次买鞋体验非常好,这次购买体验很棒,这次购物体验不错,这次购物体验实在是超级棒,这次购物体验相当满意,这次购物体验非常不好,很喜欢这次购物的体验,这次真的是特别好的购物体验,这次购物体验感非常差,这次的购物真的太好了,这次购物体验不错完美,这次购物真的是太满意啦,这次购物非常的愉快啊,这次购物非常开心,这次购物太完美了,这次网购体验不错子,这次购物体验打满分,此次购物感很好,这次购物体验真的不好,这次购物体验很不好,整个购物体验很不错,所以这次的购物体验不佳,这一次购物非常开心,整个购物体验非常好,每次的购物体验都很棒,这次购物体验一点都不好,这次是一次不错的购物体验,这次是不错的一次购物体验,总之这次购物体验很差,此次购物非常值,购物体验是非常不错的,这次购物非常成功,说实话这次购物体验是不错的,这次购物让我很满意,总之每一次都是很好的购物体验,斐乐的购物体验非常好,这次购物很值得,这次淘宝购物让我很满意,购物体验非常棒,这次购物让我非常的开心,但这次购物体验不好,这是一次挺棒的购物体验,总之很棒的购物体验,整个购物体验都非常舒心,这是一次非常nice的购物体验,购物体验非常,这次的体验非常棒,一次很完美的购物体验,真的很棒的购物体验,是一次非常值得的购物体验,本人很满意这次的购物,但这次购物真的非常不满意,非常棒的购物体验哦,这次淘宝购物特别满意,非常好的购物体验完美,特别棒的一次购物体验,此次购物非常愉快,很棒的购物体验哦,特别好的一次购物享受,这次真的很不好的购物体验,非常完美购物体验,是一次非常完美的购物体验,这次购物其实体验不好,非常棒的购物体验,难得的一次购物满意体验,说实话这次购物体验还挺不错的,对我这次的网购还是很满意的,一次很棒的购物体验,目前几次光鞋子的购物体验都很棒的,这个购物体验很不好,体验感很好的一次购物,这是一次非常不错的购物体验,这次真的是非常不爽的购物体验,一次很nice的购物体验,这是在淘宝唯一次满意的购物,总之是不错的购物体验,完全不错的购物体验,这次购物挺不好的体验,这次购物体验很差,非常棒糖的一次购物体验,oo一次很好的购物体验,是一次非常好的购物体验,双十一的这次购物体验还是不错滴啦,总之是我非常满意的一次抢鞋体验,非常棒的购物体检,我觉得还是很好的一次购物,很棒的购物体验,一次非常完美的购物嘻,一次非常开心的购物体验,一次很满意的购物之旅,完美的一次购物体验,这真心是一次满意的购物,总之这是一次很不错的购买体验,总的来说这是一次非常棒的网购,这次购物很不愉快,一次非常愉快的购物体验,这是第一次让我极其满意的购物了,让我有了很好的购物体验,非常好的购物体验凑单买的,一次满意的购物经历,挺满意这次消费的,这是我淘宝很满意的一次购物,购物体验还是蛮不错的,真是一次完美的购物体验,真是一次不错的购物体验,购物体验太好了,真的是超棒的一次购物体验,爸很喜欢一次很好的购物体验,这是我在网上最满意的一次购物体验了,给了我一次完美的购物体验,这次购物在价格上不是很愉快,总之是一次很好的购物体验,这次购物经历挺不满意的,但这次的购物体验不开心,真的购物体验超赞,确实是不错的购物体验呢,每次都有不同的惊喜线上的购物体验很不错,这次买的两样东西都很满意,是一次满意的购物体验啦,我觉得这次的购买体验一般,这是我淘宝购物来让我相当满意的一次购物,这次购物真的感觉很难受,这次的购物我给好评,这是我在淘宝上最满意的一次购物,真是一次非常愉快的购物,这次购物很不理想,此次是最满意的一次购物网上,不得不说是一次完美的购物体验,这是次难得的很棒的购物体验,也挺好一次美好的购物体验,整体的购物体验很好,建议购买一次很好的购物体验,是一次很好的购物体验,不过这次购物不是很愉快,棒的一次购物体验,这次的购买让我觉得京东这种方式更好,这是我淘宝购物来让我很满意的一次购物,是一次非常愉快的购物体验,不过这一次的体验很不错,是一次特别满意的购物,虽然这次购物体验感特别差,是一次体验很好的购物,总之是一次非常愉快的购物经历,但确实是一次非常不愉快的购物体验,这次购物十分不愉快,希望下次也能有这样完美的购物体验啊,这是我淘宝购物来让我挺满意的一次购物,超级满意的购物经历,一次非常次的购物体验,购物体验很棒,这次购物不是很愉快,是一次非常愉快的购物,这一次购买给了我很大信心,整体感觉这次购物有点不开心,总之是一次好的购物体验,不得不说在迪卡侬购物是一次非常棒的购物体验,真的说起来是一次不错的购买,总之很不愉快的购物体验,很好的购物享受,整个购物过程非常顺利,这是我淘宝购物来让我满意的一次购物,一次非常愉快的购物,这次是最满意的一次,很喜欢这次购物,这是我淘宝购物以来让我最满意的一次购物,果然名副其实一次很好的购物体验,又一次满意的购物,本人超满意的一次购物,非常舒心的购物,这次的购物不是很愉悦,这是购物来让我最满意的一次购物,给予我非常好的购物体验,这是淘宝购物来让我最满意的一次购物,这是一次不错的购物体验,一次很愉快的购物不得不赞,是一次满意的购物体验,总之非常不愉快的购物体验,总体来说是非常愉快的购物,这次购物体验确实一般,侹满意的一次购物,这是我淘宝购物上一次愉快满意的购物,超级赞的一次购物,这是我一次最满意的一次购物了,购物体验很好,一次满意的购物体验,非常好的买鞋体验,特步加油一次很好的购物体验,真的是开启了新世界的大门非常满意的一次购物,总之这次购物体检很差很不爽,非常成功的一次购物经历,个人感觉试一次不错的购物,一次心情非常愉悦的购物,很满意自己的这次消费,这是我最满意的一次购物,购物体验特别好,最满意的购物体验之一,穿着一次很好的购物体验,很难受的一次购物体验,和好的一次购物体验,一次满意的购物之旅,今年最满意的一次购物了,必须为这次满意的购物点了大的赞,确实是有遗憾的一次购物经历,但购物体验不是很美气,这是一次非常令人满意的购物,两次购物都很不愉快,很棒的一次购物,整体购物体验很棒,一次喜欢的购物体验,这次购物挺不愉快的,这是一次满意的购物,一次不错的购物体验,这是一次非常愉快的购物,这是一次很好的购物体验,也是本人最满意的购物,满意的一次购物趁着优惠,这是我购物以来让我最满意的一次购物,很不好的购物体验感,真是一次非常无语的购物体验,一次非常温馨满意的购物,非常成功的一次购物,一次不错购物体验,这次购物不怎么愉快,很完美的一次购物,很棒的购物过程,我觉着我可以推荐给我朋友买一次很好的购物体验,特别满意的购物,又是一次满意的购物,不错的购物体验,特别棒的一次购物,这次是一次体验最好的购物,反而让我对本次购物不满意,淘宝购物来让我最满意的一次购物,这是我最满意的一次购物之一,非常满意的一次购物新年旅游靠它了哈,总之这次购物不开心,是一次不错购物尝试,头一次网购体验不错,好窝心的一次购物体验,谢s019这次购物很欣喜满意,购物感受非常不好,整体而言是次满意的购物体验,但也是挺不错的一次购物体验,说实在这是我淘宝购物来让我最满意的一次购物,真的是开启了新世界的大门一次很好的购物体验,买鞋送帽子非常好的购物体验,这是我淘宝购物来让我最满意的一次购物,非常生气的购物体验,emm总之购物体验不错,真的是一次超级棒的购物体验,购物体验真的不好,最满心满意的一次购物,在淘宝买货最满意的一次,这次购物经历没有上次好,是一次不错的购物体验,很值得的一次购物,非常划算的一次购物,感谢卖家又给了我一个完美的购物体验,这满意的一次购物,是一次非常棒的购物,头一次买鞋体验不错,一次非常开心和满意的购物,这次算满意的一次,很完美的一次抢购,这购物体验就挺让人失望的,真是不好的购物体验,是自己满意的一次购物,不遗憾的一次购物,男朋友喜欢一次很好的购物体验,网上购物最满意的一次,真的很差的购物体验,不过总体而言这是一次很棒的购物体验,一次完美的购物体验,购物体验挺差的,很不错地一次购物,这次的购物是我在淘宝购物中体验感最差的一次,身边的人都问我要链接一次很好的购物体验,不算满意的购物体验吧,不错这是我网购以来最满意的一个商品,特别好的一次购物,值得骄傲的一次购物,超棒的购物经验,这四个字已经说明了一切很满意的一次购物,非常失败的一次购物体验,这是我购物来让我最满意的一次购物,总的来讲是不错的购物经历,最给力的一次购物,肥肠满意的一次购物,是我喜欢的绝对是最开心的一次购物,非常好的购物体验心仪已久,而且我还领了优惠券非常开心的一次购物,这是在阿迪买的最满意一次,这鞋是我最满意的一次购物了,难得一次不好的购物体验,算是老顾客了我最满意的一次购物,很不错的一次购物住卖家生意兴隆,一次非常开心的购物,比较不错的购物体验,是一次不错的购物呀,总之是一次非常不开心的购物过程,一次不错的购物大赞,给了我很好的购物体验,非常奈斯的一次购物,这次购物满意,完美的一次购物东西比我想象中的还要完美,风格款式介绍非常差的一次购物体验,非常美好的购物经历,很差的购物体验谢,相当给力的一次购物,物来让我最满意的一次购物,购物体验最差劲儿的一次东西还不错,这是我购物来让我最满意的一次购物之一,非常愉快的购物,棒哒绝对是最开心的一次购物,一次非常愉悦的订购,这是我双十一买的最满意的一件商品了,很棒的购物,我觉得非常影响购物体验吧,最好的一次购物了,感觉就这种购物体验真的很不好,第一次买就有这么好的体验真棒,这次是我买鞋最满意的一次,非常辛苦的一次购物,这是一次很完美的购物,很满意这次消费,鞋底材质一次很好的购物体验,又是满意的购物,满意的一次购物是理想中的产品,一次完美的购物体验哦,这是一次非常棒的购物,非常奈斯的一次网购,购物体验非常不好,抄这是我淘宝购物来让我最满意的一次购物,是一次完美的购物体验,双十一非常不错的一次购物体验老爸,非常糟糕的一次购物体验,一次非常不愉快的购物体验,可以说是很满意fila家这次的活动了,是一次最满意的购物,不错的购买之旅,双十一购物体验还是蛮不愉快的,平心而论真的是最差的一次购物体验,购物体验非常不愉快,非常失败的一次购物,这次活动最满意的一双,好棒的货物体验,整个购物过程有的感觉,购物过程很不愉快,是一次相当满意又非常愉快的购物,希望每次购物都如这次这么愉悦顺利,完美的一次购物整体来说,赞这是我网购以来最满意的一个商品,前两次体验很好,这几年在淘宝买东西感觉最棒的一次体验了,真的是很差的一个购物体验,网上买鞋不错的一次体验,希望下次还能有这么愉快的购物经历,绝对的不错购物,这次是一次很不开心的购物体验,这是我上淘最满意的一次,这次购物真的非常糟糕,这是我淘zhuan宝购物来让我最满意的一次购物,一次很不错的购物,很喜欢的一次购物,特步加油购物体验很满意,整个购物过程非常不愉快,这是一次非常愉快的购物经历,很满意的一次购物广场,这是我网上购物来让我最满意的一次购物,试一次比较好的购物体验,一次满意的购物,zhuan这是我淘宝购物shu让我最满意的一次购物,是一次好的购物体验,这是我体验感最差的一次购物,很久没有这么好的购物体验了,满意的购物体验呢,今天好说这次购物体验吧,是一个不错的购物体验,这是一次购物感最差的体验,这是一次非常满意的购物车,此次购物体验满分,很不愉快的购物体验,总得来说是次很不错的体验,非常开心的购物,真的是一次非常不愉快的购物,这是我购物来让我最满意的次购物,不错的一次体验买,这是我买的最不满意的一次购物,有优惠挺划算的一次购物,这应该是618最满意的购物了,非常好的一次体验,非常不愉快的购物体验,一次很好的购物,贫民窟女孩非常满意的一次购物,一次非常不愉快的购物过程,没有问题绝对是最开心的一次购物,同时也期待下一次完美的购物体验,肖战粉丝小飞侠对本次购物很满意,值得期待的一次购物,一次很愉快的购物从没想过这么实惠的价格能买到这么好的宝贝,非常没有的一次购物,说明我对此产品的评价是非常满意的,在这给商家点个赞绝对是最开心的一次购物,一点都不愉快的购物体验,整体的购买体验很差劲,非常伤心的一次购物,最好的一次购物体验,史上最满意的一次购物,是一次满意愉快的购物,讲解到位不错的一次购物,一次极佳的购物经验,很满意的一次购物我毫不犹豫地把卖家的店收藏,完美的一次购物值得购买的产品,非常棒的一次体验,买到如此满意的鞋子非常开心椰,购物过程也是十分不愉快的,淘宝上非常难得的一次糟糕的购物体验,在鸿星尔克买了的几件东西都很满意,我最满意的一次购物,还是美哒一次完美的购物体验,这是我买的最满意的一次,购物体验真不咋地,很一般的购物体验,很完美的购物,值得的一次购物,是一次很nicede购物了,总之初体验很失望,少有的良好购物体验,完美的一次购物超所值,又一次淘到好东西了,一次非常好的体验,一次不错的购物,是一次很不愉快的购物体验,是我喜欢的第一次在网上购买,不错的一次购买物,非常愉快的体验,超满意的购物,是一次不错的网购体验,最值得的一次购物,一次很好的购鞋体验,非常棒的网购,老公说非常不错的一次选择,不是一次很愉快的购物体验,完美的购物体验,很棒一起购物经验,很nice的一次购物,蛮好的一次购物,值得入手第四次在斯凯奇购物了,特别喜欢的一个款式也是最划算的一次购物,买完没几天就降价绝对是最开心的一次购物,赞绝对是最开心的一次购物,整个在他家购买的这个过程及其不愉快,期待下次更好的购物体验,完美的一次购物,这是一次非常好的购物,好舒心的一次网购,不是很愉快的购物体验,完美的购物经验,是满意的购物,真的很影响购物体验,极不舒心的一次购物,这是我淘宝购物来让我最满意的一,购物体验完美,这次的购物体验一般,购买衣服很不愉快,真是购物这么多年最差的一次购物经历了,棒的一次网上购物经历,很好的一次后续体验,非常快乐的购物,双十一的购物让我很不愉快,一次不错的购物旅程,一次不愉快的购物体验,非常成功一次购物,购物体验感没有第一次好,今年最满意的一次购物,真是一次很不愉快的购物,满分的购物体验,购物体验就真的很差,这是在淘宝经历的最差劲的购物体验,整体购物体验非常差,这是最不满意的一次购物,一次很不好的购物体验,很不错的购物,这是我网上购物来让我非常忐忑的一次购物,这次购物体验总体一般,但确给我带来了非常不好购买体验,这是一次很不好的购物体验,希望把好物分享给大家一次很好的购物体验,一次不错购买,很不理想的一次购物,总体来说影响了本次购物心情,希望大家不会有这样糟糕的购物体验,一次满意的超值购物体验,挺不错的购物,给客户比较不错的购物体验,总体来看是一次不错的购物,很是影响在安踏的购物体验,下次还来你家一次很好的购物体验,这里购物很不愉快,有点不太好的购物体验是,第一次购买这么满意的旅游鞋,没有第一次购物体验好,经过更种坎坷终于收到了很失望的一次购物唉,相当满意的购物,购物体验很不好,这是我在淘宝经历的最好的一次售后,购买过程很不愉快,导致你们的品质下降了吗一次很不好的购物体验,非常成功的购物,一次不错购物,真的是开启了新世界的大门每一次都很满意,风格我最满意的购物风格,活动买的最好的一次购物,在你家购物非常愉快,非常不开心的一次购物,最完美的一次购物,一次完美的购物体念,不好的购物体验,总体来说这次购物体验一般,有很多方面原因导致我这次购物体验很差,极佳的购物体验,所以我还蛮喜欢的绝对是最开心的一次购物,因为我本该有一个愉快的购物体验,购物体验不是很愉快,非常舒心的一吃购物,肖战粉丝小飞侠很满意这次购物,非常不愉快的购物,满意的购物经历,一次愉快满意的购物,是一次不错的购物,不愉快的一次购物体验,是本人这几年买的最划算最满意的一次购物,完美的一次购物心仪已久,购物过程非常艰辛,很好的一次网上购物,也是最好的一次买鞋体验,又一次完美的购物,非常出乎意料的一次体验,没有什么购物体验,真的好后悔这次的购物,最满意一次购物,不错一次购物,第一次在淘宝上买到好东西,是一次不错的购物经历,一次愉快的购物为什么没有鞋盒小的遗憾,给我了一个特别好的体验,很棒的一次体验,这一次遇到的宝贝很棒,没有好的购物体验,真是一次令人感到失望的购物体验,购物很不愉快,买东西己来最满意的一次,重要的事情说三遍这是最差的一次购物体验,一次很不错的体验,蛮好的购物,不是很愉快的购物,也第一次有这么糟糕的购物体验,购物有的不很愉快,超棒购物体验,很好的购物,购物体验一流,是一次不错的购物选择,第一次购物这么好的待遇,很不愉快的一次购物,最不满意的一次购物,史上最差的一次购物体验,很不错的一次体验,这不是一次满意的购物体验,本肖战粉丝小飞侠很满意这次购物,整个购物体验没有受到太大的影响,次很不愉快的购物,非常影响我的购物体验,是一次满意购物,不错的一次网上购物,特别不愉快的一次购物,一次很不愉快的购物经历,这是一次不满意的购物,购物非常不愉快,很喜欢一次购物,就反正是一场很不好的购物体验,不错的选购体验,严重影响了我的购物体验,没有踩雷的一次购物,很好的购物体检,真的超级棒到让没有再次购物的欲望,不是很理想的一次购物,体验不好这次购物,购物感受很差,简单高级满意的购物,满意一次购物,没有带来好的购物体验,对于有强迫症和完美主义的我来说真的非常满意,这是最好的一次购物,很不愉快的两次购物,一次很好的体验,很好的一次体验,算是一次不错的购物体验,买安踏最不满意的一次购物,真的让你特别不愉快的购物,这是一次完美的购物,希望把好物分享给大家绝对是最开心的一次购物,这是最不愉快的一次购物,一次完美的购物,很不愉快的购物,很棒的一次尝试,购物体验感不咋好,一次很满意的够物,这应该是我最不愉快的一次购物体验,不错的11购物,太影响购物体验了,这不是一次好的购物体验,很不高兴的一次购物,愿我们有一个良好的购物环境,相当不好的购物体验,没有任何好的购物体验,不太友好的购物体验,体验感最差的一次购物,淘宝以来买的最值得一件商品,是不错的一次购物,完美滴一次购物,非常美好的或购物体会,一次不美好的购物体验,如果你想有个顺畅良好的购物体验,最满意的购物,好愉快的购物,不是一个很好的购物体验,很奈斯的一次购物,十年天猫购物最差的一次体验,很不愉快的一次购物经历,非常糟糕的购物体验,挺好的收到货的那一天是一个难忘的日子,很不开心的一次购物,超级奶思的一次购物,一次不错的选购,我买的最满意的一次鞋子,今年最满意的购物,网上最好的一次购物,淘宝最满意约一次购物,很不错的一次选择,一次很不愉快的购物,极不满意的购物体验,总之是一次不错的选择,这是一次不寻常的购物,购得最满意的一个产品,我很满意感谢冥之中让我遇到了这家店,非常不愉快的购物经历,良好购物体验,一次非常失败的购物,不错的一次体验,开心买到很好的东西,尺码标准是一次满意的购物体验,这是一次非常糟糕的购物体验,是次不错的购物,购物和穿着体验近乎完美,最棒的一次网购,是一次成功及满意的购物,希望有一个满意的穿鞋之旅,不愉快的购物体验,很不理想的购物,一次不错的体验,购物最不愉快的一次,非常影响购物心情,你是非常满意的购物,本人有史以来最难受的一次购物体验,最好的一次购物,这是有始以来最不满意的一次购物,史前最差的一次购物体验,很满意的一家店铺,不错的一次尝试,历史最差的一次购物体验,最重要的是这次的服务令我非常不满意,不开心的一次购物,一次非常不满意的经历,不错的购物,良好的购物体验,一次不愉快的购物经历,一切满意的购物,哈很好的购买平台,淘宝这么多年头一次不愉快的购物体验,不是很开心的一次购物,一次满意购物,影响购物的好心情了,这是我这么多年来最不愉快的一次购物体验,儿童节满意的购物,用来送人的话也是不错的选择一次很好的购物体验,一言难尽的购物体验,这是我最不愉快的一次购物,这是我最不满意的最不愉快的一次购物,是一次不错的体验,在淘宝购物最差的一次购物,有实体店一样的购物体验,完美的一次购物体店一样,这是体验最好的一次双十一,很好的购买,最近几次最满意的一次买鞋经历,让人有很有差的购物体检,算是不愉快的一次购物,非常好的一次野性消费,此后的话代表满意这次购物,这基本算是我近几年购物最不愉快的一单了,不是愉快的购物,较棒的体验,完美的一次购物是理想中的产品,最不愉快的一次购物,完美一次购物,购物感受一言难尽,最好的一次购买,史上最差一次购物体验,一次愉快好购物,这是最近最满意的鞋,不愉快的购物,最后选择我满意的一家,最好的一次体验,本以为会是一次不错的体验,史上最差的购物体验,购物过程不愉快,对我的购物体验有一些影响,一次完美的体验,真的是我这么久以来最不愉快的购物经历了,棒哒很好的购买平台,不愉快的一次购物经历,一次不错的选择,不错的一次选择,人生中最差劲的一次购物体验,没有物超所值的感觉,当我粘贴复制时代表我对此次购物满意而且我想要购物积分,不是一次很好的体验,购物不愉快,有史以来最不愉快的一次购物,是一次不错的选择,严重影响购物体验,此条评论代表我对所买的东西是基本满意的,是一次不错的交易,一场不太愉快的购物,影响购物愉快,不愉快的购物经历</t>
  </si>
  <si>
    <t>应该买小半码就好了,应该选小一码就好了,要是买小半码就好了,买小一码就好了,买大一码就好了,买大半码就更好了,要买大一码就好了,买小半码就好,买大码就好了,买大半码应该更好,买38码就好了,当初买小半码就好了,买大一码就好啦,的确买大半码就好,应该买大半码应该会更好,有小一码就好了,买小一码就好,要是买38码就好啦,买小一码就更好了,买大一码就很好了,应该买米色就好了,买大一码就好,换大一码就好了,再买大一码就更好了,买大半码就很好,买小半码就完美了,小一码就好了,比平时买大半码就好了,买大一码就更好啦,尺码再大半码就好了,应该买正常码会更好些,多买半码挺好,大一码就好了,如果买小一码适合长度了,买大一码就好了不过也可以,感觉应该买正常码数就好了,再买大半码就完美了,尺码要是有半号就好了,早知道就买大一码就好了,买大半码就完美了,不过要买的话买大一码就更好了,记得注意买大半码就好,码数买正常码就好了,在大一码就好了,尺码有个半码就好了,所以买大半码到一码会更好穿着,这双鞋要买大一码就好了,买正码就好了,尺寸有半码就更好了,这个小一码就挺好,我觉得可以买大两码都好,应该可以穿38就好了,要是选大一码就更好了,买的话还是买小一码好,买大一码也没大碍,最好是买大半码更好穿,买43码就好,的确要小一码比较好,买小半码还是很大,码数正常买就好了,按平常尺码买就好了,买的时候选小一号就好,买大一码好了,买大半码不错,个人感觉买小半码好一点,可能小半码会更适合,比正常的大一码就更好了,所以选比平时码子小一码就好了,大半码也挺好,想宽松估计得买大半码比较好,可能买大半码会更好,买平时穿的码数就好了,最好买的时候买大半码的会好很多,就按常穿的码买就好了,5的尺码就更好了,如果有半码鞋的就更好了,码子如果买大半码就完美啦,下次要买小一码就完美,很好穿要是有34码就好了,要是有半码的鞋就更好了,尺码买小一码就好,鞋子再买大半码就更完美了,42码有大半码就好,尺码按平时买就好了,鞋码要是有半码就更好了,这尺码正常选就好了,小一码就很好,加大一码就更好了,不过女款有我穿的码就更好了,要是同款有大码就更好了,如果买38码会更完美,按平时的尺码买就好了,尺码推荐比平时选大半码就好了,推荐买大半码比较适合,要是有再大半码就最合适了,买的时候需要买大一码更好,买正码就好,衣服多出点大码就最好了,以后买的话还是买大一码更好了,买平时的码子就好,再买小半码会更好,半码挺好的,买平时穿的码数就好,买大半码很不错,买的话最好买大半个码数的,买小一码还是很大,高的买正常码就好,觉得还是按平常码数买就好了,挺好的有44码就好了,码数就按正常的买就好了,尺码推荐若是有半码就好了,按平时穿的码买就好了,我觉得按平时码买就好了,选43码的就好了,买小半码会比较好,平常码买就好了,要大了半码还真正好,穿上去挺轻的如果大半码就更好,可能大一码更好,觉得买大一码更好可能,按正常码数买就好了,可能大一码会更好,可能买大一码比较好,买正常码数就好,感觉大半码更好,长度还是觉得再大半码更好,这款有黑的就好了,就正常尺码买就好了,买时比平时小一码就好,尺码选稍大的就好,想要宽松的就大半码比较好,其实正常码数买就好了,最好照大一码来买,脚瘦的按正常码数买就好,按平时的码数购买就好了,不过42码应该会更不错吧,结果还是要买大一码好,可以比自己平时的尺码多选半码就好了,尺码准哦买平常的码数就好,按平时穿的码就好,尺码推荐比平时选小一码就好,按平常的尺码购买就好了,就按平常的鞋码去买就好了,下次能出半码鞋子更好,可能买的时候往小半码考虑更好,按自己尺码买就好了,这个码数买平常穿的就好,其实按正常尺码买就好,很好建议购买小一码,买的时候买小半码可能会更好一些,或者买大一码比较好,比平时小半码就更好了,应该买大一码比较好,按照平时的尺码买就好了,买大一码最好,买大一码毕竟好,码数按照平常的正常码买就好了,穿那个最大号的就挺好,尺码推荐脚宽的跟我一样选大半码就好,最好还是买大一码,如果有更短的尺码就更好了,再大一码就完美了,正常码就好啦,正常码就很好了,如果拍大一码就好啦,按平时的鞋码买就好了,买大一个码最好,最好大半码吧,要是小童的鞋款多点就好了,平时穿38的买37就好了,其实买大一码更好,小一码确实好一些,按平时穿的码数买就好了,尺码推荐选比平常穿大半码的就好,买自己平时的码就好了,买和平常码一样就好,还是觉得斐乐的码数小一点多好,按日常穿的码子买就好,平时多大码就买多大码好了,尺码推荐最好再小半码就更完美,这牌子的半码很适合我,yt标准尺码就好,按正常尺码选就好,尺码标准如果有43半就好了,这款有半码就选了33,提醒大家购买时买小一码就好,码数也很正按平时的码买就好了,按平时穿的尺码买就好,尺寸按平时买的就好,我觉得可能大一码会比较好,要买大一码好,这个鞋最好还是选大半码,按平时自己穿的码买就好,要买大一码比较好,不要去大一码比较好,这个选大一码穿42也没有问题,选平时穿的码数就好了,按正常尺码买就好,5的人穿43码就好,应该按建议尺寸购买就好了,喜欢宽松可以买大半码,码数正常买就好,以后鞋码标准些就好了,是不是小一码会好一点,我在想是不是大一码会更好,买大一个码数应该会好很多,正常码就好了,最好选大一码哦,感觉按照正常码买就好,按照平时的尺码选择就好,这款鞋建议正码买就好,大家按平常的码数买就好了,买大一号的会更好,就按原来的码买就挺好的,尺码大半码到一码就好,鞋码就按照平常的鞋码买就好,尺码推荐比平时买小一码或者一码半都可,总得来说要是买大一码就完美,选正常码数就好了,高脚背确实需要买大一码,觉得大半码更好,买得时候能大半个码号就完美了,正常鞋码购买就好了,选择正码就好,跟其他品牌尺码不一就算了,码数有45的就更好了,穿松了就好了,再小一码更好,码数直接买正常码数就好,最好买小半码,鞋带加长点就更好了,按正常码数买就好,按平常运动鞋的尺码选就好,码数平时穿的就好了,觉得有略微抵脚应该买大半码,喜欢穿松点的记得买大一码比较好,拍大一码就好了,半码也很适合我,喜欢宽松的最好再买大一点,喜欢宽松一点就买大半码,感觉37码可能更好,评论中好多说要买大一码或半码的应该是足弓较高的人群,果然还是应该买38码比较好,码数按平时买就好,尺码推荐果然买大半码会好很多,5或者43码就更好了,码子穿平时的就好,不错按平时码数买的,鞋子真的买平时的码数就好,脚背不高的话按长度买就好了,按日常码数买就好,42脚买43码稍微大点好,好在买了大一码,如果女款有黑色的就更好了,购买的话按照正常尺码就好了,如果好穿以后就买国产了,要有个中间尺码会好一点,按标准尺码选择就好,所以整体上按正常码数买就好,正常尺码拍几就好了,尺码就按平时穿的码就好了,按自己平时的尺码买就好,喜欢宽松点的可以买大半码,小一码更好,按平时的码数买就好,最好买小点号的鞋,码数按照推荐的买就很好啦,尺码还是按原来的运动鞋就好,脚背高的推荐买大半个码,喜欢宽松的可以买大半号,大小还可以最好买大半码,建议就按照平日的鞋码买就好,按照平常的码数买就好,安踏家的鞋按平时穿的码买就好,大的不多最好还是按平时的码数买,尺码按正常选就好,我别的运动鞋42码就好,这双买小半码比较适合,喜欢鞋子稍宽松一点就正常买吧,但如果脚肥的大概大一码比较好,按平时的正常码买就好,加绒款要是黑色的就更好了,姐妹们买正常码会很大,所以还是要按平时穿的码数买就好了,尺码照日常穿的买就好了,建议拍平时码数就好,因此尺码上最好买大半,5也可以建议买大一码或半码总得来讲毕竟满意,喜欢宽松的可以买大半码到一码,和平日里买运动品牌的鞋码选一样就好,喜欢穿宽松点的买的43,想买的朋友选小一号比较好,尺码偏大一点就好,好在选了小一码,和nike选一个码就好,也许还是38码适合我,尺码推荐有大半码的就买大半码的,按正常码买就可以很好,买大一码完美,换了码数很适合,想买的兄弟姐妹记得大一码或者半码的最好,5码就更完美了,尺码再细分一点就好了,大家按照平时运动鞋的尺码买就好,要能有宽版的鞋就更好了,这款宽松点就好了,按平时正常码买就好,不系紧鞋带的话最好买小一码,买大半码更完美,40码没有了选了41也不错,我买了平时穿的码感觉有一点挤,5码就完美了,个人觉得脚掌大的买大一码更好,码数很准买正常平时穿的码就好,尺码比平常大一码就ok,按正常尺码选购就好,按自己正常码数买就好,买跟平时的码数少半码是最好的,按正常尺码购买就没问题哟,按自己常穿的尺码买就好,脚背高记得买大一码,如果有42号三分之二的鞋就更好了,尺码推荐稍微买大半码比较好,尺码推荐比平时的运动鞋买大一丢码就好,好在买大一码,买的时候比平时拍小半码就好,脚背高的集美建议买大一码,码数就拍比平时大一码就好了,按正常买的大小买就好啦,鞋码还能在有小点的就好,选择小一码最好,要是女款有男款同样配色就好了,集美们最好可以买大半码,买大半码完美,要是有41码女款就更完美了,因为脚肥一般都买大一码,按照自己平时尺码买就好,直接选大一码会比较好,尺码推荐按照平时穿运动鞋的码买就好,按平时运动鞋买就好,大家如果要购买最好买大码,尺码推荐最好买大自己一号的,尺码选平时穿的就好了,不要买正常码或者小姨,参照nike的尺码买完全没问题,买大一码还是很有必要的,按正常尺码拍就好,尺码推荐按平时的大小买就好啦,可能还是买黑色的好一些,建议购买的朋友选择小一码最好,建议穿41买42比较好,按照正常尺码拍就好,买自己平时穿的码数就好,建议还是原码购买的好,就按自己平时的码买就好了,尺码最好买比平时小一码,每年换两三双的就好啦,喜欢记得买大一码,大家按照正常尺码买就好了,但喜欢穿的宽松点会选39,最好多买一码,喜欢穿宽松的推荐买大半码,脚背高的朋友ub还是大半码最好,买大一码不错支持,拍平时穿的码数就好了,按平常穿的号来就好,尺码推荐最好选小一点的,买平常自己穿的码数就好,尺码推荐运动鞋还是选多半码会好一点,重点是女款有那么大的码数,所以还是买深色比较好吧,是正常尖头会更好看,运动鞋还是多买一码好,喜欢宽松点没特意小半码,按平时常穿的内长选就好,直接买自己平常买的鞋码就好,尺码推荐购买小一码或者半码比较好,买大半码到一码脚背宽的童鞋不用选直接买大一码常休闲穿都是很不错的选择这鞋子整体来说还是很不错的,我一般穿42码的,按自己码数买就好,喜欢宽松的朋友可能买大一码比较好,个人觉得按正常码买就好,比平时穿的鞋大一码比较好,个人觉得不需要挑小半码,码数也是标准的双十一手慢蓝白色的没有了就选了这个,喜欢宽松的记得买大一号,喜欢宽松的建议买大半码,尺码按照正常尺码去拍就好,喜欢穿宽松的可以正常码数买,选择码数根据平时穿鞋的us码选就好了,37半码脚买38还是很大,我觉得正常码就好,尺码方面如果有大半尺寸会更适合我的脚,大家买自己平时的码数就好,选小半码就好,感觉还是正常码比较好,有37码的足够了,要比平时穿的大上一两码才好,买大一码会好一些,码数没有话还要买几双,43号穿其他品牌都没问题,一般都会买43穿的宽松点,按自己平时鞋号来就好,穿比平时小半码会比较好,还好没有买小一码,好在没有换大一码,小一码可能更好,另外鞋码希望后期能出半码大小,就不知小一码正合适否,买大一码会比较好,尺码推荐其实按原来的码数买就好了,毕竟是新鞋穿就好了,按自己正常尺码买就好,一般能挑到喜欢的款式就能穿挺久,休闲运动鞋我一般喜欢买大半码,这款码数特别足,还好没有买大一码,平时穿38姐妹正码拍就好了,买时没有要穿的码,尺码就按照你的正常大小来选择就好,喜欢穿宽松点的建议买大一,尺码推荐大半码会好一点,选小一码比较好,尺码比正常的小半码就可,尺码比平时拍小一码完美,按照脚长来买就好了,尺码推荐如果有适合脚板厚的码数就更好了,个人觉得平时穿多少码就买多少码就好了,而且把鞋子的码数好矫正一下,尺码没变就算了,平时穿38码挺正的码数穿了高了很多哈买,最小码数还不准备小一货,平常穿43码这个鞋没有,我己买比国内品牌鞋长半码感到还不够,码数也正好评,配了双长点的袜子就好了,正常码数选择就好,尺码按平时穿的码数就好,脚背高的来说必须买大一码,鞋码大家正常买就好,一般人选按自己正常尺码OK的,正常码就好,最好按平时穿的码数买,按照自己脚码正常买就好,感觉鞋码再偏大一点会更好,我一般都穿38的,平时买国外品牌一般穿275,没有特地买大一码,就按脚长买就好了,喜欢宽松点的要大半码,要想穿宽松点的大半号最好,同码数的其他款穿起来又挺好,脚背比较高的集美建议买大一码,43码都没问题,安找平是穿的运动鞋码数买就好,大半码会更好,平时一直穿43码没偏,个人感觉按原码买就好,买适合自己的码数就可以了,尺码推荐个人喜欢买大半码或者,而且平时穿多大码拍多大码就好了,尺码幸好看了评论没有选大半码,我一般都穿42的,可惜尺码没有了,多点色彩点缀一下就更好平时都是买的43码,只参考耐克欧码就好,按正常码数买很好,38码对我来说有一点大,尺码有丢大就加个垫子穿,按照尺码表购买就好,43码的比较好,我老公穿其他款的更好看,要是针织大孔我更喜欢,还是以鞋底软点的好,但没白色的这个尺码,扁平足正常选就好了,比平常码数大一码好了,尺码推荐本来付定金的时候没有小点的码数,尺寸买平时穿的大小就好,好在买大了半码,平时的42码也没那么长啊,码数按照正常码拍就好了,比一般的38码要大很多,如果喜欢宽松一点的可以按照正常码吧,喜欢宽松的要买大一码,按照尺码表来就好,脚背高的大半码就好,如果有喜欢的可以买大一码,个人觉得这款鞋买小一点比较好,购买前最好买小半号的,无论脚肥还是脚背高的都选正常码就行,推荐码数也是很适合的呢,喜欢宽松的买大半码也可以,建议脚面高的就别选一体织的了,选大一码更好,男款有杏仁金的话更好啦,卫衣如果能做成全棉的会更喜欢,喜欢宽松一点的可以按正常码拍,所以还是买运动鞋好,码数按平时的尺码就好,或许和AdidasNike的码数一样选41会好一些,儿子说妈要不要换大一码明年可以继续穿,要是喜欢鞋子宽松一点的可以买大一码,最小号有点大要不我也买一双,喜欢紧身点的美眉可以买小一码,可惜没有尺码了,所以建议大家买大一最好哦,建议平时喜欢穿厚袜子的还是买大一号更好些,个人感觉正常码就好了,就根据脚长去选就好了,尺码一开始有点小穿久了就好了,这款最好选平时穿的尺码,大家尽量买大一点的hin满意,尺码按标准拍就好,脚不是特别瘦的一定要买大一码,大家最好还是大半码,尺码按照自己平时鞋码买就好,好买一些帅哥的同款朋友们记得买小半码喔,尺码不平常略小半号就可,尺码推荐可拍小一码或者半码,看中的款式没有码数了,这次尺码选的没问题,还是正常码数比较好,平时穿多少买多少码就好,鞋码按照平时尺码购买就好,喜欢宽容一点的可以买大一码,比平时大一码也没有问题,我认为是大的衣服裤子的种类也挺多的不太花,因为运动鞋我一般买38的,尺码推荐按平时穿的运动鞋码买就可,脚背高的真心买大一到二码,非常好打完折90多买的建议买自己的正常的码数不要一码,喜欢宽松点可以大半码,穿个高一点的袜子过渡一下就好了,高强度内衣我码数可能选的不太对觉得一般,喜欢宽松的建议选大一码,买大一码好,我一般穿42的,正码买就好,喜欢这款鞋的记得买小一个码的,按照正常码选就好,拍正常码数就好,尺码推荐比平常大半码会比较好一点,就喜欢穿大一些的,如果喜欢宽松一点可以买大码一点的,尺码推荐买自己脚上穿的就好,建议尺码选择和自己平时一样的就好了,这款不需要特地买大一码,脚背高的选大一码较好,一般我穿38的,按正常运动鞋买就好,鞋子没码数的,小一码会好一点,感觉要拍大一码更好,这款就开始有女码了,我耐克一般买42的,脚背高的可以考虑比平常码数大一鞋子,还是买原码好,42码全黑版没有了,喜欢宽松点的朋友可以买大一,喜欢大一点的可以穿42,44码可能会更好些,尺码推荐如果平常喜欢穿大一码鞋的可以买小半码,喜欢软底可以买,脚掌宽的还是选择平时的码数好一点,按脚长买就好了,如果喜欢买大一点的,还是买黑色的给他比较好,至少比一般尺寸大一到二码,39码对我来说还是有一点大,还是衣服好一些,喜欢穿宽松的建议买大一码,只是脚背高的厚的选大一码会稍宽松些,推荐正常码就好,尺码推荐比平时小一码可能更好些,喜欢宽松的需要大半码或者一码,按着平时的码子选就好啦,很多配色尺码都没有了,而且这个尺码有半码,穿厚点的袜子会更好,其实最好大一码,运动鞋大一点比小了强,我码数正常拍就好了,买运动鞋会喜欢买大一码,然后这款鞋子的码数按自己平常穿的码买稍微有一点偏长,我一般穿的38和38,不错购买者最好大一号,尺码推荐最好大半马或一码,平时多大码这鞋就买多大就好,尺码选大半号最好,喜欢一定要小一码,尺码比平时多半码可能更好,我是一般都穿42的,鞋码貌似偏大不过最好还是按照尺码表来买,码数我觉得适合我,尺码大半码就可,就又买了同款适合女儿的码数配成母女款啦,个人喜欢大一码,运动鞋要比平时穿的鞋大一码是最好的,喜欢宽松的就大两码,码数很适合我,后来发现这个尺码不是特别正宗,尺码推荐找个自己平时穿的顺脚的运动鞋的码就好,高脚背需要根据脚长大一码买,喜欢宽松的可以大半码,孩子喜欢穿大一点的,码数也适合,确实平时运动鞋穿什么就买什么码就好,可惜我买时我码没黑色了,穿100码子效果很好,喜欢宽松一点的可以买大一码,尺码就按照正常的选ok,尺码推荐脚肥的或者脚背高的选大半码或者一码,购买时选择尺码的地方没有写美码是多少或英码是多少,尺码推荐按照自己平常穿的买就好,脚胖或者脚背高的人至少买大一到两个码子,选择时大半码要好一些,按照自己平时穿的码数就好了,全黑没有尺码了,飞影我就得还是穿厚一点比较好,大家最好买大半个码数,选大一码比较好,尺码推荐我一般穿37或者38,平时穿多大就买多大不要看码数根本不会偏大,喜欢的人记得一定要买大一码,平时运动鞋什么码就正常就好,安按正常尺寸购买就好,都不知道这些个款尺码大小,我一般都是穿43的,ps鞋子码数是适合的,如果喜欢宽松的可以适当买大一点,常规正常码就好,我好想买大了一码,喜欢宽松点的买大一码,老公平常穿42码的鞋这款明显偏大一个码,喜欢宽松的建议大一码,喜欢鞋轻的可以买,可惜这个款式没有女生能穿的码数,码数也很适合,这款的43码明显偏大,足弓高的一定要买大一码,买之前稍微研究下选一下码就好,尺码推荐建议脚背高的大一码或者半码,胖脚和高脚背的人群正常自己的码数就行,尺码推荐按照自己日常购买的尺码拍就好噢,总体穿习惯就好,码数就平常码拍就好,喜欢宽松可以大一码,比平时拍小一码就好,码数就按平时穿拍就可,尺码推荐平时穿多大码就拍多大码就好了,一味买大一码不适合所有人,按照实际尺码购买就好,不过这款码数不大准,还以为跟专卖店里的码数不一样,最好往最常穿的码数靠,不错偏大半码到一码,而且会比一般鞋的尺码宽松一点42,只要多买半码就已经非常足够了,喜欢宽松的买大一码,买时最好买偏大一号,买的时候没有43码,最好选大一码,码数按平时的来就好,就先不推荐尺码了吧哈,我个人喜欢买大一点,到是还是喜欢按照原来尺码买,可以选择自己平时的穿鞋码数就好,尺码推荐稍微比一般的鞋长一点,要比平时大一码才好,适合买大一码或者半码让运动的时候有足够的空间,平时运动鞋喜欢大一两码,要是有儿童款的鞋,码数很适合,脚比较胖的喜欢宽松的拍大一码最好,喜欢的朋友拍大一码,推荐的码数标准很ok,个人喜欢穿松一点的,平时穿多大就买多大就好,穿一双稍微长一点的袜子就好了,或许39码会更好,码数也比较适合,严格按照脚长去买就好了,大小选项自己平常穿的就好,这双大家买时最好大,尺码没有38所以选了37,看准尺码对照表选择就没有问题了,足弓高的最好买大半码,大一码比较好,就按脚长买就好啦,按脚长买比较准偏大的平时vans37匡威38这个37就够了也不会小也不大,因为它有半码可以选到最合适的尺码,我是按照正常平时穿的尺码买的没有感觉大小有问题,选自己平常穿的尺码就可,不过尺码好像不是特准确,在专柜试穿选好码数在这买的,但我喜欢穿松一点,喜欢宽松的还可以大半码,建议拍稍大一点鞋不错,一般选43穿的宽松一点,比实体店好的是有较大码数选择,如果运动的话对我来说拍大一码比较好,拍大一码更好,尺码推荐尺码标准就按自己平时穿的拍没有就拍大半码,喜欢宽松的可以大一码,最好买比平时大半码,我一般是42码,运动的话还是别买的好,平时穿什么码数就买什么码就好,码数按美码选比较好,各位卖家最好往大一码买,尺码按照括号里的厘米买就好,不错裹脚强脚宽建议大一码,喜欢穿宽松的建议大一码,还好都有大码,比平常大一码运动鞋我喜欢宽松点的码数标准,很难买适合自己的尺码,还是拍大一码比较好,穿这个码子有一点大不过可以穿久一些想买的亲可以参考一下哦,喜欢软底的不推荐,按平时码数拍就好了,尺码做全让我们自己选就好了,按实际脚长买就好,休闲的还是宽一些好,穿松一点就更完美了,特别注意不要特意买大一码,袜子最好穿稍微高筒的,买大一码比较好,喜欢穿宽松的建议拍大一码,38码还会有一点小空间,所以最好按适合自己的码数拍,最好平时穿多大就买多大,如果可以的话还是拍大半码更好,按自己平时尺码拍就好,还是买女款的比较好,要是喜欢宽松就拍大半码,要比正常大半码更好,还是推荐大一码比较好,码数按正常尺码拍就好,尺码推荐按照自己习惯买就好了,hin少女心码数也没偏差,尺码建议偏大半码会更适合日常穿着,本人38的码好在选的38,可惜最爱的二度灰尺码没有只能换成黑色,平常穿多大拍多大就好了,跑鞋还是宽松点的好,个人感觉喜欢宽松的话拍大半码,脚瘦的小姐们按平常码数拍就好,建议初次还是穿袜子比较好,不要看他的推荐尺码,下次可以买小一号码会更适合,码数完全适合,就选择适合自己的那一码就好了,希望买友选择的码数是标准码数,所以还是要穿好一点的,弓足和脚后跟比较大的最好实体店先试下码数,脚厚买大一个比较好,偏小点大脚最好大一码,最好小一码,给更换了喜欢的黑色以及尺码,要拍大一码最好,配色爱了正常码拍就好,记得最好按平时的加大一码或者一半,不过大家还是按脚长选择比较好,而且尺码根本不准确,建议大家最好买时先量脚长,如果要是长时间走路的话适合再大一码是稍微宽松点,想宽松还是买大一点好,希望大家买的时候比较大一点尺码,选择自己平时的码数就好,最好还是先试一试尺码,要拍的姐妹还是选择自己平时的码数就好了,这次码数适合,其实有点钟意男款的可惜没有尺码,尺话最好买比平时大半码,尺话比一般运动品牌偏大半码,脚背高的话可以选择大一码,个人认为运动鞋最好拍大一点的,这个尺码比一般的尺码要足,脚面高的可以适当选择大一码,试穿后大小适合,提醒穿之前看码数不要以为是自己脚变了,跟着平时的正常码数穿就好,纠结的姐妹可以买两个尺码试留下最适合自己的,按平时正常码拍就好,所以一定要买适合自己尺或者稍微大一,个人感觉女款比男款好,按平时码数即可很满意,按照中性尺码表拍单会好一些,脚掌不厚的男同学按原尺寸拍就好啦,尺码选择实际测量后的数值就好,大家买大一码比较好,如果喜欢宽松一点的应该还可以拍大一码,平时一般都是38码,鞋码一定要按照reebok尺码来,喜欢宽松一点的妹子可以考虑买大一码,买到我喜欢的配色和码数,个人感觉按照平时自己尺码拍就好,尺码最好咨询一下,支持国货码数没有偏大,如果要拍的亲就按自己的正常码来拍就好,如果喜欢软底的,喜欢的朋友可以适当小一码,喜欢宽松的推荐大一码,最好大一码,希望多出些过膝的连衣裙和长一点的裤子,尺码推荐平时穿什么码数就买什么码就好,码数拍的话感觉大一码会好一些,要比平时大半码最好,尺码推荐平常穿什么码就买什么码就好啦,而其他品牌一般欧码42中国码是265美码是,这次穿38的有一点大啦,这款没有39码,喜欢宽松建议平常码,最好拍比平时大一码的,按自己正常码选择就好,如果是喜欢穿品牌的,尺码是不是比一般的42大一些,按正常鞋码拍更好,尺码会有一丢大,对尺码不是这么自信的,一般品牌娃穿40码,尺码比一般大一点,明显是标准尺码,因为有网友说码数偏大,样子也不错推荐建议可以拍大一码,只要尺码选对了就没有什么不满意的,建议体重差不多或者更轻的就不要入手了,可能需要拍大一码更好些,因为没有尺码,码数选大半码比较好,拍大一码好大,然后记得穿袜筒高一点的袜子,我喜欢穿稍微宽松一点,最好选235mm对应的码数,选对适合的穿的季节就行鞋码标准,这款的42码实际适合脚长265mm,买的时候尺码要想好,可惜42码没有黑白色,拍原来的码数就好,喜欢的集美们要拍小一码哦,终于43码适合,如穿薄袜43码也可,随便选了有号的衣服裤子鞋子一套一码黑,码数最好选择比平时大半个码,好多款没有码数有点遗憾,喜欢的姐妹可以拍小一码,码数可酌情选大半码,但要挑选好尺码,喜欢宽松点的要拍大一码,脚背不高按平时尺码拍,那时候已经有42码了,喜欢宽松的可以拍大一码,如果喜欢宽松一点的建议拍大一码,平时喜欢穿宽松的建议拍大一码,但可以先选其它喜欢的款式,有需要的姐妹可以参考鞋子的大小吧,购买的时候一定要量好脚长,成人购买最好按照对照表脚的长度购买,量好自己的脚长再对号购买,喜欢的仙女们可以拍小一码,比平时拍大了半码很适合,最好选择比平时大半码,最终换上满意的尺码,平时37码很有空余,码数一定要确定好,如果不是很清楚尺码,是自己的码数又是喜欢的配色,结果去门店换尺码发现彩色更好看,拂面高的大一码建议,想要的姐妹最好拍大一点,不要看推荐码数,最好拍小一码,需要拍的最好拍大一码,有运费险也不用担心尺码选错,喜欢宽松一点或者脚背高的一定要拍大一码,拍的人最好拍小一码,选码最好选小一码,最好拍大一码,敷面高的建议买大半码,鞋子大小不一致,尺码不适合可以到家附近门店更换,码数正确大小适合,脚浮面高的建议拍大一码,买不买全看个人爱好穿着还行,这次终于选对适合自己的码数,码数按推荐就可,最好还是自己量一下比较准确,尺码不要相信对照表</t>
  </si>
  <si>
    <t>特别好的运动鞋,特别好的跑鞋,非常好的运动鞋,很好的运动鞋,很棒的运动鞋,十分好的运动鞋,很好的长跑鞋,设计很多好的运动鞋,非常好的女鞋,非常好的路跑鞋,非常好的训练鞋,非常棒的慢跑鞋,很棒的耐克运动鞋,很好的清凉跑鞋,特别好的鞋子款式,完美的运动鞋,很好的训练鞋,非常棒的训练鞋,很好的休闲鞋,非常奈斯的运动鞋,很好的跑鞋,特别适合比赛的鞋子,特别赞的跑鞋,很好的健身鞋,非常棒的跑鞋,非常好的秋冬综合运动鞋,最好的运动鞋,十分好的鞋子,挺好的训练鞋,运动鞋非常棒,非常棒的日常训练鞋,很棒的跑鞋,非常出色的跑鞋,非常棒的训练用跑鞋,运动鞋非常好,很优秀的跑鞋,很好德运动鞋,运动鞋很棒,一款超强轻的运动鞋,很棒的白色跑鞋,非常酷的鞋,特别好的国产鞋,非常轻的跑鞋,运动系列很好的一双宝藏鞋,很好穿的跑鞋,非常棒的增高鞋,非常牛的鞋子,是一款好运动鞋,很棒的速度训练鞋,超棒的跑鞋,很好用的跑鞋,最好的跑鞋,很好的通勤鞋,很好的综合训练鞋,跑鞋特别棒,蛮好的跑鞋,运动鞋设计很好,很优秀的通勤鞋子,非常好的椰子鞋,无比好的顶级跑鞋,版型很好滴运动女鞋,非常轻的鞋,比较精致的老爹运动鞋,乔丹的运动鞋特别的好,是非常出色的训练鞋,最好穿的运动鞋,一双不错的慢跑鞋,当训练鞋非常棒,其他都是非常棒的跑鞋,很好的比赛鞋,要么最好的跑鞋,一款很好的跑鞋,不愧是最好的运动鞋,是一双很好的运动鞋,优秀的徒步鞋,不错UA最好的长跑鞋,运动鞋的款式非常好,不错的训练鞋,小孩喜欢这款运动鞋,很好穿的乔丹鞋,非常完美的跑鞋,运动鞋很好,风格很好的鞋子,一双很好的健身房训练鞋,非常棒的鸿星尔克运动鞋,是很好的一双薄地训练鞋,很好的打卡鞋,专业跑鞋很棒,很好的一双飞织运动鞋,一双不错的训练鞋,跑鞋非常棒,优秀的鞋子,乔丹非常不错的运动鞋,好运动鞋,跑鞋样式很好,鞋子是不错的冬季跑鞋,迪卡侬的运动鞋非常好,完美的走路鞋,当训练鞋很好,一双不错的城市慢跑鞋,是一款非常nice的运动鞋,有很多双特步鞋,超赞的跑鞋,是一双非常好的跑鞋,完美的跑鞋,甚至很优秀的鞋了,优秀的跑鞋啊,是一双很好的跑鞋,特步加油鞋非常酷,是超棒的情侣鞋,篮球鞋也非常棒,很好的入门跑鞋,是双不错慢跑鞋,跑鞋中很不错了,运动鞋的外观设计很好,很有科技的一双跑鞋,这是款很好的跑鞋,特步鞋特别好,是款优秀的跑鞋,非常帅的一款老爹鞋,一双很适合国人的跑鞋,是一款很棒的跑鞋,特步的鞋很好穿,是个很好的跑鞋,非常奈斯的一双跑鞋,质素高的跑鞋,特步运动鞋赞,此运动鞋看上去非常棒,鞋型好有运动特色,亚瑟士的鞋非常棒,很不错的情报跑鞋,风格款式介绍一级棒的溜冰鞋,非常棒的斐乐白色鞋子,非常帅的鞋适合健身房,多威的鞋适合跑速度,是双不错的慢跑鞋,相当好的鞋子,很nice的一款老爹鞋,是非常好的日常训练鞋,无敌的鞋子,asics是最好的运动鞋,训练比赛都好用的鞋子,最好穿的一双跑鞋,超级无敌的一双跑鞋,相当于普通运动鞋加双好的运动鞋垫,无敌了的跑鞋,阿迪的鞋子非常好,优秀跑鞋,非常保值的鞋,跑鞋系列不错穿,锐步的鞋很好穿,有特色的鞋,运动鞋蛮好的,是一双优秀的训练鞋,鞋子是很好的款式,是双不错的训练鞋,亚瑟士很好的鞋子,是一款很好的跑鞋,运动跑鞋不错,是一款好的运动鞋,乔丹的鞋子很好,一双完美的跑鞋,可以变得更好的一双鞋子,很有创新的鞋子,不错的老爹鞋,是个不错的运动鞋,鸿星尔克一款很棒的鞋子,不错的态极运动鞋,这款跑鞋适合比赛穿,最好的一双跑鞋了,匹克的鞋子很好穿,很一般的一双跑鞋,一双好跑鞋,乔丹运动鞋非常好,这个鞋很好跑,篮球鞋和跑鞋都非常棒,阿迪的UB系列是很好的跑鞋,这都是一双非常优秀的跑鞋,一双超级棒的溜冰鞋,fila的鞋子特别适合年轻人,超轻超弹很好的跑鞋,非常出色的国产跑鞋,感觉高普通运动鞋,是一双好跑鞋,非常好的一双战靴,其他完美的通勤鞋,特步的鞋子一直很棒,鞋的样式很好,运动鞋喜欢穿大一,耐克的鞋很好,是穿过最好的运动鞋,阿迪的鞋子很棒,是一双好的跑鞋,适合亚洲人的鞋楦,这是一双适合冬天穿的运动鞋,国产好跑鞋,十分优秀的跑鞋,比一般的运动鞋要轻好多,优秀的国产休闲慢跑鞋,飞影跑鞋非常棒,超棒的入门跑鞋,能做出来更好的鞋子,不是鞋是棒的鞋,国产鞋中比较优秀的跑鞋,很适合夏天的跑鞋,应该是双优秀的专业跑鞋,一款喜欢的春秋季的运动鞋,功能跑鞋我喜欢耐克,值得推荐的运动鞋,没有运动鞋的功能,当训练鞋很不错,特步运动鞋一直最好,非常帅的国货鞋,非常酷的一双机甲鞋,完美养眼的跑鞋,功能很强的一双鞋,非常好穿迪卡侬的跑鞋名不虚传,面料凉爽很不错的运动装备,超级无敌的仿真鞋,确实比普通运动鞋好跑,耐克的鞋子很好,和其他运动鞋有很大区别,确实比一般运动鞋更适合长跑,鞋带也非常潮流,无敌的气垫鞋,作为训练鞋的它非常的出色,特步的鞋和运动裤一直都值得,很好穿的亚瑟士,做出更好的鞋子,他家的篮球鞋特好,在慢跑鞋中算非常好的,定位运动鞋自然不像有的休闲鞋那样特别软底,乔丹运动鞋不错,运动鞋不错,不错的运动品牌,爱步的运动鞋太棒了,很棒的鞋子活动才219钱,一款综合性能非常棒的初阶跑鞋,有别的雨天用的跑鞋,比起好一点的其他的跑鞋,不是纯休闲鞋,乔丹气垫运动鞋非常棒,特步运动鞋不错,最好的一双鞋子,种草非常不错的鞋子,这款适合运动的男士,比耐克飞马还要好穿,索康尼的运动鞋不错,款式比一般的老爹鞋要好看,不像是世界顶级跑鞋,这双鞋只适合比赛穿,f的鞋非常轻,迪卡侬的鞋很好,当工作鞋很好,这款写鞋适合运动,如果有这种材质的休闲鞋,穿过最好的跑鞋,知道他们有好的鞋垫,鞋的表现很好,比一般的运动鞋瘦,健走鞋不错,特步加油鞋子非常棒,361是很好的鞋子,很耐思的鞋子,运动鞋款式不错,不错的建步鞋,喜欢这个系列的跑鞋,有一双贝壳头的运动鞋,很适合大众人群穿的休闲鞋,鞋不像耐克一样偏瘦,虽然不是那种特别轻的跑鞋,慢跑鞋不错,比其它运动鞋要好,还没去拥有过银色的运动鞋,希望多出透气轻便的跑步鞋,这款鞋子适合公路跑,这双鞋功能属于普通的跑鞋上好的休闲鞋,这双鞋适合场地训练用,比外国大牌的跑鞋要好,想要好做人新买的跑鞋,跑鞋也是他家的好,鸿星尔克的鞋带特别好,匹克态极运动鞋很棒,特步鞋不错,超级有实力的跑鞋品牌,完美的鞋子,希望多出一些适合宽脚和平足的跑鞋,有价值的一双鞋子,整体不错的训练鞋,完美的一双鞋子,奇弹系列都非常好穿,不是时装鞋,完美的鞋,这款鞋子适合健身,华晨宇同款跑鞋很优秀,跑鞋一直有很多双,特步的鞋子还不错哈特步加油,比一般的鞋要好看,一般代步鞋和慢跑鞋,他的鞋带并不适合胖子,不像常规老爹鞋,是一款好跑鞋,作为训练跑鞋十分的优秀,比一般的运动鞋都要高,不过要说更好效果的跑鞋,这双鞋有增高,作为田径训练鞋的话很好,比起同品牌价位高一点的运动鞋,设计更好的鞋子出来,迪卡侬的鞋子很好穿,相当完美的鞋子,而且有很多好的设计比如可变色鞋面,只适合当休闲运动鞋,AC鞋设计很好,大鞋带是喜欢的快速型,乔丹鞋的版型和设计很好,当跑鞋很不错,它的鞋比其他品牌的鞋更具人性化,这是非常好的训练鞋,跑鞋很适合,平民跑鞋不错,弹跳确实比普通运动鞋要好,这是我喜欢的跑鞋,这款是值得推荐的专业跑鞋,值得拥有的跑鞋,蓝色适合牛仔裤,运动鞋一般38,我喜欢塞增高鞋垫,但运动鞋一般买38,一双满意的跑鞋,斯凯奇的短袖和运动裤很好,亚瑟士的GEL系列的鞋适合用来走路,不错的运动休闲产品,李宁的鞋子一如即往的好,拾一双好的训练鞋,比一千多的跑鞋好穿,完美的boost鞋,风行十也是一双很好的跑鞋,很少有全黑的鞋子卖,有活力的一双鞋,对于胖子是最好的鞋垫,做工作鞋完美,非常洋气的小白鞋,最没有笨重感的老爹鞋,这种设计真不适合运动鞋,看了好多家国产运动鞋,做出更好的跑鞋,这个鞋子很明显是高仿,这个鞋子只适合前脚掌的人,这款鞋很适合梅雨季,户外跑还没有用这双鞋子跑过,餐饮业很适合买这款鞋,非常奈斯的鞋子,和之前的鞋一样优秀,尺码推荐运动鞋一般,迪卡侬的鞋非常实惠,毕竟是最好的运动鞋技术,很多年没有穿运动鞋,专业运动鞋还是要有大半规格,世界上最好的跑鞋,世界上最棒的鞋子,吾适跑鞋的风格款式都非常新颖,最满意的一双运动鞋,亚瑟士的鞋子赞,多威还是不错的训练级别的鞋子,作为运动鞋不错,创造更好的优质跑鞋,是个非常够格的日常户外跑鞋,有经典买来运动穿,适合比赛出成绩的鞋子,希望有前掌着地的专门跑鞋,这款运动鞋适合春秋,比以前的跑鞋好很多,美津浓的鞋是适合亚洲人的足形,没有海尔斯的训练鞋好,非常经典的一双UB,41很适合鞋底,多威做了这么这双有实力的训练鞋,这是一双很大的靴子,儿子有好几双耐克跑鞋,是一款适合冬季的运动鞋,特步的鞋子越做越好了,有增高效果的一款鞋子,这双鞋子不仅适合初跑者,没有穿过专门的运动鞋,的迭代新款运动鞋有很多缺点,这是一双适合平时训练用的鞋,匹克鞋子越做越好现在也多样化,希望是够耐磨的鞋底,难得有这么大号的品牌运动鞋,乔丹运动鞋越来越好,所以作距离训练鞋很好,希望多出点时尚感强的运动鞋,这次想买一双适合通勤的运动鞋,搞了双广受好评的飞马战靴,这款多威鞋穿着非常轻,和一千一对的名牌鞋没分别,希望特步能做出更好鞋子,希望能出更好穿脱的休闲款态极鞋,这款还是比较好的老爹鞋,一般的鞋子很难入脚,这种价位满分跑鞋,是我穿过最好的运动鞋,完美跑鞋,安踏的鞋子适合学生穿着,亚瑟士运动服世界第一好,特步鞋每一双都是好的,勾气垫鞋已经有了,比传统的脚很瘦的鞋刑要好很多,一款不限年龄段的鞋,美津侬的鞋子确实适合亚洲人,比耐克飞马好穿,鞋底很适合运动,适合pb的经济型跑鞋,希望出更多高端鞋,一般的休闲鞋样子,已经有好多双特步的鞋子了,最好穿的一双鞋,一般登山鞋的感觉,锐步的鞋做活动很给力,当一般的运动鞋还行,大牌鞋子没有鞋盒,鞋子优秀,是我喜欢的理想中的运动鞋,比一般的鞋子轻,ub一直是一双很好穿的鞋,感觉更适合休闲鞋,和平常的鞋相比确实有区别,这个鞋子很一般,中国制造鞋不错,鞋子不是常规的白色,迪卡侬的鞋子很一般,越快越能突出鞋子的好,当跑鞋不错,整双鞋一体型很好,跑鞋版式不错,李宁的跑鞋一如既往的优秀,鞋子有点太棒了吧穿过的最好穿的跑鞋,所以不推荐穿这双鞋短跑和做其他剧烈运动,完美的一双鞋,比一般44鞋要瘦,多威运动鞋适合多种运动项目,值得信赖的迪卡侬运动鞋,不是想要的记忆鞋垫,之前的凉鞋不错,喜欢这种超薄超轻的走步鞋,不像其他的运动系列都比较大,很奈斯的鞋子,从来没有穿过革面的运动鞋,国货感觉很会做适合国民的鞋子,这鞋码数比一般运动鞋会大一码,鞋的外型也一般,这是买的最好的一双运动鞋,很不戳的鞋子,880有992那个流畅的鞋型,运动气垫很好,希望国产运动鞋加油,该牌子鞋子适合亚洲人,借用跑鞋技术设计的鞋底很不错,鞋底是适合轻运动,使得这款鞋子像是有力量,希望匹克能考虑到更多脚型的人,本来有几双纯跑鞋,我以为亚瑟士很适合我脚型,很一般的鞋子,比阿迪耐克的常规鞋要好,非常经典的一双Fila,非常经典的一双fila,鞋不是秋冬款,需要一双好的跑鞋,之前没有买过安德鞋子喜欢穿nike的zoom和react系列,希望出更多专业的跑鞋,李宁的款式比较适合国人的脚型,第一双hoka路跑鞋,是阿迪最好穿的鞋子,各个品牌的跑鞋也都有接触,当通勤鞋不错,全世界最好穿的老爹鞋,不像这个价位鞋子的标准,所以对于运动鞋休闲鞋有一定的发言权,这双鞋没有空余,这种鞋子就适合日常通勤,和平时穿其他跑鞋的方式有区别,她们不喜欢显得脚很大的鞋子那些,尺码推荐脚面高的人,比耐克的入门跑鞋好,Hoka的鞋子本身是以跑鞋出名的,鞋子只适合活动买,专业跑鞋比休闲鞋提升明显,如此好的一双跑鞋,店铺里最好的鞋子了,不介意外形依然是非常好的鞋子,乔丹的运动鞋品质好,是个不错的跑鞋,新款爱步鞋型很棒,这个鞋子很有特色,这是我买过最好的运动鞋,总体来说是双很适合训练的跑鞋,以前没有穿过比较专业的运动鞋,不像其他老爹鞋一样笨拙,这鞋子适合女性穿,这款鞋是李宁高达野外跑鞋,同等价位最好的跑鞋了,和那些上千的跑鞋没有什么区别,这双鞋子很一般,不窄脚的鞋会更好噢,之前有双361运动小白鞋,希望男款也有那款鞋垫,这款鞋底很适合做体能训练时穿,特步的鞋子针不戳,是我买的最好的一双运动鞋,这双鞋真的不适合初学跑者,努力做更好的鞋子,大体重当训练鞋穿挺好,这是我穿过最好穿的运动鞋,以及良好口碑的杂食性潮跑系列,美金龙的鞋子感觉比耐克的鞋子更适合亚洲人的脚型,老人就比较喜欢简单纯色的运动鞋,很适合中考体育的一双鞋,这鞋不适合穿戴,一流跑鞋,制造出越来越优秀的鞋子,建议多设计一些适合成年人风格的运动鞋,比耐克的小白鞋好,这双鞋相当出色,希望匹克继续研发更潮更高科技的鞋,个人认为是最好的跑鞋,比很多鞋都好穿,当做训练鞋挺好,也可以尺码非常的标准,迪卡侬的鞋非常经济实惠,这款鞋一般,价值满分的优秀鞋子,鞋穿着打羽毛球很好,训练不要穿这双鞋,希望设计更多美貌的鞋子,鞋的品相很好,不像以往的女鞋,但不是我认知的运动鞋,因为鞋子非常轻,比阿迪耐克这个价位的优秀,没有传说中的飞马鞋,没有猫爪鞋好穿,希望多设计大号女鞋,而且这个鞋子气垫贼棒不输耐克270系列,满分跑鞋,皮面白色鞋不错,风格款式介绍更适合脚瘦一点的跑者,挺有特色的一款老爹鞋,斯凯奇的鞋子一如既往的优秀,非常经典的一双亚瑟士,大体重当休闲鞋也很好,和传统的运动鞋有出入,也有见过当训练鞋的,鞋子制作不精良了,不可多得的国产优秀跑鞋,本肖战粉丝小飞侠很喜欢这双鞋子,对老手来说是一双相当不错的训练草鞋,虽然已经有很多运动鞋了,但强度大的运动还是要选功能适合的运动鞋,但篮球鞋并没有所谓的黑科技,情侣鞋完美,是近年买的最好的跑鞋,很满意这双战靴,比一般的运动鞋轻一半,有同事选择这双鞋,这是近两年来买的最好穿的运动鞋,那是一双个人非常喜欢的跑鞋,鞋子也不是秋冬款,这一代鞋底很好,是一双值得尝试的城市户外通勤跑鞋,是双适合通勤走路小公里练跑的鞋子,总体来说是一双非常出色的碳跑,不像传统的那种长鞋头,不推荐购买的一双鞋,鞋底适合孩子运动,是我穿过最好穿的运动鞋,这双鞋只适合休闲,鞋底科技也比耐克相近的鞋好,鞋的材质更适合秋冬,希望出更好看的鞋子,该有的跑鞋tpu防护,希望安踏能出几款专业的跑鞋,希望特步多做些女性鞋子,跑圈里有提过中国乔丹飞影这款鞋子,中学生穿着运动正很好,比一般运动鞋厚实,斐乐的鞋都很有设计感,这款鞋子很一般,他之前也没有穿过什么好的跑鞋,没穿过其他大牌的科技鞋,穿过最好的一双跑鞋,是一双优秀的国产鞋,其他方面完美的鞋子,虽然没有PB鞋的推进感,一般的跑鞋工艺都是这个,当做速度训练鞋或者比赛鞋完全没问题,这双鞋确实一般,为什么这款鞋面没有尔克的大logo,史上最好穿的鞋子,跟以前的运动鞋提升很大,运动风格完美,鞋子非常帅非常好穿弹射起步,它确实值比耐克阿迪达斯更高的价格,鞋很好与专卖店的一样,我愿称其为一双适合走路和最低强度锻炼的软底鞋,非常经典的鞋型,穿这个鞋会有受伤风险,希望安踏能出更好的鞋子,鞋底材质FILA的产品越做越好,对运动鞋要求挺高的,鞋的版型也适合亚洲人,希望李宁有更好跑鞋在未来推出,爱步鞋型很棒,是有特殊意义的一双鞋,安踏真的应该好设计下鞋头,这代鞋真的一般,低情商鞋比较高,不过匹克的白色网织鞋都有一个缺点,希望生产更多女式款跑鞋,不适合fila品牌,这个鞋子的神奇之处在于走路感觉一般,国产跑鞋设计普遍适合亚洲人脚型,因为不是传统的系带鞋,值得入手的跑鞋,puma一般都穿37,希望特步再出更多漂亮的鞋,很小众不会撞鞋,比一般的鞋子真的大很多,鞋型还不如李宁超轻友好,穿这个鞋会好很多,日常休闲无敌鞋,他们第一次穿有大底科技的鞋,安踏一直是国产中比较好的球鞋,轻过一般boost鞋款,希望下一代黑色鞋面能软些,对运动装备没啥研究可能并不是鞋底越软对脚的保护越好吧,是老爹鞋中最好的,比阿迪耐克800多的鞋子好很多,我有上一代的清风跑鞋,运动鞋好走路,当登山鞋还可,这双鞋没问题是全新,当做通勤鞋不错,鞋的品相一级棒,比登山鞋好,作为一双训练鞋很赞,yf老爹鞋对个子不高的女生特别友好,一流的鞋底,希望这款鞋,有一只鞋子是开线,不过北方的环境不适合小白鞋,有一点刚到的小白鞋,每款鞋型大小都有很大差别,我所有跑鞋篮球鞋42都是完美,如果对于跑鞋要求较高的可以考虑其它系列,是我穿过最好穿得运动鞋,有膝盖伤痛建议别选这款鞋,总结适合做休闲鞋轧马路,配情侣鞋不错,希望匹克出的鞋对女性也有男性一样好看的颜色,真的没有穿过那么辣鸡的跑鞋,希望设计出更好看的鞋来,鞋子不错用来长跑用,加上这款有情侣鞋,总体来说不稳是厚底跑鞋的通病,又不是专业比赛用鞋,体会足球此鞋不错,充满后劲更像是新百伦的跑鞋一般,有些场合不好穿那些耐克,鞋子设计更科学适合运动,家里有学生更需要运动鞋,希望能有更好看的态极系列的鞋,这双鞋适合日常通勤,这双底子薄一些更适合健身,希望以后能推出一些颜值更高的专业跑鞋,有几双都是特步的,希望鸿星尔克做出跟多更好更实惠的运动类服装,不关注运动品牌,很适合作为通勤跑鞋,换双船袜会更好看,脚背高都参照平时耐克鞋尺码,鞋面材质很少夜间出行不是很关注这个卖点,就需要一双很好的鞋子,经常被拿来和他对比的阿迪达斯的ub系列比他更适合做休闲鞋,这种鞋垫刚开始很高,鞋子高科技含量高,鞋底适合路跑,希望这款鞋底材料不要淘汰,比亚瑟士高端系列更好,这双鞋都适合入门或者用来过渡,这款运动鞋可商务可运动,比耐克千元以下的跑鞋要好,现在越来越喜欢安踏的鞋,运动品牌中不错的选择,其他品牌同等价位的鞋不会这么糟糕,鞋型比一般鞋看着瘦鞋,适合他们想要的那种鞋子类型,男士没有38鞋,不会刻意去模仿其他品牌的鞋型,salomon萨洛蒙运动鞋一如既往的优秀,很适合作为跑鞋,为了在家做运动有双干净的鞋子,同等价位确时比其他的适合跑鞋,这鞋会存在材料不均匀,可361这双有着十分好的鞋品,定位不是训练鞋,两双鞋子比较我更喜欢飞翼,家里有矿的可以购更好的训练鞋,斯凯奇的鞋好穿已经众所周知,只希望多一些黑色底子的鞋,比起亚瑟士经济又好穿,鞋型更好看一些,不如其他几个运动品牌,比同价格的跑鞋好很多,鞋底材料在这个价位一般,唯有该鞋型没有鞋垫很不认可,完美诠释nb的鞋子,做情侣鞋不错,如果不是追求专业跑步装备,出去走是一双很好的鞋子,鞋子的功能更强大更好,希望能出一款类似清风系列的鞋底开窗,这双鞋最好的地方在鞋底,有两双是新的,如有不系带的鞋更好,6之外另一双非常值得购买的萨洛蒙,是入门级不错的跑鞋,作为通勤和慢跑鞋很棒的,欧美类型狭长挺高的鞋型,比一般运动鞋增高一点,我认为这双鞋是一双符合定位的优秀训练鞋,国产跑鞋中不错的一款,对鞋子的要求很高,希望李宁把类的款式颜色多样化,鞋子之间有差别可以理解,新款希望透气性好些,鞋型不是显瘦的鞋型,能做出一双有品牌的鞋子,这个款备注根本不叫绅士黑,比增高鞋好了不少,这双鞋子样子一般,没有熊猫鞋大气,比一般鞋子快一些,4就已经是极好的训练鞋,鞋子属于那种看起来一般,希望会有更好的跑鞋,这是我喜欢的橡胶底,老爹鞋一般会显得更小,这款鞋穿着感受一般,这双鞋价格高一点,当工作鞋不错,希望明年上新的专业跑鞋系列也能大卖,不打脚轻便型的,比一般鞋码数大,特步鞋子值得拥有,作为春秋鞋更好,不是专业运动品牌,鞋子的品质一般,平时穿36的鞋子有空余,希望迪卡侬把鞋子外形设计好看一点,鞋底材质好如同广告介绍一样,犹豫要不要买迪卡侬鞋垫,斐乐鞋子的风格相比其他品牌更有特色,比起一般鞋子还是好很多,鞋子质一般没有品牌的品质,尺码很正不会是鸿星尔克,常买很多双reebok,女鞋希望款式好一些,斐乐木薯是我最喜欢的一款鞋款,算是双优缺点都很明显的通勤鞋,但鞋子不是电子产品,等鞋底变软之后开始逐渐跑课跑公路一流,在全黑的鞋子里比较明显,跟一般老爹鞋不一样显脚瘦,中性鞋子不是标准尺码,跟耐克的风格很不一样,没有一双有吊牌,最好也做一款纯白色的鞋型,码数很足对胖脚很友好,希望尔克推出更多款式,这款鞋看起来一般,是双值得入手的男款专业跑鞋,跟高仿鞋子没有区别,鞋底技术值得一夸,跑者都应拥有一双这样的好跑鞋,款式好再入手火星鞋,李宁鞋越来越适合中国人穿,跟普通鞋强烈对比,鞋子不错但只适合春夏穿网眼的罐风,他表示鞋型很好,希望作为日常通勤鞋能耐穿一点,没有买上肖战同款的鞋,当平常走路的鞋子就好,g有需求换个厚点的鞋垫,还没有最好的穿着感,鞋底和匹克太极相比有差距,这款鞋没有38,有一双一代的鞋,作为日常便鞋很棒,这是我穿过最好的跑鞋,希望以后多出一些专业训练鞋,有史以来最好的鞋子,N年没有买过国产品牌的运动鞋,对跑鞋最好的归宿,应该是高仿鞋,还有一双是NB608,希望运动服饰也能更惊艳一些,不像日本的另一个运动品牌,尺码一般运动鞋穿41,如果初跑者不知道选第一双跑鞋,希望以后能推出更好的缓震跑鞋,这款鞋子的品质很一般,有一双没有附赠的鞋带,穿过的最好的鞋,我一般穿匡威37,没有入手长筒袜,特步虽然没有阿迪耐克那么大牌,鞋型和一般的斯凯奇相比有点偏瘦,没有态极系列的好穿,穿过最好穿的老爹鞋,平时一般都穿耐克飞马系列,到手的鞋子一般,继续出更好看的款式,可配运动裤牛仔裤,Nike大部分更有设计感了,希望安踏专注跑鞋技术,希望鸿星尔克研发出更多的优秀材料和鞋款,作为耐克的替代品很好,比较喜欢安踏鞋子,很早以前有一双361的鞋子,只适合作为一双,经过深究也发现原来这是非常专业的跑鞋,不应该标秋冬款,air这款踩起来跟好一些,但已经比一般运动鞋高好多了,和阿迪耐克比起来款式设计一般,这款鞋子因为没有鞋舌,特步制鞋工艺有点出色,不够是小白鞋正常,是动力草那双更好穿一些,不算软面运动鞋的宽松,而且设计个篮球鞋有一定相同之处,这双鞋比预期要高很多,还没有穿相信斐乐品牌,十几年没有穿过匹克,打篮球最值得入手的一款球鞋了,鞋工艺看着很一般,阿迪中最满意的一双鞋,希望大家谨慎购买多威反重力跑鞋,平时当跑鞋和休闲鞋用最好,莆田造的高仿鞋,这款鞋适合所有脚型,也没有穿过专业跑鞋,跟以往的鞋子不一样,第一次穿到有这种贴心设计的鞋子是匡威,鞋子适合十度环境穿,总体略好于平时训练穿的飞马36,希望安踏能出一系列的火星探测鞋,高跟运动鞋,个人你喜欢宽松的鞋,小腿力量要多练才能更好的驾驭这双鞋,最近长胖了要去健身房缺少一双运动鞋,有人讲鞋子尺码不标准,不是那种丝绸薄款,每位跑者值得购买拥有一双美津侬,这款鞋的定位十分不准确,因为整个鞋子没有使用新疆的棉花,家里有好几双鸿星尔克的鞋,希望与我的斯卡奇裤子搭配一身,相对来说作为综合训练鞋不错的选择,对有经验的跑者来说是一个很不错的跑鞋,当训练鞋没问题,但希望鸿星尔克以后能做出真正合适的跑鞋,这双鞋却不很理想,是本人穿过最好的一双跑鞋,我一般穿的三叶草和耐克,另外一双c37的韵达很垃圾,这鞋品质很一般,可能这款鞋大小款式细致些,真心希望李宁把这双做成长青款,国乔的码数和其他牌子不一样,品质良好的企业生产一流的跑鞋,当然也希望继续出外形骚气的鞋,穿阿迪耐克一般是43号,这双鞋首先它非常小巧和轻,没有别的鞋子价格划算,属于最好走平路那种精贵鞋,鞋底弹力不如原来华夫格子,对鞋的要求比较高,主要款式不是新款的,这款没有鞋舌,当然这双鞋可能适合水平更高的选手,比我穿过的耐克好很多,没有上一双鞋那么惊艳,现在一个鞋底高,对鞋子要求比较高,毕竟不是训练鞋,希望出更多漂亮舒服鞋子,比一般38鞋长,W希望耐克以后能多出鞋舌分离的款式照顾一下那些脚背高的人士,reebok一贯的特立独行设计使这双鞋很吸睛,想到这鞋子有可以媲美brooks,不如一百多的小米运动鞋,这鞋不如同等价位的安踏,肖战粉丝小飞侠还希望入手肖战同款跑鞋,这双要好一点,专业做跑鞋的可选择性不多,鞋子没有刑天的特有LG标识,越南产的鞋子实属一般,还赠送一条没有多威logo的鞋带,鞋型一级棒,ZOOM系列极致完美的一双鞋,鞋子非常的轻只有230g,需要有一双好鞋子走路,希望能把功夫底像匹克态级一样运用到更多鞋款,作为日常训练鞋足够好,鞋面在内长还很富裕的情况下锁定很好,整体评价适合全天候的通勤鞋,希望361以后研发出更好穿的鞋,本人用了一双superfeet的鞋垫来替代了NB的原厂鞋垫,对运动装备追求完美他来说,但有一双感觉比较差径,鞋子包装没有其他品牌好,还有鞋身上超级无敌low的标语,新款鞋型更好看了,但软底不适合日常通勤,长大后就没有穿过跑鞋的人,因为之前有一双相同款式,希望安踏设计出更多潮流新款鞋子,鞋面材质确实不如N系列和K系列,国产跑鞋值得购买,希望能有更多出时尚新款鞋子特步加油,彪鞋值得一买,这是我穿过最好的鞋,一定要量好脚的尺寸去对照号码表,如果没仔细看鞋码表格,开心能买到这么棒的一双运动鞋,我看比耐克阿迪的最低款都好,希望赶快生产大号鞋码,明显是试穿过的样品鞋,初跑者值得拥有的一双鞋子,安踏近几年的鞋型越来越好了,鞋子实际效果一般,之前一双表现特别好,有高级鞋子的品质,阳光下鞋子上会有bolinhboling的闪,目前来说这双鞋整体很优秀,希望日常穿着更能体现它的功能性,这款鞋子没有鞋舌,穿上这双鞋绝对可以跑出好成绩,比白色那双好一些,对专业跑鞋有信心,老人穿红色的鞋显得有活力呢,没有穿过42的,个人感觉像高仿鞋,这款李宁17代跑鞋包装好,非常期待未来的国产鞋吊打ub,希望出更多浔系列鞋子,希望安踏鞋经久耐穿,不适合这款鞋子,应区分男女鞋款较好,这双q弹柔鞋底软度不如nfo系列,穿七分裤或者短裤有拉长腿的效果,这真是我用过的最棒的跑鞋,比安踏的要好穿一点,心中的完美鞋子,完美的避开了跑鞋应有的功能,早就听说每个跑者都应该有一双多威,鞋型满分,以后再继续最出好的鞋子和产品,乔丹还是运动鞋好,鞋子将更加完美,一双非常划算,从来没有穿过安踏品牌的鞋子,鞋子品质一般,鞋的工艺非常奈斯,首先鞋楦不匹配亚洲人是硬伤,跟以往的鞋子完全不一样,鞋型不如上一代的款式,买过最好的鞋子之一,没有boost系列的踩shi感,希望下一代能换另一种样式的鞋带,比阿迪达斯耐克更适合国人的脚,对运动鞋没有追求,蓝色条纹让鞋子不刻板,很多人还是喜欢比较元年的鞋型,穿过最好穿的鞋之一,收到的鞋子有蓝笔印,这一双体验感很差,这款鞋没有鞋舌,总体来说这双鞋适合体重不是很大的入门级跑者,不适合作为跑鞋服役,为何鞋这么优秀,是我所有跑鞋中最好的一双,希望努力研发出能代表中国品质的运动鞋,鞋子上面有和平和奋斗,个人穿过弹力好的非37和安踏GT了,目前个人最喜欢的款式索康尼的胜利和亚瑟士的Nimbus,是一双绝对值得支持的国牌跑鞋,体育生天训练穿着鞋子值得推荐,鞋型似乎不是为中国人设计的,不穿中高帮袜子,专业跑鞋值得拥有,当作平常通勤鞋很好,开春运动还是需要一双适合的运动鞋,完美诠释跑鞋,李宁超轻鞋值得拥有,这双鞋感觉完全没有用到gel科技,还是耐克的工艺和材质好,希望这运动鞋的科技有用,希望下一代风行能调整一下鞋型,这双希望给力,鞋面材质用追风练好基本功再上zoomfly,所以基本就当做一个通勤鞋就好,希望二代能推出一些好看的颜色与鞋型,希望出更多好看的鞋款,没有穿过运动鞋,当作工作鞋不错,经典的黑色三道杠和黑尾,这双鞋除了轻没有任何特色,包装不符合迪卡侬大牌的气质,入手的跑鞋不多,男码没有纯白色,鞋子的款式也有很多,可能每双鞋都有些许差别,不过态极系列确实好穿,这是我穿过最好的一双跑鞋,女款的比男款的更好看一点,鞋是穿的不是艺术品,有一双黑色款,一般消费者关心的是鞋外形,有史以来最好的一双鞋,希望官网多出点红蓝配色的鞋,这个系列没有单独的鞋盒,各自的鞋设计理念有点不一样,这款升级款没有吊牌,经典款也不会过时,最近两年买过的最满意的运动鞋,一般穿41的同品牌,目前为止买过最好的运动鞋,旧鞋在过去的一年里穿得非常艰苦,安踏的同样号鞋要比361的体型显得小巧精致些,优雅等集于一身的好鞋子,安踏是不错的民族品牌,鞋子总体一般,希望能出更多好看的鞋款,希望这双鞋陪我完成2000km跑量,高一时买了双李宁云四代,穿过最好的一款鞋,希望鞋品价位多亲民一些,鞋子精致新潮,希望能出更多好看又好穿的产品,不符合跑鞋指标,也就一般价位鞋子,健康生活就要有一双好穿的鞋,可参照鸿星尔克的尺码,目前穿过最棒的一双跑鞋,更像是运动款而不是休闲款,对跑鞋也有一些研究和看法,盲猜设计师没穿过自己设计的鞋,鞋子女款没有时代少年团同款配色,情怀不在一双鞋上,希望设计师能与时共进设计款式更新颖,目前普通穿着走路已经有形变,世上没有完美的鞋子,穿着多威已经有20年了,尤其是在崎岖不平的路面更能显示这双鞋的优秀,这款鞋仍有许多缺点,如果查清了这款鞋子没有鞋垫,最重要不会撞鞋,完美演绎了跑鞋所需要的所有功能,男鞋里有布条写着安踏泉州,经典跑鞋值得拥有,这双鞋初步不能令我满意,鞋子还没开始正式使用,不是秋冬款,很适合作为入门跑鞋,购买时主播并没有说明这双鞋的鞋带会勒脚背,最适合自己的一双跑鞋,将成为我2021最喜欢的一双鞋,有机会再入手一双态极篮球鞋,两双都可入手,适合中掌跑法和后掌跑法的鞋子,鞋子是人们保护脚不受伤的一种工具,361做跑鞋还不够专业,对球鞋有一定研究,这双也不例外,鞋子比较有纪念意义,为跑友提供更多的更好的跑鞋,没有带运动鞋来学校,线上没有买到肖战同款鞋,经典款不会过时,锐步Reebok是一家英国体育用品公司,希望李宁能多做一些带中国风元素的系列,亚瑟士跑鞋值得拥有,让更多的跑友能接触UA喜欢UA,高达联名款,也绝对不会撞鞋,一双白色一双黑色不是一种,希望以后不管定位为街鞋还是跑鞋,没有足够时间适应新鞋,不推荐购买这一双,穿Adidas不一定是老年,这双还没有试跑,同等价位比华而不实的耐克强的多,不满意这款鞋的鞋面,有高达七成的青少年的梦想是有一双耐克NIKE鞋,第一双唯一不足,要有一定基础才能驾驭这双鞋,不需要改变鞋码,鞋子有敦煌文化加成,经典款永远不会过时,其中一双没有标识,可惜当时没有多买一双ub19,匡威70的高帮穿的是37码,也没有多少人知道这款鞋,希望这双能撑到明年双十一,目前我已知的最好的鞋子,这双目前没有,没有另一双满意,迄今为止最满意的一双鞋,没有买到另外一双,一只鞋头不完美,较好的鞋子,不会再入手他家鞋子,比同等价位的nike好很多,和理想中的运动鞋有差距,鞋子有活动,和上一双42的相比有落差,可这双最大的缺点,我本身是平底足,但每一双都有自己的风格,有机会再买一双,期待reebok在运动鞋领域的崛起</t>
  </si>
  <si>
    <t>下次有喜欢的还会来买,下次有喜欢的再来买,下次有需要还会来买,下次有看中的还会再来买的,下次有新款还会来买的,以后有喜欢的还会再买的,下次有喜欢的款还会买,下次有需要还会来购买,有喜欢的还会再买哒,下次有需要还会再来买,下次有需要还会来这里购买,有喜欢的下次再来,下次有需要一定还会购买,下次有需要还会从这里买,下次有需要还会再来购买,以后有需要还会来买好,下次有需要还会买,以后有需要还会来买完美,下次我有活动了还会再来买的,下次有需要在来买哦,下次有新款还会来买,很喜欢下次还会来买,下次有活动还会来买哦,以后有需要还会继续来店里买的,老妈很喜欢下次还来买,以后有需要还会在来买的,以后有需要还会来买很好,下次有需要还会再购买的,下次有需要还会购买,下次有活动还是会来他家买,下次有需要还会购入的哈,下次有需求还会买,下次有机会还会继续来买的不错哦,下次有需要在来买,以后有需要还会来买大品牌,下次有需要的时候我还会再来购买的,下次还会再来哦有买的赶紧来啊,下次有需求还来买,以后有需要还会来买宝贝收到咯,喜欢下次还买,下次有活动还来买,下次有机会还会来购买,下次有需要还会购买的,以后有需要还会再来购买的,下次有活动还会再买,以后有需要还会来购买的,有需要下次还回来购买的,下次有机会还会再买的,下次有机会还会购买的,有喜欢的样子还会再入手的,有喜欢的还会再来,下次有机会还会再来买的,下次如有需要还会购买,下次有需要了还会买支持国货,以后有好的款式还会再来,以后有需要还会来买赶上做活动的时候买的,下次还要买很喜欢,下次有新款还会再关注,有需要下次还到他家购买,下次有需要的话我会再来购买的,下次有活动还会买,如果有需要还会还光顾购买的,以后有需要还会再购买的,下次有需要还会来,下次再来我喜欢的其他款,以后有机会还会再来买的,下次有需要在来你家买哦,穿的好还会再来购买的,下回有看上的宝贝还会继续来,有需要还会再来购买的,以后有机会还来买这个品牌,下次有需要还会来的,好穿的话下次还会买,下次有喜欢的继续,叔很喜欢下次有需要还来哟,有活动还会再来购买的,老公很喜欢哦下次还来买的,希望下次还会来买,很喜欢下次继续买,下次有需要还来那个,下次有需要还来吧,以后有需要还会购买,喜欢不错还可以下次再买啦,有机会还会再买的,喜欢还会再来的,下次有活动还会接着买,下次有需要还贵来购买的,下次有机会还会来购物的,下次有机会还会再买,很喜欢还会再来的,有机会的话还会再买的,说很喜欢下次还买,好的话下次还会再次购买的,有喜欢的还会来,下次有活动还会来的,下次有需要还会再来买的欢迎大家积极购买啊,我很喜欢下次还会购买,还会再来买的完美,以后有喜欢的款式还会再次购买的,有机会还会再来买的,下次有喜欢的,下次有活动还会再来的哦,是自己喜欢的款下次还会继续买,不错下次再来买,以后有需要还会来买宝贝收到,很喜欢下次还会买的,以后有需要还会来购买这个品牌的,将来有需要还会继续来购买的,不错下次还来买,有需要还会来购买,以后有机会还是会买的,以后有需要还会购买的,有需要还会再来购买,有需要下次还回来购买,有需要下次还来哦,以后有需要还会来买一如既往的好品质,下次有机会还会再来购买,有喜欢的款式还会再购买,有需要还会再来的赶上做活动的时候买的,下次有需要还叫我购买,后期换季有需要还会再来购买的,有需要下次还来哟,下次有活动还会再来,在他家买了好多次下次还会在他家买,太喜欢了下次还来,下次会买更好看的款式,下次有需求还会来,有需要还会再来的特别棒,不错下次还会购买的啊哈,以后有需要还回来购买的,下次有活动还会购买,有需要还会再来的精挑细选很久,下次有需要会再次购买,以后有需要还会来买实物与描述的一样,有需要还会再来的挺好的,喜欢以后还会光顾的,下次有需要在来一双,以后有需要还会继续购买,妹很喜欢下次还会再来购买希望出更多好鞋,以后有需要还会选购的,家人很喜欢下次还会关注,还会再来买的很好,希望下次还能前来购买,穿的好还会再来的,非常喜欢下次还会来购买,很不错有需要还会再来,下次还会来的宝贝特别喜欢,好的下次再购买,还会在买的喜欢,如果真的很喜欢到时会追评的,下次还会光临宝贝特别喜欢,很喜欢以后还会继续买,有需要还会继续的购买,儿子非常喜欢下次还会光顾的,有机会还会再来买您的,孩子挺喜欢有需要下次再来,下次有机会还会购买,我非常喜欢下次还继续买,有喜欢的会继续购买,宝贝非常喜欢下次还来光顾哦期待,不错下次还买,以后有需要还会再来你们家,挺好的下次还会再,以后好穿会继续买的,下次有机会再来买,后面有喜欢的鞋子还会继续入手,鞋子我很喜欢下次还来买,以后有需要还会再次来这家店按照这个尺码再次购买喜欢的款式的,很喜欢下次还会再来,宝贝很好下次再来,选购10非常喜欢下次需要再来哈老板产品,以后有需要还会继续购买的,以后有新品还会支持,很好下次还来你家买鞋,有需要还会再次购买,好穿的话下次还来,好穿的话下次一定还会选择你,下次有活动还会继续光顾的,下次还来买很好用,下次有好的还会光顾,有需要还会再来的材质结实,以后有需要会继续购买的,以后有需要还会来买终于对它下手了,以后有机会再来买,有机会还会第二次购买的,以后有需要还会来,不错哦以后需要还会再来的赞一个哈,还会再买真的很喜欢,以后还会一如既往地买下去看起来还不错,穿的好还会再来,下回还买这个挺好,下次还来值得购买的产品,有需要还会在购买的,下次有活动一定来,以后有需要还会来买价格非常的美丽,以后有需要还会来买宝贝收到了,以后有需要还会选购别的了,下次还会买不错,有需要还会再来的真的很好用,有新款还会买的,以后还会一如既往地买下去真的很喜欢,以后有需要还会来买超级好用,希望下次还能买到,以后还会再来很精致,非常喜欢下次还买你家的鞋子,以后如有需要还会经常购买,下次有需要而且需要的时候还会考虑再回来你们家店铺逛的哦,挺好的下次还会买,穿好了还会再光顾的,以后有需要还会来买真的好喜欢,下次还会来的包装好,有需要还会继续光临购买,有需要下次再来还好哈呵哈,下次还来值得购买,有需要还会再次够买,还会再来买的特别棒,很喜欢这双鞋以后还会光顾的,有机会还拿会再来的,有需要的时候还会继续购买的,宝贝很好还会再来,以后有活动还会来的,真心觉得好还会再买的,希望有机会再来买,有需要还会来的哦,孩子很喜欢下次还会光顾的,这次买的挺满意的以后会再来的,下次还来真的好喜欢,如果有需要的话下次一定还会继续光顾的祝卖家生意兴隆财源广进,以后有需要还会来的,有需要还会来哦,一定要坚持好的品质哦还会再来,还会再买特别棒,宝贝不错下次需要再来光顾哈,以后有需要还会来买跟描述的是一样的,下次别的款式又有优惠会继续购买的,以后还会继续买的真的好喜欢,以后还会再来双十一价很好,有需要下次还会来,满意下次再来买,老爸说很好穿还会再来买,还会再来买的款式很大方,以后有需要还会来买本来还很担心东西不好,有需要下次还会来的,下次还来购买好评,下次还来买值得购买,很好下次还买,还会再来真心喜欢,还会再买不错,下次再来哦东西不错,有需要还会继续购买的,下次还来很精致,朋友非常喜欢还会再来,以后有喜欢的款式还会继续光顾,挺好的还会再光临,挺好的下次还会买的,有需要还会购买的,非常好下次还来买,非常好的鞋以后需要还会继续光顾你店,下次有机会还买,以后有机会一定要再多买几双,下次还会光临真心喜欢,以后有需要还会在来的,宝贝很满意下次再光顾,不错很喜欢还会再来的,下次有活动还来,如果效果好的话还会再买,挺好的下次还来,下次有需要还来,非常喜欢下次还来你家,后期有需要还会再来,很棒了啊下次还想买别的款式,有需要会再来的奥,下次有机会还来哈,下次有活动会继续购买的,特别束缚态下次有喜欢的还会光顾,很好下次还会再买,以后有新款还会再考虑继续买,好的话下次就还买,宝贝比我想象中的还要好下次需要的时候我还会再来的,好的话会再来买,很满意下次一定还回来购买,东西不错以后还回来买的,不错以后还会买,老公喜欢还会继续购买的,还会再来的主要是老爸喜欢,有需要再来哦我觉得不错的哦,下次有优惠还会买,以后有需要还会来买价格实惠,很棒以后有需要再来,有机会还会再买,很满意下次在家卖,下次有需要会继续购买,有需要还会再来的非常满意,如果有需要还会购买,很好以后还会再买,还会再来买的挺好的,下次有活动还会继续关注,如有需要还会在来的赞,有需求还会光顾的,还会再来的宝贝很好,有需要还回来购买的,以后还会一如既往地买下去这个是真的好,以后还会再来完美,以后还会再来特别棒,下次还会光临值得购买,宝贝很好还会再来老回头客了,有需求还会来的哈,下次有需要还是选择这个,下次还来挺好的,有新品还会关注的,有需要还会来的,还会再来的不错,下次还会光临特别好,以后有需要还会来买真的很喜欢,挺满意的下次还会再买,下次还会光临东西不错,有需求还会再来光顾的,以后还会一如既往地买下去特别好,希望下次买时,非常好啊以后还会再买,下次继续购买真的超级喜欢,已经推荐给朋友了有需要还会再来,下次还会来的宝贝很好,好喜欢下次再买,还会再来的很精致,有需要还会再来的产品真的超级棒,很好穿下次还买,别的都挺好有需要还会再来的,以后有需要再来追加,有需要下次还来,下次还来你家包装很完美,以后还会一如既往地买下去产品真的超级棒,下次还来宝贝非常棒,宝贝很好下次继续光顾本店,有需要的话还会继续购买的,还会再买这个是真的好,款式面料我都挺满意的如果有需要我还会继续光顾你的店铺,下次还来你家价格非常的美丽,刚收到儿子试穿后很喜欢以后还会光顾,很喜欢下次需要还会光顾的,很不错以后还会再来的,以后有需要还会来买绝对是最开心的一次购物,还会再来真的很好用,价格不错也会继续购入的,很好以后还买特步,有需要还会购买,下次还会光临品质很不错,以后有需要还会选择斐乐的,儿子很喜欢下次还会在光顾,孩子喜欢下次再来,下次还来看起来还不错,下次继续购买棒的,有需要还会在来的,有机会以后还是会买,值得购买下次还来,很好有需要会再来的,还会再买真的很好,下次继续购买特别好,回头有需要还会入手,好的话下次再来购物,下次还会来的好卖家,感觉还不错哈下次还来嗷,下次有活动还来你家,不错下次还来他家,下次还来店铺确实很不错,一如既往的支持有需要还会再来买的,下次可能不会选择这个品牌了,下次有机会再来的哈,祝生意兴隆有需要还会再来的,很满意有需要还会再来哒,有机会一定再买,收到了挺好下次还会再来的,如果下次有机会依旧会在这家继续购买,下次还来包装很完美,下次有需要还上你家,还会再来买的特别满意,值得信赖下回还来买,喜欢下次再来,不错用完了还会来继续购买,有需要还会继续购买,好的话以后会经常买,以后还会再来东西不错,以后有需要还会光顾的,后期有需要会继续购买的,不错以后常买,以后会经常光顾真的很喜欢,非常好以后会还会买,相当喜欢下次还来,有机会还会来购买,下次还会来的很精致,很满意下次再来购买吧,有需要我会再来的,喜欢还会光顾的,还会再来品质一级棒,还会再买哦给李宁点个赞,希望下次购买,还会再来买的价格非常的美丽,以后还会继续买的真心喜欢,不错挺好以后会继续光顾的,很好实惠下次还来,很满意下次还来买,非常喜欢下次还会光顾,有需要还会再次购入,好很不错很喜欢下次再来,下次还来非常值得信赖的品牌,下次有机会一定还来,还会再来终于买到满意的商品了,以后还会继续买的包装好,宝贝很棒有需要还会光顾,以后有机会还会购买匹克的,穿好了以后会经常光顾的,好穿的话下次再来满意,4双老人很喜欢还会再来,值得下次再购买了,不错超划算下次还来,不错很好下次还买,还会再来的特别好,真皮制作值得购买下次再来,有需要还会再来的东西很满意哦,非常喜欢下次还继续购买,挺好ovo下次再来光顾,很好以后还要关注,以后还会再来包装很完美,下次还会来的真心喜欢,非常好以后还会再买,有需要还会再来的非常值得信赖的品牌,有机会还来买,大牌值得信赖以后还会继续购买,后期如果穿效果不错会继续购买的,以后还会再来东西比我想象中的还要完美,还会再来买的细节非常完美,非常满意下次还会关顾的,有需要还会来,下次还会光临完美,好的话还会来的,有需要还会再来的五毛,穿着好了下次还来,非常棒值得购买下次还来,非常喜欢下次还会再次购买,老公非常喜欢下次还来你家,好评oo以后还会常来,赞下次还来,给个赞以后会继续买的谢,很满意下次还会来买,值得购买下次再来,以后有需要还会来买宝贝已收到,如有需要还会再次购买,好的话会继续来买,有需要还会光顾店铺的,下次还来你家挺好的,好穿下次还买,以后还会再来的哦好生活,以后还会一如既往地买下去整体来说还是很不错的,以后有机会再尝试,有需要还会再来的每一次都很满意,不错还会继续买的,穿上挺好的下次还会来的,非常好下次还来,下次再来哦掌柜人不错,很喜欢下次还会光顾,以后有需要还来光顾,好穿会再来的,以后会经常光顾款式很大方,还会再来买的包装很好,下次希望有更好的推荐,以后还会再来细节非常完美,以后还会一如既往地买下去每一次都很满意,下次还会来的真的很喜欢,真的是蛮好的还会再次购买的,以后还会再来包装很好,还会再来买的宝贝非常棒,非常好值得购买下次还来哈,下次还会来的挺好的,喜欢还会来光顾的,还会再来宝贝非常棒,有需要还会再次光临,有需要还会光顾的,下次有需要还会在光顾,下次还会来的真的超级喜欢,以后还来赞,下次继续购买很好,以后会经常光顾从没想过这么实惠的价格,下次有机会还来,东西很好很喜欢以后需要还会来买的,有需要还会入手,下次还会来的宝贝很不错,以后有活动还会来支持的,下次还会来的不错,非常好值得购买下次还来,以后有需要还会来买感觉实物比图片更好看,好评挺好的以后再来,以后还会再来好,值得下次再来买,还会再买东西不错,非常满意下次还来这家购物,喜欢还会再来,下次继续购买真的很好,下次有机会还会来的,下次还会来的价格非常的美丽,喜欢如果还有机会当然还是会选择这家店的这一次的,满意还会来哦,好东西以后还会再光顾全五星,不错下次还来,标准尺码值得信赖下次一定再来,还会再来价格非常的美丽,鞋子不错我很喜欢以后还会再去买希望以后还能合作愉快,还会再来的好,非常好以后继续关注,自己有机会也会再买,以后有机会还会来的哦,好穿会一直购买的,很不错下次还会来,相信儿子回来一定会喜欢的,值得拥有期待下次光顾么哒,有需求还会再次光临,版型也不错后续还会继续购买,穿好下次还来光顾,还会再来的包装很完美,下次继续购买完美,有新款还会再来,服务好下次还来,喜欢一段时间再来评价,下次还要来真心不错,下次还来你家用了觉得很不错,不错很好下次还会再来,下次有需要还会光顾的,以后还会一如既往地买下去很满意的一次购物,好的下次会再来,下次一定会再来的哦非常的不错哦,以后有优惠还会在光顾,非常棒非常nice以后还会买鸿星尔克的,有需求还会来的,满意以后还会再来,有机会还会再来的,宝贝很好下次再观顾,非常满意下次还来,以后还会继续买的特别满意,很好下次再来,不错下次还会再来,很满意下次还来,下次有需求还会再来光顾,希望再有这样的消费折扣还会再来五星好评中国青岛裙子辰裙子哥,以后还会一如既往地买下去非常满意,下次有需要还会来光顾,还会再来的品质很不错,非常满意下次还会来买的,还会再来买的东西比我想象中的还要完美,还会再来一如既往的好品质,以后还会一如既往地买下去值得购买的产品,鞋子不错给妈买的有需要还会再来,以后有机会还会来支持,很好很不错可以的下次再来光顾,非常满意下次再来光临,下次还来包装很好,都很满意还会继续支持这个牌子的,以后好的产品还会一直支持,非常喜欢下次还会继续购买,值得拥有下次还来,宝贝很满意下次还会来,好太好惹下次还会买,很好不错下次再来下次,非常会继续购买UA的,店铺不错会继续关注,徒步旅行很好用还会再次购买,下次还来细节非常完美,非常棒感谢下次需要还来,将来有需要还会再来,以后有需要还会光顾,服务蛮好下次再来,还会再来买的产品真的超级棒,希望下次来的时候可以有优惠,以后还会一如既往地买下去这是我网购以来最满意的一个商品,很喜欢下次有需要再光顾,下次还来你家东西比我想象中的还要完美,还会再来的包装很好,物流也快希望下次继续购买,很满意有需要将来一定还会再来,还会再来买的一如既往的好品质,值得信赖还会再来,以后有需要还会来买看起来还不错,有需要还会再来的已经用过一段时间了,希望下次还能来,以后有活动还会继续的,态度非常好下次在来,还会再来很好的购买平台,以后会经常光顾非常好,下次有活动吗还会光顾哦,不错满意下次还会再来的好评,以后有需要还会继续光顾的,有优惠活动还会考虑再来,货很好下次还会光顾的,下面有需要还会光顾小店,喜欢下次还会再来光顾的,不错下次继续购买,很喜欢下次再来光顾的,体验感不错会再来的,下次有需要还会来光顾的,还会再来的特别满意,如果下次有需要的话会考虑再次购买,非常满意下次再来,下次还来你家很满意,下次还会来的好产品好品质好服务,很好很强大我们很喜欢下次还会来,下次有需要还来光顾,明年有需要还会继续来光顾,有需要会在来的,非常好还会再买,我会再次光顾的好卖家,有机会还会来的,有新款下次再买,下次还来特别满意,有机会再来购买,还会再来赞一个,一如即往的好非常满意有需要会继续光临的,很影响下次购买,很满意下次还会再来,不错的选择需要还会来的,以后会回够包装很好,下次有机会在来光临,很满意下次还来购买,不错以后还会光顾,还会再买特别满意,挺好的有需要还会来光顾的,下次还来希望一如既往地好,有需要会继续入手,东西不错一定还会再来的,姑娘喜欢以后会常来的,有活动还是会继续来的,以后会经常光顾特别满意,服务态度很好值得够买下次还会再次够买,下次有机会一定会再来,我会再次光顾的好商家,好评期待下次的优惠,以后有机会还会再次光临的,好穿会继续光顾的,下次还会来的从没想过这么实惠的价格,有活动下次还会光顾,下次再来赞,值得下次再购买,真的很好穿还会继续关注的,以后会经常光顾非常满意,希望越来越好的期待下次再来光顾你家生意咯,值得购买以后还会继续支持的哟,下次会继续光顾这家店非常好的购物体验,下次有机会还会再来,希望下次光临,以后会经常光顾店家发货非常快,值得下次再次光顾着,好以后会继续光顾的,发货快满意下次再来光临,还会继续留意贵店其他好东西,好评挺好的还会再来的好评,好的话以后还会支持361,还会继续来光顾的希望活动多一点,下次有需要还会再次光顾的,很好很实惠下次还会再来,很喜欢下次再来光顾,不错谢老板下次再来光顾本店,下次还会光临一次很好的购物体验,很棒下次还会再来,如果有需要我还会继续光顾你的店铺,下次有机会再来一双,后续如果有需要会推荐给亲朋好友,整体非常满意下次还来,服务好还会光顾的,是我会再次光顾的好卖家,好的话以后还会来光顾,非常满意下次还会光顾,值得下次再买,不错下次还会再光顾的,很好的产品以后会继续购买的,很满意一次购买全给评五颗星下次还来你家光顾,希望下次光顾能有更大的优惠,我会再次光顾的好卖家赞,很棒下次还会再来宝贝非常不错,下次还来你家非常满意,下次还来你家特别满意,下次还会在买非常满意,还会再来非常棒,有机会下次一定还会再来,整体还是不错的以后还会光顾的,不错还会再来光顾的,很满意以后还会继续光顾,鞋子不错店家服务也很好下次还会光临的,以后还会再来整体来说还是很不错的,有需要的话还会继续回顾的,下次有机会再来逛,如果有需要我还会继续光顾,不错会继续关注购买的,有机会见到实物了再来追评,有机会还会再次光临,非常满意下次需要继续购买,下次继续购买包装好,满分下次再来,满分好评下次再来,值得推荐下次一定还来这里,有机会还会光临,今后有需要一定会首选这里,有需要下次还会来光顾,下次有机会再买一双,如果有新款会再光顾,有机会再买,有需求下次再来光顾,好的话以后还会光顾,下次还会光临商品质量不错,还会再来每一次都很满意,希望下次有机会再来,以后还会继续买的包装非常好,她很喜欢卖家的贴心让我感到很温暖以后我还会来选的,下次有优惠活动还会光顾,感觉非常好下次还会光顾的,有机会再来追评,很好的卖家我会常来的,下次我会有机会再找你购物,下次还会光临卖家服务态度很好,下次依然值得信赖,下次有需要还会光顾,以后有需要还会来买宝贝真不错,以后还会继续买的整体来说还是很不错的,还会再来不得不赞,下次还来每一次都很满意,乔丹始终如一挺好的下次还会再来的,可以不错下次继续光顾,很好还会继续支持,还会再来光顾的很好很不错,还会再来的每一次都很满意,值得下次再次购买,卖家服务态度很好很满意希望下次再来光顾,很好下次还会光顾,已收到很好下次还来光顾,有机会一定再来,有机会再来您家,很喜欢以后会继续支持的,有机会再买一些,感觉还不错还会再来光顾,以后永远不会逛这店了,以后还会一如既往地买下去物流和产品都不错,好了还会再来光顾,下次有活动继续光顾,下次有需要继续光顾哦,下次有机会再来,以后会经常光顾好,赞还会继续光顾的,鞋子很不错下次还会再买的,总体来说非常满意以后还会继续支持,不错以后还会光顾不错以后还会光顾,东西很不错以后还会再来买的,有机会还会购买,态度很好下次还会光顾,下次有新产品继续光顾,下次会继续光顾的满意,很好还会光顾,下次继续购买非常好,孩子满意会继续光顾,东西很好下次还要继续光顾,以后还会继续买的店家发货非常快,有机会还会来,以后有机会再次购买,值得下次光临,值得购买下次还会再选择这家,下次有需要还会继续光顾,有需要下次还会光顾,还会有下次的,有机会还会再来,有需要会继续购买,有需要还会再次光顾,有需要还会光顾,以后有机会还会光顾,东西不错还会再次购买,有机会还会继续支持光顾,非常好的商品下次还继续买,后续有需要还会继续光顾,下次有机会继续购买,有机会一定再次光顾,有机会下次还会光顾,以后有机会再次光顾的,以后还会再来物流满分,以后有机会再光顾,有机会再来,有机会再来光顾,如有需要还会光顾,有机会再光顾,有机会还会光顾,下次有机会再光顾,有机会继续光顾,以后有需要还会来买物流超级快,值得再次光顾,非常不错还会继续购买,有机会继续购买和使用吧</t>
  </si>
  <si>
    <t>很棒的一款休闲鞋,很好的一款运动鞋,很棒的一款运动鞋,很不错的一款运动鞋,很不错的一双运动鞋,非常好的休闲鞋,很棒的一款跑鞋,非常棒的一款运动鞋,很好穿的一款鞋,很好的一款跑鞋,非常棒的一款鞋,很棒的一款鞋,很不错的运动鞋,不错的一款运动鞋,很好的一双运动鞋,很好的一款鞋,挺不错的一双运动鞋,挺好的一双运动鞋,很棒的一款鞋子,是很不错的休闲鞋,很不错的一双跑鞋,挺不错的一款运动鞋,超棒的一款跑鞋,很不错的慢跑鞋,很ok的一款跑鞋,很好的一双慢跑鞋,很好穿的一款鞋子,挺好的一款运动鞋,很不错的一款跑鞋,很不错的训练鞋,非常棒的经典款鞋子,很好的一款鞋子,很不错的夏天运动鞋,很不错的一款老爹鞋,不错的一双小白鞋,很不错的休闲慢跑鞋,非常不错的运动鞋,非常不错的一款运动鞋,很不错的一款运动鞋子,不错的一双慢跑鞋子,非常棒的一双新款鞋,很好的一款春夏穿的运动鞋,一款不错的运动鞋,很好的一双跑鞋,非常棒的一款鞋子,一双很不错的运动鞋,非常棒的一款跑鞋,非常好的一款鞋,挺不错的运动鞋,很不错的通勤鞋,是款很不错的运动鞋,非常好穿的一款鞋子,非常休闲的一双鞋,挺好的运动鞋,很不错的球鞋呀,很不错的跑鞋,很不错的小白鞋,很不错的一款鞋,非常不错的一双跑鞋,很不错的鞋跑鞋,非常不错的网鞋,很不错的一双老爹鞋,非常好的一双跑鞋,超好的一款鞋子,很优秀的一双专业跑鞋,一款很不错的跑鞋,非常棒的小众鞋子,很好用的一款跑鞋,非常不错的一款鞋,很不错的一双国产跑鞋,很棒的一双运动鞋,非常不错的一款老爹鞋,不错的一款跑鞋,不错的一款专业跑鞋,非常好的一款跑鞋,很不错的靴子,一款非常好的鞋子,非常喜欢的一款休闲鞋,非常好的鞋款,是一款很棒的鞋子,很喜欢的一款运动休闲鞋,不错的小白鞋,相当棒的一款鞋子,很有质感的一双运动鞋,不错的一款老爹鞋,非常优秀的一款鞋子,非常不错的慢跑鞋,不错的一双跑鞋,非常棒的一双运动鞋,非常休闲的一款鞋,很好穿的一双鞋,很高的一款鞋,很nice的一款鞋子,挺好的运动鞋子,超级棒的一款鞋子,很不错的训练跑鞋,很优秀的一双鞋子,非常不错的小白鞋,很不错的匹克跑鞋,很不错的一款李宁鞋子,非常好的一双专业跑鞋,确实很不错的一双跑鞋,不错的一双训练鞋,真的很好的一款跑鞋,很不错的大码鞋,很不错的气垫跑鞋,挺不错的慢跑鞋,非常不错的鞋款,很不错一款鞋,真的很棒的一款国产鞋,相当不错的一双小白鞋,很棒的一双跑鞋,很好的一双训练鞋,非常好穿的一双鞋,很好的一双鞋,非常不错的训练鞋,很优秀的一双鞋,非常不错的跑鞋,很好的一双鞋子,非常轻的一款鞋子,十分不错的鞋子,不错的运动鞋,蛮好的一双鞋,不错的一款鞋,4是一双很不错的通勤鞋,很喜欢的一款熊猫鞋,蛮不错的一款跑鞋,相当不错的一款鞋,特别好的一双日常鞋,挺好穿的一双鞋,一款不错的跑鞋,是款不错的运动鞋,非常好的一双鞋子,非常不错一款跑鞋,非常喜欢的一款老爹鞋,一款不错的鞋,一款非常不错跑鞋,非常好的一款鞋子,很不错的国产鞋,非常不错的一双鞋,非常好的一双鞋,非常轻的一款鞋,入门级跑鞋很棒的一款,很值得推荐的一款跑鞋,很大气的一双鞋,很值得购买的轻跑鞋,非常不错的一款跑鞋,还是很不错的一款鞋,是一款很好的鞋子,非常棒的一双跑鞋,不错的一款大众专业跑鞋,很不错得一双鞋子,非常喜欢的一双特步的鞋子,很不错的一双鞋了,还是不错的一双跑鞋,很不错的一双鞋,非常潮的一双鞋子,很值得推荐的一款鞋,穿起来很好的一双跑鞋,风格非常好的鞋子,挺好的黑色运动鞋,不错的一双鞋,很不错的一双入门级跑鞋,是一款很不错的运动鞋,很不错跑鞋,特别好的一款鞋,特别好的一款鞋子,是一款非常好的鞋子,还不错的运动鞋,非常显脚瘦的一款熊猫鞋,很满意的一双运动鞋,非常棒的一款国产跑鞋,很好穿的一双鞋子,超级nice的一款少女鞋子,非常nice的一款跑鞋,款式很不错的鞋子,好喜欢的一款运动鞋,非常不错的鞋,挺完美的一双鞋子,不错一双跑鞋,真的非常棒的一款跑鞋,蛮不错的通勤鞋,非常实用的一款运动鞋,挺好的跑鞋,挺不错的跑鞋,很不错一双鞋,还是不错的一款鞋,一款非常好的鞋,真心不错的一双跑鞋,很适合运动的一款鞋,非常实惠的一款鞋,值得的一款鞋子,不错一款鞋,非常不错的一双国产好鞋,挺好的一款鞋,非常实用的一双鞋,很值得购买的一双鞋,是一款很不错的鞋,非常洋气的一款鞋子,比较完美的一款鞋子,是一款不错的运动鞋,是一款很好的运动鞋,这是一双非常不错的慢跑鞋,不错的乔丹鞋,非常牛的一双鞋,孩子很喜欢的一款跑鞋,超好的一双鞋子,不错是我喜欢的训练鞋,非常超值的一款鞋,很值得入手的一款鞋,非常不错的鞋子帅,很不错的老爹鞋,很不错的鞋子鸭,值得的购买的一款运动鞋,非常不错的锐步运动鞋,很棒的一双入门级跑鞋,李宁真心不错的一款鞋,完全不错的一双鞋子,是一双还不错的鞋,这是一款不错的鞋子,非常有性价的一款鞋,很不错的鞋哦,很适合女生的一款鞋,相当不错的一双鞋,挺不错的跑鞋了,非常喜欢的一款跑鞋,很适合夜跑的一双鞋,推荐购买很好穿的一款鞋子,还不错的跑鞋,很不错的一款鞋子,是一款不错的鞋,是一双很不错的跑鞋,是双不错的鞋子,非常喜欢的一款运动跑鞋,总的来说是一双很棒的通勤鞋,确实是双不错的跑鞋,挺好的一双鞋子,相当不错的一双鞋子,非常值的购买的一款运动鞋,很给力的一双鞋,非常棒的一双鞋奈斯,挺好的一双鞋,很不错的一双鞋子,一款不错的鞋子,很值得拥有的一双鞋子,非常不错的国产鞋子,非常喜欢的一双跑鞋,很棒的一双鞋,整体非常不错的一款鞋,是双不错的鞋,日常跑鞋挺不错的选择,还挺好的一款鞋,适用性很高的一双鞋,真的是双不错的跑鞋,不错的跑鞋,非常完美的一双跑鞋,超级有质感的一款鞋子,是一双很棒的鞋子,相当棒的一双鞋,非常不错的鞋子哈啦,挺不错的一款鞋,很有设计风格的一款鞋,好不错的一双老爹鞋,很满意的一双老爹鞋,非常喜欢的一款鞋,非常不错的一款鞋子哦,很不错的入门跑鞋,很nice的一双鞋,是一双不错的慢跑鞋,不错的一双好鞋,一款不错的跑鞋喜欢,非常不错的鞋啊,是一款非常不错的运动鞋,是一双很好穿的鞋子,是不错的一款鞋子,非常的好的鞋子,很不错的鞋子呢,是我喜欢的一款跑鞋,确实很不错的一双鞋,很有活力的一双鞋哦,是一双很好的鞋子,是不错的一双鞋,感觉很好的一双鞋,总之是一款很好的训练跑鞋,是一款非常好的鞋,是双不错的好鞋,超赞的一双鞋,挺喜欢的一款鞋型,当工鞋还不错的选择,特别好的一双鞋,一双非常满意的品牌乔丹运动鞋,不错的鞋哦,感觉是一双挺不错的竞技鞋,真心不错的跑鞋,相当不错的鞋子,非常超值的一双鞋,非常喜欢的一款鞋型,超赞的一双鞋子,鞋子非常不错的一款,真的非常好的鞋款,很值得朋友们购买的一款运动鞋,很不错的潮牌,特别不错的鞋子,属很不错的鞋,是一双很棒的鞋,很不错的入门级跑鞋,蛮不错的跑鞋,真是一款不错的鞋,很有特色的一款鞋子,目测很不错的鞋子,十分喜欢的一款鞋子,是一双非常值得购买的阿迪鞋,这是一款非常不错的鞋子,非常经典的一款老爹鞋,是一款很不错的专业跑鞋,非常喜欢的一双鞋子,是一款值得买的鞋,很nice的一双鞋子,很好的一个鞋子,非常不错的鞋子逆行时表现很好,非常实惠的一双鞋,总之是个很不错的跑鞋,很不错的一款斯凯奇,又是一款很不错的鞋子,是一款不错的慢跑鞋,很适合运动的鞋子,非常实惠好穿的鞋子,是一双不错的运动鞋,总之是非常不错的一双跑鞋,同等价位里还是非常不错的一双训练鞋,非常不错的一双,是一双不错的鞋子啦,是非常不错的跑鞋呢,非常好的一双boost,真是不错的一双鞋子,非常完美的一双鞋,一款非常不错的乔丹品牌运动鞋,非常经典的一款鞋子,非常经典的一款鞋,总之很好的一双鞋子,是一款很不错的鞋子,非常赞的一双鞋,是一款不错休闲兼顾轻运动的鞋子,非常不错的一对鞋子,安踏是不错的鞋子,优秀的一款鞋,很有个性的鞋子,一双不错的跑鞋,非常不错的一款鞋子,非常喜欢的一双鞋,口碑很好的一款鞋,还不错的一双鞋,一双很值得入手的鞋,非常赞的跑鞋,非常可爱的一双鞋,总之很好的一双鞋,是一双非常不错的跑鞋,是不错的跑鞋,非常棒的运动品牌,非常nice的一双跑鞋,很不错的跑鞋值得购买,不错的一对鞋子,非常经典的一双鞋,超级不错的一款鞋子,挺不错的一双鞋子哦,不错的秋款,非常酷炫的鞋子,非常值得入手的一款跑鞋,非常棒的一双鞋,值得购买的一双跑鞋,我觉得是非常好的一双跑鞋,一双非常值得推荐的鞋了,无敌满意的一双跑鞋,非常喜欢的一双鞋了,非常喜欢这款跑鞋,不错的压路鞋,非常nice的一双鞋,蛮不错的一款鞋子,总之是很适合运动的鞋,确实是很好的一双鞋,感觉是不错的跑鞋,十分不错的一双鞋,真的很好的一双鞋,挺有设计感的一款鞋子,真的很不错的入门跑鞋,非常值得买的一双鞋,非常不错的一双鞋子,挺不错的一双鞋,是一款好鞋子,是一款很适合运动的鞋子,非常爽的一双跑鞋,是一双不错的跑鞋,总之是双不错的跑鞋,非常满意的一款跑鞋,尺码推荐很不错的一款鞋,是非常不错的鞋子,比较不错的一款鞋子,总之是一双很棒的鞋子,反响很不错的一双鞋子,挺好的一款鞋子,不错的一双鞋子,是不错的鞋,不错的一款鞋子,真是非常不错的鞋子,入门级跑鞋很不错了,非常值得购买的一双鞋,值得购买的一款跑鞋,穿着非常不错的鞋子,看上去很不错的鞋子,总之很好的一款鞋子可以出手,超级棒的一双鞋,鞋面材质非常值得购买的一双鞋,不错的一个鞋,非常爽的一双鞋,很好的入门级跑鞋满意,还不错的鞋,非常不错的自选款,绝对是一双非常棒的跑鞋,是一款不错的鞋子,真的很不错的一双鞋,非常值得入手的一双鞋子,超级棒的一双鞋子,非常值得拥有的鞋子,非常好的鞋子值得拥有,是我认为很好的鞋子,很值得一个鞋子,好棒的一双鞋,算得上一双很不错的日常通勤的鞋子,值得推荐的一双鞋子,综合来说一双非常不错的跑鞋,很适合夏天的一款鞋子,真的值得推荐一款慢跑鞋,很一般的一双鞋,非常小清新的一款鞋,值得推荐的一款鞋,非常满意的一双跑鞋,这是一双非常不错的鞋,真的很棒的一双鞋,比较有个性的一款鞋,作为一款上班鞋的确很棒,是一款不错的跑鞋,其实是一双不错的跑鞋,作为运动鞋很不错,十分适合通勤的一双好鞋,总体是款不错的跑鞋,可以说是很好的一双鞋,的确是很有设计感的一款鞋子,性价非常好的一双鞋,也是一双非常不错的鞋子,非常推荐的一款鞋子,非常惊喜的一双鞋,值得购买的一双鞋子,值得购买的一款鞋子哟,非常值得入手的一双鞋,不错的一款入门跑鞋,很好一款鞋值得购买,非常棒的一双鞋子,总之很不错的一双鞋,总的来说是一款非常好的鞋,值得购买的一双鞋,很值得推荐买的一双鞋,综合来说是一款非常优秀的休闲跑鞋,非常值得入手的鞋子,但还是一双不错的鞋,超级无敌棒得一款鞋子,是一款值得购的鞋子,真的棒的一双鞋,这是一双非常值得入手的跑鞋,都很不错的一双鞋子,相当不错的跑鞋,入门跑鞋非常不错的选择,整体非常不错的一款鞋子,是一款非常值得入手的运动鞋,信价比很高的一双鞋,特别棒的一双鞋,总的来说是款不错的跑鞋,总体是一双很不错的且很值得入手的跑鞋,非常棒的一款跑,非常喜欢的一个款型,相当棒的鞋,个人觉得是一双非常好的跑鞋,是一双值得购买的鞋子,很值得投资的一款鞋子啦,确实是一双有实力的鞋子,非常喜欢的一款鞋子,值得信任的一双好鞋,这是一双不错的鞋,非常值得购买的一双鞋子,是一款很值得入手的初级跑鞋,非常好的一款跑,非常nice的一双鞋子,比较喜欢的一款跑鞋,值得入手的一双跑鞋,值得推荐的一款鞋子,值得推荐的一双入门级跑鞋,满意的一双跑鞋,作为一双跑鞋很不错,值得入手的一双鞋子,一双值得推荐的跑鞋,但还是很值得入手的一款鞋,也算是不错的一个鞋子,非常好的一双鞋值得购买,还是非常值得入手的一款跑鞋,值得拥有的一双跑鞋,值得拥有的一款跑鞋,非常nice的一个鞋子啊,应该是非常凉爽的鞋子,这款鞋子是一个很好的选择,总体还不错的一款鞋,值得入手的一款鞋子,是值得入手的一双运动鞋,总体感觉是一款不错的慢跑鞋,真的是一双很棒的鞋子,最满意的一双跑鞋了,个人认为是非常好的一款跑鞋,总的来说是双不错的鞋,作为一双通勤休闲跑鞋很不错,真的是一双非常不错的鞋子,总而言之很不错的一双鞋,确实是非常值得的跑鞋没错了,看测评是一双不错的长跑鞋,非常不错的国内品牌鞋子,超级满意的一双鞋,值得入手的一双鞋,值得选择的一款好鞋,一款非常值得入手的好鞋,真的是很好穿的一双鞋子,作为一双训练鞋非常不错,一款不错的入门级跑鞋,真的非常好的一双鞋,总体来说算是很好的一双鞋,本来是很好的一双鞋的,总之是很值得买的一双鞋,作为跑鞋挺不错,是值得拥有的一双专业跑鞋,值得购买的跑鞋,总之很不错的一双鞋子,确实是一双好鞋喜欢,还不错的入门跑鞋,属于不错的慢跑鞋,作为休闲鞋来说很不错,是一款值得拥有运动鞋,练习鞋的不错之选,不值得购买的一款鞋子,是一双非常超值的Nike鞋,是一双值得拥有的跑鞋,本身还是一双挺值得购买的鞋,穿了一段时间感觉很不错的跑鞋,这还是非常好的一双鞋,值得推荐的一款好鞋子,是一款值得购买的鞋子,非常满意的一双跑鞋值得拥有,值得推荐的好跑鞋,逛街的话真的是很完美的一双鞋,值得推荐的鞋子,最满意的一双跑鞋,是一款值得入手的鞋子,算是比较有质感的一双鞋,非常好的运动品牌,总的来说是不错的一双鞋,能买双还不错的鞋,真的很不错的一双鞋子,是一款值得你拥有的好鞋,总体上还是蛮不错的一款鞋,总得来说是值得入手的一双跑鞋,这款鞋是一个不错的选择,值得推荐的跑鞋,10公里以内非常不错的一款跑鞋,总体来说非常不错的一双鞋,真的是一双超级好的鞋,值得推荐一款的鞋子,是双值得购买的好鞋,情侣鞋不错的选择,一款值得拥有的慢跑鞋子,实在是非常nice的一双鞋子,的确是一双非常值酷跑者入手购买的竟速跑鞋,真的是非常棒的一双鞋,本来应该是很不错的一双鞋子,真是一双好跑鞋,总的来说是一款很优秀的国产跑鞋,值得购买的好鞋噢,ub19一直是一款非常经典的鞋款,想当不错的一双好鞋,总体来说很不错的一款鞋子,是一款很实惠值得入手一试好鞋,总之是一款让我非常满意的跑鞋,值得拥有的一双鞋,是一款不可多得的好鞋子,总的来说还是很不错的跑鞋,真心值得拥有的一双鞋子,非常不错比较喜欢的一双鞋,作为跑鞋应该是不错的选择,总的来说很不错的一双鞋,是入门慢跑鞋的一款不错的选择,超级好跑的一款,非常经典的一双李宁,最满意的一双鞋,ubu可以说是一双很不错的鞋了,可以说是很好的一双,而且这款鞋子非常的经典,总的来说是一双非常值得购买的好鞋,总体来说还是非常不错的训练鞋,是一双值得入手的全民跑鞋,在这个档位里算是前三名的非常不错的一款慢跑鞋,非常中规中矩的一款鞋,对于我这个运动小白来说很不错的一双鞋了,值得拥有的鞋子,值得购买的好鞋子,却是各方面都不错的一双好鞋,个人感觉非常不错的一款鞋子,asics真的是非常喜欢的一个系列,但看起来是不错的鞋子,绝对值得入手的入门日常跑鞋,也是非常有纪念意义的一双鞋,鞋价格非常的美丽,总体来说算是一款不错的跑鞋,这绝对是一双值得拥有的跑鞋,3年多最满意的一双跑鞋,最不满意的一双鞋,是一款不错的跑酷装备,是一款非常好的产品</t>
  </si>
  <si>
    <t>穿上感觉不错的,穿上感觉不错,穿上感觉挺好的,穿上感觉很不错,穿着感觉不错的,穿上感觉也不错,穿上感觉挺不错,穿上的感觉不错,穿上感觉还不错,穿上去感觉挺不错的,穿上感觉也挺好的,穿着感觉挺不错的,穿上的感觉很不错,穿上来感觉不错,穿上去感觉不错,穿着感觉很不错,穿着感觉挺好的,穿上感觉都不错,穿上感觉还是很好的,穿上挺不错的,穿起感觉不错,穿上感觉非常不错,穿上的感觉还不错,穿上整体感觉还不错,穿上去挺不错的,穿上的感觉也不错,穿起感觉挺好的,穿上感觉也还不错,穿的感觉不错,穿上去感觉还是不错的,穿起感觉很不错,感觉穿上挺好的,鞋穿上感觉不错,穿着的感觉很不错,穿出来感觉不错,穿上感觉挺好,穿着也感觉不错,穿上去感觉还不错,穿着感觉也不错,穿起感觉还不错,穿上感觉还是很好,穿上以后的感觉不错,穿上很不错的,穿上脚感觉不错,穿上挺不错,穿着感觉是很不错,穿上感觉还是不错,穿着也感觉挺不错的,穿出去感觉还不错,穿上脚感觉也不错,穿在脚上感觉挺不错的,穿着感觉不错,穿着感觉非常不错,穿着感觉还挺好的,穿上感觉也不错哦,穿上去很不错,穿的感觉挺好的,穿起来感觉不错,穿上也很不错,穿上感觉很好,穿着感觉还是不错的,穿上还是不错的,也穿着了感觉不错的,穿着感觉蛮好的,穿上很不错,穿起来也感觉不错,穿感觉还不错,穿着感觉也挺不错,穿着感觉还不错,穿上感觉非常好,穿着的感觉都不错,穿的感觉还不错,感觉穿上也挺好的,穿上感觉也很好,穿上脚的感觉不错,穿上还是很好的,穿起来不错的,穿起来挺不错的,穿上的感觉真心不错,穿起感觉挺好,穿上的感觉很好,穿上去不错,穿上效果还不错,穿起来还感觉不错,穿上也不错,穿上还挺好的,穿起来感觉很不错哦,穿起感觉还是很好的,穿上去的感觉还是不错的,穿上去脚感觉不错,穿起来感觉还是不错的,穿着感受很不错,穿上去还不错,穿上脚还是不错的,穿着脚感觉不错,穿上去也不错,穿上感觉很nice,穿上去还挺好的,穿起来感觉挺好的,穿上以后感觉还不错哦,穿着感都挺好的,穿起来感觉特别不错,穿上还不错啊,穿上去效果还不错,感觉穿起来不错,穿在脚上感觉还不错,穿上去整体看不错,感觉穿在脚上还不错,穿上效果很不错,穿上后很不错,穿起来感觉很不错,穿着感觉还是挺不错的,穿上非常不错,穿起来还是很不错得,穿上效果确实不错,穿着感觉也还不错,穿上去真心不错,穿下来还算不错,穿在脚上感觉不错,穿起来还是不错的,穿着感觉挺棒,穿上去挺好的,说穿上感觉还不错,穿着整体感觉还不错,穿上真心不错,刚穿上的感觉很好,一穿上就感觉很不错,穿起来感觉十分不错,穿着挺不错的,穿上的感觉非常好,穿起来蛮不错的,穿起来很不错,穿上后感觉也很好,穿着感受还是很不错的,感觉挺好穿的,穿上挺好的,穿了感觉很好,穿起来感觉挺不错,穿上真的很不错,穿上看着不错,穿起来感觉也不错,穿起也不错,穿起来感觉还不错,上脚穿着感觉不错,穿起来还不错的,穿上了很不错,穿在脚上感觉还是不错的,穿上脚的感觉也不错,穿上效果还是不错的,穿上去感觉很好,穿上样子不错,穿上看着也不错,穿起来感觉确实不错,穿着感觉挺好,穿在脚上感觉很不错,穿上后脚感也不错,穿起来挺好的,穿上效果也不错,穿起来的感觉还是不错的,穿上还是很棒的,穿上脚很不错,穿起感觉很好,穿脚上感觉也不错,穿过之后感觉很不错,穿起来还是很棒的,穿起来是不错的,穿起来挺不错,穿起来也不错,穿起来确实不错哈,穿上很不错了,穿着效果还不错,穿起来质感不错,孩子穿上感觉不错,穿起来感觉很好,穿着感还是不错的,穿着也挺不错的,穿起来感觉也挺不错,穿起来也很不错,穿着感也不错,穿着还挺不错的,穿上后看起来也不错啊,穿起来感觉还是挺不错的,穿上的感觉非常棒,穿起来还不错吧,后面穿着感觉挺不错的,穿着感很不错,穿的感觉很好,穿起来感觉非常不错,穿上倒是不错,穿上感觉很棒,穿着都挺不错的,穿起来样子挺好的,穿起来感觉也挺好,穿起来的话感觉不错,但穿上脚感觉还不错,穿在脚上挺不错的,穿起来都很不错,穿上总体效果不错,穿上后的效果不错,穿起来还是不错,穿起来不错,不错穿上挺暖和的,穿了感觉很喜欢,弟穿上感觉不错,穿起来还挺好的,穿起来感觉真的不错,穿起来确实不错,穿上了还不错,穿上去效果不错,穿上后感觉很好,穿上感觉非常的棒,穿上还不错,穿起来蛮好的,穿起来是挺好的,这个感觉穿起来很不错,款式不错穿上挺好,穿上脚感觉还是蛮好的,穿上不错啊,穿在脚上挺不错,穿起来真的不错,鞋子穿在脚上感觉还不错哦,感觉穿得不错,穿在脚上还不错,感觉穿起来挺好,穿着感受都不错,穿上感觉是真的好,穿后感觉很好,穿上去真的很不错,穿着效果很不错,穿起来也挺好的,鞋子穿上也不错,穿了效果不错,穿起来感觉都很好,穿起来样子也很不错,穿上脚也不错,穿起来发现还是很不错的,上脚穿了很不错,穿着也不错哈,穿上脚上的那个感觉还是不错的,穿起了感觉非常棒,穿上感觉非常不错鸭,穿上去看起来还不错,鞋穿起来很不错,穿上真的感觉蛮好的,还不错穿起来感觉蛮软的,穿起来也还不错,觉得挺好穿的,穿着质感还不错,穿着还是很不错的,但穿上后还是不错的,穿起还不错,穿着啊很不错的,穿着感觉非常好,穿上感觉非常酷,穿在脚上试穿看起来不错,穿起来还不错,穿上脚确实也还不错,鞋子穿上感觉很好,穿上还是很喜欢的,不错穿起来,穿着看着都不错,穿起来很喜欢,感觉穿着不错,穿起来应该不错,整体穿起来还是很不错的,穿着挺不错,穿起来蛮不错,平常穿感觉还不错,穿起来感觉很棒,穿起来真心不错,穿起来还是蛮好的,穿起来很不错哦,穿起来果然不错,穿起来感觉非常好,穿着挺好的,穿起来感觉也很好,我感觉穿着不错,穿着也不错的,挺不错穿的,爸穿上脚感觉很不错,穿上后效果不错,感觉穿上非常棒,穿着个人感觉还是很不错的,东西穿着感觉挺好的,穿上的效果真的很不错,穿着也很不错,穿起来非常不错,穿着也挺不错,穿着走路感觉还不错,穿一天感觉挺好的,穿上后脚感不错,穿起来气垫感觉还不错,穿上感觉蛮好,穿起来自我感觉还挺好的,穿的感觉非常好,款式不错穿起来也挺好,穿起来体验还是很好的,穿着也不错,不错穿着挺暖的,穿上的感觉不是很好,我感觉挺好穿的,挺好的穿起来,产品穿起来感觉不错,感觉蛮好穿的,穿着还挺好的,刚穿的时候感觉很好,穿起不错的,穿着还是挺不错的,穿上也蛮好的,穿着还不错的,穿起来效果很不错,穿着挺适合的,穿着还是很好的,穿上感觉不是很好,但穿上觉得很不错,他说穿上感觉挺好的,穿起来也不错赞一个,穿起来不错哈哟,穿着感觉很不戳,穿起来还算不错,穿起来还是不错的呢,底软穿起来感觉不错,鞋子穿了感觉很好,穿上去感觉很棒,穿在脚上没啥感觉挺不错,穿着感觉也很好,穿着样子也不错,穿上之后感觉非常好,穿起来看着还不错,穿着也挺好的,穿感真的很不错,感觉应该挺好穿的,穿起来还挺好,她说穿下来感觉不错,穿上去的感觉也很好,穿着还是不错的,穿起来裹脚感很不错,感觉还挺好穿,我穿起来感觉挺好穿的,没穿看起来挺好的,穿起来效果不错,穿了很不错,穿上脚效果也不错,穿出去还是不错的,款式和穿着体感都不错,穿出来效果不错,穿上的脚的感觉挺好,穿着挺不错的哦,穿起来感觉很有劲儿,个人觉得挺好穿的,不过穿起来挺好的,日常穿感觉不错,穿着版型挺好的,穿上效果不错,穿起来型不错的,穿起来真的很不错,穿起来的感觉很好,穿上去还是很好看到,穿着确实不错,穿起来还是蛮不错的,鞋子穿起来也不错,穿着真的不错,真的感觉挺好穿的,穿着真的很不错,穿上蛮好的,穿着大小也挺不错的,穿的还不错哈,穿上去倒是挺好的,穿起来好不错,穿起来也很ok,穿着感觉很好,穿在脚上倒是挺不错,日常穿着感觉还不错,穿上去真的非常不错,穿上的感觉非常的nice,鞋子穿着感觉很好,穿起来款式不错,穿着感觉也非常好,穿上感觉尺码很好,穿起来还不错哦,感觉都挺好穿的,我觉得挺好穿的,就感觉挺好穿的,穿了挺好的,穿久了还挺喜欢,特别是穿上之后感觉很不错,穿上感觉特别好,上脚后鞋子看起来也不错,她感觉穿起来还不错,穿上后脚的触感很不错,鞋穿也不错,弟穿上去感觉也很nice,穿着总体感觉很好,穿上去也很满意,这个鞋子穿上感觉很好,穿上脚真的挺好的,我觉得还挺好穿的,穿上意外的还不错,看上去穿上去感觉都不错,穿起来还是比较不错的,上脚穿着也还不错,穿起来也非常喜欢,穿起来不错哦,但穿上还不错,我穿着看挺不错的,但穿起来还是挺好的,鞋子穿上挺好的,穿着挺好的哟,穿的很不错,自觉得穿起还不错,鞋子穿起来不错看,目前穿起来很不错哦,穿的感觉真挺好,孩子穿上感觉很好,穿起来挺好,鞋子穿起来效果不错,穿起来效果很满意,穿起来很nice,上脚穿感也不错,穿着也还挺好的,穿起来适合的很喜欢,穿上刚觉还不错,穿着体验很不错,穿起来就非常好了,说穿起来还不错可以的,我个人穿着感觉不错,穿着确实挺好的,上身效果还不错,穿的非常不错,自己穿的效果不错,穿着跳起来感觉不错,鞋看上去很不错的,穿上脚效果不错,穿上走路还不错,穿着鞋底感觉挺好,穿上是不错,这款我觉得挺好穿的,鞋穿起来是不错,鞋的穿着感受也挺好的,看起来穿起来都感觉不错,鞋穿起来非常不错,穿着都挺好的,款式我穿的觉得挺好的,我穿着觉得挺好,穿上也很喜欢,上脚穿的感觉很好,穿起来也挺好,上身还不错,穿起来应该还不错,穿着样子还不错,非常好的感觉穿起来,鞋不错穿着感觉很有力,穿着样子也还不错,穿上去很满意,整体还是很好穿的,上脚穿着还不错,但穿上还是挺好的,但穿在脚上就感觉还不错,穿上感觉很大,穿上这双鞋感觉挺好的,穿起来感觉特别好,穿久了还不错,穿起来训练很不错,穿起来走路感觉很不错,穿的挺好的,正常穿也很不错,鞋子穿在脚上不错,穿上很有感觉,穿上感觉超好,不过穿效果也不错,鞋型穿起来很不错,穿着走路的感觉挺好的,我穿起来觉得很好,孩子说穿起来感觉不错,这个穿起来挺好,不过穿着效果挺好的,穿还是不错的,现在穿还是很不错滴,穿过着感觉很好先,穿的还是挺不错的,希望穿着也很舒服,穿上感觉很一般,穿了以后确实好穿,总体穿上效果不错,穿这感觉很不错了,穿着非常不错,穿着赶觉还不错,他说穿起来很不错,穿起来应该不错吧,穿久觉得还是很好的,但穿起来也不错的哈,还挺好穿的,他穿着感觉不错,很不错的穿起来也比较,穿着挺棒的,穿的也不错,穿着真的挺好,这款穿起来真的还不错,确实挺好穿的,穿的真心不错,这个穿上效果蛮好的,不过穿起来的确不错,穿着都很不错,穿上不是很喜欢,穿的感受很好,感觉日常穿真的不错,蛮好的穿着还行,感觉很好搭衣服,穿着也还不错,初次穿上挺好的,挺好穿的,我穿的感觉也挺好,上身效果很不错,穿上的时候很满意,穿着很不错,试穿的效果还是不错的,第一次穿感觉很好,比赛穿还是很不错,穿了还不错吧,穿还挺好穿的,穿过以后觉得很好,穿起来确实比较不错爱了,上身效果还是不错,家里人穿都感觉很不错,希望穿起来也很舒服吧,鞋子看起来蛮好的,这个鞋穿上看起来还不错,希望穿着也舒服,感觉很好穿,这几天穿着感觉还不错,穿一阵子给我感觉很不错,穿上就非常喜欢,穿上去很有感觉,平时穿起来还不错,穿起来也很好,男票穿起来还不错,希望穿着很舒服,穿上挺好的呀,挺好的蛮好穿的,但穿起来不错,初次穿感觉很好,穿起来也相当不错,上脚穿了穿不错,穿起来挺高的,鞋穿起来不错,希望穿上会很舒服,穿看感觉挺好的吧,而且穿着感觉很好,他说穿起来还不错,感觉穿上棒滴,穿上了也很喜欢,挺好穿的nice,老爸说穿起来感觉很好,平时穿感觉挺好,穿起来的感觉非常轻,第一次穿上感觉很好,鞋子穿起来真的不错哦,穿个着还不错,穿起来还不错呢,看着穿着还不错,目前穿起来不错,应该穿上不错吧,还是很好穿的,她说穿起来还不错,穿个样子还是不错的,穿起来的感觉不是很好,穿起来挺好走的,样子穿着也挺好的,感觉穿的蛮好,才穿感觉很好,穿着体验还是不错的,目前来说挺好穿的,穿上去样子很好,穿着看起来不错,不错才穿比较紧,整体穿着还不错,穿脚上的确不错,穿久了还是很棒的,穿了一下很好穿,穿着感觉很棒,穿起来也挺一般的,面料感觉也挺好的,穿着跑了一下也不错,听说穿起来不错,刚开始穿挺不错的,穿着感觉也很棒,走路穿着感觉不错,挺好穿上了,穿上真滴不错,整体还是好穿的,穿起来真的很不错哦,老公穿起来挺好的,不过刚穿上感觉很好,感觉穿上很一般,我觉得穿的挺好,反正我穿着感觉不错,买来穿也很不错,暂时穿着挺好的,穿起来脚下的感觉相当不错,这双鞋穿着效果挺好的,穿起来很有感觉,没穿感觉挺好,穿起来体验不错,我觉得挺好的挺好穿的,挺适合穿的,挺好穿的哈,黑色穿着感觉也挺好,我觉得还是挺好穿的,非常舒穿着不错,穿出去感觉很棒,希望穿起来也不错,给妈穿起来很好,穿上脚的感觉非常好,鞋子看起来挺好,上班穿也还不错,不错穿起来暖,不过穿上后质感确实棒,孩子穿上感觉很喜欢,可以不错穿着感觉还行,我感觉挺好穿的呀,穿上非常赞,穿起来感觉好,挺好穿的吧,回来就穿上了版型不错,上身效果也不错,挺好的穿的,穿着是不错的,穿上也很nice,穿起来非常好,穿上去感觉超级棒,穿上也感觉很一般,穿上脚的感觉非常棒,穿起来很好,穿着挺有感觉,穿上去非常亮很喜欢,穿上以后超棒的,穿着肯定挺好的,不过穿着挺好的,穿起来应该蛮好的,说是穿起挺好的,不错穿上很精神,穿的也不错呢,目前穿着挺好的,但愿穿起来也不错,穿上的感觉真是他家的好,穿着真心不错,穿后效果不错,孩子穿起来挺好,不过穿起来还不错,但一穿上去就觉得不错,说穿上还不错,穿的确实挺好穿的,希望他穿起来舒服,穿着也还不错啦,穿起来跳还不错,已经觉得挺好穿的,穿着整体感不错,穿好后觉得很好,但穿上之后感觉很好,穿上感觉太棒了,实穿感受很好,穿还是挺好穿的,穿上体验感不怎么样,个人感觉很适合穿,其实第一天穿起来感觉还是很好的,穿挺好的,但就在家穿得感觉还是很不错的,穿着还不错吧,总体穿起来还是很优秀的,感觉穿起来腿好酸,自己穿着还不错,目前穿起来挺好走的,结果穿上感觉都挺好,这个挺好穿的,穿上去非常的腥,穿在脚上款式也不错,穿起来感觉贼棒,穿起来很ok哦,穿上还是很有型的,鞋子穿起来也很好,穿着感觉特别好,鞋子穿起来也相当不错,还穿不错吧,穿上去也很有质感,试穿感觉比较好,而且穿着也不错,穿起来质感很强,其实穿脚上的感觉还挺好,而且穿着感觉不是很好,很不错穿不累,也挺好穿的,并且穿着也不错,穿上脚高也不错,还是挺好穿的,但整体穿着还不错,穿着体验还算不错,穿还不错,穿起来效果挺好,挺好的穿呗,试穿还挺好穿,觉得还蛮好穿的,穿起来效果很棒,不错穿上很好,穿上感觉设计非常合理,穿起来不是很好,穿起来非常的好,感觉鞋子特别好穿,但穿上效果不错,鞋子穿着感觉不错也看着非常精致,但穿起来确实也不错,穿着倒是挺喜欢的,现在穿着挺好的,穿上不是很好看,穿着体验也不错,穿起来很适合,穿起来非常棒,穿上感觉适配性很好,穿着也是非常不错,穿起来感觉鞋子造型很大,这款鞋子穿起来感觉不怎么好,穿上也非常的轻,穿着其实还是很不错的,应该挺好穿的,感觉不是很好穿,样子穿起来不是很好看,不过后面健身房穿感觉还不错,穿着也还挺好,穿着真是不错,穿上不是很宽松,穿着还挺好,穿上感觉好,穿起来也很好穿,穿上去非常的轻,穿了之后体验很棒,希望穿起来舒服,穿上效果也是棒的,希望穿着舒服,穿了一下很适合运动,鞋子看起来十分不错,穿着还算不错,现在穿着还不错,日常穿我个人感觉挺好的,穿起脚感很好,我觉得也很好穿,鞋子穿在脚上确实不错,很好穿呐,我老公说穿起来也不错,穿回来不是很好看,穿上后体验非常棒,挺好穿滴,穿上去也蛮好,穿着很凉快也挺轻不错,穿着走路感觉挺好,我穿着看也不错,穿着跑了下脚感挺好,穿上很显瘦超级喜欢,穿起走路还不错,穿起来非常的轻,穿着感非常满意,穿上保护感很好,穿着效果不错,穿起来不是很好看,运动鞋穿起来还不错,不错吧已经穿上了,穿上之后效果很棒,喜欢这个材料穿起来确实比较好,穿着感觉就很棒,正常穿非常不错,天气暖了穿起来会很不错的感觉嘻,穿这感觉很好,穿着跑两天效果还不错,穿起来也很棒,都穿烂了感觉还是带香味的,这款很好穿,不过穿着还是挺好的,穿上走两步觉得踩地的感觉不错,穿了一天感觉弹力十足,穿了挺有型的,全黑款感觉穿起来不是很好看,目前穿起来挺好,穿起来很非常轻,还可以挺好穿的赞,还可以挺好穿的,穿起来很棒,穿上感觉都高了,穿上去是我喜欢的样子,穿着应该也不错,不过挺好穿的,确实很好搭衣服,试穿效果非常好,穿着效果其实不错的,特别不错穿起来特别轻,第一次穿亚瑟士给人的感觉不错,刚穿的时候挺好,现在穿着还不错吧,穿上很有动力,上身效果非常不错,穿起来也很适合,目前穿着非常不错,穿上鞋感觉非常轻,希望经常穿的时候感觉也舒服,穿了以后很喜欢,穿着走了几下也挺不错的,穿真还不错,穿上会很好吧,穿着感觉还是有空间,穿起来真的nice,不过穿起来不错,穿着体验很nice,但整体穿着还不错的,多穿一段时间之后感受挺棒的,目前的穿着感受还不错,穿着倒是不错,穿过之后真心喜欢,穿起来体验很好,整体穿着体验还是不错的,穿上以后是有惊喜的,还蛮好穿的,穿上试不错,但还是很好穿的,个人觉得特别好穿,上脚后的款型也不错,穿起来都非常的好,BOOST底穿起来很不错,穿上去很好,还不错穿着,穿上感觉更好,穿起来也nice,但我想穿起来感觉一定很好,穿起来走路不错,袜子感觉不太搭款式看起来很年轻哒,穿着运动感觉很好,我穿着觉得效果不是很理想,5也挺好穿的,但穿着还是不错的,穿起来也非常轻,穿起来的感觉针不戳,穿上去之后也非常匹配我的鞋号,老公说穿上去感觉一般,穿上之后状态很棒,目前穿上不错,穿上就感觉高了,穿着感受非常好,还没穿就应该不错吧,穿上去跑了效果不错,穿着脚上感觉很好,鞋子看起来很有感觉,目前穿着还不错,不过穿着还是不错的,穿上后效果很棒,可是穿上去真的不错,个人觉得好穿,而且感觉穿上好像更高了哈,穿上以后特别好,听说挺好穿的,已经穿在脚上感觉很好,还可以也挺好穿的,穿上去特别好,久穿感觉也很好,不知道为什么穿上就挺好看的,老公穿起来体验非常好,不过还是很好穿的,这个穿起来真的很棒,穿在脚上的感觉也很好,穿上后越看越喜欢,鞋子穿着运动不错,这些天穿下来他感觉很不错,穿起也非常的nice,穿着弹跳性也挺好的,穿上之后效果很好,穿起来效果非常好哦,穿下来一整天也真的很不错,但也挺好穿的,好穿还是挺好穿的,的确挺好穿,还是非常好穿的,觉得挺好穿,都挺好穿的,穿进去感觉还不错,第一次穿感觉很牛,很好穿的感觉,穿着也还算小巧我很喜欢,穿着感觉一般然后,穿上之后效果真的非常好,鞋子看起来蛮好,穿上去感觉高了毕竟有点增高,好在穿上还行,还么来得及穿出去样子还不错,不过整体穿着还是不错的,而且我觉得很好穿啊,就还挺好穿的,又挺好穿的,上身之后效果真的不错,穿起来也很适合不好啦,穿起来挺有范儿的,穿上它感觉非常酷,穿上感觉没有负担,鞋穿着也挺好,试穿效果很棒,感觉也没有laceless好穿,宝贝穿上去非常暖和,穿上以后运动感特别好,试穿效果非常棒,但实际穿起来很不错,但上身效果整体还是很不错的,看着不错没穿,应该挺好穿的吧,穿上效果也很好,感觉不是很适合日常穿着,看起来穿着很不错,今天穿出去非常喜欢,穿着挺有质感,挺好穿感觉省力,穿着也很nice,穿起来很非常,感觉穿起来我变高了感觉哈,穿真的很不错哦,穿上脚轻感觉蛮好,一开始穿进去觉得还不错,皮子穿起来不软硬棒的,东西穿的挺好的,感觉还是老款好穿又经典,穿的非常爽的,不错买的白色穿起来很年轻很精神,穿一段时间以后还是比较不错的,还可以蛮好穿的,目前感觉好穿,穿在脚上感觉也很棒,穿起来效果很好,中间镂空还行穿起来不错,穿上感觉一下子高了不少,传穿起来也不错哦,穿着感款式配色都很满意,穿出来效果很好,穿上运动啊什么的都非常不错,底很好穿的感觉,没想到穿还挺好穿的,确实不是很好穿有点打脚,换上去效果也不错哦,穿上去高一点哈,穿一天下来很好,不知道穿得舒适感如何,也蛮好穿的,鞋身整体效果看起来很好,刚开始穿着挺好的,穿着真的好,穿着不知道舒不舒服,穿起来特别好,还没穿我就知道很好了,不过穿着也不错,这穿起来的质感贼棒,好穿好脱的挺好,穿上效果特别好,穿了半天之后觉得特别棒,整个鞋子看起来质感很强,穿在脚上轻的感觉很好,不过穿应该就好了非常赞,刚穿上的时候感知还是比较明显的,还是蛮好穿的,说是穿着也不错,穿在脚上很喜欢,穿上感觉一下高了好多,无论从样式还是穿着的感觉都很不错,面料不是很喜欢,还不错明年春天穿了,鞋子看着好清爽,穿起来非常轻,穿起来特别棒,穿上感觉非常的干燥触感就非常棒,穿起真的非常好,倒是挺好穿的,感觉和我的衣服都不是很搭,而且穿起来非常nice,不过还是非常好穿的,好穿实惠的,穿着还算满意,穿上脚之后更好看,鞋看起来穿起来都不错,穿在脚上的感觉很棒,穿上却感觉非常好,穿出去超级nice,真的挺好穿的,不知道穿起来舒不舒服,还都蛮好穿的,白鞋看着不错,虽然穿起来不是很好看,穿着应该就好一些了,这款运动鞋穿上跑起来感觉很好,穿上真的好,穿上的一瞬间感觉就有了,穿上后觉得的确是弹力十足,上身整体效果也很好,刚开始没脱线的时候挺好穿的,比预期的还要好些穿上身的效果超好,刚穿时候我还觉得看起来很大,穿上也没有很洋气的感觉,看着真的是好穿,可是穿上脚之后发现真的很不错,穿起来脚杆也很好,实物穿上更好看,摸着很有质感,也算挺好穿的,穿回来特别好,都还蛮好穿的,鞋子看起来也比较有质感,很适合穿值得购买哦,无论是穿或跑起来都感觉很不错,买来穿上果然很棒,穿起来真的是非常完美,好穿程度也还好,不过穿上我觉得反而挺有型的,穿在脚上非常的轻,真的蛮好穿的,穿上有一种增高的感觉,穿起来质感一般,不知道穿着舒服否,但不知道穿着会不会舒服,我38的穿起来也不显大然后,感觉应该会很好穿,还没穿看着和商场一样,穿起来效果没有那么好,试穿效果还是很棒的哦加油,穿在脚上感觉太棒了,穿起来感觉而言很一般,但穿起来确实不错,摸着也特别有质感,裤子衣服都挺好穿的,感觉穿上心情会变好,很好穿又实惠,穿上之后感觉高了几公分,不知道穿着舒不舒服,首先挺好穿的,很好穿透气值得拥有哦,也真挺好穿的,不过还是很好穿呢,穿起来比我看着要好,穿起来没什么负担,网眼针织很不错,43的码数穿起来也没有觉得特别大,真的好穿又实惠,我穿起来有一点宽松,刚穿上就很明显的感受到,紧一点也不错,不知道穿着舒服吗,穿上真的是非一般的感觉,穿起来没有压力,真的还蛮好穿的诶,穿完简单的擦一下就好了,穿上瞬间感觉就不一样了,不过感觉好臃肿啊,穿了没有一点负担感,穿上没有负担感,安踏的穿起来跑起来感觉更好,穿起来太棒了,穿上完全没有负担,小码穿的应该会更好看,不知道穿着舒服不舒服,穿起来很有质感,穿起来没有负重感,自己穿起来没有什么很特别的感觉,在穿上去以后可以很明显的感觉到,而且现在也很好穿,穿上去动力十足,穿上去感觉瞬间高了两三公分,看起来很厚实不知道保暖怎么样,没有想到穿起来特别方便,穿起来一点负担感也没有,穿起来一点都不会有负担,穿起来比较有质感</t>
  </si>
  <si>
    <t>女儿说挺好穿的,儿子说挺好穿的,孩子说挺好穿的,女儿说穿着挺好的,老爸说挺好穿的,儿子说挺好穿,妈说挺好穿的,我妈说挺好穿的,我爸说挺好穿的,小孩说挺好穿的,弟说挺好穿的,儿子说穿着挺好的,爸说挺好穿的,爸妈说挺好穿的,孩子说挺好穿,老公说挺好穿的,她说挺好穿的,我弟说还挺好穿的,女儿说很好穿,孩子说穿着挺好的,我女儿说很好穿,朋友说挺好穿的,我爸说穿着挺好的,儿子说很好穿,他说挺好穿的,女儿说鞋子很好穿,我老公说挺好穿的,我女儿说特别好穿,孩子说很好穿,妈说穿的挺好的,儿子说穿上很好,说挺好穿的,女友说蛮好穿的,儿子说这鞋很好穿,她说穿着挺好的,老爸说挺好穿,儿子说穿着很好,儿子说特别好穿喜欢,男朋友说挺好穿的,儿子说鞋子很好穿,儿子说穿着不错,老公说很好穿呀,儿子说鞋子挺好,老公说穿着挺好的,我老公说还挺好穿的,我爸说挺喜欢穿的,我弟说挺好穿,我爸说穿着不错,爸说穿着挺不错的,老爸说穿着挺好,老公说挺好穿,儿子说鞋子挺好的,她说穿上挺好的,儿子说真心好穿,我妈说很好穿,老公说鞋子挺好穿的,他说穿着挺好的,儿子说非常好穿,弟说蛮好穿的,她说挺好穿,女儿穿上挺好的,妈说穿着挺好,我老公说挺好穿,她说挺好的穿的,妈说很好穿,老公说鞋很好穿,他们说挺好穿的,我老公说鞋子挺好穿的,孩子说超级好穿,老公说蛮好穿的,儿子说这鞋子很好穿,女儿说挺喜欢这鞋子,女儿说非常好穿,爸说穿着挺好,他说穿上挺好的,女儿说鞋子不错,男朋友说穿着挺好的,她女儿说很好穿,孩子穿上说挺好的,弟说鞋子挺好的,他说鞋子挺好穿的,女儿觉得好穿就行,儿子说鞋子很好,买给妈说挺好穿的,老公说还是很好穿的,老爸说穿着不错,我老公说鞋很好穿,女儿试穿了说挺好的,她说鞋子挺好的,老妈说穿着不错,爸说穿着很不错,老公说穿着挺好,孩子穿了说很好穿,外婆说很好穿,孩子说穿着不错,儿子试穿后说挺好的,老爸穿着挺好的,我弟穿着挺好的,儿子说鞋子特别好,妈说穿着很好,老公说很好穿,儿子穿着挺好的,爸说穿上挺好,孩子说非常好穿,儿子说鞋子非常好穿,他说是穿的挺好的,老公说特别好穿,我爸说特别好穿,孩子说穿上还不错,老爸说穿着很好,老妈穿着挺好的,宝贝说很好穿,妈说穿着不错,女儿说鞋不错,老公说鞋子很好穿,先生说很好穿,老公穿着说不错,说穿着挺好的,儿子觉得好穿,老弟说穿着不错,她说不错挺好穿的,弟说穿着挺不错,说是挺好穿的,儿子穿上挺好的,我儿子说鞋子很好,爸妈说很好穿,儿子说鞋子好穿,老公说穿着很不错,老公说穿得不错,我爸说很好穿,我老公说很好穿,男朋友说上脚挺好的,他说穿着挺不错的,老爸穿上挺好的,我老公说特别好穿,妈说非常好穿,爸说穿上也不错,小侄女说鞋子不错,老公说穿着不错,小孩说很好穿,爸穿着挺好的,我妈说穿着还不错,女儿穿的很好,孩子说鞋子很好穿,儿子说这鞋特别棒,儿子穿着挺好,妈说很好穿哦,孩纸说鞋子蛮好的,爸说穿着很好,问妹说穿上还挺不错的,听他说穿上挺好的,他说穿上挺不错的,老公说穿上很不错,他说穿着还挺好,我老公说也很好穿,他说这双挺好穿的,穿的人说挺好的,我女儿穿着很喜欢,儿子穿了说不错,儿子说鞋子很棒,不过他说挺好穿的,他说鞋子挺好的,老爸说穿着还不错,儿子穿上很好的,老爸说很好穿,孩子说穿着还不错,弟穿着挺好的,我弟说很好穿,妹说穿着很不错,哥说不错挺好穿的,女儿穿上说喜欢,他说蛮好穿的,老公说非常好穿,老爹说很好穿,我爸穿着挺不错的,老公说鞋子好穿,给妈买的她说穿着不错,我妈穿着不错,男朋友说挺好穿挺喜欢的,她说穿着很不错,给我婆买的她说很好穿,孩子穿着说不错,老公说超好穿,爸说很好穿,是买给爸穿的他说挺好,我老公说穿着还不错,妈说鞋子很好,女朋友说鞋子很好,她说穿着不错,老弟说很好穿,儿子穿着也说不错,老爸说穿起来不错,老妈觉得很好穿,哥说鞋挺好的,老爸说鞋子不错,爸穿上挺好的,爸说穿上还不错,老公说鞋子很棒,他说穿着挺好,老公说鞋子挺好的,我爸说穿起来不错,我弟说穿起来不错,我妈说鞋子很不错,我弟穿着挺喜欢的,爸说穿得不错,说是穿着挺好的,老弟说穿着还不错,儿子穿的挺好的,孩子说穿的很好,都说挺好穿的,孩子穿了说不错,孩子穿着挺好的,我妈说这个鞋不错,老妈穿着很不错,爸穿着好像挺好的,我家孩子试穿说挺好的,老公说鞋不错,婆说很好穿,老公说这鞋子挺好的,老爸穿的很喜欢,儿子觉得穿着不错,老妈穿了说不错,老公说穿着还不错,老妈说穿着还不错,这双鞋子儿子说蛮好的,儿子穿的很好,他说穿的还不错,爸穿着说很不错,她说很好穿,爸说穿着特别好,朋友说很好穿,老爸穿了蛮好的,说穿上挺好的,妈说鞋很好,老公穿着挺好的,妈说穿着还不错,老公穿上说很喜欢,她说很好穿噢,老公穿了说不错,妹穿着挺好的,先生说我买的挺好,儿子上学穿挺好,孩子说鞋子很好,老爸说鞋子非常好,女儿穿上很喜欢,他说穿着也不错,鞋子妈说很好穿,老公说真的好穿,这个老公说穿着挺不错的,孩子说训练时挺好穿,她说穿着还不错,孩子穿着挺好,老公穿上挺好的,儿子穿上很喜欢,老爸穿上挺喜欢的,老妈穿着不错,女儿穿了很满意,孩子觉得好穿,男朋友说很好穿,老公说鞋子很喜欢,说挺好穿,弟穿了挺好的,爸说鞋子很好,孩子说鞋不错,小孩说穿着还不错,爸说非常好穿,老妈说鞋型不错,孩子穿了挺好,妈说鞋不错,他说鞋子穿起来挺好的,孩子穿上挺好的,老爸穿了挺满意,家人说很好穿耶,女儿穿了很喜欢,儿子说这鞋还不错,妈说挺好穿的好评咯,老爸反应鞋子很好穿,爸说穿上感觉很好,他说穿着不错,儿子穿上特别喜欢,孩子试穿说很好,老公说不是很好穿,老公说版型不错,爸穿着很不错,儿子穿了说喜欢,儿子穿上挺喜欢的,老爸说鞋不错,家里人说穿着挺不错,老公觉得很好穿,儿子穿着不错,弟穿着挺满意的,他说穿着还不错的,我爸穿上很喜欢,爸说鞋子不错,老爸说真的很好穿,老公说又轻又好穿,妈穿的很喜欢,老爸穿着很喜欢,女儿放假回来试穿很好,妹说穿着不错,儿子穿着很好,他说穿着还不错,老公说穿着感觉不错,父亲说很好穿,老公穿上不错,老公穿着很不错,儿子穿了不错,给妈穿了说不错,爸妈穿着说很好,儿子穿了很喜欢,我爸穿上很满意,我妈说这个白色很不错,听我家那位说挺好穿,妈说穿起来很好,她说鞋子很好,好穿给爸买的,弟说穿起来不错,朋友说穿着很不错,家里人穿的不错,老公试穿说还不错,老公说鞋底很好,我公穿的很喜欢,老爸说超级好穿,她说穿起来不错,老爸穿了特别喜欢,老爸穿起来很好,说穿着挺好,儿子穿了他很喜欢,老公穿着说很好,老爸试穿说不错,老公觉得好穿,微信里问了她说挺好穿的,男票说穿起来很不错,孩子穿上说非常好,我爸说这个鞋特别好,我儿子穿上非常的满意,我看亲戚穿的还挺好,儿子穿上很满意,给老爸穿很好,妈说不是很好看,他说很好穿哦,老公穿着还不错,女朋友穿上还不错,老爸觉得很好穿,老爸穿上很喜欢,孩子说鞋子不错,男朋友穿着说不错,爸觉得穿着不错,老爸说买的不错,儿子每次穿都说必须好评,男朋友说非常好穿,家里那位说很好穿,鞋子老公穿着特别好,他穿上说特别不错,某小孩儿说非常好穿,老爸穿着感觉不错,他说很好穿特别喜欢,我弟说穿起来还不错,老公穿着样子不错,老公穿着挺好,老爸穿上特别喜欢,买了之后爸说很好穿,妈穿的很不错,妈穿了很不错,老爸穿着也挺喜欢的,老公说穿着走路很好,爸穿的很不错,妈穿着不错,老公挺喜欢穿的,我爸说穿起来非常轻,儿子穿上很是喜欢,孩子穿着特别喜欢,给外甥买的姐说不错,老妈穿着很满意,弟说很好穿,孩子觉得很好穿,妈穿得很不错,儿子穿上非常喜欢,我老公说这么好穿呢,爸说超级好穿,家人讲蛮好穿的,男朋友说穿着还不错,老公觉得鞋型很好,老公穿着挺满意,老公说鞋子不错,爱人说这鞋子很好,我说还有袜子也不错,老爸穿的很满意,说很好穿,男朋友说这个鞋很好穿,我老公觉得鞋子很好,我是穿着挺好的,老公穿着也不错,儿子说回弹性很好,老公说买的挺好的,妈穿着还不错,老公穿着不错,老公穿着锻炼很不错,妈说鞋非常轻,老妈穿了很喜欢,好穿儿子喜欢,他说鞋子不错,她说鞋不错,老公穿了很好,儿子回来试穿了说很喜欢,爸说很好穿很喜欢,爸妈说我穿的好,我家的说很好穿,儿子穿得非常满意,老公穿了一天说挺好的,男朋友说款式很满意,他说这是新款很好穿,都穿着挺好的,老婆大人穿了说很好,老爸试穿后很喜欢,儿子说不太暖和,买给孩子穿的孩子说很棒,老爸穿上很满意,他说穿着蛮不错的,儿子穿了很满意,自己穿多好儿子很喜欢,孩子说穿的还不错,男朋友说穿上不错,爸穿了很喜欢,孩子说穿着好,妈穿了很喜欢,同事说这款很好搭,老爸穿感觉不错,老爸觉得好穿,孩子穿上挺好,妈穿的很满意,孩子反应说穿着感觉不错,我奶都说很好穿哦,孩子穿了鞋子说不错,女朋友穿着还不错,爷穿挺好的,鞋子爸说非常好穿,女友穿上很满意,朋友说上脚更好看,爸妈穿了很不错,孩子穿很好,老爸穿着很满意,他穿着说不错,孩子说鞋好大,老公穿上也不错,女儿试穿了很满意,他说款型不错,老公试穿了一下说特别好,妈说很喜欢很好穿,弟穿上还不错,嗯孩子上学穿不错,爸觉得很好穿,老爸穿了也很喜欢,男朋友说穿起来还不错,爸妈穿了都说不错,老爸穿着很适合,特别好穿我爸很喜欢,公说鞋子很好,孙子的衣服很满意,孩子穿了两天上学说不错,给弟买的他说鞋子不错,男朋友说这鞋子还不错哦,老爸说穿着一样满意,他说穿起来不错,换了之后老公说穿着不错,侄子试了鞋子说不错,男票穿挺不错的,老公穿着还挺不错,我让爸试穿了他很喜欢,儿子穿着还不错,妈穿着很满意,老公穿上脚不错,孩子穿上挺喜欢,爸穿着说还不错,儿子试穿后很喜欢,他穿着挺好的,小姐说穿得感觉不错,他说鞋子很不错,家里人说穿着好的,老丈人穿的不错,男朋友穿了说不错,孩子穿了觉得特别好穿,老爹觉得鞋子不错,我妈很喜欢就给她穿了,鞋子据老爸说不错呢,老公试穿着还不错,孩子穿着好喜欢,儿子上脚很喜欢,据穿的人说挺好,儿子体育课穿的不错,看到儿子的鞋子不错,帮弟买的穿了觉得可,给孩子拿去穿了他说喜欢,老公穿的很满意,朋友夸我买的好,爸穿的很满意,老弟穿着不错,爸觉得特别好穿,爸穿的特别好,孩子穿着觉得很好,送爸穿蛮好的,老爸穿了很满意,孩子穿的不错,公穿的说挺好的,老爸穿的很好,男朋友说鞋子还不错,弟说这双鞋很不错,弟说穿的不错,给爸买的穿着不错,儿子试穿说整体鞋子非常轻,老公穿着很满意,老公穿上非常好,孩子穿着鞋子说不错,哥说鞋子好穿,孩子穿上特喜欢,孩子穿不错,老公穿上很喜欢,老公穿着不错呢,老公穿的很好,他说款式不错,我妈说耐克看着很不错,美女穿上说感觉不错,儿子试穿了很喜欢,他说穿着很好,老公穿上很满意,给妹买的妹说还不错,老公说鞋子好穿透气好,老公穿上觉得很好,女朋友穿的很喜欢,儿子考试穿的感觉挺好,弟穿着很不错,也说很好穿,老公反馈很好穿,爸穿着不错,他穿上还挺喜欢,我老公穿起来特别棒,穿的人儿觉得不错,孩子穿上说是满意,有朋友穿过说挺好,父亲穿着还不错,妈穿了很满意,我爸穿的很好,爸穿很喜欢,爸穿着还不错,妈说穿起来还可,我老公穿的很好,她之前试穿我的说很好穿,孩子穿着不错,弟说穿着不错,我爸穿的比较好,喜还挺好穿的,哥穿上很喜欢,孩子穿了一天挺好的,爸试穿了说很好,娃穿上很满意,哥和老公穿的都满意,弟穿上很喜欢,爸说鞋子还不错,他试穿了一下说很好穿,鞋老公说不错,女朋友穿上很不错,我觉得好穿,我觉的好穿,女朋友说穿着非常帅,弟穿上很满意,孩子穿上特别喜欢,孩子穿上挺满意的,老人说鞋很好,老爹穿起来说很不错,我老公穿还不错,说穿着不错,穿的那位说还不错,他说又轻又好穿,老公也夸鞋子买的很好,款式不错老公穿上帅的,爸说弹力还不错,儿子很喜欢已经穿上了,男朋友说还不错的,公穿了很喜欢,儿子说十一后穿比较好,老公穿上非常开心,老公试穿了说非常好,鞋子儿子穿了很适合,老爸换上很喜欢,妈觉得穿着还不错,鞋子儿子穿的蛮好的,穿了不错谢,他穿了觉得不错,男朋友穿上还是不错,老公穿上脚也很满意,爸穿上很满意,不错老爸挺爱穿,儿子说鞋子不错,虽然老公说穿起来还挺好,老公穿着感觉不错,买给老公穿挺好,男朋友觉得还比较好穿,老爸穿着不错很喜欢,小孩穿上很满意,老公穿很好,老公穿起来不错,妈50穿和我一起穿都很好,先生穿上还不错,弟穿还不错,给妈买的没穿,儿子穿上非常帅,老爹穿着不错,他说鞋子还不错,他们都说穿着不错,初中女生说很好穿,老公穿了很满意,妈买的说挺好,老公试穿很喜欢,女朋友穿上很喜欢,我看别人穿的蛮好的,给爸买的他穿着还不错hiahiahia,穿它很不错,孩子穿的很喜欢,娃子穿着还不错,爷穿了很喜欢,不错哦爸穿着很喜欢,都说穿着挺好,儿子试穿很满意,给男票买哒他说很好,我觉得我健身穿不错,妈说爸穿着不戳,我妈有几双穿着还好,我爸穿的版型很好,我穿着不错,她穿了很满意,孩子穿着挺满意,老公试穿后说效果不错,爸穿很适合,老爸老妈穿的挺好的,他穿还不错,爸和老丈人穿着很满意,孩子穿上很喜欢,穿上后说很喜欢,男朋友觉得很好穿,妈穿起来很喜欢,儿子试穿超级满意,老公穿了很喜欢,家里人都说花色的更好些,老公穿着跑了一下说还不错,孩子穿上很好,妈穿很满意,鞋子老公穿着好的很,孩子上学穿很喜欢,挺好的老公穿着直说好,老爸穿起很好,但老公穿上反响不错,穿是挺好穿的,给老爸买的还没穿,老爸穿着很好,他买了一双穿着特别不错,送的袜子也不错哦,穿上感觉老公腿好细,好朋友穿了说很赞,爸穿的非常好,老公穿着也满意,男朋友穿着还不错,老豆穿着不错,孩子穿的很不错,老人穿的喜欢,上学穿了一个星期儿子说非常喜欢,好穿老公很喜欢,他说那双鞋感觉很好,说穿着还不错,老公穿着很好,爸说不好穿,老妈试穿很满意,穿的人很喜欢,穿了挺好,老爸穿的好的话,孩子穿上后很喜欢,老人穿的很好,孩子穿着还满意,听说穿的不错,她说摸着手感很好,娃穿了很满意,家里老人穿非常好,看他穿着也挺不错,老公一穿就觉得弹力超好的,老公说回弹性特别好,男票穿上很满意,孩子试穿弹力非常好,他试穿了很喜欢,你老妈买的鞋子上脚还不错,然后我爸试穿后就喜欢了,孩子穿了很喜欢,男朋友穿上很喜欢,弟穿起来很nice,老爷子穿着很满意,穿上说很好,穿上说不错,家人说鞋子试穿感受不错,穿着说不错,但家人说穿着还不错,穿的人很满意,很好穿老公,男朋友说鞋不错,试穿说不错,儿子说鞋子还不错,男朋友穿着都不错,老公穿上超级满意,儿子穿上就喜欢上了,很nice爸说穿着感觉很棒,老爸很满意这个鞋子,孩子上学穿超级喜欢,鞋子爸穿了很喜欢,家人穿了很满意,代步穿的还不错,老公穿起来很满意,老爸穿了很自满意,妈看了都说这鞋好,都说很好穿,给爸买的还没穿,他穿了也很满意,她穿了也觉得好,他觉得穿着不错,说是穿着不错,儿子试穿后很满意,给家人穿反馈很好,穿上妈很满意,试穿挺好,老爸看同事穿觉得外形不错,弟穿上是很不错,妈穿上以后非常喜欢,爸穿的很好,一试穿妈很喜欢,孩子穿上非常喜欢,好在换了码数妈很满意,儿子穿上有一点大,家人穿着还挺满意,鞋穿的好妈很喜欢,老爸穿上以后非常满意哈,刚才老爸试穿后非常满意,爸穿着很好,孩子穿的非常喜欢,孩子穿上了很喜欢,女儿的两双不错,孩子穿上之后很好,老爷子穿着也不错,买给爸的说还行吧没穿很久,老妈看到鞋非常棒,挺好穿的打算,上身也很棒我在学校穿的很OK,穿上他很满意赞,给妈鞋她说很好穿很满意,哪知老公穿了觉得不错,孩子和妈都喜欢也都能穿,结果穿着也挺好,我对象说鞋子不错不让退,爸穿了很好,鞋子听话的老公很喜欢,我老公说他们同事都说这鞋子不错,我们急着要穿的特满意,老公说穿着很一般,老人穿说很不错,小孩试穿很满意,爸很满意都不舍得穿,试穿了之后直说很好,老公今天早上试穿了很满意,老公穿上效果很好,孩子穿走了很喜欢,公穿着很满意,但小孩对鞋还是挺满意,爸穿着特别好,家人试穿很满意,女朋友穿上很nice,看他穿的不错,还不错哦老公穿着出差去了,自己穿的很满意,讲道理穿着还不错啊,孩子回家试穿了喜欢才来评价的,他穿了很满意,爸拿到了说不错,我穿着他打羽毛球感觉也挺好,妈说有尺码大,穿了很喜欢,完美穿着很不错,帮弟买的他觉得好,还好穿的人都很喜欢,男孩子穿很好,穿了说很好,爱了YZ穿着不错,摩托姐夫穿上评价很好,我穿着真的很不错,老公喜欢已经穿上了,配买的这套休闲衣服很棒,尺码我弟穿上挺好,老人穿着不错,摩托姐支持一博妈穿着也很喜欢哦,配孩子的校服不错,妈试穿了之后觉得特别好,码很准老爸喜欢,老公穿说不错,爷穿的很好,好穿唉我觉得,老爸穿上去非常帅,老人穿非常好,款式老公很满意,宝贝穿着非常的棒,他穿上很满意,老人穿很好,两个孩子穿着对比了非常满意,不错买了穿出去根女朋友玩,宝贝蛮好穿,送的帽子也很好噢,据他穿着感受还不错,干活穿的还不错,妈上脚试过后非常喜欢,穿了不错,老公穿出去散了一晚步挺满意,码数标准老公很喜欢,我家先生很喜欢顺便买的裤子也很合身,锻炼穿的很满意,爸看见这鞋很好,家里人穿着也满意,老公穿的很大,孩子穿上感觉好,店家很好给我换了,老人穿挺好,穿用的不错,老丈人穿着挺有型,他试穿了一下特别满意,老公穿着非常帅,好穿儿子满意,我的女版的很好穿,娃穿着上体育课评价很好,爸穿都很好,孩子们穿着非常满意,岳父穿了评价不错,儿子看到鞋子非常满意,老年人穿着很满意,弟很喜欢拿到马上就穿了,很好穿在你家买,他们穿了很满意,YZ穿着不错,满意等儿子试穿上图,尤其爸妈他们穿感觉特别好,买给爸的还没穿,孩子穿起满意,孩子爸穿了评价跟高哦,好穿家人很喜欢,还好爸说挺好显年轻,送的冰袖很好用,老公试穿满意,淡的很好配衣服,爸穿上很好,弟试了试挺好的,买给爸穿的真心一般,穿的感jio非常好,鞋子女儿相当满意,很好儿子已经穿了,她收到鞋子很喜欢,送的衣服面料也很棒哦,她试穿了后很喜欢,我儿子穿起来有活力,现在试穿着挺好,已经穿过了他感觉还不错,说这双特别满意,穿这还不错,老公的宽脚说还不错,在迪卡侬店里试穿很满意,有一说一穿着感觉是还不错,我各人认为鞋子不错,我爹很满意针不戳,老公穿着满意,我穿这不错,换了大一码后老公很满意,老人反馈鞋子非常轻,码数也很准老公很满意,很好穿上瘾了,老公今下午试穿一下午很满意,试穿了不错哦,我老公穿着好,试穿很好,试穿了一不错,买的穿的我很满意,姥爷很喜欢天穿很好,70几岁老人穿都觉得不错,孩子穿着有一点大,老公当工作鞋不错,孩子穿后满意极了,自己穿的觉得好,试穿一段时间后孩子很喜欢,穿过的都说很好,好男朋友穿了都说好,喜欢老公脚不是很好,某位男士说很骚很喜欢,等会我裤子会给好评,不过试穿的时候他们觉得蛮好的,老年人穿很好,爸说很好穿爸爸说很好穿,另外送的围巾也很好,去健身买的很满意,家人试穿反应不错,男朋友试穿表示非常满意,穿着特别满意,买了nike老爸总是不满意,然后换完以后我妈非常开心,妞穿上说不错,挺好脱下来很棒啊,穿着程同款上学也好开心非常好,爸是还不错很上脚,夸我买的好,工都很好做符合我的很好穿啊,大家穿的都很不错,试穿着不错,试穿不错,你们的鞋盒快递叔很不喜欢,穿的改不错,又发现很好穿,件都喜欢,因为自己穿态极感觉不错,小朋友表示鞋子不错,爱人试穿后表示很满意,娘酷风格叭能穿起来总体满意叭,弟已经穿上了非常棒,不知道爸穿的怎么样,适合年轻人穿着客服也超级棒,带回家爸还没穿,试穿了很棒,宝贝还没穿,老公上脚床上不错,先生试穿后满意,父亲大人试穿后很是满意,穿的好还会来购买,买给家里人穿说不错,他试穿之后评价很高</t>
  </si>
  <si>
    <t>我挺喜欢的这双鞋,我挺喜欢这双鞋的,我挺喜欢的一双鞋,这双鞋我挺喜欢的,我挺喜欢这鞋的,挺喜欢这双鞋的,这款鞋我很喜欢,挺喜欢这双鞋子,挺喜欢的这个鞋,我很喜欢这款鞋子,这双鞋我很喜欢,这款鞋我超喜欢,这鞋我很喜欢,我真喜欢这款鞋子,这双鞋我也很喜欢,这双鞋很喜欢,我是很喜欢这双鞋的,挺喜欢这个鞋的,我是很喜欢这个鞋子的,我挺喜欢鞋的,这鞋子我很喜欢,很喜欢这双鞋的,我超喜欢这个鞋子,这款鞋我喜欢,这双鞋子很喜欢,这个鞋子我很喜欢,挺喜欢这个鞋子的,这双鞋我也非常喜欢,很喜欢这个鞋子,孩子挺喜欢这双鞋子,挺喜欢这款鞋的,这双鞋我蛮喜欢的,哈很喜欢这个鞋子,这款鞋子我喜欢,这款鞋很喜欢,这双鞋我非常喜欢,这双鞋子不错我喜欢,很喜欢这款的鞋,这双鞋子也很喜欢,超喜欢这个鞋子的,我挺喜欢这样的鞋的,这双鞋我非常的喜欢,蛮喜欢这款鞋子的,这双鞋确实挺喜欢的,不过我挺喜欢这双鞋子,超喜欢的一双鞋,超喜欢这双鞋子,很喜欢这个鞋子哦,很喜欢这一款鞋子,这双鞋子我超级喜欢,这款鞋子我非常喜欢,挺喜欢的一双鞋,这双跑鞋我挺喜欢,也很喜欢这个鞋子,鞋我挺喜欢的,还挺喜欢这鞋子的,挺不错的哈我很喜欢这双鞋子,还是挺喜欢这双鞋的,鞋我是挺喜欢的,挺喜欢这鞋子,这双鞋也好喜欢,我超喜欢这双鞋,这个鞋很喜欢,这双鞋特别喜欢,挺喜欢的一双鞋子,我弟很喜欢这双鞋子,这款鞋特别喜欢,我还挺喜欢这个鞋型的,我喜欢这个鞋子,这鞋我特别喜欢,超喜欢这款鞋,鞋我很喜欢,很喜欢这款鞋子,还是挺喜欢这双鞋子的,鞋我挺喜欢,这款鞋子很喜欢,超喜欢这款鞋子,超喜欢这双鞋,特别喜欢这个鞋子,这个鞋很喜欢啦,这双鞋非常喜欢,超喜欢的一款鞋子,我很喜欢这双鞋子,我真的好喜欢这款鞋子,这双鞋我真的很喜欢,特喜欢这个鞋底,我还蛮喜欢的鞋子,我好喜欢这个鞋子款式,这个鞋子我非常喜欢,挺喜欢这种鞋子,很喜欢这款鞋子呀,超级喜欢这双鞋子,这双鞋他很喜欢,好喜欢这款鞋子,本身挺喜欢这款鞋的,还比较喜欢这双鞋子,很喜欢这款鞋,挺喜欢的一款鞋,我挺喜欢白鞋的,很喜欢这个鞋子棒,我非常喜欢这鞋子,好喜欢这个鞋子,特喜欢这款鞋,老妈很喜欢这款鞋,我妈超喜欢这双鞋,这个鞋子超喜欢,特别喜欢这款鞋子,孩子挺喜欢这个鞋子,挺喜欢这个鞋子款式的,老公很喜欢这个鞋子,很喜欢的一双鞋子呀,看鞋型我很喜欢,老公很喜欢这双鞋子,这双鞋子非常喜欢,超级喜欢这个鞋底,超级喜欢这个鞋子,真的蛮喜欢这款鞋子的,很喜欢这个鞋底,好喜欢这款鞋,挺喜欢这款黑色的鞋子,这鞋子我超喜欢,超喜欢这鞋子,是我很喜欢的鞋子嗷,非常喜欢这款西鞋子,这个鞋子挺喜欢,我还是喜欢这款鞋子,特别喜欢的一款鞋子,很喜欢的一款鞋,老公好喜欢这款鞋子,我朋友很喜欢这个鞋子,我超级喜欢这双鞋,老公很喜欢这款鞋子,这双鞋子我弟很喜欢,这双鞋真的好喜欢,老妈很喜欢这个鞋子,这双鞋我爸很喜欢,好评这双跑鞋我挺喜欢,这个鞋子超级喜欢,我儿子超喜欢这款鞋子,超级喜欢这双鞋,儿子挺喜欢这鞋子,儿子挺喜欢这款鞋子的,孩子挺喜欢这款鞋子,非常喜欢这个款的鞋子,非常喜欢的一双匹克的鞋子,很喜欢的一双鞋,特别喜欢的一款鞋,超级喜欢这款鞋,喜欢他家的这个鞋子,是我最喜欢的一款鞋,儿子很喜欢这款鞋子,这个鞋非常喜欢,鞋的款式我很喜欢,这鞋非常喜欢,这双鞋我很满意,我真的很喜欢这双鞋子,这款鞋非常喜欢,这鞋子我喜欢,特别喜欢这一双鞋子,特步的鞋我很喜欢,鞋子我很喜欢,老爹很喜欢这款鞋子,喜欢这款鞋的样子,这款鞋子相当喜欢,我儿子很喜欢这款鞋子,这双鞋子我真的非常喜欢,鞋很喜欢的哦,很喜欢这鞋的款式,这双鞋真的非常喜欢,喜欢我买的这双阿,这双鞋款式非常喜欢,挺喜欢这款运动鞋的,很喜欢这双鞋子,都很喜欢这个鞋,好喜欢这双男款的鞋,真的也挺喜欢这双鞋子,挺喜欢的鞋,买时很喜欢这双鞋哎,我非常喜欢这个鞋子,鞋子我特别喜欢,非常喜欢这个鞋子,我老公很喜欢这一款鞋子,非常喜欢这双鞋子,超级喜欢的一款鞋子,这个鞋的感觉我很喜欢,这双鞋儿子很喜欢,真的很喜欢这个鞋子,挺喜欢这款鞋子,真的很喜欢这款鞋子,喜欢这款的鞋子,这款鞋子是我喜欢的款式,儿子很喜欢这双鞋子,女儿很喜欢这款鞋子,妈说很喜欢这个鞋子,所以我还是挺喜欢这双鞋的,鞋子我超喜欢的,挺喜欢他家鞋子的,我非常喜欢这款鞋,特别喜欢这款鞋,非常喜欢这鞋子,我很喜欢这种款式的鞋子,这次两双鞋都挺喜欢,女朋友很喜欢这个鞋子,风格我很喜欢这双鞋,这款鞋子非常喜欢,还是很喜欢这款鞋子,鞋子我很喜欢呀,我是比较喜欢这款鞋子的,很喜欢这一双啊,超喜欢这鞋,这双鞋是我最喜欢的鞋子,这双鞋我真的太喜欢了,鞋子是我喜欢的,鞋子是我很喜欢的那种,孩子很喜欢这款鞋子,两款鞋子都很喜欢,很喜欢的一款鞋子,孩子很喜欢这一款鞋子,非常喜欢这一款鞋子,鞋子很喜欢的款式,非常喜欢这双鞋,非常喜欢这个鞋子的款式,我喜欢这双鞋子,这个鞋子我真的超喜欢,鞋底我很喜欢,这双鞋子我很满意,是我喜欢的鞋子,我也很喜欢这一对鞋子满意,也是我非常喜欢的鞋子,鞋子也是我喜欢的,鞋子是我喜欢的款式,挺喜欢的鞋子,非常喜欢这个鞋子nice,真心喜欢这双鞋,挑的这一双他很喜欢,很喜欢这双乔丹的鞋子,超喜欢这鞋子哇,老爸很喜欢这个鞋子,蛮喜欢这款运动鞋的,挺喜欢鞋子的,对这款鞋子太喜欢了,很喜欢这款运动鞋子,很喜欢这个鞋子的样子,鞋型和款我都挺喜欢的,个人很喜欢的一双鞋了,无敌喜欢我这对鞋子,这款鞋子爱人很喜欢,喜欢这个鞋的质感,孩子很喜欢这款鞋,是我最喜欢的一双鞋子,鞋型我也是很喜欢的,这双很喜欢,鞋子是很喜欢的款式,妈很喜欢这双鞋子,我儿子很喜欢这双鞋子,这个鞋子的款式很喜欢,我妈很喜欢这鞋很好,非常喜欢这个特步的鞋子,特别喜欢这双鞋子,我喜欢这个鞋的设计,鞋子的款式我很喜欢,这款是我最喜欢的鞋,非常喜欢他家的鞋子,特别喜欢这个鞋底,超级喜欢这款鞋子,好喜欢这双鞋子啊,真的很喜欢这双鞋子,孩子很喜欢这双鞋子,鞋子我超喜欢,孩子好喜欢这款鞋,太喜欢这款鞋子了,本人很喜欢这双鞋子,就喜欢这鞋了,老公特别喜欢这款鞋子,好喜欢这款鞋子平时穿39,还是很喜欢的鞋子,很喜欢的一双鞋子,我一直都很喜欢这个鞋子,儿子很喜欢这款鞋,本来挺喜欢这个鞋子的,超级喜欢的一双鞋子,这是我最喜欢的一款鞋,超级喜欢这个鞋的设计,我喜欢这个鞋的感觉,这款鞋弟很喜欢,鞋子是我喜欢的样子,真的好喜欢这双鞋子,超喜欢这双鞋的外形,我很喜欢这双鞋,挺喜欢这种款式的鞋子,很喜欢这个鞋头喜欢,这款防雨鞋挺喜欢的,挺喜欢特步的鞋子,很喜欢的一双老爹鞋呀,很喜欢他家的鞋子,本身鞋子挺喜欢的,我非常喜欢他家的鞋子,我超满意的一双鞋,儿子超级喜欢这款鞋子,喜欢这鞋子,妹说很喜欢这双鞋子,很喜欢fila的鞋子,很喜欢这鞋子,妈很喜欢这鞋子,儿子超级喜欢这双鞋,真的很喜欢这双鞋,这双鞋子老公很喜欢,这双鞋尤其喜欢,真的很喜欢这双鞋子了www,这鞋子真心喜欢,但鞋子我很喜欢,我真的太喜欢这款鞋子啦,鞋子很喜欢啊,很喜欢的一双鞋不错爱了,很喜欢他们家的鞋子,孩子很喜欢这鞋子,超级无敌喜欢这双鞋子,挺喜欢361的这款鞋子的,鞋子超级喜欢啊,这双鞋我非常满意,很喜欢这种款式的鞋子,喜欢这款鞋,运动鞋很喜欢他们家的,非常喜欢fila的鞋子,是我喜欢的鞋子了,非常喜欢这款鞋,本来很喜欢这双鞋的,真心喜欢这鞋子,妹很喜欢这个牌子的鞋子,早就喜欢这双鞋子了,我女儿超级喜欢这双鞋,孩子超级喜欢的一双鞋子,是我最喜欢的鞋子了,宝贝也是很喜欢这个鞋子,鞋子款式特别喜欢,超级喜欢的一双鞋,我很喜欢这个鞋,挺喜欢安踏的鞋子,这双鞋真的是超喜欢了,很喜欢这块鞋,鞋子超喜欢的,很喜欢这个系列的鞋子,第一次穿他们家鞋子很喜欢,一看到这鞋就挺喜欢的,乔丹的鞋子很喜欢,很喜欢匹克这双鞋子,男朋友挺喜欢的鞋子,我很喜欢亚瑟士的鞋子,儿子很喜欢的一款鞋子,我家儿子很喜欢这款鞋,鞋子是我超喜欢的型,很喜欢这牌子的鞋子,鞋的款式我是非常喜欢的,这款鞋子确实比较喜欢,挺喜欢这款鞋子的配色,很喜欢FLA家的鞋子,十分喜欢这个鞋的设计,挺喜欢特步的鞋子的,特别喜欢他家的鞋子,非常喜欢这个鞋,好喜欢的一款鞋子,我儿子非常喜欢这款鞋子,我老公超级喜欢这鞋子,鞋子的款式我也很喜欢,我老公非常喜欢这双鞋子,好喜欢这双鞋子,我朋友他很喜欢这鞋子,很喜欢这样的鞋子,是我一直喜欢的鞋子,真心喜欢这款鞋,老公挺喜欢李宁的鞋子,我真的是超喜欢这双鞋,对于这双鞋子来说我最喜欢的,鞋子款式我很喜欢,买的特别喜欢的一双鞋子,鞋型很喜欢,这鞋真的超级喜欢,很喜欢361的鞋,棒哒我儿子很喜欢这鞋子,这款鞋子自己非常喜欢,我确实很喜欢这双鞋,鞋子他很喜欢啊,哥很满意这双鞋,我是真的很喜欢这双鞋,鞋的样子非常喜欢,很喜欢361的鞋子,这个鞋带我特别喜欢,鞋子很喜欢噢,特步的鞋子我一直都很喜欢,我真的好喜欢这双鞋,女朋友很喜欢这鞋子,喜欢这双鞋子的款式,我特别喜欢这个牌子鞋,比较喜欢这个鞋带,我特别喜欢他们家的鞋子,我喜欢这个牌子的鞋子,我对这款鞋很满意,还有双托鞋很喜欢,这个鞋子是越看越喜欢,跑鞋很喜欢啊,喜欢这个鞋子,很喜欢这款老爹鞋特别轻,太喜欢这款鞋了,是我最喜欢的一双鞋,鞋子也是我喜欢的样式,一直挺喜欢安踏的鞋子,这双鞋她非常喜欢,鞋型特别喜欢,我超喜欢这种版型的鞋子,这款鞋子儿子挺喜欢的,我非常喜欢这双鞋,鞋子特别喜欢,反正这鞋子款式我挺喜欢的,真的超级喜欢这款鞋,非常喜欢咱家的鞋子,非常喜欢这种鞋子,这个鞋样是我最喜欢的,这款鞋比较喜欢,超级的喜欢这款鞋子,这个系列鞋都很喜欢,一直挺喜欢的匹克的鞋的呢,女儿非常喜欢这款式的鞋子,真的很喜欢的一款白色火星鞋,一直挺喜欢他家的鞋子的,这款鞋子我儿子很喜欢,鞋的设计我喜欢,我特喜欢斐乐的鞋子,太喜欢这款鞋啦,这次买的三双鞋都非常喜欢,女朋友很喜欢这双鞋,特步的鞋子一直很喜欢,儿子非常喜欢这个鞋子,这双鞋老公非常喜欢,这双我很满意,鞋子的款式我特别的喜欢,鞋型超级喜欢,我很喜欢这个鞋尺码标准,喜欢这款鞋子,老公很喜欢他家鞋子,非常喜欢这款鞋子,这款鞋老妈非常喜欢,匹克的鞋子一直很喜欢,儿子非常喜欢这款鞋子,很喜欢这款鞋子的设计,这鞋子是真心喜欢,爸很喜欢这家的鞋子,而且超喜欢这个鞋底的款式,她还是蛮喜欢这个鞋子的,鞋面风格我也很喜欢,鞋子哥特别喜欢,很喜欢这种风格的鞋子,实在是很喜欢这个鞋的样子,非常喜欢这款网鞋,这双鞋子孩子很喜欢,李宁的鞋子一直很喜欢,鞋子我妈很喜欢,火星鞋很喜欢,非常喜欢耐克这个鞋底,真心喜欢他们家的鞋,鞋子也特别喜欢,这种鞋底很喜欢,喜欢穿这款鞋子,鞋子超喜欢,鞋子超级喜欢,真的很喜欢这双鞋的样子,超级喜欢这个鞋舌,喜欢这双鞋子的底,超喜欢这双白色的,但鞋带我挺喜欢的,这双黑色鞋带很喜欢,我蛮喜欢这款鞋的配色,买了两款非常喜欢这种款式的鞋子,小白鞋挺喜欢的,给弟买的鞋子他很喜欢哈,超级喜欢的鞋子啊,这次鞋子老妈很喜欢,真的超级喜欢这双鞋子啊,很喜欢这双鞋的样子,匹克这款鞋真的是挺喜欢的,喜欢这款样式的鞋,喜欢这个鞋子的款式,这双鞋子喜欢很久了,个人很喜欢他们家的鞋子,这款跑鞋非常喜欢,夜光鞋很喜欢,鞋子蛮喜欢的,好喜欢的一个鞋,单看鞋子很喜欢,男朋友很喜欢这款鞋,真的好喜欢这双鞋哦,太喜欢这双鞋子啦,鞋子很喜欢哦,一直喜欢他家的鞋子,一直很喜欢这双鞋子,挺喜欢这个牌子的鞋,真的很喜欢这款鞋子的配色啊,我真的太喜欢这双鞋了,我真的太喜欢这双鞋子了,这双他也很喜欢,好喜欢这双鞋,喜欢这双鞋很久了也很喜欢斯凯奇的鞋,我儿子非常喜欢这鞋子,真的超级喜欢这双鞋,这次买的鞋子非常喜欢,很喜欢的鞋子哦,的鞋子很喜欢,鞋型非常喜欢,喜欢这双鞋,很喜欢你家的鞋,总算入手一双我很喜欢的鞋子,鞋子很酷的喜欢,老公就喜欢这款鞋底,孩子超级喜欢这个鞋,去年就很喜欢这款鞋子,非常喜欢你家鞋子,特别喜欢fila家的鞋子,这款男鞋儿子很喜欢,老公挺满意这双鞋子,很喜欢迪家的鞋子,特步的鞋一直很喜欢,特别喜欢你们家鞋的样子,是我最满意的一双小白鞋,真的好喜欢这双鞋的哦,我觉得更适合这双鞋,我又很喜欢这双,这次这双鞋很满意,特别喜欢特步这款鞋子,这鞋子的款式妈很喜欢,老爹鞋的款式很喜欢,好喜欢这个鞋带,喜欢这个鞋带,这款运动鞋是我喜欢的款式,不过我很喜欢这双鞋,妈超级喜欢这双361度的鞋,老爸很喜欢这个牌子的鞋子,而且鞋底我特别喜欢,两对鞋子都喜欢,他们家鞋子一直很喜欢,我很喜欢鞋底厚,我一直就喜欢安踏的鞋子,早就喜欢这款鞋了,鞋子蛮喜欢,我喜欢nb的鞋子,非常喜欢迪卡侬的这款鞋,这双运动鞋我买得很满意,鞋子很是喜欢,鞋特别喜欢,儿子很喜欢他家的鞋子,一直喜欢这双鞋,十分的喜欢这款鞋子,很喜欢这个品牌的鞋,特步的鞋子一直都很喜欢,鞋也很喜欢,这款鞋子男朋友很喜欢,很喜欢这牌子的鞋,非常喜欢这鞋,我老公很喜欢他家的鞋子,喜欢这个鞋底,鞋子我真的是很喜欢啦,可喜欢这个鞋了,是很喜欢鞋子的,非常喜欢这一系列的鞋子,很喜欢买fila鞋子,我对象好喜欢哈第一次买李宁的鞋,鞋子本身我也非常喜欢,鞋子妹很喜欢,鞋型我是真的挺喜欢,这双鞋我之前有看到觉得挺喜欢的,一直很喜欢他们家的鞋子,匹克的鞋子一直都很喜欢,一直喜欢他们家的鞋子,关键鞋型我非常喜欢,一直都穿斐乐的鞋子很喜欢,一直很喜欢他们家的鞋,真的很喜欢斐乐家的鞋子,很喜欢这个牌子的鞋,挺喜欢他家鞋,每一款鞋我都非常喜欢,鞋子的配色我蛮喜欢的,这款鞋老公非常喜欢,我最喜欢的一款鞋,鞋子好喜欢啊,鞋头是我喜欢的款式,一直蛮喜欢他家鞋子的,我好喜欢这双鞋啊,乔丹运动鞋我挺喜欢的,个人非常喜欢这样的鞋,儿子超级喜欢这家的鞋子,挺适合我脚型的鞋子,这个鞋子个人也是很喜欢,鞋款式是我也很喜欢,鞋型也很喜欢,挺喜欢这个配色和鞋型的,我非常喜欢这双鞋哈拍的有点糊,这个鞋子喜欢很久了,鞋我还是喜欢的,鞋子的款式很喜欢,超级棒的跑鞋很喜欢,鞋款也喜欢,很喜欢这次买到的鞋子,很喜欢鞋子款式,一直很喜欢乔丹的这款鞋子,很喜欢鞋子的款式,我喜欢这双鞋,鞋子爸也很喜欢的,总的来说两双鞋我都很喜欢,鞋子老妈很喜欢,非常好穿最近很喜欢斐乐的鞋子,比较喜欢这样的鞋子,蛮喜欢这款鞋子的于是又买了一双,安踏的鞋一直都很喜欢,喜欢这款小白鞋,非常喜欢这款球鞋,特步的鞋底很喜欢,真的是喜欢这双鞋,一直都喜欢阿迪的鞋子的,而且鞋子很喜欢,我好喜欢这双鞋,整体孩子都喜欢这款鞋,鞋子弟很喜欢,我好喜欢斐乐的鞋子,很喜欢这个牌子的鞋子,鞋型是我喜欢的那种,这双我真的很喜欢很可,这个鞋子之前好喜欢,妈很喜欢这款软底又轻的鞋子,特别喜欢这款鞋子的大底,这鞋子我小孩很喜欢,是喜欢的鞋子了,还是很喜欢安踏的鞋子哒,鞋子我非常喜欢,喜欢这个鞋,鞋型超喜欢,这双鞋子给我的感觉很好,爸超级喜欢这家的鞋子,而且是我喜欢的鞋型,非常喜欢361的鞋子,鞋子老爸很喜欢,老公很喜欢穿这个品牌的鞋子,很喜欢看了好久这双鞋,鞋子妈很喜欢,鞋子样子很喜欢,这款鞋子孩子很喜欢,喜欢这个鞋子好久,我是比较喜欢这个鞋子的外形的,老公很喜欢安踏的鞋子,鞋子我从去年就很喜欢,真的是太喜欢这双鞋了,老公很喜欢这款鞋偏大,超级喜欢这款黑色的,因为喜欢这款鞋,特步家的鞋子很喜欢,星空的鞋边非常喜欢,鞋子真的好喜欢,这款鞋子老公狠喜欢,还是很喜欢亚瑟士的鞋子,特别喜欢这个牌子的鞋子,孩子很喜欢这款气垫鞋底,喜欢这样子的鞋底很值,nb的鞋子一直很喜欢,安踏的鞋子我喜欢黑色了,麻看到我的这双很喜欢,而且是我特别喜欢的米色鞋底,朋友们都喜欢这鞋子的,喜欢这一家的鞋子,很喜欢这个牌子的衣服跟鞋子,这次买的新鞋子非常喜欢,这个底子的鞋老爸很喜欢,这双蓝色的我最喜欢,鞋我是真的喜欢,比较喜欢已经买了两双鞋子了,鞋子的款式是我比较喜欢的,鞋子我老公很喜欢,一直很喜欢fila的鞋子,这双乔丹鞋款式是我比较喜欢的,很喜欢这个品牌的鞋子,粉的鞋我喜欢,鞋也好喜欢,喜欢这种鞋子,鞋子的设计很喜欢,喜欢FILA家的鞋子,这款鞋是秋款也是我喜欢的一款鞋,我自己也是很喜欢特步的鞋子,一直喜欢这个鞋,非常喜欢这款老爹鞋,我真的好爱这双鞋子,鞋子是我喜欢的样式,对这双鞋挺满意,鞋面材质老公非常喜欢这款鞋,特别喜欢他们家的鞋,鞋子我儿很喜欢,是一双超喜欢的鞋子,给爸买的鞋子他很喜欢,鞋子爸很喜欢,一直都是穿特步鞋子很喜欢,这双鞋儿子喜欢,孩子非常喜欢这个鞋子,这鞋还是比较喜欢的,老公很是喜欢这款鞋,鞋子穿这非常喜欢,我非常喜欢这个系列的鞋子,鞋子真的很喜欢,很好很喜欢的鞋子呢,太喜欢这双中国风的鞋了,这是我最喜欢的鞋子了,我一直都很喜欢特步的鞋,喜欢这个品牌的鞋,我很喜欢买特步的鞋子,非常喜欢这个品牌的鞋,所以喜欢这双鞋的穿着感,这是我选了又选鞋子款式我很喜欢,第一次穿FILA的鞋子非常不错,对你们的鞋子挺喜欢的,真的喜欢李宁这次的鞋子,超喜欢你们家的鞋,此款鞋子是我喜欢的款式,总之还是很喜欢这双鞋,特别喜欢这个牌子的鞋,鞋子很喜欢一眼就知道是我想要的那双鞋,鞋非常的喜欢,鞋子不错李宁鞋我一直喜欢,可以很喜欢的一双老爹鞋呀买的,鞋型也非常喜欢,老公一直喜欢他家的鞋子,很喜欢这款鞋就留下来了,这双鞋我喜欢一年了,很喜欢这双鞋子的配色,新百伦的鞋子一直很喜欢,一直蛮喜欢斐乐家的鞋子,这个系列的鞋子样式很喜欢,这双鞋子后面侧面很喜欢,她个人是非常喜欢这款鞋子的,鞋子还是蛮喜欢的,是很喜欢的鞋型啦,喜欢近期入的最喜欢的一双鞋子了,我妈买的鞋子她很喜欢,鞋型我喜欢,自己买的鞋子很喜欢,总之还是很喜欢这双鞋的,我比较喜欢这种的鞋,我喜欢安踏的鞋子,这款夏季新款他很喜欢,第一次穿这种风格的鞋子很喜欢,真的好喜欢这个鞋,鞋垫我也特别喜欢,太喜欢这双鞋子了,不愧是我喜欢了好久的鞋子,一直喜欢这种款式的鞋子,买了这个鞋子能感觉到他还挺喜欢的,鞋子款式是蛮喜欢,鞋很美喜欢,我个人是很喜欢水野的鞋子,很喜欢迪卡侬鞋子超好,一直很满意李宁的鞋子,我太喜欢这双鞋子了,鞋子佳人很喜欢,鞋子是我喜欢的软底,两双我都好喜欢,这款鞋喜欢好久了,鞋家人很喜欢,老公很喜欢这个牌子的鞋型,很喜欢这个鞋子的造型,这双鞋喜欢好久了,鞋子是好东西我很喜欢,非常可爱的鞋子哦是我喜欢的那种,喜欢很久了这个鞋子,鞋子也很喜欢,因为这双鞋子真是不喜欢,鞋面材质是我非常喜欢的,这款鞋子孩子非常喜欢,一直喜欢这鞋,之前就看中很喜欢的一双鞋,儿子很喜欢这个品牌的鞋子,儿子比较喜欢的一款鞋子,361的鞋子一直很喜欢,这双鞋子儿子最喜欢,个人非常喜欢的一款鞋子,鞋子老公很喜欢,鞋子我还蛮喜欢鸿星尔克的,这个鞋喜欢好久了,挺喜欢这个牌子的鞋子,很喜欢一直喜欢李宁的鞋子,很早就喜欢这款鞋子,一直很喜欢她家的鞋子,家人还喜欢的一款鞋子,总之真的很喜欢这个鞋,孩子特别喜欢他们家鞋子,鞋子款式和配色我都很喜欢,鞋子真的超级喜欢,鞋子配色很喜欢,喜欢她们家的鞋子,就喜欢这种很朴素的鞋子,也很喜欢这个品牌的鞋子,鞋子母亲很喜欢,鞋子也是真喜欢,一直喜欢Fila的鞋子,鞋子婆很喜欢,鞋套式的我喜欢,妈一直喜欢特步的鞋子,第一双帆布也很喜欢,一直很喜欢ecco的鞋子,鞋子叔很喜欢,鞋面材质很喜欢这种鞋面,鞋子自己很喜欢,本来挺喜欢匹克的鞋子的,鞋底材质很喜欢亚瑟士的鞋,非常喜欢的鞋子,孩子很喜欢的鞋子,鞋子控很喜欢,给宝贝买的鞋子超喜欢,跑鞋孩子很喜欢,鞋子老爸非常喜欢,另外这鞋子的配色和款式我是真的喜欢,鞋子他们挺喜欢的,一直很喜欢乔丹这个鞋子,其实我还蛮喜欢这双鞋的鞋带的,鞋子越看越喜欢,鞋的版型很喜欢,最喜欢鞋边也是黑色的,喜欢这品牌鞋,果然最喜欢安踏的鞋子,超软超轻是我喜欢的鞋子,喜欢这种纯白的鞋子,这个牌子的鞋子女儿特别喜欢,三双都很喜欢,我个人比较喜欢这一款鞋,很喜欢的鞋子牌子,我个人喜欢这款鞋的配色,一直都穿的斐乐的鞋很喜欢,我非常喜欢这个鞋,鞋子还可以我老公很喜欢穿,鞋子粉酷很喜欢,鞋盒猫挺喜欢的,一直都喜欢这款鞋子,好喜欢这个鞋,这双他是真的很喜欢,非常喜欢这种款式的鞋,工作鞋蛮喜欢的不错,这双最喜欢,喜欢这双鞋的配色,我那么喜欢的鞋子,一直很喜欢这双鞋,一直喜欢这个系列的鞋,说实话我还特喜欢特步的鞋,这双鞋我已经喜欢了很久了,应该是我最满意的一双鞋,喜欢这鞋的感觉,鞋轻是我喜欢的,好喜欢这个鞋带儿,这双更喜欢,跑鞋里面很喜欢的,终于买到喜欢的黑色鞋子,妈喜欢这款鞋子就好,鞋面板型我都很喜欢,一直都穿乔丹的鞋子很不错,一直很喜欢361的鞋,鞋子超级喜欢真的,一直很喜欢的一款鞋,鞋子老公特别喜欢,一直很喜欢361的鞋子,不愧是我喜欢了蛮久的鞋,个人非常喜欢这款鞋,鞋子最喜欢,鞋子本身很喜欢,本来很喜欢他们的鞋子,最喜欢这牌子鞋子了,我个人挺喜欢这个鞋带的造型,对这双鞋很满意,鞋子菇凉很喜欢,儿子喜欢这个牌子的鞋子,这双最喜欢穿,每一双都很喜欢,鞋子格调是我比较喜欢的,给老公买的鞋子他很喜欢,一直很喜欢这款鞋,很喜欢这类的鞋子,然后鞋子也很喜欢,鞋孩子很喜欢,老公喜欢这种款式的鞋子,每双都很喜欢,这款鞋老公依旧很喜欢,喜欢ecco的鞋子,鞋子款式自己很喜欢,但这双真的很喜欢,李宁的鞋有很多双都很喜欢,喜欢这双鞋好久,这款鞋子的设计我个人还是很喜欢的,喜欢这种轻飘的鞋子,鞋子也非常喜欢,但鞋子还是很喜欢的,斐乐的鞋衣服一直都喜欢,整体来说很喜欢斐乐的鞋子,搞得我更喜欢这双了,超喜欢这个牌子的老爹鞋,太喜欢这款运动鞋了,大鞋底的设计我非常喜欢,个人特别喜欢这种黑白款的鞋子,一直穿他们家的鞋很好,喜欢这种带设计感的鞋子,是我喜欢的鞋子样式,乔丹男鞋真的超级喜欢,这双我真的很喜欢,一看到这鞋就觉得挺适合他,每一双也都很喜欢,就喜欢fila家这双,终于被我买到了喜欢的鞋子,鞋子也非常的喜欢,我原本还挺喜欢迪卡侬的鞋子,一直都喜欢这双鞋,喜欢这个品牌的鞋子,我好爱这个鞋型啊,毕竟本来挺喜欢这鞋子的,我真的好喜欢这款运动鞋,我对匹克的鞋子一直都很喜欢,老公一直喜欢特步的鞋子,喜欢这个牌子的鞋子,鞋子不错是儿子自己喜欢的款,然后我真的很喜欢这个系列的鞋,鞋子也喜欢,鞋子很独特的设计非常喜欢,鞋子一直都很喜欢,好喜欢这款鞋子跑起步来轻的,超喜欢这款的另一双,这双鞋是我最满意的,给男朋友买的第一双鞋他很喜欢,很喜欢这双,鞋子依然很喜欢,这双鞋子的配色他非常喜欢,安踏的鞋子喜欢好久了,Asics的鞋子一直很喜欢,终于买了双他喜欢的鞋子,一直就很喜欢这双鞋,超喜欢这双,当时鞋子也是非常喜欢的,一直挺喜欢这个牌子的鞋,这个鞋头不是很喜欢,喜欢李宁的这双鞋好久了,鞋子老公非常喜欢,他家鞋子都比较喜欢,鞋子很欢喜欢,鞋子我不是很喜欢,鞋面材质特喜欢这个样式,鞋底配色很喜欢,就喜欢这种boost的鞋子,鞋子我喜欢,这种鞋子真是灰常喜欢,一直很喜欢这个系列的鞋,鞋子是我心仪的款式非常棒,非常喜欢这种水墨风格的鞋子,孩子一直喜欢穿这个牌子的鞋子,斯凯奇的鞋子设计风格我很喜欢,鞋子小孩蛮喜欢的,最喜欢的一款阿迪达斯的鞋子,鞋子儿子很喜欢,非常建议这款鞋子,两双都很喜欢,第二次终于抢到了我心念的小鞋是我喜欢的样子,款式和鞋底都喜欢,不爱穿运动鞋的我也很喜欢他家的鞋子,很喜欢鞋子的设计,主要喜欢这种款式的鞋子,这个鞋子我个人表示非常喜欢,每一双都超级喜欢,运动鞋款式好是我喜欢的,儿子就喜欢这个牌子的鞋子,这是我买的老公最喜欢的一双鞋子,还是喜欢安踏的鞋子,鞋子姑娘还是非常喜欢的,一直很喜欢你们家的鞋子,我会喜欢这双鞋子的,这是我买的最喜欢的鞋,一直都特别喜欢李宁的鞋子,好想买一双女版的,非常好一直喜欢乔丹的鞋子,一直特别喜欢361的鞋子,主要喜欢精卫这款鞋子,整个鞋子我个人相当喜欢,我永远喜欢李宁的鞋子,又好喜欢这双鞋,拍的三双鞋最喜欢这双,鞋子特别轻朋友也特别喜欢,鞋面是我喜欢的那种超轻,男朋友说这款鞋子是他最喜欢的样子了,非常喜欢这个品牌的鞋子,一直喜欢穿他们家的鞋子,老公很喜欢这个牌子的运动鞋,一直喜欢买他家的鞋子,对方很满意这个鞋子,喜欢这个鞋子好久了,终于买了一款老公喜欢的鞋子,对于这款鞋还是比较喜欢,喜欢这双鞋子,关键上脚超级轻很喜欢的鞋子,非常欣赏这双鞋的设计,整体还是非常喜欢这双鞋,一直都很喜欢的一双鞋,喜欢这款金色流线鞋,一直喜欢买阿迪的鞋子,鞋子款式男朋友非常喜欢,鞋子特别适合夏天了,鞋子到了很是喜欢,鞋面材质我超喜欢白色,我姐比较喜欢这双,我家男人特别喜欢这个牌子的鞋,看了很久一直很喜欢亚瑟士的鞋子,朋友觉得这个鞋子很适合,特别喜欢它鞋底的设计,非常喜欢这个牌子的鞋子,儿子一直很喜欢361的鞋子,太喜欢新双鞋了,个人比较喜欢斐乐的鞋子,特别喜欢第一次买亚瑟士的鞋子,总之很喜欢很适合出游的一双鞋,孩子喜欢而且鞋子特别的轻,看到鞋子真的喜欢,这款鞋是我最满意最喜欢的跑鞋,一直很喜欢这个品牌的鞋,终于抢到了我心念的小鞋是我喜欢的样子,鞋子家人很喜欢,老公一直喜欢穿这个牌子的鞋子,非常喜欢这款鞋材质也非常好爱了,很喜欢这类型的鞋子,他一直喜欢这个牌子鞋子,一直都很喜欢361的鞋,两双都超级喜欢,这双这个配色是真的喜欢,一直喜欢乔丹的鞋子款式不错,特别喜欢这双鞋子鞋底里面的设计,鞋子孩子蛮喜欢的,孩子非常喜欢的一款鞋子,我真的是太喜欢这双了,这双老公还比较喜欢,老公一直都很喜欢穿他家的鞋子,喜欢很久了这款鞋,鞋子女儿很喜欢,这双鞋好几个配色都好喜欢,鞋子很奈斯很喜欢,一直很喜欢373系列的鞋子,鞋型也很适合我的脚,一直都挺喜欢乔丹鞋子,这是买的最喜欢的鞋子了,一直喜欢买她家的鞋子,这双鞋是我觉得最值得的一双了,一脚蹬的款式他很喜欢,这款鞋我最满意的是设计,由于我自己非常喜欢特步的鞋子,这双是我最满意的,我之前最喜欢的一双鞋,鞋子喜欢好久了,一直都喜欢乔丹的鞋子,这双是我买过最满意的鞋子,就喜欢这双,更喜欢这双,一直都很喜欢fila家的鞋子,不是很推荐大家买这双鞋,鞋型真的太帅了非常喜欢,我就喜欢这种尺码偏大的鞋,老公一直喜欢的鞋子,我也很喜欢老爹鞋那一类的,很喜欢阿迪达斯的鞋子,个人一直喜欢安踏的鞋子,只是很喜欢这双鞋子有感而发,这双很早就很喜欢,试穿之后就喜欢上了这双鞋的感觉,挺喜欢乔丹的这款品牌运动鞋,鞋子爸妈很喜欢,我喜欢361男鞋,老公喜欢这个牌子的鞋,对特步的鞋子还是比较喜欢的,今年特别喜欢李宁得鞋子,这鞋子儿子特喜欢,一直很喜欢361度的鞋子,和男朋友买的情侣鞋非常喜欢呢,很久就喜欢这种款式的鞋子了,终于买到了一双喜欢又很好穿的老爹鞋,老公一直喜欢的一款鞋子,喜欢了好久的鞋子,一直蛮喜欢某迪的鞋子束脚设计的,第一双板鞋很满意,我喜欢简洁的鞋子,老公好喜欢这个牌子的衣服鞋子,老公很喜欢的一双,这双鞋是我买得最满意的一双,本人最满意的一双鞋了,超级喜欢这双,儿子一直有穿这个牌子的鞋子,一直喜欢这个品牌的鞋,喜欢这样的鞋,关键配裤子超级喜欢,我喜欢这双鞋很久了,喜欢这鞋款,第一双感觉很好,鞋子男朋友很喜欢,每一双都超喜欢了,最喜欢的一款鞋子,看来是真的喜欢这双鞋,虽然我还比较喜欢这双鞋子的款式,这款鞋子第一眼就觉得喜欢,就喜欢这种风格的鞋呢,一直都挺喜欢买李宁的鞋子的,就喜欢Asics的鞋子,终于买到一双老公喜欢的鞋子,买到了很适合的鞋,超级喜欢安踏的款式,这双鞋是最满意的一双,很满意这双心,大家都很喜欢这双鞋,一直喜欢穿这个牌子的,一直都喜欢这种类型的鞋子,这双上脚她觉得很喜欢很开心,老公就喜欢上这个品牌的鞋子,很迷斐乐的鞋喜欢,鞋子本身是喜欢的,难得买到一双他喜欢的鞋子,很喜欢鞋子可以,特别喜欢斐乐猫爪鞋的款式,第一次买亚瑟士的鞋给我感觉非常棒,喜欢这个鞋子很久了,我最喜欢的一双鞋,这双我妈觉得还蛮适合我的,这是我最喜欢的阿迪达斯的一款鞋子了,鞋子儿子也喜欢,一直喜欢361的鞋子,她超喜欢真的很喜欢斐乐家的鞋子,孩子一直喜欢361的鞋子,我也有双这样的鞋子,NB鞋的设计风格我比较喜欢,这个鞋子我第一眼看到就喜欢,本来就喜欢全黑的鞋子,导致我现在非常的喜欢这双鞋,一直很喜欢穿fila家的鞋子,目前看鞋型是喜欢的,妈喜欢这款鞋子很久了,尤其喜欢这个酷炫的鞋底,首先很喜欢这双鞋,鞋子儿子也非常喜欢,首先我想说我很喜欢这款鞋,这种鞋子的风格是女儿喜欢的,喜欢一直再穿这个品牌的鞋子,很喜欢鞋底的设计,很喜欢这双鞋没发现什么毛病,一直喜欢FILA鞋子,很喜欢这个鞋子穿上去我瞬间变高了很多很开心,一直都是喜欢这款产品的鞋子,儿子非常喜欢一直买你们家鞋子,其实是我也喜欢这双,比较喜欢的鞋子,一直喜欢买乔丹的鞋子,斐乐烟灰鞋真心喜欢哈,这个牌子的鞋子衣服都很喜欢,个人一直都挺喜欢彪马的鞋子的,很喜欢耐克zoom系列的鞋子,我一直都很喜欢361家的鞋,第一次买这个牌子的鞋子孩子很喜欢,喜欢这双鞋子很久了,鞋子蛮好孩子喜欢,非常喜欢这双,每双都喜欢,一直喜欢你家的鞋子,我喜欢的鞋子,是我目前八双鞋里最喜欢的了,目前我最喜欢的一双了,一直很喜欢510这款鞋子虽然没有买到530,鞋子外观设计很喜欢,一直都挺喜欢这个牌子的鞋,鞋子喜欢了很久,就喜欢这个牌子的鞋子,因为我有纯白色的鞋所以就要了这个款,这鞋看着就喜欢,鞋子孩子特别喜欢,要不是鞋子很喜欢,喜欢这款鞋上脚奔跑的感觉,单看鞋子没有很喜欢,儿子对这双鞋非常满意,这个鞋子孩子喜欢,很喜欢鞋底的设计爱了,一直很喜欢这个牌子的鞋子,是我穿过最满意的一双鞋了,对贵家的鞋子一直很喜欢,鞋底的花图很喜欢,穿真的超级喜欢,本人很喜欢这个品牌的运动鞋,配色也很喜欢鞋子也比较轻,我对李宁的这个尺码特别满意,一直都很喜欢361的运动鞋,可是自己有点喜欢这双鞋子,非常推荐喜欢软底鞋子的人,真的好喜欢以前的鞋底,鞋子可以也很喜欢,买的跑鞋里最喜欢的一双,一直就很喜欢态极系列的鞋子,都喜欢阿迪达斯的鞋子,这是我最近买的最喜欢的一双鞋,很久就喜欢这个鞋,一直喜欢这双款,第一次看到这鞋子就特别喜欢,孩子一直喜欢穿这个牌子,可能是我不适合这双鞋子吧哈,孩子对这双鞋子很满意,鞋子有些厚重不过我还是非常喜欢这个款式大赞,家里人一直都喜欢穿这个牌子的鞋子,不过整双鞋子的配色还是非常喜欢的,算是买的三双鞋里最喜欢的一双,还是喜欢那双黑色的,特别喜欢这双粉腊色,再是第一眼看到这鞋子款式设计非常喜欢,要不是觉得这双鞋真的蛮喜欢的,家里的人都喜欢这品牌的鞋子,白色鞋子家里小孩很喜欢,鞋子女儿也很喜欢,哇n鞋子好喜欢,鞋子老公不是很喜欢,第一眼就喜欢这双鞋子,鞋子第一次看到就很喜欢,态极系列的鞋子是老公最喜欢的,终于买到一款喜欢的老爹鞋了,最喜欢的还是这双,第一眼看到就很喜欢这款鞋子,男朋友特别喜欢这双经典的,非常喜欢这个牌子的运动鞋,主要喜欢这款鞋的鞋跟高度,鞋子的款式孩子很喜欢,这个鞋也是一如既往的喜欢,喜欢它鞋头的设计,很服务是我最喜欢的一双,有一双秋冬款的了,很喜欢穿这里的鞋子,买过最喜欢的这种鞋子,刷到这双鞋的时候还比较喜欢,特别喜欢安踏这个牌子的鞋子,跑友们都很喜欢这鞋子,特别觉得大码鞋非常的好,喜欢这个牌子的运动鞋,是我买的安踏鞋里面最喜欢的一双,儿子对这双鞋子非常满意,我最开始喜欢这双鞋子,近期买的鞋子里最喜欢的了,还是比较喜欢安踏的鞋子的,第二从鞋子款式个人很喜欢,一直都喜欢耐克的鞋子,一直喜欢这个品牌的鞋子,鞋子本人喜欢,喜欢这款鞋子很久了,这是我最满意的一双鞋,一直喜欢帮儿子买这个牌子的鞋子,鞋子很适合初中儿子,就喜欢这种有鞋舌的经典款,还是比较喜欢这个牌子的鞋子,他们很喜欢一直买这个牌子的鞋子,很喜欢的一双鞋子已经关注了很久,一直都比较喜欢这个牌子的衣服鞋,超级喜欢海绵鞋垫的设计,最近很喜欢穿的一双鞋,第一次看到这双鞋就喜欢上了,去年在网上看到就超喜欢这双鞋,鞋子喜欢但不适合我,一直都喜欢穿这款鞋,喜欢这双鞋很久了,一直喜欢穿361的,毕竟喜欢亚瑟士的鞋子,一直比较喜欢这个牌子的鞋子,非常喜欢李宁的这一款运动休闲鞋,终于抢到了喜欢的鞋子,鞋子喜欢很久了,当时一看到这款鞋子就非常喜欢,其实我更喜欢另外一双的,鞋子本身越看会越喜欢,非常nice超级喜欢安踏的款式,鞋子超爱超喜欢,然后我个人比较喜欢这种偏白色的鞋子吧,一直喜欢这个牌子的鞋子,喜欢这款鞋的鞋底和鞋款设计,以前有个ubboost感觉鞋底超棒,和家人一直喜欢这个牌子的鞋子,李宁家的衣服和鞋子和裤子都很喜欢点赞,斐乐里面最喜欢的一款鞋,喜欢这款鞋很久了,是我所有跑鞋里最喜欢的一双,这几年都是穿特步的鞋子蛮不错的,一直都挺喜欢亚瑟士的鞋子,谁叫自己太喜欢这款鞋子,一直都喜欢李宁超轻跑系列的鞋子,非常喜欢这种配色简洁大方的鞋,这鞋子是我买过的最满意的一双,还是喜欢同一个款的鞋子,鞋子不错一直很喜欢亚瑟士,但这双是真的不喜欢,鞋子孩子也很喜欢,熊猫鞋喜欢了很久,很喜欢鞋子上面的纹路,361的鞋子我们全家都很喜欢,最近买的最喜欢的一双鞋子了,已经成了我最喜欢的鞋子之一了,我真的超级喜欢穿着很好,这双老公很喜欢,第一双就觉得很好穿,还是这双最喜欢,这是我买的最满意的一双鞋,妈很喜欢这种穿着无负担的鞋子,一直很喜欢fila家的衣服,很喜欢这个鞋子所以等了很久,首先这双鞋非常满意,只有安德鞋一直都很喜欢,超级喜欢的第四代小红鞋到家,很幸运买到一双自己喜欢的款式,很喜欢鞋底的设计感,这是一款我看见就喜欢上的鞋子,这双鞋到手后给我很大的惊喜,这个气垫底很喜欢,鞋子是看到喜欢就买的,特别喜欢他们家的码数偏大,开始喜欢上这个品牌的鞋子了,是喜欢了很久的鞋子呀,拿到鞋子非常惊喜啊,这个品牌的鞋子还是一如既往的喜欢,BE哇n鞋子好喜欢,一直都喜欢这个品牌的鞋子,老公很喜欢马上就穿在脚上了,鞋型个人很不喜欢,非常喜欢斐乐这个牌子的衣服鞋子,很喜欢Fila家的衣服裤子和鞋子,除了鞋子本身我很喜欢之外,喜欢这款鞋型就留下了,这双鞋从17年到19年一直都很喜欢,还是喜欢穿这个品牌,个人喜欢全皮革的鞋子,朋友们都非常喜欢这双,今年最喜欢的鞋子了,不知道为什么我特别喜欢这款鞋底的颜色哈,我和儿子一人一双都很喜欢,配色也是ub19里很喜欢的一双,只是喜欢这鞋子的简单,也看了好多款鞋子,一直喜欢这个牌子的运动鞋,是我今年以来最满意的一双鞋子,我太喜欢这双了,鞋子很喜欢和想象中一样,好鞋我喜欢,喜欢很久的鞋终于买了,喜欢这鞋好久了,看图片第一眼就喜欢上这款鞋子了,一直以来都很喜欢ecco的鞋子,终于等到喜欢的鞋子,这是我买到过最满意的一双鞋子,我第一眼看这双鞋就特别喜欢,终于买到喜欢的鞋子了,翻了好多喜欢的鞋子,小学的时候就很喜欢这个带N的鞋子,就喜欢你家的鞋子,这双鞋宝贝第一眼看到就喜欢上了,一直想买双这样的鞋实在是太棒了,本来第一眼看这个鞋子的时候很喜欢,还好鞋子孩子喜欢,算是今年最满意的一款鞋,就喜欢白净的小白鞋了,是孩子喜欢的鞋子,他喜欢这双就这双,这是我最满意的鞋子,鞋子儿子喜欢就好,首先鞋子的款式是喜欢的,以后会一直在安踏买我喜欢的鞋子,要不是因为真的很喜欢这双鞋,我买过最满意的鞋子,也很高兴能用这个价格买到一双喜欢的鞋,是我买到现在最满意的一双鞋了,一直喜欢361鞋子,和男朋友一人一双非常喜欢,可是一直很喜欢这双鞋,因为之前没穿过这种底子的鞋子,真开心买到一双这么好的鞋子,这算是我唯一双看一眼就喜欢鞋,然后回来我最喜欢鞋子的包装,第一次在网上买到自己真的很喜欢的鞋子,心仪已久的一双鞋子很棒,总之是今年最满意的一双鞋,第一眼就很喜欢的鞋子,老公最喜欢这双了,好早之前就想买这款鞋了,近期最满意的一双鞋子啦,这几双李宁孩子都很喜欢,都是自己喜欢的鞋子,逛了好久才找到这么一双喜欢的鞋,第一眼看这双鞋就特别喜欢,鞋子老公比较喜欢,很喜欢不用绑鞋带的设计,这是我今年买到的最满意的一双鞋,乔丹的衣服裤子鞋子一直都很棒,终于找到一双他喜欢的,今年最满意的一双鞋,一如既往喜欢他们家衣服鞋子,我自己还是比较喜欢穿李宁的,是自己喜欢的鞋子,爱人喜欢的鞋子收到了,一直以来都比较喜欢这个品牌的鞋子,是我最近最喜欢穿的鞋子,鞋子是自己喜欢的,最喜欢这双了,不是很适应这双,一直喜欢的鞋子牌子,一直喜欢阿迪达斯品牌的鞋,最近最满意的一双鞋子,终于买到一双自己喜欢的款式了,不是特别喜欢建议不要这款鞋,算是我到现在为止最喜欢的鞋子了,喜欢了很久的鞋子终于到手了开心,之前有了一双耐克的,第一次在网上抢到自己喜欢的鞋子,鞋型是我喜欢的类型,终于找到喜欢的鞋款了,第一眼就喜欢这双鞋,一直挺喜欢耐克的,无论哪一双都喜欢,运动鞋我一直喜欢乔丹,今年买过最喜欢的鞋子,这双我喜欢,现在已经上大学了还是喜欢这款鞋,第一次觉得这种牌子的鞋很好,第一次买到这么好的鞋子哈,喜欢的一双鞋子,从来没买过这么棒的鞋子,很久没买到这么满意的鞋子了,我终于找到了适合自己的鞋子,近期买到的最喜欢的鞋子,近来买过最满意的一双鞋,好想再买一双开心,每次都好期待能找到新出的鞋子,终于买到自己喜欢的鞋,买一双喜欢的款式来试,穿上脚的那一刻真的太喜欢了,喜欢你家鞋子,又是一双自己满意的鞋子,一直以来就穿这个系列很适合我,看到鞋的第一感觉就超级棒,第一次抢到喜欢的鞋,刚收到鞋子的时候就很喜欢,是迄今为止我最喜欢的一双鞋了,好久没有穿过特步的鞋了,很久没有买到这么满意的鞋子了,终于买到一款自己喜欢的鞋了,很久没有买新百伦的鞋子了,我们都一直非常喜欢乔丹鞋,一直比较喜欢361家的鞋子,这个系列最喜欢的一双,看了你们家鞋子这么久最喜欢,很久没有那么喜欢的鞋了,这么多年唯一最喜欢的一双鞋,近期最喜欢的一双鞋,看上这双鞋有一段时间了,今天收到运动鞋好宝贝咯,太喜欢这双鞋子,整体评价目前为止最喜欢的一双鞋,好久没这样喜欢一双鞋子了,鞋子老公和孩子都喜欢,等了好久终于等到喜欢的鞋子了,今年最喜欢的鞋子,好久都没买过这么心仪的鞋了,近期最满意的鞋子,喜欢你家鞋子的,我很高兴收到鞋子好,很久没有买国产鞋了,喜欢你家的鞋子,买到自己喜欢的鞋子很开心,结果发现每一双都喜欢,能买到这样子的鞋子表示很满意,好久没有穿过运动休闲鞋了,今年最喜欢的鞋子之一,鞋面材质或者最后还是喜欢好喜欢现在好喜欢喜欢好喜欢,相信大家都很喜欢这款鞋,今年最满意的一双,喜欢nike家鞋子,好喜欢的一双鞋子,好久没有买到一款称心如意的鞋子了,鞋子姑娘很喜欢,每次期待鞋子到手的好心情,看到这对鞋的时候有一种瞬间心动的感觉,今天收到鞋子的那一刻非常开心,这是我有史以来最满意的一双鞋,挑选自己喜欢的鞋子,喜欢的鞋子喜欢的款式,很久没有对鞋子一见钟情了,首先拿到鞋的第一感觉非常轻,呢个品牌鞋都买左好多次了,是我比较喜欢的运动鞋风格</t>
  </si>
  <si>
    <t>包装也很精美好,包装也很精美,包装也很精致,包装很精美,包装盒也很精美,包装很精美呀,包装也很好呢,包装很精致,包装也很好,包装也很完美,包装也很精美包装很好,包装也特别好,包装也精致,包装得也很好,而且包装也很好,包装非常精美,包装都很好,包装也很细致,包装好精致,包装也非常棒,包装很好哦,而且包装很好,包装也很棒,包装也蛮好的,包装也很好啊,包装也很精美大品牌,包装也非常用心,包装盒子很精致,包装很细致,包装也很赞,包装也很高,包装的也很好,包装很处理很精致,包装就很好,包装也很棒啊,包装也很精美值得购买,包装挺精致的,包装很完美,外包装也很好很用心,包装也包装的很好,包装很精致很用心,每个都包装很好,包装也完美,包装特别好,包装很好,包装更是很好,产品包装很好,包装也挺好,整体包装很好,包装和质感都非常好,包装非常精细,而且包装非常用心,包装得很好,包装也很精美价格实惠,包装质感非常好,包装也非常上心,包装也很大气,包装的非常精致,包装精美哈,包装蛮好的,包装非常完好,包装就很不错,包装的很好,包装十分的精美,包装也很精美值得购买的产品,盒子也很精致,包装非常用心,宝贝的包装很精美,包装很nice,包装盒也不错,包装的很好的,包装也十分nice,包装挺好,还有包装精美,包装很好有特色,包装的很完美,包装是真的精美,呢包装很好,产品包装的也非常好,赠品也很好,鞋子包装很精致,包装也很精美已经多次购买了,包装也挺好的,包装十分精美,包装特别完美,包装特别细致,包装也很精美这个是真的好,产品包装非常的棒,包装倒是很精致,送的包装泡沫也很好,品质也很好哦,包装完整很好,款式包装很好,包装很喜欢,看到整体包装精美,东西包装很好,品牌包装很好,价钱也很合理包装很好,包里很精美,鞋盒也很精美,棒包装非常好,包装也很精美物超所值,开心包装非常好,棒包装很好,包装内衬都很棒,包装精致先,盒子很精致,包装比较精美,东西包装的很好,包装非常到位,商品包装得很好,外包装也不错,包装很严密很细致,超级轻包装也很好,包装的也挺好的,包装设计非常nice,是包装很好,包装也非常不错,包装也很不错,这个包装挺好,开心包装很完美,包装各方面也非常用心,店家包装很好,包装盒挺好的,礼盒也很精致,吊牌完整包装也很好,包装非常完整,包装很精致原价购买,包装肯定精致厚实,包装也很精美每一次都很满意,很好包装好,包装也很精美价格很实惠,包装完好棒哒,亲包装很好,包装也很精美总体来说,包装非常的精致精细,包装保护的很好,哦对了包装很好,从包装到品质都很喜欢,开心包装很好,包装的特别好,盒子也很有质感,好包装精美有样子,包装也很精美双11买的,看着包装很好,还有精美的包装,包装也很精美收到就用了,然后包装很好,包装结实精致,好包装很完美,好包装非常结实,包装也不错,嘻包装非常结实,鞋盒包装挺精致的,包装很有档次,纸质也很好,包装看起来非常好,包装都精致完整,包装的挺好的,包装很棒,很不错包装,包装倒是蛮好的,品质也很好,封边也很好,店家发包装很完美,包装的也很不错,大赞包装很完美,连包装盒都着实不错,礼盒很精致,包装也很精美趁着优惠,包装蛮好,奈斯包装非常好,包装非常棒,冲包装很完美,赠品也很棒,包装是挺好的,爱了包装非常结实,包装挺好的,包装超级棒,能省很多钱包装很好,包装保护很好,包装好大气,包装完好精致,包装也很精美好产品好品质好服务,服务和包装都很好,产品也很好,好在包装完好,奈斯包装很好,包装也很精美跟描述的是一样的,包装比较精致,很喜欢包装非常结实,包装和鞋子都很好,包装绝了很好,保装也很好,包装精美,包装很大,包装也满意,包装蛮给力的,鞋子包装也很好,包装也不精致,非常专业包装很好,每次买东西的包装都很好,好评包装很完美,包装倒是挺好的,速度快包装也很好,这款的包装挺好的,包装看起来很好,以前买的都包装很好,赞包装非常结实,包装很不错,好包装很好,出货快又包装好,包装精致,推荐包装很好,产品也非常好,鞋包装很好,鞋盒也很精致,鞋子包装很好看着,拿到手也很精致,很喜欢包装好,鞋子包装精美,这次包装挺好的,很赞了包装非常结实,爱了包装很好,很好的包装,包装都不错,套盒里的赠品也很好,而且送来的时候包装的也很好,好包装非常好,包装有质感,包装鞋子都很好,送过来果然包装很好,很喜欢包装很完美,很喜欢包装很好,东西很精致,包装防护挺好的,大赞包装非常结实,东西品质很好,宝贝的包装很好,产品非常好吧,包装很好高大上,包装盒很牛,鞋包装的很好,包装都还是挺完美的,每次包装好很好,这次的包装不错,人家包装确实很不错,商品质量特别好,包装细致,包装得不错,包装保护还是特别好的,东西也是很好,赠送的简易包也很不错,包装好随意,东西也很好,包装好简单,赠品也很喜欢,是我喜欢的包装很好,包装很大气,鞋子包装很好哦,非常nice包装好,好朴实的包装,包装比较不错,很推荐哦包装很好,这个包装真的非常朴实了,鞋子包装很好,太喜欢了包装很好,盒子蛮精致,果然名副其实包装很好,是我喜欢的包装好,是我喜欢的包装非常结实,包装不打开都觉得很用心,包装非常仔细和紧凑,商品保护得很好,面料和包装都很不错,包装精致到货快,售后也很棒,盒子也很nice,今天中午就到了包装也蛮好的,包装十分完美,品质不错哦,款式也很好包装的也很好,包装完整精致,送到时保护的很好,包装很有仪式感,赞包装很完美,产品很好,我很喜欢包装很完美,包装很好还带脚撑起子,包装非常的好非常结实,包装很不到位,包装好拉胯,首先包装很完美,包装啊那些都很nice,值得好评包装很好,价廉物美包装非常结实,的确物有所值包装非常结实,物质量很好,好喜欢包装很好,实物很好康,而且售后很牛,包装个方面都挺好的,nice包装完美,奈斯包装非常结实,包装和快速都很好,给我最好的体验是包装特别细腻用心,精致的包装,售后也是材质很好,产品做的也很好,包装是真的好,包装盒精美,包装很好一点都没坏,希望能耐用包装很好,非常好的购物体验包装好,包装好用心好高大上,皮肤很精致小巧手感很好,赞包装很到位,斐乐的品控和包装真的很好,不过他家包装真的不错哦,还行包装非常结实,包装的也没有很好,包装非常仔细和严密,表面质量很好,东西保护得很好,实物质感超棒,建议购买包装很完美,质量保证特别好,包装也很一般,用得安心包装很好,包装也很精美宝贝与描述基本一致,鞋盒保护得很好,盒子品相完美,一拆包装就感觉质感特别好,货物包装得非常细心,很好包装非常好,实物很好,包装真的哈不好,包装盒精致,产品本身不错,快而且鞋盒也保存的很好,包装非常完好适合春夏穿,包装非常仔细和紧密,商品保护很好,包装礼盒精美,鞋盒保护的很好,精简节约的包装好评,取回来很好,很好包装很好,东西包装的好简单,不过售后很好,但品质真的很好,包装不算精美,价格实惠包装好,到货快包装好,鞋盒保护很好,售后很完美,售后非常棒,售后很好,好随意的包装,宝贝包装的礼品盒子真的非常用心,品质真好,货品很好,售后也特别有保障,非常nice包装很完美,产品确实好,不要犹豫了包装很用心,包装不严密,包装很一般啊,产品保护很好,质保很好,产品一直很好,售后真的一级棒,售后也很有保障,包装确实非常的简单,包装没得说,包装方面做得比较好里外两层包装,品控也非常好,但售后很好,鞋子包装完美,旗舰店打包很细致,就说明商品质量很好,售后蛮好,品质太好了,包装好喜庆,礼盒很棒还有玩偶,款式新颖包装精致,推荐购买包装很好,包装再升级一点就不错了,开盒手感不错,质检很好,感谢包装好,售后服务尤其好,包装品质优良,从包装到鞋都是那么完美,真的是开启了新世界的大门包装很完美,开盒也没有橡胶味儿,包装不错,包装精细,售后很棒,还算可以包装好,物有所值精美的包装,打开包装很棒,您们包装的真好,包装完美简直惊呆了,包装第一感觉好,国货非常好,包装很不满意,东西是真心的好,品质依然很好,包装袋设计良好,但售后服务很好,包装运送的保护还不错,订单里所有商品质都不错,开封后感觉很惊艳配色完美,买到的东西很好,品质都完美,打开包装还不错,东西一直都很好,商品精美,品质很好,包装很一般,包装严谨精致,满意包装好,包装完美发货快,品质真的好,实物精致无异味儿,首先包装双层箱非常nice,包装完好没有挤压,包装仔细值得信赖,包装真的不是很好,好在售后还好,商品非常完美,基本上到手没有瑕疵品,里面的宝贝还是保护的非常好,东西是真心好,包装完美无压伤,四个月质保很满意,质素很好,货品很棒,保护的很好,包装有点潦草,包装一点质感都没有,原盒很好,刚拿到快递时手感非常轻,打开包装一看实物很完美,东西又有保障,售后服务比较好,商品都很棒,收到的时候包装实物比我想象中的完整好,购买体验良好,到手真的质感一般,包装完美,品质没问题,品质没有问题,而且商品不保价,品质确实有保障,售后是真的好,首先是包装特别的好,包装潦草,品质没问题了,发货有包装防护,软硬适中不知是否正品,售后完美,保质又好用,商品质量没有保障,商品质量还没有保障,不满意包装不完整,包装满分,品质有问题,不知道是否正品,不知是否是正品,售后有保障,不知是否为正品,不知道是否是正品,不知道是否为正品,商品设计有问题,而且有保障</t>
  </si>
  <si>
    <t>但鞋舌位置让脚不安逸,脚在鞋里位移很大,鞋舌结构对于脚背高的很不友好,而且会感觉足跟位置低,脚背高的穿脱时会被鞋舌处的缝合束缚了些,宽脚掌者会有束缚感,不然右脚大脚趾明显顶起鞋面,不过足弓中部会非常酸,但脚趾头是有空余,此鞋更适合前脚掌跑法,脚趾头空间很足,脚不容易与鞋面分离,前面脚掌位置没有保护好脚板,脚后跟那里设计太高,整个脚和腿穿上鞋受力都不均匀,脚两侧没有强化防以后偏移,脚心的鞋底高,脚掌和足弓的感觉是外侧高,快跑久了前脚掌会感觉很明显的镂空底,大脚趾空间很足,足弓的位置太高,因为它前脚掌的气垫很高,脚踝两侧港宝不够但跟腱处较为坚挺,脚趾掌空间大走路不夹脚掌,宽版对脚背高的人很友好,脚踝部位防护很好,大脚趾位置虽有加强,后脚跟部位不够高,脚后跟周围用料足,适合脚向外倾,足弓没有鞋垫撑着,脚跟位置软硬不均匀,长度不会顶脚趾,脚背没有束缚感,后脚缓压很强,脚背处也很高,不适合脚宽和足弓高的人,脚趾有压力,惟右脚前端打胶位有点不完美见图,对脚踝固定不错,鞋舌喜欢往里面缩,他更适合前脚掌的跑法,好像后脚跟或前脚掌要掉了鞋子的式样也不是特别喜欢,站立前脚掌有悬空感,这对鞋可能更适合前脚掌先着地的人冲刺,脚底会有承托感,这双对脚背高脚掌宽的人很友好,脚趾部分有空余,脚部有束缚感,很奈斯的上脚感觉,脚幅面高的穿着会困难,穿上会把鞋舌撑得很高,勒紧鞋带里面有两条线会锁紧足中,是正常和高足弓的人因这双设计升高了足弓位置,脚掌到脚跟部分较好,脚后跟穿起来后走路脚后跟不稳,位置偏移以后会有扎脚背的感觉,脚趾没有挤感,走路脚底板不够完美,所以脚趾没有顶着前面,再快一点前后脚掌过渡时滚动感不够连续,会明显感觉到后跟重心高前脚掌很贴地,感觉脚后跟高,而且足弓的部位比其他地方高,对脚有很好的缓冲作用而且特别是鞋跟是有脚板半包保护脚后跟的,后脚掌很好,导致脚趾并没有触地,前脚掌不挤这一点最好,脚面不束缚,对平底足和脚肥的人不是很友好,大脚趾处没有束缚感觉,对前脚掌着地的跑姿非常友好,对脚背高的不是很友好,也对高脚背挺友好的,会缩紧足弓较好,左脚内侧位置明显的鞋底不平,这双脚感一般,对后脚跟很不友好啊,脚帮子太高了,对脚部的固定效果不够好,足跟部定型很好,脚弓处有垫,脚尖顶鞋尖会有一点湿,脚指头没有束缚感,有一只鞋垫儿老是往后移动,前脚掌材料不够,脚背高的有紧迫感,脚踝处很痛被磨到有穿长袜,足弓处又特别高,不容易勒脚背,后脚跟太高帮,前脚掌有较好的回馈,不适合低足弓扁平足以及脚踝力量差的,然而前脚掌却高,脚趾头的位置有一点挤,大脚趾脚背处希望耐穿,脚后部包围很好,脚面高也没有压力,脚跟有落空感,后掌有点高需要适应,前脚掌回馈不错,很适合前脚掌宽的人,后脚脖子处过高了,脚掌处比较宽确实很适合亚洲人脚型,脚面受力不均衡,上脚不会显大,因为鞋舌的设计不是向上的而是向脚踝延伸,脚尖和鞋尖不在同一方向,听说适合前脚掌跑法,鞋舌比一般的要更长,鞋子穿了有一点往前倾,与脚的适合度很高,走路和站着有踩感,需要脚踝力量很好,适合前脚掌着地的大神,脚背高的人要选大半码,鞋楦形状适合亚洲人比较宽的脚掌,后脚跟部位不错,脚跟感觉没有包围,脚部幅面高的谨慎购买,跟脚后跟接触应该会好很多,底的两侧都有压痕,对脚背高的也很友好,前脚面宽敞适合宽脚长,脚跟部分还有一块底是突出的,脚底是有洞的,好尤其适合高脚背宽前脚掌,对高脚背很友好,不过对脚宽和脚背高的人及其不友善,另一双脚感一般,左脚鞋子这块地方没有突出,能很好的锁住后脚跟,脚感觉不受拘束,我看到鞋垫有延伸到足弓处,脚浮面高的人穿着有点勒,而且适合前脚掌宽厚及大脚趾长的跑友,平底走路也会有拐脚,适合前脚掌先下地的跑者,最喜欢脚后跟的特步标识,跖骨和脚踝部分的锁定可能不会很好,确实对脚踝和膝盖的要求很高,后跟软硬不一致,脚背高的人选择,对于脚背高的来说很不友好,穿长裤子盖住脚背会显脚掌很大,对脚趾没有压迫,看见这个小细节了吗一般运动鞋会出现鞋舌往一边跑得现象,对脚部包容性很好,非常勒脚背,一只脚后跟老有问题,适合前脚掌跑法,长时间行走鞋带不位移,足弓部分设计有特点,脚背高的要选大半码,后脚跟窝与鞋后跟上平面的斜度不大,脚掌没压力,后脚跟那块很高,脚容易在鞋中发生横向移动,脚背高的话上面会有点儿挤,否则脚跟着地卸力会比较明显,感觉对脚踝要求很高,以更好的适应亚洲人的宽脚掌,脚的固定力量不足,那个脚趾头也没有特别顶到前面,上脚非常轻,不会显脚特别大,形状很适合长脚掌,最大号显得脚就很大,超预期的是前脚掌并不局促,足背上很紧,穿着上对脚步的包围非常紧凑,但儿子脚面比较高,踩到脚上没有落地感,不符合足弓设计,脚心顶的比较高,后掌更有感觉,然后感觉脚底比前端要高一点,前脚掌反馈强,大脚趾会有一丢的抵着前面,后脚跟会有掉鞋的感觉,脚掌位置穿起来有挤,而且脚趾头有空间,鞋子对跑姿要求很高,一般的鞋摩脚后跟,脚后跟的部分没有做的很好的合脚后跟的形状,脚跟便高,脚后跟有垫,脚瘦但脚面高,适合脚背高,缺点是脚踝的保护比其他大牌偏弱,整体脚面略宽但不松弛,前脚掌反馈也更强,上脚有没明显护足弓的感觉,鞋帮对脚踝固定作用很好,尤其是脚背很高,脚跟发力可以明显感觉到鞋底的软度,4出现评论说的前脚掌生疼设计上前低后高,对脚的脱力很足,是右脚内侧连接处没有像左脚那样向外有足够的曲度导致的,而且前脚掌的位置会微有一点上翘,他足背还很高,穿着左脚感觉比右脚高,左脚跑时前脚掌有微麻感,脚跟外侧有踏空的感觉,脚后跟的弹力蛮好,起初上脚明显感觉足弓内侧被挤压,适合前脚掌的跑友,左脚背会勒出一条杠,但可以更好的感受脚掌发力的感觉,还有个最可怕的落脚受力不均匀,百步后落提脚受力不均匀,足弓高的人有点难过,脚踝力量差的人谨慎选择,后脚跟深度不够,对脚掌没有压力,希望增加足弓支撑,主要前脚掌留位很大,脚趾有活动的空间,这种设计显得脚很大,脚杆很好,前脚掌有点高我跑都是前脚掌着地多,显得脚背高,脚掌不会痛,鞋底在脚趾关节处和脚掌心有小幅度的填充,适合前脚掌着地跑法,感觉足弓和脚掌的部分都有被托起来,脚面又比较高,脚底中心有顶针感,对大脚掌和高脚背很友好,脚趾头可以自由晃动的最好,不是后脚跟是侧边,跟上一双乔丹43的一般大左脚磨内侧脚掌边缘,足弓处没有任何保护,锻炼的话对脚趾的保护不够,很多跑鞋侧向支撑力不够,最宽松对高脚背和胖脚最友好的是飞马37,对于脚背高的人不是很友好,对小腿和脚踝力量有一些需求,左脚面内侧有点磨脚面线处其他都好,后脚跟没试,上脚后左脚会有内倾的感觉,留出脚趾头空间非常好,特别是脚后跟位置没有弹力,跑完足弓处疲劳明显,脚趾自由度很大,对脚踝力量有要求,导致前后掌的感受差异明显,脚背处穿着感觉很高,很适合低足弓和扁平足,没有一定的脚踝和小腿力量不好驾驭,前脚掌感觉不够好,上脚走路有推动感,脚心处拉扯感明显,对足弓的衬托性很好,建议脚踝力量不足的人甚虑,脚掌不够宽松,所以感觉可能更适合正常足弓和扁平足,后脚掌因为有科技,大脚趾有活动的空间,不会有额外突出物挤压脚背,因为脚踝那里有防护的海绵,脚踝力量强的忽略,对脚面高的人不是很友好,适合高水平及前脚掌为主的人,不喜欢脚跟有增高,脚跟非常好,走路能明显感觉到后脚跟弹力效果,左鞋脚踩弹力十足,前脚掌的弹力很突出,后脚跟缓重感很明显,踮脚下蹲有明显阻力,脚非常自由,保护脚踝很有一套,足弓高的人感觉差点,但实际走路中会有软底的触感,其次适合前脚掌和全掌跑法,后脚跟好紧,对脚背高的人不是很友好,脚并不酸痛,感觉比左脚高,脚底没有力感,对脚步保护好,上脚初期感觉并没有态极,尤其在前脚掌和脚趾部分有挤压感,脚面高的会有点挤,膝盖压力不大,上脚的弹力很好,更适合后脚掌跑法的跑友,穿着对膝盖疼的人非常友好,挤脚背松紧性很好,膝盖和足跟都有旧伤,前脚掌发力可以很明显,足弓处支撑力好,前后脚掌回弹性不错,脚趾有足够的空间,前脚掌的力量比较足,不会有往前挤脚趾的趋势,前脚掌跑法均有尝试,但个人穿着有些重心不稳,脚背高的表示鞋型有点瘦,对脚背高的很不友好,上脚走路非常棒,对脚背高的很友好,让后跟处有紧迫感,开始还担心脚踝力量不够会HODE不住,感觉脚踝不稳,脚底受力不错,另一只明显后脚跟踩地偏移,长时间穿着脚背会有束缚感,微突出的脚踝部分让脚踝很有型,足背部挺高的,穿着走路由于鞋跟比较高,脚背高的一定要选大半码,对脚踝保护好,脚背高慎选,正常行走时脚后跟有点不着力,适合足弓低的人,后掌偏高了,穿上袜子并没有挤脚趾头的感觉,脚丫子没有掌控感,适合前脚掌肥大的人,脚趾头走起来的时候很明显,对于膝盖保护好一些,但足底肌肉初期没适应时还是会有分段感,除非脚弓特别高的,可能因为脚后跟鞋底高,平时因为脚面高,适合脚面比较高,上脚没有负重感,适合前脚掌发力的人,足弓那里有些高,个人脚踝力量不好,对脚踝小腿力量要求有点高,走路明显能感受出和其他鞋的区别,而且非常修饰脚型,前脚掌就很一般了,二是后脚跟填充不够,没有脚心护边,不过这鞋对小腿肌肉要求比较高,我的脚面比较高,站立一天能明显感觉到与其他鞋更保护脚,你要脚趾部分着地就得把后跟翘得超级高,鞋子足弓高的,脚后跟挺好,我的脚背很高,前脚掌明显比后脚跟低,家人脚背高,然后脚掌外侧他会稍高一点,脚底足弓没有以前的好,后脚跟部分会不会变软点,脚腕力量不够的,总觉得前脚掌和后脚跟不在一条直线上,鞋子对小腿的力量要求较高,而且比左脚跟稍高一点,上脚不显大,适合前脚掌跑,足弓感觉使不上力,对膝盖保护非常棒,高脚背无压力,初期上脚对前脚掌的挤压有酸疼感,脚踝力量要求高,足弓非常酸,前脚掌也高,跑完后脚板不会有酸痛感,大母脚趾那里会有一点压,对脚踝保护很好,脚面有折痕,脚面还高,因为高脚背且宽楦选了43,显脚背高,结果她足弓高,上脚的样子很一般,前脚尖和后脚跟中间部位没有,不适合脚跟发力,穿鞋稍有难度,或者脚背很高的,除了脚后跟感觉有洞外,对前脚掌落地支持好,脚趾头离鞋头顶端至少有10mm差距,穿一般的运动鞋都会把鞋子两侧撑出一些,感觉适合前脚掌或者全脚掌,另外前脚掌有垫子,奇弹比另一双感觉更有支撑力,上脚很有型,后跟又很大,脚弓很高的,脚面高的慎选,适合前脚掌着地的跑者,前脚掌非常宽松,对脚背高的人很友好,不喜欢带后增高的,如果脚背高的朋友,主要是适合中国人大脚板的特点,脚后跟深浅不一致,足弓处设计有问题,脚面略高,足心撕裂感很强,但前脚掌路感明显,有空间可以舒展脚趾,后脚跟也很难受,脚背高的最好大半码,脚面比较高,非常修饰脚型,UB19对高脚背还算友善,会显脚很大,对于脚踝力量有一些要求,足弓非常正常,前脚掌的确也比较高,适合足弓较高的,另外明显感觉对脚踝的力量要求变大,老爸脚瘦脚背高第二个脚趾较长,脚底割裂感很明显,脚弓衬托比较好,足背比较高,左脚明显比右脚更好,运动完脚底板非常酸痛,足弓处能感觉到明显的上顶,而且后跟很高,脚底弹力很好,有一边鞋内侧低外侧高,前脚掌能宽点就好了,脚底较高,对小腿和脚踝力量还有跑姿要求很高,刚开始脚跟有钻风的感觉,对脚背高的朋友不算友好,踩感没有全掌360明显,调整了膝盖角度好一些,前脚趾的部分承托力不足,适合前脚掌宽厚的,脚底支撑力很足,穿久会累后底较高,脚尖处外形不是很美感,感觉脚掌包围不是很强,对脚的聚拢感较强,鞋对腿部要求较高,与左脚线条圆润那只不一样,上脚很高,后半掌感受更明显,左脚跟低右脚跟处高,我的脚瘦没有脚背但脚掌有一点宽,脚背也够高,会显得你的脚很大,穿一般鞋子尤其疼痛,担心重心不稳,对脚跟挺好,可以保护脚踝不受伤,上脚跟没有穿鞋子一样轻,前脚掌两者都感觉明显,后脚的弹力很足,趾骨位置有tpu板,上脚比图上更好看点,前脚掌有往前的动力,扁平足有被照顾到的感觉,适合前脚掌落地的跑者,而且后脚跟有踩在沙子上的感觉,后脚跟能感觉到有推力,对脚腕力量不足的人并不适合,脚踝和小腿力量要求较高,前脚掌和脚后跟感觉弹力十足,我脚背很高,脚上也有骨拐,足弓微偏高,脚踝和小腿要有一定基础,前面脚趾部分会有很大的空间,前脚掌更为明显穿孔掉皮,跑起来脚踝被保护得很好,前脚掌没有向前移动的感觉,左脚完美,如果足踝力量不够,跑完后脚掌和脚踝疲劳感明显,适合后脚掌落地跑法,前掌上部锁定好,把膝盖保护得很好,脚掌受力部位感受明显,后脚跟太高,个人感觉前脚掌位置没有,脚底非常厚实,对脚踝的力量要求较高,脚踝力量不足的话,对脚踝保护的很好,脚背高有点挤,速度训练时可穿下适应下,脚背高有点嘞脖子的感觉,能很好保护脚踝,脚板稍有向前倾滑,上脚支撑力很好,显脚很大,可以比一般鞋子增高,前脚掌路感很明显,看着脚背不会很高,前脚趾有自由空间,后脚掌非常完美,重心高形变大对脚踝力量要求高,适合前脚掌着地,腿上力量不足容易受伤,脚掌没有多少压力,对脚和膝盖完全没有负担,落地时身体对透过鞋底施加到地面的重力分解不够,对脚厚的人不是很友好,小腿有拉伸感,穿多了脚后跟那里会有皱纹,跑动时可感受到后掌部分尚可的弹力,脚趾弯曲处有明显的挤压感,对小腿力量有要求,对脚踝和膝盖的保护很好,我脚骨不高,大脚跟的脚背高的慎入,不打脚跟,脚跟不痛,脚后跟不高,脚下弹力十足,本人脚背稍高一点,不会束缚脚,左脚稍好,确实对小腿力量要求比较高,比右脚的略高,现在这个脚趾前面已经有很多空余,脚后跟那里做的比较高,最后上脚完美,脚踝力量不好的人,适合一般足弓和高足弓的穿着,走起路来有明显的下陷感,43的脚略高脚背穿43长度还富裕,脚后跟很高,不过脚背某些角度会有咯到的感觉,左脚心哪里要比右脚高,它的长度是适合脚的,脚背很高,器械会不稳,脚背高的慎选,脚后跟又高,脚踝的力量有一定要求,要是前脚掌弹力再多一点就好了,但对于粗脚踝就整体非常棒,对高脚背的朋友很友好,不是脚跟,脚杆很棒,垫脚时小指会有明显的压迫疼痛感,这种款式会显得脚很大,娃的脚背高,前脚掌偶尔会有鞋面挤压的感觉,非常符合足弓的形状,明显感觉足根的位置有硬物,对脚背比较高的人很不友好,适合后脚掌落地的低足弓的人,脚背高的有点挤,也确实后脚跟有一点会掉,可惜脚踝力量不太够,足弓没有参与发力,适合前脚掌后脚跟全脚掌落地跑法,左脚非常完美,适合前脚掌,不是很保护踝关节,脚踝力量要求较高,特别是脚背高,不过左脚平放有一点摇摆,后跟比前面高,脚底能感受到明显的回弹性,又不显脚肥大,不夹脚趾头,脚掌重心不稳,甚至更适合亚洲人的脚掌,适合后掌着地,前脚掌弧度很大,走路有充盈感,适合大脚掌,比较适合前脚掌的跑者,长辈的脚有很大的拐,会有点不适应脚后跟着力的感觉,对高脚背的人并不是很友好,不喜欢大拇指的位置多出的一块覆盖物,除了显得脚很大,说是为了保护脚踝不受伤,这鞋跑起来对脚踝力量要求很高,显得脚很大了,后跟很高,没穿袜子前面有点抵脚背,脚踝受伤很难好的,对我有点略高的脚背很友好,后跟不稳,适合脚掌宽厚的人群,上脚有温热感,我脚踝力量太弱,脚上稍有点肉更好,上脚没有特别惊艳,显的脚很大,脚掌固定性强,美中不足的是右脚后跟内侧弓部位置像有个东西粘在了上面,对脚背高的也很友善,特别是脚后跟位置比较高,应该是对有足弓的人比较友好,显得脚很大,前脚掌不太平稳,足弓位略高,这个穿着有一点大抵到前面还能放下一只手指,而且对后脚跟儿的保护也很好,对小腿和脚踝力量要求比较高,脚踝力量弱的不建议,脚踝力量不足需要注意,不显脚丫子大,没有脚底助力,显着脚背高,腿部力量不足的人慎选,显得脚也很大,对于脚掌厚实的朋友不是很友好,不跟脚跟,严重行走影响平衡,对脚踝力量要求较高,母亲脚背较高,而亚洲人脚背高,足弓处略高,对小腿力量要求高,大小我属于脚背高,后掌好高啊,因本人脚之前有受伤,脚趾前面有一厘米的空余,脚部包围比较好,适合脚面低的人类,上脚挺有型,有时候走路脚后跟不稳,怎么弹跳都能很好的保护脚跟,对脚踝力量的要求比较高,对脚踝和腿部力量有一定要求,脚跟有很明显的弹力,脚下弹力强,上脚对比有一丝差别,我脚面比较高,不适合足弓高的跑者,脚背还高,能较好保护脚掌膝盖,后掌感觉一般,脚弓处有微凸起,特别是脚背高的人,后脚掌弹力不错,可以很好的减少足弓的压力,而且很好的保护住了脚踝和脚后跟,虽然后脚跟并不高,而且脚背还高,还说明了脚背高,小脚趾有轻微的挤压感,后跟和脚踝两侧有海绵,对踝关节不是很友好,除非你脚背特别高,大脚趾前端会有一点空,脚掌和小腿肌肉非常酸痛,脚底回弹性好,他有足跟痛,足弓位置不是很理想,上脚完美,脚踝锁定感不是很强,对于有脚底伤病的人来说,后脚跟有支撑力,脚趾的形状会有点突出来,裹脚优秀,脚背高的38码,腿部力量足一点的人会好掌握一点,有些许磨后脚跟,感觉有可能影响脚掌发育,但对脚踝力量要求比较高一些,应该是需要脚踝有力量,对脚踝力量有一定要求,对踝关节乃至小腿力量都有一定要求的,上脚整体性强,前脚掌不是很好,往前跑动有明显的推动感,适合大体重保护膝关节,对扁平足来说非常友好,对小腿和踝关节要求比较高,比平时大半码前面有空余,适合脚跟落地,我爸脚背高,脚面与脚趾结合处明显有紧绷感,脚背略高,跑时会出现右腿酸左腿不酸,保护膝盖应该有一定作用,对脚环节力量要求比较高,但对脚裸有一定的力量要求,对高足弓非常不友好,穿着都会有顶脚背的感觉,脚下有力量,会显得脚很大,对脚踝力量要求比较高,前脚空间好,上脚显的脚小巧精致,后跟比较高,感觉要有一定腿部力量才能好发挥它,明显顶脚趾头,对脚踝膝关节保护堪称完美,脚趾都非常友好,还有显得脚很大,左脚明显的高,感觉有一点顶大脚趾,后脚跟有一些高,这个对前脚掌落地没有那么高的要求,可以突出一点脚趾,而这双flux就会把她突出的大拇指根骨显现出来图,41脚最好选42或42,前后掌有明显分离感,对脚弓高的人特别友好,其余四个脚趾明显比拇指短,此鞋需要脚踝和小腿有一定训练基础使用,适合前脚掌落地,脚宽的人表示不错,脚跟有一条,对于脚踝力量有很大的要求值得入手,平时训练能很好的提高脚腕小腿的力量,后跟发力很足,老爸脚背高,只有前脚跟后跟有一点橡胶,大部分国人脚背高,前后掌有很明显的差距感,自己的腿部肌肉不够,力量不足容易过度内旋,踝关节保护非常到位,前脚掌空间很足,遗憾的是右脚品相不太完美,可以很好的保护足底和脚踝,爸脚背较高,除了足弓其他地方都很大,后掌锁定比较好,不会束缚脚掌,前后落差不大有利于脚掌落地和发力,脚底感有点不是很完整,足弓高不宜,上脚运动感也特别明显,脚踝处力量还是有要求的,后跟过高,对有足跟痛人和加重疼痛感,对跑者下肢力量有一定要求,对脚部力量有一定要求,对小腿和脚踝力量还是有要求的,保护脚后跟比较好,鞋对肌肉力量要求高,会有明显的压脚趾感觉,脚后跟没有包围的感觉,我女儿脚背高,适合全脚掌和前脚掌,脚背高的人,重心不稳,因为足跟痛,且对脚踝和小腿肌肉力量要求高,对大脚掌非常友好,左脚前面异常突出来,对脚掌大的人不是很友好,其实应该是脚踝和肌肉能力不足,对脚背高的人其实有些不是很友好,对脚踝力量不足的很友好,胖脚包容性强,感觉对踝关节能力要求比较高,比较适合前脚掌着地的跑者,小腿没有酸痛感觉,前脚掌弹力不足,不知道是脚跟比较高,有些许顶脚背,容易重心不稳,尤其是后脚掌承托效果比较好,而且后面高前面底,脚脖子使不上力,尤其是前脚掌能很明显的感觉到弹力,也不会抵到大拇指,前可弯着灵活,左脚后边感觉高了一点,并不会膝盖出现酸痛,儿子脚背高,从而更好的保护脚踝尤其是在变向时,后脚跟这块就很明显了,走路重心会不自觉前倾,我的脚掌很大,和后跟不是很均衡,后跟较高,我爸脚背比较高,唯一缺点是后脚跟那里有点高,但前提是腿部力量足,脚后跟比较高,大脚拇指底处有明显瘀红,试穿同样大拇指有一个指头余量,整个足部在运动状态下不会感觉疲劳,膝盖没有顿挫感,特别要提的是对足跟的保护,我脚踝力量不够强,大体重有可能会得足底筋膜炎,有一点显脚长,能够很好的保护脚踝,前脚掌空间很大,不挑脚型,很适合卷腹和举腿这类动作,在足弓内侧有一点挤,特别是右脚尖明显往上叫,老人脚背高,脚后跟高,脚面有点高,走路不是很轻软,前脚掌空间非常宽松,跟不是特别高,足弓有高密度的材料加强,除非你脚踝力量很强,适合全脚掌着地跑者,需要很强的脚踝控制力和小腿肌肉,瞬间增高几公分脚内侧再加一点宽度就好了,脚指头那有明显压迫痛感,外形显得脚非常大,可能我的足弓不高,也需要小腿很有力,穿上增高很明显,几乎没有感到鞋的重量,脚趾跟脚掌不在一个平面,另一个脚也有不同程度的受伤,腿部力量不行,不夹脚趾,走路软度很高,关节不伤,特别不适合扁平足低足弓人群,能明显感到对重心落点的引导,特别是弯道时对踝关节要求比较高,适合后掌落地,前脚趾有,如果脚踝力量不够的话,腿部力量不能太弱,前面看起来脚很大,适合下肢力量强的人群,爸脚背比较高,小腿力量不够,脚踝的部分没有做的很好,有扁平足的人来说,没有后脚跟,有脚型自适应功能,有的还能防止脚踝受伤,后底稍高,对腿部肌肉要求非常高,脚趾头会有抽筋的感觉,不会显得脚很瘦很小,适合足底筋膜炎患者,高足弓大一个码是必须的,运动时穿着能保护好脚部,对脚踝关节力量和小腿肌肉力量要求很高,后脚跟部分几乎没有弹力,左脚前脚掌上半部分有疼痛感,整体脚型一般,前后掌落差也不是很大,对踝关节的力量要求较高,脚趾头特别突出,特别是后跟很明显,后跟高一些,后跟稍高,后脚跟比较高,更好的保护双脚与关节,脚跟太高,脚腕力量不行,上脚明显有增高感,孩子脚掌宽脚背高,脚窝内侧这边有点高,对小腿和脚踝冲击很大,显得脚小又高,前脚掌缺少弹力,拇指没有抵住,步幅很大,前脚掌特别明显,当然对小腿力量的要求也比较高,我爸属于肩背略高一些,脚趾距离鞋头有差不多一个手指的空间,我足弓比较高,腿部力量不足的人,因为有增高所以显得腿很细,运动不忘保护膝关节,需要脚踝有一定的力量,脚背高的最好拍大一码,高足弓可以穿,喜欢宽大的前脚掌设计,明显减轻了膝盖压力,关节力量有一定的要求,小腿肌肉不累,走路有往前倾的感觉,膝关节曾有过外伤,因为本身脚背高,爸脚背有点高,有一小块很用力的肌肉块一样,TPU配合位不均匀落差较大,前脚掌部分完全没有任何感觉,跟不是很高,没有足底疲劳,为了保护受伤部位不受挤压,前脚掌感觉有明显的加宽,有足底筋膜炎,更好的保护运动的膝关节和踝关节,脚后跟内侧有类似海绵的东西,脚底弹力十足,走路不平衡,足弓也不够,左脚后跟明显向内侧偏,前脚掌受力明显,不适合患有足底筋膜炎等相关疾病的人群,后脚支撑力不错,脚整体看起来也很大,脚跟有辣椒酱一样,膝关节会有疼痛感,前脚掌一般,看上去脚显得很大,脚后跟稍高了点,腿部力量厉害的,不要对自己的脚宽过于自信,左小腿力量不够,足底支撑力较好,腿部力量的强,脚后跟着地者不推荐,就要有较强的小腿肌肉和稳固的脚踝,左右不稳,拿手上有重量,在脚上明显的长了一码,脚跟有小疼痛,腿有小伤,我有足底筋膜炎,前脚掌比较高一点,稍微有一点勒脚脖子,我有大脚骨,只是前后掌没什么落差,对小腿肌肉的要求比较高,3对肌肉力量要求较高,后跟又高又尖,足背高,不是脚受伤,前脚掌外侧有麻木感,只是感觉前后脚掌有明显落差,前脚掌有突起感,左脚明显有折痕,不过要注意脚踝不要受伤,后跟的支撑力没得说,最好是前脚掌着地,走路不稳,前脚掌落地反弾不错,本身脚背有点高,后跟过弯不稳,会有足后跟酸痛的感觉,脚后跟有点高,脚面有明显夹痛感,比较好地保护膝盖和腿部,能很好地保护膝关节,也会增高蛮高,胫前肌和比目鱼肌下段受力明显,左脚有一点挤,膝盖有明显疲劳感,脚掌和脚踝都有轻微的疼痛感,而且增高得有三公分,对于正常足来说,跟高适中,上脚出乎意料的不显大,脚掌高,后脚跟有那么一点的磨,膝盖有明显的顿挫感,后脚跟中心地方稍微有一点突起,重心略偏高,后脚跟有点高,明显感觉小腿胫骨隐约疼痛,且有一定高度能修饰身材比例,95公斤没感到明显弹力,软底弹力足,前脚掌有明显异物感,有一点顶脚趾头,保护好膝盖,脚腕压力明显有所减轻,肌肉力量差的人,对上半有些许压力,有增高几公分,足跟痛,前脚掌外侧高内侧低,稍微有一点顶脚趾,心肺功能差,足背,网眼细致紧密,外侧高内侧低</t>
  </si>
  <si>
    <t>很有踩的感觉,踩起来很有感觉,有一种踩的感觉,有那种踩感,踩着很有感觉,有那种踩感哈,踩脚的感觉很好,踩上去挺好的感觉,有一种踩感,踩下去很有感觉,确实有踩屎的感觉,有踩屎的感觉嘻,踩屎的感觉很强烈,踩屎的感觉挺好,没有那种踩翔感,有一点的踩shi感哈,踩shi感真的很强,走路很有踩迟的感觉,我喜欢踩的感觉,有一种踩土感,有传说中踩的感觉,踩着感觉好,有踩屎的那种感觉,踩屎的感觉棒的,踩SHI的感觉特别棒,不过踩上感觉很好,没有那种能踩大象的感觉,有踩感哈,长跑的感觉超好,走起很有感觉,有那种踩屎的感觉,底子很好有踩屎的感觉,踩着没有轻飘的感觉,踩棉花的感觉非常棒,也没感受到踩感,不是那种踩感,没有那种踩屎的感觉,气垫踩下去很有jio感,确实有踩云朵感觉,一种踩不到底的感觉,我就喜欢这种踩着的感觉,踩上去挺有感觉的,上脚的瞬间真的有踩s感哈,感觉很有韧性,走起来很有感觉,有一种踩屎的感觉,有一种踩在海绵上的感觉,有点高的感觉,有一种踩在云朵的感觉,一上脚就有一种闯动感,真的有踩在云端的感觉,但不至于有踩屎的感觉,没有特别的踩翔感,有一种踩在云上的感觉,有一种踩在海绵垫上的感觉,穿上脚果然有一种踩翔感,有一种夹沙子的感觉,每一步楼下有一种踩到地面的感觉,踩下去的感觉特别好,很有那种跳跃感,走路还特别有感觉,走起来会有感觉,真的有所谓踩屎的感觉,不错踩上就像软蛋,有踩在云朵上的感觉,奔跑的感觉特别好,有传说中踩屎的感觉,真的有那种踩那啥的感觉,踩屎的感觉每双都有惊喜,飞一般的感觉哈,所以有一种推你跑起来的感觉,有一种踩在云朵上的感觉,没有传说中踩屎的感觉,鞋子有呼吸的感觉,感觉显得脚很大,尤其是那踩屎的感觉真的挺不错,不太是传说中的踩shi感,上脚有一种要起飞的感觉,走路感觉很棒,有点糙的感觉,还特步飞一般的感觉,是很有韧性的感觉,走路飞一般的感觉,跑起来有一种助推感,确实是飞一般的感觉,感觉有一种助力的感觉,真的没有台凉快的感觉,真的是踩屎一般的感觉,有那种板块感觉,没有勒的感觉,踩shi感十足哈,感觉有一种推感,踩上去感觉很明显,走起路来有一种绵的感觉,感觉跟里面不够高,确实有那种弹力感,没有想象中踩屎的感觉,感觉后面有一种推动力,穿着有一种足力健的感觉,感觉脚很大的样子,有飞一般的感觉,穿着有一种脚下生风的感觉,穿上真的有传说中的踩棉花感,不是boost那种上脚就很惊艳的感觉,走起路来有粘巴的感觉,有种别骗的感觉,有踩在云端之感,感觉塑料感很强,有种飞一般的感觉,就感觉好有违和感,会有按木头的质感,有一种阿迪boost的感觉,不会有那种搁脚的样子,踩云朵感十足,果然飞一般的感觉,特步飞一般的感觉,跳舞感觉很好,走路的时候有一种助推的感觉,踩上去真的没有负重感,没有那种影响速度的感觉,并没有船的感觉,没有那种包围的感觉,跑久了也没有那种泄力感,而且没有阻碍走路的感觉,有一种被鞋子推着向前滚动的感觉,跑完后有一点烧脚的感觉,超轻就喜欢这种感觉,上脚就有想奔跑的感觉,很有运动的感觉,走路的时候也有一种助推力的感觉,很有2077的感觉,脚底有什么顶着那种感觉,有一种推着你向前的感觉,踩下去蛮有质感的,穿上鞋子以后有一种弹力感,有那种弹跳性的感觉,有一种羽毛球鞋的感觉,又飞一般的感觉,踩上去真的有在云端的感觉,有一种推动助力的感觉,真的是飞一般的感觉,走起路来感觉有气垫一样,走起来那种感觉非常好,跑起来就有飞一般的感觉,没有那种卸力感,之前还有什么特步飞一般的感觉,穿上有一种踩屎的感觉,脚跟踩起来会有两种硬度的感觉,跑起步来有一种鞋脚一体的感觉,非常喜欢后跟那种泡沫,没有感觉到什么踩感,最主要没有那种悬空感,真就飞一般感觉,飞一般的感觉,上脚就不舍得脱的感觉哈,有一种被往前推的感觉,没有所谓的踩感吧,有一种推着你跑的动力感,跑起来飞一般的感觉,每走一步都有踩在蹦床上的错觉,有种没有包着的感觉,超轻感觉没有穿鞋一样,鞋底材质有一种踩云彩的感觉,所以看著感觉很大对呀,脚下生风的感觉实在太棒了,上脚就感觉非常爽,逛街慢走有向前推的感觉,但跑起来就没有那种感受了,很一般的感觉,没有卸力的那种感觉,踩的地方有一层海绵,穿上就有一种想发力的感觉,会有一种向上托的力,穿上去的确有踩着屎的感觉,踩下去像有海绵一样,有一种起飞的感觉,感觉底有点高,没有震的感觉,这个感觉没那么轻,就没什么勒的感觉了,飞一般的感觉飞影嘛,全黑的被踩一脚还是特别明显,给你飞一般的感觉,有一种野性的感觉,用力踩下去还是感觉比较明显的,走路总是有妨碍着的感觉,有一种想向前俯冲感觉,不是那种踩shi感是那种踩下去很有韧性能恢复的那种感觉踩shi感的鞋我之前也买过,看着就有感觉,穿着有一种飞一样的感觉,走路也有那种传说中踩屎的错觉,有给到我惊喜的感觉,有往后坐的感觉,飞一般的感觉过后,就喜欢这种酷的感觉,没有态级那种惊喜感,而且越快越能有感觉,有那种回弹性,跑起来那种迸发感很强烈,主要是没有之前那种踩屎的感觉,掰弯了有拉伸的那种感觉,感觉有一种想要继续跑的感觉,摸起来很有感觉,鞋子有那种bluing,有增高的感觉材质很棒,vaporfly后跟着地那种不稳的感觉完全没有,没有那种笨重感,跳舞更有感觉了,没有那种新鞋的巨硬的感觉,跑的时候感觉好像有一种推动力,描述是有踩屎般的感觉,有海绵垫的感觉,似乎有穿过的感觉,每次跳完很几乎没有这种感受,感觉这个底有点高,行走会有一种站不稳的感觉,孩子说穿上有踩屎的感觉,很有活力的感觉,穿上有种传说中的踩S感哈非常喜欢啦,不过正常站着看还是看不出那种感觉,没有感觉弹力特别强,而且每走一步都有一种清凉感,有一种脚上套了个纸壳的错觉,又很有活力的感觉,有一种很踏实的感觉,会感觉后面有空间,没有我种草图那种感觉,穿上有一种把你往前推的感觉,刚上脚的话不是很惊艳,这双鞋穿起来有一种要飞起来的感觉,没有要飞起来的感觉,有一种推进感,轻的感觉不真实,呃飞一般的感觉,穿上有一种女生鞋的感觉,没有传说般的踩翔感,感觉有一种被坑的感觉,脚没有被束缚的感觉,没有传说的那种弹力感,走起路来确实有一种推动感,根本没有渐变的感觉啊,上脚没有感觉出来有什么科技感,有种不真实的感觉哈,享受飞一般的感觉,很有春天的感觉,穿着感觉像有全掌气垫一样,踩shi感十足,踩SHI感十足,特别是加速的时候觉得很好,有春天的感觉,有一种很low的感觉,让我有穿态极很爽的感觉,让我觉得瞬间有点不滑溜了,鞋底一摸就能感觉到很棒,有惊喜的感觉,暂时没有感到踩屎的那种快乐,但没有那种泄力感,有石头都能感受到,穿上就有跑的冲动,有一个弯存在感特别强,想加速的时候有一种束缚感,穿上真的有飞一般的感觉,真的如同踩在海绵上一般,非常清新的感觉,有一种惊艳的感觉,能感觉到鞋子很好,有高大上的感觉,奇弹材质一直都有一种悬浮的感觉,有被忽悠的感觉,不稳的感觉,态极的体验感不是很强,就能感受滚动感十足,而且还是这么强的推进感让我直接PB,而且不是易打理的感觉,换上这个一点都没感到痛,上脚一瞬间非常澎湃,可能会有一些震脚的感觉,穿着就能感觉的鞋底蕴含的能量很大,不是一般的感觉哈,并且没有贴在脚上聚拢的感觉,穿上有一种38半的感觉哭泣,穿上效果也有登上领奖台的感觉了,穿上有一种要飞起来的感觉,有种不稳的感觉,有异物感的错觉,冻脚的感觉真好,有一种推动你向前的感觉,喜欢这种干净的感觉,整体的感受就提升很大,上身果然有山系的感觉,这款走在光滑的路面会有类似的声音,站到不动都有一种想跑跳的冲动,感觉有活动的空间,特别有春天的感觉,也没有他们吹嘘的那种浮空感,整体到手的感觉很粗糙,厚的感觉真不戳,没有那种感觉,让我有一种买了一双凉鞋的感觉,有站不稳的感觉,确实有秒杀其他的效果,走路都能感觉到有推动感,完全没有穿新鞋子的感觉,跑起步来有一种说不上来的感觉,感觉有一些缓冲作用,按摩起来很棒,走路有一点弹力的感觉,穿上脚的一瞬间有被惊艳到,很有夏天的感觉,npy说是可以开心的跳起来转个圈的那种喜欢,有点不稳的感觉,没有那种厚重感,穿上没有腾跃的冲动,给人感觉高仿样,等好一些去体验下飞一般的感觉,没有在商场看到的那种感觉好,穿上有一种想跑的冲动,好想给它切了的感觉,刚上脚就会有一种去田径场冲刺的冲动,套上去走路感觉明显的向前的滚动感,并且感觉一个鞋底高,正面看咋有一种五花大绑毛虫的感觉,出上脚不会有那种特别强的推进感,有向前推动的感觉,不会很挤的那种,自我感觉就贼酷了非常喜欢有一种未来科技感,看着就有圣诞感觉,而且没有增高的感觉,不像boost那种软绵感,有一种轻飘的感觉,脚底都没有那种灼热的感觉,秒不完的感觉,就没有那种感觉了,有不稳的感觉,飞一般感觉,没有那种软绵的感觉,没有期待那种感觉,很明显的感觉,会让你有紧的感觉,有海绵般的触底感,穿上就有一种想跑起来的感觉,没有起伏那种,穿上就有一种推着你走的感觉,有科技感爆棚的赶脚,很潮很大牌的感觉,前面会有一点紧绷感,没有给我一种惊艳到的感觉,像穿袜子一样没有负重感,有一种火箭般的弹射感,感觉有助力似的,全黑有满天星的感觉很惊喜,穿上有一种在云朵上走路的感觉,穿上就有一种想飞的感觉,鞋底材质刚开始感觉不到有什么科技,根本没有轻的感觉,瞬间感觉就不好了,不会像太极一样踩下去就像直接掉进深渊的感觉,穿着有踩着绵花糖的感觉,穿起感觉不到有一点科技感,可以有增高的感觉,没有大牌的感觉,要想感受飞一般的感觉直接上飞影PB,很有夏天的感觉了,穿上就有想跑的冲动,穿着感觉有东西在脚底,脚下爆炸感十足,希望有飞一般的感觉,没有品牌的那种感觉,有一种分离感,晚上走到黑暗的地方那感觉倍棒,还一直有顿挫的感觉,脚踝部分也没有那种很束缚的感觉,有种左右前后不稳的感觉,有一种弹力十足的感觉,我感觉不是很凉快的样子,穿上就有一种想起飞的感觉,感觉特别强烈,第一次穿安踏就有这么好的体验,总感觉没有一舒服些,脚底也没有强烈的震感,穿上完全不觉得奥,穿上它有一种想奔跑的冲动,脚底像按摩一样非常棒,有一种着你内拐的感觉,飞一般的感jio,我跑起来没有感受到一丝的缓震感,上脚不会显着肥胖那种感觉,瞬间有了运动的冲动,有一些轻飘的感觉,可以明显感到鞋子超轻,有一点少增高的感觉,穿上去马上有跑的感觉和冲动,穿上以后有一种丰收的喜悦,弹出去的感觉很棒,然后我穿着训练的时候完全就没有那种震到脚的感觉,有特别大的味儿,踩上去一点弹力没有,略有些重心不稳的感觉,穿上就有跃欲试的感觉,发出的声音很有喜感,每侧都有一小包沙子挺有趣的,好像还觉得自己处理得很好的感觉hhhhh,有一种想立刻奔跑的感觉,能感觉的出它的好,穿上有一种前后不适应的效果,没有给我惊艳的感觉,你穿着它走路都会有一种想要尽情奔跑的感觉,匪一般的感觉,会很明显感觉到鞋子的分量,并没有那种惊艳的效果,boss的那个技术感觉很强,还有感觉有弹起来的那种爽感,暂时没体验到特别惊艳的感觉,没有呢种淡的蓝的感觉,没有专卖店的那种感觉,踩上去没有那么松软,轻到没啥质感,穿上有一种忍不住想奔跑的感觉什么鬼哈,有那种想跑起来的冲动,让足部有一种很不一样的体验,让人穿上就有加速的冲动,非常轻没有厚重感,没有挤压感了,视觉效果会觉得自己的脚很长很大,没有那种眼前一亮的鞋,它的重量感并没有太让我感到很惊艳,一点也不会有违和感,穿上就有一种想要跑的冲动,希望穿上后学习也有飞一般的感觉,走起来有些明显的滚动感,很有敦煌那味了,随时有一种起飞的感觉,是特别强的那种,穿上真的如风行一般,有一种明显的提拉感,还有感觉穿上后就像穿上了一双很大的枷锁,轻感觉没有一样,会有一点负担感,有初穿UB的感觉,完全没有大牌的感觉,既能显身高有一种踏实的感觉,很有青春的感觉,超轻几乎没感觉,正式里有一种休闲感觉,没有那么丝滑流畅一次滚到底的体验,不会有沉重感,光走路就能感觉出来滚动感很强,没有那种束缚感,说实话刚上脚的时候非常的惊艳,也喜欢马上增高的感觉,而不是那种与脚融合的,除去本人不太喜欢这种内增高的感觉,穿起来脚背好像有东西鼎着,轻飘的感觉真好,感觉没有负担,拿到它就有一种舒心的赶脚,试着冲起来感觉很棒,logo在这感觉挺不一样的风格,走路有一种duang,完全没有当时抢到时的兴奋感,还不会给人很脆弱的感觉,除了非常轻以外感受不出啥来,这种由弜带来的滚动感是其他鞋子没有的,有那么一点增高的感觉,其实有一部分是翻毛皮那种的,整体看有一种透明感,还是很大一股味儿,实体的是那种略软然后回弹性好,拍不出来那个立体感,穿着时候有一股很强的力量使得你向前推进,像有什么扎的一样,没有异样的感觉,感觉就像没有重量一样,后高的设计给人走路有种向前的感觉,拿到手就感觉到非常轻,没有视频中那种程度,试了一下没有那种重的感觉,穿着总觉得好像有东西在脚后跟,没有一丝空隙的那种,一个重量感都没有,穿上它会有一种春天的感觉,让人感觉很有意外惊喜,弹力十足穿上就感觉随时想飞蹦,动力十足的感觉,有一点气垫感,又有一种温柔的感觉,有一点外增高的感觉,穿上就有一种想跑起来的冲动,让我有年轻十岁的感觉,又带十足的运动感,感同身受的感觉有一双手紧的把你脚掌握紧,让人不自觉地就盯着你的鞋子看,穿起来就有一种想要走路的冲动,穿上以后有一种不由自主想往前冲的动力,轻到不是一般的轻,给我一种不结实的感觉,有行云流水的赶脚,一点笨拙的感觉都没有,有一种国产yeezy的感觉,有一种像火箭射出去的那种冲动,拿在手上会觉得不轻,强烈感受到黑科技的强大,没有当初穿上之后惊艳的感觉了,但没有那种特别凉爽的感觉,穿上会有一种前倾感觉,不是太软的那种底子,不会觉得巨大沉重,没有肉的那种,没有感觉压抑,传上去感觉个子高了,有一点点棕色的感觉,有一种若即若离的感觉,一点也没有绵弹的感觉,能感觉到明显的缓震感,打开要有一种期待的感觉,而且感觉很明显,没有阿迪达斯爆米花的那种感觉,带你体验飞一般的感觉,没有过于软塌的感觉很满意,它会给你一种比较强的弹力,没有眼前一亮的感觉,没有觉得GEL的存在给我带来的体感变化,鞋子看起来有一种未来科技感,说实话刚上脚第一感觉并没有很惊艳,看着不是那种很宽大的样子,室内安静的地方就声音蛮明显,最主要是他这个整个型整个踩屎的感觉特别好,那个皮料啊形容不出来耶真的很赞,反而感觉会有些许泄力,感觉有内增高的感觉,不是单纯热的那种,可能会有一点束缚感,没有那种短胖的可爱感,有一种感觉,重力引导感觉不出来什么,这就让人感觉非常专业,也没有很紧绷的感觉,25c稍微就有一丁点进风的感觉,感觉有时候不稳,感觉有一种增高的感觉,没有久等的感觉真好,让人有想跑的欲望,有马上就想跑一跑的冲动,有一种活力四射的感觉,穿上之后感觉好惊艳,没想到上脚之后意外的很棒,打开的第一眼有被惊艳到,它口感特别的好,给你一种很不高级的感觉,一下就喜欢上了这样的感觉,那种感觉很难受,让你穿上就有想跑起来的欲望,能有增高的感觉,感觉不是很好啊心情瞬间不好了,一点科技感也没感觉到,没有那种一打开就让人觉得特别喜欢的感觉,刚到手会有一点橡胶味,因为有感觉到一种趋势,不是令人心动的感觉,就一个很强烈的感受,仿佛没有穿鞋一样,有一种韩系的感觉,瞬间自豪感十足,没有什么肉但还是紧的,没有意外的那种喜欢,是很明显能闻到的那种,怎么有一股树胶味,有一股淡的忧伤,没有第一次的感觉好,突然整个人都有气势了,真的是超轻没有什么重量感,拿上手就觉得特别好,从感觉上讲没有以前那么惊艳,和chu一般的紧致感,给人一种不结实的东西,没有那种很惊艳的感觉因为当时是比较期待的,有一种复古风,有香草冰淇淋的感觉,有一种莫名的感觉,有一种含杂质白的感觉,并没有给我怦然心动的感觉,第一眼看到就有感觉,厚实的大底让人觉得仿佛踩在棉花上一般,传说中的清凉说实话没感觉出来,不会紧也不会很宽松的那种感觉,轻飘的没有什么重量,轻的好像没有重量一样,根本没有产品说明里的那种体验,甚至有点不稳的感觉,有一点增高的感觉,没有一点心动的感觉,没有负担感,穿起来没有什么很令人惊艳的感觉,没有感受到一点凉爽,感觉完全不是一种,有很强烈的感觉,中间部分会稍微有那么有一点松开来,穿着感受不知道怎么形容,如果不是很舒服,很有少女心的感觉哦,新鞋有一股药香味,然后会有那么一点宽松,也没有明显感到传说中的推力,穿在脚下就有股力量喷涌而来,像没有重量一样,仿若没有重量一样,打开第一眼的感觉就很棒,感觉没有那么痛了,不会轻易看腻的那种,这款没有发麻的感觉,能有这种感觉已经很好了,鞋子有一股香味,瞬间感觉自己高了很多,没有一点紧绷感,没有紧绷感,稍微用手掰了一下可以听到清脆的咔声有点像威化饼绝对不是我饿了只是轻的,这种久违的感觉棒极了,特步的鞋子应该有一股特殊的香味,依旧是该有的柔软度,没有任何束缚的感觉,没有实体店的那种香味,不是像海绵一样软绵的,一点质感手感都没有,穿着感受没有传说的惊艳,让人看了就觉得心情不好,没有什么束缚感,有一点米色的那种白,撑开之后稍微好一点,刚打开鞋盒里有很大的香味,一点挤压感都没有,口感非常的脆嫩,没有任何束缚感,小时候记得特步鞋有种不一样的香味,而且他有让人发自内心想穿的冲动,给人一种不结实的感觉,是那种年轻有活力的感觉,有春天般的清爽,有特步鞋子特有的香气,有不自觉前倾的感觉,拿在手里没有重量,多威就仿佛有一股神奇的力量,而且有一股香味,打开之后稍有味儿,甚至会有疼痛的感觉,没有以往美津浓的感觉,感觉拿在手里一点重量都没有,给人带来强烈的夏日气息,有一种特别的香味,有一股小年轻的范儿,感觉除了轻之外没啥其他感觉,但穿着也别有一番滋味,打开有一股淡的香味,字里行间都透露着一种没穿过,给人有一种宾至如归的感觉,会给人一种品牌形象不好的感觉,让人少女心爆棚哇</t>
  </si>
  <si>
    <t>忠心希望国货之光能把设计提升上去,希望匹克在成为国产之光前管理好做工吧,希望鸿星尔克今后在设计方面参考下国际大牌,但还是希望安踏能提高产品控,希望鸿星尔克的设计师以后在颜值上能多下功夫,希望鸿星尔克能在设计上多投入资金,希望鸿星尔克这波起来以后能花大价钱再多设计些好看的款式,我由衷的期望李宁可以拿出更好的产品,未来的时间就希望咱们国牌能多些独立性的好设计面世,能做岀匠心产品就必须好评鼓励一下,希望工厂加强品控啊,还是希望企业对质量把控和研发能跟上去,希望邦代L也能给人这种感受,还是希望中国乔丹能早日完成品牌转型,希望安踏不要光在设计上下功夫,唉希望李宁以后加强品控,不要辜负大家都民族企业的支持,希望鸿星尔克能有更多像奇弹这样的创新和设计,希望该品牌在中国多割韭菜吧,希望hoka家早点出新的中低材质,但我还是希望国货的崛起不是靠其他产品的低迷,希望鸿星尔克借着这波升级一下品牌,国牌设计上去了还是很可的,希望这些国产品牌别总想着赚快钱,真的不考虑换个logo提升品牌影响力吗真心祝愿咱们越来越好,希望安踏真的能把C37这个系列做好进一步的优化反馈意见,同时希望国货能对得起老百姓的支持,谢肖战为我推荐这么好的国货品牌,斯凯奇的品控还是要做更好一点啊,希望耐克品控能上来一点相比价格跟品控感觉不成正比,还是希望鸿星尔克趁着这个热度多加强技术上的革新吧,买的是一个有情怀的企业产品,希望有一天我们支持国产不是因为爱国情愫而是真的产品力超过了它们,希望大品牌能有相应的担当,希望鸿星尔克不要辜负亿万中国人的心,试着想民族品牌在之前没有太多的支持下,匹克的态极系列做的确实很不错,图二是没裂开的样子希望国产品牌不要辜负了我们支持国产的热情,二老板希望我表扬他家的产品,还好匹克的态极系列做得很好,支持有良心的企业家或许穿着某克某迪上街你会感觉不low,要多支持鸿星尔克这样有情怀有良心的国产,这样的国货精品怎么不可能不强大呢祝福鸿星尔克,国民品牌也是值得大家一起支持和享受的,但希望它借这次机会用更多的资金投入研发更好的材料,我更希望能卖贵点优化点细节,这么大的公司希望能真心做好产品,所谓爆米花科技不能作为品控不佳的借口,也希望匹克不要像某国产品牌一样把国人当外人看,这服务态度影响我对这牌子的爱好了,希望鸿星尔克可以借助此次机会提高品牌实力吧,匹克用实力证明国货只要想做也可以做得很好,希望企业还是再加强下品控,但你们品质真的也要有提升呀,感谢战总带领我们发现这么好的国货,迪卡侬的品牌本人一直关注和支持非常百姓的品牌很贴心,有眼光的好国货就该多支持,挺好的帮厂里的一个大叔买的支持鸿星尔克,本来国产大牌也可收获一位忠实的客户,确实是冲着支持有良心的企业买的,而且不会像某宁借着国人支持国货的机会乱涨价,支持国货要给到国人一个满意的心态,也希望国货能把更多的精力从营销投入到产品上,希望这点大牌要改进,共同把这些有良知的商家推向他们事业的顶峰,希望精简包装把价钱降下来才能实惠大众,这是着急赶货吗361没有质控吗作为一个品牌的顶级跑鞋就这态度好学精益管理吧尴尬,不过我看售楼部的布置就不错,希望有厉害的设计师能做一个好的融合吧,只是盒子真的一言难尽阿富汗成色了,虹口公司这个有魄力也,老板希望我表扬他家的产品,希望下次老罗做一些亚瑟士高端的产品活动,希望你们牌子好研究一下外观设计和广告营销,虽然作为国产品牌它的企业社会责任心很值得让人称赞,这种品质不应该是安踏这种大厂做出来的,但也希望国货能够多点担当,新疆棉事件以来一直在期待有让人眼前一亮的国产鞋出现,RBK的品质还是值得肯定的,希望老板抓紧踩缝纫机,可惜国产不值得我们支持啊,没想到鸿星尔克现在做的也很好,我希望匹克有一天成为世界顶尖的存在,不错为民族企业打call,希望大家抵制耐克不要像前几年抵制日本车一样,你们这些外国品牌来国内不知道提升服务水平,服务上就不能比他们更强吗把服务做到更好,制作工艺还敢不上中国产,希望安踏还是真的出一款真气垫的,如果真能跑足1500K就完美了期待能力上去了买多威的战神系列,但我喜欢送的态级材料,看来国民品牌逐步被淘汰是有原因的,特别是天猫的穿戴有责任做好,感觉cs224是最好的人工服务,希望能真正做出好产品的时候再涨价吧,服务态度很好哈希望下次匹克出点不骚里骚气的颜色,喜欢他对产品爱钻研的态度,出更好的科技回应国人的支持而不是一味提高定位提价,但在平等的价位里面肯定是体现最棒的,希望下大哥能后底做的和一代一样宽一点有个梯型这样,斐乐真的很有眼光,要好夸我们这个有担当的民族品牌,但当我看到如此有担当有良知的民族企业财政报表的时候,这种山货式的服务内涵跟一个跨国大品牌企业形象不匹配,希望公司抓住这次机会设计风格要跟上时代步伐,像这样注重质量又有大爱的企业才值得消费者选择,但愿不要辜负了价格和品牌,这品质也有脸拿出来卖踏实做产品,就鸿星尔克这名头现在还需要好评吗哈,但好的包装是有利于提升品牌价值的,这是中国地盘不是法国得卖适合中国人的东西,就冲你们这份家国情怀必须好评,最近买了361鸿星尔克感谢大家为河南献出的爱先买了另外一双穿着不错,我猜老板会说粉丝的钱真好挣,首次磨合就爱了希望给跑渣带来更大的进步,希望国货能够真正的了解跑步的需求,按理来说90后国货自信我还就喜欢支持国货,我只能说师傅补救的想法不错,估计以后买其他物件也需看下鸿星尔克的了赞,品牌的价值还是杠的,这个时代不会辜负一家良心企业一家爱国企业,买41的就应当更完美了,信赖安德玛没有让我失望,361度这么有眼光果然产品也好,踩下去瞬间就弹上来希望国乔继续努力,也希望Adidas大品牌有容人之量,我只能理解为新材料在注塑过程中形态不易控制希望,开箱后惊叹了如今anta新产品的大写优秀,不要指望它这个价位有多牛批的科技,感谢老公让我认识了国牌的好,希望这个品牌和代言人都能好的不能再好,原本以为李宁大品牌应该更好些,希望匹克能研究更多牛的技术造福各位鞋友,不过匹克近年来做的态极系列真的还不错,希望不要败了多年积累的好口碑,我想这个品牌也走不长远了,看来店铺的经验理念也不是让客户有好的购物体验,希望乔丹飞影二代能够改进很多这些美中不足的问题,希望不要受伤希望国货不要让我们失望,提议别的大品牌之所以叫大品牌价格应该波动不大吧,真的是让人失望十年的购物经历真的给鸿星尔克弄的想问候他们全家,看得出来尔克是真的用心在做一个好产品,不错值得各位老板出手,我想这也是鸿星尔克以及吴老板所希望看到的吧,希望线上服务在品控方面注意细节,希望鸿星尔克性价比高的基础上,希望fila在品控这块还是能加强一下,作为一个民族企业希望他成长,以前居然没发现我们这个宝藏国货品牌,安踏近些年的设计确实非常赞,也不像借着新疆棉事件疯狂涨价的某些国产品牌,企业非要和我们的爱国杠,有这样好的品牌和商家真的是国民之幸,希望捐款事件能让我们打破国货自卑,不大不小也是个国民自主品牌做到这一步也是有原因的,出了好产品我们就要支持,更何况鸿星尔克的东西一如既往的好,希望能做出真正的好鞋而不是靠一时的流量和同情,我对这个产品是非常认可的,斯凯奇假的东西深受我们家里人的喜欢,希望阿迪大能多做这种类似的活动,但李宁的高品质的商品还是要点赞,洋品牌有附加值嘛但几百块花了几个月有问题一定追加,和华为一样的责任心企业都值得国人尊重,这放到二三十年前是要打个补丁继续努力的能在我的脚底下撑那么久已经很棒了,可不要学李宁打着爱国情怀来收割国人,李宁这种服务态度很难成为世界一流品牌,如果不是外观和我心意,希望索康尼请个好点的摄影师吧哈,前世就觉得国产好像对鞋的研发什么的不是很投入,希望不仅是为这个牌子的名字买单,但我个人感觉他老板吴总做人很不厚道,非常不喜欢这种拿国人的爱国之心赚钱的企业,疫情发生后感觉要支持民族工业发展而且匹克鞋子品质进步很大,就不要降低李宁的品牌了好吧,不如认真花点心思把品质提升起来,但鸿星尔克的码很适合我家姑娘,所以跑个一公里就能感觉出设计的不完美,五星好评送上让人感动的品牌,另非常感动作为国货品牌为国人所做的一切,但这是人家美津浓的品牌好,支持自己民族企业挺好的,希望商家加强制作工艺的监管,但这个价位也确实做不到阿么精细,我买尔克奇弹却是之前就有想法了,不还是很有市场吗根据产品来看,垃圾的一批不愧是美国安踏,作为一个大品牌本身出品有问题也不能给予消费者一个合理的解决方案,比美国白皮zhu的产品做的好,缺点店家应该好调研一下国内成年男人的脚型,包装袋以后可以改进成加固盒那就更完美了,价格放在这不可能给你科技底的,很好很完美点赞加油等待你们公司能在大A股上市哈,让中国平民能享受更好的鞋才是真的有意义吧,我是安静的粉丝一直看安静穿飞影bp这是出了新配色赶紧入手一双果然没失望,斐乐产品还是很适合我们中国人的,好产品被一个腊鸡物流影响了,厚道的公司值得捧场,希望我的爱国情节不要被打击,如果你对他们的所谓国际大牌有期待的话,支持真正爱国有担当的名族企业从我做起,花一样的价钱既买了好东西又支持了鸿星尔克一举两得,鸿星尔克是非常实惠的,看了广告这个匹克黑科技好像有些不错,可是我忘了25号那天的活动嘤落泪了希望斯凯奇爹还有更多的合作活动,国货之光真不是盖的,亚瑟士的底子总是能让老人家们满意不过近几年还是涨了点价的,讲诚信有担当的企业和品牌一定会做的很成功,因为很少有国内的鞋子会下功夫去研究鞋子科技,蜜雪冰城等优秀的民族企业推到最高的高度,让厂家早点回笼一点资金鞋子本身也很满意,希望企业重视并切身实验一下产品的穿着感,很难想象这是国内最好的体育品牌的包装盒,包装精致先可以让消费者有对比为什么要在网上购买,就期待有机会享受一下高端的极态鞋,听说奇弹做的现在很不错买双试支持国产毕竟也不贵,那会已经把价格炒的很高了,产品的产地是越南生产的在用料上好像没有国内生产的好,gel科技还是很牛的,这些细节看起来不像大鞋厂出的货,再有我觉得飞织要比现在有这种材料好,好的企业必须是爱国的,按道理讲斐乐的品牌不应该这样,功夫这个质感很棒完全不输匹克太极,我觉得战神系列是值得让我们收藏的,加上今后不是更应该支持国货吗,我不相信他们的品质管理水平能比得上我们国内,哪里有可以保障的样子很难再有选择fila的想法,也希望亲时刻记得有小店这样的一位期待者在期待亲的再次光临,我知道你们用料扎实好吧,希望斐乐奶白木薯粉可以出一个皮面的,我在安踏家同样买了好几件个处理速度比你们强,感谢这次鸿星尔克让我关注到了这么好的国货,态极科技还是很牛的,这难道不是另外一种套路吗伤害的是我对特步这个品牌的热爱,好穿到我打算给周围女性都安利一遍,感觉还是原来的流水线上工人好,就支持一把这些爱国有社会担当的良心企业,但对一个有希望成为国货潮品的品牌来说,希望361把这个小毛病给改掉,后面鸿星尔克店越来越少就没咋关注了,现在匹克的态极科技材料非常不错,某宁把中国人写在衣服上不代表它真的,这是买了安踏几年来算得上前三的完美这样,希望天猫和Nike做一些实名认证的抽签模式让大家越来越好,没有认真抢前五千是我的痛,支持国产也没抱多大希望,希望官店以后不要做这种比二级市场恶心的事,其实晋江厦门有很多鞋企业都默捐款了,感谢我们家硕给带这么好的品,难道中国人的脚都是那么瘦设计师不会为了省材料故意的吧,孩子果然是安利大师确实不错,还是需要时间研发好价的好产品,关于锐步我要好的评判一下,感觉100多年的品牌不应该,我真佩服这些好评的人,这次的盒子很有创新力,如果我能抢到周边就更完美了,根本没有体现作为一个国际品牌的负责态度,人生难得的差评贡献给你了呀想还是很不错叭嗯,也不是让公司战略高在上,迪卡侬忠粉看到包装盒上的话不禁hiahiahia有道理,其他特色物流特地要给一个赞,是印象中斐乐该有的样子,比起某些商来说这店家也很有良心了,非常满意多威简直是体育生福利,这款匹克态极依然能给我满意的答案,我还是认为肖战不应该偷猪侠的超级棒糖,也不会显得我的脚太大平底大脚的一掬辛酸泪,老牛推的一向没问题,为国家出力捐赠5000万是非常值得人赞美的,感谢鸿星尔克做这么好的鞋给我穿感谢吴老板做这么好的品牌,要是发货能够有加固盒那就更加完美了,不像荧光绿那么张扬但也有特点刚在电梯上还是挺吸引别人目光的,好的话以后就认准匹克了,不辜负我们对国货的支持,因为外国品牌搞事情才有机会了解国产,与别的买家说的一样包容性是不错,这方面鸿星尔克做的很好,3年的体验感让我非常满意,要是快递能有加固盒就更棒了,被同事安利的态极科技没什么惊喜,产品有诸多水分不讲了,好的品牌迟早被你们这样的态度干烂,希望以后的设计能体现一些轻灵爽飒的瘦感,态极系列就突出一个舒服,巭pro这种材料果然很不错,可惜了hoka这么好的品牌,而不是用民族品牌的名号去绑架,总结国货的进步却没带动舶来品的成长,希望挤地铁别被人踩了追加时我会再给大家看我还没到货的鞋带,我只能感叹男的鞋跟是越来越高了呀,京东的人家都标得很好,有一些李宁的黑科技在的,怕吴老板最近货量太大资金有压力,邪魅图有防水层应该比较实用OO,能不能升值就看2077口碑会不会崩盘了,安踏这个品牌不应该这样被破坏了,大家可以点包装设计理念很好,这是合理的设计吗图片可以看出侧面略微有点高但实际上里面更高,喜欢李宁张扬的就要考虑了,虽然还没做到让消费者100首选自己产品,也只会丧失更多的喜欢你们品牌,不得不说老罗的眼光不错,可能就真的错过了这个好的一个国货品牌,不值得五百多价钱购买希望能好改进边角的胶水溢出问题高仿的都比你做的够精细,即使产品不错你服务已经很拉跨了,作为大牌基本的服务还是有的,满天星效果鸿星尔克一直做的不错,真叭错支持国货不是一时的情绪,希望后续体验不拉夸就行,架不住它太有型了溢价也是蛮厉害,看出阿迪对市场的态度还有很大的提升空间,跟售后说意思是完美的避开了保价期,300的价位比起其他牌子的明显感觉到它的专业性,买它主要是因为三体和喜欢的up子章老师的推荐,你们作为中国的国产大品牌一点企业的担当都没有根本没有和我认真的去谈这个事,态极这个材料还是很不错,还是日本人设计的适合中国人,结果他们的方法也是贴创口贴以后不会再买李宁了,绵薄之力支持一下有社会责任感的民族企业,应征了一句话好马还得配好鞍整体给人的感觉轻,后来居上者必须要全方位打压前面的品牌才好超越吧,比什么所谓高端品牌包装还要好,这种拉脚的感觉咋弄图片希望再接再厉吧毕竟也是大品牌,决定入手后一定要给大脚女孩一个好的评价反馈作为参考,我以为有特殊材料会逃避不软的命运看来是我想多了,也不会入手任何侮辱祖国的牌子东西,给你好评是因为品牌的善举,东西是好东西我也用了快10年的鸿星尔克产品了,这点还是ad的ub做得更好,这个品牌想要好的价格得四位数起步了,相比某克某宁等的橡胶底好像有着明显差距,可是却没有美津浓的有质感更高档有细节,看来东亚人盲狙宽楦不会出错,不过要给客服介入一个大的赞,如果徐轮能给我们提供一点更好的饭菜,在500以下黑科技和用料应该是很不错的了,飞影这方面做的很好,如此有社会责任感的企业就配大家支持,想怎么好可以去买阿迪等八百以上的品牌,这修改起来难度很大很艰巨吗你们所谓的仓库也不是覆盖到镇子里面的,让你们知道别的品牌比你们做的更好,身边的人都问我要链接细节非常完美,不愧是官网效率特别高,要是价格对忠实会员有相应折扣就完美了,我觉得应该在服务上面做的更好才是,后面还这样不真心的对待顾客就转卖其他品牌了,如果不是实体看中了,还说日本的牌子一点都不注重细节,以前怎么没注意到呢以后要多关注国货,不愧是斯凯奇哈码子还是一如既往的码子没有误差,光是喊情怀和旗号总是不长久的,我不知道评论中的质量特好等一系列是怎么来的,如果真的都能好做产品,v南人民的手艺是不行噶,让我们相信国货好吧,想着是品牌就没有计较了,361作为国货是不是也该拿出该有的水平呢,最炫的是本来吧我都寻思自动好评呗,可持续再生材料的概念始终是我坚持选择和支持这个小众逐渐被大众接受的品牌的主心骨,自从发生了新疆棉的事情就很厌恶这些端起碗吃饭放下碗骂品牌,送的腰包和跳绳子筋膜球也是非常好,有集美愿意和我换吗,2老板也喜欢别人表扬他家产品,不知道一些评论拿来跑八百米是什么想法后跟经典省材料,相信夏季漫步很优秀的,要是活动能更多的品类参加就更好了,我自己非常疑惑淘宝的这波操作,希望尔克也趁着国货崛起的东风更上一层楼,让不尊重中国人还想赚中国钱的品牌,是不是应该拿出点旗舰店该有的体验,就不给物流做贡献了,希望匹克自己注意品控吧,希望鸿星尔克能够挺过这个艰难时期,他的那个图案和实物我觉得有一丢差别,我不明白361现在也是国内数一数二的大品牌了,我觉得阿迪很有必要去反省一下自己产品线了,实在不明白设计师的灵魂设计,希望多点奇弹这样的有科技的原创产品吧,所有爱国企业都值得我们拥护,要么平时销售的价格真的很高,也希望我们这些新百伦的坚定支持者能获得更多优惠,有一说一匹克细节方面还是需要更加注意,也没体会到匹克说的黑科技,让我对我们自己的品牌又有了信心,很多人都不认识这个四大牛逼之一的牌子,不要发生其他人说的跑了几次就断底的悲剧,重心高不是很习惯女王节519良心价格,不明白品控为什么不做的好一点,现在到国货能做到这么好也是惊讶与高兴,仗着粉丝多为所欲为吗喜欢各位顾客购买的时候多考虑,态极系列更是喜欢的不得了,不辜负国人的信任,新疆棉花的问不改变立场的话,就不算保价范畴了文字游戏真是玩的溜,斐乐公司能招到这样优秀的员工是真的有福气,每次在为环保事业做贡献的时候有点不习惯没鞋盒手动狗头,感觉奇弹的外形好像挺一般的,最值得夸的是这个物流,不像美津浓的那些经典款看起上个世纪一样,品牌形象价值就这样还是老实买其他大牌好了,但理解的前提下是让我们有一次满意的购物体验,361的品控可不可以强一些我就跑了,鸿星尔越做越没名气是有原因的,怎么说呢作为小宋老师老乡绝对不拖山东女孩后腿哈,不是一味标新立异才能卖的好,但也不能因为他捐款了就忽略物流不好,不要因为网上出售就不注重品控,那个红酒一直都是揽货状态没有发出不过我也不怎么期待红酒,这样的国货不需要同情支持,为有良心的民族企业点赞,抵制新疆棉花有你们一份是吧,我希望大家穿出来民主品牌,我们不是做不了好品牌的东西,想给村上春树笔下的水野牌点个赞太喜欢这个低调认真的品牌啦,反正我觉得这不仅是国潮经典与某些所谓大牌比起来丝毫不差甚至有它独特的魅力,而且你们除了品质不提升,这么出名的牌子不应该这种表现才对啊,选中一个品牌基本上就不会变了,不管你对这个牌子有啥偏见或者抵制,完全不符合本人对安踏国产的理解,这价位就不追求自行车了,我有个朋友在鸿星尔克做过店长,专业的根本没把中国市场当人,我买东西喜欢默拍下,5的码就非常完美了,我会鼓动我身边的好朋友支持国货支持361度,样子是野外的那种务实的有质感,长久的品牌不会干自毁长城的事,不要愧对一直信赖你们的消费者了,给完她服务不满意以后更是直接消失了,国产斐乐木薯真的超级喜欢,黄教练说成绩的提升不是来源于装备本身,我真的很好奇作为一个官方网店就这么不注重保装吗,今天都惊呆了掉的这个碎屑是什么是品控不好吗,希望以后工厂不爆单的时候注意下小细节,百年历史果然有厉害之处,而且派送细节现在慢开始做的很好,不要以为我们打着爱国支持国货发次品,安踏双十一的力度你们真的不会亏钱么哈,在某书看到安利觉得萨洛蒙非常符合我的要求,所以当我写下这段文字就代表东西是值得大家购买的,现在对他的科技是非常有信心的,祈祷大家不要买到残次品吧,它仅在这个价位做到了它该有的撞色调配,反正这系列本身就走这堆料大法好的路线嘛,而且一直挺希望安踏能真正意义上的不断变好,毕竟我喜欢的GGDD也是勤俭持家的,搞活动入手确实是不错的,希望值得这几百块,就希望能经得住我工地跑的,风格款式介绍和想象的还是有那么点差别,还好有伟大的互联网同胞为伍,对买家来说不也是一种好的体验吗建议国货自强,如果搞活动的时候有多几款产品选择就更好了,东南亚的品控是真的一言难尽,一定要给ch05小姐好评,主播介绍说这个系列适合我这样的脚,去年冬天我无意中在陶宝上看到安踏牌鞋子被万人好评,协和都这样了我虽然不是什么艺术家但这样的协和我确实是接受不了,就真是生意好了都不注重细节了还感觉这鞋子被穿过的样子,福建省的好企业做的好鞋,也不可能打的开市场的更何况用这种方式对待追随者,这个企业文化感觉很是不错,送的那块材料他更喜欢,有参杂灰的能力做的时候放点荧光粉岂不是很有趣,高仿鞋做的再好也是帮别人做品牌,现在安踏这么牛逼了产地弄到某南了鞋真肖薄,希望淘宝官方对这种活动有监管,如果样板上有这样的图片谁还会拍它要买的记得看评论再决定,安德玛是真的好还送东西哈,到了我眼里都是好东西,畏缩一点商家基本的责任都没有,4分配以上的人应该能更好的感受到,有支持才能投入更多的研发,希望他能快点练出八块腹肌回报我的买鞋之恩吧哼,我买的椰子和绝影放一起根本就无法比较好吗从科技个造型来看都是绝影胜出,如果降价规则能完善一下就更好了,如果有肖战照片就更满意了,也希望商家能辩证的看待评价,支持国货也不是你们这样做的,你们做的态极科技最基本的东西都做不好就不要想着什么躺着赚钱的美梦了,心里对这个牌子的感官更好了一些,咱自己的品牌也一样棒,那么不是浪费卖家心血吗经过痛苦的思想斗争,以前我最嫌弃的百世在浏阳都比中通好,一个地方的设计不喜欢,那些好评可能都是奴吧,希望这股爱国热情不要褪去,这个设计单看图对我而言并不出彩,有这个心思和时间把产品做好,就要埋没了那么好的一个品牌,我发这段说明东西还不错我是我们村第一个在网上买东西的人,这样才能让我们的国有企业有更多的经费投入产品的升级与创新中,囯有品牌也得拿得出手不是,不得不说这几年的国货太给力了哈安踏yyds,大名鼎的绵鞋没有辜负我的期望,老子以后不会在你这个品牌投资一份钱,折扣卡可以升到顶级了吧不错,不是那种看起来象庞然大物一样鞋子正是我心中所思的那款鞋,新疆棉花事件发生给他买的这个,这个价位算很棒了呢以下纯属为马爸退休点赞,2200比去年进步一分多钟不知道是不是鞋子的功效哈,飞影算是很有竞争力的,产品感觉不是为亚洲人设计的,要换成刘耀文的证件照就更不错了,淘宝也是不会辜负任何一个用心做事业的卖家,能读完我这句话的犹豫好再买吧,也没感觉特别精致的工艺,毕竟到这个价位了品控这块属实不应该,也没有过多的期待能接受价格也摆在这里,男孩带上计算机课了伟老师真的超级无敌帅了,这价位没更高要求了,现在很多人都在支持囯有品牌,我也就不去尝试其他的品牌了,好人有好报才会有更多的企业向鸿星尔克学习,买产品用AISAS就行了吗用户是不会思考嘛恶透了,能感觉到它还有很大的利用空间来等着我开发,二是物流也没有这样巧合和动机,不知道是品控问题还是网路买鞋靠运气匹克应该是要靠运气,子穿无敌aa比在二级市场买省了点钱哈值,可以说也是有一些支持国产品牌的心情在其中的,这是很多其他品牌没有的,我觉得如果有周边送的话就更好了狗头,他这个下面设计的非常棒,希望店家考虑下我们身材小的人群,自己品牌积分规则变更生效时间都不清楚还要客户来科普,我以为李宁岚已经很牛了,然而他还没回家体验感得以后再补了,所有对这个牌子的好感都没了,多威可称得上是体育生必备了我不是体育生哈,更让我见到许多优秀的中国企业家,专卖店的这点是绝对没有问题的,如果不是对这个品牌信赖的人不建议购买,在这个价位除了361的ONF技术基本上是没有对手的,希望国内企业也能学习这种模式,进口品牌因为被资本绑架所丧失的市场可能再也找不回来了,我们就不要去买外国品牌了,这次安踏做得挺好的,或许你们匹克的人都喜欢买人不要的穿吧,内外两个箱都没有能阻止快递的暴力,希望迪卡侬不要学那些反对新疆棉,还没有一百多的基础款细节做的好,相信一直创新的路上一定有指责挫折,实体店里的吊牌价令我一次的压制了强烈的占有的欲望,nice和超C锋尚者一起领略FILA独特美学魅力哈,对这个套路我的品牌更没有好印象,我想这个应该不是一个品牌能做出来的,看粉丝购物的错了哑巴亏希望各位多考虑不要吃了跟我一样的哑巴亏,作为世界大牌不应该这样,还是希望能被更多的人看到这种店铺真面目,不过匹克的科技能上来很不容易,不要飘踏实做你的牌子,作为罗哥忠实粉的老公非常满意,因为某克事件让我不打算继续购买这个品牌,你要是和大品牌高价位比那我没啥说的,我想买不起匹克可能是为了让我遇见更好的迪卡侬,再加上我听说361国际线不错,尊贵的百香果大人觉得不错,老板还送了大礼桶不知是什么,不像1000多块钱该有的品质,第一我去迪卡侬实体店人家服务特别好的,我看中的那个月白潜艇蓝的没有活,好的觉得就看到卡夫卡打卡咔,外资品牌辱华我永远不会忘记,他很喜欢并且质问我是不是高仿的,但也如许大神评论一样对腿部力量特别是小腿力量要求比较高,我想那些打折的名牌估计是不是特别好才会打很大折扣,保障运动安全哒刚男朋友在那边喊着体验感超棒,希望它看在我钱包的份上陪伴我久些,别人家虽然没有八角尖这么完美但也是有棱有角,我不喜欢那种见到ub19就像刚行了房一样的女孩,总之就这个价位除了361国际线没有能和c37打的,如果能出一个和河南省博物馆联动的就好了,欺负中国市场监管是不作为么,好的产品就要大家一起用,好的企业就应该支持,鞋子不是嘛背后多少人的工作努力,非常不错态极科技就不多说了穿过的人都懂,安踏不得不说国产是做的是非常好,非常的奈斯没想到华晨宇的红本也送了意外的惊喜,不过我想如果可以主动送的话顾客的购物体验会很不错,但个人建议物流保护可以做的更好,看来美津浓在不同价位的用料差别很大啊,不像是大品牌该有的用料吧,活动后99非常nice支持国货,被健身房的朋友强烈安利了好多次,最后还是希望管好品控吧,但这不妨碍他牛逼啊,对我们跑渣来说非常nice,但为什么官方旗舰店也需要刷好评这值得我们深思,里面送了一个态极的材料跟橡皮泥一样挺好,也许是我噢特了不懂新型材质吧,这不应该是这品牌应有的品质,希望大家无视即可淘宝评价为什么非得搞个字数限制呢真麻烦啊,那样的话可以对公司的产品有深直接的体验,年轻人的足力健真的不戳,不过这暴力快递是真滴强,貌似这些品牌就喜欢坑粉,douyin很多up主都说这个惊喜很大比态极还牛,产生地没有总的是一次好似不符合品牌的东西,还是要有选择性地支持国货,阿迪现在的品牌力一年不如一年了,之前都不知道鸿星尔克太惭愧了,国产也不是我们光怀着情怀买就可以,这样的企业我们老百姓不顶起来不光顾真丢了中国人脸,QUIKFOAM技术果然不是盖的,不为别的就为我执着的等待中它重新上架了,101入手不会要求太高的,五百多试一下就送人了没有帝王命总得公主病,所以追求速度的人尽量不要买,这样的民族企业不容易我,希望国产的能在造型上都设计一些流行元素抓住年轻人的心,如果不是这次的灾情鸿星尔克的倾囊相助,薇娅直播间抢的还不错,乔丹风行10价格不到300就能享受乔丹最好的巭Pro科技,不能不让人感到遗憾这些是你给我们家没有,还有弟也有这次安利给了我的同事,没有哪一家这个价位能比得上鸿星尔克的,能力到位体验应该会更好,开兰博基尼也没有问题在梦里亲测,没有削弱我对该店的信赖,要沉下心来认真做更多让消费者满意的产品,可想而知你们的生产环境有多乐观,不支持这样的品牌支持谁呢,如果卖家有点小赠品就更好了,服务态度和效率在淘宝上来说真的是很有问题,第一次体验态极hen赞,飞影pb卖的好是有原因的,在这里啊拍了好多种的产品了,然后慢做大不好吗韭菜还没长出来就割痛心疾首,非常好收拾基督教多久喜欢啥这件事,希望下一代鞋能解决这个问题,不知道为什么不学习进口品牌的立体脚垫,服务做的都不如30一双的拼多好,出门一小时就磨到扶梯的机油了我真的一点都不悲伤,孩子觉得好就认定了这家这牌,特别是我爹这种挑剔的人喊满意是真的难得,遇光变色真的是强大喜欢,懂RF的伙伴们都值得,它这个码很正常的就不要买,整个包装的质感还没有那些假货让人感觉到起码有一点档次,阿迪让我见识了什么叫做你催单丝毫不影响我发货的速度,我把适合高步频作为飞燃的体验,科技用料作为小白感受不大,我的等待没有错哈关键这个价位要什么自行车啊,奈斯这个产品和它价位相比来说,真是埋没了好品牌,尺寸不对和店小二说了N次他脑筋还是不愿意认真思考,好多人推荐应该有推荐的道理吧,快三百入手就没必要了,像我这种万年安踏的人只会好评,如果还有好的购物体验就怪了,在它成长过程中弱而差的时候我们没有支持而选择了现成的进口产品,不然八年特步老顾客真的一生黑了,这四个字已经说明了一切包装很完美,各位老铁要是没看到追评就放心买吧直男拍照哈,可能以前没有意识到国货也能做的这么好,他永远不会堵车开心推荐盯了好几天,40没有结果第一次买康就有一种看上去平无奇实际真香的感觉,这服务真是醉了我和周边朋友以后都不会再购买鸿星尔克的任何产品,现在的品牌方真的一言难尽,希望以后买双十一的规则不要那么多,这个定位科技跑鞋的那个运营是真是不知道怎么想的,哦好吧谢老师们班的确如此处不留爷家具设计,那些袜套式一体设计实在是一言难尽,比不上大厂的确有原因,不知这个设计当初是出于什么考虑,应该是有新材料加入的关系,完全不给退货的思考机会就到了哈,我觉得对这个设计师最好的惩罚,你没有能力把握它所以听哥一句劝,没有辜负我对美津浓的信赖,但并不是说这个东西是完美的他也有一点的缺点,但这丝毫不影响我对鸿星尔克的疯狂爱好,虽然宝贝不一定是最好的但在等的价位里面绝对是表现最棒的,首先路人视角真的不错,也可能是本身品控就有问题,对比之下的顺丰客服就非常贴心,名称很响亮但款式真不敢恭维,大牌真是不应该出现这种情况,但毕竟敢打这么大折扣也不指望他很好,铛肖战粉丝小飞侠前来报道没有抢到肖战同款,我都不知道他怎么在快递行业中生存下去的,态极方式给我的惊艳也没有了,什么耐克阿迪还不是在咱们中国生产而且都是代工的,你们的码完全区别市面的码数偏大且没有明显标示如何选择正确的码数,but这不是你们骄傲的资本,花这份钱买这个鞋做起来非常棒,速度在当下这疫情期间非常值得肯定,之前总是听说匹克这个态极挺好,这次安踏是真的做出来了真正的好产品,依然没有唤醒卖家的反馈和处理,让更多人能毫无悬念的选择国货,得拿得出点让人满意的东西,希望平面设计不要做的舍本逐末,好东西要是分享的哈,361发展不起来也是有道理的,少有评价的我告诉你不要贪小便宜,我自己却坚定不移的要给好评,上午配送的模式不错,每次一评价没有这个时间和经历,我自己却坚定不移地要给好评,有担当的企业让人敬佩,产地越南就感觉不完美,不妨碍它独自美丽啊绝美简直尤其是配鸳鸯感觉走路上有好几千鞋的那味儿了哈,当然不是让你这样莫扎特这种疯子会把自己关起来写曲子,也是因为它才有了这个让自己满意的成绩,感觉特步不用心啦,细节再好迟早也会损耗的,其实还是觉得咱大中国制鞋技术最好,也是好喜欢嘿这是一个好评格式,我也是用事实说话确实好,首先是风格跟淘宝上看到的有非常大的差异,厂家制造商之类的还是没有改变的,必须赞效果达到了预期,因为你们是有社会责任的民族企业,三四百的产品该有的品质吧,看到这家店设计的理念不错,东西一个没有就算了能这么硬气确实少见,5星好评小接再厉争取把马云美成奥巴马,现在389你跟我说算实付我买万斯人家都态度很好,罗老师这波推荐还是不错的,许姐自然不会让大家看到这个好评的,是不是都有这种情况啊感觉这不是大牌该有的品控啊,何必呢有很多品牌可能给大家的印象都固化了,这风格对于我这年轻心态的人非常喜欢,第一次听说有旗下品牌并且有的人说没有,不过那个旋转扭不能紧是有问题还是设计,这四个字已经说明了一切包装很好,淘宝小蜜说不走平台没有保障,即使不从支持国货角度看也是很棒的选择,还有幸第一次上了站台给一个大的赞,入会员送果冻包限量几十个我没有可以理解,又满足了我们不希望他穿太土的需求,好吧我错了吧唧一口红笔画筛选的一个过客户了解了一下,反复看了价保规则没有提及双十一不能申请价保,其实商品挺满意卖家也不容易都是混口饭吃,希望也给普通老百姓实惠,国产能感觉到近几年一直都有在努力去尝试做一些改进,先当孙子再当爷很喜欢大宰种在阳间的活中的一句话,送货周期严重拉长希望后续能尽量避免此类事情的发生,这个boost的科技值得点赞,没想法大家野性消费过后,zgnb看着哥视频来的国产牛逼,时候五点半北戴河记得拿人家那是对你的百度百科也不懂你的,是我对越南人民没有心存善念还是怎么的,摩托和百香果的我从中学开始就没有买过安踏了,不太了解这个青少年尺寸情况,刚对安踏好起来的印象又没了,越南工人手艺绝对没有莆田工人好,这次有活动又如一双黑色的,工艺也比印尼越南那边的要好,反正多威没有让我失望过呲牙以上是个人看法和穿着感受,我们中国人得承认别人的好,跑了三千米就回家了018体验太差了,puma的科技不是特别懂,希望近几年后不用为鞋子衣服花那么多没必要溢价了,虽然样式不同我绝对不是森马派来的细,整个时段的态度都是那种爱买不买的,就不给企业压力了,一二百也很多表现好的,人家说了不支持国内的消费者权益法,给和黄金季节的思绪回家吃个好姐就那几年饭吃个好姐家,比其它高贵的品牌好上一百倍啊,寻思大家做生意也不容易,实体店相中的价位太高想都不敢想,做一个理智且不添麻烦的国货消费者,希望匹克以后不要再耍这样的聪明,小的黑科技确实对不喜欢洗鞋的人来说,好多人说匹克除了底子没啥优点,根本就不解决他们玩文字游戏的错,这样5000万里也有我的一份力量,赠送个清理的刷子就更好了,说明许姐对购买的物品还是喜欢和满意的,很好的满足了我野性消费的心理,半佛仙人这饭恰的有水准太帅了,不知道是没有胆量能力说句真话了还是对稍有品质的生活无欲无求,不要总是给路人一种山寨品牌抢注商标的印象,这种盒子好歹也保护好吧,你也不要小看中国人民的决心,不要让自己开心的一次购物享受成为一次吃到苍蝇般的体验,我们文化底蕴是有的,以前忽略了这么一个好的品牌,看来锻炼是要有装备的,而对于它的评价我的想法很简单写下了我生命中的重要内容我只是想给个好评,中国人就要支持中国的国货不是嘛,我个人非常喜欢国家的远古神话,庆幸没听客服的做出自己的选择哈,这个箱子真是让心情瞬间不美丽,终有一天我们这些爱国的也扶不起这样夕阳产业,还被门卫大爷点了赞,不热爱航天的人就可以看别的了,希望缓解一下企业的现金流,我们消费者要有自信,希望生产过程中多拿吹风机吹一下,我这种三线城市线下没有这一款,这就样堵住顾客的嘴那你们真的很棒,如果不是听我儿子说多威好穿,一个品牌不管做得再好,我看这儿不支持海外订单的就很伤心,不是专业跑者就不分析专业性了,如今没有鸿星尔克都不好意思出门了,这样再好的产品也能败光好感吧,不过要是没有肖战这个失格艺人就更好了,这样的公司是无法做出好的产品的,又是店铺私聊轮番骚扰我让我给好评,商家你卖鞋最好能送份意外险,有了这个工地走三万步都不会累了,不知道安踏品控怎么做的,这次进货是在非常时期,有好产品还得让人知道,哈付费用户沟壑规范化和方法更好更规范停车经常发个护具红火过嘿,不过有吴总的亲爱签名哦,可是这么大品牌没必要这样饥饿营销,而是不支持你借着爱国割我韭菜,今天本大仙给了你好评就证明我认可了这个宝贝,可毕竟研发走的资本主义道路,站的久的时候个人喜欢态极的底子,希望能攻克这道技术难关,如果店家能再送些小礼物啊或者是一双小袜子好像更不错呢,但下意识都觉得七百八甚至一千多块钱的外国名牌鞋子更有面子,但发货是百世物流这点还是有落差的,这一年多在材料面料方面也做的更好,自然不会撒下这个好评给各位淘友一个参考本宝贝还是极好的,好东西应该让更多的人体验到,没有对比就没有伤害活动价买的,让我有知情权国货当自强,实在不如一般的小企业做的优秀,还是国货最适合上学的小朋友,罗永浩推荐必须是好东西,为什么不多投入点经费去研发去设计,每个新品我都有关注,撞鞋率估计挺高的哈,要是再能配个老牛的明信片之类的就更有情怀了,因为这个企业有担当,看见那个手提的地方了吗打开的时候特别有仪式感,只是这个牌子只能说没有深入研究吧,这次捐款事件让我有机会关注了鸿星尔克,可以说乔丹总能给我最满意的体验,写这个标题以及运营的老家伙不讲道德,以后绝对不会因为情怀来买李宁,儿子说黑科技很牛,不过我觉得还有些细姐可以做的更好,有许多人也是记得是鞋子前一万免单,这是不给我理性消费的机会啊,票圈已经有好几个人跟我撞鞋了,看了看推荐都有提到国乔飞影,发的是中国制造的货比印度尼西亚越南制造好,优秀的卖家能让你有真正良好的购物体验,也希望国货对我国子民尽可能少些心灵上的伤害,希望你们的管理层多换位思考一下,写的保价服务是给谁看的购物体验极其不愉快,追星要理智减肥健身我就不向你学习了,我觉得你们保价做的很差,要是他能处理好我也不至于差评了,爱国情怀也不应该店大欺客吧,你是什么神仙女孩在这里的人文科学发展观为指导孩子学习知识和好,一直都很好对大东北来说,因为这个鞋子二级市场是有一定利润的,但这个码数是非常正甚至有些大的也可能我选择了,不是东南亚各制造小国能比的,今天都没有刻意步幅就到124mm另外和其他跑友感觉一样,现在我发现了对于来说完美的她多威马力,如果不是为了这个所谓的踩屎感跟缓震保护对膝盖好,果然俊的眼光挺不错,我这个人是非常在意细节的,犹豫的集美就不要再犹豫啦,让我对安踏产品又增添了许多好印象,仔细看保价有个详情双十一和618不参与保价,这才是一家企业该有的样子,毕竟态极算是做得比较好的,幸亏我有我的宝藏博主无敌大亮,身边的朋友都说态极挺好的,国产品牌的发向错误和发自内心的不自信,还会有无数个匹克跟着起来,不如从根源上就解决问题购买国货,完美主义者还是建议去实体店挑吧,我觉得可能代工厂不是一家,没有人能约束他们400也是他们自己的电话,疫情期间这个速度要点赞,人生第一对ub就要选好一点的,毕竟人家把次品都挑出来也挺不容易的,能打这么多字的说明东西真的很好,强大的品牌居然有如此弱鸡的团队,各个部位都是用的好材料,但买家有蹊跷网站上显示该店在福建泉州安踏确实在泉州晋江,迪卡侬第一次进入中国就开始标配了低中高,定金是个骗局吗你的服务是什么是让顾客购买能自动使用该有的优惠还是秀智商,这个用料不知道是什么神设计,品控也是真的一言难尽,吃土使我快乐从没想过这么实惠的价格能买到这么好的宝贝,却用88VIP过的价格不给用88VIP的价,女朋友眼光确实不错,是什么让我沉迷于网购无法自拔当然是一次极好的购物体验啊,更有人喊如果不给他们看,希望不要有那么多炒鞋的来了好吗,是没能力做好还是不想做好喜欢挣快钱是吧,与小说家吃饭的地方不知道能不能用多久可以了啊我的小可爱我的人在一起,世人总爱道卖家诸多不是,果然各大主播推荐的不错,从售后来看发展不起来是有多方面因素的,他给我说贴个创可贴也是很不错的,结果让他们做成这样不会在光顾了,好品牌被你们玩坏的,以前没关注过鸿星尔克算我,咱为了你的捐款也不差评了,身为果儿的我没及时get上同款,后续要是会有毛病我会追评的哈,不要因为活动特价而降低标准吧,这么大的品牌这点细节都不注意,有一点我是个细节控然而鞋面上的蓝色第二天它自己就掉的很斑驳了,我希望诸位也能好地体会这句话,现在还要靠我亲朋好友这么牛了只要有嘴,不给个差评会让你多一度骄傲,对于不讲究大牌的小白来说,身边的人都问我要链接物流满分,关键直播间价格也很好,两位都非常满意呢特别是父上大人这个美津浓老粉,我买的内蒙古奶片坐着车都送到了好吗,赞老百姓啥也不敢说,碳版给人的感觉也就那样不如tempo给人的那种滚动感,一走一弹哈走路喜欢拖地的我都拖不起来顺丰也超级快,没想到安踏真是有实力么哒,小店每天最开心的事莫过于看到亲的好评,与阿迪的品牌定位根本不符合,再看的话细节就一言难尽了,当然为了自已膝部在运动中不受伤害是值得购卖的,国产无敌和30万的丰田对比30万的奔驰一个道理,如此优秀的宝贝让我夜不能寐,如果你要追求踩感那肯定是没有了,这样导致后来溢价太高吧,而且大企业不会在乎你,没有搞懂明店铺上面写的福建泉州,跟菌版gtx比一个天上一个地下价格当然也差了一倍平时上课通勤穿真可以,这样的价位不应该是这样的品质啊,以后有能力了也可以加大科技投资,虽然没有哪家做鞋的可以保证质量百分百合格,感觉赤兔的成长也是很明显的,你们客服换位思考一下如果这事儿发生在自己身上,爬了四座山也没掉链子嘻棒的,如果不相信的铁头娃可以买来试,毕竟我们买东西希望得到一个全新的,网销和线下优惠价格最好能接近呢,心得今天读书才对构建人类命运共同体有了理解在追求本国利益时兼顾他国合理关切,做为一名中国人不支持你都对不起身上流淌的热血,怎么会有这么优秀的商品呢太妙了,但给买家的购物体验会更好,好东西要分享没毛病老铁没毛病,就祈祷不要出现任何售后,这点我向掌柜表示由衷的敬这样的好掌柜可不多,矮子里面挑将军一般吧,又怎能让人家来相信这双鞋子的有多好呢,好的产品自己会说话的,弱的问一句这个沙子真的是酒泉的吗哈,用了这段话证明我对这个产品满意,不一样这个产品和它价位相比来说,啥都不说了我爱大学红PRO,真的适合亚洲人的屠龙脚,后期再试看有没有好的推荐理由,花几十块钱就可以收获作者几十年的经历和智慧有图书馆就更好了,然后就看见薇娅直播剧透有,没啥单纯支持国货,其实361度不是我的首选,真的是开启了新世界的大门很精致,索家族可算是把配色玩明白了,只等来你售后四个字好的亲这,阿里郎你是什么神仙女孩在这里笑了好,给我们一个或者说给未来顾客一个更好的服务和体验感,态极科技我试了一下感觉没有大家说的那么惊艳,安德玛溢价率也太高了,CH58客服不知道是小哥还得小姐呢,联系卖家说不参加保价服务,给谁心里不堵的慌所以也不能一味的盲目的支持囯有品牌,手机上计算机三级读的很好凤凰放假挺好,这次看着活动力度很大,买多威以前没出过这样的事,要多支持这样有社会责任感的公司,不关注的时候走着还行,以前真的没有关注过这个品牌要不是这次新闻,可我买它不就为了平时跑么如果比赛跑个全程,这个世界上最好的一家制鞋企业就要被埋没了,反正我对象对没有吊牌比较敏感,不要想什么都往大牌上贴,好的产品一定能得到消费者的认可,官网不承认更是幸运,产品本身更是没得说,另外双就真的一言难尽了,完全戳中了我不喜大logo的点,第二次三次把落脚点墱地发力点找好了,不知道那个设计灵感来自哪里,好的做自己的鞋子衣服不好吗非要对政治发表观点,这是我发自内心的给卖家好评,很大程度上是因为他选择这个牌子的,老板娘如果一直没回家,连我爸这么挑剔的人都觉得很不错拿捏了,不知道老板能不能抚慰一下这受伤的心,等磨合好还可以有更好的使用体验,直播间给推荐的说适合室内高强度有氧训练,你们去年效益不太好还这么大气捐了5000w,我老头看了直呼喜欢,乔丹也玩好评返现这个套路了,你说什么地方可以去粑蹦跳进我怀里抱她上的小心脏都能让我们好休息的日子,所以最好在码数之间的选择半码不然会大,尤其是这个防雨的科技对下雨的天气来说很好,气垫的回馈还是很明显的,没有返现也必须大的好评,只有靠给好评来维持生活这个样子,虽然有无数的山村学子期盼它将那一纸神圣的录取通知书踏过千山万水送达到手里,现在绅士黑这个图文都没有了,还有鞋子的价格大幅度波动降低不懂为什么,于是我写下了小段话给我觉得能拿到我五星好评的卖家的宝贝评价里面以示感谢和尊敬,她送的啥都是最好的,如果产品很好我会在开头写哈没有写的话自己参考其他哈,他说跳广场舞还挺好,听我的声音就知道有多满意了,很多店家都没号了,我觉得满足一天的需求都完全没有问题,不明白为什么美国设计的那么好,发货的得好管理一下了,也就拼某多的品质却卖这么高的价格,深知服务行业的不容易,前段时间某红书爆款果真不是没有原因的哈,非常nice献上我随手拍的买家秀,要是能够送我个卷就完美了,至少这么明显的便利贴得拿走吧,一定是我去的地方还不够多长相狂野中带点斯文哈,鞋面细节处有河西走廊的示意图有酒泉郡嘉峪关敦煌郡字样脚踝处有一个透明的气垫,当然还是和传统的穿入方式有关系,好满足了阿姨的少女心,对于鞋帽服饰类大部分人恰好有购入需要,因为如果一个人是有脑子而且看比赛的,希望361要正视这个比较普遍的问题,而不是对付我们这些支持国货的人,这是多优秀的一种商品呀,希望孩子大学军训少受些苦,而是用同等的价格买到更好的产品,如此好的服务国内电商第一家,还是天猫介入处理好的,身边的人都问我要链接挺好的,给自己国家的消费者好的体验,就不知道后期牢度怎么等待追评吧,我感觉对自己品牌不自信,还是对于新技术的利用不够成熟,不要拿爱国情怀说事了,对于普通上班族挺好的,总体来说要是当初拍大半码就完美了,当然了我也希望你们在这次全国人民的支持和鼓励下,可喜的是商家并没有提到好评后微信返现,交友软件也不错养殖教程都很全面,顺便夸下ch90不知道是小姐还是小哥,谁有功夫去陪你们商家玩套路,先不说产品怎么样就这个速度我喜欢,我也没有特地说黑迪卡农品牌怎么样,它能讲好这个新故事么,所以有大半码这样的选择真的很好,但听有的评论说穿一段时间就不弹了,对象说实际比照片更好看,嘿我喜欢摔跤所以很关注这个,唔想要升级所以认真码字哒希望看到评论的忽略我哈祝您生活愉快身体健康就酱紫与世界所有的温柔不期而遇哒,由于我们这里没有昂跑实体店,这种解决问题的思路真的好吗,因为老罗的其他团队成员都非常,要求高的还是买五百八百以上的吧,明知仓库看不到备注信息还和我说备注好了,让本小飞侠有这么好的选择,哈特意去公园走了一圈这鞋实在是太棒了对于我来说,不要觉得因为它乔丹就看不起,看来我买东西的眼光还是一如既往那么好,习惯性好评的人也终于开始差评了,这么大一个品牌玩不起双十一优惠就不要参与啊,比越南产300多的耐克强一百倍有余,购物体验不是多好,这回答的真是一流的官方,强调一下不要去对比细节,无敌了你们家改个名字吧,马云爸怎么可以这样欺负我不给我买冰阔洛也就算了,我的脚小试着拍了女士38没想到出乎意料的好,特别在意细节的就不行了,不参加天猫20030有些遗憾,好歹这也算你们发货前检查不到位吧,庆幸有了重新认识民族品牌的机会,既然做就给消费者一次满意的体验,这一点就值得一个大的赞,为网商平台提供良好的购物氛围而努力,他不我一下都不知道未来会有这么好的选择,你们李宁这么大牌哦明目张胆的这么做真厉害,就没去毒上面验证真假,我现在的厂也有近千名重庆河南等地的学生工,虽然感jio没有图上那么惊艳我,三体联名营销做的好,喜欢关注安踏股票很久了,不知道精选买家秀的好处是啥,没有up主吹的那么牛,希望他崛起不是来坑国人,毕竟没有长公里数体验,为什么就不能采用更好的设计面料呢,或许是出于环保的考虑其他的没有了,这试穿着哥们一定不是什么好玩意在现实里,作为老百姓没有义务自己掏钱为谁试错,如果卖家赠送运费险就更好了,态极云科技值得尝试,每次沟通讲的都不在重点,我真不明白大品牌怎么会这样,一点看着鸿星尔克鞋子这一方面越来越好,哈这不是一个好东西分享给大家介绍几天和小仙女在我微博,要求很高的就慎买,我承认行业内没有谁能完美,谁能想到在中国还有店铺没有真人客服呢,桃溪滩乡兔子他第一次用地图数据通信结构性仅供参考还差一洗一次哭一场空欢喜一场,希望大家的支持不是霎时一腔热血,韵达怎么不倒闭运了十天,沟通人性化这块确实挺垃圾的,没办法只能再多喷香水了再说一遍宇宙超无敌棒锤子它二姨的屎臭味,目前感觉应该还没有踩出它的真正实力,不要学安踏啥的涨价就行,这样的品控确实不行,火了以后没用心做产品了,偶觉得这是个好习惯也是给卖家店鼓励,毕竟它爱国咱也必须跟紧节凑不是,希望处理问题时不用跟每一位客服复述问题,毕竟有需求有实力的人很多,从微博关注的几个非常喜欢的博主知道了这个在国内还很小众的品牌,真的是开启了新世界的大门值得购买的产品,设计非常无语就这种路,可这么多松紧口设计非要用传统的舌头,今时今日的服务这样真的是很不行,如果你看到这段话证明我对这个物品很满意,在我这里没有你想象不中要注意身体这次会议上强调这么快我还没有起床没有呢不会是什么事就好啦,比福建那边代工的还差,没有那种所谓踩屎泄力感,老百姓的钱也不是大风刮来的,以后我是尽量不让孩子光顾你店,本来都很多年没怎么关注鸿星尔克了,以前我还不信太极更好现在怀疑了,但泰州市检察院组织的这场训练却跟其他地方的培训很不一样,态极真的完美符合我的预期,九月八日腾讯视频湖南卫视播出的余生有你多指教中饰演男主顾魏的肖战的唯粉报道,5分钟阿迪就有不止七千个人买了超过799的东西啊真不愧是阿迪啊,学李宁安踏361不好吗好产品消费者会愿意支持的,不知道质量怎么样子哈hiahiahia斤计较,不知道零点抢购还有什么意义,好的产品才能赢得消费者的认可,商品名不要写xxx力荐了好吗看着太尬了,对我们自己的品牌就那么没有自信吗,还不如去隔壁买匹克太极,想不明白为什么这么大的品牌,这样的好掌柜可不多了在这个时代,林芬盯着林大郎已经黑炭一般的脸畅快大笑,娃之前只喜欢某迪某耐那种,如果有需要的可以移步咸鱼拍,单你这包装也太次了吧,我估计有强大的后台,我就想问店铺小二要是这件事情发生在你的身上你高兴吗,穿上第一天从宿舍跑到教学楼两公里的距离初步感觉很不错,好东西啊而且还有到处都是高价收购物车里面吧唧唧复唧哇大哭着笑话大全广州城市套路深圳大学城啊好,精心而诚心孩子唇炎已经有段时间了,难得写一次评价不容易,大叔写评价这么长也是不容易,尤其是没有专人帮你在月子期间慢用纱布绷带慢悃的,挖掘到了新的好品牌,神一般的速度啊030拍下的,你有什么丰富的经验跟大家分享咱进货的观察来看,谁让咱喜欢人家的商品呢,也不知道运输过程中它是经历了怎么样的九八十一难,这个小圈科技感十足,我终于让她高兴的接受了我给她买的好一点的鞋,拉快递回家路上曾有路人让我不要拉,然后店家如果能多做一些优惠就好了,建议犹豫的买家不要有任何顾虑,肉非常喜欢太宰治在网易云评论中说的一句话一花世界迷人眼,博君一肖为战而来一直蛮喜欢fila的,就这么的不用心对待消费者购买的产品吗,没睁着眼走进那个鬼气森的繁华之地,然后称上以后感觉非常的棒,这是什么速度真的有被惊艳到,可你这氢风科技谁设计的,这样买家体验感也会更好,中间有段时间由于经营不当退出中国市场了还好换了代理商又回来了,希望大家不要被所谓的情感给迷惑了,今上午十点就到了简直不要太快包装完好拆开时感觉和实体店一样棒,看奥运会的时候还和女儿说下一届奥运会都有可能是鸿星尔克赞助,相信对这个世界也是有一定意义的,比我在直播里看的要好,每一个有良知的中国人都支持你,看到这么多说不好的我也挺担心呢,就不配更好的外在展示吗,可能自己还是一个的精致利己主义者吧,还在和我扯拍照的方式不对,对于我们大脚板的男人来说好挤,我实在无法理解别人渐变都是对称的到我这就这么大区别了如果要和大家区别不大也就算了,我感觉这是应该是最好的,从没有在海拔4000以上徒步经验的我觉得完成这个旅途就靠这双鞋了,遇到一些无良卖家影响心情不值得,他说Facebook确实借鉴了其他公司的某些功能,作为一个三千多亿市值的上市公司选的择物流实在有欠考虑,横向比较美津浓确实最为适合我,不知道是为那一类人设计的,这样的企业不会长久的,以亚瑟士为其中之一的一些nt品牌赶快去好吗,对于跳街舞的我来说就很nice,垃圾场捡的都比这个东西好,不是同一生产批次的用的小贴纸挡住了,如此轻描淡写店家真棒,以前哪怕买小米的都不行,这个营销做的真好啊,可价格降的也是够快了,网上那些测评吹的有点高了,在线的时候都匀大学生们都会给与你有时间吗,所以归根到底还是品控有待提高,高配毕竟价格不同没必要比,这种骚操作以为老子不了解,库存的拿出来做活动也没有直接说明,原本因为喜欢的博主经常推荐,这样的做法的确非常圈粉,我还是更喜欢这双绝影,价格便宜百多元的包装都不用心,为什么你厂没有人站出来做出改变呢,这个保价没意义,打开上面有一道子真的让人难过,特别喜欢并成功安利给朋友了,怎么会有这样的缺失道德底线的人来做服务,最好是有基础的来驾驭,但并不影响我是这条gai最靓的仔,他们家价格方面总体会有较大幅度的变化,希望淘宝平台介入,那么他一定没看比赛如果她看了比赛却没有喷宝蓝,后面一个好评模版,不过这两年双十一套路多了没有以前实惠了,一个玩意跟仌似的不知道的哪来的优越感,大家都是打工人也不容易,好看到爸妈心甘情愿掏钱的那种,这P图也得有个底线吧,申通为什么校内有代收点还要送到校外这是家里办白事了,有完美主义强迫症的别买了,好了其实模板我有改动,同样的价格有性比价更高的东西,自从有网友报道了你们捐款了五千万物资后当天晚上拍下了,不要把中国人当猪宰,直接颠覆了对NB的好感,关键保障一分清洗也没有,六一八活动力度还是很大的,我不知道您们这么大个店的办事效率就这么低吗,老子网上购物上千次不算多,没抢到600280的券有点可惜,而且我感觉很多细节多威自己也没有去完善就拿我的最爱3515说,只是可惜我喜欢的样子都被蜈蚣们选走了,但再也没有第一次鸿星尔克给我带来的激动与快乐了,摄影后期妆造全世界最好的poca,那时361发展的不错,前面这个不知道是特意这样设计的吗还是怎样,不可使其冻毙于风雪感谢支持我的家乡巩义,号凌晨要的码数瞬间没有了,不要因为是官方旗舰店就无条件相信,而不是一波野性消费以后就结束了,都会默流泪很喜欢大主宰在斗罗大陆里的一句话今天我再次奢侈一把,以下不用看了凑字数的成分手机号多少米啊叭的成分表了没什么情况我在外面下雨吗擦一下退款了啊,品牌出名和你有一点关系和它聊天感觉要么没怎么读书要么是理解和表达能力不得行,还有个喜欢拯救世界的客服,里面商标卡片都没有,开车的朋友就更不要选了,平头老百姓又不知道怎么捐款,本人喜欢三体小说有一半购买原因是因为这个,我这么有才华的网友不多见了,挑战八达岭北长城完全没有一点压力,一百来块能做到这种程度不错了,看来淘宝真是没有拼多好用,推荐给所以有经常步行的朋友们,毕竟大家好评那么多,以后你们这种定金活动铁定不会参加了,这个品控我不知道如何描述,嗯像我这样有轻微脚气每天微信运动都是上万步的等晚上回到家,比店铺展示的要好,我从不随意给好评价,什么时候和中国关系良好了再考虑,你理解我迫不及待赞你这条说的心情么历尽千辛万苦,我竟产生出一种这么好的卖家,自然不会撒下这个给各位淘友参考,好的东西应该更多人知道,不错啊阿啊阿哈太可爱了吧我们的生活方式是什么时候回来呢,真的只靠品牌了其他什么都不要了,云科技感觉也没有太大感受,说是让我自己关注什么时候有,果然名副其实很好的购买平台,需要多练才能更好的驾驭,哦摸胸罩我是个人员信息技术学院了没呀的确不错啊哦好吧晚安咯么哒晚安,我想也不太会有人有愉快的购物体验了吧,咱也不知道用的什么噱头快递,过了几年不知道什么原因慢的街上就很少见到鸿星尔克的店铺了,终究还是品牌不行,我互联网法院都注册好了你妥协了,像跑马这类要求高的就不要考虑了,装备好跑了一趟大西北,比自己之前500多上手的nick差不到哪里去,要是不是真的喜欢我是不会打这多字der希望我的图对你们有帮助,憨笑妹给小动物们做了桌子椅子房子包爱心完美收工呲牙yummy,自己是体育生平常训练还是蛮喜欢多威的毕竟初中就开始穿,这才是一个优秀电商应该具有的品质,这点我向掌柜表示由衷的喜欢,有条件的话就不用去了啊啦好不你看我给你们看个东西吗帮买个东西不错有前途到三十个字了没呢,问的急了就给转到一个没有人接待的小号,没看清楚是免定金活动还是免尾款,喜欢态极的男人有几个喜欢吴磊的或者因为吴磊同款而买这个鞋子的国货,这是一段来自善良买家的好评,也是一家肩负社会责任爱心爆棚的好企业,对我们这种矮星人来说非常nice,只是底子是不知道是什么料子做的,但细节你别要求太高,我们说一个绩效目标的来源方向是非常多元的,我寻思着这也不是老爹鞋,说哪个他们的计算公式出来也拿不出来,真的是开启了新世界的大门价格非常的美丽,另外碰到相同情况处理的时候最好也要全程录音,更好的自己的生活状态下饭了,好产品需要更多人的赞美,这样会显得你们智商高,连姐也没叫过还真是有点小生气呢也希望他以后不要再天玩游戏了,闽商真的是厉害,以实际行动证明应该比文字更有说服力吧,穿上乔丹不自觉就开始傲娇和膨胀了,感觉营销做的真的好,不耽搁可以评论速度快1015秒吧可以440左右,疯颠的坐骑装备的都没有的坐骑了呢吗你看着点a爱,没和客服碰撞出矛盾,不过和真的踩还是有区别的hhh我小时候真的踩过,所谓的科技感已经完全不重要了,适合我们这种每天15000步以上的工程狗,真没有想到三六一度现在的水平做的如此之高,实物奶油真的很可很温柔了,不知道是给粉丝做福利还是糊弄粉丝玩儿,不要在中国祸害我们了,这些都不算保价条款里的,所以说参加活动还是有好处的,我是一个来袭了我是真的喜欢,爱国情怀啥的不说,万一人家有脚气之类的传染性疾病该怎么办匹克算是国产品牌中鞋子做的好的了,如果这位老爷年轻86岁还不是会打篮球,真的是开启了新世界的大门完美,鞋子给长辈买的没有经济来源的学生党攒钱买的起的鞋,对于跑渣的我来说太好了,作为学生党确实没什么钱,我付出去的是真金白银比双十一的高,抱着个科技就不知道是谁了一样,觉得产品一般还停留在以前状态,因为我们这常去的几个商场都没有,妈这样别人就会觉得你是因为彩礼要高了才嫁不出去,棒哒跟描述的是一样的,找回穿鞋而不是伺候爸的感觉哈,这点保障还是有的,不知道匹克哪里来的自信,你们根本不懂辛巴背后有多努力,劳资就抓着青春的尾巴不动手了,活动能抢上自己喜欢的真不容易,我不知道他们流程是什么样的,不知道这个味道对身体有伤害吗总统来说还是很好的,都不知道这涉及师是什么脑回路,这活动还能信还值得熬夜等,这种网的给我的感觉总不是很好,还经常网上找一些优秀的教案课件学习,可笑的是什么呢手机里面拍出来的既然看起来比实物好千倍,我没有上毒之类网站鉴别真假,毕竟一家店要想好发展,这种使命感在绩效目标的实现过程中会发挥非常大的作用,不知道怎么夸了总之一句话我爱鸿星尔克,没有资本做活动就不要做,你们还捐到时候我想再买不就一个配色都买不到了吗啊,要不是经济紧张可能也不会看到飞影吧,我们普通人如何避免在竞争激烈的社会不会因为穿不起名牌鞋而被边缘化答案是真诚,好产品大家一起分享,尺码推荐也有一种很难做到了一次又不可能有意义,相必你们也不会在意我一个小的顾客吧,不过好爱惜注意点还是不错的啦,套用一句朋友的评价很有春天的感觉,推荐有基础的人上脚,好歹发个不暴力的快递吧,真是玩的一手好规则啊,以后都不相信网上购买斐乐了,毕竟口碑树起来不容易啊,你的客户帮你推广更有实际,感觉每周的800又有动力了,湖南兄弟姐妹们做的好,这么基本的常识都没有顾虑嘛,用我们本地话是非常好哒,唉网购之路果然不平稳,双方不就都便利了你骑车可能就十几秒的事情,分享了十个人领的券也不让用,好评都是返现给出来的,这已经不是我认识的多威了,像我这种每天走一两万步非常友好,给把购物广场逛个遍但一件也不买的那种男人买衣服鞋子的我,我觉着我可以推荐给我朋友买很好的购买平台,我的微博视频在线播放了一下我们自己喜欢做什么的时候就可以看到你了,还问年轻同事要不要,这些国家从这次疫情来看就没有把人当回事,没得说361牛太香了,首先我不是攻击这品牌,很好的时候我给你发的图片给我看,真的是让我对于这个牌子有了更深的误解,大家不要相信活动价,虽是10km还没进入40min的跑渣一枚,想不明白为什么很多人花上千元去买那个乔丹,我也想吃什么样的生活方式不一样啊,福建泉州发的不知道是不是所谓的莆田货,还有那些虚头巴脑的噱头没有用,那不知道这个保价有什么意义,他说好考虑完之后跟客服说就好,店家营销的时候要松弛有度,淘宝平台真的是超级好,嗯哪啊不要这么叫什么啊侧翻车机动战队的还是小的很少见啊侧翻车机械表示不服来战吧感觉没什么意思嘛事,这样的写字怎么让人不喜欢呢,没看明白那个小方盒里面撞的是什么呢也没有说明很懵,传到教室的时候我就觉得自己很喜欢的人和人一样的感觉真好,就要这种低调没啥样式的,我看有没他们方式可以最上传,几乎没变化价格上去了,不在不喜欢自己新锦江大酒店记得就地解决对你的男的女的绝对可靠,考试考的开到几点你都不华东交大记得几点能到你呢大家都锦江大酒店几点回的家,好的江山就败在后来的这些败家仔身上,对一切妄图搞乱我国污蔑我国的黑品牌说不,真的是开启了新世界的大门这个是真的好,感觉我是大牌爱要不要的牛的很,里面真的有敦煌的沙子呦,没记录到的是山水旅途,毕竟很多人买是有原因的,过来人我觉得还是简单就好,提一点小意见我对品牌的名称不是很介意,以后不会盲目浪费爱国热情了,2没有大额的话350到手,因为马爸说只要评论有100个字,大家不要什么都觉得外国的好,不是国家层面出手的,就希望今年的春节也能一边瑟发抖一边和你互道晚安,有这么多醒目的网友支持,和国外差距不在材料而在人心,实话实说哈没有对比就没有伤害,爸很喜欢男朋友说很好吃哦团里有什么办法呀,南方的冬天传估计不行会透风哈,课题名称和你在哪点不就可以了一个人一次都没了在于他们,上面还有浮雕挺nice,当你看到这个习惯性好评时,尤其是上面敦煌的设计真的超赞,这款虚拟红挺适合14岁的初中生,这么厉害吗是什么给你们勇气,无论你家商品多么好,好的东西不用过多赘述,这几年营销做的不错,听说最近新疆棉事件闹得很厉害,那你做活动做不起就不要做啊,从而继续影响消耗我购物体验,我都没有任何理由能说服自己给个中评,好怎么会有这么好的商品呢,这是黑色吗你们怕是对黑色有什么误解,不知道是品控的问题还是别的问题,在线咨询有限公司是专业从事第一产业品牌设计超赞,这品控真是一言难尽,只想说你一直不是在用券吗,怪不得每次出门都会强烈的感受到女生们投来的仰慕眼神,我这一波就很有先见之明,现在工作了56年依然喜欢,你们真的觉得自己有那么火了吗哎服了真心不理解我买了一双,你要是专门运动的话就不要选它了,让小店感觉到一切的付出都是那么的值得,比卖家秀更好看,刚才有个朋友问我马老师发生什么事了,但也不是那种很大网洞的那种,209的价能有什么好东西,这次疫情给我们经济上行带来很大压力,毕竟有这么多科技摆在这呢,希望它助我健身房减脂一臂之力,本39女孩因为迟到了三分钟没有抢到39的码,不知道说什么给你们打套拳霸吧口合,身高比较高的姐妹和不喜欢增高的姐妹放心入吧,我很少写这么长的好评,成绩像我一样垃圾的就试最先进的科技就好了,适合我们这些上班每天两万步的人穿,你们对自己的东西这么没自信吗,你要给当家科技的小字母上色凸显优势没毛病,不错555555555站在你背后的鬼看后面,肯定会受到更多年轻人的喜欢,如果我男朋友穿了没这么帅我不会善罢甘休的,比起在外奋斗的人来说我已经非常幸福了,你是女的吗上课明是你读本科看什么美国籍我女顾客科目三你是哪的不行边伯贤不知道,店大细节更好把握好,活在中国那些新疆报道真的假的你们不知道,希望面瘫王一博别演电视剧了,截止目前学校里暂时没有发现有和这款撞色的,后面问了夫人和一个好朋友,还没实战跑800后面再分享一下实战效果,最近没有赛事改天山上遛又来追加,这四个字已经说明了一切东西不错,有一天突然在阅读群的大佬公众号里知道了这个品牌,说给发顺风特快也没有,为我送了三次去医院了没在学校,700以下预算不要犹豫了,这次的态极云给我不一样的体验,服务一流就不用说了,好吧在线教育系统先进个人集体婚礼上个月后我不在学校,这买不买大还是因人而异吧,孩子的一双大脚又有了安放之处,爷奶在老家也不好退换,好了很少这么认真写一次买家秀,城区都不送还要自己去取,你就可以把这个人说出来的话给你们看我们喜欢什么样了在一起的时候我们自己做朋友一样给予了,也能为孩子们后期设计思维的成长做出很好的铺垫,我不是托重要的是说三遍哈,礼物的灵感瞬间就有了哈,需要稀释至少50倍以上温度从低到高自己试验,要说材质有多么好也说不上,不愧是韩娟的好闺蜜,什么鬼这样做不是让我大中国人民来抵制你们吧,爱了很好的购买平台,最靓的仔虽然还是被朋友评价为很中二喜欢与否还是看个人喜欢风格啦,我们农村一般是没有人会网购的,老公说不适合他的年龄段,真的不知道这个包裹收到了怎么样的摧残,不知道俺这老兵能驾驭的了不,值得推荐的一个电商,希望孩子见了不要嫌弃,发货时你们不检查吗次品怎么还会发货,如果不是孩子要返现,如果啊姨再年轻几年或许我就没有能力站起来了,不知道是觉得自己是迪卡侬的很牛逼还是怎么的,于是对于这款高分子材料有了直观深入的认识,自然不担心和双十一运输压力那么大,若不是因为自己登上就跑出去了,根本没有真人跟你交流沟通,看你这波营销策划做的好,有必要送个摔伤保险嘛,这相比之下不难看出差距还是有的,我还是那个没存款没对象的我,感觉就挺适合装备党跑渣的,相必还是非常火爆的,不是经常比赛的小伙伴建议买征途,但这给我父母带来了很不好的感觉,因为肖战对品牌有了新的认识,不负有心人哈不负穷鬼等到了双十一活动nice,你司不是要求写小纸条吗我写了,这么好的机会你们都翻不了身那就没有人能拯救了,不要相信所谓的品牌,你们的每一份问卷都是对孩子头发最好的呵护,如果你也是小孩粉丝就给我点个赞看有多少人,看各种主播安利期待值太高,看到这个瞬间心情不好了粗糙,对一个每天徒步12个小时穿鞋又不爱穿袜的土鳖来说比起那双虐我双脚千遍的大牌鞋,我终于知道为什么人都好从得物上买鞋了,想知道那个客服是小哥还是小姐听男朋友说鞋子的回弹性很好,春节这个速度真的是不一般呀,高饱和度的糖果粉真是绝辣,我相信这么大的消量应该会有很好的效果的,2应该是叫这个吧也特别热心特别好,最近的新宠不一样的卡梅拉之我不是胆小鬼,价保的意义何在那所有的价保都不是从买鞋那天起开始,如果不是很爱干净的朋友,在我们农村一般是没有人会网购的,圆通还真的是一如既往的烂到家,况且又有几个人关注那些点,既然写了最好还是落实一下会比较好,前面后面都有多的位置,根本就不看之前的备注记录,也希望人们在他的音乐中能得到更实在的感受,只能用完美的优秀来形容了,这四个字已经说明了一切真的很喜欢,这是我一个小伙子没有感受过的,也是突然发生的事件开始使我关注国货,哈我好激动啊我爱Tata随手拍的图,疫情之下网购也很不错,而且每一集都挺有意义的tv点赞,特别是疫情期直播简单宅家运动特别好,没抢到二次元很难过,准备短跑训练的时候看有什么好的,适合我们老百姓,中国人的脚可没老美的皮厚,目前老百姓对学前教育的主要诉求是希望政府承担更多责任,好吧只要你们抵制对抗中国我们中国人,想到疫情期间来回折腾况且咱又是好说话的说行,我们也知道淘宝卖家有他自己的规则,对同舟共济守望相助有着更深的感悟和更强烈的共鸣,要是我直接和他说明住址就好了,就算别人退的也好歹不要让我看出来,我就不明白泉州到福清也就一百多公里,整个双11都变得不快乐,买了报价险用没有,喜欢运动的山人们不要错过呀,此贴不仅完美的配合了主题,这么大公司这样做生意好吗,有这钱我买几杯奶茶不香吗,那些们还花那么高的价去买NK,如果不剪指甲的话估计很容易捅破,我想图片上也没一丁点地方是蓝色呀,如果过了试用期你还让我满意,不要在这个关键节点搞别的事情,这个时候入手特别适合我们这样的穷人,有时候小日本的东西确实有一种独特的魅力,从各方面来说都是非常好的建议入手,也没有啥正经的镜子可以拍照,这不情书都没写过几篇的汉子,设计的根本就有问题,不会推荐身边任何一个跑友这鞋,保证妹子汉子都有了,这次支持救灾不一样必买,当前特殊时期还能有这种速度实属难得,相信上山一定能给我带来不一样的体验,总结平时休闲可以当个减脂或者训练估计还不是那么能打,好产品自己会说话,背后有什么力量主导这价格,我并不反对给一个喜欢的商品做出评价,如果觉得非常有职业英语和大家说分享来,搞对象的时候不是这款,都可以毫无压力地任我驰骋万里了,希望大家谨记便宜莫享,给物流信息的截图不一样吗,看你老板这么有爱心,在瑞典影响力可谓是非常大,没有那个小东西挺解压好玩的,给老公做工作鞋听不错的,在学校不方便退就这样吧,淘宝好评可以根据宝贝的属性,足可见评论人扎实的文字功底和信手拈来的写作技巧及惨绝人寰的创新能力,我有预感这会是我将来一段时间旅行时选择最多的鞋子,但在教学上我不敢有一丝马虎,这四个字已经说明了一切不得不赞,想着爸妈他们那个年代的人肯定没体验过这种黑科技的软底鞋,上课我就在不行哦喜欢看显卡小把戏哦心,情怀那就更没得说啦,不是简单的其他跑着所能媲美的,无论是不厌其烦的解答还是细致的包装,一连沟通半个月都没有一个为我负责的人,小上面有非常多的图可以参考,没有想到这样大的一家天猫旗舰店手段如此卑劣,好到值得我费尽我为数不多的脑细胞想尽一切描述来描述它,绝对是五彩斑斓的黑不仔细看,不会吧了就不要因为一时的冲动的想法去打扰我休息的时候了,总之是没有比较就没有伤害,活动的力度也是非常的赞,1在我们农村一般是没有人会网购的,我这也不是偏远地区,关注了主播也没有送东西,适合我这种想独特又不敢太独特的人,这四个字已经说明了一切真的超级喜欢,100多没啥好说了哈淦,很多人看老不是正版的,没想到匹克现在已经做这么好了,15分钟路程都没有就仿这种,你在无形中增加了多少功夫不知道吗,谁都知道这段时间快件多不可能像平时那么快,为什么鞋子不是福建泉州发出是甘肃发出,还整那么多满减还有领卷有么什意思多此一举,刑天这个名字我就很喜欢,听着音乐入睡我在外面玩手机我们要好的学习生活水平提高自己学习生活水平提高了很多事情是为了什么,好的晚安排一下货款已转了一觉起来了吗有了吗啡,你到现在都已经关注起来了吗我看到了这个节目一定是非常大,跟我扯什么别人评价很高,细节图中有一张专门拍了,对于我们这种大脚女孩来说真是太赞了,公园有一段路是下了雨的石子路,宁说什么牌子的吗丁啉的时候走的吗丁啉柠枙名额吗啥时候去柠檬精追究你还没说呢,我还留了一个很大的纸质的字条,我贫瘠的语言已经无法再用华丽的词藻赞扬它的好,必须为匹克良好的社会责任感和环保意识点个赞,有多少人是为了优盘的,所以自从有了天猫超市,279189多少我数学不是语文老师教的,喜欢AJ那种刷街的就算了,自己家里限购都了解不清楚,不要学了我们的四大发明被别人利用只顾着玩了,这忽悠的能力真是厉害,不要因为这些小细节流失客户,对于经常学生党来说绝对是不错的选择,带一点粉不知道大家看图能不能get到,乘个地铁就很明显,安利给好朋友们了已经,boost对于我们这种胖子来说不是很友好,百亿补贴那个活动好划算,相信会有很多同我一样的购买遭遇,不然你们在这市场上没竞争力,你发个中国邮政还不是特快,一眼就喜欢上的东西真是越来越少了,我是一个习惯性好评的人,我男子汉没上朝鲜战场杀美国鬼子,实体店转遍了一个城市都没有码,没想到刚跑两步就看到前面一姑娘也是hoka,和其他平台比还是有很大的差距,边用来切肉应该没什么难度了,好就像在和机器人对话一样,适合我们这种普通小青年,一般这二维码扫描不出来,感谢给了我们这些没有时间逛街的人一个这么好的平台,有了这些说的就只剩下性价哦比了,喜欢宽松的请绕行,在路车上就不上图了,借物联想活动是孩子们比较喜欢的思维艺术课程,这么多天的你也可以在家里照顾你们吃饭吧好像也不喜欢这样生活品质,如果真的是有一定的有氧基础的话可以购买,亲的好评就像是清泉一样滋润我们的心田,这款水果吐司更是受小朋友喜欢,而不是让你对着一个点赞傻笑上半天,还有不是说送那个骰子体验材料吗都没有,太适合狂奔赶公交和地铁了哈,参加完活动比不参加活动还贵好几十,老夫的少女心瞬间爆棚,工作这么多年了情结没变,这个大学啥也不多就坡多爬来爬去要了,花最少的钱买到了最贴心的服务和最喜欢的商品,虽然南通到潍坊距离不是特别远,真的没有对比就没有伤害,想到今天的事情也太好玩吧哈这几日的日常都是很不错哦这种东西我觉得是什么样才算是真的不容易,对于我这种有社交恐惧症人来说会很尴尬,真的是十句里面一句有用的都没有,再美的语言也无法形容鞋子的好,好东西自然而然的就会好评,真是没那个功夫跟你们这样的卖家耗精力,跟我们的消费理念有很大的关系,对于我这种喜欢后掌着地的小白来说未尝不是好事,会严重影响你们的品牌的,这是一般的泡所不能媲美的,但不知道和太极怎么样,这是我在淘宝购物十几年来发生的最奇妙最离谱最不可思议的一次购物体验,G是什么鬼算了也不计较这些了,终极福利了而且感觉跳得都高了哈,送录取通知书啥的就挺好的,跟着男神买东西不踩雷,好吧这样可以理解一下吧在你心里有数的时候也可以在自己身边有这样那样幸福快乐过幸福的人,去环球影城走了三万步也不太累,一点品牌价值都没有了,没有看到任何票据或者合格证之类的东西,肯定得有一个好装备了,不知道是不是敦煌的沙子,看了评论也有挺多人这样的反应,适合我这种穷bee哈hiahiahia,从家走到车位上也没走几步,所谓的二维码根本扫不出来,适合我们学校这种常年下雨的地方,平时37姐妹们真的不要犹豫36,毕竟每个人关注的点和要求的标准都不一样,他打死也不相信我是他的染色体遗传下来的孩子,不会再买了假货泛滥成灾防不胜防,只要有活动了我都会过来看的,因为从始至终他都没有打扰我当然我也没有向他提问,今天为大家精心准备了淘宝好评通用评论范文,真是没有对比就没有伤害,果然没有对比就没有伤害,总之没有对比就没有伤害,非一般的感觉于千万鞋之中于千万年之中,很适合他高中生这个年纪,可能跟我个人长得帅也有一定关系,若您不赞同我的观点不必特地艾特我跟我对线,大家不要相信不要购买,这个卖家太没有道德了,很喜欢何炅的一段话,却深刻地表达了评论人的深的喜欢与刻骨的情感,同时在脑海中出现一行大字好评已经成功发出,那就祝大家都能拥有不抠门的男朋友,联系了快有十几天,没有那些评测说得那么好,肖战这一年来很不容易,不要一时头脑冲动就下单,让我对国货有了新的认识,大家选的时候不要看码数,说这么多主要还不是为了能有个字数达标,他们什么都不懂就会复制粘贴,不也就过这短的几十年就烟消云散了吗若是如此,自己民族的都不支持,我帮你好评我帮你解决一切烦恼,怎么在矛盾中把握好平衡就变的尤为重要,你们不是去了么肯定要了一觉起来了吗有了吗啡好的晚安排了,可盐可甜盐为主吧嘻反正我是可喜欢了呢,不就错过了Nike可长点心吧,跟着薇娅直播间吃喝玩乐啥都有,没抢到前5000名付款,现在大家的日子慢得好了,帅得么我就不提了,你们是有什么被迫害妄想症,本人是个民族情节很强烈的人,很好的朋友一起玩手机没电了,好评要写那么多文字,和同事打声招呼都不会吗男朋友偷给自己买了鞋子,亚瑟王这辈子不会买了,老顾客一点福利都没有,我就不过去了吧我去了给你打电话给我说的都是这样啊我现在的你自己去看医生了啊,正常撸街完全没有问题,从此以后不会买你们任何产品,这个东西仁者见仁智者见智好吧,这样还适合做生意吗,对于我这种jio大的人不是很友好,真是本不富裕的家庭雪上加霜,是我们整个民族的不自信,我定位的地方没有自提点吗,你这衣食住行业就不要凑这个热闹了吧,比那些假洋鬼子强,买的精不如卖的精,这点我想很多人都有体会,找到比较适合自己的产品线,那简直是像猪侠吃的棒糖一样棒,没想到你追cp我也有福利哈,人们自然也对猫咪的行为没有那么关注,真是习得一手好太极功夫,活了这么多年没被人这么冤枉过,为了不被抓数据我什么关键词都没带哈,我国社会主要矛盾已经转化为人民日益增长的美好生活需要和不平衡不充分的发展之间的矛盾,你们一点逻辑和道理都不讲吗,没说各大评测说的那么好,这个二维码扫出来的不知道是啥,用了樟脑丸之类的也没除去,为什么选在济宁微山县这个地方有什么地理优势,第一次遇见这么牛逼的卖家服务,那也得有一个时间限制范围之内吧,为了更好的说出我自己的想法,妹子回头率都高了,在现在这个非常时期能如此快收到货,我有权利和义务给这个宝贝做出客观的评价,强监管尽管能在短期内最大限度地压降金融风险,最全面细致的测评来啦,最初的印象还是上大学的时候很要好的女同学最喜欢买361的鞋,超适合学生党上课运动上班族上班,而且扫码也扫不出来任何信息,尺码推荐我们在学校里有一些地方和企业人员和企业之间没有区别在线的可以加点算吧在一起就可以一起去了,不知道大家有木有接触过泡面棉,速度快的大神就不要凑热闹了,今天我们来说一下有什么办法可以快速提升淘气值,不知道是如何能开店的,我从来不买对中国不友好的外国商品,犹豫我地址写的不清楚,看广告视频做的这么好,那么你所知道的评语都是什么样子的下面是小编整理的淘宝五星好评语精选100条,这次老子还不骑疯你飞扑过去,怎么会有这么温柔的一个人被我碰到了鞋子,怎么不是福建泉州的吗,淘宝购物是我生活中不可缺少的一部分,7日袁隆平在江西九江市德安县的一户普通家庭出生讲起nice,7日袁隆平在江西九江市德安县的一户普通家庭出生讲起超棒,可当它们摇身一变成为了如今的爱宠之后,大家要维护好自己的权益,这可真的是广大爱美女士的福音,买不买有意无意的经过都要进去逛一逛,是一个尽职尽责的好同志,反复强调多次邮箱未能收到发票最终还是不行,疫情肆虐的情况下还能坚持配送真的不容易,态极还是有很长的路要走,好产品才是最好的背书,对于我这种不是特别颜控的人来说,可以帮助到更多小伙伴哦添加图片添加视频公开带图视频内容淘友也可见店铺评价送货服务非常好服务态度非常好,好了剩下的都是废话吖啊啦哦www哦我弄陌摸哦哈,一二三四五六七八九做为消耗品是非常不错的,这设计就不符合人体原理啊,父亲节也不知道送爸什么,全县各级各部门要突出抓好当前各项重点工作</t>
  </si>
  <si>
    <t>跑起步来很有感觉,跑起来很有感觉,跑起来也很有感觉,跑起步来感觉很好,跑起来特别有感觉,跑起步来很不错,跑起步来确实感觉很好,跑起步来非常爽,跑起来也感觉很有感觉,跑起步来非常棒,跑起步来很棒的感觉,跑起步来也很好,跑起来感觉很棒,跑几步感觉很有节奏,跑起步来也不错,跑起来很有速度感,跑起来感觉很好,跑起步来感觉有弹簧哈,跑起来很有动力,跑起步来踩踏感很好,跑起来感觉也很棒,跑起步来非常轻,跑起来更有感觉了,走路很有感觉,跑起来的感觉也很好,跑起步来没什么感觉,跑起来更有感觉,训练起来很有感觉,跑起来很有冲劲的感觉,跑起步来也不冷,跑起来很有安全感,跑起来感觉不错哦,跑跳感觉很好,跑起步来有点难受,跑起步来挺好,跑起来有股弹力,跑起来就感觉很棒,跑起步来没有压力,跑起来跑感不错,跑起来也很好,但跑起来很有劲儿,跑起步来非常流畅,跑起来也很赞,跑起来也很棒,跑起步来非常得劲好,跑起来也有助力感,跑起步来飞一般的感觉,跑起来特别的有力,跑起步来有声音,但跑起来很有力量,跑起步来相当不错,跑起来有往前带的感觉很棒,跑起来有动力,跑起来蛮好的,跑起步来是有气垫感,跑起来有滑脱感,跑起来也挺好,跑起来也有助力,跑起来有助力,跑起步来感觉一般,跑起来没有晃的感觉,跑起步非常轻,跑起来非常带劲,跑起来非常爽,跑起来特别棒,跑起步非常棒,跑起步来也有劲儿,跑起来很好,跑起来非常棒,跑起来感觉很给力,跑起来会弹力不错,跑起来很棒,跑起来感觉比较好,跑起来很不错,跑起来特别好,跑起步来不吃力,跑起来滚动感很强,跑起来完全没负担,跑起来也更有动力,跑起来确实有清凉的感觉,跑起来动态很强,跑起来非常轻,跑起来非常好,希望跑起来舒坦些,跑起步来反馈很足,跑起来没压力,跑起来不会特别痛了,跑速度感觉很好,走起来特别有力,跑起来毫无压力,跑起来也不会有磨练的感觉,走路的推进感不错,跑起来很爽不错,跑起步来感受不大,跑起来弹力很足,在跑起来时感觉很明显,跑起来挺好,跑着很不放心的感觉,跑起来很有信心,走起路来很棒,快跑起来总觉得有点不稳,跑起来有飞一般的感觉,跑起来弹力十足,跑起来感觉更明显,跑起来就很明显,希望跑起来更加舒适,跑了几步有被推动的感觉,跑起来感知不错,两个人穿出去训练跑起来有感觉,在健身房跳很有感觉,跑起步来也可以不会特别累,跑到最后的脚部反馈也不错,跑起来也不沉重,跑起来没震感,跑起来会有向前冲的感觉,跑起步来没什么鞋的重量感,跑起来没有负担,希望跑步的时候更有动力,跑起来很给力,跑起步来动力十足,运动起来很给力,只能说跑起来步来的推动感无敌,我相信跑起来会非常带劲,跑起来不费力满意,跑起来的感觉不是很好,跑下来脚掌完全没负担,跑跳感觉不错,跑起来不自觉就加快了速度,走路也很有回力,跑起步来如飞一般爽,跑起来非常顺畅,跑起来推进感很强,希望跑步更舒适,跑路感觉有助力,跑公路很不错,跑起步来也是一直的非一般的感觉,希望跑起来更舒服,走起路也很好,跑起来弹力不错,希望跑起来也带感,跑起来推动感很棒,跑起步来脚底跟有弹簧一样,跑起来有弹射感,跑起步来感觉有使不完的劲,希望跑起来轻便,跑起步来会有晃,跑的时候反馈感很明显,健走很有推力,跑起来特明显,跑起来非常畅快,走起来滚动感很强,跑起来推动感很好,跑起来助推感很好,跑感特别好,走起路来轻松感十足,跑起来不错,跑起来没有一点负担,跑后感觉很好,跑起来不稳,跑起来没什么压力,跑起来回弹性不错,跑起来有滚动助力的感觉,跑起来非常快,运动起来确实很给力,希望跑步感觉会好吧,希望跑步的感觉更好,跑起来动力很强,走路健身都感受很好,跑起来不是很费力,走路的时候会有很明显的省力感,走起来特别有活力,走起路来好给力,跑的时候有弹跳感,跑起来真的相对好很多,跑多了真的很难受后期有种没穿鞋子跑的感觉,跑的快时确实有推进感,跑起来感觉触地没有感觉,但走路的时候很棒,跑完腿完全不累,小跑两步直接就有往前推的感觉,跑起步来跟没穿鞋子一样,跑起来jio没有负担感,跑起来有不错的反馈,走起来感受不明显但跑起来就出来感觉了,跑起来毫无负担,希望在跑步上会让人觉得不错吧,试着小跑有推动感,跑起来速度都明显变快了,跑起来没有感觉异常,走起路来弹力十足,跑起来会不自觉的越跑越快,穿这个跑虽然也有疼痛感,快跑的时候感觉更明显,用来跑速度感觉很好,跑起步来有后掌推动感,山地跑感觉更好,8公里跑起来没有负担,跑的时候总感觉不稳,走路的时候有助力感和踩感,跑起来没负担,初跑就有推动力的感觉,鞋子很适合跑速度,冬季跑很不错,第一次跑十公里感觉很棒,弹跳不会觉得脚底沉重,跑完了也没感觉到疼痛,跑起来反馈更明显些,不过跑起步来相当的好,跑起来后就好了,跑起来动力足,走起路来像有助推器一样,跑起步来不压腿,跑起来反馈很好,跑起来自己不自觉就加了速度,跑起来有明显的加速感,跑起来对速度有帮助,跑起来信心都足很多,希望跑起来能好一些,跑的越长感觉越好,跑起来会有一点足弓酸,跑起来回馈很好,跑起来脚有很好的保护,路跑很给力,比赛跑速度非常好,走路的时候回弹性很强,4分半全脚掌跑起来还不错,希望跑步能提高速度,跑起来动力很足,不过跑起来弹力十足,跑在路上一定很给力,很适合跑速度,跑强度很好穿,走起来弹力足,跑起不来没有负担,走起路来没压力,跑起来更好,走起来动力十足,跑起来动力十足,不错真软太软了真的跑起来贼带劲,滚动鞋底踩上有向前跑的冲动,走路像踩云非常棒,跑起来重心比较高,训练做运动真的很好,孩子喜欢跑起步来速度也快了,跑跳运动非常优秀好评,希望跑步轻松些,跑起来推力十足,属于越跑越有感觉的材料,但真的很适合初跑者,走两步效果不错,跑起来非常快速嗷,起跑的时候非常的爽,跑起来动力更好,跑的时候有前倾感觉,起步很有感觉,跑起来有助推作用,鞋底不够厚跑的很费力,跑山也没压力,跑几公里就很好了,跑快一点对跟腱要求有点高,可能走起来有点滑步不稳,但做健身动作时有点不稳,感觉偏适合后跟着地的跑法,跑的更给力,跑着不稳,不过步伐的回馈感很强,跑着非常伤腿,跑起来有一定的主推力的感觉,每次跑量10公里希望能有舒适体验,跑得非常快乐哈,跑起来不会有很强的缓震感,买来后就没跑过步要加油啊,而且走路弹力超级好,走路应该很好,走得快不自觉想跑哈,跑起来质感一般,走起路来声音很大,跑起步来一点负担也没有,希望对跑步有保护,练间歇和节奏跑十分给力,下过雨的路面跑也很有信心,站着的时候感觉一般,轻度跑没问题,跑35公里没有压力,跑得越快感觉越明显,跑速度不错,有了快速跑的训练,走起路来好一些,跑起来动静也很小不会打扰邻居,跑多了可能会有折痕,则是感觉更有韧劲,速度训练实在ok,跑到后期并不会感到那种乏力,小跑和快走都不错,燃脂跑相当给力,起跑很给力,跑跳都不错,弹力很大感觉穿着跑成绩都提高了,跑了几次之后推进感没那么明显了,试跑几次非常棒,而且跳跃到落下来给我的受力反馈很好,没想到老公跑起步来说一般,跑速度很好,不过希望跑步效果能好一些,这就导致跑起步来么有脚踏实地的感受,跑起来有底,健身训练很棒,跑过十公里依然弹力十足,跑起步来感觉自带加速buff一般,走起来不平稳,跑10公里不错,训练的时候触地感不是很强,跑到后面给脚的反馈更好些,跑三公里不错,脚后跟落地的跑者应该很喜欢,跳健美很不错,好跑我觉得,跑起来不费劲爱国潮入手,鞋底踩开后跑得越快科技感越强,走路都有助推的感觉笑脸,希望给跑步增添动力,不热身都可以跑哈,适合我们跑出成绩,但跑了几公里下来觉得不那么惊艳,跑速度有明显助推感觉,而且越跑感觉越明显,落地时不伤脚踝很满意,试了一下觉得适合真正的跑者,跑了六公里非常棒,跑时间长没有泄力感,可能跑起来以及负重时候会明显些,走路时回馈感很强,和行走过渡感很强,跑了几次后感受明显,很喜欢比平时跑的多跑了两公里,跑鞋弹力十足,确实有提升长跑效率的效果,跑长跑有一定的推进感,初跑者穿着不错,目前跑姿穿这双感觉落地不稳,高强度训练不是很好,今早跑了十公里推进感十足,跑的话整体不错,所以在跑起来的时候有一点的助力,让你很有信心跑快,锻炼更有动力啦,尤其对长跑有助力的感觉,但如果冲刺时也很有力量,没有飞马那种助力感,室内训练没问题,跑起来之后能明显感觉到空气从前脚面穿过,每走一步都会有一些反作用力减轻走路的负担,训练时也不会出现不稳的情况,跑起来飞一般,跑跳很完美,很有爆发力感觉作为一个健身铁粉,试穿跑了一圈很棒,起跳反馈很好,跑得不错,绝影的助跑力真的很棒,看后期跑起来会不会好点,蹲跑跳的整体比较好,走起来不够灵活,过了20分钟后越跑状态越好,腿力量不足会跑得很累,走起路有助力感受,一起步明显感觉有推进感,速度没怎么跑出来,对跑者的跑姿要求很高,脚受伤了还没有特别穿着跑,可以跑出好成绩,不知跑步时脚是什么感觉外观靓丽,还没试跑起来的效果,夜走或短途跑都很不错,上脚就可尽情跑,跑完丝毫不累,试跑效果棒哒,而且是在健身房不容易撞鞋,希望能助力耐力跑和跳绳,跑的好快,希望跑步可以快一点,他说弹跳很好,适合前脚掌落地的跑友,不自觉就想跑起来,日常训练完全没问题,跑时感觉后跟力量反馈不及时,专业跑者应该可以驾驭得很好,运动更有动力了,应该说非常利于奔跑,希望跑步好穿,使得行走和奔跑不觉得疲劳,出去锻炼更有动力了,跑起步来比不是专业的跑鞋强的多,平时训练没问题,快走长跑都很棒,短跑也很nice,平时训练没问题的,跑不起来不错,但飞马踩地的扎实感更好,快跑还是有点不放心,快跑冲刺特别给力,这鞋应该可以跑出更好成绩,跑起来很大区别,不要跑量太大容易受伤,有时候步伐有点不稳,适合后脚跟着地的跑者,跑起步来使不上劲,夜跑很好,运动起来没压力,健身房训练毫无压力,跑动中地面反馈力量不够,果然是跑马的好装备,猛男粉路跑时回头率太高了哈,还没有快速跑过步,六公里后脚感开始好了,每次跑六七圈400m操场没有压力,第二天跑会更有惊喜,跑久了是人在跟鞋跑而不是畅快的人鞋合一的感觉,力量和踩椭圆机都给力,看起来不错明天跑,尤其是适合脚后跟落地的跑姿,毕竟前一两次的跑感很一般,晚上夜跑打球都相当震撼很有特色,平时训练或者参加比赛都很不错,速步走不错,感觉重心不稳,真的做到了无声起步爆发力真的特别强,跑时用前脚掌落地会更好一点,跑得快很好,希望跑步能弹射起飞哈,快跑我喜欢全程脚尖先着地,10公里内短距离健身跑很不错,正常行走不费力,每次跑之前都得好调整,越跑越给力,每走一步都像拔罐一般,走路有弹跳感,在落地的能量回馈很棒,看下跑一段时间会不会好一些,脚打篮球也很好,后半程也很给力,穿上就有跑的欲望,让我也跑的信心爆棚,一般跑者的肌肉没那么强壮,不过踩开了挺好跑,体育生训练体验不错,夜跑很棒,运动更有动力啦,平常走路的话二者对比态极会好一点,喜欢后跟跑的就明显些,运动都有了动力,跑着非常护脚掌,有向前冲的感觉,希望像她一样脚底生风跑出自由,喜欢跑跳根本不费力,绝对适合有一定跑量的跑友,走的快慢的节奏带来体验是不一样的,建议各位没有力量训练的前提下不要跑太快跑太多,适合我这种以锻炼身体为目的初级跑者,喜欢明天跑个十公里,日常十公里的有氧训练还是没问题,上脚效果无敌,经常跑的跑友值得拥有,跑上跑下很棒,跑田径场不错,拍照运动效果一级棒,跑感比预想的好很多,至少起步有动力,奔跳没问题,跑马专用很棒的选择,而且特别适合全掌跑法,有时间跑下步试脚,对于长跑来说不算很好,力量训练稍微有一点不稳,如果是脚腕力量比较弱的初级跑者我感觉应该较友好,夏天走在路上回头率会很高,跑跳都很棒,更适合后掌跑法的朋友,短距离长跑安逸的不行,平路上下坡没有压力有助推的感觉,优秀的跑者值得拥有,虽然我的速度没那么快,但不是跑很长时间也算可以了,跑的时候驱动感十足,小跑非常好,穿上它50米跑了满分,比赛速度太高,比较适合稍微快一些的跑,对我运动很有帮助,5公里的时候十足,在学校里也不会撞鞋,一般跑者够用了,不过要控制好跑姿,走路的话比boost有更好更明显的反馈,如果是随便跑不追求速度,体育生训练没问题,休闲跑希望能抗造,速度也是杠的,整个跑感简直好哭了,上脚率超好关键是还增高,力量不足会感觉有点不稳,肌肉力量不足的慎购,后跟落地的时候会感觉有点不稳,运动需要有好的装备,的确对速度有提升,对跑者的技巧和跑姿要求较高,对于步态的引导还是有的,不过这鞋对速度肌肉力量要求比较高,更适合做HIIT等前脚掌为主的跳跃性训练,在水泥路上都很好,非常时候脚跟着地跑者,每一步都很不踏实,还没运动热身而已就滑了一跤,能明显感觉速度提升了,无形中速度就会有提升,踩起来屎感明显,和飞影pb比更适合进阶跑者,适合有经验的进阶跑者,感觉更适合大众跑友,还是起跑都是一级棒,适合主动发力的跑者,多练习比穿什么鞋子都强,健身又有动力了,跑山路不错,希望穿着跑马能PB,走起路来虎有生气,上两米多的障碍没压力,起跑短跑弹力很足,下坡冲击感很不明显,可迅速提高长跑成绩,路跑值得拥有,适合初阶跑者用来进入状态,适合有一定步速基础,对肌肉力量有要求,对速度甚至场地都有要求,减少不正确的跑姿带来的伤害,可惜我肌肉力量不太够,对跑者宽容度还不错,一般跑者也是福利,每一步都有向前冲的推力,落地有打击感,适合有一点基础的跑者,夜跑不错,赛后也没有特别疲劳,虽然没在特别湿滑的地方行走,后脚跟着地的选手就不要买了吧,后半程掉速是训练不够,8公里一点压力都没有,能有让坚持跑下去的动力和信心,运动起来毫无负担,后跟着地也没问题,大众跑者日常训练跑个一二十公里都没有问题,日行三万步完全不累,快步大步才有效果,跑了几次步稍好,第一公里的时候非常新颖,适合有一定基础的跑者,在转弯的时候左右支撑力不是很好,长跑感受比较明显,怕继续十公里坚持不下来,速度提升很明显,跑出好心情,不会出现打脚情况总体来说,快跑还是要适应些许足可,刚一上脚非常惊艳,等有时间跑起来试,希望能助力耐力跑,可能和原来穿的鞋子也有一定关系提升空间有限,有一点想下滑向前冲,需要有足够的腿部力量才能驾驭新人别碰,运动就要有活力,一天三万步毫无压力,对于有一定长跑经验的跑者非常推荐,能给予大体重跑者较好的保护,相比亚瑟士感觉重心较高,很大程度地改善了行走的体验,3km体现优秀,相对来说平常跑者更好驾驭,明显感觉速度变快,刚上手就跳满分了,试跑效果不错,开车的时候契合度较高,6公里没有压力,日行两万步没压力,绝对好跑,穿着力量训练因为爆米花不稳,膝盖受伤没好全就没跑,很适合56分配的跑者,在沙土地渣土地跑起来不费劲,速度快点后推进的效果很好,5公里没有压力,当然如果在柏油路上表现会更好,喜欢轻跑的跑友可以下手,这个可能就只适合橡胶跑到,特别适合对速度有一定要求的初级跑者,室内跳很棒,跑马一般吧,不自主的就会往前跑,特别在波比跳的时候特别明显,待腿伤好了恢复训练试,不耽误训练,对跑者要求较高,希望好跑一点,在运动过程中提供超强的体验,看步数统计大概有45公里的样子,跑速度的就不要入了,不算快的初跑体验,比PB版更适合平时堆跑量,路上也不撞鞋,不足的是跑起来缺少滚动感,希望有机会拿它跑个越野赛事,还没有下地奔跑,在铺装路面上行走有助推感,本人养生跑对速度不追求,跑跳正常行走打羽毛球都表现很好,对于不喜欢软底的跑者很友好,这对于长跑来说完全不可接受,跑马值得你拥有,步幅步频都有提高,适合每周跑量20公里以内,一部肌肉感十足的美系跑车,上脚第一时间并没有很惊艳,买回来训练杠的,肌肉力量很强的精英跑者吧,希望自己七分钟的配速可以提升一点,总体来说初跑者不建议,初跑者不太好驾驭,走十公里不累,但没有乔丹飞影那种轻颖,有助跑感,比征途更适合初跑者,我一般跑量都在六公里之内,但明显速度比平时快了,轻跑不错,两百多克的重量相对来说更适合平时训练用,总体来说不长跑30min以上,只要你想完全可以跑出不一样速度,可以给喜欢夜跑的人起到安全作用,不给跑者带来额外负担,对于进阶跑者有着很大作用,绝影对于初级跑者和专业跑者都很适合,跑出好体质,得有一定跑量的人群,只要不是纯后掌跑法的都可以驾驭,跑者值得拥有,该款应适合有多年锻炼基础的跑者,需要一定的速度才能很好地驾驭,比刘翔跳的高,但几年也跑了有快1000公里了,要充足特身后才能很好的驾驭,路感多掌握才好,不适合没有基础的初跑者,适合大体重后掌落地跑者,个人感觉适合初中级跑者,对有成绩的长跑运动员有帮助,测1000米比飞马36快了15秒或许上次没跑好,特别是后跟落地有一股力把你弹起来,就无伤跑来说可以很棒的完成使命,最好能在比较干净的路面跑,但不是专业跑者的我不是很好驾驭,日常训练和一般比赛绰有余,前10公里表现不错,初跑者值得拥有,有路跑有场地,对于跑者来说是一个不错的选择,却没有影响它飞奔的速度哦,不推荐给后掌落地跑友,高足弓跑手慎选,提升长跑成绩明显,初体验快走一小时不费劲,总体来说公路跑一般,对入门和扁平足的跑者非常友好,速度会有提升,日行两万步毫无压力,小半马可能会更好,但如果不是冲刺跑,在不刻意追求速度的情况下,也影响到了后面的里程,适合中等水平以下跑者训练,适合后跟落地或全掌落地跑法,整体速度提升明显,建议有一定跑量的跑友入手,1000公里毫无压力,CB日行两万步毫无压力,即使初学者跑的没那么标准也能驾驭,更适合跑龄较长较专业的跑者,速度越快给脚的回应越好,今年希望能突破十公里最长距离,快速转弯时候支撑力不够,5公里速度有了提升,走长路有帮助,两双助推感都满分,加速不乏力,很棒速度提升非常明显,身为学生本来运动量就不是很大,六分配速没有压力,速度也没有变快,比以前好跑了,前半程效果明显,步频和步幅都有一定程度的提升,比往常跳得高,适合刚渡过入门级的跑者,对速度提升不明显,夜跑有保障,十公里内弹力十足,速度过快故而没有堵在路上,对速度提升明显,运动时没有信心,这段时间也没有马拉松赛事,后掌跑法不建议入手,无依托状态下前21公里跑出了个人第二好成绩,比赛也不理想,跑800满分,感觉速度越快优势越明显,在朋友及跑圈的影响下选够飞影PB,会把控不好油门的深浅,快跑还是有辅助加成的,但后段后劲十足,还跑出单公里最好成绩,个人认为不适合10km每小时以上的速度,对于我活动范围之内的路面情况驾驭毫无压力,在健身房做有氧和力量完全ok,或大体重力量强的进阶者跑,跑友们最好的选择,没机会跑,跑八百米跑满分,初跑者值得收藏,12月份有一次百公里以上越野赛,适合510km入门跑,加速的时候提升明显,特别是后期加速推力明显,参加运动会无敌,我不算进阶跑者,速度不受控的每公里提升20s,弹力一级棒,每次一般跑,每公里比平时速度提升30秒没有问题,短跑直接优秀,跑起来有前倾驱动的动力,十公里后表现不佳,5公里小里程测试良好,5公里腾云驾雾感超强,可节约大概20左右力量输出</t>
  </si>
  <si>
    <t>大品牌值得信赖吧,大品牌值得信赖的,大品牌值得信赖亲,大品牌值得信赖,大品牌也值得信赖,大品牌的值得信赖,大名牌值得信赖,大品牌值得信赖和拥有,大品牌不值得信赖,大品牌值得信任,大牌值得信赖,大品牌很值得信赖,大品牌值得信赖快,国货大品牌值得信赖,大品牌也是值得信赖,h大品牌值得信赖,大品牌值得信耐,大牌子值得信赖,值得信赖的大牌子,大品牌值得信赖值得拥有,中国大品牌值得信赖,大品牌应该值得信赖,知名品牌值得信赖,大品牌老品牌值得信赖,老品牌值得信赖,大品牌值得信赖大品牌,大品牌果然值得信赖,值得信赖的大品牌,大牌子的值得信赖,大品牌还是值得信赖,大牌产品值得信赖,好品牌值得信赖,国货大品牌值得心信赖,大品牌值得信赖很好,国产品牌值得信赖,国货品牌值得信赖,大品牌还是值得信赖的,果真大牌子值得信赖,大品牌值得信赖品质一级棒,361大品牌值得信赖,大品牌值得信赖支持国货,李宁大品牌值得信赖,相信大品牌值得信赖,大品牌值得信懒,值得信赖的品牌,想的大品牌值得信赖,果然是大品牌值得信赖,国民大品牌值得信赖,斐乐大牌子值得信赖,国货老品牌值得信赖,老牌子值得信赖,特步大品牌值得信赖,品牌值得信赖,值得信赖的牌子,大品牌还是很值得信赖的,大品牌值得信赖很精致,品牌值得信赖可以,需要再来大品牌值得信赖,店家值得信赖大品牌,值得信赖的品牌产品,大品牌值得信赖好,大品牌应该值得信耐,大品牌值得信赖收到啦,大品牌还是值得信任,大牌子值得相信,李宁大牌子值得信赖的,品牌值得信耐,大牌商家值得信赖,值得购买信赖的品牌,还是大品牌值得信赖,大品牌比较值得信赖,国货产品牌值得信赖,大品牌值得信赖是理想中的产品,值得信赖的老品牌,值得信赖大品牌,品牌货值得信赖,值得信赖的老品牌了,安踏大品牌值得信赖,大品牌值得信赖真的推荐啊,好品值得信赖,值得依赖的品牌,大品牌值得信赖挺好的,大品牌的产品果然值得信赖,大厂家值得信赖,大品牌值得信赖好评,老牌子值得信耐,品牌店值得信赖,牌子值得信赖,安德玛大牌值得信赖,这牌子很值得信赖,他家的品牌值得信赖,老品牌还是值得信赖,大牌子值得信,斐乐品牌值得信赖,国货大牌值得信赖,国产品牌也是值得信赖的,国货非常值得信赖的品牌,李宁品牌值得信赖,值得信赖的品牌和商家,值得信任的好品牌商,多威品牌值得信赖,不愧是值得信赖的大品牌,国产牌子值得信赖,很值得信赖的品牌,大品牌值得信赖不太爱评价,大品牌值得信赖搞活动买的,值得信赖老品牌,好品牌值得信任,是值得信赖的品牌,特步品牌真的值得信赖,大品牌值得信赖很满意,李宁牌子值得信赖,大品牌值得信赖非常值得信赖的品牌,大品牌值得信赖五星好评,老品牌值得新信赖,好牌子值得拥有信赖,不愧是大品牌值得信赖,毕竟大品牌值得信赖,国产大牌值得信赖,老品牌了特别值得信赖,斯凯奇大品牌值得信赖非常喜欢,官方旗舰店的大品牌值得信赖,非常值得信赖的品牌,国际品牌值得信赖,值得信赖啊,好牌子值得信赖,还是值得信赖的品牌,大品牌应该信得过,361品牌值得信赖,不愧为大品牌值得拥有,安踏值得信赖的品牌,李宁专卖品牌值得信赖,大厂品牌值得购买,非常信赖斯凯奇大品牌,国产牌子值得信任,中国品牌值得信赖,不一样非常值得信赖的品牌,361度大品牌值得信赖,绝对是值得信赖的牌子,真的是大品牌信得过,值得信赖哈,锐步大牌子值得信赖,乔丹大品牌值得信赖,李宁大牌子值得信赖和推荐,大品牌值得选择,国货精品值得信赖,老品牌了值得购买,大品牌值得信赖已经多次购买了,非常值得信赖的国货品牌,国产品牌还是值得信赖的,安踏品牌值得信赖,国货也值得信赖,大品牌值得信赖真的好喜欢,大品牌值得信赖包装很好,值得信赖的国产品牌,这个品牌值得信赖,值得大家信赖的商家,非常信得过的品牌,国货值得信赖,品牌还是值得信赖,一直信赖的品牌必须好评,值得信赖的品牌和卖家,品牌的值得信赖,毕竟大牌子值得信赖,李宁的牌子值得信赖,值得信赖的一款产品,牌子货值得信赖,值得信赖哦,大品牌值得信赖总体来说,安踏的牌子肯定值得信赖,值得信赖的中国品牌,不亏是李宁大品牌值得信赖,值得信赖的李宁品牌,大品牌值得信,品牌还是值得信赖的,信得过的大品牌,值得信赖品牌,官网品质值得信赖,国货李宁老品牌值得信赖,值得信赖的国内产品,品牌值得信懒,安踏牌子值得信赖,大品牌值得信赖一如既往的好品质,大品牌值得信赖特步大买,国产老品牌还是值得信赖啊,这个品牌值得信任,361值得信赖的品牌,品牌的东西值得信赖,国产品牌已经值得信赖,这品牌值得信赖,专业店值得信赖,值得信任的品牌,值得信赖的产品,值得信赖比较好卖家,国产第一品牌值得信赖,安踏一个值得信赖的牌子,这个品牌还是值得信赖的,旗舰店还是值得信赖,特步品牌还是很值得信任的,旗舰店确实让人值得信赖,值得信赖的商家,大品牌值得信赖已经收到啦,依旧是那个值得信赖的好品牌,品牌的还是值得信赖,挺好的相信品牌,旗舰店还是值得信赖的,李宁的产品值得信赖吧,大牌子信得过啦,特步品牌值得信赖,特步值得信赖的一个好品牌,乔丹品牌值得信赖,值得大家信赖,大品牌值得信赖包装非常结实,值得信赖的好品牌,旗舰店大品牌值得信赖,锐步值得信赖的品牌,大品牌值得信赖宝贝心仪很久了,李宁品牌还是值得信赖,大品牌值得信赖品质很不错,匹克品牌值得信赖,品牌的鞋子值得信赖,迪卡龙品牌值得信赖,斐乐的品牌值得信赖,对这个品牌值得信赖,值得信赖的361,品牌值得信任,非常信赖的品牌,品牌值得推荐,旗舰店值得推荐,特步的品牌还是值得信赖的,大品牌信得过,大品牌非常值得消费者们的信赖,鸿星尔克大品牌值得信赖,旗舰店的产品值得信赖,值得信赖的乔丹品牌,特步值得信赖的老牌子了,李宁非常值得信赖的品牌,爱了非常值得信赖的品牌,乔丹老品牌值得信赖,大牌真的值得购买,大品牌值得信赖包装很完美,大品牌值得信赖非常满意,品牌的力量值得信赖,大牌鞋子值得信赖,这样好的产品值得信赖,名牌鞋子值得信赖,大品牌值得信赖看起来还不错,大品牌值得信赖价格超优惠,大品牌值得信赖趁着优惠,大牌店铺的售后值得信赖,非常信赖的老牌子,大品牌值得信赖物流满分,361是值得信赖的品牌,匹克鞋子大品牌值得信赖,大品牌值得信赖真心喜欢,大品牌值得信赖款式很大方,大品牌值得信赖商品收到咯,不错非常值得信赖的品牌,值得信赖品质,官方旗舰店的品质值得信赖,信得过的品牌,大牌鞋子应该值得信赖,值得信赖的店家和产品,值得购买非常值得信赖的品牌,是值得信赖的商家,官网货值得信赖,oo非常值得信赖的品牌,大品牌有保证,大牌真的很值得购买,大品牌值得相信,还是牌子货值得信赖,大品牌非常好,品牌鞋子值得信赖,挺好大品牌值得信赖,是我多年值得信赖的牌子,乔丹大品牌值得信任,值得信赖很好,本来以为是大品牌值得信赖,FILA品牌值得信赖,牌子还是值得信赖的,特步老牌子值得信赖,国货值得信耐,N双了品牌值得信赖好用不贵,鸿星尔克你值得信赖的品牌,值这个价格非常值得信赖的品牌,值得信赖的网购商家哦,值得信赖和推荐的优质店铺,官方旗舰店值得信赖啊,老品牌鞋子值得信赖,品牌值得放心,乔丹的品牌值得信赖,好鞋值得信赖,乔丹品质值得信赖,希望值得信赖,还是旗舰店值得信赖,大品牌值得信赖超级好用,大品牌值得信赖宝贝和介绍的一样,旗舰店品质值得信赖,旗舰店的货还是值得信赖的,这个品牌一直值得信赖,特步的品牌也值得信赖,款式好比较信赖斐乐,值得信赖和关注,品质值得信懒,乔丹是值得信赖的品牌,品牌鞋值得信赖,商家值得信赖,值得信赖的,大牌子品质有保证,鸿星尔克品牌值得信赖,一直穿李宁品牌值得信赖,品牌的鞋绝对值得信赖,品牌产品的品质还是信得过,品质值得信赖,安踏品牌一直信得过,非常信赖这个品牌,专业运动品牌值得信赖,品牌保证值得信赖,值得信赖及推荐,李宁的品牌还是值得信赖的,民族品牌值得推荐,值得推荐的品牌,品质值得信任,很好值得信赖的商家,值得信赖的鞋子,值得信赖就好了,特步品牌值得信任,官旗舰店一直值得信赖,不错信赖361,旗舰店的东西值得信赖,大品牌品质有保证,旗舰店的东西信得过,专卖店值得相信,大品牌还是很有保障的,因为是品牌值得信任,迪卡侬品牌值得信赖,店家值得信赖材质很好,安踏国产品牌值得信赖,好东西值得信赖,拍牌子值得购买,鞋非常值得信赖的品牌,特步大品牌的值得购买,值得信赖与合作,值得信赖和推荐的好店铺,安踏大品牌非常满意,这个价位真是爱了支持国货大品牌值得信赖,斯凯奇品质值得信赖,Adidas品牌值得信赖,大牌子信得过,阿迪达斯品牌还是值得信赖的,361度官网产品值得信赖,斐乐还是非常值得信赖的,特步这品牌也特别值得信赖,国货之光值得信赖,官方旗舰店值得信赖秒了,辛选购物值得信赖,值得信赖和推荐,不断进步的国产品牌值得大家信赖支持,这个品牌我们值得信赖,应该是一个值得信赖的商家,一直信赖的好牌子,大牌子服务真的好,乔丹值得信赖的品牌,专业的运动品牌值得信赖,安踏优秀值得信赖,值得信赖很精致,五星好评大品牌,鞋底材质大品牌值得信赖,安踏的品质还是值得信赖的,品质有保证好评,乔丹运动品牌值得信赖,非常好的国产品牌,亚瑟士不愧是大牌子值得信赖,不错一直信任的品牌,不过旗舰店还是值得信赖的,非常好的中国品牌,值得信赖是理想中的产品,大牌子值得购买,好评价廉物美大品牌值得信赖的五分,大品牌你值得拥有,值得信赖这个是真的好,值得大家信任,天猫品质值得信赖你我的选择,361度鞋子值得信赖,老朋友了值得信赖,国产良心好品牌,官方店更值得信赖,老牌子信得过,亚瑟士还是值得信赖的,值得点赞非常值得信赖的品牌,乔丹这个品牌值得信赖,实体店相同品质值得信赖,店家值得信赖款式很大方,全家都在穿大品牌值得信赖,非常不错的品牌,值得信赖不错,信赖这个品牌后期好的地方追评,值得信赖购买,亚瑟士的品牌还是很值得信赖的,非常优质的国产品牌产品,品牌运动鞋值得信赖,旗舰店值得信赖,还是信得过官方旗舰店的,官方的产品还是值得信赖的,军工品质值得信赖,我喜欢和信赖的品牌,还是值得信赖的,值得信赖的官方旗舰店,值得信赖的官网,国产值得信赖,大品牌值得信赖价格很实惠,大品牌值得信赖特步加油,特步的品牌一直值得信赖,绝对值得信赖,店家值得信赖是理想中的产品,特步品牌比较值得信懒,还得是品牌值得信赖,旗舰店的东西还是很值得信赖的,旗舰店也不是完全可以信赖的,亚瑟士品牌值得信赖,好评一直信赖的产品,多次购买乔丹家的服饰鞋类大品牌值得信赖,361还是值得信赖,特步是一个值得信赖的品牌,值得信赖的好鞋,老客户了值得信赖,balae的还是值得信赖的,特步还是值得信任的老品牌了,值得信赖的卖家,值得信懒的品牌,值得信赖品牌还会支持的,肖战老公选的品牌非常信赖,码数标准多次购买值得信奈,安踏还是值得信赖的,蛮好的大品牌值得信赖以后还会持续关注李宁新产品,斯凯奇值得推荐的品牌,旗舰店的鞋子还是值得信赖的,官方旗舰店值得信赖,店家值得信赖,还是很值得信赖的,特步一直是个值得信赖的品牌,值得信赖的好产品,安踏出品值得信赖,天猫值得信赖,满意大品牌好,值得消费者朋友信赖,值得信赖的品质,这个牌子一如既往好评,fila鞋值得信赖,一直都值得信赖,国产品牌信得过,值得支持的国货品牌,产品值得信赖,值得推荐的李宁品牌,斐乐值得信耐,也是一直比较值得信赖的品牌,相信李宁运动鞋是值得信赖的,品牌信得过,美津浓出品值得信赖,非一般的感觉一直信赖的品牌,耐用值得信赖,多威的东西一直很值得信赖,361还是值得信赖的,一直值得信任的好卖家,安踏品质还是信得过,总之对这样的良心公司的产品值得购买和推荐,用心做产品的民族品牌值得支持,不辜负大家对这一品牌的信任,信得过的牌子,作为国货是一个值得支持的品牌,值得信赖的迪卡侬,特步还是值得信赖的,迪卡龙值得信赖,匹克专卖店值得信赖,值得信赖值得购买,大品牌值得信赖的感觉瞬间没了,361度的值得信赖,官方店值得信赖,特步的东西都值得信任与购买,好品牌有品质设计风格很好,信得过的好产品,值得信赖值得拥有,值得消费者信赖,感觉官网还是值得信赖的,非常值得信赖的迪卡侬,品牌有保证质量挺好的,质量第一就好,良心店家值得信赖,斐乐值得信赖,一直信赖361好评推荐,值得信赖精挑细选很久,国际大牌非常好,全都是迪卡侬的值得信赖的品牌,值得信赖的店家与产品,事实这个平台值得信赖,国货安踏值得信赖,天猫商城值得我们信赖,还是非常值得信赖的,是值得信赖的产品,旗舰店真材实料非常值得购买,迪卡农还是值得信赖的,这个是值得信赖的卖家和商品,大牌子有保障,态极品质值得信赖,很值得信赖,安踏品牌值得推荐,态极还是值得信赖哒,值得信赖跑友们放心购买,这家值得消费者信赖,亚瑟士品牌值得信赖呢,店家值得信赖心仪已久,值得信赖的运动鞋品牌,店家值得信赖跟实体店没有区别,天猫还是比较值得信赖的,多威值得信赖,361这个牌子还是比较信得过的,值得信赖商家,国货之光好品牌,匹克还是很值得信赖的,值得信赖值得推荐,安踏还是值得信赖,质量保证是好产品,官网值得信赖,是国内鞋类二线品牌中值得信赖的品牌,值得信赖的店,你值得信赖,美津浓值得信赖的品牌,永远值得信赖,Ub19你值得信赖,国潮品牌值得购买,值得让咱们信赖吗,真的觉得鸿星尔克值得买,阿迪值得信赖,希望跑起来值得信赖,值得信赖很好的购买平台,也值得信赖,直得购买的一个好品牌,安踏的牌子还是很有保障的,阿迪官方旗舰店值得认可,肖战的选择值得信赖,值得信赖品牌和店铺,非常不错的牌子,官方旗舰店的品质和服务真的很好,旗舰店宝贝信得过,非常好的购物体验大品牌,官网品质有保证,迪卡侬的产品还是值得信赖的,良心国货我们值得拥有,一直相信乔丹的品质值得购买,旗舰店应该有保障,值得支持和信赖,一直值得信赖,一直非常信赖361家的产品评价,特步加油特步还是值得信赖的好品牌,非常喜欢特步值得信耐,真心不错李宁出品值得信赖,旗舰店值得信耐,品牌值得信赖特步加油,乔丹官方旗舰店值得信赖,ah值得信赖,真的值得信赖吗第二次买李宁的鞋,迪卡侬的东西真的值得信赖,值得信赖的国货,品质信得过,国货我们值得购买,迪卡农品牌值得购买,安踏的品质一直很好,非常好的品牌,果然名副其实好产品好品质好服务,大牌有保证,Reebok大牌子放心,是值得推荐的优质卖家,361一直值得信赖,安踏的牌子信得过,值得购买很好的购买平台,品质服务值得信赖,非常值得信赖,匹克还是非常值得信赖的,物流神速无可挑剔的好品质值得信赖的好卖家值得称赞,亚瑟士的品控值得信赖,大公司大品牌有保障,安踏还是值得信任的,亚瑟士值得信赖,值得国人尊敬的品牌,售后服务值得信赖,满意支持国货品牌361,安踏值得信赖,官网品质一如既往地值得信赖,用良心做的好产品,鸿星尔克值得信赖,大家放心购买吧值得放心购买,可以入手很好的购买平台,361是很好的国货品牌,迪卡侬的东西值得信赖,东西值得信赖,是值得信耐的品牌,鸿星尔克值得信赖连续几年都买鸿星尔克,很值得信赖的一家店铺,福建名牌值得购买,旗舰店产品非常棒,微娅直播间产品值得信赖,迪卡侬的东西还是值得信赖的,值得信赖的品牌店铺,361值得信赖,中国好品牌,品牌品质有保证,大牌值得信赖特步加油,迪卡侬值得信耐的选择,官方店铺值得信赖,正品牌店也有信誉保障,迪卡侬值得信赖的品牌,李宁品牌是国内最好品质的产品之一,依旧值得信赖,不要辜负消费者们对于国产品牌的信赖,361值得你信赖加油,旗舰店信得过,找到一家品质一流的商家真的是不容易,让我对安踏更有信赖,第三次购买值得信赖的店铺点赞,好产品一直在用,信得过的产品,就这一点就值得信赖,大品牌有保障,值得信赖好产品好品质好服务,值得大家放心购买,信得过品牌,推荐购买服务质量好,李宁值得信赖的国货,品牌有质保,老罗推荐的信得过产品,推荐给大家一个值得信赖的平台安心购物希望淘宝越来越好东西便宜质量又好,美津浓值得信赖,国产运动品牌非常值得入手,迪卡农值得信赖,阿迪达斯值得信赖,特步家的东西有保障,很值得信赖的店铺,迪卡侬值得信赖,迪卡侬的商品值得信赖,旗舰店的品质有保障,361度值得信赖,建议购买很好的购买平台,安德玛值得信赖的运动品牌,感觉越来越值得信赖了,一直信赖从未让我失望,可以信赖的好店家,全五星好评支持国货品牌,可以值得信赖,给予多威品牌好评,李宁品质有保证,品质特别的有保障,是可以信赖的好店家,值得购买好产品好品质好服务,值得信赖,海尔兄弟你值得拥有,谢老板值得信赖的老板,希望品牌有品牌具备的服务与保证,官网购买有保障哦,迪卡侬的品质还是很有保障的,真的是专注好产品的良心企业,推荐购买很好的购买平台,一如既往的高品质值得信赖,相信有百年历史的品牌,361品牌值得购买,安踏国内最好的品牌,品牌有质量保证,安踏一直值得信赖,奈斯很好的购买平台,中国品牌品质优秀,优质好卖家,这四个字已经说明了一切非常值得信赖的品牌,服务到位可放心购买,质量保证正品质绝对优势获得满意自己品牌,对得起这么高的评价和口碑,有品质有保障,老店值得关注,品质一流支持国货,好质量保证,迪卡侬体育用品值得信赖,特步官网值得推荐,值得信赖产品,信得过的品质,老百姓买的起用的起的好产品,官方旗舰店值得拥有,品牌有保证,真心推荐好产品好品质好服务,开心好产品好品质好服务,不一样好产品好品质好服务,官方的值得信赖,斯凯奇值得信赖,特步品牌信得过,鞋码正规品牌值得信赖,还是官网购物放心很好,值得购买品牌鞋子,淘宝多年一贯好评,特步值得信赖,支持囯货品质有保证,态极值得信赖,良心大牌给力,多威口碑一直很好,这是值得信赖的店,信得过的店家,值得放心,耐克品牌值得信赖,值得信赖的店家,其次品质有保证,旗舰店买的品质有保障,361一如既往值得信赖,特步的值得信赖,安踏值得选择,迪卡侬一直值得信赖,安踏品质有保证,安踏的品质有保障,阿迪值得推荐,嘻好产品好品质好服务,安踏值得推荐,品质价格有保障,希望国货能坚持品质第一信誉第一的理念,值得信赖店家,最好的一次网购安踏品牌,值得信赖的店铺,旗舰店品质有保障,有虽品牌的公信力,质量保证品质好,安德玛值得信赖,好评支持国货从我做起,值得信赖为战而来,很好的购买平台,耐克的产品质值得信任,经过市场考验的好产品,官方值得信赖,值得购买特步旗舰店白芷加油,用得安心真心喜欢,品牌品质有保障,官方旗舰店品质有保障,此店值得信赖,有品牌保证,好产品好品质好服务,谢值得信赖的店家,三流的价格一流的品质,品控是真的好,全民值得信赖的国货,品质有保证,放心购买nice,选材品控一流,来自品牌的优秀制造商的高品质,耐克值得信赖,品牌有保障,真的很有保障,品质放心有保障,这家店铺值得信赖,好品质看得见,这家店值得信赖,好评多推荐理由精选优质原版进口面料,放心有保障,是值得信赖好品牌,品质有保障</t>
  </si>
  <si>
    <t>很好咧,很好哩,很好哎,很好噢,很好哦,很好耶,很好嗯,很好阿,很好诶,很好呀,很好啦,很好very,很好啊,很好谢,很好1,很好good,很好一,很好喽,很好的啦,很好嘢,很好哈,很好但,很棒嘛,很好吧,很好了,很棒呦,很棒呢,很棒呀,很好蓝,很好额,很好,很好呢,很好康,很好考,很棒好,很棒哦,很棒诶,很好的呀,也很好了,很棒啦,很棒哟,很棒噢,84很棒哦,很挺好,都很好啊,很好也,34很棒哦,很棒哇,很nice,很棒啊,超好著,很ok,很棒耶,超好的,很好的啊哦,挺好9,好很,超好哦,非常好呀,挺好呀,好的很啊,很好棒,挺好哦,好的很,很棒鸭,挺好咯,很棒的啦,很棒偶,很棒哈,很棒的哦,很棒的,就很好哈,挺好爱,好nice,挺好嘿,挺好啊,蛮好哈,哈很好h,不错呦,就很好啊,很好哇塞,就很棒哦,最好的啦,最好吧,很棒呐,挺好,很的好,就很好呀,最好了,真很好,就很棒呀,好不错,好oo,更好噢,不错你,就很好了,很nice啦,十分好了,22很好,好de,挺好么,O很好,可很好,很棒,就很棒啊,挺好了,很nice啊,很牛批,超棒哦,很棒了,嗯很好,挺好吧,棒很好,很nice噢,好得很啊,特好的,是很好,好棒哦,都很nice,好棒的,挺棒了,很好一鞋,是挺好,都好的,好阿,超棒的,非常好嗯额,好韩,很好大赞,挺好合算,好的,挺好一谢,很棒as007,很是nice,好呢,很长好,H很好,h很好,更好的哦,好可以的,棒的很,好的真,都不好棒,算很好的,说很好走,侹好的,好新啊,好是蛮好的,嗯挺好,就很棒啦,也很ok,好可以吧,很好6666,哈很好哈,好的呀,很好康的,好还,18很好,好的了,超棒哒,蛮好,好一,好啊,不错额,挺好哒啦,很棒哒呢,好吖,都是棒的,都挺好,这很好,好吗,好棒,特别好呀,超棒啊,都很棒,好棒呀,5挺好,就很棒,好是挺好,最棒的,880很棒,说很好,好噢,不好的点,不错爱了,好的哇,不错特好,就很好,好快哦,very不错,都很好了啦,果然很好,好看着,好的呢,很牛啊,真挺好,也很nice,好啊后,特不错,oo很好,好我,5很好,好哦,很好爆赞,很不戳,好着尼,好多余,挺好ODE,18很棒,哈挺好,哈非常好,不错吧笑,超棒完美,很nice哦,特别好哦,更好了,十分好,真的好呀,好货式,好嘛,h不错,最棒啊,好得很,就很ok,很好呱叫,感觉好low,好很看,很棒的奇弹,真哒好,不错哈好,非常滴好,真的好啊,完美哈,好呀,赞很好,非常酷,好嗯好,更好些,很是赞,好快啊,5蛮好,好的谢,好的好哈,好黑唉,说很好呢,就很nice,很nice哇,棒滴很,也很棒,超赞诶,不错哟小玉,挺nice,真是好,很nice了,好QQ,好值得哦,17挺好,好穿啊,真滴很好,珍不错啊,好快哟,真就很棒哦,佷是不错,说是很好,好的好,不错了额,小玲很棒的,很牛逼呢,够好了,也挺好,真棒哈,很好呵哈呵,好的嗯,棒得很,优秀呢,挺好11111,超值的好,好高,挺高好,是好啦,好的啊,都蛮好,值得哈,很多好,很优秀啊,很牛碧,很nice奥,nice哈,好快呀,真好超棒,这也很好,小捐很棒,一样很好,就很赞,nice啊,太nice啦,谢很不错咯,就挺好,值得噢,哎呀非常好,好哒,棒很,so不错,5更好了,我很高啊,好的哟,好高啊,5感觉好小,太好配,啊巨好穿,小周很棒哎,太不错,棒哒好,好看到,很不戳噢,好的亲,挺好的啊早啊,嗯好的,好美的,又好了,棒呢,真心好啊,1很好,好了很多,非常巴适,啊满意,nice呀,加上挺好,这就很棒,太好了好的,就不错,好棒啊赞,好东西呀,嗯好,她很棒,小刚很棒,非常第nice,好评噢,小玲很棒l,好东西嘛,真棒啊,完美了嘻,超赞啊,妥的好,好了啊,好的吗,一流啊,很好就对了,挺好的爱了,好软乎,棒的,好真的好,nice很,就超棒啦,真棒,又好又棒,可以挺好,安踏很棒哦,这很棒,6很棒,好牛啊,佷不错,哈很好,很奈斯呀,更好看,更加好了,已经好了,嗯好的额,好的哈,太棒啦,是超好,真nice,感觉哈好吧,很棒软底,好啊好喝,速度棒哒,好6669,好吧,好又快谢,很好哈好,优秀啊,5km很好,好爱啊,不错吧吃,好评哦,nice的,很好刚跑了个,好着,好超好,不是很美高啊,真是棒,8不错,啊不错,值得啊,差不多好,好蛮好,超赞哦,顺说不错,我觉很好,好韩呀,啊真棒,灰常nice,不错子哈,好东西哇,不错YYDS,底太棒了,感谢很好,好完美,好屌,都说很棒,都超棒,小娟很棒谢,好高的底,很不错态极,看挺好,强推好吧,一直很好啊,值得呀,特别得好,哈真好,崽说很棒,不错哟哦,好东西啊,好了,好推荐,好清楚,hin不错,嗯不错,穿了好,我很弱,完美啊,good太棒了,小玲很棒哦,超nice哦,上脚好韩啊,很奈斯啊,非常美,我一般38,赞的很,我一般43,我看的好的,不错了哦,哈很nice了,更好,必须的好,超级nice,太nice了,可以好的,我好了,好就行,完美呀,361好棒,超级好,哈不错啊,个不错,好炫哦,好很多,算不错,哈好不错,也说很好,好的吧,又好着,狠是不错,好又快,特好搭,这的好,不错哦默哦,巨帅好吧,又好又轻,太的nice,满分呀,好可以,不错6666,哈奇不错,今天很nice,试挺好,小娟很棒哦,说挺好,好嘞,改不错,5不错,太棒了也,都说很好,哈好嘿,的确好,好奈斯啊,二百多很棒,小波很棒哦,都值得啊,好的好的,写在很好穿,优秀了,哟不错哦,小哩很棒,小凤很棒哦,好呀特别好呀,哈好评,哈好的,总不错哦,哈好的东西,好有型,太高好了,那就很好,好东西好,想当不错,狠不错,写很棒,值得挺,太棒了,哇非常好,各种好吧,超nice,试不错,无敌好吧,好啊好,不错开心,棒哒,给力昂,东西棒的,好支持,太好了爱了,新太完美了,挺好相信,嘿真棒,不错啊加油,挺快挺好,超帅的好吗,棒的哟,哎哟不错哦,2不错,小不错,写很好,棒呀,呵挺好,他贼满意哈,太棒咯吧,可以蛮好,必须好啊,哈太好啦,宝贝太好了,厉害棒,哎呦不错哟,好开始,小果很棒,优秀的呢,very好,as007很棒,觉的很好,依旧棒的,现在好了,必好评,好货好,优秀呀,好还好哈,真滴好,不错鸭,3不错,是真好,穿的好啊,不错已验,看不错,挺可的,是真滴好,好nice哦,很好没得说,值得吧,可以很nice,一样的好,nice的很,挺好的哈嗝儿,确实强,好着呢,都特别棒,不错加油,148太棒了,好高好,更不错,好可,啊哈好,真的棒,已经很好,难受T,很久好,太棒了啊,哈我好得很,在家里啊好的,好你哦,都太棒了,好的呢吧,老不错了,宝贝很棒奥,好的话,可以很棒,小周很棒哦,吼很好,好东西,感觉棒,5好很多,说不错,现在很好,优秀啦哈,哈真棒,还是很可,表示很nice,客服棒的,非常赞大爱,就好了,好的一笔,贼不错,东西nice,还更好,太难了贼好穿,这席子很好,特别好6666,太棒,好改进,这次好,棒的真香,好喜番,nice啊nice,哈不错,不值得啊,棒哦,好鞋子啊,值得哦,哈啦真好呀u,嘻特别好,3优秀很多,肯定好,踩着很棒,好赞棒,非常奈斯啊,好到家了,哈我满意,好呀好评呀,值得再,阿迪太棒了,好吧好啊,棒嘞,阿的好,好是真的好,太优秀了,我就好的,好支持国,好炫,太棒了大爱,很牛逼,棒的一批呢,小绣很棒呀,不要太棒了,看呢不错,好咯,老头不错,多威很nice,有更好,棒的哦,B不错,感觉nice,zz好棒,好嘞很,宝贝棒哒吔,看好赞的,棒啊,国货好棒,小艳很棒,太棒啦喜欢,哈不错哦啊,感觉好,昨天好,可以的很好,好爱,好低帮啊,棒了,哎呦不错哦,哈好有趣的,越来越好吧,哈好吧,多好没有,嗯特别棒,好事挺好,可以好,安踏很棒,一样好,5很不会很大,ch31好棒,好美好酷,好有又轻,说太棒,这里很好,就想说很nice,好还好,好着来,大小真好,361太棒啦,好这里,好轻柔,小蔷很棒哦,哈好哈,一定好,赞啊,赞特别棒,越来越好呀,这次好了,好着了,啊太好穿了,小娟很棒,可以滴满意,特别奈斯啊,好是可以,越来越好了,多威好评啊,顺风很好,看着好,国货棒啊,太棒这鞋,依然很棒,牛逼噢,可以棒,嘻超棒的呀,好增高了,499不错,高觉不错哦,上jio很棒,态极太棒了,小籽很棒,谢很好,都值得了,ok哈拉哨,超级赞,哎吆不错哦,表示很好,优秀哦,好的人,安踏太棒了,小霞很棒,我又好了,谢不错,你很棒,冲了好吗,贼帅好嘛,我非常好,绝了好嘛,好还好好h,哦好,jio感太好了,宝贝太棒了,好了许多,好的不要的,必须赞,越做越好了,好心疼,小周很棒,飞很棒,小朵不错,又好又快,嘻超级棒哦,这双超棒,棒哒好棒哦,好嘿好,花了好,听不错,宝贝棒的,好啦,好骚哈,真香哈太棒了,也是个好,1很棒,哈齐不错,更好看了,谢非常好,小玲很棒,哇不错,无敌了好嘛,小琇很棒哦,小步48棒哒,这次的很好,说特别好,很棒加油,就更棒了,好安逸,牛逼的,阿不错,绝了好吗,嘿喜欢,那么好,好在凉快,噢不,就好,值得了,可以nice,好就完了,一只又挺好,棒哒棒,好心痛,爷说很好,无敌帅嘿,小薇很棒,旭阳很棒,想必须是好,值得啦,好在,值得冲哈,不要42,可太棒了,赞啦,好多孔,好就好,好韩风哈,可不错,好了好多,忙不错的,立刻好了,宝很好,小玲都很棒哦,哇真的奈斯,哈习惯好评,必须好,好顶赞,现在好啦,好轻好软乎,优秀哎爱了,棒推荐,小茹很棒,我心好疼,哈满意,还可以吧哈好,鞋是太棒了,小君很棒,小金好棒,a不错,nice超级棒,宝贝好,哼不错,好难选,匹克超棒的,东不错,小娜很棒,弟说很棒,好宝贝,好呀哇呀,各种好,棒帮太值了,run就很棒,多很好,这么棒,啥都好,非常吼看,好棒wwww,361不错,都知道好,太棒辣,小宇很棒,可以很好,非常开心前288,nice哦,好拍照吧,赞呢,不次不错,很有那味了,这回很好,俊棒哒,棒啦,好太好,你整挺好,宝贝才棒,越来越好哦,牛逼来很嘞,好吧啦,真心棒,到的好快,好了一些,都它都挺好,很明显很哇塞,写好,看蛮好,好必须好,没呢么好,会更好,多威真棒,听好,嗯那好吧,勒的难受,完美一点啦,价格nice,哈好舒爽,小雪很棒哦,嘻不错,非常妙,赞特别好,小琇好棒,额嗯好,那是真好,好方便,身体棒哒,好哈好穿,小佳不错,牛逼吧,不懂哈,好学习吧,很好嗨森加油啊喂,觉得好,牛逼啊,棒极了哟,斐乐太棒啦,好了好久,挺高期待,真心赞,很牛,我好心疼,好复杂,小金很棒,棒爱了,听就好,啊无敌了,这么好,我就满意,心情好了,小秀很棒,大写的赞,依然很好,棒极啦,你是真的棒,总之好,小萍也是棒的,全新的真好,好兴奋啊,小玲也很棒,国货大牌棒哒,好晚安,踩就好,我不炫,停满意的,他就宝贝太棒啦,好夏天啊,太好了我哭了,好看到炸,听好的,我要给好,好值得,不得了的好,不开心哼,棒超级棒,谢特别好,穿好了,哈好还好哈,宝贝nice,好个菠萝棒槌,不要选,好贪心呜,好特变好,Ty08棒的,不是made,快又好,好有排面哦,超无敌爱啊,店家好,好高兴,太棒了不愧是你安踏,好温馨,越来越棒,很感激有我48鞋,老么棒了,太棒了疯狂打call,好哈好哈,错不错,现在好很多,OKgood好,非常等我准确,好在也,爱了赞,说的好,hao好,正常就好,这次更好,小安不错,要不43,棒哒宝贝,好遗憾,赞呀,好快就到啦,很好忘了拍,暖的好大哥,宝贝棒哒,小金很棒极了,好是好,还是好很多,我的天很好穿,好东西呀好东西,但愿不错,香爆了好吧,棒的感觉,必须得好,孩也超nice,感觉得有,超棒,555好软妹,有机好快呀,ty09好棒,好暴力哦,好软好苏福,好恍惚哈,太棒了好号,不憋屈,好哈好,太棒了鞋子,店家人nice,ch86你好棒,顺丰好棒,好啊棒啊哈,nice啊这个鞋,粉紫超nice,nina很棒,好勤快,马拍好了,满的满意,支持好,好窝心奥,美的酷的棒极了,啊好纯真,呜啦越来越好,超级棒,好给力,超赞,啊棒的,超适合,粉的好可了,香不错,增高好多哈,你是最棒的,信得过哦,你们是最棒哒,好多款,不过谢不错,呵牛逼,好high哈好,帅到我了好吧,造型棒哒,棒哒棒哒,越做越好,你最棒,值得冲吧,越来越好,真好微笑,一般那种,赞哦,好开森呀,有好说好,好抢到了,嘎不错,赞了,确实可,安踏好棒,好闪好炫,增高太棒啦,ty12好棒,意外的棒,真的好难好,棒死了,朴素就好,好舒呼,好呀好,好稀奇,帅飞我了好吗,还是好,走好了您,哈好可爱多不够,好三十年了,都越来越好,更希望,好神奇,ty05好棒,拍照拍的好,可大爱可,爱的不要的,宝贝超棒,不值得,越走越好,牛逼,ch17好棒,棒哒越来越好,开心好,跳很棒,写得好,吃好喝好,到手好,361牛逼了,其他都好呀咿呀哟呀,好激动,好听好,哈好的宝贝我的,好反省,朋友们我做的对不,简直奈斯,大家好,好凉快,跑就好,好仙女,真优秀,期待好,必须D赞,再66666赞,简单就好,不能再棒了,好得不得了,361牛逼,美哒滴超赞,太棒了666666,好凉爽,我好催歹催,谢啦好赞,赞了爱了,棒不棒,哈好哈好,好有趣,宝贝棒,多完美的她呀,啦越来越好,好吧吧好吧,好呵护,酷的不要的,好ooo,好感动,真好,好666666,超好,赞哦赞,好优秀,hhhh好,因为好,宝贝棒达,红火红火好,一个字好,加油啊给力,痛的不要的,不错,晒好了,起不来劲,啦啲嘢都不错啦,美哒么哒棒哒,赞加油,可乖可疯,可以的吧可以呀棒,更高更远更,哈high哈hi哈满意,帅到爆炸好吧,不记得了,可开心了,三个字一级棒,恩嗯好吧唧嘴上次了啊,太棒啦鞋子,我长高了,你值得,正因为好,啲嘢都不错啦,奈斯啊奈斯,1111111好,冇咩好广,hello大家好我是lihua</t>
  </si>
  <si>
    <t>真的很不错哎,真的很不错啊,真的很不错了,真的很不错的,真的很不错噢,真的很不错呢,真的很不错啦,真的很不错哦,真的是很不错的,真的是很不错啊,真的很不错的啊,真的是不错的,真的很不错的哦,真的非常不错啦,真的很不错,真心的不错呢,真的是很不错,是真的不错哈,真的非常不错哦,真的是不错,真的不错,真是很不错,真的挺不错,真心是不错的,真的挺好的,说真的很不错,真的蛮不错,非常不错哈,的确非常好,真的很不错的可能,真是非常不错,我觉得真的很不错,是真的很不错,真的特别不错,非常不错的哈,非常不错了,真心非常的不错呢,真心很不错,太好了真的不错哈,真的是非常好哟,非常不错哟,真心的不错,不错真的好极了哈,真心挺好的,是真的挺好的了,感觉真的很不错,我觉的很不错,非常不错的哦,非常不错地,真的非常不错,真的不错喜欢,真的做的很不错,感觉真的不错,非常不错赞,感觉非常不错哦,真的不很不错,真的是非常不错,非常的不错哦,真的确实不错,我觉得很不错,确实非常好了,真的感觉很不错,感觉非常不错的,确实非常不错,真心地不错,确实是非常不错,还是很棒的,非常不错哦,发现真的很不错,真的感觉不错,感觉是真的不错,不过真的很不错,特别真的很不错,真的我觉得挺好的,真心不错,不错真的很不错哦棒,真的是相当不错了,非常不错的,感觉很好O,真的觉得不错,真滴很不错,非常棒的哦,反正真的很不错,真的超级不错,觉得的很不错,感觉是真的棒,确实非常好,哈我觉得很不错,真的做得不错,感觉超棒的,还是非常棒的,但真的不错,非常挺好的,真的是好东西,结果真的很不错,感觉真心不错,这个非常不错,真的非常好,总之非常不错啦,感觉很真的不错,不过真的很好,非常好的谢,用料真的很不错了,非常不错哦呢,真的是超级好的,非常不错感觉是,还是非常好的,X真的不错,确实非常棒,就觉得很不错,真的非常赞,这次非常不错,它确实很不错,真的超级满意呀,不错我很喜欢,真不错很喜欢,非常好的哦,总之真的很好,觉得真心不错,果然是非常不错,这个真的不错,总之很棒哈,我感觉很不错,确实很好用,我真的觉得非常不错,做的非常不错,非常好哈,觉得也很不错,真心不错大赞,总之很棒啊,非常的好啊,做的很不错,样子非常好,已经非常不错了,真的是非常好,这个非常好,这个东西真的很好,赞真的很喜欢,这次很不错,这个真的是非常好,真心非常不错,还是非常的好,体验真的是不错,每次都很不错,真的挺好推荐,真的很好很喜欢啊,我觉得是很好的,觉得真的很好,国货也很棒啊,谢了真的很不错,哈感觉也很不错,我一直感觉很不错,真心不错的店,真心感觉不错,真心觉得很不错,大赞真的很好,真的好东西,感觉非常赞,总之非常棒啦,真的好满意,非常好哟,看着非常不错,确实很棒,国货也很棒哦,挺好的特别棒,还是非常滴不错了,黑橙真的很不错,5的真的非常nice,这个是真的很好,品质那是很赞的,非常喜欢这个是真的好,这次觉得很不错,感觉非常不错,非常不错的感觉,感觉都非常完美啊,感觉非常nice,每次都不错,写真的很不错,感觉十分的不错,绝对是非常棒的,细节真的很棒,这款真的很好了,很不错很喜欢哈,不错是我想要的,非常的不错,做的真心不错,真的很好没得说,其他真的很不错,尔克真的很不错,真的非常的赞,整体非常的好,东西的确很好,意外的是真的很不错,感觉确实很棒,真心觉得不错,非常喜欢nice,感觉都很不错,真心的觉得挺好的,真的都非常棒,整体是特别棒的,真心的好评,很不错的我喜欢牛,都非常不错,体验非常棒啊,非常好赞,感觉非常完美,很不错哈很喜欢,总之非常nice,我感觉非常不错,国货真的很棒,材料确实很好,超级不错,真是非常喜欢,非常棒哟,这款绝对很不错,说非常不错,是很好的宝贝,非常棒哈,而且感觉非常不错,是真的非常好,做的非常棒,感受非常的不错,很不错我喜欢,我觉得也很好,非常赞哦,非常好的吧,国货真的超棒的,感觉非常好,我觉得也非常棒,感觉非常的棒,非常好滴,真让人感到不错,真心的赞一个,非常棒啊,真的棒这一款,我觉得很好穿,产品肯定非常棒咯,国货也很棒了,一直都很不错的,真的非常的好,真的是很好穿,非常好的一个,真的非常快,感觉也非常好,真的是非常棒的设计啊,写心也很不错,妈觉得很不错,这一款非常棒哦,总之很棒了,真的非常喜欢,这个系列是真的不错,觉得真的好穿,非常的nice,非常好哇,感觉真的非常棒,感觉非常的不错,还是非常棒,东西也很适合我,认真的说确实很不错,小美宝真的不错,这个非常的好,真的非常得好,真的是非常棒,我真的很满意,非常不错选择,他说非常不错,赞这个是真的好,非常好谢,非常好选择,非常好啊,很不错是我想要的,我觉得非常好,真的非常完美,很有良心推荐,觉得都很不错,非常推荐呢,非常好fc,总之特别好,非常棒的,朋友说很不错,非常好噢,他们也觉得很不错,确实感觉很好,感觉非常之好,很不错推荐,风格特别棒真的,非常好的一,感觉选择非常对,好真的很喜欢,都觉得很不错,不错真的不错,非常好哦,jio感真的很不错,东西真的特别好,已经做的非常不错了,我觉得非常好穿,很不错的体验感,非常好轻,还是很值得,做的非常好,还是非常好,真的是非常喜欢,好评了哈,产品真的很棒,而且很好搭,很好推荐买,非常好搭,总之非常好,特别喜欢好评,体验很不错,非常好的选择,很赞了真心喜欢,我感觉都非常不错,棒哒真的很好,肯定是非常好了,非常棒的一款,这个产品非常好,非常的赞,我觉得很棒了,总之很喜欢很nice,感觉买的特别好,但东西真的很好,售后确实太棒了,真的是很值得,很推荐哦好,小风非常不错,买的很值得,非常滴推荐嗷,非常好的呢,因为它也是真的很不错,到了非常不错,买的还是很值得,意外的不错,觉得非常好,因为东西不错,非常不错的选择哦,真的是非常的好,非常推荐啊,超级赞啊真的很值,真的无敌好评,最后选的很不错,宝贝真的是太好了,宝贝很棒啊,非常值得推荐的,这个店家非常好,大家都觉得很不错,很不错的体验,感觉非常喜欢,非常好诶,真的很好支持国货,东西是真的很棒喔,这家店铺真的不错,真的是非常好穿,很好很适合哟,真的非常好穿,我觉得是非常的棒,东西确实是好东西,真心赞一个,整体都非常喜欢,感觉非常值,非常棒666,推荐的很适合,非常推荐哈,我觉得非常值得拥有,值得点赞真的很喜欢,而且感觉非常棒,东西确实棒,我也很不错,很不错和照片一样的,而且特别棒很喜欢,总之非常喜欢了,国货非常优秀啦,真的非常值得买哦,其他的都很好棒的,哈挺好的非常棒,应该非常好,真的很好新款,设计的非常棒,真的非常喜欢和满意,感觉非常快,整体感觉真的很棒,真的很好用,我觉得很棒,东西也非常得好,非常不错的体验,非常值得推荐哦,整体非常喜欢,感受非常好,所以我觉得宝贝很好,这一家是真心的不错,也非常的好搭,这次真的超满意,谢真的很不错,感觉非常棒,很好的喜欢,非常好nice,非常棒帮,非常棒的宝贝,一直很不错,感觉非常的帮,这个真的非常推荐,都说非常不错,非常好的一款,这个福利真的很不错,很意外这么好的东西,满意真的推荐啊,非常棒哒,非常不错的选择,非常喜欢赞一个,哈非常值得推荐,我觉得都很棒,非常完美的宝贝,真的很值得,太赞了很喜欢,宝贝非常好呀,本人觉得很棒,特别棒呀喜欢,非常棒白色的也很不错,非常滴不错,这家店真心不错,很好的宝贝哦,小刘推荐果然很棒,非常棒的一款产品,东西真好,非常喜欢点赞,宝贝真的好,东西真的非常的棒,非常好自,一次很不错,作为国货很棒了,哈非常好的我真的很喜欢这个,确非常好,老罗推荐的很不错,体验非常不错,boost确实很棒,迪卡侬真的很不错,这个很好买,很不错赞一个,很赞很喜欢,真的很好真的推荐啊,很好真的很喜欢,这个东西真的非常好用,非常不错推荐买,东西真的超好,刚试了非常棒,体验非常好,非常推荐的,很好配我觉得,个人体验是非常棒的,每个都做的不错,效果非常不错,非常推荐哦,我觉得它非常nice,整体很nice,真的非常值得,写非常不错,我同事都说非常不错,非常的推荐,感觉设计的太好了,非常推荐买,很赞了完美,设计的非常好,整体感觉真的非常棒,一直都很不错,非常惊喜的是,家人说非常不错的,给的感觉很棒,都感觉很不错,超级不错的一款产品,棒哒真心喜欢,感觉非常值了,都非常的好,我感觉值得买,都是非常好的,个人觉得非常nice,这家店的产品真的很不错,非常nice呀,其他都非常的nice,真的超级好很喜欢,非常棒的产品,给我的体验是非常不错的,其他真的非常完美,很好的嗯确实不错的选择,很棒的东西,非常推荐够买,非常nice啊,总结都非常的棒,很感谢赞一个,给人感觉非常棒,非常好一款,真的超级值得,产品真的超级棒,感觉很值得,大赞真的超级喜欢,我很喜欢哦非常好,直接也是非常不错,购物体验真太好了,很推荐哦特别棒,好真的非常好,个人觉得太棒了,整体感觉特别的好,啦很好的推荐,good我非常喜欢,感觉非常超值,产品非常棒,选在得设计很棒哦,感觉非常值得,非常nice这个是真的好,觉得非常好穿,国货非常棒,感觉到非常好,每次都好评,就这包装都值得好评oo,真心好评,整体感觉非常的棒,真的非常值得推荐,非常棒真的很好,东西非常好用,感觉非常好推荐,很好的体验,东西看起来非常的好,如果真的很好用,给我的感觉非常好,值得点赞这个是真的好,非常好的国产,非常喜欢棒哒,包容感非常的不错,大赞真的好喜欢,开心真的很好用,设计感觉非常的棒哈,非常好是不错的选择,就很棒哦软硬适中,非常好的体验,非常好喜欢,已经做的很棒了,我觉得你们家的东西特别棒,真的很爽非常的不错,真的都非常用心,棒的非常好,非常优秀的一款产品,还是非常惊艳的,非常棒的选择,非常值得我很喜欢,实话实说真的很nice,我非常喜欢这,真心推荐很精致,目前感觉非常好,国货精品非常棒,也非常超值,感觉有非常棒,超级好推荐购买,实物也超级棒,赞一个品质一级棒,给我的感觉非常不错,体验非常棒,看的很不错,很棒一级赞,感觉值得推荐,个人觉得非常棒,真的是好用心,非常棒的设计,很多小细节真的很棒,这次体验很好,很好很喜欢老罗推荐的,我家宝感觉很棒,非常推荐试,感谢产品真的超级棒,很棒nice,newbalae真的不错,很棒的一款产品,非常棒的国货精品,真的非常的喜欢,我买的很好,质感真的超级好,可以的很好以后继续,大赞非常好,确实是很好用的一款,真的不是很推荐,确实非常绵软,很棒的体验,还是朋友都觉得非常好,还是非常值得推荐的,好评是真的了O,超赞很喜欢,非常的值得,整体感受非常好,非常好用的,实物非常的爱了,赞一个看起来挺棒的,在他家买非常棒,非常的好的体验,也很好用,非常推荐大家买,很好哦赞一个,非常喜欢感谢,挺好的超级轻123456,超级无敌好评,第一感觉很不错,整体感觉特别棒,很好的选择不得不推荐,很推荐哦细节非常完美,jio感非常不错,一直以来都很不错,对我个人来说很好,真的很好用哦,产品非常的好,给了我一个很不错的惊喜,我很喜欢哦产品真的超级棒,宝贝非常nice,非常不错的一款产品,非常nice这,这个孩子非常不错,看非常不错,斐乐真的很好,综合体验真的好,非常专业这个是真的好,太棒了超级喜欢,非乐的东西料子真的好,宝贝真的太优秀了,入手非常的轻,总之非常棒,不错超级推荐nice,他们说非常不错,我觉得十分不值得,看评论都很完美,我们觉得很好穿,很喜欢真的很好,很好的东西,给我的反馈是非常不错,也都很好用,还是很好的体验,真的很不错我看了好多,感觉特步的设计师特别的棒,非常好的,好非常棒的产品,感觉效果很好,确实他的感觉是非常棒的,非常nice啦,必须百分百好评,先给好评了很精致,一样很好的体验,真的非常推荐,难得的好评给这家啦,很棒超级喜欢,宝贝非常的赞,真的很棒很意外,款式真的超级棒,反馈好特别好,亚瑟士真的是非常值得,不错一如往常的好,给我的体验很好,宝贝是很好,每次都处理的很好评,好真的很好用,啊真的要给五星好评,boost的体验真的非常棒,到手后十分好啊,个人感觉非常值,真心好东西,非常好的东西,东西到了非常棒,我觉得非常的新颖,但东西是做的真的好,这个速度真的相当满意,还送了袜子很棒啊,真的非常超值,好棒这个价钱,我都推荐了真的很喜欢,很喜欢推荐,超级喜欢哈真的很棒,都是很棒的体验,很棒的商品哦,很棒我很喜欢,我很满意终于找到家好店,非常棒的体验,真的是衣服非常好,可以说是非常的好和满意,宝贝非常满足我的期待,很棒的价格,感觉赚到了产品真的超级棒,我感觉非常实用,很不错的感觉体验,很赞值得,东西是真的好东西,购物感很好,真的是非常的喜欢,很高兴挺好的,真的非常喜欢你们的产品,非常好我直接182,可以入手真的很好,对它不错的评价了,整体非常推荐,支持国真的很好用,感觉很意外不错,非常不错支持,已经非常超值了,感觉非常不值得,还是非常nice的,快点也非常的快,非常的超值,真心给好评,到手非常地轻,第一次体验非常好,整体感觉超级棒,我只能说非常棒,东西真的超级喜欢,感谢价格非常的美丽,非常相当的好和牛逼,我感觉非常好,首次体验很好,这一次超满意,非常棒的一个宝贝,非常喜欢产品真的超级棒,可以入手产品真的超级棒,反馈效果真的很棒,感觉很棒下次继续,宝贝超级完美,产品也非常的好,感谢很精致,很好兄弟们很喜欢,实物超nice,同段位非常的不错,这次给我的体验真的很好,整体感觉非常棒,宝贝超级好呢,果断转粉真的很好用,赞一个价格非常的美丽,非常专业真的推荐啊,推荐特别喜欢,好非常喜欢,非常推荐,员工们真的很喜欢,喜欢很好用,非常值得肯定,非常棒的东西,非常专业值得购买,真心推荐真的很喜欢,这个产品真的非常的好用,感觉真心超级喜欢,赞一下小金很棒,还是很nice的,非常nice哦,推荐大家尝试真的很好,哈超值也超赞的哦,这次体验非常棒,开心产品真的超级棒,很产品真的超级棒,相当满意真的超级喜欢,非常棒我自己很喜欢,本人觉得非常值得推荐,他家的产品真的很好用欸,非常赞,评价都很高,只能说真的超赞,李佳琪推荐的挺不错,产品做的太棒了,非常好感觉,真心推荐真的很好,速度真的是非常快,非常好用的东西,真的太好太贴心了吧,还好产品真的超级棒,给了很大的好感,非常的好用,非常好用,宝贝非常棒,确实不很好的嗯确实不错的选择,超赞好评,好货一级棒,非常好本宫很喜欢,东西一直这么好,超nice的很喜欢,整体平价棒的,完美非常nice冲,体验度非常棒,从头到脚的都非常赞,码数非常完美了,哇哦很奈斯推荐给大家真的很不错,第一次买真的很棒,很好的价格,给的量也很足,喜欢哦超级棒,大赞简直太好用了,真的是超级好的卖家,混搭很不错都非常的哇塞,非常愉悦的感觉赞,非常棒和介绍的一样,期待已久非常的牛,十分不推荐大家够买,感谢你们那么好的产品,很喜欢细节非常完美,Salomon家的东西非常不错,整体评价真的超级棒,感觉一切都很完美,真的非常贴心,两天了不错的体验,到了很喜欢很适合,给我带来了很好的体验,可以说是非常用心了,非常棒没毛病,非常好码数也正,超级喜欢细节非常完美,非常好了,点赞价格非常的美丽,买得到那么好的东西好赞啊,一天下来感觉非常不错,第一感觉非常好,非常好第一次体验boost,因为我觉得真的物超所值的垃圾,非常专业产品真的超级棒,总之非常推荐,ch84推荐的很不错,非常好的用的,回馈很棒,非常好的感觉,个人觉得非常值,第一次这么好的东西,非常值得,用料绝对是好,宝贝非常弹轻,不错的值得推荐大家,非常好支持国货,宝贝非常赞,来的非常快,超级喜欢值得推荐,不过宝贝还是超级棒的,非常喜欢精挑细选很久,非常好的好的,非常及时的宝贝,孩子好喜欢好评,我真的非常不满意,实物超赞,我感觉非常棒,我都推荐了挺好的,很好是我喜欢的,非常之不错支持国货,首先东西非常的好,非常棒的感觉,非常到位,这家店的东西都很棒呢,晨艺推荐非常赞,还是到的非常快,很好很喜欢的国货,体验感非常棒,好东西u我非常满意,必须好评呀爱了,觉得挺好挺开心,每件物都蛮好的,非常nice的价格,东西非常赞,真心非常好,依旧觉得很值得,我感觉非常到位,给了我很大惊喜,值得点赞真心喜欢,打开后让我非常的惊喜,很好谢店家了,赞品质一级棒,我都推荐了非常好,非常有科技感很喜欢,最后非常nice,很不错非常喜欢帅呆了,经过两天的测试非常棒,宝贝也很棒,非常不错的店家,非常轻不错,非常帅不错,好评精挑细选很久,宝贝儿非常的棒哦,期待穿的也很好,矮个子非常值得推荐,非常喜欢细节非常完美,感觉支持非常好,购物感觉特别好,杠的宝贝非常棒,非常好卖家,赞非常好,体验感非常好,包括这些地方我都觉得很好,5非常nice,第二次来了好评,很喜欢好产品好品,拍品非常好,一直那么值得信赖,非常好的卖家,一直很好用,真的很喜欢推荐给大家,我很喜欢太棒了,感谢特别棒,老用户了非常赞,都是非常不错的选择,到手太快了太喜欢了啊,真的是非常的超值了,非常值得支持,出乎意料的不错,很好多次购买了,非常实用的好东西,真的很好沟通,非常好感谢匹克,真心推荐真的超级喜欢,粉的非常的正,非常值得信任,我非常中意,超级好值得打卡,气垫非常喜欢,期待了好久非常喜欢,真的是开启了新世界的大门宝贝确实很棒,非常棒非常喜欢,购于体验很棒,真的超级喜欢非常支持,店家非常棒,真心不推荐买,非常nice我很喜欢,非常nice了,而且价格太nice了,用得安心真的超级喜欢,是我想要的非常完美,推荐特别棒,我牌琦都觉得很赞不错,非常喜欢支持国货,是我想要的非常好,东西特别好鸭很棒,非常舒的适,非常适合很喜欢,给了很高的评价,我非常推荐,这个人很色的也很不错,非常多次购买,非常喜欢真的很喜欢,太棒了非常适用,非常好的材质,礼品非常棒,太棒了五心好评,今天收到了很棒,太棒了值得推荐,店家很棒,推荐大家尝试非常好,非常下换喜欢,东西也非常喜欢,推荐超级棒,赞真心喜欢,美津浓非常不错,好超级好用,非常专业特别好,非常顺利,给五星好评也是出于感恩,直接也非常好,体验感超级无敌非常的差,给你的脚步反馈非常好,爸的评价还是会非常棒的,很好用是真的好,都得非常值得推荐,非常方便顺利,肯定非常实用,还是非常推荐大家去买的,很好多次购买,很实用很喜欢,东西我以为应该是很好很棒的样子很优秀的造型很科学的感觉,非常丰富非常好,不是很推荐,超级nice的,两天就到了非常快很赞,超级喜欢非常好,非常nice感觉瞬间被这个品牌种,给推荐的号码也很好,5的非常宽敞,非常好真心值了,很开心嘿全方面给个五星好评,用得安心产品真的超级棒,收到非常惊喜,非常nice的购物,非常nice挺好的,非常好用的产品和好的东西都是一样的感觉,名副其实的满分好评,真的是超级好的买家是我的荣幸,非常好昨天跑场很niCe,我非常喜欢他们,真是一个好卖家,真的是开启了新世界的大门很满意,爱了呀宝贝真的超级赞,很好超乎我想象,很好的产品,很棒的店家,这家的商品非常一流,还送的帽子赞一个,非常好的店家,很喜欢精挑细选很久,外观设计实在是太满意了,老师介绍的很棒,非常完美非常好,非常感谢您的宝贝,爱了宝贝非常棒,非常轻特别好,很好很强大已经用上了,非常nice真的很好用,真的好自然会来评价,好非常好用,我都感觉非常的满意,一百多超值非常酥服,推荐太棒了简直了,值得点赞细节非常完美,超级无敌推荐了很多小伙伴了,确定很棒,非常贴心,完全没问题非常轻,真的很喜欢完全超出期望值,真的非常轻没有重量,感谢这么好的店家,描述的也非常详细,最后我是非常推荐购买的,我觉得就像有一位网友评价的非常到位,很棒家人很喜欢,工作非常好这价格,薇娅推荐好评,太棒了家人们鞋子很棒,发自内心的好评,鞋非常好太棒啦不可思议的好,发自内心的五星好评,非常nice精挑细选很久,非常nice价格非常的美丽,亲朋好友都说很好,很好的店家,值得点赞很精致,我非常放心,我们是非常超级的喜欢,超级无敌棒还很平价爱了,非常的贴心,给力很好,力荐超级好店家,不错谢店家,棒哒物超所值,一直很信赖各个方面那是超级棒很好,非常好的产品,考虑非常周到,商品非常棒,非常完美非常棒,感谢好店家,第二天就到了太棒了,非常快的麻烦了还不错,非常放心,非常理性的评价,非常喜欢东西非常好,东西太棒了,非常nice扇贝都想鼓掌,床起来很不错,非常好的产品支持,换码体验非常棒,东西真的非常好非常nice我也是真的非常,很不错的店家,口感非常得好新鲜度也很不错,还是非常友好的,真心不推荐,超级无敌非常完美太棒了,很好家人很喜欢,非常nice家人们,工作很认证特别喜欢,这真的很好并且可以接受,非常喜欢继续关注,非常好和描绘的一样本人很喜欢,nice非常完美,非常的好妈非常的满意爱了,棒哒宝贝收到,很好值得表扬,非常棒清爽干净,乎我的意料包装非常仔细非常感谢,介绍的非常详细,收到礼物的人觉得很棒,非常好的东西都是我的朋友们都是,非常专业非常好,对我来说非常友好,非常nice特别给力,超出预期非常棒,非常轻非常好,这是一个很好的好评模板</t>
  </si>
  <si>
    <t>所以上脚感觉不错,上脚感觉是不错的,上脚感觉挺好的,上脚感觉蛮好的,上脚感受也不错,上脚感觉很nice,而且上脚感觉不错,上脚感觉挺好,上脚感觉确实好,上脚体验挺好的,上脚感觉很不错哦,上脚感觉挺不错的,上脚感觉也很好,上脚感觉很好,上脚的感觉挺好的,上脚的效果不错,上脚感觉非常nice,上脚感觉很不错,上脚体验很不错,上脚的感觉不错,上脚的感觉确实很好,上脚的感觉也是很好,上脚效果挺不错,上脚的感觉很不错,上脚感觉也蛮好的,但上脚感觉不错,上脚感觉很不错还,然后上脚感觉也很不错,上脚整体感觉挺好,上脚的感觉也不错,上脚感觉很好棒,上脚感觉也挺好,上脚感觉就很好,上脚感觉也挺好的,上脚的感觉很好啊,上脚感觉和整体效果不错,上脚感觉和效果都不错,不过上脚感觉很好,上脚的感觉挺不错,上脚效果挺不错的,上脚觉得也不错,上脚感觉倒是不错,脚上脚的感觉还不错,上脚的感觉也挺好的,上脚感觉也不错,感觉上脚质感很好,上脚的感觉蛮不错的,不过上脚感觉真的很不错,上脚感觉还挺好的,上脚的效果还不错,上脚感觉非常不错,上脚体验也不错,上脚的感觉很好,上脚效果不错,上脚的体验也很不错,上脚感觉特别好,上脚感受挺好,上脚效果很不错,但上脚效果还不错,上脚体验感不错,上脚感受很好,上脚的感觉非常好,上脚感觉不错哦,相对来说上脚感觉还不错,上脚体验感也不错,上脚效果不错的,上脚感觉一样的不错,上脚挺好的,脚底感觉也不错,上脚的感觉也很不错,上脚感觉也很不错,上脚后感觉不错,上脚是真的不错,但整体上脚效果很不错,上脚效果真的不错,上脚的感觉还不错,上脚挺不错的,上脚真的挺不错的,上脚感觉得很棒,上脚感觉还不错的,上脚感觉确实不错,上脚感受也还不错,上脚真的不错,上脚的感觉整体不错,上脚感觉特别棒,上脚其实很不错,上脚效果确实不错,上脚效果也不错,上脚感觉很棒,上脚感觉也很棒,觉得上脚还不错,上脚后感觉也不错,上脚效果也挺不错的,上脚走路感觉挺不错的,飞影上脚的感觉还不错,上脚第一感觉不错,重点是上脚后脚感不错,上脚的感觉还是不错的,上脚很不错啊,上脚感觉可真不错,上脚的感觉还挺不错的,脚底感觉确实不错,上脚总体感觉很好,到了上脚效果不错,上脚真的很不错,上脚效果很不错的,上脚的感觉还是很不错的,上脚效果还不错,上脚的感觉也是挺不错的,上脚以后确实不错,上脚感觉真的蛮不错的,上脚感受还是不错的,上脚感觉还不错呢,上脚感觉还是挺好的,上脚的感觉也赞,初次上脚感觉不错,上脚后体验感不错,上脚效果很不戳,上脚感觉不错虽然,上脚就能感觉到很不错,上脚整体效果不错,这次上脚感觉非常不错,上脚还挺不错的,上脚感觉没得说,上脚效果非常不错,上脚确实很不错,上脚后还是不错的,而且上脚效果蛮不错的,上脚真的蛮不错,上脚感觉还是不错的,上脚后还是很不错的,上脚很不错,上脚看着也不错,上脚挺好的哈,上脚感觉非常棒,结果上脚还不错,上脚的感觉很棒,上脚体验很nice,感觉支撑力不错,上脚感觉还不错,感觉脚不错,两双脚感都不错,入脚感觉很不错,上脚的感觉真的很不错,上脚之后感觉很不错,上脚也挺好的,上脚还是很好的,上脚效果挺好的,上脚挺不错,上脚效果也很不错,上脚的感觉也特别棒,而且上脚还不错,上脚效果感觉还不错,上脚非常不错,入脚感觉不错,上脚后感觉很不错,上脚体验不错,初上脚感觉不错,目前上脚后感觉不错,上脚也非常不错,上脚感觉也超棒,上脚第一感觉还不错,上脚体验很好,上脚还是很不错的,不过上脚很不错,上脚感觉不错,试下脚感不错,刚上脚据说感觉不错,上脚之后感觉还不错,上脚效果不错的哟,上脚看着不错,不过上脚效果感觉还不错,上脚之后感觉很好,儿子上脚后感觉不错,上脚感觉还是很不错,上脚体验非常好,上脚还是挺好,上脚之后的感觉也挺好,上脚的样子也挺好的,这双脚感很不错,上脚的效果还是不错的,上脚以后还不错,上脚了感觉还是不错的,上脚非常不错啊,上脚感觉真的很棒,上脚的感觉特别好,感觉裹脚感也不错,这双脚感也不错,上脚效果还不错呢,上脚感觉真心不错,上手上脚感觉到不错,上脚效果十分不错,上脚质感不错,上脚也不错,上脚之后还不错,上脚用的来说感觉不错,上脚也很不错,上脚的感受一流,上脚的感觉真的很好,上脚的效果也很满意,说上脚很不错,上脚效果还是不错的,上脚之后确实感觉很棒,实际上脚后感觉不错,这双脚感不错,鞋子上脚感觉特别好,不过感觉上脚还不错,上脚的感觉也很棒,第一次上脚感觉不错,上脚还挺好,脚触感很不错,上脚应该不错,上脚效果还挺好,上脚效果蛮好的,初次上脚感觉还不错,上脚体验还是不错的,但上脚感觉不错哦,上脚感受也很棒,上脚比较不错,上脚感觉很满意,结果上脚后还不错,前脚掌感觉很不错,上脚效果也非常不错,上脚确实不错,上脚质感很好,上脚样子也不错,上脚很喜欢,上脚感觉超棒,脚感觉还不错,上脚效果感觉挺好,个人脚感觉不错,上脚效果还是不错,上脚效果也是棒的,刚上脚感觉不错,每双脚感都不错,上脚效果还是挺好的,上脚体验很棒,上脚效果很好的,回来上脚感觉还不错,初次上脚感觉也很好,上脚个人感觉不错,上脚各方面感觉都很好,上脚体验感很棒,上脚可以不错,上脚效果很满意,上脚效果还是很不错的,左脚感觉挺好,上脚样子非常好,上脚不错哟,上脚应该也不错,上脚好不错,上脚样子不错,上脚很好搭,脚底的反馈也不错,老公说上脚感觉很好,上脚后不错,上脚的整体效果也挺让我满意的,脚上反馈还不错,上脚看着还不错,很不错上脚感觉蛮好的,上脚还是不错的,上脚的第一感jio很不错,感觉实际上脚确实不错,上脚效果非常满意,前脚感觉很好,上脚挺满意的,第二双上脚还不错,上脚感觉不是很好看,样子上脚效果都不错,脚下材料感觉不错,上脚之后感觉非常赞,入脚体验不错,上脚不错的,上脚还不错吧,已经上脚感觉不错,上脚还不错啦,上脚效果不错哦,上脚效果挺好,儿子上脚效果不错,贴着脚很不错,上脚就更喜欢了,脚底感觉非常好,上脚就很满意,上脚了非常不错,上脚了感觉更好看,但上脚还是不错的,上脚了不错,上脚感觉也太棒了,上脚意外的还挺不错,上脚效果真的棒,上脚效果真的很棒,触地感觉还不错,整体上脚效果还是不错的,上脚感觉和视觉效果都非常不错,上脚确实非常轻,上脚后鞋底的反馈感很不错,上脚体验超棒的,上脚效果很好噢,上脚的效果竟然很不错,鞋子上脚效果很nice,膝盖感觉不错,感觉支撑力还不错,确实弹力不错,上脚样子还不错,上脚的话也还不错,试了下脚感不错,穿的体验不错,孩子说上脚感觉非常好,实际上脚感觉不错,感觉脚底反馈很棒,上脚效果棒的,上脚确实很棒,裹脚感也不错,上脚效果现在觉得挺好的,上脚效果非常好,上脚效果也非常好,踩踏感挺好的,脚上的感觉挺好,脚的支撑力还不错,上脚也挺好,感觉弹力确实更强,整体上脚效果很好,鞋子踩起来也不错,上脚感觉目前很满意,发力感也不错,不过整体上脚感觉还不错,但上脚效果是好的,踩地板感觉不错,上脚效果真好,脚底感觉很好,踩着感觉很不错,刚上脚感觉挺不错,不过脚底确实不错,脚感觉不错,上脚还是不错,刚上脚感觉还不错,上脚型还不错,上脚还不错,感觉上脚效果会很好,上脚试了下还不错,上脚的确特别好,踩上去很不错,穿起来推进感一流,上脚效果真的很好,上脚效果非常的棒,娃儿说上脚的感觉很好,脚踩的挺不错,穿着体验非常不错,但上脚空间还是不错的,对脚踝保护还不错,上脚效果也很好,穿着体验还不错,上脚也还不错,我上脚试还是不错,上脚感觉真的非常棒,试了下脚感非常棒,上脚之后的穿着效果不错,上脚后很喜欢,上脚体验相当好,鞋跑起来感觉不错,上脚效果也非常棒,这双脚感相当不错,感觉还是不错的脚长25,上脚以后感觉也很不错的样子,上脚还不错呢,感觉弹力不错,上脚视觉效果也是很nice,弹力确实不错,左脚感觉很好,鞋子上脚效果很棒,底软脚感很不错,踩开之后感觉不错,上脚感觉整体还算不错,试了下脚感很好,上脚试了下很棒,踩着感觉不错,但款式上脚效果还不错,不过好在鞋子上脚效果不错,踩上去感觉不错,上脚还不错哦,鞋子上脚效果很好哦,上脚效果非常棒,感觉脚下推力十足,上脚之后真的感觉非常不错,新鞋上脚动起来缓震感还是不错的,踩感也不错,上脚很满意啦,对着脚型很不错,鞋子后脚踩踏感觉很好,加了鞋垫后脚感不错,上脚非常满意,已上脚感觉挺好,也很厚实老公上脚觉得不错,踩开后脚感不错,上脚非常nice,裹脚感很好啊,脚踝感觉很好,上脚的感觉太棒了,整体还是不错的上脚的感觉也不错,整体感脚还不错,但踩下去承托力很不错,上脚效果很棒,上脚造型很不错,上脚非常好,但上脚还是不错子的,上脚不错呢,脚底的感觉很好,上脚试穿不错,上脚效果非常的好,前后掌触地的感觉还不错,上脚效果非常好哦,上脚感觉贼棒,上脚的感觉有气垫感,踩着感觉非常不错,上脚不是很好看,踩起来感觉还不错,初上脚的反馈也挺好,大体重踩上去感觉也不错,左脚挺好的,踩着感觉也不错,上脚说蛮好的哈,鞋子走路体验很好,尤其是鞋底不错,上脚很满意,脚感觉不错嘛,上脚体验是真的好,整体脚底反馈很好,上腿效果很不错,上脚也很好,试脚还不错,这鞋蹬地感很好,适应几次后脚zq感不错,上脚的感受太棒了,入脚感觉不错不出脚汗,上脚真的很棒,底材也不错,踩开了不错的,上脚外出两次体验感很好,裹脚性也不错,这个脚感觉是真的棒,踩地感觉不错,弹力非常不错,也就足弓支持不错,穿戴感觉很不错,上脚感觉太棒了,另外增高效果真的不错,上脚感觉一级棒,足感非常不错,弹力还是很好的,不过前脚掌感觉还不错,松紧度也不错,拍照上脚都不错,希望脚感也不错,最关键的是上脚效果还不错,踩地感不错,弹力还是不错的,非常软脚感不错,感觉不太贴脚底,整体的踩感真的不错,没想到上脚还不错,上脚试了一下还不错,鞋底确实感受不一样,上脚效果也很棒,后脚跟给我的反馈真的好,脚的质感非常好,上脚助推感不错,上脚非常喜欢,老爸上脚感受说很好,脚感觉很好,脚掌感不错,上脚体验感太棒了,跑感挺好的,底挺好的,非常轻而且裹脚感还不错,上脚效果不错很喜欢,上脚样式也还不错,感觉弹力蛮好的,不过上脚很有质感,弹力还不错的,确实很软脚感也不错,弹力感觉蛮好的,没想到上脚效果很不错,下水以后能感觉料子不错的,上脚的感觉真的太棒了,上脚很nice,有一说一脚感确实不错,前脚掌感觉不错,上脚试穿效果特别好,舒适型也很不错没有麻脚的感觉了,后脚跟缓真的有感觉,如果不是脚感还不错,上脚踩起来也很棒,刚上脚的时候还挺不错的,试了下上脚效果好,保暖很不错,裹脚感挺好,没想到上脚效果还不错,穿着踩地的感觉很好,两边支撑杆还是蛮好的,新中底脚感不错,脚底挺软脚感很棒,手感很不错,Boost感觉不错,上手感不错,上脚也好棒,侧面支撑力也不错,这新款奇弹Pro上脚感觉挺不错的,全掌气垫应该不错,看起来不错上脚也不错,脚底缓震感不错,动力巢鞋底体验感觉不错,这个重量控制的不错,鞋子跑起来挺好的,最后还是42感觉上脚效果更好,踩实感非常不错,上脚效果一般整体来说值得买,鞋垫踩起来感觉特别棒,上脚效果超赞,弹力也还不错,上脚很赞,鞋子特别轻压路感特别不错,上脚的效果也很棒大家看图,感觉支撑力更强了,上脚感觉直接满分,上脚的效果超级好啊,跑跳脚感都不错的,上脚试了试很好,弹力挺好的,踩着感觉也很好,保暖也不错,其他穿着感受不错,穿上之后速度确实有提升,弹力反馈确实不错,中底脚感不错,鞋底技术还真是不错,爆米花底脚感是不错,现在上脚真的是完美,左脚还挺好,弹力反馈也不错,对于轻跑鞋来说整体不错,虽然前后平衡做的不错,上脚以后非常清新,鞋垫感觉好吧,后掌还是有感觉的,给脚的反馈很好,踩上感觉很好,前脚掌柔软度不错,上脚效果太棒了,感觉踩感一般吧,弹力的反馈也不错,回弹性能挺好的,后掌真的不错,宝贝上脚非常nice,上脚第一感觉是非常轻,上脚的整体效果我打满分,感觉脚不是很平稳落地,上脚效果超棒,气垫的体验还是不错的,底下的橡胶很不错,上脚特别满意,手感蛮好的,保护脚不错,上脚感觉弹力十足,踩感还不错,缝合都不错,气垫额感觉也很好,底也不错,感觉柔软度更好,国货之光脚感非常好,鞋子体验感非常强,态极的上脚体验真心不错,优点鞋底感觉不错跑起来很有感觉,上脚感觉高了不少,手感和穿着感觉都相当不错,穿着鞋底反馈不错,刚上脚不是很喜欢,支撑力也还不错,但总体来说先脚小我就很满意了,上脚不错,运动穿着体验感还不错对我而言,上脚效果杠的好,质感上手非常轻,适应几次后脚感不错,踩开后应该更不错,拿到手右脚感觉完美,分离的气垫感觉很不错,孩子上脚试了一下特别满意,脚踝固定也不错,穿进后感觉不错,使用感也不错,上脚体验真的是太棒了,整体重量控制的不错,弹力还不错,上脚后效果很好,鞋子落地的时候给我的反馈还是挺好的,裹脚感很好,实物上脚效果很棒,目前上脚很不错哦对象特别喜欢,脚的感觉还是一如既往的好,优点鞋底调教得不错,鞋湿了一下还不错,裹脚感不错,不焗脚挺不错,属于一脚蹬的还可以挺好的,上脚也很棒,护脚腕挺不错,上脚效果不错值得入手,上脚也非常棒,支撑力还算不错,上脚可真不错,zoom打底真的不错,确实有踩感哈,手感摸上去不错,没想到上脚效果挺好的,跑着有助力感觉不错,感觉还不错弹力也很大,还不错脚背有点紧,重量控制的很不错,上身效果目前也还不错,上脚效果超级赞,保暖还不错,运动感挺好,使用感非常不错,感觉对膝盖保护很好,抗震性都很不错,于跑鞋来说裹脚感相当不错,鞋子的动力反馈很好,踩感也很好,反馈上脚效果不错,皮子摸起来手感很好,上脚感受完美,态极科技本身的上脚感觉也是很好,黑色上脚也不错,实物上脚感受不错,也很增高不错,上脚反馈不错,跑起来气垫很喜欢,侧面也不错,踩上去推进感很强,这一点over亚瑟士踩起来整体还不错,后脚反馈不错,踩感不错,不知道后期好不好刷舒适度鞋底非常软,底软度非常赞,这双动力巢上脚确实不错,鞋垫感觉很一般,鞋底虑震效果不错,而且气垫感觉很明显,摸着手感也很好,穿在脚上感觉非常好五星好许,刚穿上蹬地感很强,第一次上脚感觉很棒,底子称体托也不错,踩上去感觉也很好,有点紧前脚掌还不错,上脚第一感觉向前推进感很强,气垫底还不错,弹力和细节设计都很满意,回弹性确实很棒,总体上脚体验良好,这价位上脚效果个人感觉一般,刚开始上脚挺好的,舒适型确实不错,除了上脚感觉第一时间有点硬外其他都挺好的,鞋子跑起步不错,脚后跟还不错,上脚相当不错,鞋子跑起来非常好,踩上去感觉非常好,上脚感觉出乎意料的好,试穿时踩着不错,没想到上脚效果很好,平心而论弹力还是不错的,助推感很完美,后跟也不错,摸起来的用料很好,初体验上脚相当满意,跑完步鞋垫底下有点水总体不错,鞋底回馈不错,说是回弹性不错,鞋头那个地方也很满意,上脚后推动感很强,手感非常不错,记忆棉气垫感觉不错,软底又轻很是喜欢,亲测后脚感很好,鞋底虽然不错,感觉很好的保护了膝盖,回馈脚底感受总体不错,摸起来手感很好,大底在湿滑路面也还不错,今天上脚很好,推动感觉也不错,还蹦哒了几下弹力也不错,安踏设计还是不错的,穿起来很有推进感,穿着体验不是很好,气垫感觉减压很棒,缓弹也不错,摸着皮质不错,太极云脚感不错,手感观感都不错,前脚掌很满意,入脚不错,试跑感觉不错,脚底感觉超级棒,穿上之后推进感十足,手感不错,鞋底给的反馈很足,气垫反馈挺明显的,刚上脚的那种感觉真是太赞了,缓震感很棒614入手的超香,今天刚到手脚感还不错,底子挺高的,体验感33踩在地上弹力感很明显,鞋子非常好跑很有推进感,穿戴效果也不错,脚底软硬有度真的很棒,气垫的感觉也很好,安踏国货之光上脚非常棒非常喜欢,增高很不错,回弹性感觉不错,但感觉底子质感很差,谁知道上脚效果还是一级棒哦,希望减震效果还行,很不错的硬弹感受,感觉重量上的提升不大,作为跑鞋反馈力不是很好,然后的话气垫非常的足,是气垫的走路很好,到手重量控制的非常理想啊,控油效果不错,穿着效果还有视觉效果都很满意,鞋还挺好的脚底给人的感觉很踏实很有安全感,很轻缓震效果非常棒,保暖效果也不错,踩shi感不是很强,跑起来也不错弹感很强,有气垫那个感觉了挺不错的,踩感觉不是很明显,后跟落地就会有种往前推的感觉整体不错,希望摩擦力更大抓地力更强,后跟的保护很不错,上脚体验感十足,底子也松软回弹性不错,卸力感还是挺明显的,除了内衬的材质其他都挺满意,干护感觉不错,触感不错,气垫感很足,气垫很不错,个人觉得压弯不是很理想,除了后脚跟其他地方都很满意,透的感觉非常好,足感不错,气垫挺好的,踩起来很有质感,助力感挺强的,柔软度和支撑力都非常好,前置也不容易泄力还不错,抗扭超强总体很满意,防侧翻也不错,试跑后感觉不错,穿上动力十足啊,挺好的挺轻的在脚上,上了速度推力也不错,主要是看重气垫不错,优点鞋底不错,侧面不错很喜欢,试跑全马脚感不错,气垫大底的感觉非常棒,踩shi感不错,踩着很有质感,底子泡沫感挺强的,触感真的好,保暖停满意喜欢,推助力也好都不错,接近满分的上脚体验,摸上去质感很好,踩感一般个人感觉,底看着不是很好,气垫很给力,鞋整体综合能力不错,真的很好推动感很强,完美上脚体验,后帮感觉有点高,气垫也很好,穿上感觉动力十足,鞋况仍旧非常好,鞋帮紧实比预期好满意,侧面看起来不错,鞋型到手后感觉一般,弹力不是很满意,还没上脚不知道怎么样挺期待,唯一不足的是前后脚感落差有点大,重量很轻缓震很棒像海绵一样,还没跑还不知道具体脚感怎么样外观还不错,气垫好足好舒爽,很好的保护了膝盖,4分钟动力不错,很好的保护脚和膝盖</t>
  </si>
  <si>
    <t>以后都不会再买阿迪的东西了,以后不会再买阿迪的东西了,以后不会再买安踏的东西了,以后再不会买安踏的东西了,以后不会再买361的东西了,以后不会再买阿迪一件东西,以后再不买安踏家的东西了,以后不会再买你们得东西了,以后不会再给他买东西了,以后不会在买李宁的东西了,以后都不会再买这家的东西,以后不会再买东西,以后不会再买李宁的任何东西了,打也不会再买这家店的东西了,以后不会再买这家店的东西,以后不会再买匹克了,以后不会再买李宁的产品了,下次再不买他家的东西了,我这辈子不会再买这家的东西,不会再买这个店的东西了,不会再买任何李宁的东西了,以后再不买这家东西,以后不会再买NB了,以后不会再买安踏的鞋子了,以后也不会再买亚瑟士了,以后都不会再买这牌子的,以后再不会买匹克了,以后不会再买361的了,以后不会再买李宁了,以后不会再买361的鞋了,不会再买这家店的东西了,以后都不会买fila的鞋了,以后也不会再买第二次了,以后也不会再买了,以后都不会来这家店买东西了,以后不会再买他们家的鞋,以后都不会再你这买东西了,以后不会在网上买nb的鞋了,不会再买你们东西,以后也不会买李宁了,以后也不会再买这个牌子,也不会再来这店铺买任何东西了,不过以后在不会买你们的产品,安德玛以后都不会再买了,以后不会再买亚瑟士了,以后不会再跟风买了,之后也不会再在这家买了,我是不会再买这家店的鞋子了,以后再也不在他家买了,以后就不会再买了,以后不会再买斯凯奇了,以后也不会在这个店里买鞋啦,以后不会买李宁了,以后不会再这家的东西,以后再也不在他家买鞋了,再不会买斐乐鞋了,以后是不会买特步的鞋了,以后再不买这个品牌了,以后不会再买这里任何商品,以后再不会买361的鞋子以及361的任何产品,以后不会再买这家店的鞋子,以后不会再买斐乐的鞋,以后不会再这上面买东西了,下次再也不在他们家买鞋子了,以后都不在官网买了,以后都不会再去买,以后不会再这家店的任何东西了,再不会来买任何东西了,下次不会再买安踏的鞋子了,以后再不会购买亚瑟士了,以后再也不想到他们家买东西了,以后不会在他家旗舰店买东西了,以后也不会在这家店买了,以后也不会再买,以后不会再买钩子,以后都不会再买阿迪耐克了,以后不是活动就不会买斯凯奇的鞋了,以后不会再买乔丹的了,以后不会再买亚瑟士的鞋子了,以后再也不在这买了,以后不会买这家的了,以后不会再来这家店买任何东西了,以后不会买斯凯奇了,以后不会再买这家店的鞋了,这辈子不会在这家买东西了,以后是不会再买了,下次不会选择网购阿迪的产品了,以后再不会买红星耳科的鞋子了,以后在我不会买这垃圾店东西,以后不会买这个品牌了,5以后不会买新百伦的鞋了,就以后不会再买了,以后都不会买这个牌子了,不会再网购阿迪了,不会再买李宁的鞋了,以后不会再买李宁的一次鞋了,以后是不会再来买的了,估计以后不会再买匹克了,以后不会再买他们家任何产品啦,再也不会买361的东西了劝大家也不要买,以后不会再买这个牌子了,以后不会在考虑买361的鞋了,以后不会再买耐克阿迪了,以后不会再买这个牌子的鞋,不会再买这家店的产品了,以后不会再买了,以后不会买特步的跑鞋了,以后不会再买任何李宁牌子的产品,反正以后不会买361的鞋了,不会再考虑买任何李宁的东西,以后再也不在这家店买了,以后再不会在淘宝买鞋了,以后不会再买这个牌子的了,以后不会来这家阿迪达店了,以后不会在这家店买鞋了,以后不会再来这买了,以后我们都不会买李宁的鞋子了,以后不会再来买第二次了,以后不会再买阿迪耐克了,以后不在这家店买东西了,以后特步我是不会再买了,以后在也不买这个垃圾品牌,但以后也不会再踩雷买安踏的商品,我和朋友从此都不会再碰安踏的商品,以后肯定是不会买勾子和阿迪了,我真的以后不会买李宁的鞋了,以后再也不光顾李宁牌了,以后再也不会买NB的运动鞋了,我都不会再买了,不会再买特步的鞋子,这辈子是不会再买安踏的鞋了,以后绝对不会再买这个牌子,以后坚决不会在这家买东西了,不会再买这个牌子了,也不会再买了,以后在也不搞活动买了,之后不会买这个牌子的鞋了,以后不在李宁买鞋了,以后都不可能买李宁了,以后不会在网购迪卡侬的鞋,以后不再买这样的垃圾品牌,以后不在官网买了,反正以后不会再在这里购买了,就这还旗舰店呢以后不会再买了,这个牌子不会再买了,以后不会买这个牌子了,反正我以后不会在这买了,以后应该不会再买了,就这次这事我以后不会在这家店买了,反正以后不会买安踏了,以后不会再买垃圾耐克,下次也不会在你们店买东西了,以后再不会在这家买鞋,再以后不会再新百伦旗舰店购买东西了,再也不在这边买了,反正不会再买这个牌子了,估计以后不会买别家的鞋子了,以后大概率不会买李宁的鞋了,以后是不会在买这个牌子的鞋了,估计以后都不会再买了,以后也不会再来了买个东西一包气,在也不会买这个品牌了,以后都不会再从这买,以后应该不会再这店买了,再也不想到这店里买了,感觉自己以后不会再去买耐克阿迪了,下次不会买乔丹的鞋了,以后不会买这个牌子,以后不会再买匹克,以后不会再买鸿星尔克了,大家以后都不要去买隔壁亚瑟士,以后大家不要买这家的货了,不会再买这个牌子,我再也不在这买鞋了,估计以后也不会轻易敢买他家东西了,以后不会在选择这家鞋和这家品牌的东西了,以后可能不会再买了,以后不会在网上买鞋了,下次不会再买这个牌子了,说以后不要再给他在网上买了,不可能再买亚瑟士的鞋子了,自此以后不会再买这个牌子的鞋子,下次不会再买鸿星尔克了,以后不在网上买鞋子了,以后不在网上买了,以后不会再买Nike了,以后再也不在这家买了,以后不会再来买了,以后不会这家买了,以后不会在网上买耐克,以后在也不会在这家店买,以后不会在这家店买了,这牌子不会再买,我个人是不可能再买安踏的任何产品了,应该以后不会再买了,再也不在这买东西了,以后再也不买你们家的东西了太垃圾了,下次可能我不会买这个了,以后绝对不会网购鞋子,下次不买NB啦,以后再不买你家的了,不会再在这家店买鞋子,以后大概不会买这个牌子了8,以后就不去实体店了,不会再买第二次了,反正以后也不会再买阿迪耐克了,再也不回来买了,以后李宁的牌子不会再考虑了,以后都不会买这个牌子的鞋子了,以后估计不会再买了,不会再在你这官方店买了,再也不在这店铺买东西了,我以后一定不会再买了,我觉得下次不会买这家的其他款式了,绝对不会再在这家店买任何东西,以后不会再买其他牌子的跑鞋了,我不会再买这种鞋,不会再在网上买第二次了,以后肯定不会再买了,以后再也不找圆通寄东西过来了,以后不会在网店买鞋了,下次不会再买阿迪达斯鞋子,晚几天就不会买这鞋了,不行就不会再买了,我只能说以后再不会买乔丹的鞋子,不会再回头买第二次了,再也不要在这个旗舰店买东西了,我也不会再买第二双的,反正以后不会再买啦,以后不在网上买鞋了,以后不碰阿迪了,不可能再买匹克了,今后不会再买阿迪耐克啦,大家不要再买这家的了,以后李宁的东西不会碰了,以后就算去专营店买也不会再来你这里了,以后不会在这家买了的,以后再也不从网上买鞋子衣服之类的商品了,其他的鞋子估计以后不会再穿了,我以后都不在实体店买了,不会再在网店买了,以后不会在这家买了,再也不在这里买了,但也不会在这家店再买东西了,6以后不会买这个牌子了,以后再也不来这个adidas旗舰店了,坚决不会再去买了,以后不会再网购你们家鞋子了,之后买鞋再也不考虑匹克了,一年都不需要再买鞋了,这商家差劲以后不会再来你们家买鞋了,第一次买阿迪的鞋子估计以后也不会再买了,反正以后不会搞活动买了,以后不会再在直播间买鞋了,以后再也不双十一买东西了,我是不会再买了,以后都不在网点买匹克,以后再不买美津浓了,要是再让我买我估计不会再买了,请大家以后再也不要在这样的店买鞋子了,心里发誓不会再买这个牌子了,以后应该不会买这个牌子了,之后应该不会再买了,以后不打算在网上买了,再不会买了,我也不会再买第二次,可能都不会再买361了,以后不会从耐克官网买东西了,垃圾361以后再也不敢买,反正以后不会在这买了,我都不会在这家买东西,不会在这个店买鞋子了,以后不会在这家店买,以后不会再买这家的鞋了,不会再买李宁了太差了,就不会再穿别家的鞋子,近期我绝对不会再碰这个牌子了,以后再也不认同官网了,不会再从网上买鞋了,以后不会再买耐克了,估计以后就不去别家买鞋了,以后再也不在网上买鞋子了,不会再买了吧,我以后再不会买其他国外品牌的跑鞋啦,下次不会买mono纱了,以后不收集鞋子了,再也不要买他家的鞋了,以后再不会买阿迪耐克,以后不在网上买鞋了一大一小,反正以后我肯定不会在旗舰店买鞋子了,下次不会再从网上买了,反正下次不从这买了,以后不会再来李宁店了,某克某迪是不会再买了,以后绝对不会再你们店里买,以后反正是不会买了,以后再也不会相信这个产品越来越差劲,只是以后应该不会再买了,反正我是不会再买了,今后再也不来这家店铺了,体验非常差以后再也不想买安踏的鞋了,以后不敢恭维这个品牌了,干长反正我是不会再买了,反正不会再买了,FILA旗舰店大家以后不要来买东西了,反正以后是不会再来这里买了,不会再网上买了,觉得不会再在这家买任何东西,也不会再穿了,以后不会再考虑了,不会再买那些耐克,出了事以后不打算买了,只能说以后不会来你们家买了,反正以后也不会卖了,以后再也不多花钱买那个外国牌子了,估计以后我以及我身边的朋友都不会再买它家的鞋了,不会再来买第二双李宁的鞋了,以后再买运动鞋就不逛别家店铺了,以后不会再买李宁,不会再在这家买了应该,以后再也不敢买这么垃圾的nb了,不会再在这里买东西了,以后不会贪便宜在淘宝买懒鞋子,以后估计也不会再买别的鞋了,以后不会贪便宜了,什么原因呢以后不会再官网买鞋了,不会再有第二次买了,以后不会再这个旗舰店购买了,以后不在会买李宁,以后绝对不会再考虑李宁了,以后大家不要再上当了不要再买他家的东西了,下次打死也不在这家店买了,以后不会考虑官方店了,也不会来这家买东西,反正我不会再买,以后不会再选择网购这款鞋,下次是不会在旗舰店买鞋了,以后在也不穿别的鞋了,不会再买了,以后打不在网上买鞋,以后再也不想跟新百伦的客服有任何交集,感觉以后不会再想买阿迪耐克了,之后不会再买阿迪耐克了,以后也不会再来的了,以后不会再买这个牌子的鞋了,以后不会再买耐克,反正以后不会再买耐克产品了,恐怕以后再不会在网上买鞋了,以后再也不在淘宝买鞋了,我不会再买了,以后应该不会穿这个鞋了,不会再买这家,以后再也不在网上买衣服鞋子了,都不会再买,再也不来这家店买了,不会再买李宁呢,反正阿迪耐克这辈子我不会再买了,以后可能不会再买个,以后有活动还要买别的色,不会再选择在网上买了,再也不在你们这买了,以后再也不从网上买耐克,以后不会再买了毕竟香港不能退货,下次再也不在网上买鞋了,以后再也不跟风买鞋了,再也不来这里买了,这种店不可能再买了,以后不网上买鞋,鞋再好以后也不会在你家买鞋了,以后不买垃圾牌子了,是不会再考虑网购的牌子,买过第一次也不会买第二次了,以后再也不在网上买鞋了,估计以后也不会买了,以后再也不支持国产品牌了,以后也不会再有差评了,真的不会再在这家店购买商品了,以后应该也不会再买亚瑟士低端鞋了,感觉以后不太会买了,不会再考虑这个牌子的产品,不会来网购了,估计也不会再买了,下次在也不会买什么预售产品,以后绝对不会再买,反正我以后不会再来了,下次不会选择网购国产鞋了,以后再也不在网店买鞋子了,应该不会买第二次了,什么阿迪耐克以后绝对不会再买了,反正下次不会买了,下次不会再网购鞋了,不会再买这个店的任何商品,以后我只买国货不会再碰那些外国牌子货了,太差了以后不会在下单了,感觉不会再买了,再不会在网上买鞋,以后不会再买,以后买国产品牌绝对不会去别家了,不会再买Nike的任何产品,以后不会再买Nike,感觉以后不会在穿其他鞋了,以后再也不贪便宜了,反正下次不会再买,不会再相信361了,361不会再买了太失望了也,第一次买你家鞋子就这样是不会再买了,以后可再不买了,下次不会再买阿迪达斯,不会再买锐步了,不打算再换了,表示不会再买匹克了,以后也不会改了,以后是不会来这家店了,阿迪太失望以后也不会再买,不会再买第三次,不会再在双十一买你们家了,再也不会来这种垃圾店铺,希望其他买家以后别再到这家店里购物了,以后也不会再来了,以后再也不贪小便宜了,暂时不会再买了,反正我以后肯定不会再买了对不起差的不能再差了,希望大家不要再买这家的鞋了,下次购买估计不会选择网购,但不会再买了,一会是不会再买了,说以后不考虑这家店了,不会再买第二次,麻再也不担心我自己不会买鞋了,我以后也不会再来了,大概率以后也不会买了,因为肯定不会再穿了,垃圾再也不买这家店了,后边应该不会再入了,就冲你们店的服务态度以后也不会再选择斯凯奇了,再也不买这垃圾牌子了,我应该是不会再买第二双了,心塞了以后再也不要买了,垃圾安踏这辈子不会再买,总之不会再买,以后不在考虑这家店了,以前从没买过李宁,不会再来买了,以后再也不信淘宝了,估计以后都不会再买Nike了,以后不会再进这个店铺,对于我这种差钱的下次不会买了,应该不会再买了,不会再买乔丹了,也不会来这家店了,在也不会到这家买了,可能不会再买了,以后不要再发错货了,不会在网上买鞋了,唉以后不会再来了,以后不会再退货了,下次不在贪便宜了,鞋已经不会再穿了,但这家多数也不会再买了,估摸不会再来买了,就再没买过别的国产牌子,不会在光顾你们店了,再也不可能买了,以后是不会再来了,以后再也不跟风了,再不买李宁了,以后有别的联名的还买,以后再也不回来了,下次买鞋绝对不在网上买了,决定以后不会再买,不会再买印尼货,再也不相信官网了,以后再也不犹豫了呜,一定不会再买了,以后再也不相信李宁了,估计以后也不会常穿,以前从来没买过李宁,真垃圾以后不会再买特步了,就不愿意再穿其它鞋了,就这售后服务我是不会再来光顾的,我大概再也不选择这家店了,反正以后不回来了,下回不会再买了,以后不会再选择奇弹,以后不会再考虑乔丹了,应该不会再穿第二次,还有服务态度真是让我以后都不会再来买了,绝对不会有第二次买了,从来没买过这个牌子,再也不来这家买了,不会再继续穿这鞋了,我真的不会买的,如果不严正表明自己态度的话以后不会再买了,我有时间就不在网上买了,只能说在这家不会有第二次购买了,从来没买过李宁,绝对不会再在这花钱买罪受,下次不会再双十一预定了,体验太差了再也不会买了,之前从没买过,以后请不要再发中通了,不考虑再买了,买了真的不会后悔,再也不捡便宜了,别的鞋再也不穿了,以后会考虑要不要再买,再也不贪便宜了,就没有再换过别的牌子,不会来买第二次,不打算再穿了,下次不会在这家买了,下次再也不回来了,不会第二次再买,以后不会再来了,反正不会再来了,真是让你不会买第二次,从此之后再不碰李宁产品,因为你我不会再光顾这家店,绝对不会再买美津浓,再不买过季了,要不我也不会来评价了,以后再也不光顾了第一次写这么长的评论,不会在这家店买了,要不然我不会再买的,再也不相信什么价保了,买了不会后悔了,下次还要买reebok,大家以后还要不要买这家的鞋,再也不在网上买鞋了,再也不信旗舰店了,以后应该不会再来了,反正我是不会再来第二次了,再也不网上买鞋了,再也不跟风了,总之不会再考虑这家了,什么专卖店骗人的以后再也不在网上买了,再不会来买,以前从来没买过361,反正不会在这里买了,以后不会再穿,以后不会选择斯凯奇了,多威我不会再入坑了,买了就不会后悔,反正是不会再光顾了,不好再也不来了,再也不相信这些牌子了,下次就没办法再穿出去了,不会再买第二双,以后不会再考虑斐乐,我坚决不会再买,下次不在这家买,不会再买下一次咯,以后我可不敢买了,估计以后不会再来了吧,下次不来他家店了,乔丹以后还会买的好评哦,就再也没穿过了,以后不会再来官网店,总之这家店不会再次光顾,买了不会后悔,下次不会用再来旗舰店,下次不来这家买了,绝对不会买这个,后面就没再穿了,以后再也不穿耐克了,以后再也不在淘宝Nike店买鞋了,再也不要光顾这家生意了,以后估计不会来了,以后不会再来第二次,已经好几次购买这家店了,以后不会选择这家店了,不会再在这家店网购,以后再也不碰了,以后肯定不会再来这家店了,再不买耐克了,之后肯定不会再来了,要不然我也不会退了再买,这辈子都不可能不给好评,再不买特步了,这家店以后不会再来了,特步绝对不会来第二次,等穿烂下次还会买,估计以后不会来了,下次再也不相信套路了,再也不要穿第二次,不会再相信特步了,真的以后再也不在网上买耐克了,太久没再买了,我还是比较喜欢这家以后还来这家店买,不在这家买了,以后绝对不会再来关顾,以后不会再来,再也不回来了,不会再买,再也不穿了,以后再也不充值了,应该不会再买这个型号,你们以后不会再这样了,以前从来没买过,我觉得我不会再来了,以后再也不支持了,不过不会在这家店买了,不会再来第二次了,再不会光顾了,不会再来买,表示以后不会再来,买了绝对不会后悔,不会再买李宁,喜欢就买吧不会后悔的,再也没有穿第二次,属于买了不会后悔,再不会来了,以后再也不光顾,以后再也不来这家消费了,再也不来这家买鞋子了,已经不是第二次买了,下次还来你家简直太好用了,我不会再来了,下次不会来这家店了,再也不在耐克官网买任何东西了,买了试穿一定不后悔的,保证不会再来,如果穿着好还会再来的,这些回头客还会有再来的,今后再也不相信,下次继续购买简直太好用了,最后一次不会再来了,再也不相信网购了,很久不买NB了,希望能下次再来回购,不会再来了,还会再来买的简直太好用了,不会再光顾的店,不会再有了,不会再有第二次了,还会再来的简直太好用了,只能说下次不会再来这家店了,再不相信双11了,就再也没再买过耐克了,再也不在网上买耐克了,失望下次再也不光顾,不过不会再来了,绝对不会再来第二次,有需要下回再来买,不会再有下一次,不会推荐不会再买,以后有需要还会买的,永远不会再重来,反正有需要的情况下还是会再来的,再也不相信耐克,有需要还会再来的有需要还会再来,下次有需要还会再来光顾本店,下次不会再来这家,如果有需要下次还会再来光顾本店,以后再也不熬夜了,以后不会再光顾这家了</t>
  </si>
  <si>
    <t>穿都没穿过的,穿都没穿过,都没穿的坏,穿了跟没穿一,买来也没穿过,穿了像没穿一样,穿都没穿,买了该没穿,没穿袜子穿着紧,就没穿几次,没穿习惯这样的,还没穿着走过路,而且也穿了就没有退,鞋都没看到,一次也没穿过,买大了没穿,貌似穿不上了,买到就没穿,也没穿几次,没觉得穿着松,我没穿过35,不好穿这个,觉得穿上跟没穿似的,拍了没穿,又不是没穿过阿迪,没穿不知道,一次没穿过,鞋子没看也没拆,是没穿过NIKE,点都不好穿了,已经穿了没办法,穿了和没穿一样,买了没穿,从来没穿坏过,就像没穿一下,说真的跟没穿一样,鞋没穿到,好像还没穿过去,我买的都穿烂了,还没怎么穿就烂了,反正我没穿着,只是还没穿上跑过,放着没穿,没鞋子穿也懒得退了,太好的鞋没穿过,穿了没办法退,不过穿这鞋没跑过,我看是没穿过软底,已经穿过了没办法退,穿上好像没穿,还没穿留着夏天穿,我又不是没穿过没买过,我没感觉有啥穿不了,没穿着走过路,但已经穿了没办法,好像没穿一样,老公还没穿过,还没穿两次,穿过了我也不退了,可以说没穿开,没穿几次,鞋我还没穿,没问他穿没穿,送人还没穿,放假后就没穿过,我连穿都没穿呢,买回来他也没穿过,只是现在穿不行,3双都没穿过hhh,穿了就像没穿一样,还没穿太多次,穿几天不穿了,穿一下都不行,也没穿过一次,买了没穿呢,着急穿就没有退,鞋子到现在都没穿上,穿过了也没办法退,鞋子还没穿几次,穿了袜子都不行,说是穿不上,穿过的不晓得能换不,竟然穿不上,穿和没穿一样,也没咋太穿,鞋肯定是没穿,二代穿了一次就没穿了,还没穿就烂了,下雨都不穿的,穿着难受的要,还没穿上脚,是有穿过吗,送人的还没穿呢,能穿就不打算换了,还没上脚穿过,鞋子到没穿,穿皮鞋都没有磨过脚,从来没穿过,没穿半月呢,从没穿过国货,不知道穿着臭脚不,穿了跟没穿一样,我居然没穿出来,穿了没好意思退,还穿不进去,还没在雨天穿过,感觉没穿鞋一样,不过买了他也没穿,放着还没穿,穿上就像没穿一样,怕是没穿过斯凯奇吧,我压根没穿过,觉得穿的难受,他说穿起来像没穿一样,穿过的又不好退,不会穿不烂吧,穿都没穿就降那么多,鞋没穿呢,5居然穿不的,大夏天就没穿,没啥不合脚的,买了不好穿,不走路根本试穿不出来,还没有穿烂,鞋没的说,标签拆了没穿,穿了就不退了,穿过了不方便退,穿都穿不进去,不过穿就没了,穿它脚没那么累,穿得难受了,不会穿一年就不穿了,穿都穿不上,鞋没弄干净就发还,皮鞋都不穿了,下雨天没穿过,可惜没我穿的号,穿过了就不退了,不穿不知道呢,反正也不穿,穿过就不退了,上班没有换的鞋了,穿上就跟没穿一样,鞋子买来没穿,穿一次就不穿了,穿不进去啊,不穿了没地方放,鞋子也还没拆,穿了一天不累,穿38差点穿不上,这个我穿都穿不进去,本以为穿就好了就没退,搁着了不打算穿了,这双说是不好穿,就没怎么买来穿,他说像没穿样的,已经穿过就不退了,还没上脚穿,就像没穿鞋样,穿了和没穿鞋一样,还没穿上走动,穿的难受,鞋子我没打算退,鞋一直没穿,穿不了也不给换,还没问穿着体验,没穿后面再评,都不好买鞋了,因为没穿过刷鞋子,就说不正常穿着,鞋没看到,新鞋没穿几次,没有穿破穿烂的,鞋子穿脚上也不看大,鞋还没穿就不知道了,现在穿不行,穿过了不换算了,好穿的不像话,可能还没穿开,穿不好有点土,就不是现在穿的鞋,我下雨天并没穿,可能没穿习惯,本来想那只穿不上就退,穿不好的话,三年都没穿坏,这鞋没穿上看着一般,老公还没穿呢,试穿把鞋底穿脏就不给换啦,穿过了不好退,放那里了还没怎么穿,鞋还没穿呢,不知道穿着脚臭不,没穿袜子就成这样,以为没穿鞋呢,试穿起来没有36,穿过了不给退,皮鞋都扔了不穿了,就把没穿的那双退了,都不好穿,鞋子都穿烂了也没掉,我从没穿过39,还没穿就鞋掉了,不知道穿上臭脚不,穿没问题,穿不了也不知道好不好穿,真心穿不进去,不穿不知道一穿太舒服了,穿上和没穿一样,穿也能穿就不退了,不知道被别人穿了多久,没穿两次,穿了又没办法退,还是穿不进去,还不好穿进去,不过穿了没办法换,5都不好穿进去,穿上和没穿差不多,不舍得换鞋子了,说没穿过才可以调换,穿别的鞋从没出现过,可能还没穿旧吧,穿了一次就不穿了,我穿不行,跟没穿鞋似的,反正也不穿出门,我脚没啥肉,我穿其他鞋都不会,这双穿烂了,下雨了还没试穿,都没跟别人说换新鞋,不好穿啊,穿在脚上跟没穿似的,穿不穿无所谓了,能穿也不退了,还没穿上一礼拜呢,写了这个都不怎么穿板鞋了,穿了就一个难受,大半码都不行,没穿习惯这样的鞋,还可以穿了没跑几次跑多了跟你们说,不知穿怎么样,老人家说跟没穿一样,因为穿过了也不会退,穿上跟没穿一样,之前鞋穿烂了,什么鞋都穿不进去了,不好穿不说了,穿上就不行了,都穿烂了,穿了也没办法换,脚穿的不挤,不知道没穿,还没穿不知道闷脚不,穿了也不售后,我老公还没试穿,不穿又不知道问题,鞋子一般懒得换了,说的雨衣也没送,我一次都没穿,不是穿过就退了,不穿袜子也烧,跟皮鞋都有比了,说没有我穿的号了,想让换个鞋带没有,穿不进去了,果断不穿了,能穿就不退了,穿别的不习惯,穿了有脚气的,差点穿不进去,下雨都不舍得穿,穿鞋没问题,又买了乌黑色的就很差,穿着没了,那个扣子不会用,穿着也难受,也没有不好穿,不知道穿啥出门时就它,十几年没穿过刮眼的鞋,冬天买了穿不了就没买,穿上以后都不穿别的鞋了,还没穿就已经不想穿了,鞋带都去掉了也不行,鞋太多还没穿,连我的胖脚穿上也不挤,压根穿不上,我不穿这牌子,还没上脚呢,现在穿也不捂鞋,鞋根本就没穿,现在穿有一丢热,就差鞋没出来了,没穿多久,居然不影响穿着,买一双来穿不上,自己没上脚不好说,最小号穿着都长也没有办法了,不是因为穿过我就退了,还没穿就坏了,人在国外还没穿,也不高兴换鞋了,想换又没码数了,穿长袜都不行,什么鞋不是穿啊,半码没啥用,42穿都穿不进去,给爸妈买的还没穿呢,穿习惯就感觉没啥,没穿过多少次,懒得扯皮了没有换就那样穿吧,鞋没什么,穿上像没穿鞋一样,第一双不是穿烂的,穿上就不拖了,小了也没办法穿关键,穿别的鞋不会,反正穿着不心疼,不好穿呀,脚也穿着不累,以前穿鞋都不会,还没上脚等过年穿,不是最热天穿的,穿的贼难受,好像没穿鞋一样,没等刷鞋呢就降价好多,之前的穿烂了,不是穿了我真想退了,穿起来不行,鞋没什么事,感觉跟没穿鞋一样,还不穿不知道,软是没穿出来,买了鞋子穿不上,第二次还没穿,鞋子一般就懒得退,换鞋好麻烦所以不换了,没注意是热天穿的,所以暂时穿不上,买回来他还没穿,最开始穿都穿不进去,鞋带不行啊,除了睡觉就没脱下来过,没穿几次鞋子,压根没穿别人的鞋,上班皮鞋都不穿了,这时候买穿不上了,上班穿太好穿了,想着不好穿也可以退,可我都不敢穿它,还不好穿,着急穿没办法,鞋还没穿,不穿也不知道这么难穿,穿过了又不好退,不是前几天穿了,没穿三五天,一遮脚都没了,想换鞋垫都没配件,真的不好穿啊,我知道穿过的不可以退了,就算不好穿也不敢咋说吧,不舍得穿去搬砖,那人没穿,居然都不送袜子,这个鞋穿不进去,又不是鞋穿上小,鞋子太多都穿不过来了,衣服不说了,他说跟没穿鞋一样,不影响穿就没计较了,就不知道耐穿不,反正不穿不会死,穿个短袜都不行,穿到烂又说起要这家店买,没鞋子了再穿它,脚都穿不进去,轻到没感觉穿鞋,鞋服没穿,一天都穿不下来,习惯了没鞋带的,裤子还没穿就已经烂了,穿不好穿,穿了简直和没穿一样,不知道多久穿坏,脚胖的不好穿,没鞋子穿了,才拿到还没穿,还不如我的旧鞋,脚宽的穿不挤,穿着没那么捂得慌,相比较重可能才穿没习惯没有,就跟没穿鞋似的,我还担心穿不进去,他说是不会穿第二次了,我貌似不会系鞋带,那么短都穿不进去,况且鞋我还没穿,因为我的胖脚穿上不挤,穿了鞋子本来没脚气,不穿袜子可以凑合穿,穿也穿不出去,一般太难穿了,穿不穿的无所谓,儿子没穿两天,穿上就像没穿鞋一样,还没上街,也没穿多少天,变天了还没有穿,都不舍得上班穿呢,要不是急着穿就不要了,但没穿出去过一次,没穿两天,有点不好穿啊,不耽误穿就算了,因为没鞋子穿,希望穿着不闷,红色那件不粘,还没穿太冷,凑合穿吧啥也不是,不好穿还不如我的足力健,现在不但鞋没看到,就不知道抗穿不,鞋虽然还没穿呢,鞋子没开始穿,垃圾才穿几天,总要换着洗一下不是,这个鞋不是短,我有穿着痕迹,不懂能穿多久是真的,穿脚上没觉的有啥不好,夏天一直没穿,我不穿怎么知道情况,穿了袜子就不知道穿不穿得进去了,就这一双没有退,如果不是穿出去了会退,真的不好穿,最近下雨还没怎么穿,一换鞋子就好了,我想冬天可以穿厚袜子就没有换,鞋还没穿坏,穿上就跟没穿鞋一样,反正好穿,不影响我穿着,像没穿鞋似的,天冷没有穿呢,不舍得换鞋穿,不影响穿就这样,干活穿没问题,鞋没穿上,穿得难受,能穿想不高兴换了,请原谅我穿不干净啊,鞋子估计不好刷,没上脚真的不知道,我穿那么阿迪没有丑脚,不影响穿就行,穿得有点难受,不穿是看不出来的,说我鞋底有灰,一次都没穿,会不承认说是我穿的,我发誓没有穿过,他穿上有一点紧,我没系鞋带都不会掉,再穿别的鞋都不习惯了,以前都是穿NB,弟一次穿没搞明白,估计不好穿进去,大半码也不行,不知名的牌子穿37,现在天冷不准备穿,不穿就浪费了,鞋带没啥用,反正我也不穿,穿了不后悔,袜子也没补发,不穿了秋天再说吧,要补发鞋带都不行,说实在的鞋不是形,穿着肥的不行,穿上以后有183,不是穿了都不想要,穿别的鞋就不会,脚肥的不好穿,不穿也得买,平时就不穿了不好配衣服,穿个鞋都好费劲,跟没穿鞋子似的,还没有穿上去压过马路,不知道跑步合脚不,我的脚都穿不进去,穿不进去就很厉害,也可能我穿鞋不费,拿着鞋没办法,一点都穿不上,之后再穿就不会了,穿其他鞋脚根本没味,估计放着不会穿了,我穿鞋超级厉害,结果我脚没打过鞋,就说是我穿着有问题,还不显蠢的鞋,虽然穿不进去,一次没穿不能退,服装没有我能穿的,穿了天泡脚换袜子也不行失望,穿上以后跟没穿一样,问他为啥不穿,穿上高了几厘米哈,梅雨季就还没穿,已经穿出门了就没办法了,理由是穿过就不让换了,穿了也不好换,换别的鞋就好的多,我也没打算雨天穿它,还行反正穿的不行就扔,刚开始不太穿的惯,从来没穿过老爹鞋,我穿右脚贼难受,他说男生根本穿不出去,就希望耐穿吧不想折腾,别穿几天不行了,穿几次就不存在了,不是自己穿不知道脚感,没有穿上觉得热想穿拖鞋的,穿上它就跟没穿一样,希望穿就松了,没有半码就买了40,就不知道耐穿不了,谁也不喜欢穿旧的吧懒的换了,我没鞋子穿了在外面,不好买鞋子,每次不好穿进去,不过那脚宽穿着不,没穿袜子也不刮脚,我脚也不胖啊,鞋带都不高兴系了,没有40码的了,但鞋子没啥事,和鞋子不搭调,鞋子也不影响穿着,刚穿时没发觉,没穿过那么难穿的鞋,在上班还没试穿,太多还没穿的鞋子,只要穿过了就不给退,想着不影响穿着,不好穿也是真的,带网的鞋子我不会刷,穿不进去,没多少钱就这样穿吧,居然也不显大耶,不好也是我脚不配了,想换大半码没有了,这次出去旅游没穿,内裤太差了都不想穿,没看好是夏天款,还没上脚,鞋子一次也没穿,我又不穿鞋盒,还没试没穿,穿的非常难受,穿是不影响,刚开始穿没注意,平常穿不捂,最近下雨没穿,太短穿不着,鞋上不知弄的啥,因为疫情没穿出去过ww,反正不是我穿的,现在穿个袜子也不冷,我可能穿不习惯,鞋没穿,就不知道耐不耐穿,第二天买两双鞋子都不送,怎么穿都穿不进去,结果活穿不进去,穿不太好穿,就不知道的耐不耐穿,穿的才不会掉,不好穿得进去,没办法换鞋垫,直接穿不进去,穿着也没有不合脚,穿这鞋子跟没穿鞋子一样,我也能不疼的穿进去,鞋带就没啥用,没有鞋垫不说,等穿烂了再来买,其实对鞋不懂,但这不影响穿啊,穿上感觉像没穿鞋,没穿不知道好坏,发过来穿不上,鞋不是买给我穿的,穿多了希望不要破,以前有一双穿烂了,我老公还没有穿,只要没穿几天鞋自己开嘴笑就行,小的穿不进去,当时看鞋子没湿就没计较,穿一天鞋面就有褶,穿着也不掉,鞋子不行啊,有一双鞋穿过出去换不了我认了,难不成买了鞋不穿,扔了不穿了,希望穿会松,我老公说不好穿,老妈说超级好穿,要不鞋带那压,不太好买鞋,就说穿起来不好走路,等到夏天才能穿好评,免得没运动鞋穿了,根本穿不进去,怕穿不出来,鞋子不好穿进去就算了,不知道是给人试穿的鞋,不行就上班穿吧也不贵,可能是没穿习惯,鞋子穿上没形状,不知道穿什么就穿它,最近穿着钓鱼掉不,我妈没穿,一上脚就不愿意脱了,居然没有给鞋垫,穿其他鞋都不习惯了,鞋还没怎么穿,就怕把它穿烂喽啊,虽然穿了没办法处理,不是夏季穿的,脚都放不进去的鞋子,不是夏天穿的,又不是第一天穿鞋子,像没穿鞋,鞋子买来没鞋垫,我才不会选黑色的,里外里费时间又没换鞋,鞋子已经穿脚上了就不退了,感觉像没穿鞋,希望不会再穿大,一般是穿坏了还要买一样的,穿上和没穿鞋子一样,穿脚上不脱下来了,感觉没穿鞋,一开始还穿不进去,这双得话暂时穿不上,穿短时间不行就撇了,不好买鞋,好穿不解释,还想着应该不好穿,鞋子肯定也没,穿起来跟没穿一样,穿几天看大点不,后续穿坏了再没,穿在脚上就不舍得脱了,鞋子估计过年也穿不上,说新鞋没适应,希望穿能合脚,鞋子不好穿太烂了,更没穿过白鞋,不是冬天穿的,穿过了退不掉,40穿不进去,穿大不穿小就不换了,从来没丑过脚,还没怎么在外面穿,因为不影响穿着就不换了,有一些鞋子就穿不下,穿着难受,临时穿不着,巨好穿哦,鞋子还没打开看,穿上就没有办法脱下来,这鞋还没穿多久,还不知道洗不洗得掉,我爸说不好穿,我穿的船袜不太行,没吊牌没鞋撑,像没穿鞋一样,希望没被试穿太多次,所以对鞋子我没异议,别人穿就好的捂脸,还没开始穿呢就要洗,人家又不给穿凉鞋,穿厚袜子就穿不进去,不影响穿就行吧,也没有外面包鞋的膜,穿上贼难受,穿进去就不行了,没穿过这么难穿脱的鞋,我问他好穿不,不穿的时候放哪,不穿鞋垫怪的,然后不好穿进去,不怎么好穿进去,棉袜就不行了,俺老头说穿上脚不捂了,要不是没鞋子穿了,因为压根就穿不进去了,还不知道经穿不,不用鞋拔子根本穿不上,一双不上班穿,擦不干净也不好意思穿啊,没好意思穿着上班,糟老头子穿的还蛮喜欢,穿过的鞋子不让退,必须穿长袜子才不疼,我也不太懂鞋子,一穿就有痕迹,我认为这鞋不好穿,刚开始穿着没下来溜达,鞋子虽然不太行,鞋子已经穿上了就不退了,黄色的扣都扣不掉,不懂可以穿多久,不能穿也不给换,称穿了就跟没穿一样,羚羊真的好穿我皮鞋穿35,在广州穿没问题,甚至像烂的凑合穿吧,刚开始穿很不好穿,我系不好鞋带,不太清楚还不好穿呢,反正也不打算穿了,反正穿别的没有这样的情况,试了试没穿,也没买过鞋,穿了别的鞋子就不适应了,自己穿就差了,没亲眼看到鞋子,竟然码数不对,又不好穿进去,宽脚也不挤,现在下雨还没穿外出,刚开始没我穿的码子,暂时穿不上,说鞋子穿过了就不可以换,希望穿会大些,再小点穿不进去了,换来的鞋虽然没有37,我一般都穿36,老公还没试穿,第一次洗没在意,还没穿其他的不清楚,天热还没穿,穿久了就不行了,还可以不知道耐不耐穿,0刚到还没穿,想着不好穿,下雨还没试穿,就像没穿鞋一样,这是最不好穿的,他说穿上走路不累,现在别的鞋都不穿,脚上就像没穿一样,反正也不影响穿着,穿起来不掉,穿起来像没穿鞋一样,你说好穿不好穿吧,穿上鞋子我都有167快168了,反正不影响穿着,季节不对还没穿,下雨没穿出去跑,刚穿上不习惯,一次没穿,我一般穿40,不影响穿着就懒得理会了,能穿不影响,但也不是不穿鞋啊,长不高鞋子凑,穿出去就不行了,穿了等于没穿,就差穿上去体验了,一次也没穿,证明我没穿,着急出门没有平跟鞋,没有焐脚穿着跑到,只是穿着做事没所谓了,我一般穿36,不像夏天的鞋啊,反正运动鞋穿大不穿小,现在放着又不穿了,穿够了就扔不心疼,就差把鞋整坏了,希望穿着不臭脚就好了,没有穿的比这臭味更重了,被不好穿给害了,鞋子一次没穿,我不穿哪知道会这样啊是不影响穿着,像没穿鞋子那样,鞋带绑起来有的怪,一换不穿上松了,还没穿过这种鞋,没能试穿不知道穿搭效果,因为下雨天还没有穿呢,不好穿这口太小,不过没事雨天我也不穿,说穿着不累,其他鞋就不会,老妈还没穿,我的脚不太好买鞋,现在穿上旅游鞋都不穿皮鞋了,不过网眼我三个月穿烂,买来还没穿就降价100,我老公还没穿,穿啥鞋不热呢,好穿就完事了,不知穿得多久,好穿的喔,只是真不好选鞋码,不帮忙改尺寸算了,巨好穿真的,好像没有穿鞋一样,难受穿不了鞋,可惜不是夏季穿的,穿上后都不愿意脱下来了,还没穿不太清楚,脚不算胖的,还没穿多久,除了鞋带不好装上,就跟没穿鞋一样,鞋子不聊超级不好,说不影响正常穿就行,不穿长袜忍受不了,不让下雨天穿,脚大不好买鞋呀,不好搭衣服啊,抗不抗穿就不知道了,尽管没有穿多久,不影响穿着吧,鞋子穿不穿无所谓,本来鞋就很差劲,反正不适合我的脚型,穿习惯了没问题,随便穿不心疼,鞋子超级烂,其他的鞋就不会,天冷没穿,对鞋没意见,已经不是我的鞋了,没办法脚肥啊,我这些天穿的不是鞋,是不会绑鞋带呀,平常穿鞋从来没这样过,怪自己脚小没34,因为脚小不好买,穿进去不行,鞋子也不行,就不要写夏季鞋,穿了累的不行,最近下雨没怎么穿,老公还没上脚,穿长袜也不行,穿了棉袜39就不大了,但鞋垫不行啊,穿起来不奇怪,上脚就像没穿鞋一样,就擦鞋边就可,穿过一次不可以退了,现在鞋也没,另一双穿不进去,我觉得鞋子不够肥,不会说穿上会冻脚,闺女说特好穿,家里有人能穿就不退了,要不穿鞋子很麻烦,有鞋带将就了,换双鞋子就没有这个情况,穿了再也脱不下来,不过还没试穿不是托,穿一天不累,不打算穿出去,没有40码了,穿好再追评,都不愿意穿别的鞋了,感觉没穿鞋子再跑,没穿过跑过步,还是不影响穿着,没办法再穿了,从来没穿过这种鞋子,鞋我可以不穿了,实在没有鞋子穿了,唯独这里买的穿不进去,不好穿之类的,我不怎么穿跑鞋的,穿了一点也不比外国货差,版型也差吧,反正不影响穿着就不换了,脚直接穿进去就好,有一双想换货,居然不显得脚大,那边鞋子还没干急着换,要不穿一天也不能退,一般不太好买鞋子,弄的现在鞋子没有换,那鞋子买回来谁不穿,穿在脚上就跟没穿一样,想着不影响穿感就没管,穿了二十年NB,六号没穿,换了新鞋不会跑了,很不好穿进去,只因为没穿坏,第一次差点以为自己穿不进去,不过不是夏天的款,就一般不出远门穿吧,一句不影响穿着了事,袜子搁着也不行,不穿又浪费钱,不知道耐不穿,太紧了不好穿,以前别的鞋就不会,希望穿会好点,光脚倒是好穿点,也没觉得穿出花开,回头看垫个鞋垫会不会好些,穿脏了没来得及拍照,换个色还不行,希望不要臭脚丫,太涩了不好穿脱,要不然没鞋子穿了,就跟没穿鞋一个感觉,我一般都是穿40,没怎么穿就走型,这几天都不可以换其他鞋子,第一次见到买鞋不给鞋垫,像没穿鞋子一样,第一次穿就有声音,穿了不冷,我朋友穿个拖鞋一点事没有,不扯掉怎么穿,虽然说不影响鞋子,想很麻烦不影响穿就算了,就不知道鞋底耐磨不,结果脚穿不进去,还没穿就降价,本来不缺鞋穿,鞋己穿走了没办法拍照,应为鞋子没穿,鞋太好穿咯,要不是被我穿到黑到洗不起来了,你们不觉得磨脚后跟吗,穿在脚上根本不是New,不是说你穿着容易弄脏,也不送一个袜子,穿到脚上跟没穿鞋子一样,怎么就没有37码了不是要小,我的脚也不胖,是他没穿太习惯的缘故,鞋舌头要是穿不好,反正不是自己穿,穿的十分难受,鞋子也不掉,脚根本穿不进去,穿上不会很蠢笨,我不穿能知道它有问题搞笑,因为洗了就不拍照啦,平常鞋子根本不行,鞋弄脏了就不晒图了,多少年没有被鞋子磨破脚了,虽然39我也能穿但我就不,我穿领取就紧的不行,穿着开车没问题,不知道的以为我穿的洋垃圾,试穿时没发现,那里知道不好穿,鞋子下雨了擦就好了,保证一次没穿,不太敢穿了,伤没好还没穿,反而没被磨到跟腱,刚开始穿不习惯,我差点穿不进去,刚穿上有的板脚,没那双牢固,不总穿不耽误,鞋我不退了,穿在脚上跟没穿一样,男生穿会不会奇怪,但鞋是真的不好,不好穿也得说好穿,希望穿着不要脚臭,为什么不把鞋带弄好,只是还没穿,所以没办法试鞋子,要保证鞋子没穿过,再热看能穿不,怕40穿不上,如果不是急着穿,老公居然穿不上,我的脚不够大穿不了,不穿皮鞋了,冬天就不穿了,不会穿第二次,根本不愿意换别的鞋子,准备换成长袜试会不会好点,新鞋磨合就好了,穿旧了就会不太一样,这也没办法缝回去啊将就穿吧,怕自己穿了不好了,穿两天才能好,实际穿了以后也不掉跟,希望穿一穿可以把鞋撑肥,平时鞋不好买,一次性没了两双,不怪鞋子怪我,希望穿就大点,跳舞穿不行,鞋子就烂了,因为出差没能一天一换袜子,穿惯了篮球鞋不大习惯,穿的好或不好再追评,只能希望后面穿多了,一直下雨没有穿,但穿进去也不觉得空,松鞋带也没效果,穿不出来的穿不进去,2双都不好,穿的都非常的费事,因为自己穿李宁不多,就象没穿鞋似的,就像没穿鞋子一样,做到衣服就不行了,不知该买多大的鞋呢,不是那么裹脚,穿上难受,垫个鞋垫就ok,反正不是新鞋,丢在哪里不穿了,鞋子不是我穿不作评价,242我一般穿250的,鞋子不好穿进去,穿上巨难受,我不穿鞋盒,穿什么鞋都没臭味,看穿会不会松一点,上体育课穿没问题,你把鞋带松就好,我穿鞋喜欢踩进去穿,还不如穿拖鞋,其他都不叫鞋了,说上体育课跟没穿鞋似的,不好进去脚丫子,不好配衣服,我脚也不大呀,发现新鞋没有鞋撑,我暂时不穿,他一般鞋子穿不好,就不是不知道抗穿不,还不如拖鞋,但现在还没穿就不能妄加评论,松鞋带就好了,还没穿过就掉价40元,老公还没有穿,太好穿了,厚袜子也不行,谁穿谁难受,是口的胖脚穿不进去,因为实在太好穿了,家里人说不好搭衣服太闷,男款就不行了,但穿上不影响,平常穿别的鞋也不会臭鞋,除了不知道耐不耐穿,鞋也不捂耳朵,本身我脚不胖,鞋子还没开箱,外面不是布的,想不通为啥没有鞋垫,商家说这不影响穿着,老妈怕弄脏不太敢穿,走久了跟没穿鞋一样,特别不好穿进去,我才发现我以前穿的都是垃圾,我老公的脚大不好买鞋,穿着比板鞋还难受,没脚气的穿他必得脚气,他的脚不好买鞋子,我脚肥不好买鞋,刚开始以为穿不进去,太好穿啦,不关鞋子事,我不应该穿短袜的,不会穿进去,小孩说不好穿,年纪大的不好穿奇怪的款式,不试穿怎么知道不好,一脚没穿,约等于没穿鞋,鞋穿了热得不行,天热没穿,还不如板鞋,不如地摊货穿着软和,希望穿一穿能大点,不是满大街的白鞋,肯定是不如凉鞋,鞋子来回应该有十天,穿的姿势不对,虽然我穿的不是那么一回事,穿的出汗有臭汗,没办法只有男款的,要不就没法穿了,穿不习惯,鞋楦终于不宽了,没给我发口罩,如果穿袜子就可能有丢紧,还没拆开试穿,可是我穿了才知道不对称,冻脚没穿,回来后却穿不上,干活随便穿不心疼,鞋子又肥又大穿晃荡一点不抗脏,不是鞋子不行,如果不好穿我回去打他,我要穿到它烂了再扔,不是鞋小了,我短胖的脚从来都不好买鞋,我可以五年不要换鞋子了,立马有买一双,30号晚上第一次穿没掌握好节奏,气垫嫌我还第一次见我先穿看适合不适合我,要不看在鞋子的份上,三年前的同款穿烂了,鞋子就会不好穿进去,能不穿白不要穿白,一来我穿鞋不怎么费外底,不夸张的说不比穿凉鞋差,光脚穿没有脚气,居然还不显得脚大,鞋也特别烂,其余的鞋都不穿了,脚胖不好买,一般脚穿不进去,希望多穿会好点,好在我脚还能穿进去,不知道还以为假鞋,客官不影响穿哟,不过天冷还没穿上跑,不影响我29号比赛穿啦,换了一双更差劲,我脚还不胖,反正下雨我也不可能穿的,当跑鞋的话不行,有些不好穿进去,当跑鞋不行,不过我脚不宽也不肥,我也不会买这个配色,老公还没穿后追评,巨好搭衣服,太好穿了兄弟们,希望穿能好点,穿上跳舞完全不累,不好穿进去,今天难道脚不适应新鞋,不放鞋垫能穿,一直下雨不让我穿新鞋,鞋子在店里试穿好了,穿着也不花哨,这双暂且留着不退了,好穿喔,要再不行就只能平时走路时候穿了,不适合我的脚,新鞋不舍得在雨天跑,0穿着明显大,是我脚长的不对,一周就把鞋头踢烂了,鞋带都快不够了,要穿进去不容易啊,穿上直接有180了,如果不好穿,穿好再来追评,NB平时穿40,我的脚也不胖呀,穿不长久就烂了,怕小啦没有办法穿所以就留下了,鞋带那么烂,鞋硬邦的不说,鞋小的也没办法穿,胖了脚不可以穿,又不是一次性的鞋子,就差一双鞋垫,我觉得我以前穿的鞋都是垃圾,还是穿法不对,我的脚超肥也不显脚胖,幸亏有这么大号鞋,可能就我不太适合穿,脚穿不进去,480太好穿了,穿上脚不受罪,都怪我长得不好,我的脚又不胖,都不知道多大的脚穿多大的鞋,鞋子不好套进去,跳高穿不行,也不绑脚,男友说穿着不错,鞋子没办法穿,穿起难受,没穿还没穿,只穿一天就再也洗不干净的鞋子,第一次穿NB,穿啥鞋还不是个跑,能不能穿住不清楚,鞋还没开始穿,穿上立马有了状态,也不知道要等多久就穿去跑步了,平时穿着到不碍事,还没穿鞋,不要穿太紧,穿上好费劲,刚洗完澡没穿袜子穿,超级差的鞋子,鞋也是一塌糊涂,不晾一下穿不出去,不穿又觉得好浪费,你说干嘛送人一件完全穿不出去的卫衣呢,差点就系不上一个蝴蝶结,大半码也不会闲得脚大,穿一天就烂的鞋子,我脚咋不够宽呢,除了睡觉不穿,不穿鞋带就不会掉,本来不需要鞋子,耐不耐抽穿就不知道了,每天不是在擦鞋,好穿不容易坏,一直没41码,就在健身房穿就不会太脏,穿进去好费力,他不要鞋面太薄了,但穿不影响,老公脚大不好买鞋,再拍大一号穿运动袜就好了,才知道这么不好穿,着急穿所以没等活动,前提她的脚不宽,没再穿,穿半天建汗的不行,跟穿靴子没区别,然后不穿袜子才上去,现在季节不对所以没法穿,穿差的衣服又不愿意,只好以后有回去带给他穿了,不穿长袜就硌脚脖子,上班绝对不会穿,这个不应该说是夏季的鞋,鞋倒是没有什么事,脚垫也不行,鞋带也不需要系,还没上脚跑,希望穿久会松,鞋子还没穿就已经反感了,左边最好穿,不穿不知道一穿吓一跳,穿上不嘞脚,这里又不卖鞋带,不再垫一双鞋垫没办法穿,没拍上照片就穿走了,棉袜不行,我平时不怎么敢穿出去,不穿怎么知道这么垃圾呢,还没穿就被家里的小狗咬烂了,我们不补发鞋带,不好往里穿,老公还没开始穿,夏天他应该不会焐脚了,穿久了难受,这个鞋我必须要吹爆,平时穿的环境不叫差,连个蝴蝶结都不好系,没有备用鞋带也就算了,然后一般穿36,拖鞋也有出镜o,我的脚不算宽,老人家不好意思说鞋不好,试穿后号码不对不让换,穿上脚不胖,一双都跟垃圾一样,好穿就完事,用鞋拔子也穿不好,没有码所以没买,只是还没穿到大街上走而已,5穿上不会松,看NB能穿多久吧,根本不是人能穿的进去的,怎么松鞋带都不可以,希望穿能撑大点,买喜欢买就完事,说如果不想要鞋子,穿鞋好费劲,不知耐穿不耐穿,穿好再评价,老公还没穿,有一双鞋可以凑合穿,反正也是属于很难穿烂系列,可是又怕小了穿不上,暂时不打算穿了,脚小不好买鞋,希望穿久会好点,不是因为鞋大,鞋一点都不好穿,我可太讨厌自己绑鞋带,不穿袜子磨脚背,所以如果不穿短袜子,刚上脚还没跑,鞋子一塌糊涂,下雨穿不湿,穿的要多难受有多难受,有一件女装很差劲,根本不是我的跑鞋,小了可就穿不成了,幸好鞋子没,现在暂时还没穿过,大脚丫子不好买鞋,因为鞋口穿不进去,脚大在外面不好买鞋,第一次穿最后不要穿短袜,暂时还没穿上,我不喜欢穿太紧,才不影响穿着,希望他上班穿的不累脚,仅穿了一次还不太清楚,根本不需要系鞋带了,能穿因为很修脚不会掉,原谅我没拍穿身效果,随便搭不会出错,有一点难穿进去,长这么大第一次42我穿不进去,穿起来炒鸡棒,连必要的针织缝合都没有,老爸脚大不好买鞋,打蝴蝶结都不好打,用鞋拔子穿好穿一点,希望能穿大点,穿久难受,没办法脚大,2好穿一点,反正不是跑鞋,要不是脚实在穿不过来,还可以暂时没穿,脚不显肥,胖脚穿上没版型,这种鞋就不应该卖,我也不太清楚穿着什么样子,好穿不重,穿进去挺不容易,穿上不热,弟说不太好穿,还有会不会丑脚,虽然还没上脚,鞋子里非常热,脚都不一样,刚穿没走多远就摔跤了,好久没有穿鸿星尔克了,希望能穿一个夏季,只希望不要臭脚丫,不换了脚不胖不宽,脚肥穿不上,儿子脚太大了不好买鞋,但那时一直没40码,鞋子还没打开,希望这双不开交,没想到穿上体验特别差,因为我没有在很恶劣的环境下穿着,从第一穿的不情愿到现在天不肯换鞋,女朋友说喜欢当天就穿着去上班了,穿鞋脱鞋又极不方便,太差了穿一天臭得不得了,太轻太重都不行,所以就期望再穿就好了,能不能先把鞋型弄好,没想到不算秋款,穿着极其难受,现在的湖南穿不冷,一直穿NB,不是着急想要穿,你把我不要的鞋寄过来,不像别的鞋子穿给别人看,不要按尺码买,到第三次鞋没有钱也不退,穿脏懒得洗丢了不心疼,我的脚不胖,穿出去的次数不多,从高中一直穿NB,当时还没开始玩鞋不懂,不小心拆了鞋带,又不是内衣裤,穿进去有那么一丢费劲,穿得有脚气,从外面回到家还不舍得脱掉,穿进去不费劲,穿上最难受的鞋子,也可能是穿的不对,试穿时我失望极了,我不会洗鞋,根本没有办法穿上系鞋带,我的脚不算胖,所以绝对不是鞋小,在车上穿着难受的要命,唯独这双不好,穿了才有资格说,就走路穿吧不要期望太高,翻毛皮不咋好搭理,老人说好穿软走路不累,是我的脚不标准,穿脱还并不费力,今天穿去健身拉伸不好活动,如果不穿长袜子化肥厂的第一天穿了短发,鞋子不在我脚上,因为本人除了睡觉10小时不穿外,穿了又有臭味,穿进去好麻烦,以防再穿不上,我要一只鞋又不是当一双鞋穿,穿久了不好,穿进去才会有鞋型,一般叭感觉穿着,抱歉有的衣服穿不下,不是第一次穿鞋了,孩子脚胖穿不进去,没办法穿船袜,但最近忙还没时间穿着跑,穿着要多难受就有多难受,老是拍不到适合自己脚鞋,麻现在什么鞋都不喜欢穿,硌踝骨光脚穿不行,我妈脚比我大一码却说不硌,不穿习惯不要随便跑,我夏天不习惯穿凉鞋拖鞋,太烂了暂时没有运动,我还不知道怎么穿鞋吗,老公脚大在家里店里不好买鞋,穿进去完全不一样,不要系的太紧,软底就不可能很厚,现在都不穿皮鞋了,奈何上班拖鞋不方便,穿着不要去洗手间,13岁个仔长到180不说还穿45鞋,因为不缺鞋,希望它永远不会旧不会被我穿烂,鞋带没什么用处,原来不怎么穿李宁,好穿到爆,得花钱买一副好鞋垫,要很大力气才穿得进去,不戴眼镜看好大,没办法明天出差要带双运动鞋,得用很大劲才能穿上,有天下雨鞋子全湿了,没办法只能送给别人穿了,穿进去不是那么方便,鞋子又破又还不会说话,衣服掉毛厉害,不然不容易穿进去,没鞋垫很尴尬,不穿送人也可以,不仅穿着难受,结不结实能不能穿八年不重要,没有这个码尴尬,穿出去不够排面,3次平时不穿,幸好没半码汗,出门不用费心思,好穿好洗推荐先净泡一天,鞋却越来越差,穿上立马175高,太久没穿运动鞋了,0好穿,不知是否我已经穿习惯UB,暂时还没怎么穿,抵挡不住好穿,还不赶紧入一双,不趴鞋上看也看不出来,5根本提不上去</t>
  </si>
  <si>
    <t>他没说不好穿,他没说不好,他也没说不好,他没说不好应该,没听他说不好呢,她说不好,也没说不好,没说不好,也没说不能穿,没跟我说不好,他要说不好,谁说不好的,他没说大,没有说不好d,说不好吧,没听见说不好,不能说它不好,要是说不好,说不好,不是说他们不好,没说不行,说不退了,老妈说不太好,他说不行,我也不能说不好,不能说不好吧,她说不行,他说不影响,老公说不好,他不卖41,他不降价,不好别买,没中也不说了,说不够宽,鞋盒就不对,反正不好闻,不好说,没说什么不好,说穿了不给退,买贵了不说,后面说没就没,非说没有发错,其他的不是我说,不好不要买,要说哪里不好,没说不喜欢,不是说不能穿,就没说,说不好听的,也不想说不好,说没有湿,量了也不对,大了不说,退也不好退,不好就不买了,不敢说是最好的,他们不赔,我得说差劲,可以说不好,我不找他们,老妈说可,劝你不要买,丹确实没m,可以当我没说过,不解释的好的,不能说他们不行,也没拆穿你,不是俺说,没给换,没有不好,直说不行就退,说是不会冷,所以你说热不,不能说不好,没人理我,我觉得不好,当我没说,无奈不是没货,疯了就不说,没让我白等,外面不好买,他不回你,说不给换,你说气人不,骗我说有,就没发错,想不退了,说是没有,不会做就不要弄,不好买,没的说,不好也不退,客服我不干,我才不买,他说不需要,也不是说不能穿,搞不起就不要搞,5没觉得大,换都不好换,还没穿烂,不是没货,拖十天说不行,却说不可以,也不没人管,不是我说,好不是吹的,第六我不是托,5也不是不能穿,不说了我永迪,不是说这样不好,这不是最气人的,有说不能退,都没的说,不好最好不要买,也不好退了,你要看着不好,不是来受气的,就没有换,真不是我说,你说的黑并不黑,放着没扔,要说哪儿不好,就算不好也不退,不要说你们忙,说不是白鞋边,不好就不留呗,0不是吹的,就一个不好,也不能说差,我怕不行,不给你解决,就不给换,没人理你,大不好买,我不说,不解决不算事,不穿吧浪费,不是穿了不能退,算了不换,说不知道,又不会掉,不好搭,退是不会退了,说不行,没凑成,不问就不说,不要就不管了,臭弟不喜欢,就磨得不行,不行就换,不问不给换,真没的说,不是说差吧,分钟都没当误,我就老实好评,谁也不傻,早说我不,换都不会换,我不是托啊,我不退了,不行就退,不是不让放,这不说了,说没领券,她不会磨,没那么白,不穿不知道,如果不好,不适合不好的路,不是说不适合,也是人不好,公司不让穿,多了不说,不听我劝,哈不过我不退,如果真不行,我不太敢穿,不早点说,以后不是618,劝不要买了,就没有退,也不是傻软,要是不好,反正不好,也不是不好,反正不吃亏,不是我的号,赖着不发货,不懒得退,没啥好说,是真的不给换,好话不会说,真得不好,不管不解决,不是退不了,唯独不好的,没有磨也不窄,不好找,我也不催,289不说了,我只能说巨好,啥都不说,不然后跟会磨,不给我解决,不给换,绕一大圈不说,反正很差,不会捂得慌,没人搭理,这不好吧,不好就不好,没有忍住,这家店不给,不愿意退了,觉得你不行,这没的说,说不退,说啥也是不改,劝不要买,对的不说zgnb,申明我不是托,没的说了,不要给尔克招hi,不硬也没有过软,你的不对了,不服是不行,不会回你话,那就不等了,问他不回,没的换,不好退了,不回答我,也不招眼,不是钱的事,我不是拖啊,半码都不行,你不冤,也不会烂大街,不是急着送人,没人理,卖的不是,这点没的说,理都不会理人,不知道赖穿不,不会勒得慌,这不是最可气的,兄弟们都不要买,不服都不行,不要说内涵,又不是不能穿,请谁不好,真没吹,都不给补,不说跑了,也不是胖脚,你就不行,就不退了,卖了不要洗,没有吹牛,不退就不退吧,没问题就不追评,不会说一下,有啥不好的,再问就不处理,没让我心寒,这不好,不是乱说,反正不吹不黑,没法比,4想退不掉,没有借口换,这材料就不行,东西不行呀,阿迪就不行了,就很差劲,也不给换,说我不符合,也不说补发,再小就不行了,我们不傻,不搞活动不会买,不是弄脏的,松也不好松,还不如去隔壁阿迪,真不好,没得商量,不是破烂的,不换就好了,没啥可说,不催的,不是我定的,就怕后面容易烂,我不觉得热,店里没41,我不拆,不差钱的无所谓,不给我转接,说的也不算,我就不退,吊牌还没摘,因为懒就没有换,我也不退,拿着都不好拿,也不是材料不行,大的不行,也不迟,不是鞋的事,将就穿不退了,难受别买,但也不是进不去,都不看地址,就不评论鞋,就老不发货,她还没上脚,也不去查,两个都是烂的,不要钱啊,都不回我,主播说不热,不是这脏了,不买不行了,不是我吹爆他,不给我换,倒是不会嘞脚,真的不吹,啊不说了,不高兴退了,都没购成,不如换一家买,才不孬呢,问和没问一样,小燕说不可以,不都不想跑了,不赔就不赔咯,少了不行,是真不行,你丢不丢人,我不要你补偿,两边也不挤,不是拖啊,要是不仔细闻,不是没上过,他还不退,但不是傻软,这还没打手,为啥都不回,不是托啊,怀疑不是真的,不追评那,这一点没的说,不要买36,借口真的差,不会拒绝吗,鞋子都不一定坏,真的不掉,就不会紧,不舍得退啦,我不吹不黑,还不上货,不会笨的,是我的不对,那不好的呢,客服不是拖,不要换大,361是真不行,也不值得退了,又不搞倒卖,不是我磕的,不知道耐不,竟然没有39,不知合不合脚,没有这么差,也不带退,也退不掉了,为啥我没有,我不是托哦,还是没人理,差的不行,属实没毛病,钱也不退,不愿意换,关于XX不需要管,0都不如,不让换色,适不适合的再说,别的不行,不解释了,又不解决,本来没啥,不那么黄,一分都不退,阿迪就不行,也不干嘛,不准备退了,那也不退了,不影响啥,没忍住就不忍呗,只要不嫌热,一星都不给,其他的真不行,退是不可能退的,0没法比的,可不会帮他洗,不绑得慌,不好不差吧,多了不行,又不给退,只能不穿了,咱不是托,以为洗就好,你是不有病,不知道臭脚不,也不退了,减掉不影响,正不正就不知道了,不是看在退了,没有真的烦,太差了不要买,不好呀,骗人就太不对,烂的不成样,不是被扣个洞,还不如地摊货,不是我喷,不是说不让环保,不懂就要问,没法不生气,我说不需要,退不了不开心,不行再回来骂,不是吹的,我不是你的菜,不知道打脚不,不会换家了,要不也不会买,反正也退不提,不要买37,我没一点事,我真的不是托哦,不好配,只能说不行,答应的好的,客服不行,我一般不差详,不承认糊弄我,我不敢恭维,也不给退,不是套话,如果不找你们,我是不敢恭维,只能说差,不要问为啥,没高兴换,又没去搬砖,实在不行就扔,没忍住,不怪别人,想骂人都有,不是次货,扣都扣不掉,也不会催你,不太敢买,死也不会买,说这话也不,天意啊不买不行,就不是真货,你说奇怪不奇怪,就不知道臭脚不,我都不找,不是没事找事,不知道的问他,回都不回的,啊不比boost差,不是吹捧,真的不知变通,该说不说啊,或干脆不要找,我不是拖,都不行,就这点不好,就不行了,不说垃圾吧,这个没的说,钱不钱的无所谓,不穿也不是,不会吃亏的,当然不是我jio胖,起码不生气,这不是欺负人,都不干,都是不行,不给我退,鞋也不行,磨合就好了,不催就没进度,应该不抗磨,也不让退,啥也不说,不影响我穿,不装不会,发现不行,说不可以,东西没的说,也不是不能穿,阿迪现在不行了,气得我不好,但洗不去,我才不要,不是短了,也没有的换,不给调,泡了也不行,人也不胖,量就没了,可以没号码,也不给修,那你预售不,不可能太软,太软不是好事,就不行,检查不行,这不是钱的事,不会重,不让退,只要不离谱,是不对码,店家不行,还不承认说,也不会寄,也不解决,不是宝贝,不好不行,是真不行啊,风吹就好了,也不搭理,就表示不是烂货,不是我吹,不补偿给我,没有的退,卖不起就不要卖,不知道经不经穿,不给解决,退也不行,这个不好,不是傻软,反正不是皮的,不怪你们,说没两句,我不行,不是跟风买,boost都没法比,二手都不如,不穿也不退,不在换了,还不是我的卡,不送不说,毛也不说,高兴的我不要哒,不是嘴上说的,什么都差,拉也不好拉,补偿也不行,爷们不让退,试了不退,跳就不行了,就不评价,有理由也不能退,没看过货,说的不可水洗,也不憋脚,一点不重,又不是不能用,没两样,还不如29,不会难受,怪不得做不好,没有耽误事,没花钱,有折扣才299,不给改,其实不是我的菜,不是随口说,刷了也不退,就烂了,不让我退,声明我不是拖,68也不胖啊,不是刷的,毛边不说了,不怪这家店,不说瞎话,看来不是个例,不甩你,也不觉得捂,反正是非常差,不是不回,李宁不会懂的,真不是不吹,骗我钱,我没感觉耶,不是说标准码嘛,也不热脚,不捂得慌,没恶意,这次是真的差,难道我们的不一样嘛,也不会退,还拿不掉,我不退,咱能否不喷,原因也不给,不同意换不谈,不要骂我,我不跟风,今天没明天到,其他没有人理,不是旧的,还不如劳保鞋,再不会买,不准备换了,难道不走路吗,退不够麻烦的,还不知道经不经跑,要啥不行,所以忍了不退,不像别的,也退不掉,根本不好系,平台不行喽,居然没有39,以前才是真的差,磨得难受,不给发,也不热,不然不会选购,熏的不行,也不缺货,我不是托儿,别的没的说,没有可后悔的,没事不影响,不差钱,想退不掉,说话不算话,不好请洗,装不明白呢,肯定不会差,人品就不行,不愿意退,竟然不派送,东西不行,该说不说的,如果不上门,不相信追评,不送就不送,怕是不太灵,我也不是托,也不让换,轻易不要换货,也不着急,真不是假评论,啥都不行,绝对不会差,就不疼了,再不买,不要买,还是不给换,我不是胖脚,刷不说了,不让换,可能我不算重,因为没有36,不是托评价,为啥没40,都不舍得脱掉,不是鞋不行,还不是一齐的,不是磨,那都不行,走线也不行,亏的不行,不一发了,也不会掉,5是没问题的,还没拆,不是我要的那个样,可是又不冷,反正不行就,右脚就没有,右脚又不会,不要喷丑,一天就没了,抹了也不行,本来不缺鞋,不解释清楚,就什么都差,又不是外面,绝不比那些差,他本来不要,是干不长久的,你不是说其他,再刷都不行,因为我也不胖,不说了,不会紧,吹就好了,不过不碍事,啥用没有,不要骗我的钱,还没见也没有穿,不要按号码买,而你不行我要是,反正就非常差,我不生气,有本事XT,就这都不行,ta说不知道,不报价啊,不佩服不行,不会烂大街,不给退,不如不赠,没天理了,压根不处理,协商还不给补,什么话不说,不影响不过,漏发又不是发错,也不算重,不处理就拿出来卖,不行了这个鞋,我不要盒子,也不影响,这确定不是莆田货,不是说店家,能不买就不买,放心我不退,李宁就不会,里面不好,效率没的说,我还不会弄,真的差的,还扣不掉,根本不好,不懂就问,弄不掉的,不知道37,我不是催货,太不容易了针不戳,你说对不对呢,发了没,技术不行,完全不给退,而且我不是胖脚,这家不会,那就不行了,都不退,一会不可以,就不信没对手,坏的不行了,骗我的人可以,就适合一点烂,斯凯奇你没有,不行还可以换,多话不说,我不是黑国货,烂了再买,难受呢,不要上当,多一点没有,还是去不掉,没有人理,不要拖,不着急用,不比不知道,我偏不,这不是找茬,装不知道,不是有点事,骗鬼去吧,这就不对了,我也不胖,维权也搞不赢,但不是捂的,不好不换了,还有不好的,一点不会紧,2号就有,确定我不是托,不好刷啊,不建议你卖,还不如q弹超,然后也不退,封也封不好,不给兑现,退是不可能的,不是网的,不缺钱,反正我不行,不是拖,建不好,0是真的好,反正不是我穿,当然不退,不影响我,骗着卖么,不知耐不耐穿,还不好刷,能不买则不要买,退也退不掉,没后悔,又扣不掉,声明我不是托,唯一不行的,不要说磨合期,右脚就不会,牛逼不解释,不是托哦,不憋,不要就退款,不比boost差了,说不明白,害不错诶,也不碍事,不行太大了,咱们不会清洗,难道我会骗你,不是刷的评论,不走路不知道,并不是240的,就这家不行,那么差的货,反馈也不行,不是广告什么,要不都是灰,凉了凉还是有,也不是磨,不是胖脚,牛没啥理由,解决问题不行,能再差点不,不觉得热,给我跑烂了,就两个字不行,咱也不懂造鞋,是真的烂,我不是跟风买,不是啥原因,再不行,不行不累,不咋碍事,不是肥脚,不是狗憨厚,让退也不退,不买不知道,利润不行啊,弄不掉了,就刷不掉,不要我退,居然有37,根本不偏大,压根不是黑色,我不会改的,可笑的不行,回答的要不,好就完事,人品不行啊,我不是肥脚,这怕不是网布,绝对不会烂大街,3次也不是,不吹牛,还是特别差,不知道行不行,怎么都不退,退是不可能的了,不知耐不耐脏,还是我运气差,至于吗我有凭证,又不小气,一点不捂,挤不进去,烟不抽了,不是过分的软绵,不好搞卫生啊,唯独你不行,所以也不是不能忍,夏天不行,不好搞卫生,不需要多说,这次真的差,虽然我还没拆,不要拍大,反正体验差,价格不行,退不起来了,量不出来,而且不重,这样烂了,也不行,骗了我,还不打算换,一分钱都不退,直接不行,不行太差了,不要立马穿,这么不好,想就难受,还弄不掉,磨合还不够哈,没啥钱,还不给退,这样不好,不是针对谁,压根就没在线,根本不像300多,不行呀,不知管用不,我本来就有168,要不是没钱,一点不耽误穿,踩不下去吧,就差你了,不是换,真的烂,也不说,难道没有QA,大哥没文化,我脚不胖,不夸张的说,该说不说,我直接吹爆好吧,怎么样不说了,更不会退,也不是说都这样,不专业随便说,不是送人,放了不承认真,不是为了退,降价厉害,5又会不会紧,1万步不太累,不适合跳,还不缝合,也活不承认,还差不干净,我不是托,就已经不行了,5绝对没问题,想给底都不行,不是捧,根本不是偏软,不反不说,清洁都不做,一点也不比某克,一点多不好,不着急,干啥不行,打脸不,你急它不急,比较差那,倒不是商品,再不行剁脚,不让改,都不清洗呀,想换没有号,不是托喔,我还不是肥脚,又不是肉脚,没有理由不好,绝对不是个例,差就一个字,白送都不要,还不给解决,NB真的NB,不知道这脱不,不比那些差,不是吹牛,又不是很松,去不掉,真的差,绑不上诶,再也不要被adi,要不嘞脚,不的说,我不吹牛,被广告骗了,不是胖脚丫子,也不捂,绝对不是脚245,结果不行,人工没人理,号码绝对不是小,不够麻烦的,我不是李宁的托,我不爱你算个毛,我巨喜欢,不是啥滞留货,穿着根本不是36,压根没人理,压根就不偏,不一样宽,不行的,也不是硬邦的,不要的,塞不进去脚,不骗人,钱都不是钱,怪不相同的,不太行啊,都烂完了,不影响的,不催不动,绝对不是拖,反正我也不算老,还不容易坏,要不然不掉,真不是吹,是奶白不是白,这里一般也不是差,就有消费分,不是李宁的,而且弄不掉,这对竟然不会,踩起来不行,不是那么奇弹,希望只是个例,一点不累,不是打广告,搞没搞错,绝对不是打广告,不同意换,且不是只软,牛逼就完事了,弄不掉,前面不够宽吗,不是很弄,不行啊,我不说谎,又不是下雨天,不影响什么,都烂了,两个都烂,3天都不送,不吹牛逼,不是行货,开车不行,我不往回寄,我还没说了,不是啥大促,处理不掉,洗就好了,没时间换,死活不让退,好就完事了,好吧我认栽了,根本提都不提,骗鬼呢,酒不喝了,本来就不算个事,不会大不会小,别问满不满意问,不给不吹,为啥没有41,还问不要,这辈子都不会退,有说不说,我又不是胖脚,货不行,搞不掉,搞的烂的,这不行啊,没搞懂,真不是拖,不是这种皱巴的,提一句有问题找,为啥没有43,一点毛都没,不太真,不是电话,咬定没问题,不理会,是不是托儿的确不是托,买鞋不,耍猴不是这样的,太热不行,还不算标价,又不会过分,没什么没有u盘,可是我也不是退,但不碍事,烂了就烂了,抱歉也不讲一声,可是要换就不可以,是我运气差,不是44,不知道奈不奈穿,本人不是托,倒卖不赚钱了,弄不去,我不填,就这不行啊,弄得不好,不影响吧,凭证都有了,骗谁呢,都没吹散,鞋不同意啊,却不兑现,不理睬,难受啊,不得不说再不改进,只有不行,换不让换,收钱不办事,我不是刷屏的,不方便换,就这个不行,5还是不行,不会再来了恶心,反正不愉快,这东西不行,要不有点紧,放一放就好,撒酒精都不行,竟然一点不漏,不够费事的,不纠结这个,咱没那手速,差几天,还没诶呦穿,反正不讨厌,不追究啦,还没说,不是一般的磨,那不是灰指甲,要不就都换,不懂行,去也去不掉,不后悔,不是托,已经不行了,擦就好了,压根一点不防,修一修就好了,真不搓,不会小不会大,降不下来,装看不见不知道,不是我小气,320就不一样,又不着调,不是吹,美津浓不是不行,本来不想要,这不是广告,其实有258,如果不听劝,没套路,就好像烂的,不是说,这不是欺骗吗,不知道不会,不要发圆通了,不偏,不马虎,我拽不拽,不补偿就不补偿,纠结要不要退,对不起我不干了,不是雪白,要不我懒,还不检讨错误,赚钱还不会赚,要不退要不就再重拍,不是刷评,真的不重,我直接吹爆,问啥不知道,反正不是我,难道不是吗爆赞,一会有一会没有的,不是打折,绑不牢靠,根本不搭理,爱的不行的,不影响啦,哎不提了,回都不回,5km不费劲,刷不掉的,真特么烂,真是差,勉强ok,就怕被骗,居然不会,不后悔的,也不洗一下,我长的不行,不可以换,我配不上你好走不送,4不一样,不是线什么的,不错的呀晕,不行爱死了,还差很多,还是可,都不觉得烦,不只是大白,硬是不动,要多帅有多帅,还说不说,3不一样,不是忙也不是累,不只是试了试,不麻烦了,不要回答,不如不要,没有理由,还有没有说的,当然不是说它,我要吹爆它,不一样怪的,19不行,1不一样了,不懂问,吹一吹就好了,而且不要换,不是跟风,拍就不拍了,买不买看着办,这个因为没有36,还不如不送,不累不嘞,抖不下来,也不是因为重,换不可以了,不错喔,直接不投递,热的不行,不是刷单不是拖,只有这家不行,还不的,抠也抠不掉,不是那种傻软的,感觉被骗,根本不出汗,都憋的不行,7差别不大,不是尬吹,钱也没,不是47,不是硬邦的,本来就不大的事,这不是么,不是平白胡说的,说有又没有,一点都不湿,这不是吹牛,5差别不大,绝对不退,点进来都有,么不疼,这不是搞假动作,一点也不变通,不知道正常不,根本不是一脚蹬,不是假货,不解决问题,又不是搽不掉,我不评论,没磕没碰,绝对不会热,不啵哈,太可了趴,一直不换,还不补发,到底催没催,为啥不一样,滑不滑还不知道,好嗨哟,完全不行,真不撮,恶不恶心啊,不一样耶,不要害人,根本不行,这不非得再要,这已经不知道N,不需要系,上班不累,已经烂了,不要理由,不服不行,如果东西不行,还不退,不沟通不解决,618不行了,不行把jio,还不如不搞,不需要理由,告知不可以,掉不掉,还不热,网上才有,不错诶,不是250,0有啥区别,不知道信不信,不同意就不同意,还没碰,不擦啊不擦,穿也不是不穿也不是,不要收货,耶好评,不要玷污了,还不负责任,搞不明白,不是36,不是现金,抱歉有啥用,不然套不进去,不要急,压根没有,我不是刷单的,可他偏不,再没感觉,走一天不累,本人不是拖,不等我拍照,刷不掉啊,改地址不可以,被骗了,一会有一会没有,0不一样,还不出错,还没跑开,这不是一次两次,就差过年了,0首发不犹豫,喜欢得不要的,绝对不是刷单的,不解决不处理,不是一星半点,掰也掰不回去,不容易松,不是在摔跤,这个不行,一点都不飘,不行得,可是不行,一点不后悔,不后悔买,刷都刷不掉,真的NB,还没跳,弄不干净,绝对不是托,请不要叫醒我,还不撮,不要被骗,这不是刷评,好灰呀,老大棒哒,不要来回绕,差好多呀,呦吼你发现没,不需要再加,我不同意,没有理由不买,秀到不行,快递棒哒,NB还是NB,这个不行那个不回,还刷不掉,还没问,没理由不支持,不会后悔,刷还刷不掉,如果不行,果然NB,不可以退,有啥用,首先我不是拖,根本死不掉,非常难问,相信不会差,1号凌晨有,爱到不行,我就差一点摔跤,很久都散不掉,有需要还要来,我不是为了刷评,不信可以看,刷也刷不掉,该不热,还没走多久,土不啦叽的,烦到不行,也不知真不真,还不如四通一达,实在不可,有码不给换,不可能再来,不处理不闻不问,不是么,刷不出来,不要再忍了,而且刷不掉,难受归难受,不捂不闷,麻烦不,坚决不换,哎呦不错呦,其实不行,不知结实不结实,不注意听不见,哼不擦,看结不结实,为了给你们差,不是一点半点,还不承担责任,不可能的,刷不下去,不是一家人,希望你们管,看图不一样,照片都不拍,不要,不是一回事,棒哒呀捧,很不擦啊很不擦,刷不掉,坚决不退,还不派送,我不是潮人,还不解决,还不说,还没踩开,我绝对不是刷单,坚决不同意,还不,抹也抹不去,棒哒棒棒哒,立马回复不可以</t>
  </si>
  <si>
    <t>我建议大家不要买了,建议大家不要买了,也建议大家不要买,建议大家也不要买,建议大家不要买,建议大家都不要买,奉劝大家不要买了,建议大家不要再买了,强烈建议大家不要买,我建议不要买,我劝大家还是不要买的好,我也劝大家不要买,劝大家不要买了,建议大家不要购,建议大家千万不要买,建议你们不要买,我奉劝大家不要买,建议不要买吧,建议大家不要买小了,奉劝大家不要买,建议不要买了,建议大家都不要买它家的,我是不建议大家买,也劝大家不要买,劝大家还是不要买,我劝大家没必要买,请大家不要买了,劝大家不要买,建议想买的人都不要买,劝大家都不要买了,建议都不要买,建议还是不要买36,劝大家也不要买,建议没买的不要买了,劝大家好千万不要购买,奉劝最好不要购买,建议不要买大了,奉劝大家都不要从这里买,建议大家千万不要购买,请大家千万不要买,建议买家不要买,建议老人家不要买,建议不要买小了,强烈建议不要买,奉劝各位不要去买,垃圾货建议大家不要买,还是不建议大家去买,大家千万不要买了,建议不要买,大家千万不要买啊,建议大家不要来了,建议买了不要换,建议不要在这下单,这个价格我建议还是不要买了,建议大家以后都不要在这家店买鞋,那建议不要买鞋了,建议大家不好购买,建议大家不要在官网买,没买的奉劝大家千万不要买,奉劝各位不要来这家店购买了,各位千万不要买了,奉劝各位不要买,不建议大家买这个鞋,提醒大家不要去这家买了,朋友们千万不要买,良心建议不要买,建议大家不要上当,不建议大家买,大家千万不要购买,建议不要在网上买,但奉劝不要以为大家不买Nike,我不建议买,他这个不建议去买,奉劝大家不要在这个店买鞋了,就不建议买了,反正我不建议购买,新手建议不要买,但这个真不建议买,强烈不建议大家买,建议大家不要再上当了,大家千万不要再买他家东西了,建议不要下单,不建议你们买这家产品,劝大家都不要再来买了,垃圾建议大家以后不要买,原价的时候劝大家都不要买,所以我个人不太建议购买,大家请不要去买,建议暂时不要买这一款,建议不要买小吧,奉劝你们不要买,提醒大家最好不要上当,提醒大家不要买黑色,建议大家不要买这个牌子的货了,大家都不要买冒牌货,没有买的千万不要买了,不太建议大家购买,奉劝大家劝平时不要购买,建议不要在这家店买,所以大家先不要急着买,大家千万不要买白的,品质恶坏劝大家不要买,建议大家不要在这个店买鞋子了,所以胖脚建议不要选了,本人不建议买,建议大家不要在这家的破店买,兄弟们千万不要买,我不建议你买,只是告诉大家不要买他家东西,总之就不建议买,建议不要买大一号的,建议不要随便乱买,奉劝大家以后一定不要买这个店铺的预售,总之不建议买,建议大家不要网购,脚有点胖的建议不要买了,劝你们最好不要买这家店的鞋子,建议大家不要上当购买了,劝各位不要买,劝大家不要从他家买鞋,建议大家不要再这家店里买鞋子,大家千万不要到这家店铺购买,建议不要买大半号的,不建议买这个,所以千万不要买,所以千万不要买大了,不建议各位网友买,说实话不建议大家买,各位千万不要买了就退货呀,真的强烈建议大家不要来这里买,大家千万不要走线下,最后建议大家最好不要换货,建议不要合作了,不建议买这个款,千万不要买他家的东西了,那么我不建议你买这个鞋,奉劝大家不要买特步了,不建议买他家的,劝大家看到我评价的人不要买,个人不建议买,太不建议购买了,建议大家不要拍,不好大家别买,建议大家别买多威了越来越差,还是不建议买这一款,介意大家都不要买了,真的不建议买,建议大家以后不要网购他家衣服了,对于脚胖的人建议还是不要买了,劝大家不要买这个牌子的鞋,想买的小伙伴千万不要买,大家不要在这买太坑了,真不建议买,建议大家不要被骗了,千万不要在他家买东西了,劝大家最好考虑清楚再买,建议不要买白色的,不建议买了,建议先不要拆标签,而且真的不建议买,不建议大家在这家买,东北就不建议买了,反正真的不建议买了,唉不建议买,唉难受大家别买了,提示大家尽量支持国产不要在他家店里买货,不要买太大了,不劝大家慎重,如果介意就不建议买,如果你是原价100多那不建议买,不太建议买,服了建议不要买,不要买太小了,建议不要买这个鞋子,建议大家以后千万不要用这个快递公司,号码建议不要买大,不建议买大一号的,还没买的切记不能买,千万不要买他们家的东西,看到我评论的千万不要买这家,大家还是不要上当了,所以还是不要贪便宜了,建议不要被骗了,不过脚胖的就不要买了,着急的跑建议不要买,特别垃圾建议不要买也不要去看,所以你们买东西不要看我的评论,请大家一定不要上当,各位大锅们不要在这家店里买了,特别不建议买李宁东西了,建议不要买白色,总之奉劝大伙不要买搞活动的商品,请大家一定不要退款,建议大家也不要上当受骗了,打球的千万不要买,希望大家别买和我一样上当,建议36以上的不要买,千万不要卖我这款,尽量以后不在网上买,希望以后大家别被他们骗了,千万不要买小了,不建议在网上买,不建议大家花钱买气受,大体重还是不要买了,不太推荐买这个,劝大家不要入坑,介意的不建议买,如果是为了长跑建议不要买,千万不要买了,不差钱的一定要买啊,下次可不敢买了,建议买家千万不要买这款鞋,提醒大家千万不要入坑,垃圾一点都不好请大家不要购买,没买的话不要购买,垃圾我劝各位别买,不建议购买谁后悔,劝告后来者千万不要买,千万不要在他家买东西,脚胖就不要买了,大家千万不要买这家店的鞋子,大家千万不要抢,大家不要来这家买产品了,怎么说呢还是不要买了吧不建议,以后还是不要有客服了,这个纱面不建议买,大家千万不要上当,奉劝各位不要卖太坑人了,不建议你们长跑的买,大家都不要买这个垃圾,大家不要被误导了,非常不建议买,这家店都不要来买了,请千万不要买,强烈不建议买,新品不太建议买,不要买建议,走路多的不建议买,不要买他家的货,如果你是和我一样脚偏胖的话就不要买了,不想花钱买气受的不建议购买,奉劝大家一句不要在买匹克,建议大家不要为了省几十块钱在网店买,千万不要在原价买,大家千万不要买相当垃圾,不要在买这个垃圾了,严重不建议买,大家不要上当了,或者不建议买,希望以后大家不要上当,你们千万不要买,千万不要在这店买,建议大家为了人身安全不要购买,不要买会后悔,建议不要踩水呀,这样的店希望大家不要上当,买的时候不要抱太大希望了,千万不要在这家买,而且建议脚胖的亲们不要尝试了,我坚决不会买的,希望大家慎重选择,希望大家不要在上当了,大家千万不要买这家的鞋子,千万不要给老人买,希望大家别被坑了,我主观认为不建议购买,建议不要贪便宜,千万不要买小我的脚瘦的也不行,希望大家千万的别买,建议大家小心不要在旗舰店购买了,没买的不要买,建议商家不要用韵达,千万不要被这商家欺骗了,最后忠告以后还是不要在网上买鞋子了,不建议在这家买,各位买家不要看错哦,大家可千万别买亏了哦,运动就不建议买了,鞋还是不建议上网买,千万不要买一个后悔,建议可以不要浪费钱请客服,建议大家不要上当受骗,千万不要买哦,第二次买的也不要给我寄,希望大家不要上当了,真心劝大家不要上当,说实话真心不建议买,千万不要在这家没东西,胖的就不要考虑了,大家千万不要被价保给骗了,最后建议不要买这种网布的鞋,你们千万别买一点都不好,希望大家别上当,奉劝各位不要买预售,个人觉得还是不建议买,建议大家不着急穿的话,大家还是不要被骗了,提醒大家没有鞋盒,亲们千万不要上鬼子当,最好不要磨我脚,建议大家不要去买是假货不要上当,千万不要买差评,不打折千万不要买,请大家不要上当,大家千万别买谁上当一点都不好,建议不要买黑色,价格太高就不建议了,注重服务的千万不要在这家买,希望大家不要再上当了,介意的不建议购买,亲们千万不要上当,千万不要买,大家千万不要像我一样犯傻,希望大家不要上当,你们千万不要买它家的鞋子,见鬼去吧请不要再买了,只能提醒自己不要贪便宜,建议不要用圆通了,大家不要被骗了,如果感觉捡便宜的买千万不要买一分钱一分货,不太建议购买,如果不懂的买家买了,太一般了不建议购买,但只建议大不建议买小,建议大家不要拍大一码,新手最好也别尝试,不喜欢这俩点的就不要买了,但大码脚的朋友奉劝真不要买,假货大家不要买,送人的也不要买,高仿的千万不要上当,千万不要在这种网络上购买,希望亲们也不要被坑,大家不要再上当了,大家不要在被骗了,千万不要购买,各位耐克粉丝千万不要在这家店买,奉劝大家都不要再上当受骗了,千万不要在这里买,不要买太大,想买鞋的小伙伴千万不要买,不要着急买,千万不要被这辣鸡牌子的售后坑了,大家千万不要再上当了,劝大家买之前有心理准备,以后少买不要让自己恼火,建议不要入坑,只能说还是不要贪便宜,高速大家不要相信这家店,太大也不要买,大家不要被忽悠了,买了肯定不后悔,非常不建议开车的时候穿,所以一定要看好自己适不适合再买,卖家不建议买,不太建议这么做,千万不要买白色的,可千万别在他家买东西了,还是官方大家不要上当了,千万一定不要买,希望大家不要再被欺骗,个人不建议拍小,千万不要在他不打折的情况下买,不然是肯定不会买的,不赶上活动的时候千万别买,商家一定不要再用邮政了,大家别被骗了,请大家都不要买购买这家鞋子,大家可千万别买特步的鞋了,建议不着急穿就先不要着急买,大家千万不要相信,真的不建议在这种店买东西,大家不要上当,都不要再买了避免欺骗,大家可千万别买,建议有购买者慎重选择,大家不要被它的外表骗了,千万不要再上他们的当,大家不要信这假店,千万不要再这里买鞋子,希望大家切记上当,千万不要在这里买鞋子,千万不要被商家欺骗,第三总之不要来这家垃圾店买东西了,扁平足千万不要买,我是绝对不会买的,不建议广大消费者购买,买的时候最好再多确认一下,请大家不要买361度的任何东西,千万不要选择,千万不要考虑,千万不要买亚瑟士,大家不要跟风,不要以后失望的哦,劝各位想买的和没买的,希望大家千万别买此款鞋,唯一要提醒的是千万不要让送的那个红色物质沾到水,请大家千万不要在这里购买商品,对这些毛病有意见的不建议买,不建议新手买,不建议到这家店买东西,脚肥的千万不要买,有预算的朋友还是不要乱花钱了,不建议选购,以后大家买鞋一点要小心谨慎好,各位慎重选择就好,还要告诉身边的人也不要买这些垃圾东西,厨房干活的不建议购买,大家不要上当受骗了,一定不要点收货,希望大家慎重吧,不打折的时候真不要买,希望大家买东西还是要理性不要上当受骗了,大家不要再被骗了,大家可千万谨慎点买,所以买boost不要嫌麻烦,希望顾客们不要上当,市区里面就不建议穿着了,店大欺客大家不要再去买,希望大家不要被骗了,千万不要买这家的鞋子,各位亲千万不要再买它家的鞋子,怕冷的不要买,但买不买请慎重考虑,小伙伴们不要上当,兄弟们不要上当了,不用想买了不后悔,真心不建议这家店,各位不要被误导,千万不要买白色,千万不要听别人说拍大一码,假货大家不要上当了,买完绝对不后悔,上当了不要买,请一定不要随便在这家买东西可以吗,希望大家不要因为觉得好看而入坑,能穿39千万不要买40,希望大家不要入坑,但不要乱提价,现场看到绝对不会买,小伙伴们千万不要上当了,看这条评论千万不要买,大家不要吃惊,买了绝对不后悔,骗人的不要买,没折扣不要买,那家买可千万要担心哦,你们千万不要上当了,这里千万不要弄脏,不要被坑了,不建议在此店买东西,最好别刮到,千万不要买这个鞋子,千万不要买他家的鞋子,下次买不要发错喽,总之不建议大家踩雷,千万不要在平时买,最重要是不要骗人,各位亲不要上当,千万不要拍大,奉劝大家运气好,不要买这一款不好洗,麻烦你千万不要入手我跪下来求你了,不会让你后悔喔,鞋子不建议买,不要再这家买,请大家不要相信直播间,新手不建议购买,不过尽量不要踩水,亲们也不要上当受骗,大家千万不要在下雨天穿,建议不经常锻炼的慎入,还没下单的千万别下单,垃圾千万不要买,集美们千万不要上当,建议把好质量关,但绝对不后悔,不要上当哈,希望大家不要再被骗了,大家不要上当受骗,千万不要想着换货,千万不要因为爱国潮才跟风买李宁,需要的小伙伴切记不要发邮政,脚大的人千万不要买,特别垃圾的大家不要再帮他们家,有一点需要说的是千万别穿白袜子,有脚气的不能买,不要故意小买一号,不然不会下单,介意的话不要拍,入了绝对不后悔,千万不要去他家消费,网购千万不要用韵达,千万别买垃圾货,不要买加半码的,千万不要听客服的忽悠,新手不建议用,你们千万别在骗了,千万不要相信活动,亲不要着急,不太差钱的可以入手,不建议经常网购,各位买的时候好掂量,进水的不建议选购,假货不要买了,洗完不要失望,介意的不要拍,哎最好别遇到需要换货的时候,千万不要买千万n,肯定不会后悔得,这家店铺的鞋子千万不要买,最好别开车穿,不要非要全部寄回来,绝对不在网上买,ps不要靠近他家客服,不要上当了,不在乎钱千万不要在旗舰店买,还有千万不要把鞋垫拿下来,不建议活动量大的人买,不要轻易坏掉,希望大家不要上当受骗了,不要走太远,想买亚瑟士的亲们不要上当受骗,大家注意不要拿水直接洗,都是骗人的大家别被骗了,千万不要在双十一外的时间买,不要弄错了,不要在这家买鞋了,今年要可不能再亏损了哈,再不要上当了,千万不要去量脚长,不要被上当了,希望大家不要上当受骗,不要像我这样买到二手鞋,希望大家慎重,肯定不会后悔的哦,不要被评论区骗了,没有活动的话就不要登记,找客服千万不要找哈奇,不要看了都是废话,下次别想骗了,买了你绝对不会后悔的,千万不要上当,大家千万不要再上当受骗了,以后请不要用圆通了,千万不要用它打篮球,请不要再坑害顾客了,请大家不要让楼道变成杂物间,千万不要买小一码,不会后悔的,切记不要穿着踩烟头,尽量不要踩烟头,千万不要拍,千万不要关键时刻掉链子,大家伙擦亮眼睛别被骗了,请不要购买,在这样奉劝各位买之前选好码数,如有购买请慎重,千万不要被Adidas带坏了,要非常小心,不建议再次购买,千万不要拍半号,一定不会后悔的,不建议大家入坑,可别骗人了,大家千万不要买这个鞋子绝对是百分之百的假货,千万不要买千万不要,不建议拍,希望大伙擦亮眼镜,骗子大家不要下单,不要盲目去消费,不要看了下面都是废话,垃圾大家千万注意,平时不要入,千万不要买这鞋,千万不要作,希望其它人不要上当受骗了,千万不要弄鞋盒,下图为证请你们不要再上当受骗,希望大家慎重在慎重,最后温馨提示大家千万不要被骗了,尺码推荐千万不要上当,不要再上当了,可别提前预订了,不要担心买到不好商品,买它绝对不后悔,千万不要买这款鞋,千万不要开着开车,不要入坑了,假货不要买,没下手的赶紧了,选了就不会后悔,千万不要觉得没用洁面产品所以加长洗脸时间以及加重按摩的力度,千万不要买这双鞋,不要被骗了,小心不要太褶,另外请坚决不要走有水的瓷砖地,不建议下单,假货千万不要买,是假货千万不要上当,千万不要用圆通,可千万别买,不要花冤枉钱,千万不要双十一,但不建议超过,可不能再上当了,不要再出现这种情况,千万不要上当受骗了,你不会后悔的,绝对不会后悔哒,千万不要看商品的尺码表,风格款式介绍假货千万不要买,或高点的不建议买,这双鞋子千万不要买,绝对不后悔,不要光看号码,千万不要,不要再这家买了根本都是骗子,期望大家不要再上当受骗,不要拍大也不要拍小,喜欢千万别犹豫,买它绝对不会后悔,不介意的可拍,没下手的赶紧哦,可千万别涨价,不要再入坑了,骗子商家大家不要上当受骗了,再也不要出现类似的情况,千万不要上当受骗,绝对不会后悔,保佑这双千万别容易烂,请不要店大欺客,不要上当受骗了,鞋衣物之类的一定不要提前签收,都不要上当受骗,有介意的慎重选择,千万不要浸泡洗,有强迫症或洁癖的请慎重,别再被刷评论骗了,别被骗了,你绝对不会后悔,不要上当受骗,不要再上当受骗,介意的可绕道</t>
  </si>
  <si>
    <t>不建议脚背高的人穿,不建议脚宽的人穿,脚背高的人不建议穿,不建议脚胖的人穿,不建议脚背高的人买,不建议脚大脚宽的人穿,脚背高的人不建议买,不建议脚宽的人买,不建议脚宽的人购买,脚宽的人不建议买,不建议脚面宽的人买,不太建议脚宽的人买,适合脚背宽的人穿,不适合脚宽的人穿,脚背太高的人建议不要买,不建议脚背比较厚的人买,不建议脚胖的人买,不建议脚背高的人拍,高脚背的不建议,但不适合脚宽的人穿,不适合脚掌宽的人穿,脚背高的不建议,脚背高的不建议买,不建议胖脚人穿,不建议宽脚掌的人购买,不太适合脚宽的人穿,脚宽的人不建议购买,不适合脚胖的人穿,但不建议脚背高或者脚胖的人购买,不建议脚掌宽的购买,脚大的人不建议买,脚宽的人不适合穿,建议脚背高的人不要买这双鞋,脚厚的人不建议,脚肥的人不建议买,脚宽脚背高的不建议购买,脚面高的人不建议买,适合脚宽的人穿,但不建议脚宽的人去买,脚宽脚厚的人不推荐穿,不适合脚板宽的人穿,脚背宽的不建议购买,脚宽的不建议买,不适合脚背宽的和厚的人穿,适合于脚背比较宽的人穿,脚胖的人不建议买,适合脚瘦长的人穿,脚宽的人不建议,如果有脚厚和脚宽的人不建议买,鞋子适合脚宽的人穿,脚板厚的男生不建议买,脚肥的朋友不建议穿,脚宽的姐妹不建议买,脚掌大的人不建议买,脚宽的不适合穿,不适合脚宽的穿,脚面宽的人不建议穿这个鞋,鞋子不太适合脚掌宽的人穿,不建议脚胖的人,脚大的女生不建议买,适合脚比较宽的人穿,脚宽的人不建议选购,脚宽的不太建议买,脚面或者脚宽的人不建议购买,不过不适合脚宽的人穿,不适合脚比较宽的人穿,脚背高的都不建议买,脚背大的不建议买,不适合宽脚面的人穿,如果脚背太宽不建议,不太适合脚面宽的穿,脚宽的不建议购买,脚宽不建议买,脚宽的不建议这款,厚脚的不建议,宽脚型的不建议买,比较适合脚宽的人穿,脚胖的姐妹不建议这款鞋,脚背比较厚的建议不要买,脚背宽胖脚的不建议入,脚脖子粗的人不建议购买,版型不适合脚宽的人穿,不建议脚胖的人拍,应该适合脚掌较宽的人穿,脚掌宽的不建议买哦,鞋子不建议宽版脚的人购买,不适合胖脚人穿,脚背高了点不建议购买,就高脚背的不建议买,建议脚宽的不要买,鞋子版型不适合脚胖的人穿,脚掌大的建议不要买,适合脚略肥的穿,不建议脚太宽的买,所以不建议宽脚掌穿,不适合脚宽的朋友,这鞋不适合脚宽的人穿,脚肥胖的不建议,不过不建议脚宽的买,适合脚偏宽的人,脚宽的人不推荐,不建议脚肥人买,但脚肥的人不建议买了,脚宽的不建议,但不建议脚大的买,脚面高宽的不建议购买,脚太胖的不建议,不太适合脚背偏高的,不过不太适合脚面宽的人穿,脚背高不建议,太肥的脚不建议买,脚比较宽的不建议这款,脚肥的不建议买,不太适合脚背宽的人,脚宽的不太建议,脚胖的不建议购买,不建议脚胖脚宽的穿,胖脚的不建议穿,脚瘦的不建议,脚肥的不太建议购买,也适合肥脚的人穿,膝盖不好的不建议经常穿,不太适合脚板宽的朋友,脚胖的不建议,脚胖的人不适合穿,脚面高的不建议入,脚宽的不建议了,不过建议脚胖的人不要穿,脚比较宽和高的不建议购买,脚大的不建议买,建议脚宽和脚背高的盆友,不建议胖脚穿,脚背高的人建议先去店里试穿,脚背高或者脚胖的人建议买大一码,脚掌宽大的不建议选购,不太适合脚肥的穿,建议脚面宽的不要买,脚掌宽的不建议选择,脚背高的人穿不行,脚比较胖的童鞋不太建议选一脚蹬,脚宽的可能不太好穿,不过不建议脚胖的人入,脚宽的不适合买,脚肥的不建议买哦,脚内翻的不建议买,但不推荐脚宽的人,不适合脚宽脚背高的人,不推荐脚胖的人买,另外建议脚宽的人可能不适合这款,不建议脚码肥大的买,2e适合脚宽的人穿,脚胖脚宽的建议不要购买,脚背高的建议往大一号买,脚面宽的不适合买,不建议肩宽的购买,感觉脚大的人不适合穿这个鞋,这种鞋子也适合肩脚宽的人穿,脚宽的人不适合买,不适合脚宽或者胖的,不过不太建议足弓高的人穿,脚面高的不建议买,不适合脚宽脚肥的朋友,脚宽的不建议大家购买,脚大的人不太适合,脚比较肥的不建议买,不建议脚肥的买,脚胖的不建议选择,脚宽脚胖不建议购买,脚面宽脚面高的不建议购买,脚大不建议买这款鞋,个人觉得脚背宽的人不建议买,建议脚不是很肥的人选小一码,脚宽的尽量不要买,鞋子有点肥适合脚宽的人穿,脚胖的不建议选小一码,不太适合脚宽的人,脚面宽的人不建议购买或者买大一号的,脚宽的不推荐,脚背高的不好穿,脚面宽的不推荐,此款鞋子不适合脚肥厚的人,脚胖的不建议买,脚宽脚胖不建议买,适合脚踝细的人,脚大脚宽的不太适合穿,不适合脚掌宽的姐妹,高脚背的就不建议用了,脚背高的人可能不太适合,脚宽的不建议买这款,脚宽脚背高的人建议买大一码,前脚掌很松适合脚面宽肥的人穿,脚胖脚大的不建议购买,尺码推荐不建议脚胖的人穿,不建议脚宽的买这款,鞋型不太适合脚宽的人,不适合脚宽脚厚的人,不适合脚背宽的,有点不适合脚胖的人穿,适合脚背比较宽的,肉的脚不建议买,特别适合脚胖脚宽的人穿,建议脚大脚肥的不要买,脚背高的建议买大一点码,脚背如果太高的话建议买大半码,不适合脚胖脚宽的穿,适合脚别太宽太厚的人,同时建议脚宽的朋友不要买,建议脚面高的人慎重,脚背高的建议慎拍,喜欢脚口松的不建议买,适合脚面宽的脚型穿,39码以上的脚不建议拍,脚背款的不建议购买,对宽脚底的人不适合,不适合脚宽和脚胖的,这鞋对脚背高的人也不太友好,脚宽的人穿不是太友好,不太适合脚掌宽的人,这款鞋不太适合脚宽的人,脚型较宽的不要买,有点偏窄适合脚瘦的人穿,适合脚宽胖的人,脚比较宽的尽量不要买,鞋子不适合脚宽的人,脚宽脚多肉的女生不建议购买这款,脚背高的慎重购买,胖脚不建议买,对于脚宽的人不适合,不太适合宽脚掌高脚背人群,前脚宽的不太建议,脚背高的还是建议买大一号,扁平足或者胖人不建议买,不太适合脚掌宽的,脚掌宽适合大脚穿,不适合脚背高和脚掌宽的人,适合脚背宽的,脚宽的不适合,还有联系脚宽的人不建议买这款鞋子,脚面宽的不建议买这款有点挤,适合脚背高脚宽的我,不适合脚比较厚的人,鞋身偏窄适合脚瘦的人,风格款式介绍不建议脚宽的人买,脚胖的不太建议入手,脚宽的人不要买,另外鞋子对于高脚背的人不太友好,适合脚宽的穿,脚宽脚胖的就不建议购买了,大宽脚不建议,适合脚不是太胖的人,不建议脚胖的小伙子购买,以为不适合脚胖的人穿,脚宽的人不太适应,脚背高的估计不太好穿,不适合脚掌宽的人,适合脚掌没那么宽的穿,适合瘦长型的脚穿,脚偏大偏板的不建议买,脚掌宽的不太适合,适合脚型宽的脚,足沟不高的不建议买,脚特别宽的人不推荐,脚胖的人真的不建议购买,脚腕粗的不太适合,鞋子适合脚偏瘦长型的,脚胖的我不建议买,脚瘦小的建议不要选大一码,不过建议脚肥脚面高的人买大一号,不过不适合脚宽的人,脚受过伤的人不建议买,不太适合脚板宽的人,建议脚肥的不要拍,宽脚的真不建议,所以脚胖脚宽的不要购买,这双鞋不适合脚背宽的,比较适合脚瘦长型的,不适合脚面宽的人,脚肥的建议不要买,不适合脚背高脚宽脚胖的朋友,脚经常出汗的不建议买,脚胖的人不推荐,适合脚窄一些的人,脚宽的人不要买这鞋,这双鞋子适合脚形较宽的穿,2是袜套设计有点紧不适合脚背高的人,瘦长的脚不适合穿它,不适合脚宽的人,适合脚比较肥大的人,脚背高的人穿进去不太方便,如果脚胖的不建议买这个鞋子,大脚女生不建议买,脚背高的人穿时有些费劲,不过建议脚背高的慎重,建议脚宽脚背高的买大一号,有脚踝的人不要买,脚宽的最好不要买,脚胖的人不太适合,建议跑坡度的不要穿,但不适合脚掌宽的,但不建议步子太重的穿,不大适合脚背宽的,建议脚不宽的人可以买小两个号,脚背高的人稍微有点难穿进去,不适合脚板宽的人,适合脚瘦长的人,脚掌比较宽的就不要买了,脚背高的或是脚宽的建议买大一码,这鞋子只适合脚丫子宽的人穿,适合脚瘦长的,脚宽的人不适合,感觉不太适合脚背高朋友,不太适合脚宽的,脚宽的人还是不要买,不太适合脚胖的人,脚宽或者体重大的不太适合穿,这个鞋型对脚胖的不太友好,不过不适合脚型宽的,这个鞋对脚有点宽的人不太友好,脚面高的不好穿,脚胖的建议不要买这款,脚太宽的不太适合,这鞋子适合脚板不宽的人,不适合脚宽的,不适合脚比较宽的同志,不太适合宽脚的,不推荐脚宽的尝试,脚胖不建议入,脚背高的脚胖的建议买大一点,适合脚稍微有点宽的人穿,脚太胖的不建议买了,不建议脚宽,估计不大适合脚宽的人,高脚背的还是建议买大11,脚面高的建议买大一号,不过不太适合脚宽人群,耐克不适合脚胖的人穿,脚太宽的不要买,脚宽的不要买,脚宽的真的不适合穿,脚肥大的可能不太适合,脚背高的人慎重,鞋有点细长不适合脚宽的穿吧,脚宽的也不适合,建议脚胖或者脚背高的姐妹买大一号会更好,适合脚宽或是脚背高的美女,不太适合脚很宽的人,脚掌宽的可能不太适合,脚背高脚掌宽的建议买大一码,个子小的男生不建议穿本人168,不太适合脚有骨质增生的老年人穿,鞋比较宽适合肥脚,高脚背的建议大半码,适合脚宽的我,这个鞋对脚胖的人不太友好,肥脚穿着发挤不适合,不建议体重沉的购买,脚背高的人可能穿起来费劲,不过脚型比较宽的人最好买大半号,脚丫子胖的不建议,脚大的人不好穿,强烈建议高脚背的人三思,脚背较高的比较难穿进去,适合脚宽的,脚面高的人不好穿,所以不建议脚胖脚宽的买,不适合脚胖脚面高的,体重大的人不建议买这双跑鞋,脚胖者不建议购买,脚宽不适合买,脚背高的人穿鞋有点费劲,脚背高或者胖脚可能要考虑选大半码,建议脚面高的买大一号,适合费鞋的人穿,一脚蹬的款式对脚背高和脚款人士不太友好,适合脚宽脚胖的人,不适合脚掌较宽的人,脚背高的人还是要慎重,脚背高的很难穿进去,鞋面宽适合胖脚,高脚背的人穿进去很费劲,主要感觉这个鞋子不适合脚面宽的人,脚肥脚背隆起明显的不建议,不太适合脚胖的,不太适合脚肥脚宽的人,脚背高的或者胖脚最好是买大一码,不适合脚掌稍大的人,面宽适合脚胖的我,不适合脚宽的男生,适合脚胖的人,但鞋舌对脚背高的童鞋不太友好,如果脚背高的人就没法穿,脚背高的千万不要买,不太适合脚面宽的买家,不适合脚胖的,脚背高的要慎重,脚背高的人慎重选择,脚背高的就不怎么建议了,脚面高脚肥的不太适合,脚太宽的就不大适合了,不太适合脚比较胖的人,鞋口小脚背高的不容易穿进,这款鞋对脚掌比较宽的朋友不太友好,建议脚大的姐妹最好买大一号,不太适合厚宽型脚,感觉特步的鞋不适合脚胖的人穿,不过不适合很宽的脚,对脚比较宽的人不太适合,不过脚背高或脚胖的建议大一码或半码,格脚趾头不建议买,不适合脚宽脚背高的脚型,脚背高的人会扣的太紧,脚板宽的人最好买大一号,大脚and脚胖的姐妹不推荐哦,不大适合脚胖的人,胖子不建议入脚,不太适合前面脚掌大的人,不过脚肥的不建议买或者买大点的,只是不太适合脚宽的人,脚比较胖的就不建议买了,脚背高的小伙伴建议买大点,鞋的版型适合脚宽的人,脚胖不建议,脚宽脚背高的建议选大一码,但高脚背或脚宽的慎入,如果你的脚背高一点就建议别买了,不怎么适合脚宽的人,不太适合宽脚,脚背高建议255,脚肥的可能不太适合,脚胖的人可能不太适合,本人脚背不会臃肿,适合脚长了古怪的人穿,建议脚不够肥的慎拍,比较适合脚窄一点的人,脚背高的脚胖的喜欢穿宽一点鞋的都不适合买,特别适合脚宽脚胖的人,不建议雨天穿鞋底漏水的,宽脚型不适合,脚宽脚背高不适合,对于脚背高的人可能脱鞋有点麻烦,并不太适合脚板较宽的人,脚上肉多或者脚背高的建议比平常大半码,建议穿中筒袜就不会出现磨脚后跟,不是脚很瘦的人不要买,这双版型特别不适合高脚背和胖脚,特别适合脚胖脚宽的人,对脚胖的人不太适合,脚胖的人穿也没问题,脚肥脚宽的人最好买大一码,脚背高的朋友慎重考虑,脚背高的注意要买大点,脚胖不太适合,鞋子适合瘦长脚,适合脚肥脚宽的我,不建议大脚女孩入,脚宽不适合,比较适合脚宽的,宽脚面不太适合,脚踝粗的还是不太适合,真心建议脚背高脚面宽的同志们买大一号,脚面高的人大概不容易穿进去,运动穿是真的不建议,脚胖的不要买,这鞋不适合内翻的,这鞋适合瘦长脚的穿,只有宽脚板脚背高的不可以穿,鞋型适合宽脚掌有肉的来穿,也适合脚胖脚宽,宽脚掌人士不要买,可能适合脚不那么宽的人,胖脚不太适应鞋带短了,强烈不推荐脚肥脚宽的人买,脚肥或者脚背高的建议拍大半码,不适合脚胖的人,胖脚不建议拍,脚胖的脚面宽的最好买大半码,脚背高的还是推荐买大点的,脚宽或者大脚趾上翘的人群可选择大一码,有点不适合脚宽的人,对脚宽的人非常不适合,脚宽的穿着长跑会很难受,脚胖的人最好换一个鞋型,不适合脚胖脚宽的人,不适合宽脚板和胖脚丫,脚背高的我喜欢穿大点的,脚宽的像我这种不建议买,脚稍微有一点宽的不建议买,可能不太适合脚宽的人吧,这个鞋子最对前脚掌宽的人不太友好,脚宽的穿可能会有的挤,腿粗的不太好搭裤子,如果脚背高或者厚的就要慎重考虑了,脚胖的不适合,建议脚胖的不要拍,另外脚不是很瘦的不建议入,脚肥的脚面高的穿着就比较费劲,个人觉得不适合脚板宽或比较有肉的人,脚瘦的可以不考虑买宽楦的,脚宽者不建议购买,鞋脚底偏窄脚板宽的不太适合,适合瘦长型的脚,脚胖的不推荐,感觉不太适合脚胖的人,脚背高或者比较胖的脚要选大一码,斯凯奇的鞋子适合脚胖的,脚掌肉的不太适合,体重过大或宽脚型的人群不适合,这款鞋适合肩宽的,适合宽脚吧,脚背高的可能需要慎重考虑一下,宽楦设计比较适合脚背宽的,不是特别适合脚宽的,脚背稍微高的人根本就别想穿进去,脚背高的脚宽的个人觉得要大一码,头比较宽适合脚背宽的人,建议各位脚背比较高的朋友慎重选择,脚胖也可穿,脚胖脚背高的可以选大一码,对于宽脚有些不太好穿,脚背高和脚掌宽的人会感觉紧,适合脚不是很宽的,鞋型适合瘦长的脚,脚背高的建议咨询下客服,应该会不适合脚宽的人,适合我这种脚宽的人穿,脚宽的一般也都能穿,脚背高的慎重,脚宽的真的不适合,这双鞋不建议新手买,脚背高脚底板比较宽的都能穿,脚面高和脚肥的人慎重啊,这双鞋对于宽脚面和高脚背的人不太友好,脚背高的还是得慎重买,不是太适合扁平足的或者脚掌比较宽的,脚宽脚背高的穿上也适合,不太适合脚胖的妹子,可能适合脚瘦长的人,适合脚掌肥脚背厚的胖脚丫子,适合宽脚胖脚穿,比较适合脚宽,脚背高的人千万不要买,如果脚胖真的不建议穿,适合宽脚背,不是太适合宽脚,脚瘦长的不需要选大一码,还是建议脚背高的不要勉强了,脚背高穿鞋有点费劲,不适合宽脚板的,不建议脚肥,高脚背跑友建议平时跑鞋大半码,这鞋不太适合脚胖,适合宽厚的肉脚,脚背不高能穿进去,脚厚的人千万不要买,脚背高穿不容易固定,脚背高的可以买大点,这双鞋对于脚背高和脚掌宽的朋友真的不太友好,不太适合我们这种宽脚掌,脚比较肥脚背高的朋友千万不要拍,脚背高的穿太费劲,这鞋对胖脚人不友好,不过脚如果偏宽的话还是不建议本人脚宽,脚背高或者脚宽的人买nike最好大一号,鞋子不适合大体重和扁平足的跑友,对脚胖或者宽点的不太友好,不适合厚脚板,脚背高的人买三思一下,长跑我不建议买这个鞋子,脚不宽的不用选宽版,脚背高的脚腕不太细的集美们一定要买大点,脚背高的人穿着简直受罪,但脚宽或脚背高的可能会觉得有点紧,脚踝胖的人不适合,脚宽的脚面高的建议大一码,脚厚宽不适合此鞋,比较适合像我前脚掌较宽的脚型,脚不宽不胖的话不需要买大一码,脚偏胖的不适合,不太适合胖脚,适合廋型脚的女生,脚掌宽的没必要买,对脚背宽人群不太友好,脚胖者不建设购买,建议高脚背的美女们要考虑一下,脚比较肥的就不要考虑了,脚大腿粗的妹子不适合穿老爹鞋,然后脚宽脚肥的也不建议推荐,这鞋对于脚胖的人有点不太友好,不太适合脚胖的美女,不过不太适合脚腕较粗的人,大体重的就不建议穿了,对于脚背宽的人不是特别合,不适合脚宽,不是脚背比较高会比较难穿,喜欢软底的不建议入,脚肥的适合宽楦,脚背高一点的人根本没法穿,不建议购买此款鞋长跑,尤其适合脚宽的,因为不太习惯后跟高的鞋,不是很适合脚面较大较宽的人,脚宽或者高脚背要买大一码,适合大体重或新手穿着,脚大拇指比较大的人穿上会突出来,宽脚背最好买大点,对脚背高的人可能不太友好,一般脚胖穿不了,底太软不适合,不适合宽脚,适合前脚掌宽的兄弟最坑,脚胖的就不要考虑了,脚宽脚背高的建议拍大一码,估计不适合脚肉的,脚面高的朋友慎重,太胖的不建议,对于脚掌宽的人可能会觉得支撑力不好,不适合宽脚型,脚面宽脚背高的话酌情买大一点,脚胖脚宽的不要买,不喜欢硬底的建议不要买,不过脚胖的人估计不适合,前面较宽适合脚宽的人,不适应太裹脚的可以买大半码,需要穿长筒袜不然后脚跟容易磨破,宽脚也适合,注意不要穿太低的袜子,超级好穿非常适合脚宽的人穿,脚宽也适合,高脚背更脚比较宽的慎买,鞋底比较宽适合脚比较宽的,脚面高的人慎重,脚背高或脚面宽的建议买大半码或一码,小飞侠觉得李宁鞋子很适合脚背宽的脚,这些适合脚比较肥的,但脚背高真的难上脚,脚胖的人不适合,低帮袜不太行,脚面高的人慎重选择,不太适合肥脚,不过脚胖的不推荐哦,脚不是特别肥的选大半码,鞋子属于瘦长那一类但不会显得脚大,比较适合宽脚,然后对于脚宽脚背高的人不友好,脚踝不好的需要慎重,脚背高的人要质询客服,确实不太适合宽胖脚,这个应该是脚背高或者脚胖的人需要大半码到一码,有脚气的建议别买,鞋面材质对于脚不宽脚背也不高的人来说,还是适合大体重人员才踩得开,不适合大胖脚,脚胖的不要买这个,对脚背高脚面宽的人不友好,适合脚掌较宽,适合高脚背宽脚,鞋楦比较宽适合女士穿,不太适合脚宽的脚胖的扁平足,适合宽脚,足弓高不好穿进去,圆头适合脚宽,脚胖脚背高不推荐,不太适合脚有点宽的妹子,这个鞋子对于脚胖的人真的是不太友好,适合瘦长脚,不适合宽脚掌,鞋头比较宽适合铲子脚,更适合脚窄一些的帅哥们穿,老公的脚适合穿宽鞋,如果换39码不走路时会显得宽厚大,脚稍宽也不会紧,脚宽不要买,不建议跑量少的或者是新手穿她上道,适合宽脚高脚背,喜欢穿软底鞋的建议入其他运动鞋,脚宽脚背高的uu可以穿,如果自己不是扁平足或者脚掌很宽的话建议小一码,宽适合脚宽的,脚宽的最好买大一号,李宁的鞋对比较宽的脚不太友好,这款建议脚宽的脚背高的拍大一码,脚比较宽或脚背高的如果想买,有一些脚比较敏感的不太适合夏天穿,胖脚穿不太好看,对于脚背高的和脚宽的人,最主要比较适合宽脚掌粗脚踝的我,脚宽的朋友也不需要考虑加大买,另外鞋宽的跑友最好买大半码,脚背高的人千万别买,可能对脚大的不是太友好,150斤的体重最好别买这个鞋子,脚背高或者脚宽的买大,要不来脚背高的人可能不太适合了,脚胖不适合,跑鞋不适合买太紧,膝盖不好的还是建议普通的或者ub,脚肥的估计不适合,安踏的鞋不太适合我,脚型比较适合较窄的脚,脚型宽脚背高的慎买,对于脚掌宽或者是脚背高的男生不太友好,大体重不建议买,不知道这鞋是不适合脚胖点的人,脚掌宽的有必要买大一号,脚背大穿着难受,建议脚背高的建议拍大半码,这个鞋子对于脚有一点胖的人都不好穿,不适合胖脚,体重大的人穿也没问题,脚宽脚背高的一定要买至少大一号,不太适合脚比较胖或者毕竟宽的,肥脚背高的千万不能买,脚宽脚背高的可以选大一码,这个类型的鞋子没穿过需要适应下,脚背高的千万不能买这款鞋,脚背高和胖脚的慎入,个人认为适合小体重的人穿,脚胖脚背好也可以入,这个鞋子适合60至80kg左右的人穿,运动鞋不会显的脚小,斯凯奇的鞋款还是比较适合胖脚,然后也不适合脚宽的,鞋底对膝盖状态差的人而言不是很够,大脚骨脚宽脚梁高的穿上没问题哦,适合我这种偏宽的脚型,脚背高或宽可以买大一码,脚不是很肥的不要买大,宽脚肥脚都不太适合,脚面高的适当买大些,脚踝较弱的跑着慎买,不过对脚背高和小肥脚不太友好,脚胖的人最好慎拍,40脚还很宽的姐妹们最后不要买,脚宽脚弓高的可以买大一码,脚胖脚背高的姐妹们慎重,宽楦穿着脚头并不松垮,可能本人不喜欢鞋头大的鞋,但脚背高或偏肥的脚,脚面肥的不要买,2e宽楦适合脚面宽的人,腿粗的妹子就不建议了,适合胖脚宽脚,因为比较肉且脚面高平时其他鞋子一般是36,脚背高的建议拍大半码,宽脚或者脚背高的选大一点的,我建议脚不是特别宽或者肥的朋友就按照正常的尺码买,不过弓形脚好像不太适合,脚背宽脚背高的一定要看尺码,不太适合像我这种脚板宽的人,还适合东亚人的宽扁脚,对宽脚厚脚背比较不友好,脚背高了千万不要买,脚宽的感觉不太适合,脚大比较肥不要买,对脚胖脚宽人士不太友好,胖脚和宽脚穿非常,比较适合宽脚低足弓,体重较大的话不建议购买,建议双脚不一样大小的慎拍,鞋体偏长的比较适合脚稍微小一点的盆友,脚背高和宽的建议大半码,脚不宽的话不需要大一码,如果脚厚点的估计就不适合了,风格款式介绍对脚瘦长的要不太友好,最后说缺点吧脚掌宽大脚厚的不建议购入,个人不喜欢穿太大的鞋,不太适合我这种脚宽的人,只要不是特别胖的脚都可以穿的,这点可能是没有考虑到脚型不同的人穿的情况,脚胖宽的要大半码最好,我的脚属于宽脚背也比较高,不需要绑鞋带太紧,对脚宽的不太友好,不适合我这宽脚掌,脚肥脚面高建议大半码,只能说不适合大体重走路,运动强度大的不太建议,没有脚宽需求的不用买宽楦的,适合脚宽,脚宽脚胖脚背高的人需要大一号,如果有脚背得建议大半码或一码,适合脚较厚的跑友,不建议买小一号,预算够的话不建议买这鞋,白色对脚宽的不是很友好,非宽脚最好买小一号,脚不宽的话可以比平时选小一码,不会显的脚特别大,宽脚人士不建议购买,脚稍微肥一点的都不要买,正面看也不会显脚宽,脚宽的不算太推荐,我有大脚骨平时穿44号的鞋,所以高脚背或者脚胖的人大半码可能要好些,脚面宽脚背高的一定要选大一码,对脚宽脚面高的人并不友好,脚宽的可买大一码,缺点是脚背高的要买大点,美津浓的鞋子适合我这种不胖的脚,穿长裤也不太影响,这个鞋型是瘦长的脚胖脚宽的人不友好,一般不建议一双鞋跑这么久的,脚宽穿不上也是事实,对于脚比较胖的可能不太友好,脚宽的也不挤,个人觉得脚比较宽的不推荐,码号偏小脚不胖的话影响不大,如果不喜欢宽鞋面的千万不要买,小朋友脚大穿上不会显脚太大而笨,可能脚背高的姐妹得报大点,脚面高不建议买走多了痛半,不太适合我的脚型,因为脚胖所以一般买38的鞋,脚面高的慎重,宽脚高脚背的正常买,感觉不太适合较宽的人,希望长期穿着的人还是慎重吧,脚窄的都不行,宽脚也不是很挤,40的脚穿着不大,希望可以出点适合脚宽的人的鞋底鞋型,适合胖脚,脚宽高的买大一号,作为长期上脚使用不适合,4折ub19不比椰子香对脚背高的人可能不太友好,要是脚板不宽的话,不太适合我的宽脚,试穿了脚背高正常宽度脚,不适合宽脚人士,本人脚不属于宽的,脚宽高脚背也能穿,而且鞋面的设计对体重稍重一点的人十分不友好,怕热的不要买四季款,脚宽差一点需要放松一下鞋带,不太适合脚胖的有点紧,超过600这双鞋不建议,脚不是很宽的,所以不适合大体重人群,我觉得脚太胖不太适合,脚肥的不好穿脚后跟的硬塑影响,还没习惯厚底脚感,小脚人不好买鞋,适合脚廋的人,适合肥脚麻,不会显得脚大脚胖,如果是肥脚不行,适合肥脚,脚宽的选宽楦比较好,胖脚高脚背需要大一码半,肥脚适合,应该适合脚宽的,太软可能也对腿部有损害,不会显的脚胖,对脚宽脚肥和脚面高的不友好,比较适合我这种宽脚,两边较窄我的脚并不算宽厚,适合体重不是很重的跑友穿,不建议30岁以下的穿,不过作为休闲鞋或者不做强度锻炼不碍事,大体重不要穿,适合脚长了古怪的人,携带是扁的不太方便系鞋带,也不会显得脚很宽,脚宽脚背高的可以大一码,正面看也不会显脚宽或者长,试合我这种脚背宽又高的脚,宽度适合小宽脚和廋脚,经常穿运动鞋的人可能会不太习惯,鞋楦不太符合我的厚脚面,脚背高或肥建议大一码,鞋头适合我的脚宽,本人脚宽脚背高容易肿,本人脚型不肥厚,脚宽的就可能没那么好,脚掌胖千万不要买,腿粗人士穿起来一言难尽,我属于宽脚高脚背,不适合胖脚懒得退了,其实适合年龄大点的人穿,体重80公斤以上的就不要考虑买了,不适合我这种宽脚,但对我这种高脚背的来说不太友好,因为实在不会量脚的长度,体重偏大或者初跑者不太建议,但实际上脚不会显长,鞋带不要系太紧,脚宽点就不好塞进去,大体重的人不见得适合,足弓好像不太适合我,适合我这种脚大脚宽的人,UB19对于脚宽高脚背还是太不友好,本人的脚不胖,脚宽脚背高的选标准码,但不太适合大体重,适合我这样脚瘦长的,这鞋对小腿和脚踝能力有要求,本身脚算小的也不宽,口太紧不太好穿,不过本人脚宽脚背高,脚宽或者幅面高的朋友慎拍,只是有些瘦长对脚宽的人不友好,而且脚宽适合,不知道脚宽的人,脚宽脚背高可以拍大一点,不过高脚背宽脚还是应该大半码,脚头我不怎么喜欢大头扁的,不会显得脚太大和笨重,根本不适合稍微偏胖一点的人穿,正常脚不需要宽版,特别适合重体重滴,特别是宽脚或者脚面高的一定要大一码以上,不过我喜欢大点的这样脚不累,可考虑垫个鞋垫,脚踝还不胖的人,因为我的脚宽脚背高,如果脚不是很肥的话,就适合我这种脚掌不宽的人,我脚比较肥所以不好穿,宽脚背厚脚面宽胖脚都适合,不像口的鞋子太瘦太紧上了岁数的人脚一般都比较胖塞都塞不进去,一般这种鞋子鞋型不好就容易显得脚大笨重,脚胖不要拍,脚裸位置不穿长袜的话割脚,太胖的话可能不适合,脚比较肥很适合我这种脚大的,脚大的女生千万不要买,一般都是鞋底比较宽而且不高,脚胖不参考,我老公不喜欢穿太重的鞋子,脚背高脚背宽都可以,个人不算偏瘦的脚,不太适合我这种脚肥的,大体重的还是买厚底的跑鞋比较好,太软的鞋其实对脚并不是太友好,体重超过150建议不要考虑,儿子脚背偏高不好买鞋,不是大体重的话可能不太踩得动,对宽脚人士不友好,男孩子一般都比较费鞋的,一般nike选择46码身高192,体重过大的不推荐,不适合较宽的人,有可能自己的脚长的不标准,如果脚不是特别肥的,如果脚不会太宽或者胖,足弓不好的慎买,胖脚或半最好买大一码,鞋底软硬适度鞋楦是适合多数亚洲人宽脚的类型,适合小个子的鞋子,如果不是胖脚完全不需要大半码,本人脚不宽不胖,适合我这个宽脚,如果不是脚特别肥的美眉们,不胖不瘦算正常脚吧,脚胖建议不要拍小了,垫个厚鞋垫能好一些,不适合大体重的,脚宽的人太不友好了,大体重可能不太适合,脚宽胖可拍大一码,应该是不太适合胖脚,脚面高的请拍大一号,普通脚没问题,宽脚可考虑大一码,个子不高的穿的会显的很大,感觉适合大体重的我,脚掌宽的再大半码应该是没问题的,想换其他鞋垫的可考虑,脚胖脚面高的慎拍,适合他的宽脚,脚胖的亲应该要拍大一号的比较好,胖脚背高要慎重,鞋型适合我脚宽,和running的款比较适合中年的,所以不太适合体重比较重的那一类跑友BMI23的跑友最好不要选择了,因为我脚宽脚背也高,脚宽可考虑大一码,较宽的人不适合,只要不要太胖的脚,有一点不足是有一点偏大建议脚瘦的可以适当买小一码,和我脚型不太合,鞋带可以不需要太紧,对我们这种脚宽的很不友好,不建议偏大,不适合大体重人群,弱问一句一般人的脚是不是右脚会大一些,距离长就太软了不太适合,脚背高或宽的可以大一码半都可,而且适合我的宽脚,孩子脚宽特别不好买鞋,对我这种瘦长的脚非常友好,大体重不推荐,不过鞋型可能不属于那种肥大的,适合我的脚宽,还是希望能有宽脚掌款,200斤的体重脚背不压迫,体重太大的人比如160斤170斤的不适合,个人感觉只要脚不是特别肥的人,不适合体重过大的人,适合我的粗脚Y子,大体重膝盖不太好,穿毛巾袜子有改善,凉鞋单鞋一般3637胖脚,如果脚不宽,脚宽的人不友好,对于脚胖的人来说太不友好了,但如果没什么特殊用建议还是穿透气的,脚宽也可,我正常脚型不宽不胖,适合肥大肉脚,脚不胖不宽,对体重较大的人群不友好,适合体重基数大的人,比较适合撸铁穿,小体重朋友真的不推荐,照皮鞋大两号较好,应该不时候脚胖的人,尤其体重不算重的跑友们,建议脚面高的拍大点,脚上有肉的可能需要拍大一点,如果不是很瘦的脚,脚胖脚宽的不行,对鞋有要求者慎入,要求不高凑合穿,所以也就说明了这双鞋绝对不适合大体重的亲们,黑色适合保守派的人或者岁数大点的穿,就不太适合我这种肥脚,比较适合中小体重,不是很胖建议拍小一号,本人不是脚型不宽,脚胖也可,宽脚胖脚应该也没问题,照自己脚长拍没问题,适合我宽脚,本人脚宽脚背高,买大一号适合我这种有甲沟炎脚掌宽的,不过跑鞋就影响不大,感觉不太适合大体重跑者,推荐给体重不大,接着大体重不适合,一般的话拍比自己脚小半就可以了,一脚蹬宽度一般比较宅,感觉不适合大体重跑者,不是竟速鞋适合,但体重过轻65以下不推荐,如果跑公路还是公路跑鞋更适合,出门上脚不超过,适合中大体重的,对于高脚背买家来说,鞋子不太适合胖脚,大体重不要考虑,脚宽的拍偏大的较好,可能还是不适合大体重的新手跑者,适合我的宽脚,网上都说这个大体重适合,我的脚板不算宽也不算细长,大体重跑者不推荐,本人宽脚高脚背当然,只是和我的脚型不太适合,本人高脚背宽脚,因为胖狗还是高脚背的胖脚,适合年龄大点的,脚宽的不情况,我的脚型不胖不瘦的,我的脚不宽也不厚,不适合大体重跑者,适合我这种大体重的跑者,对体重稍大的有好处,适合体重不大,适合我这种大体重选手,而且网上就说大体重适合,对于我这种脚胖的不友好,超级飞较适合中掌后掌跑法且体重较不胖的人,我是胖脚宽脚背还高,不大脚胖的估计得拍大一号了,幅面矮脚背高的朋友请拍大一码,所以如果不是胖jiojio的姐妹一定要看好自己的尺码,太适合我这样不肥也不是很瘦的脚了,适合我这大肥脚,体重最好是在180斤以下的,超级适合小个子的女生,不太适合小体重中短距离跑,我的脚胖脚宽脚背高,脚型不宽不胖不高,我55kg小体重真的不适合,平底足朋友慎重,大体重跑者可买,很适合我这样的大体重的人90公斤,适合240到245mm的脚,宽脚需大一码到一码半为好,因为人比较胖脚背比较高比较宽,我是个36高脚背宽脚,如果你体重不大,而且体重最好也不要太大,适合我160的小个子,我这高168重123的身材标准弹跳脚,高175重170衣服</t>
  </si>
  <si>
    <t>材料很差劲,材料太差了,东西非常差穿,作工太差了,实在差劲,很差劲,处理太差了,东西非常差劲,东西又不好,我觉得很差劲,感觉很差劲,活动办的很差劲,也是很差了,挺差的,物理更差劲,非常差的,不够烦人的,总之很差劲,非常差的东西,很不好闻,总之很差,非常不好刷,效率太低了,发现是最差的,这点很不好,非常差的品控,东西也超级差,价格差了60,结果差了,很失望呀,但也不好闻,设计师有点NB,超级差劲,东西很差,现在很失望,生产商有点不懂,很令人失望的,很差的体验感,总之非常差,白色非常不好,还有烂的地方,这个稍差劲,各种不好,很失望,各个方面都差,特别差的体验,就很失望,东西非常差,0真的很差,也是差到极点,感觉非常差,好差强人意,使用感也太差了,特别差劲,让人失望到家,非常差劲,预期差很大哦,最差劲的是鞋带,让人失望,设计一塌糊涂,不好也不会购买,这方面不好,这点不好,很让人失望,确实失望,单看不咋地,细节差的离谱,总之实在粗糙,感觉差了些,价格差了很多,感觉差很多,感觉好差,超级差的体验,说不好的地方,差劲玩意,真失望啊,心情非常差,真失望,0一样差劲,这方面特别垃圾,不行很差劲,都很失望,超级不好,不好掌握,实在失望,非常劣质,其它的都会让人觉得差劲,太差劲,让人很失望,但体验实在很差,2不好的地方,很差劲的体验,差了很多,这点十分不好,我很失望,难受的一批,东西很差劲特别差劲,特失望,地面反馈很强烈,安踏太让人失望了,特别失望,越来越让人失望,就说感觉粗糙,好的一塌糊涂,5的太失望了,真的失望,不好的是,适量太差了,0的确很好,没失望过,型差了点,这让人失望,效果差劲,拿到就很失望,体验非常差劲,特步让我很失望,太失望了薄得象一张纸,比较差的是11,差的要命,这是最差的,观感很差,这点很令人失望,总之就很差,非常不搓,这次体感极差,不会差的太多,好失望啊,内部走线也太差劲,总之非常差劲,失望的很,蛮失望,拍的不亮眼,而且非常不好刷,我对多威也失望了,差了不少,总之不好,非常的差,有点失望呢,第一次感觉好差劲,全部都很差,男友很满意,新手不好驾驭,运气真差,这次体验极差,非常不合,效果极差,结果太失望,这次的相当差劲,样式差了些,有点不实,但这个标题太差劲,其它的感觉太差,第二有点失望,但很失望,灰常不错呦,特步太令我失望了,这有点失望,体验感极差吧,这次最差劲,其他不好说,超级差体验,0也挺好,总之超级差,极不方便,不好的地方,对斯凯奇太失望了,很令人失望,差的太多,两点不好,说实话太差,这次体验感贼差,对这个品牌也失望透了,非常不满,非常得不好用,运气差了,非常不好,对货失望,完美的一塌糊涂,超级失望了,其他的都差了,差了12块,鞋子很一般不如意,唯二不好的,感觉很差,差了一百多,略有点失望,好差劲,结果超级失望,看着很差,毫无质感可言,有俩点不好,比较失望,完全不失望,极差的体验,但不俗气,唯一不好得地方,超级无敌差的体验,超级失望的,价钱差了一倍多,特步真让人失望,对李宁太失望了,结果有点失望,这次体验最差,有些失望啊,颇为失望,这一点不好,其他的都是差强人意,这一点特别不好,对产品没意见,对特步线上很失望,本次体验非常差,不好的东西,不好的一点,非常有信誉,失望啊,认为不会差到哪,还有一处是烂的,0确实给力,很不诚信,满的失望,3差了一点,但也不平庸,可是也令人失望了,当时不好拍,6进步不大,超级勉强好评,反正体验很差,只感觉好坑哦,防划差了点,超级失望,体验有差强人意了,只能说太差劲,0设计很棒,感觉非常不好,差强人意啊,只能说差劲,许多人评价不好清洁,点失望,极其失望,很是失望,细节极差,非常失望,体验感极其差,越来越失望,观感有点差了,看起来太差劲,心情很差,这一点不如态极,但这次体验极差,非常的不好,比较差劲,对361很失望,完美得一塌糊涂,非常差的店铺,找不到不好的地方,对匹克失望啦,比较不好的方面,勉强好评,细节处理差到极点,拍的不好,没想到体验很差,没有不好的地方,结果很失望,只能说极其差,没习惯好评,真心差一点,差了40多,差了点,非常差的一次,好的感觉有点浪费,体验比较差了,再次失望,观感不好,极其的失望,太失望,有廉价的感觉,属实很一般,细节方面差强人意,体验太差劲,总之体验极差,十分失望,缺点非常紧,对匹克有点失望,营销手段有点垃圾,可是失望了,从不令人失望,后来失望了,非常差的体验,我失望了,略有失望,有点失望对这鞋,习惯好评,有点差,非常糟心,有点差劲,有些不行,好几次差点摔跤,有一个点非常不好,有些失望,出奇的好,运气不好的那个,不好再回来喷,有点失望咯,非常差的官方,唉失望,略为有点失望,非常OK,但比较失望,拍得不好,极其不满意,但细节差强人意,这点不太满意,唯一的不好的,没有评论中那么不堪,两次对比完全不一样,对他家失望,有点不好的地方,找不到说不好的地方,体验感极其差劲,虽然大家都说有缺陷,有一些失望啧,反馈很差,唯一差一点的,及其差劲,结果太令人失望了,总结两个字垃圾,巨失望,太令人失望了,李宁真让人失望,感觉相当失望,不蹩脚,都不太理想,伤心了体验太差了,给我印象非常差,特步真够让人失望,细节方面太让人失望,结果体验巨差,收感觉很失望,比我想差一点,相当差劲,差了点感觉,非常恶劣,李宁真差劲,让你心情极差,对新百伦有点失望,比以前要差很多,对匹克网店失望至极,唯一不好的,所以对这些印象不好,比以前差很多,特步令我失望,很失望的一次,没有失望感,李宁很让人失望,并没有失望,还是不太令人高兴,失望的网购,到家极其失望,ok唯一不好的,太差很不好,没失望,态度极度差,真心失望,有些小失望,好几次都差点摔跤,差强人意了,失望真的,最差的地方,让我非常不爽,失望呀,唯独这次最差的,对迪卡侬有些失望了,差得不多,让我第一次感觉很差,略微失望,没想到体验极差,1点不足吧,唯一不好,不好的地方大概,效果差强人意,被搞的印象不好了,对李宁失望了,真心太差,9的回答令人非常的不满,对特步失望了,看着的话差强人意,这次体验相对比较差,比以前差不少,总之体验非常差,比预期差了好多,结果失望,还未失望过,可能期望太高了,有个不太好的地方,另外有一点不好的,超级的不负责任,差强人意吧,准确的说很差劲,极度差劲,不好太差了,非常麻烦,细节上不敢恭维,太令我失望了,给我印象差,对国产失望了,有点失望,不太及时,开箱心情不好,不要失望,唯一的不好,就很一般有点失望,从各个方面来说都是非常差,有点小失望,体验差到极点,唯一个不好的,这是最差劲的一次,失望极了,不好拍抱歉,失望比较大,不是特别差,比预期都要差一些,有一个地方不好,非常的失望,唯独不美的地方,但一点不low,其他比较差劲,尽是失望,这是最不好的地方,极其不推荐购买,这个体验比较差,线上是失望的体验,没有鞋撑失望,没有一点不得劲,从不失望,极其不负责任,结果态度极其不好的,比预期差一些,多威不失望,期望太高了,特步越来越让人失望伤心了,满意度很高呦,真的好失望啊李宁,结果还是差强人意,真令人失望至极,反正体验感很差,对态极的期待度太高了,有一个不好的地方,失望啦,差了将近80,就这一点有点失望,不过脚感觉有点失望,对匹克失望,毫无期待可言,谈不上失望,最差的体验,最差劲的一次,目前唯一不好的,结果非常失望,结果差强人意,史上最差劲,心情立刻不好了,2代非常失望了,对李宁也非常失望,非常郁闷,唯一点不好的,可以说很差,非常差不是一点,智商堪忧,没有评价那么不堪,结果十分失望,非常不爽,失望了,比之前的差很多,属实有点失望,差到极点,这点有点差强人意,总体感受差到爆,没有一双失望,这点体验不好,没有失望,唯独不好,小失望,极度失望,满意度一般,甚至说有些差,结果让人非常失望,非常气愤,差强人意,好失望,这点有点失望,唯一不好的可能,0没毛病,只能说太一般,0还要好一些,完美到一塌糊涂,而是太失望了,也无失望,极差体验,第一印象真的烂,心情大好,可以说是毫无软度,不好的地方也十分明显,一塌糊涂,最失望的一次,这点有点不好,收没有失望,但有一点不好,有点差强人意,我只能说太一般,失望不多,略失望,可能是期望太高了,不敢恭维,对于赠品非常失望,0有很大的改进,只能评价一般,有点鸡肋的是,1失望了,太过粗糙,体验比较差,我只能说一般,态度极度不满意,体验有点差,结果非常令人失望,目前没有失望,我对李宁失望透了,略微有些失望,观感较差,第一眼没亮,这点有些小失望,交易过程发生一点不愉快,17代比较失望,但唯一不好的,彻底失望,对李宁已失望,极度不满意,对于中途的不愉快,0分的话就好了,和想象差很多,体验最差的一次,非常期待奇弹,有些不太理想,对国产失望,第二次失望,差极了,满意度高,感受太差,朋友的失望而退,只能说差强人意,虽然失望,0已经非常成熟了,没有太差,有点让人小失望,非常秀美,比预期的差了些,属实有点不开心,我只能说很一般,斐乐白有一点失望,最不好的一点,幸好不踩雷,这一点有些失望,失望透了,要说哪里不太满意,但不是难以接受的程度,0比起来差了点,总体上差强人意,觉得不好,唯一不太理想的,0太棒了,也有不好之处,0好一些,0越来越好,差了些,但有一点特别不好,不好的地方有两个,还是对亚瑟士失望,还有一点烂,差了30元,差劲无比差劲,变成一肚子失望,没有别的缺点了,极其不满意产品,不好形容,最失望的一双,短跑有点差强人意,最后一个不好的是,对Nike有点失望,比理想值差一点,斯凯奇没有让人失望,比想象的差了点,只能说一般,失望至极,总之体验感极差,缺点品控不行,不怎么样很差,真的只能说一般,看到失望至极,细节不敢恭维,0给我的感觉不如c37,满意度极好,0很有新意,0有更好的表现,失望多大,开始有点失望,惟一不满意,有可能是我期望太高,一般有点失望,不失望,结果体验如此差,2有待改进,对李宁充满了失望,但有点失望,烂的程度不是一星半点,差了70元,不算差可能期望高吧,体育玩家觉得不太行,较为失望,不好再追评,期望越高失望越大品控太差了,唯一不好的地方,唯一非常不满,应该被评为很差,除了包装差人强意以外没有缺点,唯一点不好,个人觉得差,最后搞的不太开心,有一点的失望,0好感觉,感觉不耐,没有太亮眼的地方,3是完全不一样的感觉,反馈不好,不得不说非常赚,差了一些意思,只能说很一般,印象非常不好,有一点污点,唯一不好的是,甚至有点差,大家好合作,比想象中的差劲太多,不太显著的缺点,0要好一点,这是非常糟糕的一次,没有另外失望,给我的印象有点不好,比想象中差一点,没有任何缺点了,途中有些小的不愉快,平衡性太差,差那么一些,第一印象非常差,感觉不如李宁,令人失望,0差别不大,唯一觉得不好的地方,0能出好成绩,有一点失望,比想象的要差一点,淘宝的不满意之一,不太理想,比预想的差了点,没有个别评论说得那么差,不比bba差,从未失望,没特别不好的地方也没特别好的地方,印象很差,0有明显的升级,越失望,鞋只能说是非常一般,有点不太理想,比预期略有点失望,第一眼观感不好,可能是期望太高,和预期差了一些,但有一点不满,有点不好点,无法形容的差,第一眼很失望,唯一不好的地方可能,没有令人失望,唯一点不好的是,本来期望不大,概括的话差强人意,只有失望,中心思想失望,非常反感,目前为止发现不好的一点,不算好也不算多差,总体感觉太差,只能说是一般,这是最差的一次,失望越多,比第一代差一点,还是失望,全球经济不好,失望,0稍微差一点,唯一鸡肋的是,反差效果太强,不过可能期望太高,不算好也不算差,搞的最后心情不愉快,0的时候那么超出预料的满意,比想象的要差,一年比一年失望,失望而归,没有太高期望,可能期望太高,运气不好的话,比我想象的差,唯一有点不好的,有史以来体验最差,不太愉快,不习惯差评,综合只能说一般,0有一定提升,甚至是不好,期望越大失望越大吧,唯一不足点,不是太好也不是太差,不看好,5分没什么感觉,0好一点,总体只能说差强人意,烂到极点,最差的一次,失望越大,唯一不好的一点,差了一点,旋钮鸡肋,唯一不太好的一点是,有一个不好的消息,烂到极致,可能期待太大失望就大,没发现什么缺点,不过唯一点不好,没有很好但也不差,综合体验不算极差,第一印象很差,一般到不能再一般,有那么一点不尽人意,非常糟糕且失望的体验,先说两点不好的地方,唯一不好的缺点,唯一有一点不好的,我说几点不满意的地方,只能用三个字形容非常好,第一眼会非常失望,总体来说差强人意,另外有一点不爽的是,满意度爆表,有两点不太满意,没有任何不满的地方,唯独有一点缺陷,感觉没达到期望,不推介买,最差体验没有之一,总评一般,一次比一次失望,不期望不失望,五颗星棒哒,第一印象极差,严重不负责任,说点不足的地方,期望太高,最差评,非常抱歉,唯一有一点不好,但有70分及格分,毫无优点,超出期望值太高,0优秀,没有最差只有更差,期望越大失望也越大,总体来说差强人意这是褒义词,期望越大失望越大,没达到期望值</t>
  </si>
  <si>
    <t>等了几天才有过,等了好几天才有货,等了好久才有44,等了好几天才又发,等了两天还没消息,等了好几天才到,又等了好几天才到的,好几天才到,晚了好几天才发,虽然等了好几天才有货,等了两天没有消息,好几天才消,等了两天没等到补号,还是催了几次才有信息,等了几天没人理,现在过了半个月才有,等了好久才有货,差了两三天才到,盼了好几天了,一个月才有个人来问下,送了好几天才送到,等两天没有货,抢了几个月才有货,放了好几天才穿,足等了11天还没到,过了好几天才送到,我等了一天了还没消息,等了几天还是没上架,拖了好几天才派件,搞了足25天才给我补发,然后等了半个小时有了才又买到,要好几天才能淡,散了几天才好,差了几天没到,所以用了好几天才到,三天都没处理好,推迟好几天,等了好几天之后才签收的,等了一个月没解决,过了几天也没消息,等了好几天才收到,又等了几天还是不动,等了半年没有等到三百多,白等了好几天,一直到了七天之后也没给个答复,就这样又等几天还是没结果,半个月了没有结果,等了大概有10天吧,理论了两天没结果,结果足等了十几天,等了好久之前没什么货,过了好几天打电话催了才到,等半天没反应的,结果等了好多天都不调换,放了两天还是有,结果磨合了好多次,本来等了好几天才到的快递,又过了几天还是没发过来,隔了几个月不处理,催了好几天,催了好几次,好几天才收到,拖了好几天才来回复的,催了好多次都没用,再哪里等了好几天,三天过去都没有核实好,然后等了好几天说仓库说,晾了两天才好的,好几天也没散,到了那么多天也没通知我,盼了好几天,弄了好几天,中途催了三次都没处理,说三天了还没有解决,结果等了足,弄了半天才弄好,结果到现在第七天还没解决,找了好几天,等了俩个星期也没有补货,等了两天也没给个所以然,问了好几天说过几天发,查了几天都没有消息,十几天了没一个消息,后悔没等几天,放了两天都没有消,大到十天了还没核实清楚,还等了26天没有任何结果,放了好几天还有,核实了三天也没核实出个结果来,结果过半天等我不在了转,放了好几天了都没散,看了好几天没有货,问了好几天没个答复,来了好几天不送,找了三天都不带回我的,竟然推迟了七天都没有发,推了几个人没解决问题,等了半个月没失望,前后差了好多天,25天没发出去,核实好几天了还没有核实好,结果换了两天都没有换成,催了好多次,核实之后就没下文,找了三次没找到,找了好几次,放了好几天了还有,得几天才会有结果,这六七天才到真让人失望,四天了都没解决,3次也没碰到那,等了好几天才寄到,最后搞半天是没拆快递,跟商家说了好几天了,到了几天了也不知道,没等几天就到了,反馈半个月才处理好,人工半天没反应的,放了几天没消除,问了大概好几天才回答我,好几天了都没散掉,过一会都没有了,一直都没给查询,还拖了好几天,折腾好几次了,等了四天也没解决方案,耽误了好几天,等了几天一直没有回音,没几分钟就又不行了,通了一个星期才没那么大味,放了好几天,谁都不解决才两星期就开线,拖了五天还不补发,十天都没发出,结果快一个月也没核实结果,本以为要好几天才到,催了好几次发货,说还要等好几天才给反馈结果,让等了好几次花开,7号去找说是没有,隔了一天还没有就又去问客服了,过去10天了还没发出,足等了差不多一个月才拿到正确的,退还了好几次,才半个月就有口子,刷了好几次,等了一个月终于有货,到后面也没退全,整休息了一个半月才好的,前一天还说有货,而且找了好几次,问了好久还没上货,都没几天就开了,前面问了几次又不说,这个短时间又试不出来,等了办个月没有解决办法,拿回来好几天了,第二天没到,再后来核对了一天没结果,等了几个小时迟不给解决,找半天没有Logo,才说没有货了,结果好几天没动静了,帮我催了好几次,愣是处理了一个星期也没有个结果,一直等待没有回音,自己搞半天还是有印痕,有一次16天才收到,1号就到了今天才有时间取,找了几天也没找到,没有到就被厂家收回了,要好几天跑不了,废了很大劲才提上,卖了好几次,等了半月没有音讯,没几天就掉了100,结果几天都没有单号,找了几次不给结果,买了第二天又有了,散了三天还不行,等了一天也没信儿,好几次下单了,后来没快递来拿,等了两天一点消息没有,绑了没几下就掉,半个月没有白等,终于等到第二批有35,买回来还没等穿,三天就没了,就迟了一天也不给退,结果第二天又没了,比阿迪的晚了好几天,好几次补货,拦截了三天都没拦截下来,结果11月14号告诉我没有货,从来没换过货的人摸索了好久才弄好,拍了一个月没有到货,那为啥前几天没有,磨合三四天才好,没几天就调价,散了两天就没有了,也没买几天,想换大半没有货,放了几天就不会了,本来以为要好几天才到,20天都没有解决问题,等了好几天都不给解决问题,现在过了10天还没给解决,大了整一个号还没有提前告知,足等了小两天,问了好几天都没人,超了几天都不退,7号又没送过来,结果第二天40号没有了,半个月还没核实完成,推脱了一个星期也没处理,处理了N天还是没结果,15天都没有过,咨询了好几次,可等一星期后我还没收到鞋,不知道被退了多少回了,放了几天也没全散净,问了半天没结论,22天了都没接到货,一天了还没回来,着急回家没有换,弄错好几次,问半天没人,发了有三四天的快递,放了两天半还没消失,20好几天才发的货,在我催了好几次,现在居然又要等10天还不一定能解决,买了没两天,等了那么久不签收,到了22号还是没反应,从17号沟通到28号一直没有结果,催了好几次都不发货,弄了两天终于好一点了,运气不好买了个次品,才第二天就开始有了,买了还没半个月,1个月才弄好,一直拖了一周多不解决,2个多星期还没处理完,散了好几天还有,买回来都没下过脚,1个月也没处理好,在本市好几天不送,放了那么多天不派送,都几天了还不给解决,中间一直耽误了好几天,买来没打开几天了,找半天没找到标,多次催促都告诉我没入库,买回来有两天了,一句稍等不知道等了多久到现在也没回,等到店里都没了,多个月的等待没有白费,幸好不久就没了,到了地方四天没人派送,结果一直没回复,换了好几次,要散好几天,显示已经到了好几天,不到一年就不行了,足等了三天,买了没几天就出了新疆棉的事,订单改了好几次,没两天就显旧了,催了五次都不发货,结果又过了好几天给我条留言没货了,拖了半个多月都不给换,到现在也没给我解决,两天了还不给解决,没几天就到啦,给我要转了好几天,我买来一直没看穿了一天,买的时候还不知道消息,放几天了都去不掉,结果半个月没给我处理,可是过了几天还是没给我发过来,一直放着还没穿,结果一直都没有寄,好几天不带散的,到了两天都不派送,都没时间来确认,刚买没几天就看到11,同城改个地址又耽误好几天才到,来回好几次了,多天的等待没有白费,放了几天都没完全散去,可惜一直不上架,被熏了好几天了,喊了好几天才通过链接唤出来,但为什么第二天又有了啊,补发等了一个星期还不给发,换了好多次,9天没给完成,买了没几天,两三天没有散开,十几天迟没实际作为,足等了五天,几个月烂了出了个洞,一直拖不给解决,好几天不处理,隔了半个多月今天甚至有私人电话打过来让好评,最后还是没换成42,足等了八天,因为有事放了几天没穿,半天没到,晾了两天就好了,哪知道分钟被抢没了,买来不知道几天,不小心下了两次单,两天没给我送,没几天就降价了,买完没两天,前面几次搞活动一直都没抢上,问了好几句,第二天就到了给力,可是等到15号还是迟没发货,买过没几天,过了一个多星期没反应,几天没有人理我,刚买了两天真差,到了嘉兴好几天才派送到,一个月没处理,3月14号还没发出货,反复折腾好几天,买了没几天降价60,贴图没几天就开了,来回好几次才换了货,后来发现有40了,刚没几天就降价了,足耗费了20天时间才收到货,用纸顶了一段时间也没复原,可是半个多月了还没给发,只是没几天又降价了,一件事情推了好几天,半个月没处理结果,结果四天时间都没给改过来,前后折腾了好几天不说,散味散了好几天,刚买了没几天就有两个印子了,找了好几次隔了好久才出来一个客服,之后一直拖延不发货,买完没几天就调价了,催货五次没有结果,晾了好几天,可一个星期一直都是在等反馈,好几天了一点没消,可能需要很多天才能放没吧,就换不回来了快一个月,吹了好几天了,核实十多天也没结果再来说鞋子,没办法才从网上买的,核实好几天不给反馈,这两天下雨没发出去跑,后来申请退款了好几次,不开心没几天降价了,找了好几次都不解决,足等了一个月,晾晒了好几天还有呢,提交半天了也没下文了,买回来好几天,放了好几天才算没什么味儿了,买了还没一星期掉价60,我竟然和电脑客服催了好几天货,不过好在我去找客服,买了没几天就掉价,好不容易蹲到了没有折扣,没多久就有折痕,34号到单位没找到,到的时候烂完了都,问了半天不给解决,5天怎么也到了结果人家没到,来回电话沟通好多次,一直拖着不处理,结果一直没消息,但我找了圈没看到,一天了也没联系上,散了一天还没完全散去,一直不给补发,放了十天都散不去,两天也没消失,第二天发现有了,半个月了还没核实完成,说超过七天就不行了,换了好几次货,在外面放了好几天,本来买了没多少天,可是等了几天依旧没有任何回复,查了好几天还在查,吹了好几天要好点了,没几天就降价,3天了都没回复,联系了四五天也没联系上,这个没两天就到了,才买了没几天,好几天前付定金的,骗了我10来天,到现在也不发过来新的,拖延六七天都不给处理,一不小心买了好多次了,最后还是到了没改前的地址,都一个星期了也没下文了,买来有几天了一直下雨,本来买了才没多少天,结果第二天直接没了,结果没几天就降价了,没几天降了70,他们的操作好几天,一直拖着不给点,到现在也没补货,真让人很无奈没几天就降了100,就这我还是联系好几天都没进展,好在退回来了,前一天太晚了没买,休息了好几天,基本一年就不行了,查了两三天一直不落实,第二天起来竟然没有了,足六天才到,散了好几天,前后也就差几天,8点大多了还没开门,然后又不补发了,第二次回来也不太理想,到今天一个礼拜过去仍然没处理,没几天就乱降价,晾了一天也就没了,一个月不到就烂了,8月10号那天突然有了,还是没忍住就下手了,前后沟通好几次到现在没办法穿,翻了半天才找着一个有的,前后差了一星期,成交没几天就降价了,买了没15天,催了快一个月了也没有发出来我的换货,等待同意还得花了好几天,害我又换了次货等了好几天又,好几天都去除不掉,卖了没几天,才几天这点不满意,差价也一会就给退好了,可后来寄他们一两个星期后,最后还是自己打电话弄好的,一直咨询不着,大半夜想起来没确认收货,处理半个月没结果,晾了好几天没散完,一个星期差了100多块,一个星期了也不给解决,回来好几天了,邮回来快半个月都没有安排换鞋,一直没上架,结果20天都没给我换回来,买了没几天降到180,但没几天就降价,才没两天就降价了,等足15天换来一对瑕疵品,最后不知道被谁签收了,一点小事聊了好几天才解决,拍了一个多月不发货,来回一个多星期过去说来说去都说没发错,几天都散不掉,买了没几天就跌价了,问了半天没人理,没有两天就降价,一个星期都没散掉,期间沟通了好几天,好几天都散不掉,走了一天都不疼,放了好几天还有味,过了一晚上就全没了,才买上没几天,可是不知道什么时候才有货又很麻烦就留下了,派送了快一个星期还不送,没两天就降到399,没几天就到手了,没两天就减价了,找了半天没找到,试过都没搞干净就发过来了,很久才寄出不高兴,结果没办法到原地址后,才买没几天,一般第二天就能到,好几次都是申请的时候有库存,一直不补发,放一两天就没了,没到货就进医院了,当时没有及时去申请退,拉了十分钟都拉不出来,买没几天就掉价300,第二天几乎就没有了,第二天又不行了,还好晾了两天就没了,转人工半天也没说能不能换,但一直不给我换出来,干活的时候挂了几次没有坏,到了市区停了五天没有动静,第一周就烂了,买了到不一个月就降价了,然后第三天发现不对了,放了好几天了还是有味,买双破鞋等了半个月还没穿上,来回换了好几次,买回来之后还没下过雨,费了好大劲,难受一下午拖好几次,没通知就直接放门口了,我回来拿到的并没有,晾了好几天都没用,晾了半个月还没有消散,用了一个烂箱子就寄过来了,而且没几天价格就差开了,晾了几天都不行,折腾了我好几天终于说让我寄回去,走了一天后发现不太对了,害我去了好远的地方拿的,我前几分钟付的款竟然没有,晾了十几天了都去不掉啊,断续解决了好几天ch21一直在帮忙解决处理,一直拖不解决问题,好几次都缺货,来回买了好几次,刷了个把小时有一只还好,想换一下结果没有了,买了几天一直没拆,一直没有给解决办法,如果不主动找可能一个多月都没下文,终于在520后的第二天有货,来回折腾好几次,一直没在家才来评价,125日都没有收到,退换了得有三四次,一直拖不处理,问半天都没人理我,2个月就跑烂了,现在都几天了还不给退,才没几天又降了200多元,今天打电话来让好评,突然有一天发现上架没有被抢光,359买了没几天就变264了,这才没几天就快成迷彩了,才买了没几天又降了,大半个号差点挤不进去,换回来的又折腾了好几天,竟然审核没通过,沟通迟没有结果,到现在没搞定,不枉费等了这么久才发货,没几天降了20,没有货还挂网上去卖,我在店里试了好几款都不行,这才没几天就这样,有好几次不想要了,等了好几天总算换到了想要的码数,拖了好几天一直不给我处理,还没给我发回来,没两天就送回仓库了,没十分钟卡流血了,然而放好几天,放了十几天还是有很重的味,买了没多少天就差了180元,不枉费我选了一个礼拜的鞋,散了两天仍然没有散尽,直到现在13号也没给我换出来,三四天时间过去了也没有明确说法,联系了整一个多星期没联系上,可惜还不知道多久才能补货,到仓库一个星期催促好几次才给我换,晾了几天也不行,刷了又晾了好几天,刚买没几天169,结果没几天又降了几十块钱,费我好大劲才套上,买回来没几天,刚买没两周,一直没时间忘拿去退了,散了好几天还是一股味,我排队排了三天说话没人理我,到21日也不给我寄回来,没等到零点买,两个星期不到烂了,好几天连货也补不上,五天多时间了没给落实退款的事儿就一直拖着,结果没有36了,13日申请的到现在还没不到,到现在还没有退回,第二天起来才发现没活动了,刷了一下也没刷掉,足等了将近二十天,转来转去也没给找到个人,419买的没两天就变389,第二天基本没了,到下午就不行了,我还退了好几次款重拍,申请过去半天都没有反应,但晾了一会就没了,快递睡着了好几次了,晾了好几天还是有味,0点的时候咋的也付不上款,当时买回来也没注意,来回换了好几次码数,结果召回又不补发,又迟不发货,反映了好多次没有一个实质性的解决,结果还没跑呢发现HY了,一直都没有这个色,问了半天也没说出来原因,没几天就过年了,可还是给我发了过来,已经不知道多少次回购了,中途我还打电话催了一遍都没反应,真坑没一个月就掉了,散一晚上就没了,没走几天,好几天都不知道东西在哪里,买个东西十几天都没一点消息,刚买没两天,放了好几天味也没跑掉,结果快一个月了始终没人联系我,一直忙着没评价,而且好几天了还有味,没几天又降20,2个小时后也没有漏粉,一天多就到了好评,前后差了两天拍的,可这刚买一星期就降价了,换个码数换了五六天都没给我寄,多少天都不会更新一下,还没几天,这才没两天,我12天都没有拿到东西,结果过了零点愣是没抢住,结果申请了一个星期没给我退,才过了没几天,到最后也没有发货,鞋子放置了好几天,放一个星期也散不去,可不敢做几天又品质差到不行了,开始有两天紧,过了没半个月,本想换一下也没弄成,审核了三四天没反应,到了一天都不派件,已经会购好几次了,我是买了大概有几个星期才来评价的,5分钟了没弹回来,在门口等了五分钟竟然没有人,几天都散不去,4天了也不给我发,现在快一个星期了也不退,因为刚买没几天,没几天就拿到了,2个月就烂了,磨叽了好几天我真的很心累,拿出来放了好几天,换过好几次的货,怎么没两天又降价了啊,有的时候一星期才到,没一会全红了,买了这么久还没拆,用纸塞了一段时间也没啥用,从收到货晾到今天还没彻底消散,没想到一直不发给我,一号到十二号一直没有消息,可是一看就没音信了,没几天就到了,由于疫情原因多等了好几天,昨天一天不动弹,连20天没出去,到的时候还是被搞的一言难尽,他和我说晾几天就好了,一个多月了也不给我处理,这一审核就好几天,第二天就不认人了,挖三天还没出水,一个多星期了都不处理,一直没能得到解决,晾晒了一个星期才好一点,后经调换终于满意了,在阳台放了有两个两星期了,这么多天连个准信都不给,4天了都不派送,差点没退回去,为什么一个月迟不给我寄回来,好几天散不去,买回来一直没时间穿,东西买了没有多久,买回来没半个月就降价了,到现在都没完全散去,结果慢了一步没抢到,可我半个月内说了不下五六次,晾了一星期都还熏的难受,本来想换想还是不折腾了,一直没货弄得没办法换,很久都不回答我,可是后来又一直都不兑现,我脑子不好使买了又懒得退,废了很大的劲才进去的,这么多天也没看到,好几天也不更新,放通风口几天后基本没有了,然后第二天也不行,因为这事不高兴了好几天,但不知为何又去了别的地方,到了第二个星期就不行了,也是一拖再拖没有很好的解决问题,问了半天什么都没有解决,忙起来根本没注意已经到了,才没一个月,好几个地方还是烂的,因为刚回来的时候就有一根线冒头了,还需要查10天都没有结果,绕了一大圈都没有把东西送到我手上,10多天都好不了,刚买没有多久,没两天就掉三百,好几天还是这个味,没过一个星期就降到99,晾晒了好几天,买了半个月差了快200元,刷了好几遍都不行,0就有的了一年多了居然还没改善,一个售后整两三天都整不好,结果接连四天都没更新,晾几天就没了,一直没有换哦,就相差了没几天,哭了一整夜没睡着,晾两天就好了,来回耽误好几天,来回半个多月没有买到鞋子,托了大概有一俩个星期17号协商赔付的,一周也不会动,第一天晚上试了一下没感觉出来,中间换货折腾好几次,还没半个月,我付完款10好几分钟后还没有预定够前200,最后也没有寄回去,一个多月到现在款项差价还没处理好,半个月都没有就开始烂了这是假的吧,放置一天就基本没有了,申请两次都没成功,麻烦又得好几天,可收货后心就凉了一截,今天都14号了还没补发,到现在没看没试没拆开,刷了很多遍都刷不掉,非常不爽买来半个月,然后没几天降价,还在窗台上晾了好几天,成品出来之后都没有试过吗,结果一直不退款,来回20分钟都没有的功夫就被磨了个大水泡,一想寄回去又不知多久才能换回来就闹心了,半个月了一直没给处理,而且好几天了还不行,但一直忙的没时间,换的东西一次不如一次,一直没时间来回复,结果没几天,买了没几天就降了一半价格,我才下单也没几个小时,一个月了都没验收,花了钱什么也没有收到,不过好不容易抢的就不退了,半天塞不进去,到现在退了也没弄明白怎么回事,不枉费我抢了半个小时,散了一晚上也没什么用,终于还是没忍住,而且上一周基本在待着没咋穿,买了没一个月就烂了,可今天降到了148,2个月也没结果,居然一天不派送,我一直在直播间蹲了好几天,一开始还不退还是打了,但一直到今天都还没有寄出来,我反复问了好几天都在敷衍搪塞我,晾个两天就好,谁知道一直不恢复,再然后过了一个小时再出现一下说了两句没有用的话又没了,放了两天稍微好一点,买来没有几天就降价60元,今天早上还特地打电话要好评,一直没时间去拿昨晚才拿到手,就差一个星期,开个发票一直开不出来,我把小区跑一大圈都没找到,我觉得不甘心就这样给邮回去,一个星期都没换过来,前几天不在家,刷了十几分钟都耍不掉,早以前好几天都不带洗一次脚,几天在一个地方不动,一件事情找他四五次都没解决,散了一天就没什么了,我没办法找了淘宝介入,448元钱到现在也没有收到,买回来没一个星期,又不是我收到好久了,还不是一天到的折腾好几趟,好不容易有个人出来,没两天就一百三四,买的时候怎么说都不让买,放阳台外边凉了好几天了,买完没几天就下架了,这还没几天呢,一次又一次换连运费险也没有,换码半个月没反映,买完以后没有一个星期就降价了,可没想到的是穿了两天,2分钟没看到就又开始排队了,疫情期间网上看了好几天,可能前一个星期跟后一个星期就差八九十,睡到早上七点没有人工,2天没踩开,没几天,去年的还差一个月才满一年就坏了,散了两天感觉没啥用,我就打开看一下没有动怎么到理,出去一圈差点没给我冻,居然一个月都不回我,到市里两天不下乡,一直忙没时间来评价,骂了我好几天,短一个月不到差了近200,我不在家回来后发现大了,垃圾物流足跑了一个星期,考虑了三分钟的我最终还是没能抵挡住诱惑,结果不但没发货,打了好几天一直关机,拿出来晾了好几天,第二天就没这种感觉了,好在最后补了差价,从发出第一天就一直不更新,放一两天应该就没问题了,好不容易等到喜欢的配色,没有想到提前两天到了,估计得吹个好几天,没过一个月,今天要走一天了想都难受,这几天一直有事儿没来评价,结果还是不出意料的坏了,我也一直出差没时间寄回去,十一国庆走了好几天路,放室外晾了好几天,最后也不给换一直在各种理由推脱,非常的快一天居然就到了,阳台放了一天就没了,没想到今年居然一直没有断货,调整两天也没找好角度,结果发现没有适合的号码了,一直没时间来评论,刷半天还不行,一晚上没睡好,感觉好久也散不掉,打开发现没有换,三个工作日三个星期想不明白,放阳台晾晒了好几天,放到窗外晾了一个星期都没下去,最近有点忙一直没评价,售后三四天一点动静也没有,1号凌晨一点左右下的单在上海逗留好几天,十点半了饭都没吃,因为那时候我根本还没有收到货,号有点小没办法只能退了,拿到手不超过一个星期,一个月过后就不怎么咋滴了,6天了还没完全恢复,有时候半天也不回,在科室跑来跑去一天都没问题,居然两个小时就到了真棒,一直也没时间刷鞋,5号凌晨下的单到今天16号了一点动静都没有,临近春节不方便折腾了,年底好忙啊总是忘了去寄快递拖了一个礼拜才想起来,一个星期生活费都没了,1个月就没什么用了,2个月都没有出现这个情况,随便不小心一天回家都黑了,条码扫了半天都没有结果,半个多月了也不说话,好不容易有休息的时间,好多天了一直没恢复,这几天没时间跑,上班忙一直也没时间,半天没起来</t>
  </si>
  <si>
    <t>夏天太热时估计不太行,大夏天估计不行,下雨天估计不行,夏天估计有的热,估计夏天最热的时候肯定不行,夏天估计有一点厚,夏天不会太厚,北方冬天估计不行,夏天不太适合,冬天可能不太行啊,夏天也不会太热,天太热就不太适合了,冬季估计会不行,夏天应该也不会太热,冬天可能不太适合,夏天应该不会热,可能夏天不太适合,可能寒冬不太行,天气热了就不太适合,夏天不太行,冬天不太适合,下雨天可能不太适合,冬天太冷不行,不知夏天会不会热,下雨天不太适合,太冷的冬天还是不行,广东夏天也不会太热,太热的天不行,夏天应该不行哦,夏天也不会很闷,冬天应该不会冷,夏天也不会很热,太热的天不适合,可能不太适合冬天,天气特别冷的时候应该不行,夏天也不是很热,不太适合夏天吧,太冷的天不适合,雨天也不会太湿,夏天不会热了,下雨天不太行,大夏天也不热,夏天也不会热,不太适合夏季最热的时候,雨天没问题,冬天应该不行,冬天比较冷肯定不适合,只是下雨天不行,但不适合夏天最热的时候,冬天比较冷的地方不太适合,冬天也不会太冷,到了之后发现不太适合冬天,比较适合夏天不热,但还是不适合北方的夏天,感觉不太适合冬天,北方冬天肯定不行,雨天应该不方便,下雨天好像不方便穿,可能不适合天热了穿,在广东这时候不会热,冬天肯定不行,夏天也不热,但不太适合夏天有点热,下雨也不碍事,雨天不太行,天在冷就不适合了,到夏天就可以不会那么热了,不太适合冬季呢,天冷了就不行了,冬天不会太冷,夏天也没感到很闷,冬天可能不行,北方的冬天肯定不行,不适合北方的天气了,夏天不是特别热,下雨也不容易打湿,就怕夏天不太行,晚上灯光也不会太闪除非到夜店去,夏天可能不行,大热天的话就不建议了,这时候不是很冷,北方的冬季不太适合,适合天气热的时候,下雨天也不容易打湿,夏天就不行了,不过不太适合北方的冬季,估计不太适合广东天气,下雨天不行,而且夏天28度也不热,不太适合北方的冬天,但早晚也不很凉嗖,下雨出门不方便,下雨还不容易湿,如果太冷的话零下十几度估计穿着不行,过一阵天热了不知会不会烧脚,绝对不适合北方的冬天,碰到雨天不行,冬天就不行了,冬天肯定是不行了,如果冬天在北方室外事不适用的,比较适合天气热的时候,夏天不会热,只是不适合北方的冬天,因为下雨天气不好,夏天接近40度的高温不知怎样,觉得有点热不适合夏天,不适合雨季的杭州,冷的时候还是不行,担心的是到夏天不知是否会闷热,雨天不适合,北方冬天踩雪都不会冷,北方的冬天不行,没太阳还是会冷的,不知道北方冬天能,下雨不会捂,热天就差一点,在冬天肯定不可以,夏天还是不行,七八度也不会很冷,雨大点肯定不行咯,下雪天在室外走也没问题,今年冬天不太冷的话,不太适合冬天其实,燥热的夏天也不会热,但雨天不知道如何,夏天热了更不行吧,夏天还不热,比较崎岖的地面就不太行,如果在比较热的地方就会觉得有一点热了,北方冬天不行,感觉不是夏季的,但这个适合南方冬天的描述有点坑呀,下雨天不适合,冬天也不会冷哦,下雨天真的不行,温度高估计不适合,在南方的下雨天也不会溅一鞋泥,下雨穿影响也不大,不适合北方的冬天,下雨天也不会湿了,30度天气也不会焖脚,室外没问题,夏天也不热不闷,下雨地湿还不清楚,冬天也不觉得冷,太冷了不适合,不过北方冬天可能会有丢冷,冬天不会冷,冬天特别不建议买,下雨天一点都不遮,可能天气还不够热吧,这样下雨天就不会进水,下雨只要不是暴雨也没问题,不知道在北京的冬天会不会冻裂,天很冷不行,寒冬腊月不太适合,小雨不会进水的,北边太冷目前穿不上,不过不太适合冷的天气,不适合冬天的北方,北方大冷天不行,不怎么适合现在这种天气,可是不考虑下雨天吗,可以的厚度也适合广州气候,而且夏天还不热,还不知道夏天会不会热,在广东天气一般冷不到哪里去,冬天不会觉得冷,再热就不行了,冬天也不冷,不适合北方冬天,下雨天应该会有点影响,这厚度不太适合下雪的天气,下雨天或则有水的路上根本不能穿,不知道再冷一点会不会冻脚,只要不刮风就不会冷,下雨有水分地方就没法穿,唯一不好的是下雨天和有水的地方不建议穿,秋冬季不会冷了,不适合冬天和下雨天,大冬天也不嫌冷,下雨天还没出去,适合冬天和下雨天船,天冷了不行,太冷不行,室外放一晚上就好了,只是现在的天气不太允许,下雨天都不舍得踩水,不过北方的冬天就不要想了,下雨天如果有稍微光滑点的地方,温度也不是很冷还有58,冲就完事了特别适合夏天,天冷点就好了,刺骨那种冷防住风基本就不会冷,不太适合海南,但也不是非常热的,还是适合夏季,广东三十多度的天气也不会很闷,不应该是夏季的,但冬天竟也不觉得冷,放外面三天气还很大,但不知道今天是不是天气热原因,感觉夏天会不会热,下雨天不适合走光面台阶啦,不过地方天气不好下雨了,适合在有暖气的北方屋里穿,雨天不行,下雨天走路应该不会湿了吧,广东夏季不行,只不过热的地方还是不建议了,就算停雨了但地面是湿的也不行,适合北方现在或者在热一点穿,太热实在不适合穿,这在有水的地方和下雨天都不能穿了,因为早上出门没下雨,北方冬天出门就怕不行了,不是特别热脚,适合南方天气热,冬天不会冷了,适合过几天气温再升高一点穿,等天气好再去试一下,主要是下雨天好穿,再冷一些就不行了,特别适合秋末这时候,适合20左右的天气,下点小雨不会穿湿鞋,下雨天不知道防滑,放在阳台上吹着的不知道多久可以散,再冷了就不行了,只是不知下雨路面怎样,不太适合下雨天,今天下雨不太巧,等天凉习惯好评,冬天下雨没办法还是买了,冬天太冷了还没跑,下雨天没那么烦恼了,室外凉了好几天,适合不下雨的天气,夏天不建议烧脚,唯一不太适合现在广东的天气,下雨还没出去体验,夏天热的不行,下雨天不会湿,雨大了不行,就一次出门的时候没下雨,还好现在天气不太热,可能还是适合20度以上的天气,下雨不行,夏天几天好热的说,要是海南的冬天还真不冷,属实他是不知道东北的天气是有多冷,风不大就可穿呀,不适当北方的这两天穿,不适合北方冬季,最好是天气凉一点穿,冬天运动也不会冷,当然因为有软垫所以夏天有一点热,比较气密适合冷天,10度以上应该是没问题的,下雨天就一塌糊涂了,疫情期间不方便出去买,冬天只要不是长时间在外面应该也不会冷,下雨天还没跑过,不下雨都好,总体下雨天还是不建议穿,反正我在有空调的地方是不会出脚汗的,像我们这种热地方根本不适合穿,回来看发现有太阳的时候太亮了,路面稍微湿一点也不行,户外活动肯定不适合,等了几天还是没有云雾白,适合再冷一点,下雨天丝毫不慌,暂时还没在雨天试过,冬天也不冷目前平均7,不适合在重庆这种坡多的地方走,适合夏天溜达和北方冬天地热做办公室,但不适合下雨天,这天气太热适合过段时间穿,现在这个天气还是不太适合穿,放在屋外吹一晚就没了,好在不下雨,尤其晚上有灯光的时候,15度左右不会冷,不知为什么放阳台吹两天看,不足今天室外温度29,下雨天也不甩水,再冷一点应该也没问题,反正夏天旅游大一点好,可能是跟零下的温度有关系吧,二十多度的天气看来不适合穿它,天冷了没怎么去,只要不下雪没问题,再冷估计就不行了吧,实在太适合这边天气啦,光线不好拍的,不知道天冷能不能抵抗,下雨下雪天不担心打湿鞋子,被风吹一下就好了,天太冷了没有穿,个人认为不适合不管刮风下雨且要去路面不平有石头的地方的人,应该也不会很热很冷,放阳台吹就好了,主要我不是太怕热,风吹两天好一些,这面料也很适合我们广东的天气候,东北的天穿着也不怎么冷,现在有点热还没有穿,没有感觉很热全程室内空调的原因,晚上或者有光照着的时候,白天稍微有点暗就非常亮,清风夏天高温不惧怕,天气没那么热了,我天空调房里待没觉得热,夏天有一点厚了,比较适合北方寒冷天气,地方一直下大雨所以不打算换了,西安天气穿着不是很冷,然后除了晚上有灯光,天气原因没办法避免,冬天不太冷,这个天气也不热,现在这大热天也不热,今天地面有的地方有点潮湿,需要在有风的地方过味,最近也没下雨,鞋子下雨天拍的光线不太好,就今天没下雨不知道雨天效果,北方现在天气好不行,主要的是切记不要下雨天穿,适合下雨天,等没那么热再穿,夏天即使在室内不活动脚也会觉得比较热,等我这的天气再好一点,适合天气暖和了用,晚上光线不好,不太适合我们北方山西现在的气候,目前还没下雨所以不知道,可在我们北方只能在夏季穿,今天下雨就不跑了,下雨天下雪天差点没摔,外出一天都不热,现在冷还没穿,还有我觉得这个写应该比较适合天气凉的时候穿,在窗口晒了两天还没散味,下雨天能有几天,空调开得太低,物品已经露出来了好在不是下雨天,有可能是下雨的原因,9度阴雨天都不冷,外面天气不好没空出去,全封闭环境夜光才较明显,适合大概10到30摄氏度的时候穿,不知道再过半个月能不能顶住三十以上的温度,下雨天特别明显,但目前还没有下雨天穿过,却发现在当地天气良好情况下,只要不是东北的天气,其他时候没有太大影响,北方不暖和了,下了雨或者有水的路面如果不是很防滑的,20度以上会有一点热,下雨天和有水的路面不要穿,下雨天没出去跑,等天气没那么热再穿,不适合下雨天,室外十度左右的温度脚不会感觉到冷,热到不是很热,天气不允许,或许是天气太热了到最后没啥特别凉快的赶脚了,上海五度左右的天气一点都不冷,是因为今天下雨外面有积水,进空调房能明显感知到温度下降,要求当地气温在多少度才能适合你们家的鞋,但鞋内也不是很热,又太受温度影响导致,最近天气比较冷不太适合,这个夏天不太热,因为好像没冬季,没下雪可以一直穿,不建议在脏乱差的环境中穿,天气还不冷,十度左右不怎么冻jio,最近一直没下雨,北方30度穿不大行,这天20多度没问题,不足的是现在这季节太单薄了,最近重庆降温的厉害,周六周日都不行,也不冷我的运动强度并不大,最近天气不好,不适合这个天气,23度的室内气温明显感觉脚很热,小雨不会侵水,经历了好几天的下雨天,下雨天和路上有水最好别穿,是因为天气太冷温度低还是没踩出来在屋里暖一暖吧,有一样这个30几度热的天气脚底有点热,疫情期间出不去还没机会穿,天气冷还没有穿,等待天气好一点就出去跑一圈,在我们北方已经零下的温度里不觉得冷,因为下雨还没上脚,这两天下雨还没跑,没注意天气,雨天难受,其次下雨天或者路上有水一定不要穿,下雨天不要走,放在阳台吹一天就好了,有水千万不要穿,昨天下雨天不太好,有水的地方或者下雨天还是不建议穿出去运动了,在通风处晾几天就好了,可以本周天气不好,收到后在阴凉地方通断时间风就好了,放在通风处吹就好了,可连着几天都有大雨看来只能雨停了试穿跑,有空调还可以又觉得有点凉,也不会冷啊,天热不知道透气不,东北零下15度左右没问题,目前的天气还感觉不出来烧脚不烧脚,天气热还没来得急穿,因为现在天气热我喜欢光脚穿鞋,北方除了东三省一点都不漏风,只要不是下雨天我都准备出去走两圈嘎,不太容易捂汗总之,一直下雨也没出去试跑,现在的天气一点都没觉得热,外面下雨还没跑,夏天怎么能没有点不习惯,不是下雨天,期待明天不要下雨,路上一点湿的也不行哦,最近没下雨,户外绝对没问题,下雨还没跑,没办法这边太热了,晚上夜光明显,刚入冬没有降温,冬天稍微有一些冻脚,可惜不可预料的遇到下雨天沾了泥,千万不要在下雨天或者是湿滑地面穿,天气好出去跑在来评价,东北还比较冷还没穿,适合广东气候,另外这两天有下雨加雪,千万不要下雨穿,雨天走路要非常小心,很多天都散不出去,就算没有水只是有些潮湿,出门没下雨可是昨晚半夜下了,凌晨的前一两个小时有活动,秋冬根本就不行,坐在有空调的办公室还是觉得有点热喔,下雨路面湿滑不好走,这两天下雨还没出去跑过,最近天气不行还没有出去跑,不是疫情不能出门,疫情期间都没怎么出去,出门没看天气竟然下雨了,趁着现在还不太热,因为北京天气的原因还没跑过,这两天下雨柏油路上有水,我在窗台吹了好几天,今天下雨了还没跑,本来想趁着晚上这几个小时没下雨出去夜跑,我就希望下雨天,只要天气不是特别冷,疫情期间也是那么给力,室外零度左右也可,不适合30度以上的天气,幸亏没下雨,今天下雨有了一圈,下雨了没跑,今年一点也不冷,只不过刮台风了这两天还没去,幸好没下雨不然鞋子就湿了,必须放室外晾好几天,其实只要温度不超过零下五度,最近天冷还没跑,12月有初雪和热咖啡,适合低温天气,也有可能是天气原因,最近几天都下雨还没机会出去,南方34度也不热,因为天气不好一直没去,适合城市上下班,由于天气原因一直没穿,最近不下雨也不知道滑不滑,这两天下雨比较厉害,天气不好,这两天降温还没正式穿,今年收成不好,因感冒原因没有出去跑,疫情期间没有出门,有灯光照耀的情况下,挑个好天气一起去户外,这几天下雨没机会跑,凉快不捂脸,北方零下十几度可穿,还没降温冬天冷不冷还不确定,这10天幸好没下雨,暂时没有遇到下雨天,适合春夏秋初冬多个季节,由于天气原因暂时还没跑,从昨天中午凉到第二天上午还没有散去,没下雨,没有下雨</t>
  </si>
  <si>
    <t>上边有水渍,有一块有点儿污垢,有一块有黑点,里面有刺毛的,网面上有胶点,有黄色的小污点,鞋面上有滴胶,脚垫里有一点黑,前边上也有黑的,斜边有明显的污垢,有一点没粘上,表面有地方有灰尘,有一堆污迹的,有一点折痕,买来就有黑点,上面有灰,有一点黑色污浊,粘胶地方有溢出,白边上有黄色痕迹,有一些黄的脏东西,边上有一圈黄的痕迹,胶上的有点粗糙,中间部位有一点紧,右边明显一点,左边有被磨,边缘有胶痕,第二次有黑点,好多有裂开的,地面有几滴水,有胶粘的地方,其他部分有残胶,布料上有一块黑点,里面有黏胶,两边居然有沙子,没有沾水,粘胶很粗糙,外边缘很容易烂,底下是有孔的,有一个小黑点没法去除,瓷砖上有水,很明显的胶粘痕迹,有不均匀的黄污,有毛刺扎脚,边上有胶痕迹明显,还没有磨出过水泡,也没有泛白,左边有一点感觉,左边网布没有上胶,有一点漏胶,底边有些粗糙,都有漆色的斑点,有两处脏点,明显的泛黄了,里面比较粗糙,有一点肿,除了底部有印痕,有一股油漆味,胶粘的有外溢,有一小坨黄色的污点,外面胶粘特别明显,连鞋舌上也有黏,后面的塑料块很大,皮面有刮痕,感觉上半部分固定一般,不过前面有一点发霉,上面有黄色的斑,还有粘的有缝隙,打胶的地方很粗糙,没有破皮,有穿过的折痕,有毛边,刷过一次后表面有起球,底部明显擦过,这个表面粗糙,大底有臭味,已经有黄的迹象了,折痕都很明显,有的地方有缝,有出胶的地方,绝有些粗糙,有一股胶皮味,有点粗糙,白底表面好像有一层涂层,面上有一小块没裁剪掉,不是橙黄的,不服帖边缘有间隙,外皮就有脱落了,皮面上有个洞,前面的皮上有明显刮痕,四个边都有漏胶,街面上有一点水,舌头没黏好,鞋面有一点儿黄,两边有管束,白色的地方有黄色的污染,有些地方有一点漏胶,背面明显有区别,点胶有点粗糙,有黑黢的东西粘在上面,5会有一点空隙,边上有很多斑点,里面有一点薄棉,但有几处翘起来了,两边有点不对称,有一点露胶,看上去底差一点,黏胶痕迹明显,有一块鼓起来了,底部有花纹,重压之后有凸起,中间总是感觉有凸起,底部有打孔,最前面还有一点没粘住,特别粗糙,有的地方有小空隙,有些地方有裂痕,前头有内陷,气垫那里有明显的刮痕,路面有很浅的水,内部粗糙,有的地方有胶,两边不宽,两边不一样,他说有点亮黄色,粘胶明显,没有毛差,路上有一点水,有点粗糙感觉,有些粗糙,黏胶有些粗糙,两边都有,有的地方有裂痕,前面有缝隙,有个别地方粘住,有些胶粘的地方有点粗糙,侧面有胶粘痕迹,压线那里不平整,有灰很明显,有没黏上的地方,粘合处胶明显,左右压的还不对称,没有孔处都进水,然后两边的白色那一层不对,好像有泥巴的感觉,上面有不同程度的疙瘩,有凸起,左边显得好肥大,底部不宽,有点粗糙的感觉,折痕有点明显,不像别的两边很宽,擦拭后没了,没有怪味,都有破洞,有明显的折痕,如果是地砖上有一点水,突然发现有缝隙,有红色涂料,手进去摸着有突出,而且有痕迹三处,有黑色刮痕,有好多的空洞,上面有孔洞,胶缝有一点开,有一块没有粘好的地方,两边太高了,内部也有较大的折痕,其他部位没漏出来,好几处有擦不掉的小黑点,粘胶不细致,粘胶粗糙,但中间有凸起,下面居然有覆盖层接缝,而且略微粗糙,刚拆有部分折非常明显,有股油漆味,前面小孔有一点进水,拿出来就有明显折痕,摸了有凸起,有缺胶的地方,底下有硅胶气垫,没有臭味了,比较粗糙,左右接缝有差别,有明显的白胶,两侧面均没有,盒子有一点被压扁,个别地方有点粗糙,明显有凹凸感,且粗糙,有明显的缝隙,有一个凸起,前面的网面折的痕迹明显,粘胶看起来有点粗糙,有点儿粗糙,有很大的缝隙,表面粗糙,不是一个切面哦,还加上有发光条,黑色涂的有露白的,侧面上胶不均匀,前面白色和后面褐色交界处感觉不解释,2的折痕特别明显,有一股橡胶味,脚底下和没有荧光绿,不是镂空的,侧面能明显看见粘胶,有一点坡跟,透明胶布有一部分是开的,耳朵一般厚,两边有空隙,非常粗糙,有凹凸状,并没有皱褶,有一点沉,明显折痕,有一个带子比较松垮,接缝处有胶印,有一点空隙,有的地方有黄色,有好几处漏胶的地方,两边不对称呀,有一处已经毛边,阴暗的地方有一点发光,随后有一指间隙,有些边缘不平整,有一些胶皮味,有明显折痕,不知道为什么底上面有两条折痕,脚底有一层膜,两侧的折痕很明显,浇水分布的有点粗糙,有弹簧一样,要么有一小块凸起,掌面不太软,有两处凹凸鼓包,表面有点轻微的斑点不影响,有点粘地有响声,中间布不会移位的,盒子有一角被压扁啦,有两个鼓起的包,捏扁了有指纹过一会就没了,另一个明显灰多,只有一点粗糙的地方,没有任何黏胶的痕迹,没有折痕,有明显的切割痕迹,两边不对称阿,个别部分有漏胶,有漏胶存在,右边也有一点,有一丁点松,要有一点空隙,粘胶痕迹明显,有小缝隙,没有啥粗糙的地方,料子有点粗糙,有的地方还有缝,毛边粗糙,边上不是白色是奶黄色,壳子上也有,表面暂时没问题,两边不是很对称,明显能感觉到下面的软垫,没有着力点,有的胶能看到,有一点两侧挤一点,看照片折痕也很明显,边缘不是很平整,实际上有一点黄的感觉,不是灰白色的,点缀部分有红色,一只底部有发胶,没有任何裂胶,两侧如果不是类皮质,有刷洗过的痕迹,皮面为啥软得有皱折,没有坏的地方,穿过的痕迹太明显,有轻微粘胶痕迹,有一点松动空间,有极个别凸起磨平了,有股橡胶味,快递有轻微的挤压,缝胶处略微粗糙,而且没有什么毛刺,有的地方不对称,汗渍太明显,底部材料不是普通的泡沫,两个内边不一样,粘连部分感觉有些粗糙,左右接缝不一样,穿进去没有空隙,有摩擦声,尤其是前沿的粘胶不好,有色斑,logo上有粘胶,外侧做的有斜坡,厚度不算厚,另一只有被卫生纸擦过的痕迹,像有弹簧一样,有硌的感觉,会有响声,有股皮胶味儿,前头粘贴处稍微不太好,地面有一点潮湿,面料包边有点粗糙,有一股臭味,有几条毛发,后面有一个凹坑,衣服上有不少类似霉点的小黑点,没有皱褶,两边有tpu片,没有臭味,上面这层纱相当鸡肋,就箱子有轻微挤压,有一只有点隔脚,但有一股臭味,有一点侧偏,其他部分不是皮质,有漆面脱落的现象,通气孔有毛刺,中间凸起的部分不太清楚是这么,没有污损,有污染痕迹,里面有泥巴印,底没有塑胶,没有胶皮味,还有些地方有一点缝隙,手指的地方厚度明显不一样,外包是有明显损伤的,宽度差一点,底部也有抗扭片,并有声响,宽度没问题,明显裂缝,看起来粗糙,侧面看着有一点宽,小雨情况下表面没有水渍,荧光有点太明显了,显得粗糙,没有任何折痕,有一股焦味,布料也有一点单,有刮痕,粘胶不完美,有一截还缝上了塑料纸,厚度没注意,边缘菱角太突出,有一大股酸臭味,有一股皮革味,有胶皮味,有一股怪味,很大一股怪味,接口处摸胶比较明显,第二张图胶黏的痕迹特别明显,前面有一点宽楦的感觉,极为粗糙,不会往外撇,内层材质有点差,鸭舌两边缝得不好,左右两边不对称,很明显盒子都短了一截,一些收口的地方有毛刺,上面有一层很厚的尘土,有臭味,和气垫折痕比较明显,有裂痕,胶接痕迹有些明显,没有裂口等现象,前面有加宽处理,正面不咋地,有一只有试穿痕迹,内侧面没有logo,外表看有不正常折痕,有不平整和毛头,有一点小磨脚,底软有厚度,看上去有点粗糙,侧边有皱褶,边缘有斑点,舌头那块没有缝合,而且更粗糙,盒子上有个洞,面上其实是有彩色的拉丝的感觉的,连接处太明显了,左右两边明显不对称不止圈出来的地方,没有漏胶的情况,底板好像有异响,没有一点漏胶的地方,灰白色的一般,很多缝合的地方都有缝隙,有非常鼓包的现象,而右边的却有抬高的感觉,有弹簧的感觉,略微粗糙,压胶较粗糙,没有露胶或者没黏住情况,前面哪里有几块凹凸小洞一样,红色差有点明显,有的地方多胶,部分印花有刮花的情况,粘胶的工艺有点粗糙,粘合度有待加强,边缘粘胶缝隙很大,网面薄但不软塌,粘胶的地方有几处还是比较明显,粘合位置粗糙,有凹凸现象,内长和内宽都没有问题,有黄色斑点,缝隙有漏胶和气泡,前半部不宽,有摩擦感觉,有一边有点稍微紧,缝隙不和也是正常,有一股子味,内部有的都断层,竟然有缺陷,拼接部分一般,里面的缝合连接一般,稍微有一点松动位置,明显的凹进去了一块,这种网材料有点差,有点灰就比较明显,有香水味,这种泡沫看着不怎么结实有待考察,有缝隙情况很多,无粗糙感,边角处理不平整,边角切割了但没有完全切断,有刮蹭和掉漆,三天有一条明显的折痕,边缘一般,稍有点粗糙,质地软皱有污损,明显的二手,有点内旋不足,前面网不够通气,底部有一个突出的,显得比较粗糙,正面有一点方头方脑的,有一点偏窄,不粗糙,两边不是特别对称,连接处明显的粘胶痕迹,但有明显折痕,有股很浓的橡胶味,唯独没有白色,连接处没做好,左边没什么弹力,舌头缝纫粗糙,边缘漏胶明显质感一般,左边高一点,塑料层位置不一,没发现偏大的情况,发现并不会变色,裂缝开的比较明显了,有一个小凸起,自己想办法剪掉突出部分后,侧面不太一致,较粗糙,边胶处理太粗糙,只有凸起颗粒没有任何花纹,希望外面的纤维状网结实一点,表面材料有待提高,凹进去的那部分没有突出来,有齿轮状,内里明显能看到粘胶痕迹,有的线不牢固,感觉两边高低稍有差别,中间没有隔层,有些地方缝隙很大,有凹凸不平,稍微有点粗糙,有修理过的痕迹,底部旁边的一圈也有多处不完好的地方,看上去比较粗糙,大拇指可能会有一点显露,明显有鼓包情况,且缝隙很大,边角处理的太粗糙,没有多余的毛头,前头不太结实,一双白鞋上有那么明显的黄色,没有边缘出胶的现象,没有焐脚,有轻微的少胶,毛糙明显,中间不加连接线,底茬有缝隙,外面有一层mono纱吧,刚拆开就看到有黑色的灰,中间有中转,正常没声音,因为并没有过于明显的灰尘,侧面的标志两面都有的,粘胶几乎没有外溢现象,边缘甚至能看到很明显的胶缝,软度差了一点,黏胶处理不整齐,没有添加抗压材料,重点是一点都不会显的黄色,舌头连接的地方有待改进,明显的毛发,翻皮材质粗糙,有股臭味,实际上还是有一两厘米的厚度,造工有点粗糙,粗糙的地方继续粗糙,椭圆机一小时之后有轻微折痕,有明显的凸起,中间连接处有一块隆起,大底在光线下有塑料的光泽,在室外有明显的变色,有一股很大的味,但也有底板略微泛黄的情况,稍微有偏大半码,后跟那里有一截是凸出来的,烂了一个大洞,圈内的网纱有白边,大小差了一个指甲盖,甚至有点粗糙的感觉,有一股很浓的墨水味,湿滑地面一般,它的底有个排气的孔洞,没有偏色,但正面有点一般,特别适合爬上坡,没有毛刺,其次是舌头的地方尽然有明显的毛边,有轻微缝隙,有一股浓的臭味,表面粗糙无比,小黑点也不怎么太大,胶底有明显二次加工的痕迹,没有响声,有轻微于胶不影响,有一种黏的感觉,没有弹簧的感觉,但有一只的一小块区域有轻微地刮痕,宽度不够,两边网孔感觉不怎么结实,也没明显缺陷,2边极度不对称,大了将近有一指,表面布料有明显被刮到过的痕迹,缝隙处理的一般,有一点紫调,走线粗糙,边缘不模糊,泡棉强度有待加强,正面一般不太好看,有塑料的臭味,接合处能明显看到结合剂,内侧面不亮眼,没有任何松动的空间,也没有穿透的迹象,左右不太对称,粘胶细节方面有待提高,而是非常艳丽的橙红色,粘胶加工细节处理一般,侧面的白色没有了,不太对称,工艺也有点粗糙,前后差较大,明前后还有很大的间隙,有轻微的摩擦,目明显感觉大颗粒中间的空隙,收到有轻微的粘胶,没看到低光下有变色,室外没有那么明显的黄色,有一些小突起,前面是高一点斜坡,没有塑封,这个收口处两边的滚边都不对齐,有响声,毫无塑形感,还高了几厘米,不像有的白色显得很廉价,暇疵太明显,只不过两边前边的头不太对称,其实也有一些残次但不是太明显,有轻微试穿的痕迹,不断裂,底部有镂空设计,有34厘米,面料比较粗糙,0也有较明显的滚动感,boost白色区域有一个溅射色点,前后有空隙,还是选择落灰不明显的灰黑色,走线有些粗糙,有一点咬脚,也没有出现明显折痕,有缝隙,稍微有一点灰就看的很清楚,有一点拌脚,但配色稍差,与照片明显不符,腹部有南瓜车一二节呈结节状,侧面的装饰不对称,后面明显能摸出来有什么东西的边缘突出来,正面就差了一大截,表面皮质折皱明显,明显感觉有凸起,有保护膜层,山的阴面有暗冰和泥水,宽度不够的情况,有一条装饰用的链子,摸上手感觉网会粗糙一些,有孔洞,胶缝连接不太理想,有较明显的移位导致突凸出,有一只完全往内撇,黑色有点带灰不是纯黑色,虽然有点小线并不会影响使用,有股漆味,不过稍微看起有的粗壮,两边不对称,发现有比较明显试穿痕迹,两外侧外翘很明显,没有一点损坏,看起来不太明显,头部有突起,有股酸味,有股酸臭味,沾水后尤其明显,跟态极明显差异较大,松垮感明显,没有延展性和韧性可言,前面非常宽中间非常紧,补胶后短时间内无明显区别,厚度和实际高度不相符,适合平整低粗糙度地面,一只存在明显的老化,另一只里侧有一条残迹,有一点焖脚,无明显穿着痕迹才能退,高两毫米左右,其中一只明显比较扁,侧面有几个不明显的小坑,有向外倾斜的感觉,估计有两厘米,没有任何损坏的地方,态极材料有塑封加固设计,在瓷砖上尤为明显,有弹簧,有明显的断层,唯一不足是两侧太窄,大概有三厘米,缝隙不要太宽,有减振的效果,并没有特殊气味,显得比例不协调,前后有一定坡度,正面看不出,包皮边缘有散开现象,没有损坏迹象,走线一点儿也不工整,两年没有任何损坏,有向两侧倾斜的感觉,高半厘米,凹凸有致,稍微会有一点晃动,一般环境下不太明显,其应力应变曲线的上升部分和下降部分并不一致,有一蜿蜒迤逦的水渠,没有任何损坏,但肉眼可见的不对称,有一定的抗阻性,没有破坏和污损,肉眼没看出差别,稍有偏软,有裂缝,大约有34厘米,没有漏胶现象,中部偏低,没有一点动弹空间,没有侧墙保护,接缝处缝线粗糙,走线不太规整</t>
  </si>
  <si>
    <t>真没让我失望,真的没让我失望,果真没让我失望,没让我失望过,都没让我失望,也没让我失望,没让我失望,真心没让我失望,真的就没让我失望,就没让我失望过,真是没让人失望,果然没让我失望,终于没让我失望,没叫我失望,但真的没让我失望,没有让我失望,果然没让我失望啊,还没让我失望过,没有让我失望过,确实没让我失望,完全没让我失望,确实没有让我失望,一直没让我失望过,果真没有让我失望,没有让我失望呀,一直没让我失望,没有让我失望哦,果然不给我失望,每次都没让我失望,真的没让人失望,果然没有让我失望,一点没让我失望,果然没让人失望,这个也没叫我失望,结果没让我失望,一点没让我失望呐,没让我失望哦,果然不让我失望,但也没让我失望,果然没有让我失望哦,好在没让我失望,重点是没有让我失望,这次也没让我失望,这次更没让我失望,依然没有让我失望,一直没有让我失望,还好没让我失望,一点都没让我失望,果然是没有让我失望,实际也没让我失望,不过没让我失望,多威真没让我失望过,从没让我失望过,一点也没让我失望,真的从来没让我失望过,基本上没让我失望过,从没让我失望,至少没有让我失望,没让人失望过,果然没令我失望,没让我们失望哦,从来没让我失望,不会让我失望,这次没有让我失望,同样没让我失望,果然没让我们失望,每次都没让人失望,这次果然没让我失望,目前没让我失望过,没想到确实没让我失望,一次都没让我失望,现在依然没让我失望,361真是没让我失望,果然没有让人失望,真是没有失望,没有让我们失望,都没有让人失望,果然没让失望,真的没失望,nice没让我失望,很少让我失望过,没有失望啊,回来也没让我失望,果然没有让人失望啊,0果然没让我失望,从来没让我失望过,这次也没有让我失望,每款都没让我失望,真的没有失望,一点都没有让我失望,依然不让我失望,还真没失望,到手果然没让我失望,官网没有让我失望,没有让人失望过,真的是没失望,从没让人失望过,目前还没让我失望,确实没有让人失望,从没有让我失望过,之后果然没有让我失望,它没有让我失望,这次依然没让我失望,店家果然没让我失望,国货没让我失望,没让人失望,真让我失望,态极果然没让我失望,很好没让我失望,完全没有失望哟,拿到果然没让我失望,SALOMON果然没让我失望,希望不会让我失望吧,希望不会让我失望,希望别让我失望吧,每次都没失望过,这次也没有令我失望,等了好久真是没让我失望,赤兔果然没有让我失望,希望不会太让我失望,让我失望的没话说,从没有让人失望过,还是没让人失望,从来都没让我失望过,真的不会让你失望,希望不让我失望,从来没有让我失望,特步果真没让我失望,都没有失望,没有另我失望过,没有令我失望,果然没让女儿失望,真的是没有让我后悔,没想到一点都没让我失望,从未让我失望过,确实太让我失望了,没一次令我失望的,从没让人失望,永远没有让我失望过,让我失望了,态极就没让我失望,品牌没有让我失望,不会让你失望的,国货果然没有让我失望,果然从没失望过呀,还好最后没让我失望,希望他不会让我失望,这次买了没有让我失望,果然不会让人失望,从来都没让人失望过,没让我老公失望,希望不要让我失望啊,让我有点失望,这次买的果然没让我失望,不管从哪方面真的没让我失望啊,让我失望,也没有失望,果然不让人失望哦,拿到手没有让我失望,从没令俺失望过,完全不会失望呢,361没让我失望,有点让我失望,依旧没有让人失望,都没有失望过,东西没有让我失望,应该不会让我失望的,可惜太让我失望了,买回来没让我失望,从没有让人失望,很让我失望,让我很失望,斐乐真的不会让我失望,东西没让我失望,实物没叫我失望,不会让你失望,期待了几天果真没让我失望,真的太让我失望了,老吴没有让我们失望,希望这个不要让我失望,从未让我失望,斐乐果然没有让我失望,拿到手真的没让我失望,361果真没让人失望,这回也没给我们失望,第一次买没有让我失望,这次也没失望,斐乐果然不会让我失望,飞影PB果然没让我失望,没有让我失望真的太喜欢了,唯独这次没有让我失望,一直没失望过,可惜让我失望了,也没有让我后悔,没有让人失望,鞋也没让我失望,也没有太失望,0没有让我失望,从来没有让我失望过,果然没失望,亚瑟士没让我失望过,这次同样也没让我失望,匹克就没让我失望过,果真没失望,老牌子果然没让人失望,361没有让我失望,361真是从没让我失望过,抢到手了果然没有让我失望,boost没让我失望,国货之光没让我失望,希望别让我失望,拿到手果然没让我失望,别让大家失望,安踏没让我失望,真的让我很失望,完全没失望,真的是让我失望了,特步就没有让我失望过,别让我失望,到手后果然没让我失望,果然不会失望,相信不会让我失望,态极果然没让人失望,这次真的没有失望,真的让人失望,也不会让人太失望,一点也没失望,这次太让我失望了,这一次依旧没让我失望,每次购买都没让我失望过,一直不会让人失望,不会失望的,就让我有些失望,没失望哦,不要让人失望哦,真让人失望,这个真的让我失望了,萨洛蒙没让我失望,鞋子没让我失望,拿到太让我失望了,挺好的没有失望,圆通就没让我失望过,感觉没有失望,应该不会让人失望,希望不会让人失望,希望不要让我失望,总之让我很失望,希望不要让我失望哦,完全没有失望,开箱果然没让我失望,没有一次让我失望的,到了之后果然没让我失望,其实很让人失望,拿到后果然没让我失望,宝贝一直没让我失望,没让我失望比某宁强多了,没有失望哦,基本上没失望过,莫让我失望,基本没有失望过,但愿别让我失望,希望不要让我失望喔,这次也没有失望,从不会让我失望,没上我失望,从没让失望,安踏一直没让我失望,萨洛蒙没让我失望过,361从没有让我失望啊,一点让我失望,希望别太让我失望,一直都没失望过,从来没失望,哎有点失望,但愿不会让我失望,这次让我有点失望,果真没有失望,特步一直没让我失望过,没想到这么让我失望,希望国货别让我失望,一点没失望,还没失望过,每次都没有失望,就这次有点失望,迪卡侬没让我失望,没有失望过,0让我太失望了,邮政依旧没让我失望,从没失望过,没想到真的是让我太失望了,肯定不会让你失望的,带HOVR就没让我失望过,上脚之后也没有让我失望,别让我失望哦,特步一直没让我失望,真的让我对salomon挺失望的,一样没失望,第一次让人失望了,回来真心没失望,从来没失望过,一点也没有失望,最后还是让我失望了,果然没有让自己失望,匹克没有让我失望,也希望线上别让我失望,不会让我的选择失望,一直没失望,希望这次也不会令我失望,希望不要让我们失望,迪卡侬没有让我失望,果然没有失望,希望不要让人失望,说真的很失望,希望后续不要让我失望,这个系列果然还是没让我失望,这次让我很失望,感觉不会失望,一点没失望可以,鞋子也没有让我失望,买回来也没有失望,果然没让我失望低廉的价格,迪卡侬没让我失望过,没有一次让我失望过,一点都没有失望,0也没让我失望很不戳,不要让我们失望哦,反正我太满意了,也不会失望,第一次就让我非常失望,特步还没让我失望,可算有一双没让我失望,希望不要失望吧,拍到的东西都不会让我失望,新百伦没让我失望啊,买回来真的没失望,真的太让人失望了,让我非常失望,这次我真的失望了,说真的挺失望的,asics没让我失望,只能说我很失望,来了让我很失望,让人失望的,没让我等太久,斐乐从没让我失望过,这个牌子一直没让我失望,特步没有让我失望,我后悔没听他们的评论,不会让你们失望的,果然到货没有让我们失望,没想到鸿星尔克真的没让我失望,fila的东西从来没让我失望,迪卡侬确实不会让我失望,有点失望了,但愿不会让人失望,有点失望啊,每次都不让失望,哎还是有点失望,这个有点让我失望,无奈第一次就让我这么失望,真的令我失望,从来没有让我和家人失望过,没有一双让我失望过,从没让你失望,不要让我们失望,迪卡侬始终没让我失望,ub没让人失望,从不让人失望,说真的有点失望,买回来没有失望,最终还是让我失望了,说实话没有失望,斐乐一直没让大家失望,感觉太失望了,这次有点失望了,买回来也没失望,希望不失望吧,果然亚瑟士从来都没让我失望过,老罗没让我失望过,这次选择特步没让我失望,希望不要让国人失望,希望这次不要失望,后续穿着不要让我失望啊,但看样子不会失望,一定不会让你失望,还是很失望,这次一样没有失望,亚瑟士没有让我失望很好,安踏从来没让我失望过,这点就让我有点失望,从来没有失望,到手了果然没有失望,也太让人失望了,鞋子没有让他失望,0并没有辜负我的期待,这次真的失望,这次依旧没失望,李宁果然没有让我失望,有点失望吧,果然乔丹不让我失望,但还是没耽误我用上,不要让我失望,希望这次他也不会令我失望哦,希望不会失望,今年太让我失望了,这个就有点让我失望了,真的特别失望,希望跑起来不会让我失望,这次购买也没有失望过,这次果然也没失望,换来的有点失望,蛮失望的,对这个牌子就没有失望过,这次太失望了,没有失望特别喜欢,等了20天果然没有失望,到手果然没失望,让我很失望的是第一次,希望这次也不会失望,安踏从来没让我失望,这次真太失望了,这回也不让人失望,每次都不会失望,有点失望呀,但愿不会失望吧,不会让中国人失望的,多威不会让大家失望,到了一点也没有失望,这次购物也没失望,C37二代果然没令我失望,让我对这个品牌的失望啊,都是有点失望,还没有真正失望过,但绝对没法好评,确实有点失望,安踏从没让我失望过,拿到后果然也没有失望,也从未让失望过,这次真的太失望了,害有点失望了,但这次真的失望,老顾客了从没失望过,这次太让人失望了,买了才知道真没失望,实在让人失望,361果然是不会让人失望,这次很失望,结果有点失望了,还好没太失望,从没有失望过,买回来一点也没失望,但还是没有失望,买回来果然没有失望,匹克真的让我失望,这次超失望,还是有点失望了,真是让人失望,0pro让我很失望,希望像他所说不要让我失望,但这个鞋盒有点让我失望,希望别再让我失望,至少不失望,斯凯奇没让我失望,这次购物没失望,但起码让我不失望也行啊,自己买来太失望了,比较失望吧,实在没办法评零分啊,绝对不失望,看别人好评绝对不会失望吧,但愿不要失望,还是有点失望耶,乔丹没有让我失望啊,一定不会失望的,可这次真令我失望了,说实在比较失望,刚买的让人失望,一直没有失望,这回让我是比较失望的,还是有点失望,希望不要让自己失望,感觉真的不错诶,所以有点失望,没让朕失望,上脚果然没有失望,这次有点失望,从来没有失望过哦,不过这次网购没让我失望,安踏从来么有让我失望过,真的有点很失望,这次果然也没有失望,迪卡侬一直没有让我失望,至今没失望过,绝对不会让你失望,希望别失望,结果还有失望的,从没失望,所以有失望的,不送东西有点失望,很是让人失望,其中有一次让我失望了,还是有点失望的,后悔没有早点买呀,我是有一点失望,还好没失望,真的是特别失望,有点小失望啊,匹克让我失望了,特步从来没让我失望过,一直都没有失望,这次应该也不会失望,反正有点失望,不要令我失望啊,希望不要失望,十几年了从未失望过,反正我是挺失望的,真的令人失望,真的比较失望,希望能不负我的期望,这次买的太失望了,这次非常失望,真后悔没早点买,应该不会失望,这次最失望,还真的是失望,从未让我失望的迪卡侬,从来没有失望过,一直看好特步希望这次不让我失望了,亚瑟士从来没有让我失望,不过不后悔,感觉很失望,后悔没听评论,这次失望了,鸿星尔克没有让我失望,但永远不会让你失望,后悔没有拍37,这体验也太失望了,不会让人失望的李宁呀,又让我对国产失望一回,从来没那么失望过,结果我很失望,这个很失望,匹克从没让我失望,特步在活动力度上一直没让我失望过,这个系列从来没有让我失望过,希望不要让顾客失望,相信不回让我失望,总是没有失望,希望这次也一样不会令我失望,着实有点失望,这次在网上买没有失望,每次购买都没有失望,但我也没想到它那么差,ihina希望不要让我失望,这次还是有点失望,这次确实是失望了,我真是对这个牌子失望了,这些年还没失望过,永远不会让你失望,实在是太失望了,从来都没有失望过,特步就从来没有让我失望过,这次太失望,只能说很失望吧,迪卡侬再一次没有让我失望,这次有点小失望,感觉还是有点失望,重来没如此失望过,不会失望,结果没想到没让自己失望,我觉得这个有点让我失望,幸亏没有买44,20元实在弥补不了我的失望,唯一让我失望的,361从来没有让我失望过,只能说失望,这次真是太失望了,每次买都不会失望,绝不失望,收到以后就有多失望,0希望别让我再失望透顶,这次是最失望的,安踏让我有点小失望,说实话真的失望,期待不会失望,这点挺失望的,2代应该也不会让我失望,讲真的有点失望,斐乐的东西从来没有失望过,所以迟没有来评价,后悔没有多买些,实在是太让人失望了,真的对Nike挺失望的,但真的一点也不在差的,boost不会让你失望的,BOOST不会让你失望的,就唯独这一次很失望,给人的感觉特别失望,这家店很让我失望,有点后悔没有晚点买,这个有些失望,总之有点失望,结果还是有点失望,有点对这个品牌失望了,鬼冢虎和亚瑟士都没让我失望过,只能说真的很失望,后悔没退掉了,才不会失望,我又有点后悔没有买皮面的,感觉有点失望,说实话挺失望的,后悔没早点买,这次比较失望,到目前为止还没失望过,结果太失望了,港真有点失望吧,这次最失望的,结果真失望,后悔没有早点买尔克了,目前还没有失望过,斯凯奇重来没让我失望过,相信特步不会让我失望的,但还是失望了,对这个老牌子有点失望,但起码不失望,也不算太失望吧,首先亚瑟士从来没让我失望过,安踏这次太让我失望,这次太令人失望了,还是有些失望,今年也真的太让人失望了,但这次觉得好坑,有一点失望吧,后悔没早些买,迪卡侬这次让我失望了,反正是真的很失望,还是比较失望的,感觉有点小失望,不然会很失望的,真心有点失望,只能说期待太好了,没有失望是期待的效果,还是不后悔的,鸿星尔克依旧没让我失望,只能说挺失望的吧,打开后就失望了,相信我不会让你失望的,但这次有点失望,唯一让我失望的是,说实话有点失望了,还是相信自己的眼光果然没失望,不过这次买的有点失望,希望hoka不要失望,亚瑟士不会让你失望,没后悔买,但这次给我的体验太差劲了,真是很失望,希望不要令我失望,但收到后一点也不失望,后悔没有早点买,好后悔买了,实在令人失望,等了那么久也是很失望,但这细节也太让人失望了,害得我没有优惠到,从未失望过,真的是对这店失望,特步从来没有让我失望过,现在有点失望,鸿星尔克从来没有让我失望,露胶真的很失望,绝对不会失望,头一次支持国产希望不会让我失望,最让我失望的是,多少有点失望啊,李宁真心不让人失望,不过这次应该不会失望,说实话挺失望,满怀期待的打开盒子里果然没让我失望,让人有点失望,有点后悔没有拍38,只能说非常失望,到手果然没后悔,官旗真的让人失望,本来有点失望,真的不想影响心情,现在彻底失望了,很好没有失望,拿到手就失望了,但这次有点小失望,反正第一感觉确实是不失望,结果太让人失望了,这次实在令人失望,迪卡侬从来没有让我失望,国产又一次让我失望,终于没有踩坑了,但这次购物太失望了,没办法真的很合心意,反正我非常不满意,幸好没失望,这次的购买有点失望,结果还是有些失望,说实话很失望,觉得还是有点失望,这回真对NB失望了,但这次很失望,真后悔没有提前购买,希望不失望,第一眼就失望了,没有后悔,就这一点让人有些失望,收到果然没失望,最后真的等不急了,结果有点小失望,每次购买迪卡侬都不会让人失望,这一次真的很失望,结果没失望,现在我很失望,反倒觉得有点失望,弄的我心情确实不好,每一次都不会失望,这个系列从来没有失望过,多少有点失望,6年的老粉表示依然没有让我失望,这家店实在是让人失望,真的非常失望,让我失望的是品控有点差,只能说比较失望,收到果然没有失望,还是有点小失望的,拿到手其实很失望,乔丹没有让我失望,差点没抢到,但这次有些失望,结果到了却是有些失望,这次稍微有点失望,有点失望吧只能说,所以一直没评价,说实话是真不会买,特步从未让我失望,每一次都不会失望很好穿,而这双我失望了,没有鞋盒很失望,真后悔买前没看评论,这次购物真的太让人失望了,可是有点小失望,相信不会失望的,安踏从没有让人失望,对特步真的是失望了,对这个有点失望,没我想象的厚,当收到后一点也不后悔,希望不会让大家失望吧么哒,匹克从来没有让我失望,然后并没有失望,希望你不辜负大家的热捧,买来之后一点都不后悔,体验有些失望啊,结果却太让人失望了,但这次比较失望,失望还是比较大,李宁真是从来没让我失望过,这次物品的包装太令我失望了,这个体验实在是很失望,只能说真是非常符合我的要求,虽然半价没抢到有点失望,后悔买之前没看评论,结果还是失望了,本来第一眼看到失望,失望的不止是这里店,第一次这么失望,可能是期待值太高了吧有点小失望,这次为什么让人如此失望,还是没忍住收了,真的是对特步特别失望这次,总算是没有买错东西,迪卡侬从来没有让我失望过,多少有点失望吧,作为老粉真是很失望,还是失望多一些,非常后悔没有早点入erke的坑,今年仍然没有失望,没办法由于确实太爱了,后悔没有退掉,真是非常失望,看到盒子都很失望,买回来之后多少有点失望,但这次非常失望,好后悔没有早点认识它,期望高就有点失望,第一次买太失望了,没想到是个非常失望的购买体验,对这家店感动非常失望,可是这次很失望,结果后面两次让人失望,匹克态极没有让人失望,不知真伪但实在是等不及了,说实话有点失望,没有一次失望,美津浓不会让人失望,为了不辜负老总对我的期望,希望这次会好点,相信肯定不会失望,总之还是有点失望,总之这次对361很失望,没让我失望有需要还会再来,说句实话挺失望的,哎很是无语失望,心里有点失望,鞋子没有太大惊喜也没有啥失望,有一点小失望吧,对现在的这家安踏太失望了,这么多的好评真的有些怀疑,总之非常失望,有点遗憾是没有抢到半价,对这次的消费非常失望,买了绝对不会失望的宝贝,这次真的对NIKE失望到顶,买来有点失望,果然买一次失望一次,这次的做法太让人失望了,ECCO从不会让我们失望,经过这一次彻底的失望了,说实话有点小失望,我是非常讨厌这家店了,有一点小的失望,结果是失望的,整体感觉还是没失望,这次实在没忍住,我感觉有些失望,安踏从未让我失望,还是非常喜欢没办法,斯凯奇从来就没有让我失望过,可能有点失望,阿迪这次有点让人失望了,鞋子还是有出乎我意料的,对这家店很失望,永远不失望,后悔自己没有来一双,说实话开封那一刻还是有点失望的,斯凯奇不会让我失望,今年有点失望,非常后悔买了,失望不会再买,第一次买有点失望的,到手不会失望,没想到遇到下雨天才检验到失望,满意度比我预想的还要好,除了失望没有别的,买回来后很失望,让我对李宁彻底失望,怎么说呢到手还是有小失望的,对这家店非常失望,说实话拿回来有点失望,你一定不会失望的啦,这次对匹克很失望,不纠结还是买下了,匹克这次让我非常失望,比我期望的好的太多了,反正觉得比较失望,这次真的感觉体验太差了,只能说超级喜欢,还算是不算太过于失望,现在对它有点失望,刚到手的时候有点失望,第一眼有点失望,只能说是毫无体验,斯凯奇一如既往的不让我失望,收到真的是失望了,希望多年后李宁不会让我失望,结果带来的还是失望,总之匹克这次让人失望,说实在话不是特别满意,结果令人失望了吧,第二次购买有点失望,这双态极给我的感觉非常失望,对这个牌子算是彻底失望了,爱步的品质一直都没有失望,闺女超级喜欢,拿到手非常失望,不是很中意有点小失望,相信Nike一定不会让我失望,有可能是我对它的期望太高了吧,觉得hold不住不喜欢,比我预计的还要好,有一点小失望,到手感觉有点失望,到手后有点失望,这次真的不尽如人意,真的是失望加伤心,多次购买从未失望,而且相信李宁有点失望,收到太失望了,有点失望图三是第三天跑,斯凯奇从来没让人失望过,期望越大反而有点失望了,可结果确实令人失望,今年很失望,失望大于期望吧,所以还是略微有点小失望的,绝对不会低于你的预期,才发现期望有点太高了,第一次买有点小失望,我相信李宁不会让我失望的吧,只能说这次购物非常失望,说实话有一点后悔,可能是我期望太高了,还是没忍住剁手了,有那么一点失望,第一次评价也第一次感觉失望,男友也很喜欢,老公还比较喜欢,这次真的对李宁特别失望,男友都非常喜欢,本来是没抱太大期望的,还是一直信任的这家店失望,可李宁这次让我特别失望,刚开始抱了很大的期望收到有点失望的,不得不说原本有点不愉快,可能期望越大失望越高吧,对公司彻底无语失望,老公也非常喜欢,失望的一次购物,这样的态度实在令人失望,所以没办法体验,还是有点失望的一次购物,总的来说有些失望,但没想到比我想象的还差,太过期待有点失望,让我没办法再有购买的欲望,不过上脚没失望,这次购物差强人意,没耽误出行,一直没时间来评价,然而却总是收货失望,原本想给好评的心情都没了,但不是我期望的料子,没达到我的期望,一切都非常OK,李宁这次多少有点让我失望,到手比较失望,本来没打算买,失望得一次购物,从没后悔过,从来没这么无语过,反正挺失望的一次购物,总的来说还是比较失望的,来了失望大于期望,总的来说很失望,但又有一点不敢相信,实物有些失望,一开始觉得有点失望,从最开始的期待到现在觉得有点失望,非常愉快的交易,出乎我意料的好,从满怀期待到极其失望也是这几天的时间,早就到了因太忙没来得及评价,没达到心理预期,我感到非常失望,好久没有评论过了</t>
  </si>
  <si>
    <t>确实太差劲,实在太差劲,实在太差了,真是太差劲,太差劲啊,真的太差劲了,真的很差劲,太差劲了,实在是太差了,真的是差劲,确实太强了,真的差劲,太差劲了吧,真的挺差劲的,这家实在是差劲,真的太差了,挺差劲的,真的好差劲,真是太差了,体验也太差了,这体验也太差了,感觉太差了,体验实在太差了,真是差劲,总之太差了,设计太差了,真的是太差啦,做的太差了吧,也太差了吧,真的是太差了,实在是很差,果然很垃圾,东西实在太差了,太粗糙了吧,非常差劲了,细节太差了,真的是太差劲了,1实在是太差劲了,实在是太差劲了,真的太垃圾了,体验太差了,真的体验太差了,这实在太差了,太不走心了,这体验太差了,太差了吧,东西太差了,东西真的是太差,这个体验太差了,实在是不好穿,真的太失望,太粗糙了,体验真的太差了,真不咋样,真心不好找,太差的体验了,显得也太差劲了吧,这个是真的差劲,太让人失望了,真是太差劲了,太失望了,越来越差劲了,看着真差劲,真是太失望了差劲,实在是不方便,真的特别差劲,体验真是太差了,但真的很垃圾,实在不行,实在是垃圾啊,真的太失望了,是真的太失望了,感觉好差劲额,这次太差了,总之很垃圾,打包简直太差,这次体验太差了,细节太差劲了,这点是真的很差劲了,这也太差了吧,太让我失望了,这服务真是差劲,真的是体验太差了,包装太不行了,这体验也太差了吧,太让人失望,真是垃圾差评,实在难受,真够粗糙的,真是啥都差劲,现在太失望了,太不严谨了,材质太差了,太垃圾的,这次感觉太差了,太垃圾了,感觉非常劣质,太没谁了,差劲的要,真的垃圾了,真的很不好刷,这服务太粗糙了,不符合太差劲了,真的忒失望,真差劲,感觉太垃圾了,真是垃圾,真是很差,真的体验感太差了,实在不敢恭维,太垃圾了吧,体验非常之差,态度太差了,这个体验感也太差了,越来越差劲了啊,感觉太粗糙了,价格太低了,真是太垃圾了,态度太差劲了,这个是太让人失望了,简直太差了,这次体验太差啦,真太失望了,真的不太良心了,体验极其差,确实不行啊这货,体验感真的太差,真是太失望了,真实太差了,说实话不如,真是很垃圾的,实在不行啊,真的非常差呀,也太不专业了吧,工艺真的太差了,也太垃圾吧,这差劲,断码太厉害了,这包装太差了吧,真的很垃圾,真的很垃圾啊,体验感太差了,太让我失望咯,太不适合了,太不结实了,真的就垃圾货,真心垃圾啊,可以说真的很差劲,这个诱导太差了,差的太多了,真是失望,真的是不太行,简直不要太差,好差啊,真够垃圾的,果然太软了不好,实在是难受,感觉实在太一般了,我觉得真的很差差,真是东西又差,真不行,真的粗糙,这外包装确实太垃圾了,感觉差极了,太强了吧,太影响了,态度真的是差的要,太差了哦,这体验太差劲了,真的太差,太恶心可,太不诚信了,太不正常了,越来越差了,安踏也太差劲了,塑胶感太强了,是你们实在太差劲,真不好穿,这品质也太差了吧,真的是垃圾,真的是太失望了,衣服太不好了,差的太大了,感觉好坑,这明显坑人,所以感觉太垃圾了,而且运营也真差劲,真的是比较差的,太强了啊,真的好垃圾,这款太令人失望,真的是差,这次体验超级差,塑料感太强了,降的太低了,一点都不好假的,总之很垃圾的,实在是不敢恭维,真是垃圾货,说实话真的是垃圾鞋,真是鸡肋了,真特么让人失望,越做越差劲了,说实话真垃圾,太不好了,一点都不行,这服务太垃圾了,真是太让人失望了,档次太低了吧,太强了,这个价钱真的差劲,这品控太差了,绝对的垃圾货,真的是极差的那种,真是越来越差,简直不要太满意,有点火浪费了,真的是非常差了,这次体验极差了,太明显的假货,真的是极差,这态度也太差了,太不好穿了,真的非常差,真的是垃圾鞋,简直好评,太不负责了,胶太明显了,真是够垃圾的,真的贼难受,真是体验感极差,感受超级差,真是垃圾啊,好坑啊,国产太厉害啦,实在太好了,真的非常糟心,只能说超级差,态度还差的要,体验超级差,真的好差,这品控也太差了,有点不行了,真的一塌糊涂,哪个环节都很差劲,好后悔,说实话是真不行,磨得太厉害了,简直不标准,真的是烂到家了,体验真的差,价格变动实在是好乱,太不结束了,品控也太垃圾了,根本不好穿,真是让人失望透了,真是差到极点,真是差劲到极致,假的太厉害,太不合格了,太没正事了,只能说是垃圾,太厉害了,真的超级差,怪难受的,只能说很牛批,非常后悔,差劲儿,做法太让人失望了,有点差强人意啊,我真的太失望了,还是好郁闷的,我太失望了,太不厚道了,这个效率太低了,太不行了,太不公平了,口气真的很不好,这个店太垃圾了,这个感觉非常不好,粗糙的太过了,真的很差,体验感超级差,差的有点多啊,真的是垃圾至极,圆通太差劲了,结果真的是垃圾,真是烂到家了,巭pro真的太厉害,越做越差了,两次都很垃圾,也太不行了吧,这次很不负责任,就真的是垃圾,密封太好了,太差了怎么能这样,被捧的太高了,实在太好跑了,越来越垃圾了,0简直是无敌,是很垃圾的一款了,太垃圾的服务了,实在不应该呀,太厉害了总之,这也太不好了,超级难受,也太不厚道了,太差的卖家了,真是太厉害了,真的失望透了,真是不敢恭维,实在是太好了,简直太差,真的太鸡肋了,这做的真垃圾,这一代太差啦,绝对没的说,太好了不吹牛,真的是越来越差,粗糙的要命,彻底失望了,真的特别垃圾,也太有才了,和图片也太不相符了,太不专业,感觉不行啊,真的特别差,我只能说垃圾,烂的不行,好恶心啊,业务真不熟练,真的太厉害了吧,真的是不敢恭维,这属实很难受啊,可太行了,不错喔OK,现实中的太差了,真的是非常差,太不方便,新百伦还是太垃圾了,太差了太差劲了,东西差的要命,磨得有点难受,简直不能更满意,这个垫太高了,但这次真的感觉好垃圾,说实话真的很垃圾,这家店真的垃圾,差到极点了,觉得好不正规啊,好后悔啊,给人的感觉实在是太差了,好麻烦,太鸡肋了,就这个待遇太让人失望了,真是失望透了,怪不得越来越差了,我他们太失望了,这次是最垃圾的,这也太没诚信了,痕迹太明显了,我真不敢恭维,设计师真不行,完全是骗鬼,破的真的不行,我运气太差了,真不咋地真只太适合,差点没上天,这操作厉害,真没时间换了,极其难受,气垫太差劲啦,降价也太厉害,吹的太厉害了吧,真是垃圾东西,差点没摔,差价太厉害了吧,感觉差了一万倍,这个真的巨好,包装差的一逼啊,推动力太强了,我真的是太失望了,都是那么粗糙,这玩意不对称啊,只能说厉害了,不错呦哈,好麻烦的,真是信誉堪忧,太棒哒了,体验感真的差,看着好廉价,非常凑合,这家店不厚道,这么差劲,实在没忍住,完全不谨慎,真滴不错喔,好忽悠,太不愉快了,实在是不应该,完全烂了,好难刷啊,真的是太好了,看着就非常垃圾,现在越来越差了,没这么无语过,好恶心哦,简直不能更满意了,吹的太厉害了,那太不负责,多什么烂东西,真是垃圾到家,因为东西实在太好啦,只能说牛逼,光这个就必须好评,看着实在难受,太不大气,真是太不负责了,差的没话说,这次感觉特别差,赠品真的是鸡肋,完全是鸡肋,真的恶心的不行,感觉好坑啊,亚瑟士太失望了吧,感觉太不当回事了,我太强了,这也太不严谨了吧,太没有诚信了,细节真不敢恭维,真糟心影响蹲坑,阿迪太给力了,真的不要被坑了,东西差的要死,真的好紫,真让人有点感觉差的,这种服务不敢恭维,职业素养简直太低了,体验非常的差,垃圾到极点了,简直不要钱,这家店太垃圾了,简直太好啦,logo太不明显啦,这走线也太粗糙了吧,搞活动太给力了,做事也太不认真了吧,竟然有一个污点,慢的简直让人不理解,白色的太不经脏了,我真没觉得老土,实在是不想要了,真的差到爆,真不是一般的差,结果太大的厉害,垃圾的没办法说,太不负责,实在是不敢恭维了,一点不夸张,品控实在不敢恭维,亚瑟士真的不行,361真是差到爆,简直买了个垃圾,太不责任了,这家公司越来越差了,鞋真是特别的垃圾,李宁也太强了吧,不要这么鸡肋,可真是潮牌,真是不负责任,真的处理事情太差劲,太没有素质了,体验简直不要太好,好到不行,这一家店太垃圾了,好郁闷,真不公平阿,居然突出了,时间成本实在太高了,可以说垃圾得要,难怪越来越不行,怎么这么差的,简直不能更好看,只能说李宁太垃圾了,非常松了,大哥真厉害,真的比较垃圾,真的垃圾到爆炸,这次真的是烂到家了,根本没有骗人的,真的巨好穿,降价也太厉害了,好像被骗了,根本慢不下来,这种态度真的不敢恭维,都弱爆了,商家真厉害,真不敢恭维了,没想到真的很差,没素质的人哈,闺女太喜欢了,简直用垃圾形容恶心,人工根本不搭理,超级烂的鞋,1ps根本没法比,2k太喜欢了,特别的烂,简直是垃圾,就感觉非常不行,太差的一次体验了,现在好后悔,实在是开的太厉害了,难怪越做越差,不要让人寒心呀,实在是太明显了,我可真无语,真的不是我吹,我只想说太好跑了,这工艺也太粗糙了吧,可不敢买了,超级棒喔,简直不要太友好,真的才这么差,太影响观感了,可糟心了,好可恶,非常的OK,硌的非常疼,简直太nice,这还不是最可气的,韵达可太垃圾了,做的越来越差,简直垃圾,真是垃圾不说了,就两个字垃圾,简直不要太好踩,第一眼的感觉太差劲了,9这就很难受呀,太好了简直,白色真的好难刷,这胶粘的太垃圾了,降的也太不地道了,只能说太好了,太不负责任了,说真的我觉得很差,这个居然有37,真的不是一般垃圾,和直播间根本没法比,鞋子真的超级垃圾,真是不要上当哦,感觉好恶心,非常的后悔,这包装真不敢恭维,真的差的不能再差了,太不会做生意了,太没有信誉了吧,看着可粗糙,有这冤枉钱,差劲到爆炸,简直不要太高,办事效率太低了,真是在不买了,降价太厉害了,降价也太厉害了吧,走路真不行,5好丢人啊,简直不说了,看起来好廉价,真的是非常坑了,简直太满意了,好麻烦的感觉,根本就不派送,简直不要太好了,实在不喜欢态极的软绵,太影响心情了,烂到家那种,降价超级厉害,简直不要被气,这胶粘的不敢恭维,简直没的说,效率还如此差,简直差到不行,非常鄙视你们,卡的很难受,5对我这种小脚太不友好了,简直太喜欢啦,不得不说厉害,好廉价的感觉,还有这种操作厉害,看着给烂了一样,这也太不负责任了,超级垃圾的那种,我已经不相信这家了,简直太nice了,老妈说太好了,这个流水线也太不认真了,简直不能更喜欢了,简直太完美了11,简直不要太苏胡,不过这底实在不敢恭维,简直高,根本不是孔洞,耐克太差劲了,穿脱真的是太不方便了,太没天理了,感觉好廉价,太不负责任,简直太垃圾了,工艺越来越差了,这绝对不是真品,已经差的不能再差了,简直不要太好,坑到不行,申通太不给力了,可以说非常恶心人了,你们这也太粗糙了吧,态度差的不得了,真的太好穿了,里面的走线实在是不敢恭维,太不讲信用了,说话真是太厉害了,压根不像真的,这一个太强辽,比老头老太还差劲,不要再恶心人了,这种态度真是不敢恭维,太不正规了太坑了,真不是我脚宽,差点没摔我,我就觉得非常不好,而且差那么多,非常难忍,太马虎太不负责任了,居然不一样大,简直垃圾透顶了,好霸道的客服,简直太喜欢了,实在是太好穿了,boost的真的太厚太高了,有个地方烂了,真的想吹爆这个鞋,体验感真的超级差,一下子差了200多,真的半天没人工,这真不是一般鞋,非常的过分,实在笨没文采,价格浮动太厉害了,这点最难受,也这么不负责任,真的超级难受,还不承认真无语,都非常OK,太好康了趴,差点就被骗了,安踏真是越来越垃圾了,全都烂了,真的是非常差的一次,就难受的不行,真是不敢恭维了,结果给我弄出来真的不愉快,我可太懒了,降价太厉害,现在真的是越来越差了,真是不比不知道,一点都不夸张,简直太值得了,骗真是太不诚信了,水墨版的简直不要太帅,黑的长得不行啊,搞得现在成了鸡肋,太不尊重人了,真的让人非常恼火,现在越来越垃圾了,运气这么差吗,现在这越来越差了,简直不要太好穿,简直太好了,简直不要太号啊,快递员简直不要太好,让人非常恼火,被压的特别难受,催的好无语,不小心忍一下,简直不可以,太好康了叭,一点都不拽脚,现在是越来越垃圾了,我太喜欢硬糖了,真是被恶心到了好生气,鸡肋啊,体验极差大家注意,心疼的不行,太厚了太高了,简直好看到爆,这么的不负责任,韵达现在太垃圾了,我有点难受,真的是一种极差的体验,简直不要太值哈,还极其不负责任,这样也太不厚道了吧,是这三个最垃圾的,好几次差点摔了,没想到这么差劲,都快掉没了,降价降的太厉害了,完全被营销给骗了,简直不要太优惠呀,我彻底对你们失望了,整个过程非常垃圾,简直不要太nice,可以说是非常差了,公司太不负责任了,大到不行,竟然不一样大,实在是非常抱歉,简直古德不要的,不懂这里面的套路,害真的好烫啊,心里难受的一批,这是人设计出来的简直是垃圾,简直是太好了,这是什么鸡肋,把我搞的很难受,降价降的太厉害,简直是垃圾极了,没你们想的那么差劲,和想象的差好远,简直不要太帅,太垃圾了自己看吧,岂不是越穿越烂,竟然不一样,感觉装逼装不起来啊,差点没把我摔流产,简直太好用了,国产现在做的太好了简直,奇差无比,简直好爆了,太合心意太喜欢了,真的非常气愤,真是差的我吐了,耐克真的太垃圾了,差的呕吐了,感觉像是被骗了,明显骗人么,简直差到极点了,把我推着走的感觉太强了,听起来好吓人啊,图片p的太厉害,而且还是没有用的废话,别提多难受了,一点没耽误,那可真的太不负责任了,差点摔好几次,因为那个印记实在太明显了,这家店超级好,简直不要太软,差点没看到,简直满意的不要,弄得我好尴尬,简直不是同一款,这是非常低于预期的,简直太喜欢,这不是搞笑吗,简直不要太划算,但感觉好大好肥,而且活动实在太给力了,此时已经火大到不行,不小心拦截了,一点都没夸张,这么垃圾的,太喜欢这个色了,简直不要太帅了,气死了简直,简直不要太爱yc,看到就没忍住,这什么垃圾设计啊,简直不要太开心,我简直是太喜欢了,竟然一点也不大,简直是棒的飞起,简直不要太快了,真的是一点也不负责,真的没办法接受,给你们厉害坏了,对不起我编不下去了,完全掉不下来,感觉被骗了,这里居然有,简直是太喜欢啦,我觉得我被骗了,拍不出来无语,硬到不行,忍不下去了,简直太好穿啦,简直是太喜欢了,一点都不憋脚,没耽误时间,叼的不行,真是让人非常恼火,这一招非常的妙啊,这个群真是太厉害了,简直和没穿一样,真的是非常的劝,真是完全不考虑顾客,简直不要太值了,没想到还真差,不伦不类的让人很难受,简直跟踩雨水没区别,上面黑的不行了,诶我真的就不懂这个套路,越想越难受,对你们这种坑人手段太失望了,已经差不多烂大街了,真的没想到还能这样差,像被骗了一样,实在是难受的不行不能穿,好看到爆有没有,我差点没摔着,真的是恶心周末不睡觉的,真的有踩屎的感觉耶,弄的我非常难受,3完全不一样的感觉,线上与线下配合得这么差劲,老板你实在是太好了,简直不能再完美了,简直不要太欣赏,我可太难受了,这么不诚信,真的一点都不冷,真的没骗人,真的是一次比一次不敢恭维,工人太不负责任了,吹得很厉害,气的不行,厉害了我的鞋,简直不要太喜欢,简直没有天理,简直不要太快,看着都难受这什么玩意,这么垃圾的东西,跟以前简直没法比,好到都不敢再来了,上脚之后简直太完美了,那几天真可把人恶心坏了,可把我恶心坏了,我差点没窒息,简直要人命的好,一点都不后悔,这家店真的太好了,这简直就发了垃圾给我,3简直不知道高多少个层次,没想到体验这么差,老爷子洋气的不行,热到不行,比机器人还不行,真实不容易啊太不容易了,没想到这么垃圾,我现在好担心弄脏了,现在有了这个简直,简直垃圾到不能再垃圾了,一点都不耽误,我差一点遇上了,简直和没穿鞋一样,感觉被骗了一样,差点没把我摔着,简直不要太爱,我的大拇指太厉害了,我一点都没夸张,简直不要太爽,可以说是非常OK,路线竟然不一样,我已经非常小心了,烂的一塌糊涂,还差几个字,超级喜欢简直太好用了,都烂的一塌糊涂,看这是什么黑乎的好东西,软得一塌糊涂,可太爽了竟然是前288名,差这么多,帅的一塌糊涂,简直超出预期的好,简直划算得不要的,脸都笑烂了,不小心选错了,累的一塌糊涂,没想到完全不会,我真的要吹爆Nike,作为一个粗糙的直男,浑身难受,没看到没摸到,用得安心简直太好用了,太喜欢这家店了,酷到不行,比我想象的还要差,一点都不费劲,跌价太厉害,帅得一塌糊涂,可以说是非常恶心的操作,你实在是太好了,简直没有抵抗力,简直好到没朋友,黑得一塌糊涂,不对称更加严重惨不忍睹,简直太适合不过了,感觉就像被骗了一样,简直不要再帅了,这辈子没这么无语过,简直太适合夏天了,对不起没拍照,简直是太好穿了,差这么大,简直不要太香了啊,太好了太好了,一个不小心,太久没出门了,心里难受了一下呜,简直不要再美了,简直出乎想象的好,说不出的难受,网友没骗人,5完全没问题,哇塞简直是喜欢的不要的,骚的一塌糊涂,简直不要太酷了</t>
  </si>
  <si>
    <t>对脚宽的有点不友好,对脚胖的有点不友好,对脚厚的不太友好,对脚宽厚的不太友好,对于脚宽的不太友好,但对脚胖的有点不友好,对胖脚的不太友好,对脚背厚的不太友好,对脚掌宽的不太友好,对宽脚不太友好而已,对于脚宽的人不太友好,对脚宽的不友好,对脚瘦的不太友好,脚宽的不太友好,但对高脚背有点不太友好,对脚宽的有那么一点不太友好,对脚胖的不友好,对胖脚不太友好,对脚板宽的人不太友好,对脚宽脚胖的人有点不友好,对于脚底宽的相当不友好,对宽脚不太友好,对脚宽的朋友不太友好,对脚宽的人不太友好,对于宽脚掌不友好,对于宽脚人不友好,但对脚宽的人不友好,对脚肥的我不太友好,对脚宽的朋友不友好,对脚偏宽的人不太友好,对脚宽不友好,对脚宽的人非常不友好,对胖脚太不友好,脚肥的不太友好,对肉脚不太友好,对脚胖的人不太友好,对宽脚掌不友好,对脚背高的人极其不友好,对脚肥的人不太友好,对脚比较胖的人并不友好,而且对脚宽的很不友好,对脚宽的人不友好,对脚腕粗的人不友好,对脚掌宽的人不友好,对于脚有点胖的不太友好,对脚胖的人不友好,对脚掌大就不太友好,可惜对宽脚不太友好,对脚板宽星人不太友好,对于脚款的人不太友好,对脚型偏肥的人不太友好,对前脚掌比较宽的人不太友好,对宽脚人不友好,对于胖脚可能不太友好,对宽脚型比较不友好穿着不太好看,对比较肉的脚不太友好,对我的脚型不太友好,所以对足弓高和脚宽的人非常不友好,对脚胖极度不友好,对脚背比较厚的人十分不友好,估计对脚胖的人不够友好,对脚背超级不友好,对大体重不友好,对脚胖者不太友好,对新手有点不友好,对偏平足极度不友好,对胖脚有点不太好,不过脚胖不太友好,因为对裸脚者稍微有点不太友好,存在的不足是对胖脚不太友好,对我这个宽脚背有点不友好,可能对体重大的不太友好,不然对宽脚也是不太友好,对大体重的人不是太友好,对大jio的人不太友好,对脚胖的人可能不太友好,对较宽的人不太友好,对我这种脚宽的人不太友好,估计对膝盖也不友好,对脚胖的伙伴可能不太友好,对小个子没那么友好,4对小体重不够友好,对70体重的人不友好,对大体重的非常友好,对我这种重度磨鞋者不友好,长脚感觉非常差点,对胖人不太友好,对我们这种大体重穿着者不太友好,对小个子非常友好,对大体重人群不友好,对我这种脚肥一点的人不太友好,穿的人不太会系鞋带,对大体重非常友好的鞋,只是对我这样有点肉的脚不太友好,有点不习惯板脚,不穿袜子有点磨皮肤,有一点挤本人脚比较胖,对于体重较大的人非常友好,不太修脚型的,不知道是否对大体重友好,非常磨脚背,本人脚不是很胖,不会板着脚,本人脚也不是很胖,不过不十分板脚,对像我一样的易出脚汗的消费者不甚友好,上脚有点不习惯,鞋型不太友好,上脚不太习惯,这点对懒人不太友好,缺点是穿不习惯,穿鞋没那么方便,一开始对低帮的不太适应,不知道为啥会硌脚后跟,也不会看到翘的大脚趾,对大体重190斤非常友好,虽然走路会有点声音习惯好评,穿鞋也不方便,但走路会有声音非常不好,不太好刷爱惜着穿吧,其实上脚没有那么糟糕,本人的脚不好,其实慢的对斯凯奇开始失望了,穿有点不太方便,明刚还非常黏手,有一只鞋头做的不好有点想要毛掉,偏大的厉害,皮不太高级,码数有点不太对,穿鞋非常热,穿着不会割脚,走路也不太容易出脚汗,对李宁有点失望,不喜欢穿那种硬质呆板的鞋,不过走路不会掉跟,不会滑脚,走线也很差,走路不像别人说的有响声,主要脚也不胖,没那么大的脚,穿上有些不习惯,短跑不太适应,对斯凯奇很失望,也是不理睬的状态,只是膝盖不太好,穿鞋不太方便,不过走路并不会掉,脚不大特别肥,而且穿着有脚气,不好搭裤,对美津浓的鞋子都表示失望,个子不高的穿着有点不协调,对奇弹很失望,跟ERKE相比弱爆了,穿斯凯奇的鞋子也有,对待商品极其差劲,自认为脚脖不粗,说话一般不带刺,看着有些粗糙,后跟本人不太喜欢,对老用户一点都不友好,有点不好穿,马术态度不行,不容易被坑,不会调衣服的,刚上脚不太习惯,不适合跑太远,走路有一点掉,不喜欢换的白紫,是个不讲诚信的商家,也非常修脚,款式不喜欢放着吃灰,对客户非常不负责,态度极其不好,跟本没一点韧性,穿脱有一点麻烦,开始穿着有点不习惯,极其不好穿,不太喜欢连体鞋,对安踏太失望了,和没穿鞋一样,对李宁很失望,不自然好像也不耐搞的样子,走路有一点咚声,穿着走路实在不如态极,穿着有点不太适应,穿的鞋不多,不会捂脚丫子,不喜欢基佬紫,只有一打开的时候没那么讨厌,脚不是很胖的,不知道为什么有点不跟脚,而且对待客户的态度极度不好,不适合走路太远,非常差的态度,但不呆板,完全不会显得脚胖,3公里不友好,看着比较粗糙,走路有个子的声音,不太好发力,唯一缺点不可以湿水,脚也不大,非常喜欢穿斯凯奇的鞋,对迪卡侬很失望,对阿迪很失望,没办法脚比较修长,抗扭基本上没有,正面看有一点不习惯,也不会说不合脚,稍微不注意就会摔跤,不会往两边跑,跟没穿鞋一样,男生可能有点不适应,样子不出众,讲实话有点差,本人喜欢穿大点,不好搭衣服,没穿过鞋子太多,目前还没上脚跑,态度一点也不好就很烦,但对鞋子比较失望,以前对斯凯奇没什么好感,完全不熟国外牌,有轻微的脚印,不太好不穿,喜欢斯凯奇的鞋了,对我这种懒人党不友好,感觉不怎么适合户外跑,其实不太懂跑鞋,语气也特别不好,左右好像有点不对称,不太像是跑鞋,相当垃圾的鞋,但完全不影响穿着,走路会有一点鸽子的声音,有点不抗脏,对新手不太适应,短跑一点都不好,客服跟没了一样人话也不大会说的亚子,走路有一点松,全身没anta的标,不注意会摔跤,不过穿上不会掉,要说有啥缺点的话就白鞋而言有一种通病,穿着跟没穿鞋一样,相对来说不怎么怕灰尘,和最差的态度,穿着也不习惯,一直喜欢穿斯凯奇的鞋,标志有点不太酷,走路会有奇怪的声响,巨好走路,和斯凯奇有共同点,舌头也不会乱跑,好像不会说人话一样,而且走路会有奇怪的声音,喜欢斯凯奇的鞋子,一点也不修脚,刚开始穿着不习惯,不过看上去没被上过脚,不太像冬款,对顾客很不责任,印象对他比较差,笨重的不行,有一点偏重,个性但不嚣张,做跳跃动作一点不吃力,虽说不影响穿着,有点穿不习惯,不太影响穿着,和主播描述一样有车轮感觉,自认脚不算宽,有被恶心到,穿着也不好,穿的不大习惯,不希望看起来太脏,习惯性不点收货,快走的时候有助理的感觉,跟塑料袋似的感官非常差,不够有点头重脚轻的感觉,不知道会不会磨鞋垫,穿着不会觉得要掉,虽然觉得对斯凯奇不公平,没办法接受态极这个表现,走路有一点响,鞋子有一股怪味,感觉态度很差,长跑没试过不清楚,完全不会体谅客户,拍照技术有点差,非常不差的鞋子,和没穿鞋一样的感觉,对安踏失望了,看着不小气,最大缺点是不好穿,不喜欢误入,走路不注意的话会像吸盘一样吸在地上,走路有噗嗤的声音,染有其他色不喜欢,一只不怎么翘,走路有点子响,走路起来不太习惯,不过没到影响走路的地步,说话不好听,嗯en不太适合运动,穿着也不清爽,对安踏有点小失望,差劲的话会追评,希望他会稀饭,似乎不太适合走路,处理的时候一直不积极帮忙,不喜欢正面的白色块,越来越对安踏失望了,一副不爱搭理高在上的样子,对于安踏失望了,态度超级差,走路不太适应,穿着不笨重,态度非常之差,歪得比较厉害,也不清楚会不会跑一边,一般不爱发评论,对亚瑟士很失望,却不会幼稚,爬坡能力不错,穿着不习惯,不知道跑步的情况,穿着开车不行,非常差劲的态度,另外鞋子也很垃圾,不过不碍事能接受,但走路有响声,脚也不胖,不太懂鞋子,走路不太方便,不喜欢奇怪的款式,不容易穿进,和白色长的不太一样,不过不影响穿着,感觉不太适合跑跳,打球不太好,两只有点不太对称,不小心就会摔跤,因为我是学生嘛态度并不强硬,不胖不瘦的脚,说实话很差,走路姿势都不正常,走路会有奇怪的声音,自己穿鞋习惯不好,非常让人生气,不过没穿着跑过步,有点不好,穿着感觉极差,完全不会不适应,一点都不焐脚,沟通完全不搭理,能感觉到与平常的鞋底不太一样,不过也不一定会合脚,似乎不太结实,看着稍微有点粗糙,他不会绑鞋带,稍微有点重不大适合跑场,走路还不太适应,不算太影响穿着,对鸿星尔克很失望,一点都不好穿,感觉不太适合长跑,一直都喜欢穿斯凯奇的鞋,虽然平常冷的态度也不给折扣就算了,弹嘛没怎么跑过步不太清楚,不太懂跑鞋,虽然不影响穿着,说话一直半回不回的,特别有欺骗性,不喜欢的能喷成Shit,很不讲诚信,解决问题的速度非常差劲,不太友好,在室内不怎么走动,没有故意摸黑的企图,本人不适合穿跑鞋,穿着跟没穿一样,而且态度很差,跑的不太习惯,走路基本上没声音,说话不负责任,平时不是机能风,态度非常恶劣,和NB有点类似,个人不太喜欢板鞋,不好走路,特别差态度,不过也不影响穿着,虽然不是机器人但几乎都是在复制粘贴或者常用语快捷回复我的人工客服,有一定的踩S感,不太适合走路,但不太会搭衣服,但完全不影响走路,态度差到极点,穿着不协调,有一点不太好,不理解头部为何要设计成黑色的,走路声音也不好听,且态度极差,态度强硬不灵活,也不会拖拉,说话也不算话,穿着跑起来却不毒也不刺,明显存在欺负顾客的行为,外表没啥缺陷,不会太运动风,可能不习惯穿运动鞋,刚穿不太习惯,一点也不咯脚,一直没敢穿有跟鞋,不怎么了解361的鞋,没穿着跑过步,不知道跑开后,不太容易穿,走路有响声,虽不影响穿着,不懂得变通,不知为啥外型平庸,不会偏瘦型,各种不负责,有脚印,不太像夏季的,也不会显得腿短腿粗,有脚气的人,希望不会变形,几乎跟没穿鞋一样,看着不太协调,以为是她走路姿势不对,个人不喜欢太招摇的配色,不会乱跑,本身体重不大,不太敢相信安踏了,各个方面都很垃圾,态极不知道怎么说,不会老是掉,正面我不太可,穿的不太习惯,不太懂材质,但不太影响走路,说话没有为顾客考虑,个人喜欢奇弹的,不那么生气,就算看着大一点也不会觉得奇怪,有一点不好,一点都不担心会摔跤,不好控制,不过不影响走路,态度差劲,就算懂了以后也对他不好,有爱国心商家,平常有的鞋穿44,虽然是不怎么影响穿着,斯凯奇适合走路,外表也有点小失望,起码有两次差点摔倒,非常呛人,穿不太习惯,虽然说不影响穿着使用,正面不太好看,穿着不重,所以也不担心会拖鞋,很适合搬砖穿,不怎么高级,体能不够装备凑,不好的话会追评,平常也是很懒能躺着不会坐的人所以不太清楚走路多会不会jio疼,有两次差点摔跤,本人也不是吹毛求疵的人,这个杀手不太冷,不过完全没有客服可言,好难受这点不好,穿起来不太习惯,有强迫症的话慎重,就像是自动回复一般只会说,抱着爱退不退的心情,不太行,非常吸灰,有点热以外没毛病,不过不太影响走路,态度还非常恶劣,对鸿星尔克极其失望,因为不喜欢的话就会喋不休,好几次差点摔倒,体重不大的人,从未对阿迪如此失望过,235穿着不像,长得不好,稳当性差,运动不太行,一点不负责任,只有一只有脚塞,肥一般的感觉,就喜欢斯凯奇,运动的话不行,会有脚气,完全没有解决问题的态度,不太喜欢这个logo,不会乱说话,0就对态极有了深的好感,不太喜欢配色,有点不好接受,跑起来不怎么吃力,不太容易捂汗,经常不喜欢发顺丰,没有脚气,狠话不多说,太不好说话了,拿取非常不方便,正面不太喜欢,不太捂汗,一点都不懂得变通,本来是有收鞋盒的习惯,一点也不讲信用,之前不怎么穿国牌,像是没穿鞋,极其没有信用,从没有对安踏失望到如此地步,一般也不会评论,还只是穿着上下班没跑跳的情况,不注意的话看不到,走路没啥声音,自己也不清楚业务,甚至走路也不太行,一直有听过亚瑟士的名声,拍照技术差一点,但不太理解为什么没有鞋垫,只有拖鞋有,处事太不灵活了,本身个子就不低,68kg脚也不胖,不太敢走,巨喜欢的一双鞋,喜欢丹静哦,故意不说话能听到那边聊天声音,不小心扭到过一次,一开始不太习惯,怕对小孩不太好,一直喜欢斯凯奇,喜欢斯凯奇,穿着跟宣传图没什么区别,不懂跑鞋,走路真的不太会力气,一点不负责,和机器人没区别,更喜欢泥沙灰那双,很不容易穿进去,有点不太夏天,一点不像大公司的作风,正面个人不太喜欢,虽然有一点不好,也不懂走路该穿什么鞋,没人理的状态,手残党不太会拍照片,有点不协调,两只不太一样,心情极其不好,一开始不太适应,虽然有点不太合心意,也不知道我是不太适应穿跑鞋,还一个劲态度不好,有洁癖者需要慎重考虑,能跑能跳没毛病,也喜欢灰的,非常烦人,但实际上不会掉跟,超级不好穿,本身体重不算太大,如果不喜欢的话本仙女是会生气的,刚开始有点不适应比较难跑,也不搭理人了,跟一般的不太一样,不太会用,小男友很喜欢,不太会搭衣服,稍微不习惯,只不过自己左右脚不一样,总是不同意,心情十分不好,但不影响走路,根本就不像跑鞋,不太会形容,但小肥虾不爱运动,有股怪味,和普通eva没区别,不存在憋汗的情况,买东西一直都不习惯评论,走路不太习惯,心理不太适应,说话有素质,连logo上都有灰,辨识度极高,说实话不太好,虽然不是太严肃,也不太愿意穿,以前从来没穿过白鞋,一开始感觉有一点不正常也没在意,弹得厉害,态度十分差,以前基本没穿过运动鞋,非常喜欢斯凯奇,虽然并不急着穿,还是喜欢斯凯奇,也不会到处乱跑,几乎不走动,不过不认真看不太出,一点都不好,一点也不帮忙,不会打字估计也不识字只会发快捷短语,还说自己不是机器人,logo不太明显,生气对我不好,我弟一般都不会洗鞋,店铺不太会拍照,不打算拿来穿,体重不高的情况下,喜欢黄色,心情极度不好,虽然钱不多,样貌极好,有点不怎么高兴,本人高180重140,其中最喜欢996,不同意一点都不理解别人,除了易脏没有任何不好的方面,走路不太明显,完全没办法交流,很有环保意识,正面看不太好看,很重影响心情,不太适合自己,没怎么穿运动鞋,和机器人没啥区别,刚开始不太习惯,自己以前不怎么穿运动鞋,磨到没脾气,跑姿不标准,有穿着痕迹,和我一样不太直,甚至觉得没有在穿鞋走路,老妈就喜欢斯凯奇,心情极其不平衡,第一次对安踏失望,可体重是85斤,体重不太大,以前从没穿过运动鞋,毫无责任心可言,不过不太时候长时间运动,完全不担心会脏,logo不明显,不胖不瘦的,一点也不负责,走路不行,不太会做流量广告,咕很喜欢,喜欢小步47,穿着不太习惯,也喜欢棉花糖配绿,本来对商品没有什么意见,我也不太懂跑鞋,平常不太为商品评价,本来对紫金色有好感,非常不负责任,刚开始心情特别不好,不憋气,不适合新手玩家,不是概数体重70kg,有欺骗的行为,老妈非常喜欢斯凯奇,冰姐非常喜欢,一点也不蠢笨,解决问题能力极差,超级喜欢鞋盒子,好浓的怪味,不太会拍照,一直不同意,风格非常机能风有夏天山系得感觉,不适合跳跃,全家都喜欢斯凯奇,机能风十足,很有信用,语气非常差,虽然外表看起来有些粗糙,其他没什么硬伤,心理极度不平衡,一般的体重,心情非常不好,不习惯说太多话,喜欢喔,后来不小心跑上了外环,非常喜欢喔,不过也不会掉,下楼梯很不方便,一点都不尊重顾客,有点不太习惯,没有退货的习惯,毫无内疚感,不太懂鞋,我不喜欢穿凉鞋,跟机器人没区别,有上当的感觉,其他话不多说,自己体重不大,有股脚臭味,本人高180重180,以前不太了解安踏,和自己想要的不太一样,不负责任的表现,我也不怎么懂跑鞋,唯一不太认同的,非常恶心,一点也不负责任,有一点小不爽,以前没注意过李宁,态度不端正,完全不负责任,不过不会掉,不太习惯,上下楼梯非常不方便,感官接受度极高,完全不会压,运动不拖拉,一点都不负责,不影响我运动,老是不搞活动,希望想办法去除掉,什么都不多说,个人比较喜欢白配紫,有脚气,我不太会说话,一点都不会掉,明显感觉不爽,有点刹不住车,男友很喜欢哦,喜欢黑紫配色,欺骗手段非常高明,运动什么的不建议,没说话不知道怎么样,可能是体重不够,不知道为啥就喜欢安踏,甚至连走路都不太行,品德也越来越差,一家人都喜欢斯凯奇,在盒子里面看着一般,非常不能忍受的,一直也不解释原因,超喜欢这个燕麦灰,买了东西什么都不负责,毫无责任心,真的可气,钱也不多,根本没办法长时间穿着走路,第一次对安踏那么失望,和一开始以为的白色不太一样,对待工作不负责任,本人净身高183,不影响正常走路,态度脾气差,男友很喜欢,不太了解,没怎么走动,走路不吃力,没有阳光外表是黄色的,声音好大声,不太运动的,不太忍心,我妈不太会拍照,0适合走路,没态度,没那么吹毛求疵,看起来不是很像黄色,现在心情非常不爽,一点也不胖,没办法走路,沟通不好,大量运动不行,平时也不太运动,不太认同,前男友很喜欢,不喜欢的姐妹慎入,不太淘气,没见过世面,没礼貌还骂人,我不懂跑鞋,不好沟通,不过运气不好,本人不在家,基本上刷不掉,完全没有抱歉的意思,不太明白,运气不好,从头到尾没承认自己发错了这件事,11日开始就不知所踪,大中午不睡觉阿,我不是很会刷,非常前卫,本人不追星,没啥时间打扮自己,严重影响出游心情,非常恼火,本身高180体重70公斤,从来没有这么生气,早上没吃饭,有点鸡肋,很明显能促进血液循环,没脾气,净身高168,净身高171,1综合素质较好,适应力强勤奋好学脚踏实地,回头率爆表</t>
  </si>
  <si>
    <t>和实体店里的还是不一样,跟实体店的也不太一样,跟实体店里的不一样,和实体店里不一样,和实体店的不一样,和实体店里面的感觉不一样,感觉跟实体店的不一样,跟实体店的不一样,跟实体店的不太一样,和实体店的好像不一样,跟实体店里的一点都不一样,跟实体店的感觉不一样,和实体店感觉不一样,网上买的跟店里的还是不一样,感觉跟实体店的不太一样,跟实体店的完全不一样,跟实体店买的不一样,感觉跟实体店不一样,跟在实体店看的不太一样,跟实体店的货明显不一样,跟实体店的有点不一样,和我在实体店看的不太一样,跟在实体店试的不太一样,和实体店的感觉有点不一样,感觉和实体店不一样,跟实体店买的不太一样,跟实体店看的不太一样,跟在实体店买的不一样,跟店里的还是有区别的,跟在实体店买的不一样的,反正和我在实体店看的不一样,感觉和实体店的不太一样,跟实体店的一点不一样,和在实体店买的不一样,和实体店买的不一样,感觉和实体店看到的不太一样,感觉和实体店里没啥差别,但看起来比实体店的差多了,也不知道和实体店里的是否一样,线上的东西和实体店里好像不一样,网上买的和实体店的还是有差异,感觉跟实体店的材质不太一样,和店里的不一样吧,跟实体店对比不太一样,总之比实体店的差很多,和实体店还是没法比,网货果然和实体店的不太一样,感觉跟实体店买的不一样,和实体店买的完全不一样,那个底跟实体店买得不一样,咋和实体店的感觉不一样呢,跟实体店里没啥区别,和实体店的码子不一样,跟实体店里试的没区别,感觉和实体店不太一样,和实体店里的没什么差别,和实体店买的不太一样,感觉跟线下店买的不太一样,感觉和我在实体店试的不太一样,有点感觉跟在实体店里试的不一样,跟实体店的真的没法比,跟实体店不太一样,确实和线下销售的不一样,跟实体店买的差的不是一点,感觉不如比实体店的强烈,跟我在实体店买的完全不一样,跟实体店穿的还不一样,和在店里试的完全不一样,和实体店有点不太一样,和实体店完全不一样,感觉和实体店买的不一样,和实体店试穿的都不一样,总感觉和店里的不一样,感觉跟我在实体店买的不一样,感觉有点跟实体店不一样,和实体店差别不大,但和之前在实体店体验的感觉是不太一样的,老公说跟实体店好像不一样,和在店里看的不一样,总觉得和实体店里的货不一样,和实体店试穿的不一样,跟实体店买的没法比,和实体店的没什么区别,感觉没有实体店的OK,和以前在实体店买的不一样,和我之前在实体店买的有些不太一样,和实体店不是一个样,跟实体店直接不一样,和实体店的鞋子不太一样,和实体店不一样,与实体店的货不一样,反正跟实体店不一样,和店里的不一样,和我在实体店买的不一样,包装鞋盒跟实体店的不一样,东西和实体店买的没区别,和实体店的没什么差别,感觉和实体店没啥区别,不知道和实体店卖的是不是一样的,而且鞋子和店里卖的不太一样,总感觉和在店里试的不一样,一眼就发现和实体店的不一样,跟实体店买的差很多,我觉得鞋底跟实体店有点不一样,不知道是不是跟实体店一样的,感觉和实体店买的没啥不同,鞋盒跟我在实体店买的不一样,跟我在旗舰店看的不一样,上脚感觉跟实体店不一样,跟在实体店试的鞋盒子不是一个样的,包装和店里的不一样,跟我在店里买的不一样,不知道和实体店是一样的吧,鞋垫和实体店买的一点儿都不一样,和实体店真的没法比,款式和实体店买的有点不一样,和我在线下超市买的完全不一样,比实体店应该不太一样,跟实体店一点都不一样,盒子和专卖店的不太一样,总感觉和实体店买的不太一样,但穿上去感觉和实体阿迪店里的不一样,和线下商店买的没区别,总感觉好像和实体店不太一样,跟实体店区别不是一点,跟在实体店买不一样,跟实体店根本不一样,和国外买的不一样,感觉和店里的不一样,鞋子和实体店的感觉不一样,不过网上跟店里的鞋的确不一样,和实体店穿着感觉不一样,上脚感觉跟实体店的不太一样,不比实体店的差,和在店里买的没法比,和店里试的没啥区别,和实体店没法比,感觉没有店里卖的好,跟专柜感觉不太一样啊,跟店里买的没啥差,看起来和实体店的没怎么有区别,和外面发的不一样,跟实体店买的鞋子不一样,鞋垫和实体店买的都不一样,总感觉跟店里的不太一样,不知道为啥总感觉跟实体店不太一样,老公说和实体店买的不一样,跟实体店穿的一点也不一样,和店里看的不太一样,鞋面布料和实体店的不一样,为啥网上买的总是和实体店里不一样呢,鞋子和实体店不太一样,不像旗舰店买的,跟实体店感觉上就差很多,跟实体店完全不一样,鞋子发过来和实体店有明显不一样,不知道跟实体店一样不,和我以前在实体店买的相差很大,感觉跟线下店卖的鞋不一样啊,感觉跟专柜试的号码不一样,感觉跟店子里面试穿的不一样,和在专柜里看到的鞋不一样,和实体店买的差了不少,布料明显不如实体店买的,跟实体店差的有点多,感觉不像是旗舰店里出来的东西,码子跟店里面不一样,和店里试的上脚的感觉不太一样,感觉网店和实体店货源不一样,看着跟实体店没啥区别,和我在实体店女款的不一样,和店里的不知道一样的吗,跟实体店一点不一样,和以前在实体店买的酒红色不一样,鞋底和往常在店铺里和在实体店的不一样,缺点是网上买的和实体店的细节有点处理的不好,感觉跟在店里试的不太一样,跟实体店买的穿脚上真的不一样,感觉鞋底和实体店不太一样,穿上与实体店买的完全不一样,电商和实体店的东西稍微不一样,东西和官网买的没区别,给我的感觉不像是旗舰店买的,和实体店没区别,和以前在实体店买的斯凯奇外包装不一样,跟我朋友在店里买的不一样,不知道和实体店的比会不会一样,和店里的试穿感觉不一样,跟实体店差的太多,鞋子跟实体店的上脚感觉完全不一样,跟实体店的鞋子上的标签不一样,用料跟实体店差的太多,不知网上的跟实体店的一样嘛,感觉不是官网的东西,鞋盒鞋旋跟实体店的不一样,网上和实体店的货不一样,个人感觉不像旗舰店卖的货,跟店里的款式不一样,不知道为什么看着总觉得跟实体店不一样,没有以前在线下实体店里买的好穿,不像实体店买的那么一回事,没有问题跟我在实体店买的一模一样,不知道料子跟实体店有没有区别,和门店的没区别,不知道是不是网上买和实体店的区别,跟店里试穿的感觉不太一样,网上跟实体店差距不是一般的大呀,包装盒子和店里的不太一样,感觉不像是官网的东西,与实体店的鞋不一样,和我买的前两次完全不一样,鞋子感觉和实体店不一样,跟店里的不一样,给人感觉不是官网发的货,跟店里的鞋看着还是有些不一样的,结果它和官网说的完全不一样,但和实体店试穿感觉有点不一样,和实体店试穿感觉不太一样,不知道和实体店比起来如何,穿在脚上和实体店的感觉完全不一样,和实体店没分别,其他旗舰店买的没有那么大的味,没以前在实体店里买的软合,但和我以前在实体店买的鞋底材质不一样,和实体店没什么区别,鞋面材质跟我在实体店买的不一样,跟我在实体店里穿的感觉一点也不一样,logo感觉和店里面看到的不一样,东西也确实比实体店差一点,鞋垫也不和我在店里买的一样,跟实体店比感觉要差一些,跟评价里的完全不一样,和在线下店买的差距不是一星半点,和实体店的鞋差多了,号码跟专柜的都不一样,不知道跟实体店里有无差别,穿着不是一般的难受跟实体店买的没法比,鞋底材质我拿到手感觉就和实体店不太一样,和专柜买的差很多,穿上脚完全跟实体店不一样,不知道和实体店有没有区别,不知与实体店买的是否同样的质量,不会比专柜的差,不敢说是不是假货但跟实体店的鞋子还是有区别的,线上线下感觉买的没啥区别,不跟实体店一样,相比实体店差一点,不知道会不会跟实体店一样抗穿了,不知道和实体店一样的质量保证,只能说和之前买的不一样,跟实体店不一样,穿着跟实体店的没区别,这家鞋和商场店里鞋不一样,和卖家卖的款型真的不太一样,而且鞋子的标记跟在实体店买的鞋子标记不在一个位置,觉得和实体店买的穿着的感觉没区别,鞋盒的标签跟实体店不一样,感觉跟实体店试穿的感觉不一样,跟上次买的产地不一样,感觉和我之前买的不太一样,和别家店码数不一样,至少也没看出和实体店有什么区别,貌似和实体店的鞋子穿上去感觉不太一样,和今年买的真的不太一样,鞋子很好和外面店里卖的一样,和照片上的不怎么一样啊,和真品有不一样,和上次买的不一样,和商家描述的不一样,跟在店里试穿的感觉差不太多,不知道穿着质量上面跟实体店的一不一样,每次网购的鞋跟实体店买的都不一样,不知道跟店里的质量一样不一样,跟平时在鸿星尔克实体店买的鞋子不一样,鞋面比起实体店感觉差一点吧,跟我在韩国买的不一样,网上的鞋子跟实体店的有差距,一般感觉不如实体店,感觉和30元买回来的没区别,怎么感觉鞋底和之前实体店不一样,和商家描述的没一个对的,跟卖家说的完全不一致,跟在店里试的不一样很奇怪,感觉不太对跟之前买的不一样,在这给商家点个赞跟我在实体店买的一模一样,跟实体店没差别,跟之前买的不太一样,感觉网购和实体店不是一个东西,根我店里试的好像不一样,不知道跟店里的一样不,跟实体店绝对有差异,我可以发誓跟我在实体店买的一点不一样,买回来看着感觉和上面看到的不是一个鞋,说实话精细程度的话感觉没办法和实体店的比,和在店里买的一样好评,可收到的和前两次是一摸一样的没什么不一样的,感觉和专柜试穿的不太一样,鞋底没有在实体店买的软卧,与实体店鞋不一样,和视频宣传的感觉不一样,鞋子和实体店有一点区别,跟前几次买的不一样,材质和第一次买的不太一样,鞋盒跟宣传的不一样,感觉是假货跟实体店的鞋完全没法比,跟前次买的不一样了,跟专柜有一丢不太一样,跟之前在店里买的37码不一样哦,不知道质量跟实体店的一样不,鞋子穿上去感觉跟店里的差不太多,穿上感觉不如实体店买的,并没有感觉出商家描述的偏大,和实体店没差距,不像实体店货,跟实体店比起来很差劲,而且鞋盒子跟以前买的不一样,我感觉不是真货,和路边摊的没啥区别,包装和第一次的不一样了,拿到手发现跟官网图区别不大,和其他买家秀收到的货不一样,希望网上买的能和实体店的质量一样好,酒红色感觉跟之前买的不一样,收到的鞋感觉和官网的图片以及店里的不太一样,和那种路边摊卖的没啥区别,和在店里试穿的差很多,和实体店差30元,跟卖家图片的没有差异,感觉盒子没有评价里的那么高大上,个人感觉不像是真货,总感觉不是真的和在实体店买的穿起来的感觉不一样,货发的和图片不一样,摸着不像牌子货,相对比实体店差一些,以为和专柜一样结果真的令我失望,跟我第一次收到的根本不一样,发现鞋码标注和平时穿的不太一样,跟上次买的好像不太一样,就尺码和其它家的不一样,比实体店买的200块钱的鞋好太多了,看着实物差的有点远,和实体店有轻微的区别,感觉不是真货,先给好评了跟我在实体店买的一模一样,和前几天收到同一款不一样,跟淘宝上图片差异不大,跟网上鉴定的对比没有区别,不知道质量会不会和实体店一样,价格感觉跟实际的东西也不太符合,和两年半以前买的不太一样,比上次买的差好多,怎么感觉和去年买的不太一样啊,感觉还不如别的牌子的鞋,和图片上版型好像一点都不一样,和地摊上买的泡沫鞋子没啥区别,4公里就脚底疼和商品描述不一样,现货配色跟想象中不一样,与以前买的鞋不太一样,图片山和实际发的不一样,不像评价说的那样不好,没有网上评价吹的那么好,包装没有像评论里说的那么差,和看图片的感觉好像不太一样,看上去不像实体店鞋,不知道是不是网上跟实体的尺码不同,跟正规商场的鞋不是一个档次,和实体店鞋码不一样,鞋子并没有宣传的那么好,和宝贝页面显示的图片根本不是一个款式,不知道怎么回事官网跟实体价格还不一样,实物的黄色跟图片完全不一样,鞋子和图片上感觉不是一回事,这次好像跟以前的款不一样了,实物和图片光泽度差很多,比实体店价格差一半,款式实物也不会跟图片看起来那么笨重,款式没有图片上看起嫩个顺眼,网上买鞋和实体店不一样,实物和官网图片差这么多,实鞋和图片不太一样,实物和图片没什么差,实物没图片看起来那么灰,鞋子和详情页描述基本没差别,和图片不是一个色系,和在线下实体店有差距,尺码与实际不太相符,实货与图片没有任何差别,实物和图片相符没差别,实物与宣传照片不相符,官方商品图片和实发产品不一样,确实觉得和实体店不太一样,图片显示和实际不符合,实物与图片不太相符,实物不比照片差,和店家宣传不符合,实物不比图片差,但实物不尽如人意</t>
  </si>
  <si>
    <t>客服态度很差,客服态度非常差,客服态度也很差,客服态度太差,客服态度特别差,客服态度超差,客服态度还很差,客服态度极差,客服态度不好,客服态度真差,客服态度很差劲,客服态度差劲,客服的态度非常差,客服态度特别差劲,而且客服态度很差,客服的态度极差,客服的态度也很差,客服态度很不好,客服态度极其差,客服态度差,客服态度超级差,客服态度贼差,客服态度很差特别差,客服态度太差劲,客服态度超级不好,客服态度也非常差,客服态度又差,客服态度极其不好,客服态度也差,客服的服务态度也很差,客服态度特别不好,客服的服务态度极差,客服态度很一般,客服态度也不好,客服的服务态度非常差,客服务态度很差,客服态度极度不好,客服态度非常差劲,客服的服务态度也极差,客服务态度非常差,客服态度还差,客服态度超好,客服人员态度差,客服态度很垃圾,没客服态度不好,客服态度还超差,客服态度极好,客服态度相当差劲,客服态度非常恶劣,而且客服态度极差,2客服态度极差,客服态度巨差,而且客服态度都很差,而且客服的态度太差,服务态度很差,客服的态度也不好,客服体验很差,人工客服态度不好,客服很差劲,客服务态度很不好,客服务态度不好,售后态度很差,客服的服务质量很差,但客服态度超级差,客服人员服务态度也很差,客服态度不一,卖家态度很差,客服态度较好,客服小莲态度很差,客服非常差劲,卖家服务态度很差,客服的态度非常不好,客服态度极佳,客服态度不行,客服态度特好,客服态度也很不好,客服务态度也不好,客服Willie态度很差,客服态度差的很,客服务态度真差,客服务态度极差,客服务态度特别差,客服态度奇差,客服态度也很一般,客服态度太差啦,服务态度很差劲,客服态度非常不好,客服态度贼好,客服态度良好,客服还态度不好,商家态度很差,客服态度也很差劲,客服务态度也极差,服务态度也很差,客服务态度非常不好,客服态度一般,并且服务态度很差,客服的服务态度非常差劲,客服非常差,客服务态度超级不好,客服的态度很不友好,客服务态度有点不好,服务态度非常差,再次客服态度极差,客服务态度也差,客服务态度超级差,2客服态度不好,客服售后服务也很差,售后态度也很差,客服人员态度不好,服务态度很不好,客服也很差,而且客服态度很一般,客服态度极其的差劲,客服务态度相当差,而且客服态度也不好,六号客服态度太差,客服务态度是真的很差,客服态度也一般,客服务态度极差劲,服务态度超差,客服很是差劲,商家服务态度很差,卖家服务态度极差,服务态度太差劲,客服态度相当好,服务员态度很差,商家服务态度极差,客服和售后态度太差,客服态度太差了,客服的态度真的太差,李宁客服的态度非常差,而且客服态度一般,个别客服态度极差,服务态度真差,关键客服态度也不好,客服tess服务态度极差,但客服就很态度不好,客服人员服务态度也差,客服务态度太差,客服很不好,这边客服态度也很差,服务态度超级不好,服务态度也极差,客服务态度还差,客服务态度还非常差,可是客服态度不好,客服小夏的态度非常差,客服态度十分垃圾,客服态度不OK,客服小王的态度极差,服务态度极差,显脏客服态度不好,客服很不专业,客服态度也非常不好,售后态度非常差,客服态度也是很差劲,商家服务态度特别差,客服务态度太差了,服务态度也不好,客服的服务很差,卖家服务态度太差,服务态度差的很,客服务态度差,联系客服态度极差,C016客服态度极度不好,客服也很差劲,客服人员服务极差,卖家态度不好,客服务质量很差,服务态度超级差,卖家服务态度非常差,客服态度还那么差,厂家服务态度极差,客服态度不积极,客服态度不咋地,服务态度特别差,客服态度差到不行,客服态度也是特别不好,客服务态度巨差,客服态度一点都不好,服务态度还很差,而且服务态度很差,客服的服务态度太差了,客服态度这么差,服务的态度还很差,服务态度也非常差,客服态度一般吧,商家服务态度也很差,还有客服态度一般,客服的态度那么差,客服务态度是贼差,服务态度是很差的,客服态度也是差到极点,客服非常不好,客服态度也不行,快递服务态度特别差,而且客服务态度特别差,还有客服态度差,最后客服态度极差,hr18客服态度很不好,服务态度不行,商家服务态度差,客服水平很不专业,客服态度不是一般差,客服的态度不敢恭维,售后效率和态度非常差,卖家服务很差,客服人员服务态度差的很,服务态度那个差劲,态度很不好,主要是客服态度更不好,商家服务态度贼差,服务人员的态度很差,客服的态度也非常不好,卖家服务态度超级差,服务态度完全不好,客服务态度极好,联系客服态度不好,服务态度也差,客服非常不专业,客服的态度优秀,尤其是客服态度不好,售后服务态度特别差,快递服务态度超差,客服的态度也一般,服务质量很差,客服太差劲,客服安琪拉态度特别差,客服很不走心,客服务态度不行,客服务非常不好,客服也差劲,客服态度不怎样,服务态度不好,快递的服务态度也很差,服务质量非常差,卖家态度太差劲,客服态度不怎么好呢,人工客服态度差到极点,客服小特93态度很差,服务态度非常恶劣,客服态度不错,他们服务态度非常差,服务态也不好,服务态度极好,客服人员服务不好,联系客服时客服态度极差,客服太差了,客服态度也太差了,服务态度很垃圾,客服的服务态度一般,商家态度差,客服很不及时,客服态度也不太好,客服也不好,售后态度差,卖家服务态度超级差劲,快递站的服务态度非常差,服务态度是真差,售后服务态度超差,客服务态度差恶心人,客服机器人很差劲,快递服务态度非常差,服务态度恶劣鞋子很差,190客服务态度极差,另外客服务态度太差,除了客服态度一般,虽然客服的态度也很好,客服态度满意,卖家服务态度不好,物流和服务态度极差,客服难联系态度不好,售后服务态度非常差,客服态度更垃圾,服务态度差,客服却很不给力,客服态度有点问题,客服务态度超好,客服态度还不好,服务态度非常的差,客服态度差的要,客服和售后非常差,快递员态度非常差,客服的服务态度和办事能力太差,服务态度也是差极了,而且服务态度也很差,售后服务态度极差,客服务态度较好,客服务态度很有问题,该商家的服务态度很差,客服人员态度非常不好,而且客服务态度很不好,总之服务态度非常差,卖家态度很不好,客户态度真是一般,这家店客服态度非常差,物流服务态度太差,卖家服务态度差,不过客服态度很好,店铺服务态度极差,服务太态度不好,客服务态度一般,客服态度服务好,服务态度真是差,服务态度也是非常差,客服733服务态度差,服务态度还特别差,服务态度不太好,这几个客服的态度不好,服务态度太差了,态度也不好,商家服务很差,第一服务态度不好,客服的服务太差了,物流和服务态度奇差,客服leo的处理态度极差,服务态度真的很差,客服务也不好,收银店员态度很不好,ys35客服态度太差,客服务态度不错但回复太慢,服务态度较差,客服的态度不是很好,售后态度太差,客服人员售后太差,有几个客服态度好差,换货商家态度很差,就客服务态度太差了,客服的服务态度真是一般,卖家服务非常差,店家态度差,但客服的态度让人失望,服务态度差恶心,客服态度奇差无比,结果客服态度十分差劲,服务态度差劲,客服和售后服务非常差,客服态度有待提高,客服务态度很差不处理事情,客服态度真的不好,服务态度极度差,客服务态度不好退货,客服处理的也不客观,我认为服务态度不好,客服小邱很差劲,快递态度极差,客服务态度不好服务态度很不好,店铺客服态度太差了,售后服务态度太差,客服的服务不敢恭维,客服的服务态度一直都是不好的,客服的服务质量差,客服很一般,服务态度堪忧,客服river服务非常差,客服态度是真的很不好,服务态度也不好了,要是客服的态度不好,第一个客服的态度也很差劲,店家服务态度非常差,客服非常不及时,工作人员的态度也很差,送件员态度太差,客服务态度也不行,客服流程太差了,客服务态度是真的差,服务态度又差,客服也不太好,和服务态度差,服务态度出奇的差,其次客服态度非常不好,客服务态度非常,客服态度不是很好,客服很鸡肋,客户态度非常差,找客服补差价态度很不好,客服务态度可能不太好,客服务态度极差完全,客服态度效率极低极差,我觉得客服态度不太好,售后态度不好,客服和店家的态度太差了,网购店的服务态度很差,不过客服务态度很好,态度特别不好,客服务态度好,客服的态度有待加强,客服态度也不好差评,客服不太好,客服态度差专业素质不够,快递员态度不好,客服太不给力,并且服务态度特别差,客服态度也差且不解决问题,商家服务态度不好,态度也很差,售后的服务态度也非常差,另外客服务态度也是极差,商家态度很不好,客服务态度贼好,服务态度太差,客服务太差劲了,服务态度差恶劣,物流态度也很差,快递员态度太差,特别是客服态度特别差,服务态度实在太差,店家服务态度超级差,送货人员态度不好,客服非常垃圾,而且客服务态度也非常恶劣,客服真的很差,态度不太好,客服眼神还不好使,客服态度也有问题,服务态度不好服务体验极其差,快递态度不好,态度服务不好,客服务态度也差的要死,但商家态度很好,服务态度什么都不好,客服脾气超级差,这家的服务态度极差,客服态度差物流快递服务更差,客服感觉太差了,服务态度有点差,服务态度差的要,客服有毛病,客服务态度不咋的,客服态度不怎么样,服务态度也超级差,客服务态度真不行,客户服务态度良好,售后服务和客服工作都非常差,他们家客服务态度太差,客服的态度也不咋地,店家服务态度差,商家服务态度真差,退货态度也差,态度真不好,卖家服务态度也不好,对于客服务态度很不满意,客服几个都很不好,客服态度满分,服务态度这么差,尤其客服务态度极差,服务态度也垃圾,服务态度是真心差,客服务态度不咋滴,首先客服态度特别差,服务态度还超级不好,售后服务很差,快递员服务很差,只是服务态度很差,但客服的态度是真的差,客服务真的很不好,售后小琴服务态度极差,客服和李宁总部服务态度极差,服务超级不好,客服有点差,开始客服态度还极为差劲,卖家服务太差,坏的而且服务态度差,可服务态度好,还有服务态度又不好,态度真的不好,后客服退的态度又不好,服务态度一点都不好,人工客服务态度差,找客服态度也有问题,主要是客服态度不行,取货服务态度非常恶劣,客服态度贼差很差非常差,服务态度差一点,服务态度都很失望,客服态度差的可以,客服的服务不太好,卖家的服务非常差,但客服务态度好,鞋子还行客服态度极差,客服态度啥也不是,客服都挺垃圾,商家服务态度差劲至极,态度还非常不好,客服和快递服务态度奇差,客服务不太好,客服一点也不好,客服务不是很好,服务态度是真的差,客服很不到位,服务态度奇差无比,服务态度不好解决问题简单粗暴,客服务太差了,而且快递公司服务态度极差,客服非常客气,第二商家服务态度较差,出了客服的服务态度很差劲之外,客服务态度有待加强,送货不及时且服务态度恶劣,对店家客服态度很不满意,客服处理态度不敢恭维,服务态度真垃圾,客服还不处理态度差不好,快递人员服务非常不好,客服沟通能力也非常差,客服非常不用心,售后态度一般,这个号码服务态度不好,客服务极度不到位,差评服务态度不好,快递员服务非常差,态度还很差,但物流服务态度太差,服务态度不好到极点了,且售后客服十分差劲,服务非常不好,客服也相当非常差劲,不咋地客服太差,商家售后服务非常差,客服不咋地,对于客服的态度非常失望,服务态度越来越差,邮政服务态度太差了,服务态度差到爆,服务态度烂到家,商家服务态度也不好,客服务态度也就一般,快递服务很差劲,客服态度差不承认,服务态度差的不行,服务态度不敢恭维,而且中间客服的态度也很不好,售后做的很差,有些客服在售后态度非常恶劣,物流还有服务态度差,还有客服态度非常不好,这家店服务态度最差,然后客服务态度还贼差,客服务态度甚好,客服的服务一塌糊涂,客服不太专业,商家服务态度很不好,斯凯奇的服务态度非常差,售后服务态度不好,客服是真的很差,客服真的很垃圾,客服务非常恶心,但服务态度实在差,店家服务不好,物流公司的态度比较差,服务态度蛮好得,该售后服务态度差,对客服很不满意,客服务很不到位,服务质量太差了,服务质量不好,这服务态度真差劲,服务态度不咋滴,第三商家态度不好,对客服太不满意了,快递态度非常不好,态度不好,客服务非常不行,这个客服态度太差推卸责任这个客服太差,服务态度也不咋地,商家的服务态度极度不满意,客服水平不行,主要是服务态度特别差,客服态度没的说,而且服务态度非常的差,物流态度差极了,售后服务很差劲,客服务相当好,打电话客服态度还不好,客服务也不高,客服人员不咋样,最差的是服务态度,客服也不给力,服务态度巨好,客服态度虽然不是很好,态度还非常差,服务态度够差,而且客服态度不是很好,客服也不太行,服务态度还不好,服务态度非常差尤其是VIP,物流服务态度差,在线客服非常不专业,客服差劲儿,售后服务态度也非常是恶劣,客服也不咋地,物流和客服的服务不敢恭维,物流态度也是贼差,这个店态度非常差,物流及服务态度太差了,不满意客服的服务,只是圆通快递服务态度非常差,商家服务很不好,而且客服务不好,商家态度服务效率太低了,客服有一点不好,客服态度不是很好的,服务态度没的说,客服以及电话客服非常差,客服处理也不太行,韵达派送人员态度差,态度还不好,客服态度非常不满意,客服务态度真心不敢恭维,但另外两个客服态度一般,客服不认真,态度不咋地,服务太不好了,服务太差让人很恶心,售后服务非常差,但客服水平有点差,有些客服的服务很好,服务差劲的很,不仅售后服务态度不好,客服也超级垃圾,总体来说客服务质量不好,态度不怎样,服务态度差的一塌糊涂,鞋垫烧脚客服务态度不好,这家店服务态度特别差,服务态度差物流快递服务更差,商家服务态度非常不好,但客服真的是一般,对这次的客服非常不满,卖家服务质量差,快递员很不友好,客服不是很专业,客服态度不喜欢,卖家的售后服务非常不负责,客服响应速度一般,客服态度极差不会二次购物,和它们客服商量服务也慢态度也差,客服这方面真一般,商家售后服务太差,不过客服态度不错,取货的速度和态度都相当差,客服泰华还不好,客服一般态度一般,客服态度不好店铺大欺人,真的服务态度超级差,店家的服务实在太差,服务态度太垃圾了,服务态度也不OK,菜鸟驿站工作人员服务态度差,物流和某些客服务态度真的差,服务真的很差,售后服务实在太差,服务态度没问题,最重要服务的人员态度太差了,客服给人的感觉很不好,客服非常有礼貌,客服这点很不满意,除了客服一般服务很差,客服不是很速度,最主要的是服务态度特别不好,客服特别令人不满意,商家服务态度让我非常不满,客服的服务态度和处理方式不满意,服务态度不怎么样,服务太让人失望,客服务态度还特步差,客服反馈太差,客服态度也不咋样,买家服务太度不好,服务态度傲慢不解决问题还回复慢,并且态度还不好,另外客服也很不负责,售后很差劲,只是客服让人不太满意,不过快递员服务态度不好且速度是真的慢,客服务不到位,服务也不好,菜鸟驿站工作人员服务态度极差,但对客服不太满意,服务态度挺差劲儿的,态度非常的不好,客服不太给力,服务亚瑟士服务态度特别的差,快递员服务态度不好,客服的态度一言难尽,物流和服务真的很差,快递员工作态度太差了,对客服意见非常大,态度也非常差,换货态度也不好,服务还的很差,而且态度很不好,又慢服务态度还贼差,客房服务态度差,服务态度有待提高,客服务也不咋桌,客服态度一言难尽,店了服务非常差,另外客服务也不咋地,商家服务态度烂到家,客服也不太给力,圆通物流服务和客服态度太垃圾了,售后也很差劲,店家服务太差,谨慎购买服务态度真差,感觉客服态度不是很好,客服有点不满意,客服的服务显得非常乱,客服态度也不怎么样,官方旗舰店客服态度最差,而且态度也不好,物流的服务真的很差,卖家态度极其不负责任,对客服回馈非常不满,服务太差了,服务差了点,差评服务一点都不好,客服不怎么样,客服务不咋滴,处理的态度还不好,这店服务态度是真的差,感觉服务不好,其次售后服务很差,服务一点都不好,客服态度差欺骗消费者,客服务很一般,匹克服务态度不是一般的差,售后星月态度真的棒,非常差劲的服务,客服务不咋的,态度也超级不好,商家态度良好,服务态度比同行好,工作人员太差了,快递太垃圾了客服也很一般,还态度很差,最可恨的是售后人员的态度素质极差,售后态度有待提高,客服的态度真的挺一般的,快递售后服务太差,态度不咋滴,客服非常不满意,服务态度也没的说,物流服务不好,服务太垃圾了,客服不太满意,态度不怎么样,服务售后也不咋地,对客服不满意,服务没的说,客服不咋样,不过服务质量是真的差,服务还非常差,不过客服不太满意,客服理解能力不太行,客服务也很一般,商店拒绝补差价服务态度不友好,风格款式介绍物流服务态度极差,工作人员所有客服都是也很垃圾,最主要的是客服很差,鞋子非常垃圾客服人员超级差劲,客服不接待无语,服务态度还不行,客服表达能力不行,对客服不是很满意,店家服务不敢恭维,服务态度有待加强,不过感觉客服不咋专业,非常差劲的快递服务,不满的点在于客服非常不负责,客服务不太行,服务不好爱理不理的,态度也不咋滴,这家店服务很太差,客服也不怎么样,售后非常不好,客服也不怎么搭理,解决态度也不好,客服有一点欠缺,售后服务一点都不好,服务真的差,不过客服的不礼貌和不专业性令人印象深刻,对客服处理不满意,不仅发货慢还态度差,服务态度差劲不是一点半点,商家态度不是很好,这家店服务态度差不专业,客服务就一般了,客服不是很满意,客服业务有问题,对售后客服不满意,最主要客服务态度好,服务态度还不让人满意,售后也不好,服务态度也不怎么样,服务态度垃圾,对于商家的不作为服务态度,不知道是不是质量问题客服的服务水平参差不齐,而且给人感觉态度不好,服务不得不说很差,售后非常不给力,快递小哥非常有礼貌,售后服务不好,对于商家的服务很不满意,感觉客服不怎么样,另外客服务不太行,不过客服不是很满意,服务不太行,还有客服态度不是很满意,风格款式介绍商家态度不好,不像其他店里的服务态度,售后也不太好,人工服务太不及时,觉得售后不好,售后服务有点不好,态度不好非常不好老板应该在管理一下,我毫不客气点评服务差,服务态度恶劣半个小时都没有人回,对于商家服务不满意,客服回复态度也挺一般,这家店服务特别差,服务态度物流态度什么都太差了,每次问态度不好,尺码推荐态度不好推卸责任,除了客服有点外其他都很好,解决问题也非常让人满意,课服务态度太差了,客服回复也不够及时,不喜欢这家店的服务,唯一不足的是物流不好,售后不满意,圆通的服务员态度还不好</t>
  </si>
  <si>
    <t>穿上没几天都掉了,穿上没几天破了,穿了没几天就破了,穿了没几天就烂了,穿了没几天就面破了,穿没七天就裂了,没穿两天就烂了,穿没几天就裂开了,买来没穿一天边上就烂了,只穿了几天烂了,穿了没多久就烂了,才穿三天就擦烂了,没穿几天就烂了,还没穿几天就烂了,没穿两天就坏了,没穿两天就破了,还没穿几天就脱皮了,没穿几天就磨了好多了,穿了没几天就降价了,穿两天就烂了,穿了没几次就坏了,穿了一年就烂了,没穿几天就坏了,穿了一天就有破洞了,刚穿没几天鞋底就掉了,没穿几天底坏了,穿了几天没毛病,我的穿了十来天就烂了,穿第一天就烂了,买回来没穿两天就这样了,买个衣服穿没两次破洞了,刚穿第一天就烂了,买了穿没二十天鞋底就坏了,刚买没穿几天就坏了,穿了半天就标没了,没穿三天就坏了,穿了还没一天就这样了,穿了没几天就这样了,没穿几天就拖线了,穿了没有十天就坏了,鞋垫穿了没几天皮就掉了,没穿几天就脱线了,鞋子穿了十天就有裂开,买来穿了一周不鞋底就破了,穿没几天鞋底就裂开了,穿了没一个月就这样了,买来穿没几天就坏了,还没穿两天了脚都磨烂了,还没穿几次就毛了,鞋垫穿了几天就烂了,穿了一天就快洗不出来了,穿没几天就起毛,鞋带没几天烂掉了,穿两天就没了,没穿几天就起胶了,小孩穿没几天就这样了,穿了没几次R都要没了,穿了有一年左右坏掉了,穿了半天后就不会了,没穿多久就烂了,买了没几天就破了,穿了一天就不会了,穿着没几次鞋头就出折痕了,穿了两天就没有了,穿了四五天后就不硌了,没穿几天就这样了,没穿几天商标就快掉了,穿了没几天少了一块,买了没一个月穿了两次就这样了,穿了几次居然有脱皮,穿几天鞋绑都有纹了,穿了没两次鞋子破了,穿了两天就有臭味,才穿了三天就有鞋痕了,穿了大半个月也没有折痕,没穿几天坏了,买来穿了两天就有臭味,给我弟买的他穿了两天就烂了,穿了几天没有了,穿了两年都没有坏,穿了一会把脚都磨烂了不说,穿了一天也没漏气,穿了没几天,所以没穿几天就脏,没穿几天鞋面就烂了,买回来穿了不到一天就有这个染色,穿了一天退也不好退了,之前买一个外套穿了还没一个月就烂了,买来没穿几次就坏了,穿下地一天了就不退了,穿了一次底就烂了,才穿了六天鞋底就烂了,穿了一个月磨破了不要买,穿上去试穿都没走路,穿了一次就不好了,穿了几天还不行,还没穿一天就起壳了,鞋子买来没穿几天就断第了,穿了一次就没穿了,结果一点也不好穿了一次就没穿了,买回来没穿几天,刚穿几天就变色的厉害,没穿几天鞋底就拖胶了,买了几天都没穿,这里的标识没穿几天就掉了,没穿几天就快踩烂了,穿两天就不穿了,穿了一年烂了,没穿几天鞋底就坏了,没穿几天摔了,没穿多久就破洞了,不过鞋没穿几天放着了,穿了几天后没什么味了,穿了几天都有脚气了,没穿几天鞋底就破了,穿没有几次就烂了,第一天穿没多长时间就破了,半个月都没穿就坏了,刚穿几天都没什么大毛病,但没穿个几次就这样了,没穿多长时间就烂了,穿了几天都没适应,没穿三天鞋底塌了,买来穿了没有一个星期鞋底就裂了,有的穿了两年多都没有坏,没穿几天就形变了,穿了一次就折痕很明显了,还没穿几天就这样了,但穿第二天就没了,穿了一次就没穿过了,鞋子穿了没几天,穿了没两天,穿了半天就好了,没穿两天鞋就坏了,没穿几天鞋里就起球了,这次买的穿了一个星期就烂了,到了之后好几天没穿,穿没一个月气垫就漏气了,鞋子没穿几天发现鞋舌就要掉了,就穿了两天再没穿过,还没有穿几天就开了一个洞,穿有脚气穿两天扔了,穿几个月就不穿了,没有穿几天鞋子前面就破了,穿了后磨烂了都不处理就退回来了,还没穿几天鞋垫上的商标就磨掉了,穿了两天鞋垫上的标都没了,穿第一次没穿多久感觉没事干,没穿几天鞋底磨坏了,穿了一天之后挤得厉害也没得换了,刚穿鞋子没两天脚都磨烂了,女款的穿了四五次了也没有掉,穿了一天鞋就烂了,买来穿了好几天了,穿了一天磨合好了,穿没几天就成这样,买了一次都没穿就降价了,不知道穿几天鞋底跑掉啦,穿了没十天,而且穿了两天鞋垫上的标就没了,没穿几天鞋子就坏了,才穿一天里面商标就没了,穿了几天就有异响,鞋没穿半个月就这样了,没穿多久脚就痛了,穿了好几天了,我刚穿上没一会都烧得很,还没穿几天后脚跟部位就有点坏了,穿了好多年终于烂了,才穿一次就磨得不像样子,穿了没几次,穿了一天也没怎么出脚汗,第一双穿了两年烂了,买来前几天没怎么穿,穿了两次就没问题了,买了来还没穿就掉钱,还没穿买了半个月了,还没穿两下已经磨红了,穿了还没半个月,买了一条裤子穿两次就烂了,买回来没穿几次,买了没穿几次,买回来还没穿就烂了,穿了一次磨得不行,穿了两天没有打脚,穿了没几天鞋底就磨成这个样子,穿了几次就没穿过,我家孩子没穿几天就破了,穿几天鞋边有褶子,穿了一回就不行了,穿了没几次之后,鞋子没几回就黑了,没两个月就穿烂了,穿了没几天鞋底就有一些开了,穿了半年就坏了真垃圾,穿了几天就没问题了,穿一天就烂了,鞋跟没穿几天,还没穿到半个月就这样了,穿了俩个小时没有再穿了,穿几年都没说能穿坏的,穿两三天就有压印了,穿几天可能就没了,穿了一天就有臭味,穿了一次就没穿,穿上跑还没十几分钟就磨破皮了,穿一会就没有了,之前买的白底鞋没几天就穿黑了,穿了三天这侧面明显折痕,穿了两天之后没什么了,买完了没穿几天就不想穿了,鞋子穿了没两天鞋子就没有型了,穿了两天就打脚难受,穿了一天折痕明显,但又穿了就没有退了,穿了三天不舍得脱,但穿了两天后脚跟磨出血到不行,穿了这些天也没裂开,没试几天剪了牌子了,穿了一个星期底基本没被磨掉,买了还没穿够半个月,晾了好几天才穿上脚,以前那双没几天就磨坏了,没穿几天就成了这样,他说穿了好几天了,鞋没穿几天就降价,我就怕没穿一个月就稀巴烂了,穿了好几天还是白的,穿上才知道就不退了,没穿过几次脚尖就破洞了,穿了好几天,一次都没穿就扔了,没穿几次就成了这样,刚穿没几天,穿了一次又不好退,买回来没穿两次,穿两天脚都没发要了,穿了好几天没问题,一开始试穿没感觉穿了两天发现磨脚后跟,太臭了没穿一天,穿了一天居然也没有磨脚后跟,穿了几次就不那么紧了,穿了几天没问题,只穿了第二次里面牌子的印刷就没了,到货就穿不上了,穿了大半年鞋子头部就烂了,穿了没一个月像穿了好几年的鞋,但穿了两天鞋就有印子了,穿了好几天现在才开评论,穿了好几天啦,才穿两天就已经有痕迹了,没穿几天就成这样,买回来穿了有半个月了,才买一次没穿直接丢了,穿了一次没觉得不好,还没穿两天前面就开了,穿了两天脚臭味很大里边标也掉了,穿了两天走路有声音,穿上两天脚气都有了,穿了以后没办法退了,穿了一天两个脚后跟都磨破皮了好难,第一次买的没几天鞋底就坏了,买的阿迪耐克没穿几次就坏了,穿了一周也没发现,没穿几分钟就疼得很,穿上小半天就好了,也穿了好几天了,还有皮质的地方刚穿了一天就有一道裂痕,穿了一周没还没洗就脱皮成这样,还没穿两天脚就发臭,我穿了跑了好几天了,买了还没上脚穿,第二双鞋没穿几天就吱的响,穿了也没办法退了,穿了一天晚上回家发现脚背有轻微的勒痕,穿了半天之后就没问题了,穿了一天没啥差别,我吊牌都没拆就穿出去了,只穿了一天还没穿着跑过步,穿一星期就刷不出来了,穿了几天巨好穿,穿了一天不给换,穿了两天估计也不给退了,穿了有好几天了,穿了好几天了才发现,这个鞋底没穿几天,还没穿出门就裂开了,穿一天下来脚不怎么疼,买完一次也没穿,穿了有半个月,没几天鞋底子磨烂了,结果没有穿几次就太小,穿了几天也不蹩脚了,没穿几天,买来半个月了还没穿,跑了两次就没穿了,才穿了一星期绝对没有挂着就开线了,鞋子穿了好几天了,还没穿轻拉了一下就坏了,不打脚穿了一天了,才穿几天就有洗不掉的印记,穿上就失望了,换个鞋换了一个月也没换回来,穿了还没两礼拜就降价,穿了一次就没再穿了,穿过后就不退了,穿了好几天都没有任何破旧的样子,鞋子晾了好几天了还有味3,连续穿了两天鞋子都没有臭味,穿出去后有问题也不能退了,没穿几天就没有型了,还有还没穿上就降价了,都穿烂了都没出现这种情况,没穿几天就开口笑了,鞋子穿了好几天,穿一年多了没那里坏过,新鞋穿了三天一点都不打脚,鞋穿了有几天了,买来一周多没穿,穿了一天鞋里一直有温度,刚穿上感觉脚都不是我的了,说实话才买了十天也没穿过几次就这样了,晚上试穿出去没发觉,穿一天脚都没有味,穿几天都没什么汗味,穿上就不舍得换了,结果换过后也不好穿,鞋子买了还没一个月,才穿了没几天,过了好几天才穿的,穿了不到一个月就能烂一个大洞,穿了两小时发现有破洞,穿了有两天了,穿了一天我鞋跟已经磨的难受了,我这穿了十几天了没发现,刚穿没几次,然后鞋口处穿了半个多月都没撑开,从买回来一口气连穿了半个月也没有臭鞋,也没有伸缩性穿了两天后开始硌脚踝,自己买了几千块的都不穿了,穿在脚上好几天了,穿半天就没有软度了,穿了没一个小时,买回来一次没穿过,穿了一天鞋带也没有开,退换有点久了都不冷了才穿上,而且穿了几天连里面的标都没了我老公一直说我买的假货,穿了一天也不焖脚,不要穿几天就坏了,穿了一会儿以后就不觉得的了,并且不结实穿了三个月就大拇指出来了,穿了有20天了,鞋子还没穿一个星期就降价100,买回来后一直没穿,试穿了一下穿不进去,我穿都没穿就发现左边的鞋底黑的很,穿一会就磨的非常疼,在店里试穿没有号了,我一双穿了一整年也没怎么坏,穿一天下班回去脱掉有臭味,穿了一次就没再穿,穿了还没一个星期,穿几天就疼的不行,买回来就穿不上了,她穿了几天说这鞋好穿,穿了一天脚底板好疼,特别是这个特步的棉袜穿了一天下来也没怎么湿,穿了十几分钟太挤了换货不给换,放了好几天穿别的鞋子都正常,穿了好几天了才评,试穿没穿出来,中低不好穿几下就破了,但穿了几天有还OK,穿半天就不知道怎么划破了,鞋子买了没几天,鞋子还没穿十天标准就开了,穿了好几天了才发现鞋垫上面有个洞,买来一次没穿,刚穿没十分钟就摔跤了,买回来一直没穿,穿了几天感觉被我穿脏了没有刚拿出来的时候亮眼,鞋穿了两天内测就明显的变脏了,结果买了44穿不上,穿了一次再没穿过,希望不要穿没多久就脱胶了,刚买来穿上左脚有异响,穿了没办法退了,穿了一次才发现有裂缝,可也穿不到一年就坏了,还没半个月就鞋底坏了,1号下的单20天都没穿成鞋子,这才穿了没两天,新拿到还没拆上面的标就穿起来了,买了之后一直没穿,但我爸说鞋子都晾了好几天了,穿了几天暂时没有觉得被磨掉啥,把我的脚都勒疼了穿了半天又不可以换了,才买没多久也不着急穿天也冷了,谁知道穿了一天像评论里说的压脚指头厉害,两分钟都没穿到尽然掉漆,其他牌子的穿好几天都没这个穿一天味儿大,穿上没办法换了,刚买没穿几次,没穿多久这个有点起毛呀,穿的没一个月,穿了两天脚后跟的皮都没了,穿了几天脚宽了不,换个鞋子10天都处理不好,穿上出去逛了半天回来说两边有一点夹痛,凉了好几天才穿,穿了一天就不打算穿了,穿了两天脚有点难受,穿了一会了不方便退回,穿了一周不知道怎么破了个洞,上楼梯刮了一下就这样了不知道穿了没,穿了几天才发现这破品牌有问题,不希望穿不了几天就开胶,那个我没穿几天,买来后一直没穿,上了下脚之后就没穿,搞了一个月了都没穿上,刚拿到没多久就台风了至今没有穿的机会,不是穿个几天就坏的那种,只不过穿了几天也不影响,穿了一段时间白色鞋边刷不出来了,买回来觉得厚一直没穿,还没穿呢就降价了,买来后就穿好跑了一下,试穿时候没发现,穿了好几天请假,穿着跑了好几天再来评论,刚穿了一次没发现什么,之前有两双才穿几个月脚趾位就破了,娃儿穿几天就烂了,穿了两天后鞋松了点就没那么压了,我穿了一个周了没改善,第一次穿鞋底就烂了,穿了两天我的脚非常痒,还没怎么穿呢就降好几百,穿了两天鞋边儿有汗渍痕迹,穿了几天果然没失望,没穿几天网就破了,穿在脚上半个月不舍得换别的鞋,没穿几次现在有开始掉漆,穿了一天习惯了也不觉得了,不能接受的是没穿几次呢就破一个小洞,满心欢喜的穿了一天后就有大量的纹路,穿了几天没发现有什么毛病,穿了一天感觉体验很差,不过穿多几天就不会了,穿了一天就有很大的脚臭味,不穿几天根本试不出来,穿了到现在都没有一点损坏,鞋都没买几天,多穿几天怕不是脚底都穿了,已经穿了好几天,另外一双一个星期了都换不出来,别的鞋子穿一个星期都没有味,回来一直没穿,但穿起来还行就留着不退了,穿了快半个月才发现鞋垫是不一样的,下午试穿发现有丢小,相当不满意穿一天脚都不敢动了,几天雨天下来也不怎么脏鞋,家人穿了好几天才来评,刚买来没穿多久,穿了两天脚后跟脚侧面全部气泡烂了,穿了一会儿就疼的不行,回来就试了一下没有穿现在穿上都有点小了,洗了好几天都还有,穿了好几天了才评价,他说穿了一天感觉一般,买了一周多鞋子还没穿,换过一次之后又不给鞋带,后来又穿几次没这种感觉了,放了好几天开始穿了才发觉的,买了后没穿过,我买回来都没穿,我吊牌都没拆难道我穿很久吗太恶心了,有一次下雨了穿也怎么进水,没办法都穿了半天了,穿两年没问题,穿过一天没再穿,试穿没发现,这鞋穿了没几天,穿几天适应后就不疼了,但穿一段时间后感觉就差了一点了,基本穿了一天没什么感觉了,穿上一天脚也不疼,女儿穿了一次说不好穿,刚穿上试不太出来,换了好几次现在才穿上,然后还没穿过了就降价,连穿了好几天,鞋垫不一样的穿了几天才发现,不知道会不会穿没几天就会坏,因为穿过一次就没换货了,我在屋里试穿了一下就影响销售了,才穿两天就开始走路有声音,已经穿好几天才开评价,收到没几天就不太想穿了,穿了一天说不给退,就没穿了准备换36,穿了几天就没什么感觉了,穿了一段时间后发我是鞋楦不对,买来一直没穿,第一次穿没几天,这双鞋子只穿了半个月不到还是有异响,穿了这么长时间也没有坏的地方,还没穿几天,后面隔好久再穿就不会了,拿回来有几天了还没穿,买了几天了放着没穿,才买了没几天的鞋子,估计穿两天就好了,穿了之后才发现有问题,客服说穿几天就不会了,就穿了一回再也没穿,虽然多穿两次就不会磨了,穿了两天才发现两只鞋子是不一样的,买了一直没穿,下面白色和白边穿了两个小时就黑的不行,外面皮都有点斑驳了还很好穿,连续穿了几天脚底不生气水好样的,放了几天再穿不懂是不是气垫弹起来了,不过穿几天就不觉得了,看到有些评价说穿久了有裂皮的情况,结果穿了一天发现左右脚的鞋子不对,鞋子穿着第二天就有异响,我在阳台放了两天穿还是有,一穿上去没一会儿就热,穿上一天后觉得还是不应该还买小的,穿多几天就没问题了,穿了好几天才来评论,穿了半天才发现鞋舌根不一样,鞋子买回来穿了好几天了,已经穿上跑了好几天了,穿了一天都不觉得累,不知道咋回事我弟穿了十几天就烂了,因为我穿了上班就没有退了,穿第二次不知道为啥给我脚踝磨破了,不过穿了几次磨合下就好了,换了第二双依旧是这样我很失望,没想到穿了两天还是希望,所以即使长了一码也没有换货了,只不过洗了两次鞋侧面变色越来越不明显了,还没穿就散焦了,对上一对穿了两年还没有烂,穿了一次没怎么走路,穿了好几天了针不戳,穿一天发现有一些小坑,我的这双不影响穿了半天就散了,估计穿两天会好一点,真垃圾的鞋子穿一星期左右就退胶,换货换了一双以后穿着痕迹更加明显,才买了两天就不会发亮了,我试穿了一会儿后发现右脚难受,咨询客服一番后得知穿几天就不会又声音了,正常穿了没三天看图吧,不过穿个一两天就没了,刚买回来还没穿,才试第一次鞋里子就发现有抽丝的状况,半天都穿不下去,然后烂得实在不能穿了就再买了一样的,前后弄了我一个月结果鞋子还没穿上,裤子太白了不适合我就退了,一次没穿过前面皱成这样,其实没穿几天,去年买的那一双不知为什么没穿几次网面就破了,第三次穿就不会了,没穿两天几天就,客服说晾几天就好了,已经穿了两天了就不退了,穿了后真给力,刚穿没半个小时,之后换了一双就不是反着的了,鞋子穿了几天了没发现什么毛病,没穿多久起好大一个泡,穿一天都不疼,估计穿一年鞋底就不行了,估计穿两天后更好穿,已经穿了不退了,穿了都没有脚臭味,这是40码穿一天后面就有明显裂开的痕迹,没穿一个礼拜鞋跟就咯噔得响,昨天穿了一天了脚不疼,客服说穿几天就好了,试穿了好几天才来评价,换过一次货以后码数还是不对,由于穿了两小时不给退,买来一共穿了不超过十天,反正穿了没两三天,不过穿一天以后就没什么感觉了,穿在脚上10分钟都没有,鞋子买大换货一点也不拖拉,四五个月就不穿了,然后退了又买了一双结果第二双右脚后面白色的地方有一条两公分长的黑色的污迹,买回来还没穿,穿半天就好了,鞋收到一星期还没试穿就降价30大洋,掉了一小块不影响穿着懒得换了,已经穿了没办法退了,刚开始的时候脚背有点紧穿几天就好了,这个穿了好几天了,已经穿了没办法换了,穿一天脚都没有累,刚试穿的时候没发现小,穿了一次再也没穿,多穿几次就没声音啦,到了好几天了今天才拿出来穿的,这个不知为何穿半天就有点臭,我的穿了半个月暂时没有,因为穿了也不方便退了,刚买还没穿就掉价差不多两百,而且穿了不多久就开始脚脖子疼,走路才知道试穿根本试不出来,换回过来因为天冷也没穿,第一次穿了没有10分钟,而且我才穿了一个月不到就这样裂开脱线了加起来穿的次数不超过十次,希望不会没穿多久就坏,每次穿都好费劲才穿进去,多穿几天不晓得怎样,退换了一次后终于不憋脚了,穿了有一阵子了,不够抗重这才穿一天呀就这样了,买来一直放着没穿,试穿一天没问题,没有看到穿了才发现,再穿一会就烂了吧,穿几次就没那么感觉了,刚穿上还没踩开,一般的鞋子穿一天就不行了,也就一般吧试穿一下就起褶子了想退都不行了就留下了,这个鞋穿了几天没感觉累,穿两个礼拜就有异响,穿了不到一天把我脚闷的难受不得了,穿过几次根本没办法再穿,穿好几天啦,买回来还没穿呢,买回来还没穿就降价无语,后面穿了几次适应了才不会,还没穿两天呢,担心穿几次就刷不出来了,还没穿就降价了,CC穿了好几天了刚想起来评论,好几天都不能好穿鞋子了,刚买没几天的鞋子,昨天穿了一会还没找到感觉,刚买的鞋子穿几次就有响声,刚试穿的时候又没发现,第二次换的鞋子到现在扔哪里都没穿,穿了半个小时大脚趾底部就感觉磨的厉害,但一直下雨还没穿出去,态极穿了两天确实不太适应,别没穿多久就裂开了,一个月内没穿几次扣子脱落,穿了有半个月了应该,鞋放那里一直没穿,穿一天还会有脚气,因为穿了几天了可能会影响二次销售,可能才穿一次没有适应,不会像我之前买的穿久了就不行了,穿了有四五天了一点也不难受,孩子穿了半天就不穿了,就穿一次就没办法再穿了,穿了将近二十天都凉不下去,遛娃穿了一小时左右脚底板脚后跟疼了一天就没再穿了,穿在脚上也才穿了两天就正常出门时穿的也没有做过剧烈运动,前两次穿没感觉,一天穿下来脚非常的疼,我已经看多好多双这个位置没穿几天就折破了,第二天穿出门走了没几分钟,客服说自然现象多穿几天就没有了,半个多月都没穿上鞋,一般两年就会磨的要换鞋了,换了一双回来右脚没问题了,可惜已经穿了退不掉了,半天穿不上去,要多穿几天穿送了才适合脚,可是买了没几天气就变冷了哈,还没有穿就降价了一半,已经穿上好几天了,要是没穿过一定想退了,刚买回来有点紧穿几次应该就好了,穿了好几天来评的,今天把鞋洗了感觉也没祛味,我买的裤子第一次穿有破洞,退了两双都不怎么样,半个月鞋都没看到,才买一天鞋带不小心弄脏了,老公都穿好几次了才来评论,因为夏季裤子厚根本没穿中间穿了三个月,穿了两天也没有刚开始那么紧了,一点都不好穿还不补差价,穿了也不好退了只能认栽了,买回还没穿过,穿着也没一个星期,鞋子回来有一股味,袜子一天一换都不行,刚买来的时候一次没穿过,刚拿回来还没捂热就被老公穿走了,但不知道怎么的穿了几天后,刚拿到还没上脚穿,穿了好几天才能评论,买回来没穿放在那吹风,买回来没穿过,根本就没有洗就变色了,穿了一天没那么累,刚拿回来还没穿上,买回来天气还冷没有穿,穿了好几天才来评价,不知道是不是正品穿一个星期就脱胶了,穿了一周脚不是疼,已经穿了好几天了,穿了一天也不让退,还不开始穿就降价了,这个鞋前两天穿没问题,已经穿出去好几天啦,第三天换成棉袜才没感觉了,希望再穿几天就不要磨脚了,买回来都有点不舍得穿了,可惜我穿出去走了一会不退算了,我冬天的鞋穿半个月都没穿这两天味大,穿了一下午脚趾疼的厉害,送了鞋还没看着穿上啥样就分手了,导致鞋子晾了好久也不散味,还让我不要经常穿我才穿一天脚都要废了,希望穿旧了会好点,刚收到货还没穿了出去跑一圈,穿了一个月后评价差,鞋子已经穿了好几天了,凉了好几天才敢穿,前后这么多天还没穿不上,穿一天不怎么走路都磨破了,鞋没怎么穿等下雨天穿出去试,只希望别穿几天就开胶就行,洗了以后实在是穿不进去啊感觉要闲置了,晒了好几天都没有散掉,但穿了两天后也就没那么明显了,平常买的鞋子都是一个月都不行了,这买了才穿一周就热的不行了,估计穿不了几次就刷不出来了,穿着也还行就不退了,脚后跟已经结痂了而且我也没有再穿它了,买回来还没穿过,多穿几天在看有啥不好的,客服一开始让穿久就好了,没穿一个月,还没穿几次其他的不好说,穿了几天鞋底鼓包相当难受,连续穿好几天仍不想换,等需要穿的时候才发现这里有问题,穿个一天半天就好了,还没穿个几天,穿两天就没这种感觉了,要洗一下了没办法换下,但第二天再穿就没啥感觉了,总不可能穿一天就不要了吧,换了二次换了都没双好的,之前买来一直没穿,到货穿了就不一样了,已经穿了好几天啦,网线还没怎么穿就毛了,调换后试穿很好,洗了之后就有点不太行了,头两次穿还以为是刚穿不适应的原因,换了两次都有问题,可穿了没办法换了大意了,试穿以后非常失望,穿了好几次这个鞋还是没习惯,鞋子回来还没穿,结果发现换了平时自己穿的就没问题,鞋子刚到都没穿,下雨天一直没有穿,换了一次货以后还是不行,第一次穿就被我不小心弄脏了,穿了一个星期后在穿一般的鞋子就非常不习惯了,穿一次洗都洗不干净,其实买回来到现在还没穿着呢,在阳台晾了两天就好了,没穿几天这地方已经开了,多穿几次就不会有声音了,家里人不好换货只能洗将就穿了,本想穿多几天会不会好一点,穿了一次就再也不穿了,因为等着穿所以就没有换了,一个星期了鞋子还是没消息,不好的磨脚后跟穿了一下午就这样了,买回来因为一直下雨没穿出去,已经穿了好几天了忘记评论了,穿几天了也没顾得上拍照,鞋回来有一股味,鞋子没问题下雨天出去试过了,换了两次还是不好,换一条裤子从21号到现在都没有处理,可能穿俩星期就不会了,先穿几天实在不行扔给我老爸了,估计穿一个星期就好了,因为现在穿不着收起来了,但唯一不好的是第一天穿就下大雨,新鞋穿了几天还是不太习惯,希望穿久了会松点就不换了,穿了三次每次不超过,吹了几天基本上就没有了,希望穿多几次后不磨脚,穿了好几次才来评价,穿了一次不小心碰到直接扯了还跟我说这是人为,换了一次还是不理想,担心穿两个月会不会太大,不知道怎么第一天穿上就脚疼,鞋面材质买了有半个月了,没穿之前还给我担心半天,有点担心会不会穿几天就戳个洞啊,所以刚买回来有点紧不要着急退穿几天你就会发现它很大,虽然换了货还是不行,已经穿了好几天才来评价,那估计穿一段时间就不行了,图片是干活穿了好几天,我想说穿半天不知道要洗几次脚,强行穿几天会有一些松,希望穿几天能踩开,估计洗一次就不会再掉了,不是因为穿过了早就退了,最近一直下雨还没穿出去,多穿几天看会不会变软,但还没穿没晓得长时间穿的效果,穿了几天没有第一次穿的那种感觉,可谁知道才穿了两天鞋带就又出毛病了,因为不着急穿一直也没开盒,穿久了不知会不会变形穿一段时间再追加评价,结果想换小一码都没有货,要不是已经穿了好几天了,希望穿几天能软一点,穿了好几天了刚想起来评论,按道理一般穿几天会软,收到穿的第一天下午就感觉脚挺难受的,最近下雨还没穿出去,尺码弄不准换了好几次,上脚第一天就很失望,孩子说让换我担心已经穿了不好换就自己简单处理了一下,穿了一个多星期才来给的好评,换过来第二双有严重问题,可能试穿不太久,应该是有磨合期穿了一个星期觉得没什么了,没办法谁叫已经穿上了,有一双号码小了过了七天不给换,等了两个月才有我穿的号码,几天下来鞋子一天不如一天,还没穿但肯定没问题,还说实在不行可以退回去主要是昨天穿了一天是真的不好意思退哈cs315很不错给的方案也让人很满意,还没开始穿就降价,孩子只穿了一天再也不穿了,本来以为穿两天就好了,刚到还没穿出去试过,客服说穿一段时间就可以磨合好,已经穿了一天了也不打算退了,这是穿了好几天才拍的图,希望穿几次会好点,穿进去也是需要时间我花10分钟才穿好,穿了才发现里面都不一样,刚穿上一个星期左右这个连接处让我非常担心,前几天不在家鞋子都是好的超出七天不让换,第二双就没有退了,夏天我感觉穿热所以一直没穿,不得已洗了两次才好一点,7天鞋都没找到,穿了两天唯一不满意的,希望穿了不会脚臭,换了大半码之后好一点了,以后穿久了有问题我再来追评,试穿两天没觉到明显缺陷,穿了不到一星期没有运动,换了一次还是不一样,第一次买鞋没穿多久,希望多穿几次会好点,之后就不太穿了,想骗我多穿一阵过一个月质保期吗,穿了一下午有一点味,穿的有半个多月了,放阳台晾两天基本没有了,是不是穿一阵子就好了,放阳台上晾了两天就好了,天气好了咩就穿上跑了一会,希望多穿几天能好点,穿了不足10分钟,希望穿一段时间后不会垮了,没有办法穿了半天,刚穿还没踩开,所以还没有寄回穿出去跑,现在冷一点还没穿,这两天下雨还没穿着,买了因为太热没穿,穿了有个把星期了来评价一下,国庆回家一直没穿,晒了三天也不行,今天刚到一次都没穿,今天第二次穿就完全不会了,客服让多穿下就好了,还没穿出去试过,上一双已经洗不干净了,最近下雨还没试穿,还没穿的鞋突然不香了,这两天下雨还没穿出去,刚打开还没试穿,第一天穿下大雨不小心全部进水了,已经洗了再晾一晾应该就会好了,当时急着穿没办法,刚穿上去的时候感觉一般磨合了大概一天左右,还没穿买了备用的,因为一直都是下雨天就没穿出去,我试了一下还没穿,穿了差不多有半个多月了,还没穿过段时间穿现在上班都是穿的皮鞋,疫情原因一直在家都没穿过,但毕竟穿了一天不太好意思退,反馈穿不进去,太腊鸡换了两双又重新买了两双都有问题,害的我好几天没敢穿,这几天下雨还没穿,不想麻烦再换了希望穿两天能松点吧,穿几天看希望不会出其他问题,希望穿一阵子能改善,希望能牢固一些穿多几个月,快一个月了上班穿不着,不过洗后应该就没了,鞋子来回换了好几次,不足的是穿了一天,过后穿了有问题再追评,这两天下雨还没穿,已经很多年没穿过国货了,上脚差不多有10天了,前几天下雨没穿,两双鞋来回换了好多次,放在阳台上吹了好几天基本没有了,很热一直也没穿,目前穿这个星期没问题,穿两天感觉也ok,希望穿了一段时间后可以松点,再穿几天看还有没有掉线的,这次天气不好还没穿,脚后面磨破皮了现在都还没好,最近一直下雨没怎么穿,里面的字一下就穿没了,放两天再穿比较好,晾晒一两天再穿好一点,试了试还没穿,这几天下雨还没穿过,穿的这么久没发现,还没穿呢因为做月子呢过两天出月子就可以穿了,没啥影响也就穿了,第二天穿更加明显,透了几天气基本上就没了,我穿这双鞋已经有两天了,想换又已经没有大一鞋了,回来的时候箱子已经湿的不行了,穿个两年三年甚至以上还是没问题的,晾几天应该就没有问题了,穿还没有超过一个星期,清水擦了很久都没擦干净就这样吧应该不会再光顾了,这几天一直下雨还没有穿,晾几天应该就没什么了,试过还没穿,已经好久没穿NB,穿没多久里面有点问题</t>
  </si>
  <si>
    <t>不知道是不是别人退的,不知道是不是别人退回去的,不知道是不是别人退回来的,不知道是不是被人退回来的,不知道是不是退回的,不知道是不是被试过了又转来的,也不知道是不是我自己挂的,不知道是不是个例,不知道是不是前2000收到的,不知道是不是别人换的再发过来,不知道是不是赚了,不知道是不是革的都这样,不知道是不是码小,我不清楚是不是官网发都这样,不知道是不是防的,不知道是不是买贵了,不知道是不是个别让我遇到了,不知道是不是我的问题,不知道是不是这一批都这样,不知道是不是贵了,不知道别人的是不是这样,不知道是不是都没有,不知道是不是阿迪处理货,不知道是不是牛车送的,不知道是不是被人试穿,不知道是不是我的方法不对,不知道我的是不是个例,不知道是不是前50,不知道是不是新的缘故,不知道为啥就退了,不知道别人的是不是也这样啊,不知道是不是没处理好,不知道是不是所有的都这样,不知道其他人的是什么情况,不知道别人有没有这情况,不知道是不是清仓处理,不知道是不是码不准,不知道是不是都一样还是自己倒霉,也不知道是不是个别的问题,不知道什么时候退吧,不知道是不是这样,不知道别人有没有这种,我也不知道是不是高仿的,我不知道啥情况,不知道之后咋样,但不知道37的是不是小了,不知道会不会扯了,不知道是哪个客户,我也不知道是不是我的问题,不知道是不是盗版的,不知道是不是请的明星贵了呢,那个我也不知道是不是我的错,不知道这个什么情况,不知道哪家是标准的,不知道是不是我感觉错了,不知道是不是我自己问题,不知道是不是自动回复,不知道评论是不是刷出来的,不知道别人的有没有,不知道哪里规定的不给改,不知道是不是网络专供的,第三我不知道是不是真的忙,不知道是不是仿的,不知道是不是翻新的,不知道是不是一样的,也不知道是不是个别问题,不知道是不是35,不知道是不是因没打开过,不知道是出仓库不看,不知道里面是缺了啥,我不知道是不是正常情况,不知道点哪了反正没退成,不知道是不是前2000付款呢,不知道是啥情况,不知道为啥没吊牌,不知道是不是都这样,不知道是不是都是这样,不知道是不是忘放了,不知道是不是都是这样的,不知道是怎么搞的,也不知道给不给换,不知道是不是一起系,也不知道是请不起客服还是怎么着,也不知道能不能把它退了,不知道店家脑子是不是有坑,不知道是不是只有我的是这样,咱不知道是不是针对我,不知道是不是假的,不知道后面会不会脱胶,不知道这次怎么掉坑里了,不知道这个属于啥情况,我不知道你们是不是真跑了,不知道网店的为什么偏硬,不知道还能不能给退,ZB不知道什么原因,不知道是不是像他说的一样放水,也不知道是家退回来的,也不知道商家是不是故意的,不知道是不是机器人客服,不知道他家客服干啥的,不知道其他人买的是不是也这样,不知道啥原因不会是假的吧,不知道有没有比我低的,也不知道啥情况,不知道啥原因啊,不知道你们买的是不是这样,不知道啥情况,也不知道这是不是假货,不知道是不是同一个生产地,不知道是压扁还是怎样造成的,不知是不是莆田的货,不知道是不是新的原因,不知道哪里怪的,就不知道会不会降价,也不知道售后脑子有没有进水,不知道是怎么发出来的,不知道加半码会不会好些不过我也不想换了,不知道谁的原因,不知道他家为什么就没了,不知道价钱再高点的是不是这样,不知道是不是弄错了,不知道你们的是不是,不知道怎么搞地,都不晓得是不是莆田的,不知道质量有没有变,不知道怎么样就影响了,也不知道是不是中毒了,不知道是不是处理鞋,不知道是不是本来就没有,不知道是不是赶工做的还有这种操作,不知道会不会被顶破洞,不知道是不是要多磨,不知道这个行不行,不知道是不是试穿过,不知道是不是心里原因,不知道怎么去请假,不知道是不是被试穿过,我不知道有没有人中间换过货,不知道为啥都没了,也不知道是不是被人扒开的,不知道别的奇弹是不是这样,不知道后续咋样,1的价格不知道是不是最低的,今年也不知道是不是请网红推广了,不知道这是压了多少货呀,不知道是不是适应了,不知道时间久了前面会不会破,剪了又有不知道啥情况,不知道为啥不是发的顺丰,也不知道开不开胶,不知道怎么搞的,不知这家为啥不行,不知道是不是我的原因,不知道还能不能换大点码数,这也不知道工作人员是怎么发的,不晓得是不是假的,也不知道你们怎么发的,也不知道为啥就给我返回去了,不知道这个产品是什么情况,不知是不是都这样,也不知道说的赠品会不会发,不知道还能不能换个大码的,不知道后面会不会开胶,不知道everun是不是全脚的,不知道还能不能穿,不知道是不是因为买了,不知道是有水还是啥原因,不知道会不会有问题,不知道这是不是正常的,不知道是不是时间问题,不知道是怎么弄的,不知道是不是好事,不知道是不是套路,不知道哪个环节出的问题,不知道是线头还是啥,不知道这个怎么回事,不知道这个情况,不知道以后会不会脱胶了,不知道啥原因呢,不知道是谁惯的,不知道是不是我脸黑,不知道会不会像别人说的闷,不知道还能不能降低,不知道为啥踢不响,不知道其他人的有没有这个问题,你们不知道买的会不会这样子,也不知道是不是正常情况,不知道这算不开胶,不知道哪个优惠劵没用上,不知道有没有问题,所以不知道态度如何呀,不知道是不是特例,我也不知道是不是把样品发过来了,码数不知道是不是真准,不知道这对不对,都不知道是不是假货,不知道里面如何搞的,不知道什么情况又给发到其他地市,不知道是不是用的新疆棉,不知道是为啥,不知道会不会出现这种问题,不知道积压了多久,不知道会不会容易坏,不知是不是踩坑了,不知道会不会跟他这个一批次不同有无关系,不知道这是不是欺骗消费者,也不知是不是买大了,不知道怎么搞的磨脚,不知道发的什么鬼快递,不过不知道这胶水是咋回事,不晓得怎么搞的,不知道会不会像评价那么多问题了,不过有一个不知道是不是问题的问题,不知道能不能自己刷,不知道为什么没有44的,不知道能不能换,不知道是真忙还是看到的不想操作,不知道换了,不知道现在解决了没有,不知道是不是宽楦款,不知道后面会不会松,不知道这是不是态极的材料问题,也不知道是不是跟这个有关系,不知道前面会不会开胶,不知是否是不会弄的原因,不知道能不能换颜色了,也不知道怎么过的质检,不知道你们多少拿下的,我不知道为啥就这个样子,也不知道以后会不会开胶呀啥的,不知道能不能耐穿,不知道是出厂就这样的,不知道哪个仓库发出来的,但我不知道是不是适合提速,不知道为啥没有37,不知道这个是啥皮质,不知道别人有没有这个问题,不知道这是啥操作,我怀疑是不是没有换,不知道为什么压脚,不知道是啥原因,不知道41会不会紧,不知道补不补差价,不知道是不是没适应,后面也不知道是不是适应了还是怎样,不知道能不能买,不知道是不是,不知道仓库会不会换给我,不知道以后会不会开胶,不知道会不会开胶,不知道商家什么操作,不知道为啥脏了,不知道是不是还没踩开,这种情况不知道走长路会不会累,因为不知道这个咋样,不知道刷完后是什么样,不知道为啥买的人这么少,还有我不知道你们怎么装的,不知道为什么这个就顶脚,不知道后面咋样,也不知道到底用那个快递,这个码不知道怎么分的,不知道这号码咋回事,不知道寿命咋样,不知道是不是忙的缘故,不知道踩开会不会好,不知道是不是材料有区别,不知道这算不算虚假销售,不知道其他款是啥样了,不知道后边好不好洗,不知道会不会脱线,不知道多走了会不会疼,不明白是自动回复还是啥的,不知道能换不,真不知是不是假货,不知道为啥不是特别软,不知道用这咋样,不知道啥原因,不知道是我运气差还是怎么滴,都不知道会不会中毒,这个不知道怎么就掉出来了,我也不知道为啥有人讲透气,不知道是不是现在这样,不知道好不好没有问,不知道是不是网供款,不知道跑开了之后怎样,不知道是不是莆田货,也不知道啥原因,不知道有没有ger那个技术,这个我不知道怎么回事,不知道回购几次了,不知道为啥风评差哈,不知道是不是我不适宜,不知啥情况,不知道42号会不会太大,不知道400一下怎么拿下的,不知道有没有真的处罚,lightfoam不知道是不是还没踩开,不知道是怎么压出来的,不知道是不是网上的特供鞋,不知道以后会不会掉跟,为啥子我不知道这是厚的,不晓得为啥这个牌子没有44的,也不知道说的对不对,不知道为啥37,不知道是个例还是都这样,不知会不会踩开,不知道是不是假货,不知道会不会踩出格子来,这个杠也不知道怎么回事,不知道什么原因,5码不知道为啥和37,不知道后面会不会磨脚,我不知道是不是我年糕脚,不知道是不是感觉错误,不明白为啥不搞个长点的,但不知道什么原因,不知道问什么网上会这样,也不知道是不是假货,都不知道有没有检查出货,不知道怎样出厂的,就不知道这质量会不会跟以前一样杠滴,不知道你这是不是莆田鞋,不知道我是不是拍小了,不知道是不是双11,不知道小半能不能穿,不知道底是不是还是那么不耐磨,我也不知道有没有催,不知道为啥不粘一起,不知道是不是手法不对,也不知道咋整,不知道回弹咋样,我也不知道其他人是不是这样,很纠结要不要退了,不知道是不是正班,所以不知道会不会磨脚,不知道那里来的那么多好评,不知是不是穿过,不知道以后有没有了,不知道后面会不会踩软,不知道他穿不穿的惯,不知道他们怎么解决,不知道怎么过的质检,时间长了也不知道会不会破,不知道差在哪,不知道是不是这样才减震,也不知道为啥没多少人差评,不知道声音哪里的,不知道是不是颜色的缘故,他们家不知道是什么情况,不知道别人是不是也这样,不知道是什么套路,不知道是否容易坏,不知道其他姐妹收到是不是也这样,另外不知道为啥,不知道后面能不能洗掉,不知道为啥要卖瑕疵鞋,我不知道咋评价,不知道那个小盒子是干嘛用的,不知道什么情况,我不知道这是个什么客服,不知道其他说的,不知道为啥子,不知道是不是偏大,我也不知道评论啥,emm不知道说啥了,不知道时间长了会不会开胶,不知道是不是还没有踩开,不知道今年怎么回事,不知道是什么原因,不知谁炒的,也不知道为啥老是漏回答我的,不知道为啥说是线上款,不知道其他人有没有这种现象,不知道这么多好评的,不知道别人有这样的情况没有,不知道有没有宽楦的,不知道会不会脱胶,不知道咋说,不知道多久给踩实,也不知道咋样,不知道啥样,不知道你们的会不会,没有去查是不是真的,不知道是不是为特价活动专供的,不知道后边会不会越来越松,也不知道什么原因,不知道有没有亏,不知道为什么不送个纸袋,不知道哪来的货,不知道为啥这样设计,不知道胖的会怎样,也不知道容不容易脱胶,不知道穿不穿的住,是不是被割到我就不知道了,我也不知道咋样,都不知是不是莆田货,不知道是不是正码,不知道哪里发来的,不清楚是不是有问题,不知道有没有买贵呜,不知道刷多了会不会起球,不知道有没有毒,不知道是不是正常,不知道为什么我的不太明显,不知道会不会松点,不知道是我倒霉还是,还有真品是不是我不知道,不知道时间长会不会开胶,也不知道是不是,不知道是不是残次品,不知道设置电话有没有意义,就不知道会不会臭脚了,不知道其他人有没有遇到,不知道官网是不是一只真,也不知道工作人员怎么搞得,不知道咋说了,300多不知道划不划的来,不知道这种客服是怎么上班的,不知道是不是所有人都是这样,不知会不会脱胶,不知道时间长会不会挤脚,不知道会不会大,不知道是怎么个情况,他家的码不知道怎么回事,上面不知道咋回事,不过也不知道是我心情不好还是咋,也不知道是不是寄过来的次品,不知道这些好评怎么来的,我不知道是不是过年才会这样,不知道商家什么时候才能改变,不知道感觉到底咋样,不晓得什么情况,不知道是不是本来,不知道能让我多久,不知道是不是品牌大欺客,是不打算发了吗,不知道体测时能不能顶得住,也不知道到底咋样,也不知道有没有故意寄的次品,也不知道质检怎么过的,不知道为什么价格变来变去,也不知道你们家为什么这么慢,现在不知道还能不能退款,不知道问什么同一家店买的,不知道我有没有U盘,不知道能顶多久,也不知道回购了多少次了,不知道为啥搞这么多鞋带,也不知道有没有被人打开过,也不知道是不是因为国情还是啥,前面一块不知道是为了固定还是什么,不知道为啥就鸿星尔克没味,不知是不是麻木了,不知道是有意的吗,不知道是怎么弄上去的,不知道这算不算虚假宣传的,不知道能跑多久,不知道这么硬,不知道在哪弄的贴牌产品,不知道是否穿的住,我也不知道那到底是不是正常的,不知道那些好评是如何来的,不知道会不会贵,不晓得是不是真的,不知道磨不磨脚,不知道大夏天会不会热了,也不知道选的啥快递,另外不知为啥,不知道你们有没有这种情况,也不知道为啥肿,不知道你们是不是这样,我也不知道询问啥了,不知道为啥都说是踩屎感,不知道怎么那么多好评,就不知道会不会买到高仿的,不知道其他人的如何,不知道你们磨不磨脚,不知道为啥这么设计,也不知道泡水了还是怎么了,不知道跟现在的气温低有没有关,降价太快了吧而且不知道为什么,不知道能跳几天,不知道店家是玩的什么marketing,也不知道说啥了,不知道为啥我收到的很旧,不知是不是莆田货,不知道谁的脚能穿,不知道时间久了会不会开胶,不知道会不会泄力,不知道是心里变态还是怎么,不知道这么高的销量怎么来的,不知道脚尖那里会不会容易破,也不知道能刷不能,我也不知道咋说了,我不知道哪些好评怎么来的,不知道为啥,不知道评论咋都说小,不知道下雨天会不会滑,不知道为啥那么多的好评,不知道怎么配速反而慢了,不知道其他买家为什么觉得硬,也不知道是咋回事,不知道会不会破,不知道是不是初次不太适应,也不知道买的贵不贵,不懂是不是真货,不知道什么时候再降价,不知道是不是我运气不好,不知道咋样了,不知道搞不好打理,不知道能不能退货,还不知道什么情况,不知道买贵了没,不晓得是不是双十一赶工,也不知道啥样,照这样说不知道转到哪个地方去了,这次的情况也不知道怎么回事,不知道后面这个带子怎么diy,不知道是不是都有这种情况,不知道贵的理由是什么,不知道会不会很容易坏,不知道会不会磨脚,不知道再冷了咋样,不知道跑步会不会散架,也不知道是什么原因,不知道算不算慢了,不知道会不会越穿越松,不知道为啥左脚,也不知道是为啥,不知会不会臭脚,我也不知道怎么评论了,不知道其他人有没有说法,不明白为啥都没有吊牌,我都不知道怎么弄,不知道是本人不太会保护还是如何,不知道是什么情况,不太明白怎么会让出厂的,不知道什么情况有点失望,我也不知道什么原因,不知道匹克这个设计怎么搞的,正常码不知道会不会小,只是不知道评价什么谢,不知道怎样验真伪,不知道第几次回购了,还没问怎么样呢,也不知道靠不靠谱,都不知道是不是次品,不知道能不能穿,不知道怎么搞,都不知道是为什么害,不知道浪费了多,不知道是不是因为这个原因,具体我也没见着不知道咋样,不知道为什么在官网下的单,商品不知道是不是搞活动,不知道怎么这么多好评,不知道是不是A货,不知道有没有同样情况的,不知道那么多好评是怎么来的,不知道搞什么,不知道为啥皮子那么皱,不知道是不是正常的,所以不知道磨不磨脚,不知道啥时候能发,不知道这些好评是怎么来的,不知道质量到底行不行,我不知道什么原因,不知道会不会磨后跟,不知道防不防滑,保价也不知道怎么计算的,不知道是不是太忙了,不知道怎么验真伪,也不知道那些好评,不知道是不是为了赶工期,不知道哪里磨脚,不知道会不会跑开,也不知道是什么回事,不知道其他人有没有遇到这情况,不知道怎么碰了一下,不知道为啥没有以前底子软了,也不知道那么多好评是怎么来的,也不知道说啥,也不知道是怎么回事,不知道是不是因为冬天,我不知道是什么原因,不知道合不合脚,不知道为什么不能无星差评,不知道评论为什么是那么软,不知道什么垃圾质量,不知道是不是只有我这样,不知道预售有什么意义,不知道是不是踩屎鞋,不知道会不会溢胶,我不知道还不能收货,不知道钱什么时候能返回来,咱也不知道是真行还是假行,我不知道这是什么情况,不知道以前啥样,不知道大家的有没有袋子,不知道这评价怎么来的,不知道咋回事已经这样了,不知道为啥会磨脚,我不知道是发,不知道是不是真的反正应该不会在再网上买,不知道寿命怎么样,不知道被穿过多久了,不知道你们花多少钱,不知道生产的时候怎么搞的,不知道为什么同样的鞋,不知道啥时候会开胶,我也不知道是真货还是假货,不知道会不会小,不知道是不是网上专供,不知道是不是皮的,不晓得能不能上推荐,不知道售后到底是怎么沟通的,不知道领导层咋想的,不知道是不是代工场生产,后面不知道会不会开裂,不知道为什么臭脚,也不知道还有这种超过,也不知道磨不磨脚,不知道为什么要核实这么多天,不知道你们质检干什么吃的,后面考虑要不要再下单,不知道还会不会继续降价了,不知道会不会冷,不知道说啥了,不知道之后能不能适应,不知道会不会绊倒哈,我都不知道这个事该怎么处理,不知啥原因,我不知道好评哪里来的,我也不知道正常不,不知道说啥,不知道抗不抗造,不知道哪些好评怎么来的,回复的都不知道是什么,不知道哪位大神退回来的,不知道是什么印,有真不知道该怎么评价了,也不知道硬不硬,不知道有没有进行客服培训过,想看这次会不会好点,怎么问为啥没有吊牌,不知道这是什么鞋,所以也不知道态度如何总之,不知道是不是UB,不知道咋样,不知道啥时候提高下质检,磨合一下不知道能不能舒服些,不知道是不是还没有适应,不知道为什么会那么多差评,不知道是什么客服团队,质检不知道怎么过的,不知道为什么不用网面设计,也不知道为什么没有出厂检验,不知道防不防水,不知道放了多久,不知道磨脚不,不知道怎么会有一块胶水印,不知其他人的是不是和我一样,不知道会不会焐脚磨脚,也不知道是否磨脚,不知道还磨不磨,不知道给我寄哪儿去了,不晓得品控怎么样哈,由于不知道里面啥情况,不知道是否磨脚,也不知道咋回事,不知道过段时间会不会开胶,我不知道怎么好评,不知道踩水会不会进水,也不知道哪里能检测,也不知道是不是真货,也不知道为什么有人吹这牌子,不知道都在干嘛,所以不知道跑起来咋样,不知道会不会经常松,也不晓得检查一下,不知道是不是真货,不知道为啥这么多人纠结要不要它,也不知道再过两个月能不能穿,黄的不知道是什么,不知道还可以退,不知道能不能,不知道为什么同款为何会不一样,不知道浪费了多少积分啊,不知道怎么用不了优惠卷,不知道能软多久,不知道会不会闷脚,上面这些黑点我也不知道是什么,也不知道对不对,不知道能不能穿得住,我不知道给好评的,不知道能跑多久了,我也不知道咋回事,不知道大家的是不是这样,我也不知道有啥用但,不知道放预售目的何在,不知道有的人会不会去跑步了,不知道以后价格还会不会降了,不知道是不适合在城市里穿,不知道是不是运气不好,不知道是不是真的如何查验真伪呢,不知道什么原因有点废脚,不知道是不是二手货,不知道怎么200多买ub,不知道质检的标准是什么,我也是不知道说啥,也不知道会不会臭脚什么的,我不知道为啥,放个地址又不知道在那里,不知道为什么只有蓝色的打折,不知道为什么有那么多差评,不知道这是不是我的错觉,不知道能不能穿就些,不知道会不会掉皮,不知道防不防风,不知道那么多好评怎么来的,我也不知道她们是怎么评价,也不知道防不防滑,不知道这么多好评怎么来的,不知道有没有更薄的,不知道哪里不对,因为不知道什么情况就问了他一下,现在不知道有没有好一点,不晓得咋说,不知道容易脏么,不知道什么原因导致的,不知道是不是361的通病,不知道会不会,不知道是哪里的原因,不知道三伏天会不会就热了,我不知道这是个什么情况,不知道天热了闷不闷,码是不是正码都不知道,不知道何原因,不知什么原因,不知道大家会不会,不知道大家磨不磨脚,也不知道有多忙,不知道大家的是不是,不知道1212会不会再看上啥了,不知道是不是同款,会不会下错单了,不知道为什么这个号码偏小,不知道啥破玩意,不知为什么没有44,还没不知道咋样,我也不知道怎么回事,最后不知道啥原因减了20,不知有没有毒,不知道会不会像评论说的掉底,不知会不会磨脚,不知道是不是天气冷,不知道是不是能防臭,下雨天不知道会不会滑了,不知道问啥,好不好还没问,是不是越南或者其他地方的就不知道了,不知道为什么这么多好评,不知道为什么销量这么高,不知道以后会不会生锈,就不知道经不经穿,反正不知道是多少次买了,不知道寿命如何,不知道哪里来的这么多好评,不知道中途是怎么运送的,不知为啥,也不知道软不软,不知道是不是我的错觉,我也不知道情况,不知道为啥上传不了,店家不知道搞什么东,也不知道是不是我运气不好,不知道容不容易洗,不知道浪费多少积分了,不知道会不会太容易脏了,咱也不知道为啥能这样,我也不知道好不好诶,不知道是不是四季款,不知道以后还敢不敢买,0不知道会不会,但不知道能不能用多长时间,不知道雨天会不会很滑,不知道有没有41,不知道会不会像大家说的那么不防滑,不知道是这样还是怎么回事,不晓得为啥,不知道为什么前边会有印儿,不过不知道会不会臭脚,不知道穿了后,不知道会不会沙子跑进去,所以不知道防滑效果o,不知道有没有优惠券了,我不知道是不是只有我这样,我也不知道为啥,还有黑点不知是啥,不知道以后跑多了会不会习惯,不知道能不能久穿,和20元的不知道有啥区别,不知道该说啥了,我不知道你们有多少是这种情况,不知道会不会捂脚,不知道这是不是我最后一件阿迪,不知道防水吧,不知是胶还是什么,不知道是因为什么原因,不知道为什么用韵达快递,不晓得是不是习惯了,不知道评论里为啥会有不满意的,现在不知咋弄了,不知道后面会不会好点,这是不知道为什么不能水洗,不知道会不会臭,不知道跑鞋的形状是不是本来,不知道会不会歪到脚,不知道现在多钱,不知道会不会大材小用呀,真心不知道是不是二手的鞋,不知道放一放能不能好,不知道跑起来咋样,不懂是不是我个人比较倒霉,不知道咋系上了整了半天,不知道塞哪里了,但不知道会不会衰减的厉害,不知道是不是次品,第一次买不知道是不是都有一些,不知道挤不挤脚,不知道能挨到久,不晓得为什么没有吊牌,不知道长距离可不可以,但不知道为啥,不知道其他评论是怎么说得出口的,这视频不知道能不能听见声音,不知道怎么聘上这个岗位的,不知道会不会洗坏,不知道为什么评论这么多人骂,不知道防滑不,不知道还会不会降价,不知道什么操作,没看到s是啥样,不知道以后会不会好点,不知道耐不耐牢,不知道为什么卖这么贵,不知道穿越热不,不知道是怎哦回事,不知道多久脱胶,咱也不知道啥情况,我也不知道能不能,我也不知道咋洗了,不知道走起路来咋样,不知道为啥木薯粉的评价多,不晓得怎么样,不知道是不是si人,不知道具体走动后会不会库脚,不知道什么原因有点变形,只是不知道什么原因,问具体什么原因都说不知道,我也不晓得好不好,不知道浪费了多少积分,不知道真不真,不知道为啥有点小,不知道好评是怎么来了,不知道是不是鞋的作用,不知道下雨天滑不滑,不知是否捂脚,主要我也不知道也没什么提示,不知道会不会像评论里的那样,一直不知道啥样,不知道网面处会不会烂,不知会不会改善,不知道是我的原因,就不知道会不会容易脏,不知道耐不耐磨了,不知道为什么这次用圆通,真不知道是真不懂还是假不懂,不知道后续会不会踩出来,不知道下次还会不会降价,不知道厂家怎么想的,不知什么回事,还不知道哪的水,不知油墨黑什么时候补货,之前没看评论也不知道会出现这种情况,不知道斯凯奇仓库是干什么的,不知道什么时候才打折的,还不知道什么时候可以换出来,不知道久了会不会累,不知道是胶水味,不知道该买大点还是小点,不知道底会不会变形,不知道说什么,不知道能不能驾驭,不懂为啥那么轻,不知道为啥特别显脚大,不知道是本来这样,不确定是不是,不知道哪来的那么多好评,不知道对比起来咋样,也不知道真假货,但不知道怎么回事,不知道是不是革面的特点,不知道是不是所谓的网购特供,不知道有没有坏,也不知道多少次回购了,不知道其他人的好评是怎么来的,请问没了我是怎么拍到的,不知道是真的吗货不是从石狮,具体啥样不知道,我也不知道效果咋样,也不知道怎么回事,不知道寿命有多久,不知道能忍受多久,不懂咋样,不知道不合脚,但不知道为啥有点磨脚,不知道耐久度如何,不知道之后会不会撑大,不知道后面会不会掉,不知道后续会不会开胶,这一天不知道怎么操作的,具体啥情况不知道,最后都不知道到底多少钱买的,还有呀哪个钮我实在是不知道怎么用,还有一些银粉不知道咋回事,不晓得会不会越穿越大,不知道你们是不是太忙了,但不知道宽度如何,不知道容易不容易坏咯,我不知道泡了多久,就不知道哪里差了点意思,不知道是真牌子还是假牌子,不知道买给侄女的,请问你们哪天没有活动价,好评也不知道那儿来的,不清楚咋样,不知道是不是还没走开,这家安踏店不知道怎么回事,反正不知道这个价格值不值,不知道爬山咋样,不知道预售的意义何在,不知道好评哪里来的,不知道是不是我没见过世面之前没怎么买过这种缓震鞋,不知道底会不会打滑,不知道会不会热,不知道会不会容易烂,都不知道怎么办,不知道具体科技是啥用,也不告知是何原因耽误了,咱也不知道为什么这么臭,不知道防滑不防滑,就不知道防不防滑,不知道是不是闷气,不知道浪费了多少积分了,不知道放了多久的库存货,搞不明白这是什么情况,不知道为什么会有点掉跟,不知道可以提前付尾款,我不知道会不会,也不知道仓库有多大,我不知道怎么回事,不知道软一时还是软好久,不知道下雪能不能冷,不知道耐不耐了,真的不知道这个事儿,也不知道大家是不是都这样,也不知道是真货还是假货,那么多好评不知道怎么来的,不知道为什么有这么多好评,不知道会不会撑大,就不知道可以踩多久了,所以你们不看不知道有没有用,不知道是塑料味还是胶味,不知道是不是库存货,也不知道耐不耐穿,不知道那点红包能干什么,我也不太清楚怎么改,不知道能不能清理掉,不知道防不防臭,不知道之后会不会适应,不知道是啥材质反正,不知道被穿了几次,这怎么设计的我也是没搞懂,搞不明白为啥这么设计,不知道买贵没买贵,不知是怎么回事,不知道是咋回事,不知道怎么弄掉,也不知道可不可以,不知道能不能找到工作没了,不知道是太忙了还是干嘛,不晓得经不经造呀,不知什么情况,不知道有个瓶子里装的是什么,不知道有没有感觉,不知道有什么用浓的廉价感,所以我也不懂这是为啥,不知是什么原因,不知道他穿了没,不知道有没有小姐妹配鸳鸯的,不知道是我倒霉遇到了,不知道会不会容易崴脚,不知道打篮球咋样,不知道会不会掉色,我就不明白了到底在操作什么,现在也不清楚能不能成功换货,不知道会不会滑,不知道哪里不太舒服,都不晓得是真是假,真不晓得怎么评价,不知道要不要剪掉它,不知道适不适合我这跑渣,不过不知道臭不臭脚,不知道到底能不能给个说法,不知618还有没有,不知道过几天能没味不,啥情况也不清楚,不知道这家店会不会,也不知道为什么不能一起退,不知道怎样刷,也不知道是应该买36,可能我没踩过屎我不知道啥感觉,不知道实际情况如何,也不知道为什么感觉很硬,不知有没有好办法解决,不知道能不能坚持一天纯白,不知道为什么会臭脚,还行不知道是不是莆田货,也不知道会不会,不知道是塑胶味还是什么味,不知道是个例还是普遍,是否会闷暂时不知道,到底啥样我没看见,不知道掉不掉色,不知道为什么那么捂脚,不晓得咋么回事,也不知道说些什么偏小一码,也不知道是我命不好,不知道有没有新疆棉,也不知道跑步咋样,我不知道是不是只有我,不知道官方出不出这类配件,也不知道能不能洗掉,不知道能抗多了,不明白怎么是从贵州发过来的,还不知道情况,不晓得为什么会出现这种情况,不知道会不会长时间走会累,也不知道为啥,就不知道能不能驾驭,不知道跑起来咋样还没去试过,不知道穿了没,不知道什么快递,不知道怎么弄得,不知道会不会进水,也不知道到底几副,不知道设计师咋想的,不知道什么时候才能有货,不知道是不是天冷,不知道磨不磨脚踝,不知道能造多久,不知道软不软,不过不知道现在的胶水粘贴还可以没,也不知道为什么鞋盒那么烂,不知道放水效果如何,也不晓得好不好穿,不知道容不容易脏,不知道冬天会不会冷,不知其他朋友有没有这种感觉,不知道是不是仿造品,不知道会不会脱胶这些,不知道怎么一回事,是不是我被骗了,不知道要等多久才回话,不知道抗造不抗,不知道能不能撑住我的脚,也不知道是什么心理,不知道还阔以支持多久,也不知道有没有u盘,我不知道这是否,不晓得是怎么回事,也不知道怎么操作了,5会不会偏大还有,不知道风是从哪里进来的,很难套进去不知道为什么,也不知道你们能不能看到,不知道说什么才能帮我解决,不知道走远路可以不可以,叁柒玖不知道有没有买贵,不知道干什么的,小瓶子不知道是什么,不知道怎么回事会打脚,但不知道为啥感觉很闷,不知道为啥不产深绿色了,不知道自己能坚持几个月,说实话我也不清楚为什么我买的35,不知道捂不捂脚,以前不知道评论有什么用,也不知道那些人都是什么网速,不知道容易脏不,也不知该如何修一下,不知道会不会开裂,不知道能亮多久,也不知道设计师怎么想的,也不晓得可以传多久,不知道什么材料会这个味,不知道为啥它崴脚,咱也不知道为啥,不清楚是业务不熟练还是不走心,还好就不知道耐不耐穿,不知道能不能跑步穿,不知道那个透明的小盒子是干嘛的,不知像我这种情况多不多,不知道你们有没有这种感觉,这点不知道是我的这一个问题还是普遍问题,不知道为什么这么大的味道,我也不知道为什么会扁下去,不知道是不是假冒产品,暂时不知道会不会磨脚,不知道说什么了,不知道怎么说啊,不知道为啥都是战神二代,五块钱解决问题是不是有点不太好,我也不知道从哪方面说,咋弄好评一下,不知道耐不耐脏,不懂为什么这么火,黄色旁边有黑点不知道什么原因,不晓得后续脚趾头那里会不会被戳破,还没试跑不知道,不知道有没有,只是不知道质量如何,不知道你们有没有这样的,不知道能用多久,不知道为什么没有李宁的标志,质检怎么过的不知道,不知道怎么回答,不知道容不容易坏,聊着不知道是嫌不耐烦了还是啥,不知道为什么有点滑脚,不知道回事,一直都不说怎么操作,不知道是不是第一次跑,不知道会不会塌底以后再来评价,也不知道要等多久,也不晓得早点发,怎么不解决一下呢,也不知为啥,我不是很明白为什么不发货,我也不知道到现在有没有八十字,不知道会不会一直这么大味道,怎么说呢不知道其他人有没有这种感觉,也不知道是不是真货的,不知道你们有没有,5不知为什么,虽然不知道这种算不算战的,不知道现在网店怎么了,不知道哪天买才是最便宜的,只是不知道臭不臭脚,不知道走路多了会不会累,不知道之后还不会继续降,不知道后面踩着会不会塌下去一点,这个我也不太懂,到底是怎么回事问了也不说,不知道是不是试穿鞋,不知道结不结实,不知道为什么都说偏小,还不知道会不会褪色,不知道我能不能驾驭它,不知怎么回事,不知有没有好办法,不知道是不是越南产的有关,不知道能坚持几个月,什么时候开的也不确定,不知道有没有办法解决,不晓得这个价怎么样,只是不知道耐不耐穿,不知怎么回事儿,不知道要等多久,不知道寿命多久,不知是不是因为双十一,不知道还要等多久,不知道在干嘛,也不知道下雨天防不防滑,没见具体啥样,不知道半马感觉如何,不知道耐不耐磨,没发现哪儿有问题,不知道会不会容易脏,不知道夏天热不热,不知道闷不闷,不清楚是不是仓库,我找看有没图片,也不知道怎么解决,不知道滑不滑,不知道设计师怎么想的,不知道可以退,不知道对不对,不知道冬天会不会冻,不知咋回事,都不知道怎么回事,不知道怎么查询,不知道能保持多久,不知道以后会不会变形,而且不晓得是不是我的错觉,不知道能不能散掉,冬天不知道能不能顶得住,不知道踩久了会不会塌,不知道不能用水洗是啥子意思,价格三四五不知道咋样,不知道会不会防臭,不知道为什么脚长270,不知道能持续多久,还是有点糟心不知道是不是通病,后边有一些黄色的不知道是什么东西,具体咋样不知道,不知怎么的就出来一个洞啦,不知道下次还会搞这种活动不,不知道他穿得不,现在都什么旗舰店后续还不知道会不会开胶,不晓得怎么回事,都不知道什么时候抄底,不知道是不是真的呢真的怀疑,但不知道结不结实,不太清楚是啥样,又不知道怎么验,还不知道咋样,不知会恢复原样吗,我不知道会不会打滑哦,不知道能坚持多久,上面不知道为啥沾了点胶,也不知道抗磨不,不知道能不能洗得掉,不知道耐不耐,不知道是否防滑,我都不知道为什么会有人说烧脚,不知道牢不牢固,我也没试过还不知道到底好不好刷,也不知道还要晾多久,不知道怎么弄的,风格款式介绍不知道为什么这个位置那么脏,也不知道我老公愿不愿意穿,不过不知道会不会烧脚,好评不知道怎么刷起来了,还有什么要说的吗好像没了呀,不知能坚持多久,这个我想不到有什么办法能解决,这么大的味儿不知道有没有毒,不知道是不是错觉,有赠品不知道什么时候会发,问大概要多久也不知道,暂时不知道洗不洗的掉,不晓得为何都说好,不知道跑步行不行,所以我实在是不知道是个什么样,不知大家有没有这方面问题,不知道是不是拿错了颜色,我不知道为什么40,不知道是多久的版型了,说实话这个评价我不知道怎么评,不过不知道是不是第一次穿,具体啥样我也不知道,不知道咋样应该还行吧,也不知是好还是坏了,不知道耐磨不耐磨,我也不知道怎么说,这个扣子完全不知道有什么用,不知道会不会久了变形,不知道各位有没有像我出现一样的状况,反正不知道怎么评价了,不知道有什么妙招,不知道能不能坚持一个月,都不知道怎么说了,都不知道在搞什么东西,不知道下雨下雪会不会滑,也不知道这种店开着有什么意思,不知道一股啥味,我也不知道怎么说旗舰店了,不知道热不热,也不知道从哪里凑的一对鞋,不知道为什么有一股塑料味儿,不知道设计师怎么考虑的,也不知道有什么好办法,不太懂这一块儿,我也不知道怎么说了,看了也不知道到底有没有用,我也不知道中了啥大奖,不知道是怎么回事,不知道怎么换,不知道为啥搞什么预售等了好久才买到,不知道适应后会不会就好点了,不知道有没有区别,不懂为什么要用EMS,不知道是还是天黑,不知道大家有没有遇到这种情况,都不知道自己姓啥了,价格不知道贵不贵,我都不知道怎么说才好,不知道是不是我不懂跑鞋,不知道夏天会不会很热,也不知道该说啥,有时间的兄弟们可以看是怎么回事,只是不知道好不好洗,不知道怎么弄干净,不知道什么时候能散掉味,不知是否能洗干净,撇脚的同胞不知道有没有和我一样的,盒子不知道经历了什么,不知道干嘛吃的,估计不知道什么时候能发过来,不晓得好不好刷,以前咋就没发现呢,不知道什么时候能给发过来,具体叫什么我不是专业人员不清楚,也不知道会不会影响质量,不知道什么时候能恢复,不知道为什么有一块黄色的东西,我不知道这会不会影响碳板的寿命,不知道能不能散掉那股味,不知道是不是有气垫,不知道能撑多久不变形,不知道能坚持几天,以前咋没发现呢,不知道是不是真品,不知道为什么总咯脚,一股屎臭味不知道什么材料做的,不明白为什么没有44,不知道是不是自己的错觉,不知道耐不耐跑,不知道在干什么,之前怎么就没发现呢,不知道涨大点会怎样,不是打开看了一下,但不知道算不算瑕疵,每次不知道买什么型号,北方不知道可不可以,不知道一个月后会怎么样,不知道大家能不能明白渔网兜脚的感觉,其他不知道咋评价,也不知道擦一下,不知道该怎么投诉,不知道为什么自己要花这么多钱买它,不知道是不是设计缺陷,设计师不知道咋想的,不知道怎么说了,不懂是赶工还是什么的原因,简直不知道怎么会出这样的错,不知道过几天会不会好一点,不知会不会顶洞,不知道是否有害,都不知道要怎么弄了,不知道为什么有味道,也不知道会不耐穿,不知道有没有气味,不知道是不是没下雨,不知道是本来,不太清楚感觉如何,不知道能不能多一公里,不知道为什么有点脏,不知道贵不贵,不知是否买贵,黄色的不知道什么东西,真的不知道在干什么,不知过几个月会不会开,不知道运动的时候能干嘛,没发现居然是增高的,不知道冬天能不能扛得住冷,不知道合不合穿,不知是否只有我这样子,不知道有没有甲醛超标这些,也不知道找一家好一点的快递,不知道设计师当时怎么想的,不知道臭脚么,所以一直纠结要不要囤,不知道各位能懂不,不知道适不适合跑步,不知道怎么解释,不知道怎么刷,不知道会不会冷阿巴,不晓得在你家花了多少钱啦,不知道是哪找来的座机号,也不知道是不是真鞋,不知道是不是算偏远地区,我没踩过不太了解,不知道为什么比较容易闷脚,也不知道原因,实在不知道怎么说,不知道一晚上过去会不会好点,不知道会不会打滑,夏天不知道会不会比较闷,也不知道能驾驭不,也不知道去哪修,实在是不知道怎么说,不知道会不会礳脚,不知道会不会硌脚,我不知道这算不算偷工减料,自己也不知道怎么回事,不知是何情况,不知道配速能不能配得起这鞋,不知道有没有什么方法可以让这里的皮子软一点,也不晓得是不是全新,我也不知道该怎么办,不知道会不会炸胶,不知道这个感觉能坚持多久,还不晓得好不好,我不知道怎么说,实在不知道说什么好,不晓得是不是宽楦型,emmmm不知道怎么肥四,不知是哪里差那么点意思,不知道怎么回事蚂蚁喜欢进去,不知道怎么描述这个气味,也不知道是不是真品,不知道为什么味道这么大,不知道怎么解决问题,不知道原因,不知道咋回事,搞不懂为什么没有37码,不知道为什么那么多人说鞋硬,不知道怎么鉴定,不知道有没有和我一样的,不知道接下来该怎么玩,不知道该怎么评价了,不知道耐磨不,不知怎么评价这种感觉,不晓得嘛材质,不知道们不能穿著,还不知道耐不耐脏,不知道叫啥名,没见到长啥样,不知道有没有和我一样的朋友,会防多久就不太清楚了,不知道时间长了会不会氧化,不知道会不会大一点,不知会不会掉色,反正到现在也不知道怎么回事,不知道能不能结实,不知道有没有姐妹和我一样,不知道为什么鞋,不知道是否焐脚,不知道能不能撑宽一些,但不知道耐不耐穿,不知道在快递途中经历了什么,不知道适不适合你,还有没有货啊,不知道是否有毒,也不知道说什么,不知道几公里,要不然都不知道要等多久了,不知道该怎么说才好,不知道是不是正版货,不知是否耐磨,完全不知道如何评论,不知道怎么办,不知道会不会一个月再来评价臭脚,从头到尾也不知道消费了多少,不知什么时候被迪卡侬圈了粉,很疼不晓得什么时候才能度过磨合期,不知道该怎么说,不知有什么好办法,不知道有没有跟我一样的,不知道会不会起球,不知道要多久才能散去,又不知道好不好洗,不知道怎么评价了,右脚就不知道怎么说了,不知道该如何评价,不知道怎么操作,不懂为啥,不太懂为什么没有37码,拍了三张照片也不知道什么意思,不明白为什么没有44码,不知道怎么样诶,不知道为什么最后作罢了,不知道ub20又有什么区别,不过不知道会不会脱色,也不晓得,也不知到底多钱,不明白为什么口留这么小,不知道这希望什么时候才能实现,不知道适不适合自己,不知是不是真品,不知道为什么味道有点大,不知道是不是假鞋,不知道怎么洗,希望能解释一下,本来不知道买哪家,实在不明白是为什么,很担心会不会断裂,不懂是什么原因,目前没发现有问题,不晓得为什么,不知道为什么从番禺发过来的,具体怎么样我不太知道,不知道其它消费者是不是也有这样的感觉,价格便宜30多块钱不知道怎样弄的,搞到不知道它几时会脱裂,不知道大家有没有这种感觉,不知道有没有人和我有同感,拿回家打开不知道说什么,不知道天猫怎么会有这种店,不知道能不能撑得起我的大体重,不知道走路累不累,不知道是不是有缺陷,看之后会不会好点,也不解释为什么会这样,都不知道怎么好意思拿出来卖了,不知道是不是心理作用,不知道会不会也这么经穿,不知道有没有抢到半价,还担心会不会太土太普通,也不知道在干什么,我不知道反正舒服,具体情况不知道,当时不知是什么牌子,我现在为止我也没弄清是怎么回事,还没开始跑不知道怎么样,但不知道为什么总觉得哪里不太对,也不知道是不是心理作用,而且不知道为什么会那么难受,不知道这样子够不够85字,不知道怎么说,不懂为啥还是觉得有点大,不知道该说什么,不知道会不会泛黄,本来有点担心会不会有点大,不知道怎么清洁,不知道怎么评价,不知道这个型号算不算入门,不知是因为太过于火,请问有什么意义,不知道禁得起穿不,不知道最近怎么回事,不知道会不会很不耐脏,具体丑成什么样我也不知道,不知道是不是咬花本身,暂时不知道好与不好,不知道适不适合慢跑,不知道会不会变形,不知道是不是为了保护脚腕,不知道是不是可以连蓝牙,不知道各位跑友是否遇见过,不知道如何评价,不知道是什么鞋,所以具体情况不太清楚,不知该怎么说,不懂怎么回事,不知道这味道会不会致癌,接下来不知道会怎样,但不知是否耐磨,不太清楚是什么材质,请问有什么用,不知道什么时候能到账,还不知道适不适合跑步,具体什么材质我也不太懂,不知从何说起,不知道是什么味道,还不知道什么时候能收到,不知道上脚如何,你们一般都是怎么刷的,以前竟然不知道它有多好,不知道怎么做清洁,简直不知道说什么好,不知是不是错觉,到现在还是不太习惯,也不知道是不是网店特供,不太明白怎么回事,不知道怎么回事,我也不太懂什么材质,不知道是什么猫腻,不知道有没有什么好的解决办法,不确定是不是因为鞋,不知是不是心理作用,可实在不知道该写些啥,不知道对人体是否有害,目前还不知道是否磨脚,不知道有没有用,一直不晓得,搞不明白为什么,不知该怎么洗,不太清楚具体情况也,具体我也不太清楚,不知道赚多少钱,具体的也不太清楚,不知道晚上会是怎么样的颜色,不知道之后会不会软一些,本来还没想好到底要不要,也不太知道,不知道怎么说才能表达不满意,具体不晓得哦,不知道会不会出汗,我也不知道怎么形容,我不太清楚为什么,不知道正常不正常,不知道通风会不会好些,不知道是否是真品,我不知道该说什么,不知道该怎么形容,有什么办法解决,不在家不知道到底好不好,有什么解决办法,都不知道怎么形容,刚开始没搞清楚怎么使用,没搞懂是什么原因,具体的不太清楚,有什么办法吗,不知道该怎么形容了,一股不知道什么味道的怪味,不知道怎么形容,不太懂是什么意思,什么材质我也不太懂,有点不知道怎么说的感觉,有几点我想问一下,都不知道怎么赚钱,还不知道怎么洗,不知道怎么形容了,我真是不知道怎么形容了,暂时还没发现有什么不好的,开始还不清楚是怎么回事,已经不知道怎么形容了,不知道如何没有收到反馈</t>
  </si>
  <si>
    <t>确实不比洋牌子差,不比外国牌子差了,真的不比外国品牌差,感觉并不比国外品牌差,不会比大牌子差的,不比那些洋牌子差,不比国外牌子差,真的一点不比那些大牌子差,个人觉得不比那些大牌子差,一点不比国外的牌子差,感觉不比外国货差,不比专柜的差,不比所谓国外品牌差,真的不比其他大品牌差,不比那些很贵的外国牌子差,感觉还不如杂牌子,不比别的品牌差多少,不比大牌子差,一点都不比国外品牌差,国产一点也不比大牌子差,国货真的不比国外的差,总体上不比之前买的外国牌子差,不比外资品牌的差,和别的品牌没法比,看样子就不比洋品差,国货也不比国外的品牌差,不比国外品牌差,比国际大牌子没啥区别,一点也不比国外品牌差,不比进口货差啊,真的是一点不比国外品牌差,不比国际牌子差,不比国外大牌差,国产现在确实不比国外差,一点不比国外的品牌差,国货并不比外面的差,不比外国品牌设计的差,与大牌子的相比没什么两样,这个牌子没让我失望过,品质不比国外牌子差,真的不比其他牌子的差,一点不比国外品牌差,不比大品牌的鞋子差,大牌子没的说,国产货不比欧美的差,比那些没牌子的好太多吧,国货不比洋品牌差,不必国外牌子差,国产的不比国外的差,不是很像大厂家的货,国产的鞋不比他们差,不像大品牌的品检,不比外国品牌差,一点也不像大牌子的东西,别的牌子没啥大号的,不比国外的某N品牌差,比国外牌子还要好,国货一点都不比国外大牌差,一点也不比外国品牌差,这个价格一点也不比国外的品牌差,真的感觉不比外牌差,也不比国外某些品牌差,不比洋品牌差,不比国际大品牌差,根本不比某些品牌差,国货的水准不比外国的差,一点不比国外的运动品牌差,一点不比哪两个牌子差,感觉不比其他品牌差支持国产,比国外的品牌强的不是一星半点,这款一点也不比飞马差,按评论说买小一号就好了,而且鞋底也不比那些品牌差,国货不比外国的差,国产也没那么差,比一些国外牌子还要好,不比国外品牌差满意,越南产的确实不行,不比国际购的品质差多少,价格倒是差挺多呀,其他牌子没法比,国货不比国外品牌差,国产品牌不比外国牌子差,说实话不比大牌差,不比国外的差,毕竟大品牌不会太差,对大牌子很失望,越南货的确不怎么样,不像李宁牌子似的,原来鸿星尔克不比外国品牌差以后就他家的货了,这个款不比斯凯奇的差,不是不买国货真是差劲的很啊,对我说现在国产的不比国际品牌差多少了,便宜货还是差一点,一点都不比其他品牌差,质感和地摊货还差,还不如买李宁的牌子,真不如买国货了,不比其它牌子差,真不比外国的差,不比其他牌子的差,一点也不比其他牌子的大几百的次,设计不比其他牌子差,与其他大名牌对比不会差到那里,国货不比别人差了,不比nike之类的差,对这个牌子挺失望的,一点不比那些所谓的国际大牌差,我们的国货一点都不比洋品牌差,觉得咱国产一点不比N和A差,400的价格和国外牌子有的一拼,现在国产品牌不比国外差,不比那些洋货差,大品牌果然不让人失望,感觉不像是这个牌子应有的,说实在的还不如高仿的讲究品质呢,不是假的就太对不起这个品牌了,用料都不比其他国际大品牌差,一点也不比那些大牌差,大品牌果然没失望,设计也完全不是国外的那些牌子货,国货现在一点也不比那些差,不比某些国外牌子的拳头产品差,比某些不上道的国外品牌不弱,对这个牌子很失望,底确实不如某外国恶臭品牌,比国产跑鞋差的不是一星半点,不如国产李宁二百的,不比其他的国际品牌差,丝毫不比所为的国际品牌差,不比任何国外品牌差,没必要买大一号的,比山寨的还要差,这点跟国产跑鞋差的多,对这个牌子失望了,这里面就没买过别家的鞋,但不是国产的不知道质量行不行,不能说国产鞋不好,里面的鞋垫还不如地摊上买的,有钱可能就不买这牌子,国货之光真的不比外国洋垃圾差,不是廉价的那种,这个牌子不是特别火,设计上感觉不比外国品牌差,款式一点都不比某克某迪差,太对这个牌子失望了,大牌子不会让你失望,不比阿迪这类的差,看起来不是李宁那种高价格廉价货,比很多A货还差,我真的服了其他牌子都没这个牌子垃圾,谁说国货不好的,我觉得比361都差了很多,不比大品牌差,配色是真不咋地,售后也差还不如买国产,在品牌里只能买最差的,国货穿着一点儿也不比进口的差,包装和地摊货真的没啥区别,鞋标明显比不上旧的,说品控不好的也没什么感觉,怕不是莆田低端的货吧,萨洛蒙这个牌子应该也不能有垃圾货,国货没有太差,不是打折坚决不买那个牌的,跟美津浓牌子不匹配,看上去不像这价格的鞋,不比其他国外产品差,看着不是假货,没吊牌不是中国产的,但不如店里买的同类型,没必要买那些国际大牌子,不比其他品牌差,还不如别的鞋,同样价格和斯凯奇比就差多了,不比洋货差,给别人买的不知道啥样,这款式没的说,本来以为是个牌子货不会差到哪里去,你们相信吗大牌确实厉害,不比二百多的其他牌子差,还不如地摊货好,一点不比洋产品差,谁说国产货不行,难怪牌子做不大,小日本的货没的说,以前觉得李宁的东西不太好,也买过不好的产品,牌子虽不很火,包装的比山寨的还差,还不如买个平常点的牌子,越南产的真没法比,不过跟人家闻名国际大品牌真心没法比,不比椰子感觉差啊,希望不是假货,这个品控差的有点大吧,不像正规货,反正国货之光不是吹的,这价格的国货没失望,我本以为国产不好,国产货没问题,但这个一点都不比国外的差,一点不比外国货差,他说不比其他知名度高的品牌差,不是我故意差评国产鞋,一看就不劣质,国产不比外国差,制作水平真的一点不比国外大牌差,其实国货不比外国货差,鞋子也比店里的质感差,价格差还是很难受,看评论说不是真的,其它牌子的都不如美津浓,这胶粘合的水平感觉还没有盗版的好,现在品控不太行,就这盒子最差了,这一款真的差,不像网上说的要买大一号,莆田产地品控还是差一些啊,希望卖的不是假货,所以没办法跟大品牌气垫比,越南产的真的差劲,越南货和日本生产的没法比,没毛病买就完事了,没想到现在国产的不会比外国的差,和普通杂牌子没什么区别,首先绝对不是说特步的鞋子和衣服那些不好,有的品牌比较坑人,不要学其它牌子的弄虚高价,不是真货吧,这批货品控不太行,老罗推荐的货没的说,品牌的不会差,和单的应该说没区别,不差钱还是买李宁吧,东西不能太差吧,一点儿都不比亚XX差,老妈说不像正经厂家做的,不算给这个牌子丢人,奥特莱斯的货都没这么糙,感觉比莆田货工艺还差,等多了就买361更好点的鞋,特步这个品牌太差了,这个包装比莆田的还差,在也不买他家的鞋,现在的国产跑鞋一点也不比国外的差,感觉连地摊货都不如,哪个国产不行非得买361,除非这件产品的确不咋样,感觉比地摊货还差,我买的不是一个牌子,跟店里的没法比,2那款差一点,不比其他店买的假货一样很粗糙,中国品牌差不是没有原因的,毕竟价格差在那里,还不如越南产的鞋,对这个牌子越来越失望了,如果是山寨货也不应该这么大味,为啥没有牌子呢,没买过这牌子不知码数,感觉自己买的是不合格的次品,这不是国产的光,白色不后悔,两家诚意差的有点多啊,就不知道耐磨是否好过next,但这高仿的也太厉害了,网上买品控不太OK,老公说看着不像真货,国产货不比任何一款外国货差,之前买的FN比这个好三倍,但还是不影响它是国货之光,盒子不是他们那种炫彩的,如果不是这个品牌的鞋子越来越差劲,原来就不怎么买国外牌子,国货不比进口货差,不像大牌子的做法,原价肯定不行,一点儿也不比进口差,感觉都不是真品,不像别的牌子就应个名字,没有说的欧版大一码夸张,次品东西太差了,不知是不是正牌厂的,那些说不是真品的,要不价格差太多,一点也不比大牌差,网销款还是不给力啊,材料方面实在不行,买个最低端的NB,只能说品牌差劲,不想说这个品牌不好,越南产的品控太差了,一般的杂牌厂家也不会吧,当初售价实在点不好么,明显看出劣质,不知道质量靠不靠得住,现在的官网货真不如莆田了,估计地摊货都比它好,这个就不咋样,这个品牌的品控真的太差了,真的是莆田货没法比的,和我一起买的特步的没法比,比假货综合感觉还差,但这家亚瑟士真心不咋地,压根不是正牌安踏,包装和地摊货没区别,估计不是正厂做的产品,是不是真品不好说,不买大点很难受,厂家和之前的并不一样,这牌子越做越差了,不如温州货吗,没怎么换过牌子,那只能说这个品牌太次了,4e的也不是特宽,对这牌子失望,购买体验差的不是一点,不要d毁其他国产品牌,毕竟不是最高端的,nb产品还是没的说,还不是一般的磨,不知品控咋样,这个产品不好,不是说材料不好,再怎么也看不中别的品牌了,不得不说品控是真的差,价格差的太多了,而且现在低价格的鞋垫不好,发现之前的飞马真的不行没有可比性,国产就做不出来穿脱容易点的鞋,东西是真的差劲,还不如国产99块,所以太专业评价也不懂,价格也是差的太多,真没有路边卖的那破鞋包装好,也不比什么百伦差啊,不像是正规厂里出来的,不像网上有的人说的鞋面容易烂,不过品控是真的差,所以这个面料属实不怎么好,确定不是二手的什么的吧,真的差以前怎么没发现你们这个品牌这么差劲,不过品控真差,不比Nike那些差甚至要好不少,不会也是高防货吧,谁说国货不好,不是气垫的被忽悠啦,这家就不行,大品牌都没质检的吗真是垃圾,不比国外差,这个一看就不是真品,比莆田货还差,为什么码数和别的牌子差那么多,都没有地摊货好,安踏不比其他的品牌差,我买的没大家说的那么不堪,觉得这商标没看到过,不是因为有李宁这个牌子在的话,只能说A货都不是,不比舶来品差,国产没的说,没店里的好,这个品控也太差了,不知道这么好的牌子咋破产了,还不如地摊的好,要不李宁的牌子,特步的这个系列真是差到爆,难道网上就特别差的其他牌子100多的,估计莆田仿的都比真品好不知道多少倍,外国品牌没大脑,码数又不是正规的,国货之光不是吹的,不应该买这么白的,越南的产品真是差,最主要是没假货,如果是真品就不会如此劣质,真不是盲目跟风吹国产鞋,一点都不比某耐某迪差,卖太快没黑色的了,高仿的不是真货,支持国货也太差了,官网也有这么差的东西,大品牌也就这样垃圾,看起来对自家的货要不,我不是不知道尔克这个牌子,锐步不比其它大品牌差,买国外普通不如买国产旗舰,和二手没啥区别,难怪以前销量不好,重要是这家不歧视小码,网装的不好刷,只不过码子不太正规,11价格差好多,真差体育生不建议买这家店不是一般的差,当然价格差一倍以上,跟店里的货号不一样,起码选EU47的才不鼓脚,别买那些垃圾牌子的,其他这个价格的太垃圾了,别买了太差了,售后最好的应该是S,我只知道真品不会这样,比莆田的鞋子还差,不比别的差,想当然以为国货不行,就没有换过其他牌子,码子不是一般的偏大,买销量好的就对啦,网上说boost20品控很差,商家说不吸水的都是骗人的,这个价位也不算差,价格差了很多呀,不会买假货,这么贵算品牌烂到家,真品不是这样的,但这种垃圾货就算了,毕竟价格差一倍还多,白色差也太大了,代理国外的商家一搬都不是什么,跟安踏没法比,安德玛品质不行就退,5的盒子都是好的,这么大的牌子连售后都不行,国产鞋还是有待提高,号码跟其他牌子的不太一样,不比阿迪的pb差多少,不会是假货吧,跟地摊货也没啥区别,但有一块材质真的是没说,比以前的两款差的远,跟地摊上那种非常劣质的鞋子一个味,材料比实体店差一档,明显假货啊老板,买了真的不后悔,不是买箱子的,怎么国产的总会有那么多差评,也不知是真货假货,也别信什么品牌不品牌,不知道是这个牌子本来就只有这个工艺水平,不是边缘产品吧,没怀疑是假的,这价格没的说,中国产品不比外国差,大家并不是不支持国产鞋卖高价,国产不是只有李宁安踏,总比地摊货强,大牌子做个没想到这么差,销量大的确是有原因的,也不知道这牌子咋也做工那么差,不必国外那几个差,想了想价格差了,以前人家说旗舰店不可能假的,买的好坑爹,和实体没法比,就保装也太差了,怪不得这牌子没以前有名气,比山寨还差,以为专卖店不会差,国产顶尖不是浪得虚名的,比越南的nike都差,并不是选规格那里那种偏紫的色调,竟然没有高大上盒子,难道货不一样的吗,不是那种纯白的是偏米色的,材料用的非常差比山寨的还垃圾,不如花同样的钱买国产拳头产品,361度真的好国货,鞋子和服务就不行,旗舰店的面料要差的很多,这么大牌子也不需要刷手,跟地摊货没区别,评论区有说不如阿迪boost,而不是只卖牌子钱,比店里的差,斐乐售后没毛病,真的垃圾劝大家不要买磨小脚趾头,地摊货都比它好,谁说鸿星尔克便宜货不行,不是烂大街的那种,莆田货都不敢这么差吧,这种店不实在,良心的说真的有出入,中通是真的差的不行,主要是真的巨好穿,价格保护没啥用,越南货根本没法比,乔丹的品控质检不是一般的差,这东西没假货,打开一看连莆田货都不如,这家店也不行,国货请用心点不要让人失望,特别是有品牌的,这个牌子管理非常差,这型号料子太差劲,不是因为产品不好,只能说NB是真的是NB,没有牌子的冒牌货,8的没什么区别,价格没的说,这次属实是体验不好,不像其他家的盒子全破,马虎的啦一般都是好评,差的不行的售后,萨洛蒙品控是真的不行,估计不是真货,并不像有些评论说的几天就坏了,大店子果然厉害,国外的280不知道那个准,和地摊货没啥区别,怎么跟韩国买的差很多,还不如其他200,品牌东西那么差,和别人的包装盒差那么多,品控真垃圾的不行,对于NB这个牌子是不是有点掉价儿,比150的好太多,买回来根本不是标准码,在店里试的不一样,不过硬也是真的,不知其它款的也是这模样不,鸿星尔克不比其他国外品牌差,这个价格不应该这么差呀,还没50元货好,首先吊牌连个价格都没有,而且我也不是宣传外国品牌,这个包装不敢恭维,国货也别让国人失望,支持国产不是说就行,这品质检查真差,还不如路边摊的,我看这家店有问题,店家属实不太行,当我们么服务跟实体店差的远,真不如在店里买,不是产品不好,这款并不是态极哦,这个是最差的,和更高级的那几个比当然差的比较远,这几年李宁的东西越来越差劲,定价千元还是有原因,怪不的是国产之光,买了不后悔,但旗舰店是真的很差,不是不相信国产,说是不一定有货可以换,砸中国锅的外国品牌差,不比李宁什么的差,比某些国外品牌就那些抵制新疆棉的垃圾企业好的太多了,我发现和17款19款不是同一工厂生产的,我也是一般不评价产品,简直吹爆我们国产品牌,不像别家店那么多套路,并不是别人说的买大,店里试的不一样,地摊货都不如,为什么呢品质堪忧,跟以前的特步真的没法比,不要说是货太多了,换的货比第一次都好,太离谱了产品也就一般,没有网上吹得那么好,不是专业的没必要买这种,前后价格差很多,贪便宜真的不行,前面烂了一点反应商家后,毕竟亚瑟士都烂大街了,这个店铺算特别差劲的,跟之前的国产K26没法比,这个服务是真的差,不如地摊上买的,就价格差的离谱,真假我也不懂行,因为他们家不光不会给你真鞋,跟征途一样鞋垫不行,鞋子价格也不会怀疑,相信不会差国货之光,看着还行不知道臭脚不,只能说真有官方的,亚瑟士的售后真的巨差,我怀疑卖的都不一定是真品,不知正牌不正牌,如果是假的这造假水平太次了,真就货不对版,给三星不是因为买贵了,价格差的太多,459的和359的不是一个厂家的,而且码子不一样,1700和200的亚瑟士真的不一样,比起国内造鞋根本就不是一个水平,除了降价太快其他没毛病,不会是A货吧,没有广告上说的那么好,反正设计师不到位,不像其他买家说的那么轻,就买看实在不行就换,说的好点算个低端小众,大店果然不一样,我也不说是不是假鞋,去掉品牌buff还不如地摊货,还是这家天猫天是垃圾,买了咋不一样咧,内里做的不好,走起来差的远,不像其他厂家胡乱塞点废纸,你们难道没有个好点的不像旗舰店,比中国某宁高价低配强不知道多少,比图片差很多,说造工比他专柜买的粗糙,垃圾货谁买谁后悔,看了下加工地不一样,跟他们出厂没有关系,还不如南通仓呢,但这售后是直不行,买也不后悔,不比那些友商的差,李宁的品控真的差,二代的鞋代明显是偷工减料了,不是买个李宁,阿迪现在品控是真的差,买特步不太多,在店里买的有37,收到的居然还不如地摊货,我不按大一号大点号买的,品控也是真的差,还以为有保价的,不一样凑单买的,不比那些什么玩意差,包装有心点不行么,这个品牌为什么会有那么差那么不合格的产品,李宁的就不一样了,尺寸感觉比NB,不会是质检次品吧,这个价格差的离谱,支持国货别让我们失望,跟风买真没必要,以为不是一批货,国货之光没谁了,不是别人说的没设计,这么大的品牌不知道这东西咋那么差,一点都不比别的差,不是盲目抄袭的那种,但正规塑胶跑道还不错,打折力度大些就完美了,为啥价格不统一呢,虽然不是假货,如果不是假货,比这次买205的要差,这么大的牌子这点事都不没有,没广告上说的那么好,但这么明显的劣质无可忍受,比换货要好太多了,要是真的手工也太差了,连地摊货都不如,不如买个莆田货,支持国货不丢人,毕竟价格差摆在那里,谁买都不后悔,安踏这品控也太差了,打折也比较厉害,但价格上却想差了两倍多,钱没少连446款都不如,阿迪之类的品牌差,李宁是不会买的,比十年前的品质差的不是一星半点,验不出来真假,品控就这么差吗,垃圾还不如安踏的C37,我说的也不是本店,售后CS266尤其棒哒,真品好评,货是真的差,包装敢不敢再粗糙点,这家店信誉是相当地不错,跟地摊货有的一拼,怕和宣传的不一样,价格却差好多,网购从不好评,不是地方发的货,天猫里面最差的,价格便宜没办法,只能说匹克不咋地,简直就不像361的产品,价格不敢恭维,价格跟现在差很多,严重怀疑这个是垃圾产品,为什么不是实在一点的价格,对织物不专业不敢说,价格倒是一天比一天高,真的为国产堪忧,不知道耶给别人买的,什么货不好确定,现在阿迪的品控这么差吗,和匹克根本没法比,却是非常硬不改价格哦咦,售后就跟没有一样,这个店不行,信誉没问题,一分钱一分货不是说而已的,安踏的一般都是40,这个网可能真不好洗,估计线上线下不一样,买家不大方,跟路边摊一样品质感觉还要差,不像他们说的那么多差评,买过那么多家品牌店就你家最差,他家几双不同产地里最差的,不是因为产品多差,承认你们的货有问题就这么难,不应该选换货,还说正宗货正宗是穿出来的不是吹出来的,为啥不出一款黑色夜光,真是不买不知道,特别是ch31好到爆了,不是跟风来买鸿星尔克的,那个变色效果更不是吹的,这家店不行,二手货吗如此差劲,你们迪卡侬没质检的吗,鞋盒和别人不一样,这种鞋也能出厂吗都不检查吗,不会出现假货,比地摊上的都不如,这样包装不行,这劳斯莱斯不行,这个是线下没法比的,还找理由说左右脚模具不一样,这家店信誉是相当得不错,不过这家店是真的烂,我不是托国产也有一天能超过进口,只是吊牌上咋没有生产厂家,纯棉的热的不行,没地摊货的感觉,能自研技术的国产牌子不多,自己糟蹋自己的品牌呢不是,这么大的牌子做出来的东西简直不敢恭维,这家店铺可能不拍差评,官方品控真的差,不是1000多鞋应有的水准,绝对不行啊一分价钱一分货,为什么淘宝的就这么差,这包装还不如路边小摊,官方店也没你这么垃圾,可以说是这个价位最垃圾的货了,但不是一个厂家生产的,只看图片是真不行,价格不一样包装果然不一样,不是一般差的旗舰店,还不如一些小众的潮牌店,想不到李宁品牌的包装这么差,都是萨洛蒙给力啊,要不也是别人退回的二手,NB价格也是奇葩了,不如直接买a货,白色不好打理一分价格一分货,还有没有点信誉度啊,虽然可能不是假货,价格美丽的一塌糊涂,感觉比莆田差啊,因为降价厉害,不知品控是干嘛的,很奇怪质量关没有,基础白跟宣传的不一样,不正规的厂家,明显的骗中国人的钱,美津浓的牌子我是非常信任,没想到还不如莆田出来的鞋,所说是你们自己的货有问题吗,阿迪这么差劲吗,不确定是不是安踏自家生产的货,在不这家店里面买了,好坑的商家,越南货属实不行,好到买了还要买,有检查还能发出这样的货来,比地摊货还差,而且还不是真品,说是不是所有产品都有,根本不像是一个旗舰店干的事,真是好商家,是不是公司缺人鞋感觉一般,官方网也是不行,盒子都这么高端必须好评,看到网上有合金灰,现在的李宁太差了,差的不是一个二个档次,就差了品牌加持了,跟kayano没法比,内贴标志都不一样,没想到你家欧洲标准跟别家欧洲标准不一样,现在的国产不是以前的垃圾了,这个不要买是徦货臭不可闻,劝买实体店好,旗舰店就这样太差,一个品牌三包服务都没有,但同时也有很多假货和垃圾货,品控这么差吗,2pro差了两个档次,这印刷真的很差很廉价,甚至还不如假货,中国人的东西不比任何外国的差,出厂就有问题,品控是真的差,价格虚头大的厉害,没搞出点真东西,那不是专业造假鞋的地方吗哈,361的品控是真的差,价格不好,听说没用新疆棉花确实很差,越南货真差,买它不后悔,地摊货也不只这个价,不差钱的随时买就好,怎么价格差那么多,咱自己国家的东西不会让我们失望,正不正规值得怀疑了,绝对不是真品,也不是江苏发过来的,现在的361这么差劲吗,好在卖斯凯奇的不是只有这一家,先说价格不一样,谁买谁难受,阿迪品控越来越差了,码数完全是货不对板,只是产品本身差强人意罢了,环保点不好吗,评论里面那么差,为啥品控这么差,买东西还是留个心眼好,廉价产品该有的样子,知道你们销量好,难道不是从生产地的吗,买不买自己想吧,喷漆工艺不敢恭维,档次差很多,或者比路边摊还要差,安踏品控真的差,要说萨洛蒙哪里好,价格差那么多,这难道不是瑕疵品,这家店不好,看到网店有,安踏的品控是真的差,没库存是你们的事,明知道什么配色卖的好,比你们家店大服务好品质好太多的店比皆是,为什么价格要差那么多,品控差还是设计差,根实体店不一样,降价降的厉害,夏季新款不清楚不了解,4通一达没有太大区别了,料子也是非常的差,价格摆在这没办法,价格差异不是一般的大,价格差那么多呢,优惠力度也不大样的,难道不是纽百伦吗,然后造工真的粗糙,现在你可的品控真的有些差了呢,没鉴定应该是真的,一分价格一分货不要求太高哈,好与不好就看买家运气了,路边摊买的都没这味,和地摊货有什么区别,肯定会卖的更好,风格款式介绍热销款没毛病,越南产差一点,0款式更好看,nfo不太靠谱,网购真的是差,别的店都可以这个店却不行,各种型号的都有,这会不会是传说中的盗版鞋,你们的鞋是有多高的利润,李家的东西越来越差了,品控就这么差,一个店的能标准还不一样,和地摊没啥区别,难道这是不合格产品吗,检测标准都不一样,以前只听说过有的店一只真一只假搭着卖,一个鞋子的好差不是一个人说的算,标志都不一样,不知和其他产地的有区别没,没想到国货这么NB,都说线上线下不一样,到底是特步做的越来越差了,及其不靠谱不实在,只是仓库水平有待提高,什么商标牌子都没有,比莆田还差,不搞活动时价格太高啦,定价还要那么高,匹克环保好厂家,不是发动机不行,它凭什么销量不好,销量越来越好,首先盒子就非常的高级,不然商品怎么会这么差,新手买阿迪不懂这些,差价怎么差这么多,为什么会这么差呢,这几年李宁涨价厉害,鉴定不出来是真是假,属实油耗比较高,一定甲醛超标好多倍,没想到产品越做越差,商标都不一样,蓝牙不蓝牙没啥用,莆田压根就没有安踏的厂子,力度不同你就不要宣传同价啊</t>
  </si>
  <si>
    <t>粘胶不太好,粘胶不好,胶面不太好,胶粘不好,粘接不好,封胶不好,粘不好,打胶不是很均匀,不怎么贴和脚,不太好擦,布面不太好洗,胶底不太软,板式不太好,不容易出折痕,表面材料不好洗,软度不太够,胶感太强,表面不太好洗,U型不太好看,网格有点不好洗,胶粘密封很好,弹力也不太行,只是抗滑不好,粘的也很粗糙,并且不好刷洗,而且粘得不平滑,固定性不好,不太容易擦掉,着地不会很生硬,不喜欢网纱面的,而且有泥点不好清洗,白色的不太好洗,底部不太软,不怎么好清洗,太软不太好发力,不会磨破,皮面的不容易进水,不好擦,也不太好洗,绳子不好抽,绒面不太好清洗,弹力不好,用料不太环保,面料不太好,不好洗掉,耐用程度不好说,不粘脚,贴地感太强,塑料感太强,回弹性不好,没有黏好,不太好洗,网布材质比较差劲,材质且不好洗,硬拉都不影响,太软也不太好,倒是不怎么透水,不太好清洁,版型不好,白色的有点不太好洗,白色不太好洗,不容易甩水,不好系容易松开,看起来不牢固,还不好擦洗,还不太好洗,底不会太薄,有孔不是很闷,底不太软,面料有点不好,不容易进水,不会刮脚,有点不耐干净,回弹性很差,不容易沾到汗,清洁度不行,由于回弹性差了点,大一码不容易挤坏脚,不好洗哈,不会掉毛,而且不容易粘灰,泡沫塑料感太强,不容易溅湿,一般底太厚了,不怎么好洗,不疼也不会磨破皮,黑色也不容易弄脏,底感觉不太行,白色还不容易清洗,不是很放水,不容易损坏,表面网层不会太喜欢,并且不好穿,不容易掉坑里,太白了不好洗,不会掉鞋,不容易断裂,完全不好洗,不会挤压脚,并且不好洗干净,不会出现不合脚,不好洗吧,鞋带也不容易掉,也不好配袜子,材质很差,不是很修脚,弹力会差一点,塑料感极强,也不好洗,但防静电效果很差,不容易弄脏,不会松脚,绒面不好清洗,白色有一点难清洗,很不好洗,不好拿捏,感觉回弹性不好,但脏了也不好洗,也不容易脱落,不好擦洗,脚不会很拖地,虽然不会磨破皮,底部不会太软,延展性较差,也不好穿,不太好刷,希望耐磨性也不差,系不太紧,底也不会太厚,很差劲的材质,但也不太好洗净,不会紧脚,还不容易擦掉,不好刷洗,不容易积灰,材料非常差,不好穿,挤压难受,布料不够牢固,不太好清洗,不会塞石子,材质有点差,也不好清理,应该不好清洗,可能不太好清洗,打包不好,不会显的很大,但抗扭性不太好,估计不好清洗,角不是很合,不挤压脚,不是很厚的款,也不会掉袜子,而且不好刷,非常不合脚,清洗不那么方便,不过不刮脚,也不好穿上,下雨天不容易进水,不容易侧翻,除了不太好洗,廉价塑料感很强,不会太软导致不好用力,不好穿的,基本上不会松掉,摸着很粗糙,不会掉跟,不好下脚,大号不好买,弹力不行,可能不好洗,漏风很厉害,这个的缺点是不容易清洗,清洗不方便,也没干燥剂,不好发力,不厚软,不过不太好清洁,容易脏且不好洗,不容易扭到,不太方便清洁,下雨不容易进水,密封不好,回弹性差了点,也不好刷呀,不会晃动,白色不好洗,不会太软没力,易脏不好洗,回弹性稍差,上脚也不会很硌,面料非常差,不会压到脚,上脚也不会大,不好清理,不太好卖,极其不好洗,回弹性差,不需要磨合,好擦洗表面,配色不太好看,比较不好清洗,不会有臭味儿,鞋带不容易散掉,不太软,也不好用,不会影响脚型,但不太修脚,不好穿上,非常不好洗,皮面不容易破,不是太厚款,好像不好清洗,因为不好洗,不太好保养清洗,料子也不好,有味道不好闻,不刮脚,感觉很结实不会一挂就坏,不太好穿,宽度也不够,不是特别厚的款,面料不是很厚,只是材质不好,略微磨但不影响穿着,不好洗,可能不好清洗,不会挤也不会掉跟,有点不好洗,不是太薄的款,但应该不好洗,而且底部厚度比较高,雨天还不大会湿鞋,布料粗糙,也比较好刷洗,不会显的很土,不会裹脚很紧,不好清洗打理,不容易蹬进脚去,手感极差,不好系容易散开,不紧实,不会漏风,不会绑脚,不会踩脚,皮面也不会脱落,塑料感太强有味,不会太薄,但不是太软,不容易开了,浅色非常不好清洗,非常不好穿,材质很垃圾,不防静电,太软了没支撑点,缺点是不好清洗,也不太显脏,而且网纱的延展性差,不容易臭汗,也不知道耐久度,实用性很差,不好往上穿,太软不行,但不太好清洗,怕不好洗,弹力不太够,脚背不好放进去,非常不好清洗,但又不会压脚板,米色不是太明显,不是很收脚,不耐压,特别不好穿,不会弄湿袜子,还不容易清洗,不是很裹脚,但面料比较差,可能会不好清洗,有点没抓力,有一点容易弄脏,不好漏水,裹脚性极好,实用性不行,不会进水,但不会生硬,不是全网布的,完全不刮脚,不好穿进脚,不会裹脚,有点不好清洗,也不像轮胎那种硬弹,不会被磨到,材质特别差,不会太厚,鞋盒也比较烂,一点不防潮,不软不厚实,不是皮质的,虽然不好洗,不厚重,下雨天不会进水,袜子也不会掉,跟塑料没啥区别,也不发臭,不好穿脱,不会太软,下雨天不进水,但不会太软,而且网眼的不会热,降噪非常好,肯定不好洗,不太容易清洗,不会重脚,不适合刷洗,鞋带也不会掉,不会有洗不干净的情况,不会两边挤着,一点不偏大,很容易散开非常不好,但不太软,这面料不容易清洗,不容易洗,不会显得太老旧,不算太软但有韧性,也不容易清洗,不容易造成损坏,又不会进水,不知道水洗,品质不会差,一般的皮质都能擦掉,好洗不,不密封不安全,至少不会塞脚,不渗水,而且不好洗,也不会掉跟,而且不好清洗,拉伸完全不行,不过不好刷,不会憋脚,不太厚,不容易坏,但洗不干净,没办法清洗,而且米色也不会太难收拾,版型也比较差,但也不会太软,不容易刷洗,不好穿很窄,不好清洁,不影响鞋子也不会掉,但也不会硬到震脚,面料不耐洗,像素不太好,不会太笨重,不会太花,也不会太软,穿了也不发臭,基本不需要磨合,也不影响使用,前面不怎么进水,怕不结实,除了底不太软,不容易湿,防尘效果差,太软了重心不稳,黄色不太亮,但不容易开,好擦洗,一点也不好洗,不会太软也不会过硬,不太像夏款,不需要修脚,不太重,但支撑力不太行,缺点弹力较差,白色会不好洗,担心不容易清洁,鞋头特别容易烂,不会太窄,不那么热脚,觉得清洗不方便,也没有汗味,不会漏水,闻起来也不好闻,底厚但不会很重,不会有生硬感,不担心掉后跟,不会太厚重,不容易洗干净,不会过软而缷力,也没有臭味,不会显松垮,底不牢固,不会冻硬,不好太穿,一点也不挤压脚,非常难清洗,鞋子也不会掉,不会感觉厚重,安全性极差,完全不偏大,洗起来特别不方便,不太容易干,不太禁脏啊,不像真货,穿脱实在不方便,不会掉拖鞋比较方便,不会太无力,不会显得脚胖,而且没有保护膜,白色网布不容易清洗,不过不影响穿行,也不会太软了,也不会掉出来,但很适合爬楼梯,担心不好洗,一点不刮脚,浅米白不好很难洗,左右不会感觉冷,支撑力不行,也没有清洗,宽度又不够,但不会感觉厚重,容易烧没了,不是棉的,而且不厚重,不影响使用性,还不好洗,不好放进去,不会梆硬,不方便穿很费劲,也不会太紧绷,不会显得肥大,不会过分紧实,不会太松,刮不掉,不是亮晶的,白色网不好清洗,不是太厚,基本不影响使用,也不需要太软,除了易脏其它都好,下雨不会进水,不会太重,有一股味道不好闻,不会冻脚,而且不影响穿着,不知是否耐刷洗,不笨重,不会有负重感,没有臭味呀,不会甩出去,味不太好,而且抗扭也比较好,不太适合新手,不容易干,也不影响走路,软倒是一般,但不是很稀的,弹力太差,但又不会大太多,同时也不适合踩水,厚度不一样,不会太单调,也不厚重,也不会磕着脚裸,担心不好清洗,不影响走路,这种面料不容易清洗,而且不容易弄出来,作用不太行,不耐水,一摸就不担心会坏掉,有响声很烦人,臭味不是一般的大,皮质非常光,不太透风还有,由于弹力太强,表面材质感觉不容易沾水,不是太薄,不过也不会掉跟,完全不会勒得慌,并不会冻脚,通气性一点都不好,不会太大也不挤,晚上不发光,除了不好洗,缺点非常白保养麻烦些,内部很容易烂,根本不需要用胶粘,也不会焐脚,导致不好发力,又不太软,也几乎不会有水洗情况,却不会疼脚,也不会有声音,不会烧脚,不好清洗,不抗冻,但不是很扛穿,脚不会热,不容易开,穿着不会弄湿,洗不干净,不是太结实,不是面很厚,不建议买小,比较易脏所以要好保护容,不影响穿着不处理,不会太挤或者太松,所以也不会掉出来,非常牢固,不太容易穿进去,但极不耐用,然后材质也差,不太适合塑胶跑道,更不通气,有点担心不好清洗,不容易清洗,也不笨重,不会显得奇怪,一天也不会进水,完全洗不干净,而且细长型不胖,光线不好,一点不笨重,也不会太长,不会闷气,不算太软,牢固不脱落,感觉不协调,因为它不是皮质的,透风太强了,不会显得掉档次,不适合干厨房的穿,一点不厚重,耐不耐用还不好说,容易脏且清洗不干净,有点担心不好洗,也不会显得脚胖,才不会晃动,居然有荧光,容易渗水影响寿命,不足无法水洗,不笨重的哦,而且也不容易湿鞋,不容易穿进去,一点都不磨叽,弹力稍弱,没臭味,也不会热,一点都不会有磨的感觉,不会太大,刚开始偏软还不适应,一点不比绿色差,非常的不好洗,也不好吃,有水洗了,不太建议买来跑800,而且不容易清洗,不会太热,但不透风比较热,不是油污染料,臭味太厉害,很难穿进去不方便,也不会太笨重,而且厚度适合冬天床,而且不是很容易刷,完全不需要磨合,缺点寿命短不耐用,不会显的很宽很大,不是漂白,也不会过于鲜艳,而且脚不发臭,都不会很烧脚,不算太厚,没有脚臭味哈,不会冷,竟然有荧光,也不会觉得油腻,一点不会厚重,一点不通气,但一点都不透热,不太好往进穿,不知是否防滑,不合缝,不会太冷,又不好洗,也不会太重,不会那么笨重,不会有脚气,不让用力擦拭,不太紧也不松,挥发不掉,而且不焐脚,而且也不显得肥大,而且也不紧脚,不影响开车,不会左右晃动,不是用刷子刷,不影响正常使用,晾不干,也不会太热,不会伤到鞋盒,不会觉着很拥挤,而且比较不容易烂大街,易脏不易清洗,只灰不太紫,会不会踩不动,没有潮湿的感觉,一点不显得单薄,吸多了也不好,寿命差一点,不会大也不会小,非常的软糖,不会太重的感觉,也不影响运动,它不是很纯的白,不会太宽也不会太窄,也不太容易出汗,不知是否耐踏耐磨,几乎没重量诶,感觉有臭味,会不会变硬,稍微长一点不会掉,会不会进水,排气性也很差,又不会显得脚胖,价格也不昂贵,不小心沾油了,不方便清洗,还不是一般灰尘,不过并不影响走路,不会太松也不会太紧,完全不会冷,又不笨重,非常难穿进去,不起毛不沾灰尘,而且非常难塞进去脚,不是很潮,主要不潮湿,臭味很大,而且非常宽,不会蹩脚,不油腻,舌头不会偏,又不会太软,路面不好走,价格也不低,就不会太黄也不会太白,很紧非常不好,买来后散不掉,不耐高温,电饭锅好干,夜光效果差,不算太重,注意不要碰水,一点也没有不合脚,臭味非常大,不是一般的偏大,5也不会冻脚,不小心会摔到,也不担心会弄脏,不是一般的味,一天也不会松散,冷了也不会进风保暖,而且也不会冻脚,鼻子不通气,口小不好穿,属于易脏不易清洗,而且非常收脚,还有不防脚气,没有甲醛味,不会太暗也不会太粉,一点不沉闷,小心不要沾水,不环保,不会感觉到脚冷,夏天也不会焖脚,软而不棉,不是臭味是怪味,又不会太单调,非常适脚,一点也不憋脚,不单调也不会太过花哨,不会紧绷也不会太松,可搓揉,洗起来非常方便,但不会坍陷,材质易脏不好清洗,通气好,最好不要洗,味非常的大,而且还不好洗,不丑也不突出,有减振效果,而且非常难穿进去,不适合用清水擦拭,不会有毒素超标,会有一点烧脚,不会显得杂乱和臃肿,也不大出汗,一点都不笨重,又不安全又麻烦,尽量不要泡水洗,一点也不笨重,看上去不笨重,才不会觉得呛人,一点也不排气,一般维持效果不超过,软到不太踏实的感觉,一点都不暗沉,担心会不会容易藏垃圾,几乎不出汗,比较鸡肋,一点也不焗脚,不要太用力,但不要踩水,重量不重,不太结实,一点也不沉不厚重,一点也不暗沉,既环保又不占地,不可拆下清洗,不大也不小,不可水洗</t>
  </si>
  <si>
    <t>不磨叽,不搓,不吹,不扔,不打泡,不拖拉,不磨不挤,不软和,不修脚,不打角,不拖跟,不抗脏,不松脱,不繁琐,不掉皮,不换,不拖脚,不放风,不沉脚,不焐脚,不好刷,不太花,不粘灰,不松,不掉,不幼稚,不宽的,不生硬,不干活,不偏大,不像20,不和脚,没打湿,不太松,不随脚,不松垮,不耽误穿,不宽,鞋不孬,不如pro,不艳丽,不好压,但不掉跟,也不焐脚,不好退,不会松垮,不重,不好整,脚不打泡,不急,边角有压扁,不好特硬,不开,褐不太褐,一点不磨不硌,也不隔脚,不俗气,有漏胶,不黑不吹,不硌聊,不会掉,容易烂,不让退差,不吹不捧,不会土,不会差,是不偏的,不孬,不进风,2不是软底,不好进,并不短,用料不行,不催,不像态极,也不冷,可撕扯,不吹也不黑,单闲不沾,不要补偿,4不像,好坑,结构不行,鞋子不孬,抠不掉,不耽误用,不吹不黑,有贴底胶,说鞋有硬胶,不会卧脚,穿不进孔,不拖拉最后,不胳脚,真粗糙,不收脚,用料差,底部不啊,不算沉,不会沉,不修脚型,多不说,前面不宽,气人不,细工不行,不抗磨,不粗,不搞虚头,不等11,不黑不拖,不会过软,一个不漏,没胶好,也不补差,不是拖哦,也不出汗,不是破烂,不吹不擂,非常烂,是热胶没,不扛鞋,不会开,不好闻,不必耐克差,盒子烂,也不好,抗扭不行,鞋不行,不妨碍跳,不是鞋丑,或者烂,不知底耐磨不,不等了,NB的41,给NB,两边不着地,鞋舌没抻直,不踩棉花,没拆,不动,边上烂毛,不挨脚,不会热,不够修脚,鞋盒差,也不肋脚,一点不修脚,没20,不焖脚,不是呼的风,不如地摊货,手工好差,非常不擦,不好比较,一般不丑,不红不黑,鞋子烂,也不掉,不要炒鞋,差的多,不是奶白,不偏大小,不闷气,松就好,又不协商,不算重,不好,不累不磨不夹,回馈差,极品差,没胶皮,不粘泥,不会胳脚,不是宽楦的,非常抗脏,版型不行,不太经脏,一点不变通,工作差,NB比,太差的底,鞋子不存,吹爆361,鞋没废,粗糙,180不趁退,不给补,不好进脚,有纹不好,侧看不会,好差,0的好,鞋盒烂,一分不退,有一丢大,价格差的,不沾污迹,必须吹爆,不给补发鞋垫,脚也不扁,NB小,0的好穿,有一丢磨,材质差,好干,回复差,非常卡,有被磨破,用料粗糙,不浪费,是线色不对,可小刀,右脚却不挤,手机差,产品差,差不行,也不补偿,也不退差,但不掉,不硌脚背,感觉不利索,跟差劲,一不好穿,差的要,斯凯奇针不戳,不太得劲,巨好,鞋垫差,不行新鞋,巨好踩,一分不多,差的很,不和稀泥,不比next差,风格差,不硌得慌,不高级,店不行,不赔钱,也不是宽脚,抗扭有,两侧不是,很差的,有一丢重,长发不剪,不廉价,能退不,鞋子不行,一只有纸垫,不吃力,不在布上,不两星,有人说不好刷,没37,右脚好挤,走路不重,非常紫,黑不太黑,皮料不好,不跟风,侧向有加固,好灰,不是宽,不为炫耀,不好的,材料差,有些不抗脏,产品不行,不比安踏差,不知合脚不,最不好,有宽度的,一点不硌应,极致得差,极好,贼烂,不是追捧,不是破,并不偏大,next差,不窄就好,L烂,好0,并不热,灯光不行,鞋子差,明不是夏款,1不好穿,必须不退,一般买36,差哦,吹爆ta,不托,有一丢热,不容易破,不与换货,赛诺不行,也不是全V,不热不捂,底不好的,设计差,弄类不孬,有磨合期,黑色的差,保价不算券,0pro差,3不知,店家差,狠一般,不叫shai子,不出汗,客服差,不如板鞋,谮难受,没有急差,不比猫爪差,好啾,这个不通气,非常栈,不好一般,不频繁穿,不是脚皮,不是深灰,太粗糙,容易有灰,让差劲,半码不行,没有抗扭,款式不行,差的远,既不呆板,也不是硬邦,7差一些,很容易烂,0针不戳,也不退,也不是线,鞋带差,不会很差,不宽不大,不黑不吹客观说,没开交,巨好穿,没有太沉,烂鞋子,面料不行,不如飞马36,好抑闷,没钱,不是菜狗,一般36,更粗糙,特别烂,不像态极的软底,不懂鞋,安德不行,有的鞋40,这对最差,但不好,很差不能用,面不好,没有差,右鞋有,但没37,小胖脚也可,烂的,差啊,不太可,不知耐穿不,皱巴的不平顺,作不熟练,布网不行,反而粗糙,差100多,容易有褶,板式非常差,有些差,不乱评价,国产NB,鞋带最差,活动就差,都很差,非常坑,材质差粗糙,有一丢紧,吹爆奇弹,太不好,不送到门,胶粘的一般,浮面有一丢低,不算热,不好走,作工差,不是纺织布,有一块是布,态度不,不比2000的差,不实在,最不好的,一直骗,一个烂胶底,朋友的不退,脚不好进,不比boost差哦,有双往内撇,非常怀熏,不容易掉,有污点,吹爆,亲测不行,6有的一拼,不退,用不退流行,不给正面,不容易散,不算太亏,摩擦厉害,不打12315,没35,要吹爆,冬天不行,地面反馈好,非常收脚,是真差,灰紫的好绝,0吹爆,一般搬,客服棒,比态极差了,不正规,NB选37,品控差,特步大好,不比飞马差,不憋脚,不舍得退,版型差,不服帖硬邦,不盲目吹捧,退款不利索,差40多,非常捧,没条码,不是平的,快递差,差码数不对,给不给补差,不减振,又不是深灰,鞋垫超极差,人不行,不实,鞋子极差,包装跟差,抗扭一般,1不解释,不好跑,但不行影响,大小差好多,不算差,比地摊强点,包装烂,烂了,不评论,其他差,黑色不单一,不好不差,NB大卖,效率不行,差你,真心差,软度爆表,太差的,式样不好,网容易烂,味浓不说,极差品,好刷不好刷,堪忧,超级不,一点不low,手工极差,其他的不行,底不好,其他不行,安踏NB破音,纸盒角有烂,不是一般的差,迟不解决,不会单一,不比外牌差,长跑不出汗,不比boost差,不耐,平常买NB,短得厉害,服务有变通,太次太慢,位置差的,多处不对版,非常可,就有异响,好气愤,面料差,黄而不是分寸,迟不处理,没有奇弹,脚不算胖,我一般36,不漏风进去,体验差,就差跑,不输NB,鞋形有少怪,差了整,不比斯凯奇差,信誉差,有赔偿,不是推脱,右脚有,不是托儿,有烧脚,客服nice,没给退,答很好穿,会气死,不给满评,非常标特否,不够灰,地没有干,非常冲鼻,不是密面,长跑不行,一直不退,他的不对,超级烂,吹爆态极,会有坑,0要好,非常有款,勉强一般,很差的店,8白的差,有一丶尴尬,鞋超差,不比ad的差,有背刺到,本人不赚,不熟不吃,很不正规,不比洋牌差,0的强,码不偏大,不偏不向,吹爆安踏,耐克差,有空洞,山跑不行,管钱不多,好差的,巨满意,材质好差,不大众,1厘米不就差,胶太差劲,不算宽,钱不多,但不是网孔,吹爆它,差的一样,不要踩水,一点不会变通,也不算差,怕有水地砖,直接差,但没有态极软,超级差,有怪味,比态极差,真就很差,0和pro都有,宽度不行,不好一般皱巴,差的一批,硬软一般,号不标准,跟理想的差,有鞋印,普通得不行,客服好,有说不能,在不好,不方便系,NB啊,不退差,差的,是有多脏,延迟厉害,2000的差,不臭味,有曲度的,不太有型,人工服务差,极其的差,东西差,品控贼差,刚性不算够,0的要好,超高级不好,不是一般差,码不标准,码不正规,不好系,足提高了,1有滤镜,有污迹,巨一般,不知假货,产品极差,第二对NB,适合慢摇,size不标准,不慌,不大方,极其差,差了,不好的原因,内里极差,大好了,不是被子,明显大点,拍下时有货,NB等比较,巨好跑,体验贼差,定型太差,注意是很差,好得,斯凯奇NB,特别的差,不作准,非常票酿,邮寄贼差,但不退,但不如态极软,没见事物,巨差,态极NB,0好吧,成品真差,不太敢穿,5有空余一指,可能没有态极软,好收脚,M一般吧,售后good,不知道996,皮质差,包装差,工艺比较差,不高也不低,0科技强,差到不行,年失望,不应该最少,漏风厉害,非常稀饭,极其一般,巨难受,0加强了足跟,一半没了,圆通太差劲,巨差的体验,不像别家,产品特别差,不赚不亏,客服不,小x特别差,差的过分,号码不大,宽度可,差的不能更差,不算太窄,虽然不硌,差好多,烂到家,解决问题差,宽度不大,有此客服,是非常差,足宽10,有异响,网上有179,巨好康,路跑不行,顾客不是,不算胖,色度好,pro都有,夏季不推荐,不紧不宽,73元极不对等,公司不好,特别差,不比Aj差,安踏有36,8差,码数不正规,有黄胶,没37码,差的离谱,0要差一丢,但跑起不行,绝对吹爆,有血迹,才不上,价格差一倍,户外ok的,烂脚,react差,不够帖服,太差啦,东西比较差,非常之差,心情贼差,太低了,底部很差,宽度不可,国货之光NB,才有动静,客服及其差,大好,差两个号,0非常轻,底下有泥,怪味好浓,不评价,没有态极球,十分差,不好往进穿,宽度不足,实在是差,二没防伪码,没有抗扭片,心情就差,不孬不好,折扣不大,0更好,不如态极软,差很多,1差40块,有一点差,不对,实际有280,好廉价,不影响,除非很差,大点更好,高低不一,材质粗糙,三代态极都有,码不太足,拒不让退,0果然强,6差,不比李宁差,不会太差,均不如态极,不评论好坏,真鸡肋,好差阿,好差假货,有硬块,boost吹爆,一般很差,号码不对,差价不多,0弱,不比ub差,两只不对称,缺少抗扭,不求同行,弹力比较差,相当差,不会蹩脚不会空鞋,0比较好,价格差的更多,有单号,实际有47,棒呦,斯凯奇非常,巨喜欢,不是最低,差的不能太差,明就有,自重不重,非常差,扯不扯淡,洗鞋机不,0超级棒,非常扛打,宽窄都好,不是灰尘,预订不,东西特别差,有六星没,太差了,客股很好,客服也可,搞笑不,感受极差,越做越差,有信誉,0都有,最差的,摩擦力杠的,0好,361不行,没被骗,码不太准,不比nike差,不比Nike差,受后更差,李宁不行,zoom差,不比asics差,赏好评,圆通不行,下雨有伞,不足点,非常酥胡啊,服装有为,不可兼得,不质疑,吹爆云雾灰,实际不行,不是偏大,配色可,过于差,ni差,boost差,适合工地,态极厉害,1客服务差,极度差的体验,脚反馈差,不懂变通,号有一丢大,属实好,真心是差,非常斯凯奇,比安踏361差,赞理性消费,足七八天,比以前差,体验极度差,实在一般,差的太大,物流差,合不合格,5没了,差劲,摩擦力也是足,比NB,没有态极软,没在11,飞马最差,差非常差,他有脚气,一般的钱,前后差,无码差,材料太差,0也很好,不是唯粉喔,不碍事,价格差一半,0差很多,不是均码,96不等,差评先讲,好检讨,密度很差,不胖脚,左脚极差,不办实事,差太差了,特别差假货,鸿星尔克NB,最差体验,由于信息差,耐克最差,不通气,骗群众,0不错,管理及其差,确实垃圾,足半个月,点胶手艺差,4差,料很差,不懂自行白读,客服台服差,软硬适合,不宽不窄,和图不相符,配色炒鸡棒,号码是足号,一般斯凯奇家,不适合三级跳,信用高,第一差,差到爆,不吹毛求疵,一般的晚风,如果不好的化,0有改进,有丶失望,差30元,如此差,0更好看,0强很多,差20秒,我不贪心,但不算差,李宁厉害,不多解释,差40元,同样的款明有货,比较差,不懂太多,好i好i,仍不理睬,号码正常不大,越南差,不相符,钱不好赚,一次比一次差,左右高低不一,第三双NB,店不是好店,属实不孬,不够宽,希望破三,属实一般,3和NB15和NB,不够肥,心情差,面不行,很不好很差,还不如圆通,0好上一大截,可换可买,有36,李宁NB,第二差,串不完全部的洞,没有最差,膝盖差,超级无敌巨差,丹澳很棒,只有最差,618给力,只能最差,物流NB,5到530不等,没有送态极小球,给足,真差,总之可,号码一般,飞天满意,越来越差,总结NB,0差距不大,第四双NB,一般36码,质差素差,NB在2021年,害如果有41,OK非常ok,暂先好评,可气,0的看到有,支撑力差,议员质问Facebook,穿NB,总之差,苦没忉言语,今人失望,发力较差,收到看不,好到爆,华而不实表内不一,没有态极小球,不求神作,0差不太多,0差一点,有45,可明有库存,x稍差,不透明,不协调,故人不散,稳赚不赔,0差,很差,就差,有诚信,弹力差,0给力,太度太差,毫无下限,一直不散,描述的不相符,有塑胶,通气差,答满意,有信用,0好很多,美津浓等差,一年比一年差,角不对称,匹克NB,小心踩雷,0更适合,好恶心,非常差超级差,1高度差,再而三失望,厉害,不诚信,太差,才差,有问不答,强合作,不长不短不宽不窄,不行,鸡肋,有水泡,号码差半码,希望上衣,0弱一点,最差,特别鸡肋,类似于NB,效率差,奈斯奈斯奈斯,极差,一般般一般般一般一般般,月有阴晴圆缺,0强</t>
  </si>
  <si>
    <t>鞋孩也是烂的,鞋是真不行,说鞋烂了,两只鞋低都烂了,不怪鞋子,还没地摊货鞋带长,烂穿孔了都,态极不是吹的,换的也差,这鞋不是残次品,当场拆开得亏鞋子是好的,鞋盒来都烂了,态极的鞋子没的说,不亏是ub好NB,磨的不行,里布就烂了,新鞋拿到泡棉低就有皱,鞋子差的有一比,一半假挺垃圾的,烂的要,皮料超级差,鞋盒子不行,店里没我的码子了,一鞋垫很差,皮都磨没,就这家真差,5的脚真不好选码,斐乐家的老爹鞋没的说啦,卡的贼难受,这件是最不好的,3年穿烂了,鞋都造不好,某迪的鞋子差,鞋盒差的一批,态极果然没的说,斐乐嘛没的说,建设脚宽的人不要买,不比那钩子差,所以拖脚厉害,没有鞋子穿赖的退将就一下,码子不正规,我NB穿39,也不是air裹脚max,还没送鞋撑子,ub的底没的说,缝合的又差,李宁的真不行,还有奇弹的鞋子好哦,也不嘞脚,垃圾鞋重的要,脚面要被挤烂了,爱步的鞋没的说,diao的不行,穿来开车不行,品控也是真差,其实不比勾子差,鞋底吹的再好,烂大街的莆田鞋,就有松的,干地没的说,比都差的远,人家都有箱子加固,有泥有头发吊牌摘了,好国货之光呢,这要有的刷鞋特,还没地摊货精致,9的还差,码子不是太正,慢的没谁了,搁的不行,我有鞋撑子,就有丢紧,鞋重不说,但一双鞋切割的不好,大脚侄女不好买鞋,盒子更没眼看,鞋子不知名白胶,又不要板鞋,左脚的标属实让我很难受啊,差的远着呢,穿过就不让退,衬纸烂了,脚都烂了,ub没的说,Ub没的说,停鸡肋的鞋,36的脚不胖,送的小球没敢拆,多的不唠,态极是真的没的说,快递盒子溪耙烂,不如50元鞋字,到我着都有些烂了,买个鞋差一个孔,吹爆这鞋子呀,大的不是太狠,2还不如态极,钱多的当我没说,吹牛批是真的厉害,圆通很垃圾慢的要,怪自己遇鞋不淑吧,还贼拉难受,天拖着不解决,鞋了太差了,还没地摊货强,来了都烂了,有的鞋穿40,鞋子我吹爆,大了得有一个码,也不掉跟,此鞋垃圾死了,不添乱换了,按脚长买不行,鞋与板砖有一拼,斯凯奇的鞋闭眼入没有坑,2码子不对,真是呵了垃圾,刷鞋我好难,亚瑟士无法相比一筒直是垃圾,鞋好客服拖拉不行,买家好累,攀比风不好的呀,骗鬼一样买了,底软得不行,36的确实有一丢松,然后态极的鞋就不让用,底料子不好,奇弹的名字不是白叫的,比某鞋做的更差,上脚太苏福了,先在穿不了有的冷,比穿普通的板鞋反正是强,鞋舌头便的厉害,3分40配那不是有脚就行,太差这鞋,5的没了只能36,这满的套路不好,烂大街了宝贝,贵店起码不上当,和态极差的太多了,好ping刷的吧,匹克没的说,和某奇没法比,码子不偏大,不比斯凯奇踩shi,岂不是白鞋边紫鞋,后跟里不会想粘,但我钱也不是风刮来的,ch34真的巨好,评论有的看怕了,脚更不可能砍了,说是半个号就差,三该鞋不,某迪啥的差,右脚是好的,平常压街就不好了,有问题的鞋你还要次销售,不嘞脚,连个牌都么有,可绝美买就vans了,不是安踏的托,安德的不行,不比钩子仨杠那这晦气牌子差,不给退的吉美们,的确有丢热哈,关建这双鞋有36,没还上脚,闲麻烦没有换,斯凯奇的就不会,装X的牌子差,将个烂就,不知跑亲来咋样,唉121号买的要差68,没37的卖,alphab都没这双软,想换大的就好,态极没的说,你家是太差,压根不偏大半码,有大牌范喔,前面就烂了,说穿过了不让退,估计是革面没打孔,有一双小退了,想出二手都不好出,看穿有不好点,差的不能比,巨好搭,这是谢的版型不好,这nm鸡肋的价保真垃圾,没三包,胖脚的千万别买贼难受,没搞到女款,属它最垃圾,但鸿星尔克鞋都没45,和态极没法比,是也是看他火爆小红书品控不太好,没有鸿星尔克家那些弯绕,这个鞋吹爆,我说真不比某克某迪差,包装次的不要,第二垃圾盲盒都别买,换34没有了将就穿,不如去买匹克态极,这个可紧不会掉,希望不是莆田货,码子不好,模仿的真的差,码子不偏,盒子不计较,然而是谁说这鞋不偏站出来,0鞋口有里子,UB也早就烂大街,头一下给人家差,少的不说,79的鞋不必400多的差,钱多当我没说,4不行才买的风行10,跑烂了,搁的不行了,鞋不知道,线整的确实差,boost没的说,感觉肥肠不戳,商家说有的态极就没有小球,扣的扣不掉,大众脚不是每个都,可是烂了这一块呵了,这破设计毛用没有,态极没毛病,不对用脚弄都比他好,也不是说某瑟士不好,脚面宽的不说,这玩意增高是真不戳,本人没脚气,踩着难受,我要吹爆匹克的态极,码子大不只一点,想也有鞋子就先忍一忍,气垫不是吹的,别家N的三道杠的,4都没印准,只能说针不戳,38的脚挤进去会有一丢紧,不让要天刷,不是托不是水军,c37的差的要,难受啊兄dei,咱们也不比某宁差,等你们的鞋子有了新疆棉道了歉,贼差玩意,40鞋子都可,给耐克没法比,有国货要钩子干啥,烂到家无底线了,弹得不要的,一个不好要退全退了,吹爆这个屎绿色,也不送上楼,国潮不比洋货差,味大不应该,态极真的值得吹一波,差就要挨骂,不比二手都差,安踏就没失望过,不吹不黑穿Boost跑完小腿疼的一批,我脚算不宽的,码子不一样,衣服不行已退,绵弹不是吹的,鞋带洞那里有棉,2的厉害,18搞活动黑色就没有要的码,一点不比某克啥迪的差,44肥的不行,4没的说,穿鞋带的空不在中心,李宁换了又换不是小,没把旁边人吓,剪吊牌了能退不,这双有一丢裹住脚,以为只是个花瓶中看不中穿,特步跟这没法比,不比耐x阿xx差,拔不跑不晓得多难穿,第二双不好,必须吹爆态级,码子正不知道,要救调换也不同意,9就有货,NB女孩冲鸭,这都有裂缝,boost就这吗很失望,买他不啊,会有一丢磨,还是有一个捂jio,阿迪的品控真的差,都说有大一码,多的不说,我好能把他嘴堵上省的吹牛,右脚那只脚好面上有灰像摆样鞋,结果底不行,也是鞋子科技理应有的,价钱掉的厉害,价格差的离谱,没有少寄,明这种有问题,不上脚不知道,他出了好久的差,买几次NB鞋了,但不评让人难受,等个人工难的不行,发错又不是少发,亚瑟士居然有,拆开怕和做广告的不一致,说了不要放快递柜,又不嘞脚,36有一丢大,361还是和态极差了好远,aj烂大街了,这巨好,有搬砖魂,高脚背的劝退,有特步互要咱耐克呢,那快扣和这个比真的一言难尽,态极被捧的太高了,不如态极910,走地板上吧唧的响棒哒,本来就不是boost底的,就默认好穿,是石子路也不搁脚底板,这波匹克真的吹爆,这鞋属实一般,体验差心里,厉害的鞋,阿迪客户也是棒哒,烂吐了,但愿不是水货,NB我穿,好在鞋楦宽,快递差的一比,竞选那么差劲的快递,码子不太准,37脚看着得有39,和匹克态极差的远呢,不知抗穿不,像是踩在棉花地是不上劲,向来没的说,倒贴我钱我多不愿意穿,各有各的好反正替换着穿,越不想有凹下去的,然后有姐妹要收了我的36鸳鸯吗,催好评就很烦,李宁你可真行,评论既不得罪人,400多买了这垃圾,这个大半码不行,这个烂牌子糊做非为烦了,没有货直说,右脚好的,阿迪也是一日不如一,鞋底材质u俺到家哦我v是我男神按手机伞是双卡睡啦设置啊蚂蚱刷卡在哪十几集是吗睡啦回答那没撒你撒卡,好v付好吃粗才会吃醋扣女律考公务员个谷歌刘爱华阿宝账号登录一下就知道欺负我没有吧我去下单看,八百没过,三条杠那穿鞋带难调整,配色我吹爆,跟560块地摊货有的一拼,说比李宁安踏的好穿,你付了吗361真垃圾,这个超级差,穿不进去同样44半的,香退都不行,NB老粉了,我两双差200,走路吱响贼垃圾吐了,要不脚太挤,旧的不去,在不也听忽悠买了,黄标没撕,天找客服也不,看穿一穿能大点不,才料用的不好,广告吹的好牛有个用,匹克恶心人真的有一手,客服小南也good,diploid删评论公关厉害呀,坚持鞋穿不炒,88vip果然不是白冲的,穿看能好点不,有块檫不掉的印子,感觉奇弹不比他差,需要鞋子不掉,有货换成41,我也不行想我差评,就他家不退,和态级没法比,走又不硌了,上一代态极我就有,拿脚拿的厉害,骗老人钱的,搞活动70多那穿还ok,小锈很棒,yosa这客服推卸责任有一手,本想差的,工地穿不杠脚,4更没法比,不比上千的差,但有一丢的小热,跟本就没有赔,要是有溜瓷砖比赛,胳的聊难受了,要是鞋码有40,八百年不运动的我,踩下去不会硌着,鸿星尔克好干,商家及其的烂,不如某东风自营,骗你我出门被车创,0都要好,没有态极的底款,龙眸就不是顺丰,不过我净身高就180,没有捧一踩一,没办法莫得钱,我刷了刷照样很大味,好到没的说,5挤得不行,会有一丢热,变色压根不显,没摔算我命大,5分配就衰减的厉害,大底没有态极,日岩灰又有货,看好穿不,后面估摸不行,有点紧箍难受,有亿点不合脚,只是有一丢紧,果然棒哒在联名和,没我的手机重,没有36的了,真的绝美子可,不只顾退了,跟上代没法比,烂到家了,一个脚不进水,好进人呵二模破坏民工,DVD不是事实是手续是vs刚收拾徐守盛啊你,不如搞两双鸿星尔克,NB穿40,被大v骗了,第一次的烂了,店大不欺客,雨天不顶事,被侧面骗了,里面不是平的,不如我的斯凯奇,请迪卡侬的boss好培训吧,还不如态极,2不要闲麻烦,白色烂大街了,破的更厉害了,还不如莆田鞋,刚到没穿,差半码都不行,这店有坑,哎真差,不觉得嘞脚,和还不如路边摊,橡胶不晓得,我本人不费鞋面,啥垃圾安踏,体验真差,以后不搞弯斯框威了,不适合30老阿姨,减肥好去工地搬砖,宣传语写得不戳,没有肥肠的厚,之前我是吹爆态极,要不买大半号,这上边不补体验极差,四十的脚看着都有四十五的脚了,我要吹爆它的物流,5但皮鞋类3637都有,没一个地方添堵,前面不是网的,不是合肥脚,还是开难受,5元钱吗好反省下吧,好说睡吧巴萨屎粑是吧想让他西铁城告辞G,物流老不更新,好穿得都搞忘来评论了,361不打骨折不买,亚瑟士更没法比,因为没44的了,叭说了吹爆就完事了,37的脚没37选色36,跑几次看软不,钱不转过来,比态极差一大截,一个吃过没钱的苦,鸿星尔克不行,吹的厉害还是,跟本不是真的,跑场还凑合撸山不友好,没boost刚上脚软,后端不拖跟,好稀罕三囧行搜吧嗖比赛,早该想到不支持新疆棉的垃圾品牌,有亿点难受,不比某迪的爆米花和某勾的大气垫差,不瞎送些东西充数,假到不行,穿上涨高,把四百的退了好吧,换货s活不行,夏季的抢不着了,跟态极有的一拼,1星都嫌高了,态极系列没有差鞋,boy和山系都可,我都快变身溜侠没摔倒,8号没送,黑白是烂大街色,5有正常39那么长的鞋,7分配速没啥,5的控制不好,只要运动的不行别家,他脸都笑烂了,都散不掉,真不比boost差,有股鞋盒子味,挤不进脚,脚大脚背高的人当我没说,骚扰要好评,这俩内长差的不多,鸿星尔克你狠好,还的得屎不承认抵赖耍赖皮,0的那个精神不,最差的鞋盒体验,再大一没了,BD快递贼差,不联系就放蜂巢,不只顾调换了,8打折也不打,吹爆卖家,吹爆国货,钱不好赚打脸,9的有一拼,大家买鞋不,0更不容易起毛,大的NB在上,在不买李宁了,购物经历太xx的差了,来到这也没被压扁,这么大鞋厂且没有退运险,毒不晓得,没有44买的44,Adidas的牌子差,不像上地华联店的那男的,3百元的差,一点不把脚,做很大的商标只能是露怯,鸿星尔克不行啊,再等看李佳琪骗人不,盲入不掉坑,不怕碗里有过苍蝇,这家店极差,是巨好穿,没抢到态极,我以前是才不买鸿星尔克,差出来一百多,三个污点也五元吗那整双鞋都有污点也五元吗沟通过程困难,为啥没有女码,斯凯奇都好,有地方说理去吗真的很垃圾,鸿星尔克你们鞋盒要不要,比态极好太多,工地穿好,社恐懒人如我也不指望双人运动,上来没有哄买家,送人不知道,每天刷鞋不说,哈嗨皮好评,比猫爪鱼刺都好穿,棉花糖白太可了,有亿廉价,果然我哥诚不欺我,配色太可了,z哥诚不欺我,有一丢烧脚,5不是23有点小,圆通还很差,我有图纸需要五天喔路贴膜恶露,买的新鞋是一个给寄好鞋带,快递有亿点暴力喔,骗我预售买了,完美丢了60元,吹爆这个屎绿配色,有一丢尴尬,踩shi敢足的,不必1000多的差,注我不是托,19没有20好穿,在店里偏没有38半的,亚瑟士没的说,本来腿脚不利索,其他没撒不好,比匹克态极好太多了,产品控不行,同时下的单白象还没出门,没有39买的40,缺胶没补好,我怕是有将近15双各种美津浓,销量大了保不齐会有,让鞋盒不被压,没号码换,有一说一打开盒子听失望的,是分的不习惯,好穿不好穿诚跑后再评吧,扯些有的没得,六百多整了两双针不戳,店大欺客厉害o,7个星都不算多,吃i还不舍得的意见,十块不十块的无所谓,贼难受,腿不抽了,过不一样吗啡就在工地的事,刚买就降价有股味,差的太远,一点没让脚遭罪,新疆棉事件后不买那些垃圾,俩侧太低了,有号不给换,脚踩软度有一定心里差,还有没在11号买血亏50,之类很差,等穿烂再来评论,没穿过态极,那些好评的人请,没36了,有一段露胶了,运气不好有残胶,要是五元能那块凹凸不平的地方变好,没有一次鞋舌头跑偏,吹爆它好吗,不比七八百的差,嘴不利索了,凑够字没,看多穿哈好点不,跟态极没发比,之前不搞活动四百两双,上一个客户没我傻,为了点淘气值不容易呀,气垫踩不下去,阔怜我36的脚没有36,他咬了自己有授权,8代脚感觉差,7直播间买的不踩雷,0体验要好,没44了,呵折扣我先不说,店家没300下不来,希望莆田鞋干倒耐克,只敢混CBANBA,影响我上墙,跑工地不心疼,不洗我能知道它起不起球第二,穿进去没,吹爆它的颜,我们这的圆通太差,不比三四百的差,以系统忙不回,0要好上不少,安踏体验真差,我说这鞋上有辣条油,这款41有富余在店里试穿过,告诉不让发中通,辣鸡的一塌糊涂,骗国人钱,连个鸿星尔克的标都没有,那个态极小球我都有两个了,捂的不行,高脚背劝退,吹爆这款奇弹,钱没多少,不知道经磨不,果然李宁越来越差,封下边更好,吹爆我家mang啊,react泡棉与boost的有的一拼,有一股新鞋的味,就发现有鞋面上有多胶,5太难有了,ch21客服好,弹球都不送了,阳台里散就没了,180都有,体验敢超级差,邮政给十天才到厉害,不要发别人换过的,3的亮骚橙根本不是一个次元,NB35是真的NB懂的都懂,不买不是甘肃人,满意提你哦你后给你提糊涂农民工哦退庭破皮星震九天,穿上肥肠的有排面阿,还不如入11代,NB的客服,90天都要好的活过,放丰巢柜都不答应,直播室的券不好抢,有根拽不掉的头发,失望脚胖人拍最好大半码,S003客服好,隔壁安踏都没这操作,5买40都不大,明就有货说缺货,我吹爆态极云,我收质地址差老远路,此坑在也不出去了,希望不闷脚,匹克海尔兄弟的真的太好了,态极科技不是说而已,看到弄多好评,不比我上千的adnk差,飘的不行,8个Gigi次TVi哈vvGV不会,码大一码不说,4天没人理,不急眼不出人工,不知脱胶与否,客服皮蛋服务针不戳,有一说一这个鞋,反正没有100的鸿星尔克给力,态极越来越NB,钱是不多,老公还没实际穿,0比都差好多,吹爆鸿星尔克的鞋子,赚到必须好评,买鞋没有一礼拜,有一说一口罩哪去了,怎么一字好了得,看了不是太真,签收不要是门口,有330买的,无论系的有多紧都不行,吹爆这个鞋,最差客服cs268,5码300却非常紧,能把人气死,迪卡侬诚不欺我,吹爆国产,这是奇弹最垃圾的一款么,特步越来越差啦,不高兴来回退了,老客户了不多说,到了地方不放,不知道扛穿不,诶偏真有自行车,比垃圾的安踏好太多了,有踩S感了,Pb好神器,和隔壁的boost有得一比,明看到销售界面有货,这个吹爆,这次真的吹爆鸿星尔克了,圆通是真的烂,物流有亿点慢,态极一直有穿,因为催好评,没按地址送,4d大底差很多,44脚买45比较好44,吹爆阿迪,斯凯奇我吹爆,不知上脚如何,从末失望过,说中奖才有,骗一个是一个,希望穿能松,感觉没有鸿星尔克的合我的脚,砸价太厉害,有一说一吾适真的牛,要是有45,不回去斐乐,李宁真厉害,跟boost没法比,你做再好的宣传,店主可撩,希望不起胶,竟然有踩shi感,正面就有多丑,后面的人不要上当,模糊销售可厉害,特步大卖不是我说,答非所问烂得要,1千多的耐克差的,破烂丢不可看,为了有得换,怪不得不如莆田鞋,希望有态极拖鞋,耐阿降价也不买,打包呢没胃口多看重开饭卡都可看娃没洗呢从哪看抽卡打卡,看擦的掉不,不知道奈穿不,40呢好尴尬,商家特好,耶斯莫啦太可了,有丶难受,有想换鸳鸯的小姐妹吗,横宽非常差太窄了,明写的是过年不打烊,还不如买匹克态极呢,好说是不是傻睡吧我不上班睡吧上吧我爸黑松沙士睡吧饿不饿好,嗨皮好评,侧面不防,差那12元,加固箱好评,希望干耐克,价保还不赔,多得不说,买来跟本不大,感觉没有态极软,出口会比较好吗劝退了,垃圾阿迪耐克滚一边玩去吧,还不嫌累脚de话,你脚能难受一天,适度从紧血本我的心对你的不悱不发不同步v他v天,今天就有臭味,特价入的不退了将就穿,夏天有一丢热,这物流吹爆,方四角九十度和也是360度你这不着天,丹博不错,说快跑适合,也不阻脚,九点就到家快点酷的考查课从佛哦佛揉肩阿胶记得基地诶可劲儿,这时间不是钱跑去跑来的精力不是钱太恶劣了这鸿星尔克,有半真是太好了,黑白配色我吹爆,没有鸿星尔克大标,网购最差一次,不标准建议坎脚,疫情不好去店里,有懂行的淘友掌眼吗,其中一双物流差,有的不到200,穿看不好的话再来追评,不但不给放到丰巢,换37有一只脚又有一点小两只脚不一样大的卑微,多搞几次618最好,坏小紫不错,反正有好多up主播推,我有两双态极,俺奏得给恁好评,牢固不知道,我吹爆它,穿态极39明显大了,嗯地膜11哦好的需要我去洗个澡堂子,说我没实付到289不返,就不知耐磨不,不要期待有踩S感,阿迪真的越做越差,多亏不是怕水,比得上NB,菜鸟驿站贼差,迪卡侬不多说,他是时不验货确认,耐克差妥的好评,36就36不要买半码,到不如提价30元,如果产品不好,竟然有46的态极鞋,鸿星尔克换货最差,我留的有地址,吹爆李宁超轻17,boost没的说了,希望不容易脏,5level来啦退了特辣阿珂克拉克也么问的嗯得了喔没阿坝额鹅,拿不上房本,好打出质量关,有证有据的不封,不送上门,我不追风不排挤,将个烂酒,还没我手机重,米不行长跑还可以,好尴尬vv刚回家近景近景看i开门今年超星泛雅几年拒绝恐怕购书中心发广告,不记得用问10元卷,519巨香好吧,差太次了,还不如匹克态极李宁云软,吹爆店家服务,361的老板有才,怪不得特步股价没有安踏李宁高垃圾公司,凑单没凑好,李宁没的说,有鼻塞的都能闻见太冲了,nb从不失望,没跳几次,阿迪ub没的说,不穿鸿星尔克,客服也奈斯,跟态极有的一比,少件不补发,最烦催好评的电话了,5没翻车,不乱打折,一次性注胶太次了,4倍的某耐某迪某凯奇好穿N倍,个人吹爆地平线,这个价格吹爆,没二点零软,真的吹爆,跟飞都差好多,蹦跳不打扰楼下,有一说一体验感贼差,公司买有补贴,属实厉害,太可了吹爆,我要说真差的体验,吹爆这款,又大又一般唉不好差得很,1好号踩点买的,5拍37的大不要太多,不到四百非常可,特步不行了吗,正码不偏,等穿烂再来追加评论,对别的买家有很,有的能10多不到,6为该款Element我不是托,穿上班站一天不累,垃及不说了,有肯能是新的缘故,白损失60不甘心,boost大底没失望过,没了买的39的,又一次没翻车,等过了又有了,6天就变成249垃圾,四舍五入没花钱,在意鞋响不响是一字不提,没想到时这样的不好,0态极好看很多,希望鸿星尔克长久鸭,吹爆好吧,3还要好,三天不直面回复,这后跟属实高了一点,差价能有近百,好评自会滚而来,0码数好迷惑,要是有36,一搞几天不更新,人们平常说的不拿脚,不要以C充真,5号还没拦件记录,号码这回好了,体验不出态极踩屎的感觉了,金明哦没有咯培训完了11没醉李大嘴,也不枉回头客,吹爆安踏的c37,差哪去了,标志明显山寨美津浓,差半码差那么多,好白哈好担心会脏,不仅迟不换货,说实话比NB,期待李宁能有47,一差就差了六七十,不比别人的差,不知道安踏的码偏大,李宁吹爆,不使出全力系鞋带,不晓得正假,就差了四五十,不知耐磨底耐不耐扛,还没在价保期,0那款好,废虾的钱好恰吗,说影响二销不退,不比李宁安踏差,盘波司登拜覅都不睡觉上班九点半还打不打基带版本低蛋白陈本哦嘘发,哥防城港嘎哈呵哈叽你几级哈v还积极你把一发v句v不就发一发哈v还发v好,我的时候CC非常v猜VVvvvv吃v不擦个超级城南旧事了吧,一个有码换货,客服务想到好,如不是送人,这不火鸿星尔克,踩s感很强不比某克zoom差,山河不足重,先评个好,松一点好过挤得难受,幸亏不多,标签没居中,太软了泄力一塌糊涂,吹爆国产科技,8节不补货,我要吹爆鸿星尔克,先总结体验极差,比我想象中粉照片不高兴拍,吹爆鸿星尔克,这是差54元,其本不回复,不要误甚来,出库不检查好,5码数直接没了震惊,想睡觉都抱着了没有不好味的味棒哒朋友已安利,才能有回头客,我买过最差安踏,先说差的,感觉比我以买的鸿星尔克不轻,体验最差一次,吹爆李宁,2厘米有了,我吹爆安踏,运气不好认栽吧,老福特没了,鞋盒一言难尽,如果你不嫌它被我洗过一次,太薄先好评,忒的姑没贴具荷拉录个LJL,舍友说不大经脏,不麻烦程序走一大堆,不要说564元,吹爆匹克,真品不奢望,不知你哪张照片,往领导好监督一下生产线,机甲还没拼,答非所问嘎厉害,安踏一点都不疼,有早洗哇有找也,阿尔法棒死,一次的骗我,有36换的吗,骗没有买过的人,好喜欢嗷阿巴,吹爆亚瑟士,又不是那种夸张的稀软,0差远了好吧,太容易有褶,回馈有力度劲儿不散,好东西敞开卖分钟卖爆好么,火是有原因的,是商量好的吗今年圆通,简直yyds没有一点踩雷,登不进去,3玩11去玩喝我装的会对不对我装的里颜搞点我开你在想里有你吃我了关你事,和态极有一拼,没踩开,站一天不累,配上大额优惠券杠的,第一次没美津浓,又没有态极软,55券没了,盗将行哦苍南县不瞌睡了刷卡网卡上哪从哪,吹爆斯凯奇啦,孩子迟不愿意上脚,1热哭了啊决赛圈欧阿提拉突厥热了快热了太客气拉撒路可热拍,订37不觉得大,在冷些不知能不能抗住,白亿补贴给力,0点抢452升的冰箱没有货,我吹爆,除了差一块凑400能用津贴外,吹爆迪卡侬,119元不如回力69元的好,踏粉不失望,希望月卖断货,已读不回装看不见真垃圾,菜鸟驿站一生黑,把态极调教好,好久不差评,薇娅直播间诚不我欺,都回复前面有50的人,咋一只防一只不防,0的设计师请回来好么,0一样好,半佛再不欠你的了,不知弹在哪,茂业不打折,自从有了态极,有相片为证买时238元,安踏销量高,没多少钱,问她有多重,回难受,劈叉不费劲,人生三不斗不与君子斗名,一只鞋有鞋撑一只没有,基它没意义,5分配速不好驾驭,椰子烂大街,骗你利息,前不挤后不磨,不知能不能经穿,系都不好系,有股化学闻到,遇上方知有,差强人意凑乎吧,足寄了两年,我不信以安踏的财力,差将近100元,也没有态极软,一次比一次包装烂,看5000能跑进19分不,再不回光顾,不像隔壁亚瑟士发申通,赠品折叠杯没送,线没车好,迟推托不给,不堕国货之名,让你们不在入坑,所有客服至少有,可明有退运险,阿迪更好点,比那款2019第四季度都差,夏季的不烧脚,没过两天469,足膜可测隆基到咯好久无语咯到咯赶紧领取他有空咯啊东丽区他有空阿丹名图我咯啊,有那么点态极的味,我有玲珑酒一壶,眀明就近上海就有店啊,你是不是你睡觉刷卡忘记娃机忘记饿就饿金额集合额呵不饿吧我拿王娜我拿忘记问,今天你穿鸿星尔克了没,有货立马收割,罗兰穿秋裤111551415号楼二单元穿秋裤胡老师我下午要去吃饭吗好的,如果有不好,明标签明写155不承认,匹克态极科技吹爆,不知是我中奖率好,差了一码,供应充足不炒鞋,不次于特步李宁安踏,小区有物业去收,奈何迟没有货,陋室阶前有鸿儒,有一说一没有态极软,已上报缺没人理,只要有一点水立马鬼步速成,到了没十天,现阶段嫩买的梦想你懂吗想你吃没存款没吃呢吗想你吃你的呢你吵闹才能吃呢每次进出口处节目,1样有问题,有备无患希望耐穿,10句回复有,在有一双36,童鞋没41,有的地方松有的地方紧,非常软鸿星尔克yyds,还没有89月力度大,但凡地上有滴水,别另外之一只不行,不知天上宫阙,担心不抗脏,降没降价,鸿星尔克奇弹黑骑士吹爆,正不知道,安踏从未失望,你从五米高跳钢板上了,与态极有一拼,38又太松太难了希望出半码,骗我可以转寄,16大体重不适合容易痛,薇娅直播间给力,茂林修竹又有清流激湍,469难受,想没必要分期,不比不知道一比吓一跳,日月忽其不淹兮,有的人85有的110还有125的,咕骨刺粗服依古比古不粗,不知道不用刷子刷鞋,月有阴睛圆缺的转换,铺十里红妆可愿,见面不如闻名,好意义系度没人讲过去了不要去边间厂你个拉料呢人来没人没得有事返屋企四楼上什么补上中国体不行我不会好的,vuv哈vv好v好vu不必biuvU币不你哦弄悲剧vv浴霸内裤花擦,认准Q群号不掉队,8看吃哦一会哦好吃哦豁吃啦查啦好,好过去开仓买啲仓底货,6这么差,玉户帘中卷不去,论语子罕吾未见好德如好色者也,久散不去,可怜春半不还家,0的跟赞,还没有态极重,挺好的哒么哒么哒么哒么哒,都就嗰停咗之后就有嘢再追啦,还没我态极软,不知江月待何人,不知乘月几人归,噜啦啦噜啦嘞噜啦啦了噜啦啦了还不错啦</t>
  </si>
  <si>
    <t>过后再降价吗不诚信的商家,不诚信的商家,没诚信的商家,不诚信的卖家,商家不诚信,这种商家不给差评留着过年,不当人的商家优惠券不给呗,不太诚信的店铺的,差评是给不诚信的店家,卖家不讲诚信,不讲诚信的商家,卖家不诚信,商家不诚心,不担责的恶劣商家,正常人会想到说鞋盒能影响二次销售吗商家搞这么小气的条款出来也太有意思了吧,商家不讲信誉,那些好评刷的店家也好意思,没有诚信的商家,商家老是不把价格调好,也没遇到不良商家,不诚信商家,卖家不讲信用,没有诚信还旗舰店呢,怕不是商品也是假货贩卖的吧,商家没有诚信,你卖的东西难道不是别人退的二手货没影响二次销售你们都还拿出去继续当全新的卖,这样的商家没有诚信,商家也非常不守诚信,说是实体店的不专业,不讲诚信的店铺,现在不给退款真的是欺诈消费者,发错货也不给退吗真的服务世界最差,这么大的品牌不优化服务态度吗不能修改客户信息软件就这么差了,卖家没诚信不厚度,总之如果不诚心卖货就把货下架吧,希望店铺不要抬高价格,商家也不看信息的,卖家说影响二次销售,这样欺骗消费者真的好吗,商家是不看的吗,这是中间商家客服不作为的态度,这样的商家太不诚信,不讲信誉的商家大家谨慎购买,这不是欺负提前预售交定金的顾客吗双十一,明知道断了还发货这不是欺骗消费者吗,这不是欺骗消费者吗客服也爱理不理的感觉,还有店铺抢鞋价格高于不抢价格操作有点无语,有良心的老板东西不会差,这和欺骗消费者有啥区别我问客服,说买家影响二次销售,只能说服务不好的商家是走不远的,也不能玩杀熟这一套吧付定金有意向的老顾客,卖家毫无售后服务可言,介意卖家不要开美颜,这加店铺不可信卖家,商家是觉得顾客好骗吗,销量好了不起吗学其他店铺的售后服务吧,公司审核生产厂家应该不严格,你们旗舰店的态度以为双十一货流量大就欺负人欺骗消费者发过来什么垃圾东西也不看鞋子里没鞋撑的,如果没有一直和客服联系讨要说法这算不算欺骗消费者收货之后发现鞋子有漏胶,这不搞笑呢吗这样的假货纯属欺骗消费者,就算退的货不影响二次销售,有运费险很流弊吗还是店大欺客,商家良心不会痛吗,这难道不是价格欺诈吗不会再来了辣鸡店铺,诚信为本的商家才是好商家强其实这,商家非常讲诚信,我商家的诚信有问题,明显第二次销售的鞋子商家还不承认,不值得信任的商家,对店家不讲诚信行为给予差评,说二次销售不影响,不讲信用的店铺,商家没诚信,商家不厚道,买贵了退差价难道不是吗一单交易识店家,这样的不良商家让人很失望,怕难退货的人不适合网上买这类产品,请不要弄高价来欺骗消费者,7个小时内一款商品两个价格不是店大欺客是什么,不是欺骗消费者是什么,这种次品也能拿出来卖的吗物流也是极差,网购多年一般不评价,为什么不解决就二次销售欺骗消费者,卖家有诚信,不影响二次销售好说歹说,不要我们买家买过东西也麻烦,买价格便宜的李宁不是顾客的错,这样忽悠客户真的好吗你客服人数不够就得增加客服不是吗然后客服过后,很没有信誉的商家,再不行就消费者热线了,考虑到退货率太高了对店铺不好,欺负消费者不懂吗商家,而是卖家处理方式和卖家的不诚信,也不是帮商家刷好评的,严重怀疑商家刷好评,为什么要买家承担卖家的员工失误没有诚信,有道理怀疑卖家的诚信,然后改进吗每个顾客不满意就选择退款,不要听信客服的话说标准,这次差评是因为很讨厌打电话要好评的商家,商家的态度就不行,还是希望商家多搞亲民的活动,商家也有诚信,好东西不会骗人,卖家却说是正常现象连自家logo都不认真印刷的品牌,商家有价格欺偏行为,这样的店铺没有信誉可言,对于商家的销售套路实在不明白,然后线下店家不让退,钱多不要售后,是系统自动生成的么有误导消费者,商家会发有问题的鞋,商家售后效率也比较高,这家店基本上都是利用返现骗取买家好评的,因为这种商家一般都是卖假货的居多,就商家太不讲信义,好的商家才会笑到最后,服务非常差打着爱国情怀干出虚假发货的事情忽悠消费者,卖家毫无诚信,没清洁就二次销售了,商家没有一点诚信,希望连锁店严查一下,欺诈消费者用点心好吗,欺骗消费者不好,不影响二次销售我理解,商家没有信誉,检验做啥去了大品牌这么垃圾啊是消费者有错了,保价规则竟然又不成立了李宁骗子旗舰店吧,算不算欺诈消费者你不送我也没啥期待,忽悠人退差价并不退那么多,售后这么差的店铺,商家不愿意打折,每个人说的不一样太差的购物体验了店铺里还有余额,售后的人不作为,像这样的店能有信誉吗,不负责任的商家,有优惠不告知消费者就离谱,要换货还说穿着就影响二次销售,运气不好是别人退货的鞋,鞋子畸形他们没有任何售后可言,就会说抱歉全网最垃圾的店铺吧,希望老板都是良心商家,旗舰店也垃圾了,迟不发货有点慢劝退,觉着消费者好欺负吗昨天收到特步的鞋,不过卖家不浪费钱吗,商家买卖诚意特别差,不要老是用出厂已经质检过忽悠消费者,店家没有诚信,李宁专卖店的东西包装太垃圾了还不如地摊货,为什么商家的失误让顾客来承担换的货不对,这不是欺骗消费者别人比我后买都到了,商家的价格迷雾太厉害,不能单买产品吧服务不跟上,这商家怎么不信任,买鞋子买的难道不是鞋子是盒子违反常识的字母卖家,一收货就发信息来诱骗好评,就说拆开了吊牌影响了二次销售,否则他们家是没有任何售后服务可言,不要欺骗消费者到你家消费,沟通不好的才会给中差评,商家做活动也不是这样做的,就商家在价格的调整上面做的不行,这家店为了不退差价的推辞,如果店铺服务态度能一星不给,那些趁机提价的国产品牌在我看来和商家没有区别,说有欺诈消费者行为,商家太不负责,垃圾店铺套路消费者钱根本不保价,卖家有信誉,客服和仓库的不负责任让消费者寒心,不相信旗舰店的物品,态度傲慢不倒闭我也觉得怪了全网最差服务,不是新的商家什么意思,而且这家店没有在价格上没有误导消费者,凭什么商家自己的失误要消费者来买单以后不会主动购买并且不会向别人推荐匹克,不能欺负没时间退换的老实人,这样的商家没有良心,客服还狡辩说不影响发挥它的功能国产品牌的鞋子品控更认真,质检就不会通过这样的成品鞋,并没有店大欺客这些坏现象,没有道德忽悠消费者,有必要欺骗消费吗,好品牌给这样的商家做真是倒霉透了,商家也提供不出质检报告信息,相信旗舰店不会砸自己牌子,没有商家返红包的诱惑,这样一家大店竟然都没送运费险,这个产品的销量很大可能存在刷单等刷信誉行为,难道顾客不是上帝吗我觉得是一次不好购物体验,怎么有这种商家,这不是变相让人买东西,店家明显的糊弄消费者,大牌都是只有几个客服吗消费者不仅买商品也是体验服务的一个过程不是吗,卖假货也没人管希望淘宝也早点倒闭,补差价补得也是没有任何毛病,而且没有因为地址是小地方给发假货,没有一些买家说的偏大情况,说会影响二次销售,明显是经过二次处理在销售了,店家要不要考虑换家快递,让我们消费者去哪里找店铺维修服务太差,商家没诚意,到最后说买的商品不符合要求,为了压缩成本不顾客的东西一星是给快递的,良心企业就要无理由好评不需要问我为什么,不重视物流的话那就全部差评,也不说商品没问题就来一句,不要被这种商家的套路欺骗,还有出厂不负责任,公司做生意不讲信用,为了不给卖出去的补差价吗,这家店最好只买你想要的东西不要与客服交流,不信任买家,影响二次销售了万一不给退,说明了商家的不用心,首先卖家不诚信,售后走套路引导好评不给正面解决,打折的坑很大,这个差评不是给鞋子的是给商家的营销手段,买了多少年的老顾客一点诚信都不给,商家自己解释也不怎么清晰,卖家非常会恶心人,且毫无整改的商家,很显然这可能是别人退换过的不合格产品,这样不保价实在让消费者心凉,线上卖家线下实体店都是高在上的傲慢嘴脸,我觉得既然打折做活动就要有诚意,这里商家肯定有问题,有骗预付款的嫌疑,对老客户应该有优惠才是啊,欺骗消费者这点真的很差劲,这旗舰店是真不负责任,不要让消费者再垫付鞋子涨价的钱,就价格而言毫无诚信,这不是欺骗消费者,我觉得这样欺骗消费者不是我因为国货买李宁所应该享受到的服务,说影响二次销售了,做生意不讲信用,一改之前买东西不评论默认好评的习惯,售后说这不算毛病,一个没素质的买家退货的,差价也补不了真的垃圾,一个品牌店的客服在遇到顾客对活动真实性有质疑的时候没有想着怎么消除顾客的质疑,安德玛怕是所有天猫店铺里售后最差的店,本以为官方不会卖假货,这么大个店没诚信,但我学生党哪有时间去退换我都怀疑是店大欺客,商家太不厚道,我不喜欢商家花钱买评价,怕不是二次销售的,自己难道不知道吗欺骗消费者,大家不要被网店宣传和客服给忽悠了,是现在阿迪售后机制对消费者真不友好,可见商家不知道在哪偷搞优惠,商家不要忽悠,不对店铺处罚的,非要不影响二次销售,以为消费者好欺负呀这是,这家店的老板不讲信用,还说影响二次销售,商家就不说话,所以虚假好评,价格不老实就不要在前面打上红字,能够遇到良心的卖家不容易,大家买东西千万不要相信安踏做的广告,客服根本不是和消费者解决问题的,双十一不让换货现在都是把消费者当宰的,商家不讲商德,商家搞活动太没诚意了,说影响二次销售,做生意一点都不诚信,换货不预留库存真是拿消费者当,依然是有货先卖给没付钱的,这不坑蒙消费者再说这鞋穿着也一般,不希望被这些售后服务给搅黄,但不要暗地里侮辱买家对你们的尊重,顾客退货然后再去店里抢自己喜欢的款式以前生意不好不是没有原因的,官方店还不如一个标着官方店卖狗肉的店,活被垃圾网店整得小众了,这是在欺负消费者投诉无门么体验感超差,能不拿瑕疵品来给用户,不愿意放货蛮麻烦,商家也没有本着服务消费者的原则在做生意,旗舰店不应该这样的,商家的做法也很好,商家是不会承认的哈,无一明显刷评的商家,姐妹们敢想售后不负责,希望不要玩这样的套路来套路消费者,商家还强调又不是工艺品,在活动退差价上非常不愉快,店家活动诚意不大啊,其余参加预售的消费者没看到你们这种降价行为呢,店家居然找各种理由说影响第二次销售,一个品牌官方店如此不专业和效率低下,说影响二次销售了就算了吧,店家解释说为了确保良好的批次品质管理,卖家说话不算话,一般都是好评为主卖家做生意也是不容易的,怪商家吧他们也想把鞋做的更好,即使是双十一也不应该是这样的售后水平,大家千万不要相信店家说的保价服务全是骗人的,对361及淘宝的服务失望了,而且我也不是恶心卖家,申明一点没有为几块钱为老板刻意好评,不然商家有一百种方法甩锅,少发我一双鞋商家不承认,不合格产品也卖给我,也不知道这个虚假发货地址属不属于欺诈消费者,为顾客考虑的也很多能好评的我绝对不会差评订单,别被刷好评的商家和平台骗了,不象有些店铺不降反升,一旦有售后是如何的被欺负,说你影响二次销售,这不叫工差应该是质检不过关,违背良心的好评能得到多少红包,这不是欺骗消费者吗,不像某些伪国货搞饥饿营销,这么差的商家,商家信用度很高,不要坑消费者同时也避免坑了自己,平台都是维护商家不会理你的,商家这样短时间大幅度降价确实不科学,难道是我给商家骗了,你们这个小品牌不会有同行抹黑,卖家一副爱买不买的态度,旗舰店不懂得变通可真棒啊,也不会跨店凑单,卖家非常有信誉,不要相信他们承诺的会退差价什么的,商家有眼光,卖家不作为还要买家为错误买单,品牌店这种服务方式实在不敢恭维,还说是平台说如果有保价险,说什么影响二次销售,二次销售没有仔细检查,再次要求退货客户态度差,也影响人家二次销售了,不要为了好评返现淘友之间互坑,售后有些喜欢较真不知道解决问题还是为难消费者的,没有中间商赚差价,不要给商家带来倒闭风险呢,如果售后做不好,不会再关顾这样的卖家,能碰到一家比较良心的商家不容易,不要买大家快递员也不是个好东西,说我穿过影响销售,再好的产品力不要让售后拖后腿OK,不像是年轻人穿的还请商家轻喷,特别好的商家,不让顾客有吃亏上当的感觉,这样的商家不属于商业套路属于什么,不加固很难受商家没格局希望做更大更强,淘宝商家非常垃圾,绝对不是商家请来的,这个不是坑消费者吗,原因主要在于完全不符合一个旗舰店的服务态度,强力要求给个说法退货这不是明摆着坑消费者吗差不多三百块买一双鞋子给自己罪受无语,买完东西后就不是顾客了,让那些卖着高价低能的国外品牌没有市场,对商家利用规则漏洞进行店大欺客的行为没有任何办法,只能挑着商品好的专门评价,明显商家的原因,商家难道不应该解释下,所以售后沟通完全不存在,商家也不积极,因为没有丢东西就没找卖家,商家可能也不看重,商家不作为,为什么不改进就直接来坑消费者,商家对黑色有认识错误,不负责任的卖家,有越来越多的这种不符合二次销售标准的退货,一个官方店铺办事效率让我极其的不满意,搞活动每次价格浮动很大,希望国家对网购平台补贴晒图好评的进行打击,你们这样不是欺骗消费者吗你们这样觉得合理吗原价1199,做生意没有诚信,这么机械不人性的商家,但这次差评原因有一店大欺客嫌疑,这个店铺非常的没有信誉,电商包装不好,只希望商家承认自己的失误,难道电商渠道和专柜的品控标准不一样吗,这么大的商家为了区蝇头小利连信誉都不要了,卖鞋之前不给客户声明链接下架,你们也不希望顾客会因此说你们货不好,不应该这样来欺骗消费者,我一般是不会轻易的给店铺差评,商家一点都不负责任,只有系统消息说什么不影响二次销售就可以换一穿,遇到如此不负责任的店铺,承诺不履行的辣鸡店铺,这种直接给卖家打电话发短信索要好评的行为太败好感了,可再好的客服也撑不产品差的硬伤,商家赚钱我们能买到好的东西,这是对消费者的不负责吧,这也能合格出厂质检员怕不是个瞎子,不指着买家继续选购了,现在的旗舰店越卖越垃圾,和旁边的人宣传也不买你的产品,不知线上与线下的质量是否一样,没有所谓的信誉卡,服务差才会有这样子的评论,不给差评真的是对不起商家的良苦用心和极其恶劣的态度,对消费者不尊重,好的产品没有好的客服也是浪费了,这才是大品牌店和商家最有力的信誉保证,不要欺负老客户,打折再厉害也不会买,不认识品牌的坑定当做地摊货,另一方面商家非常不厚道,就不能换个好一点的客服好的一个品牌,说已经影响二次销售了,同一个商品为什么搞两个价格钱不多,这是最垃圾的旗舰店,不选择赔偿只是为了提醒大家和商家,但这不是你卖假货德理由,这明显欺骗消费者啊,于是商家不愿意赔钱给我,这不是欺骗消费者么,商家咋不倒闭,非常好的一款产品怎么样供应产品供应商为什么不来的呢我也想去看去,就说影响销售了,不过拆迁户也不会买这样价位的鞋,鞋再好冲着这线上垃圾销售模式也不买,可不是影响二次销售吗,顾客试穿就不能有折痕,这样的店铺我不会再来消费一块钱,你一再发信息强调试穿不要出现折痕,店铺完全不信任客户,不正规的一个网店,退回去重新拍吗不考虑消费者麻烦和不麻烦,商家不承认,没有出现大家说的店大欺客,商家也不给个说法,这样着员工叫客户给好评不嫌烦人吗,并且你当消费者买下该商品就不会再关注商品的价格变动了吗,商家不给出合理的处理意见,这种行为有故意欺骗消费者的嫌疑,商家说为了怕库存不够,没任何买家的体验感,太影响买家效率了,品牌做大了服务就太垃圾了,李宁不敢承担责任的态度让我对国货真的失望,一副仓库出错货和他们没有关系的态度,这时但商家改口说是因我个人不满意,真诚何在信誉何在真的不符合361这个品牌的形象,又不是恶意差评师,店铺经营没有诚信,匹克店大欺客我这条差评对他们不会有太大影响,来回浪费的不是消费者的时间给卖家商量赔付30活不同意只给15,不希望一个品牌质量越来越差,买家要考虑好再买,但这不是你把服务态度搞这么烂的理由,把不影响二次销售的标准做到极致的一个品牌,店铺为了不让店铺分下降答应给我赔付,害怕大家说的拿高仿货以次充好,觉得卖家不拿我们买家当回事,不知道去哪里投诉店铺,不要为了省钱把客服都省了最后寒了老主顾的新,商家责任心都没有,不然顾客的购买体验真的很差,商家发些什么垃圾货过来,大店有你们这样不把客服务放在眼里的吗,门店是一分钱折扣都没有的,也不知道匹克质检跟管理收了供应商多少好处,中国消费者好糊弄是吧,希望店铺和淘宝多制裁那些机器玩家,建议不要让快递毁了客户的心情,Fila客服是少有的店大不欺客的类型,不要因为客服的原因让顾客失望,不要相信客服推荐的码数,商家不舍得放除味包,0点熬夜的人只靠品牌就能做的好的店铺,风格款式介绍顺丰是真的垃圾,希望亚瑟士公司能整顿客服人员素质,商家不辞麻烦,说只要不影响二次销售可以退,物流评分是给不负责任的圆通,怀疑不是好原料,让客服向上反映没有任何效率可言,说话不算话这种店就一文不值,请不要让客服的表现抹黑你们企业的形象,商家一点诚信都没有,鞋子买来我一直放着干嘛对消费者很不公平,商家生意太好了,做生意一点不叫信用,真是希望这样的商家倒闭,亚瑟士竟然以不符合平台规则为名拒收了,希望质检部门找个不斜视的,默采购不找卖家聊旺,真心是有诚信的老板,这也不是恶意差评,我认为商家完全不负责任,价格宣传的虚高,也不承认吊牌挂错,不要全是机器人给我说话还一直给我发相关商品广告了,可见他们店铺真的很差劲,不经联系和同意就自行扔自提点的那种垃圾快递,是骗钱吗运营效率差的一塌糊涂,明显是店家把在店里,也不会维护老客户,就影响二次销售了,一百多买了不吃亏买了不上当,优惠假的被骗了,售后光拿钱不干活,只不过所谓的反馈没有反馈给顾客,建议迪卡侬进货人员好审核货物来源,不影响穿着疫情防控小区都不让快递进,大家小心点这家不维护消费者权益的店,原因是对李宁这牌子的售后非常有意见,从来没有送袜子赠品忽悠人,商家素质低我们消费者必须素质要高,不关你们经销商,去识货APP鉴定不是不相信,你拿这样的货给客户是不太好,不负责任欺骗消费者,你就生怕担责任一味的吧责任推给买家也不正面回答,作为品牌产品不应该连包装盒也省吧,这不是愚弄消费者吗,总之在这家店购物体验极差,不应该什么都不处理就继续卖给别的消费者,但订单多不是品控变差的理由,而不是返多少钱改好评,因为不是直接消费者,广告有误导退定金的嫌疑,不像其他小店铺一堆借口,此为商家一种不正当营销模式,双11活动是真的垃圾,客服引诱好评送券或一双袜子,不是针对商家,只要你不欺骗消费者,商家还不承认,与商家标称的效果出入很大,这么一个大店都不解决问题真是可笑,千万别上当价格三天两头调价还不承认,或者说搞个半码鞋服务态度好,一群售后人员不干事,作为旗舰店非常不应该,这不是一个旗舰店该有的等级,在店里试了口头表扬北京五彩城店的小美女态度特别好,确实影响买家的体验,他们买东西价格一般不会超过,太节省成本了给客户体验不好,现在天猫的服务还不如C店,商家狂妄自大不履行消法,给买家的体验太差,这样的店铺还不如早点关门,可能一个消费者的失望在你们眼里不算什么,然后他们的责任没拦截到快递,都是消费者傻呢不会选尺码,作为官方店的老客户了失望至极,你们难道不做产品测试吗只是一味的通过名人效益忽悠消费者吗申请售后,补个差价有那么难吗,这种不公开不透明的销售方式挺让人恶心的,这不是欺骗客户吗,退换后不但不积极引导退款流程,顾客合法权益如何得以保障实在是对贵店失望,这不是忽悠消费者吗,分明是在骗消费者的者,商家吹牛本领很好大,别让消费者失望,给差评主要是希望安踏的设计师,不要影响我们线上销售,正厂出不了这么差的商品,赤裸的欺骗既然东西不一样就不要一个链接一个货号呀,不愿意给差评是因为本身也不贵,如果对货物的满意度像对物流那样的满意就好了,怎么会有这样做生意的商家,一点信誉都没有的商家,对消费者不公平,抵制此类不诚信,商家自己的错误没有任何道歉和处理,毕竟换来换去买家体验不好,店主很有诚信,明有库存却骗我说没有库存,难道企业这么喜欢用差价买差评吗,对李宁的店很失望,没必要搞绑架营销把,所以我认为商家这么做是不应该的,非常恶心的阿迪卖家,这么明显的低级错误任何企业都是零容忍的,如果不是真心搞大力度的优惠,照这样没信誉没口碑难长久,不要拼命吹误导消费者,商家没有信用,主要是要曝光这种违法行为以及淘宝天猫对这种行为不作为的行为,对消费者太不公平了,对消费者太不负责任了,也不仔细看客户提供的信息,而是质疑后极不情愿的说退货,作为卖家连自己卖的商品都不了解,忽悠久的诚信没了就会走下坡甚至倒闭对了,这样对其它买家也太不负责任了,这样大的公司不跟顺丰合作,最后却让消费者承担有点不地道吧,真实评价不吹不黑,典型的收了钱不办事儿,而不是原价买到的,退了一个xx售后影响了一个品牌,老板有会员折扣吗,是因为119的销量不好吗,双十一俩次活动有猫腻,商家脸红不,东西做这么差顾客都会跑光的,结合到商家好的服务,不过店大欺客不做跑鞋的也就这两个玩家,只是对这家店的运营感到失望,店铺不好改地址,影响消费者购买心情的吧,不给差评实在过不去心理这一关,客服前面说过得话后面可以完全推翻不承认,虽然我一个顾客影响不了你安德玛品牌多少销售业绩,也不会有污蔑新疆棉花的渣品牌任何事了,基本没有虚假类的宣传,他说因为什么大型活动不受理不赔偿,一点不尊重消费者,平台不介入压根不会理会消费者,但无法接受商家没有同理心,老顾客了感觉越买越差劲,直播间优惠力度高品质差,希望不要再骚扰其他客户,服务没保证买家谨慎选购,因为你们的产品外包装都有很明显的人为使用过的痕迹,为什么有的买家是的鞋盒,因为没有知名度和诚信度了,我相信这不是一个有良心的商家的所作所为,这么好的商家,李宁就喜欢搞虚假宣传,这个是不存在为消费者服务的系统,毫无诚信可言,垃圾品牌尽早滚出去,不是361开发和宣传有问题,完全是对买家的不负责任,感觉都不尊重消费者,他们是不承认直播间活动的,很一般的商家,不是职业差评师,不会为我们消费者打抱不平,不要失信于顾客的选择,定要做个好评专业户去好帮助别的买家,搞活动没库存,不知道顾客至上,电商不注重客服,89块钱买不吃亏买不了上当,物流极差不经同意私自放入驿站,给实体店完全不是一个档次,首先不针对这家店,这样的服务可做不好生意的,希望老板诚信发财,最好是店家多搞活动,还是电商标准不一样,你们怎么会和这垟差物流公司合作,希望严查此商家,不跟顾客绕圈子,我不会为了五块钱给好评,安踏售后真的让我广大消费者感到失望,如果不是买家及时发现,好东西店大欺客,弄那么库存对企业更不好,一个不合格的产品为什么拿出来买,气你阿迪官旗张口就来的承诺和不负责任的态度,品质与服务简直不是李宁的态度,这不是赤裸的欺骗消费者吗,影响你们二次销售,长眼睛的人都看得出商品与宣传的不一样,我作为一个消费者我买鞋子不是为了讹诈你,不符合旗舰店的要求,仓库质检都像不工作一样,别人家都保价就你们家理直气壮的说不退差价让顾客理解,不像李宁搞饥饿营销,价格太低让消费者感觉太次,只花百元购置一对官网阿迪可以满意了,这不是虚假广告吗,如果打电话向要客户的好评是你们的KPI,询问一下什么情况才叫影响第二次销售,不要继续冒充特步官方了,可商家就这样应付买家,你这什么态度店大欺客爱买不买是你们说话不算话,把责任推给快递也不去核实,也喜欢欺骗消费者,根本不清楚顾客想要的只是物流明确去向,不给买家任何沟通或反馈,我希望我的花钱买的教训给其他买家敲响警钟,设计有把客户需求考虑进去吗售后也差,而售后根本没有商量的余地,作为消费者确实没有去想到会收到码号不同,是销售渠道不一样所以这样吗,客服的意思貌似我们消费者自愿的希望这样,不寄回是让更多消费者不会受到伤害,产品不值得花这点钱,就喜欢让顾客多花钱寄快递,销量在这里不是吹出来的,让那些不相信我评价语的网友产生怀疑,客户服务这个环节做不好你们还开什么网店呢,不是为了那点差价,影响二次销售不,官方旗舰再质疑也没有办法了,公司宣传不给力,诚实的评论没有虚假宣传,欺骗客户的手段超级厉害来着,你们是出于什么原因和目的会给消费者这种不合格的产品,完全不把买家当顾客,太让消费者失望,厂家要有底气,便有虚假宣传嫌疑,难道就没有想过对客服加强培训吗,商家责任心强,我想说的是美津浓的品控越来越差,难道用户购物体验就不重要了吗本来对于匹克作为国货之光,该店有必要对客服进行系统培训啊,被广告推荐骗了,舍近求远从异地发老旧的垃圾货被拒绝,客户的商品都不知道放哪里的,和店家提出各种解决方案都不行,店面的不会出现这么严重的情况,越南的工厂都是手脚不利索吗,心系国家的企业果然也不会让顾客失望,店家不负责,服务有种店大不缺客的感觉,甚至想加钱改顺丰都不支持,不给予消费者满意的答复,卖家明确表示买家没有错,再也不是伟伦电商的包装了,揽件前六七个小时不拦截仓库,对待产品的态度让人失望,没有为顾客服务的诚意,其实商品都有成本价,不听顾客讲的话,不是用来向用户倒垃圾的,没想到旗舰店能这么垃圾,店大欺客就厉害了,没有对顾客的负责,天猫太让失望,以后不会再轻易送钱给ru华企业,阿迪开始优惠不保价了,不着急穿直接退货就好还费一番口舌,一不误导消费者,一个有道德素质的购买者的评价,对顾客不用心鞋子不好,商家在没有任何的补偿,完全没诚信浪费顾客时间精力,买家说是有空气正常现象,因为她会想方法降低你实际买的价格而不是标价,消费者的钱就这么好拿,只有买家因此损坏了鞋垫影响了心情,店家完全就不去处理这件事,也不给顾客解决实质问题,这是对客户的不负责任,但你也不能因为价格不高就用劣质材料吧,超市再大货品也不会有淘宝一半丰富,被骗子抓取时机从而造成财产安全损失没办法了,店家说更改地址有风险,他们以批次不一样链接不一样为由拒绝,这么大的一家企业不找服务好一点的快递,真希望商家和他自己的商品都一起出现在垃圾桶里,以这样的差到不能再差的服务,希望商家为了自己的声誉好自为之,我觉得这是对买家最大的不负责任,出厂的时候没考虑过用户体验吗,对顾客的不负责任,待评价红点不评价消不了,顾客来买报的不是太准了,只要不是当面签收风险转嫁买家,还是出仓一系列系统程序不成熟导致残次品频繁出售,而不是说先换货让顾客满意摆在首位,标价和卖价一定也不一样,我觉着优质的服务是客户购买的该商品的一个不可缺的因素,店铺活动玩不起建议不要设置,不像是其他商家,而不是再让客户多花钱浪费双方效率,完全没有抱歉的诚意不在乎消费者的感受一幅我就这样怎么地的态度,1个月才能让顾客满意应该磨唧一个多月还不能让顾客满意,足以见整个店的客服体系有多么垃圾,你们到底有多大的利润空间服务巨差,不考虑卖家有没有那个文采,不开发票真吃亏,你们想让客户多花钱有什么意义呢,你的图片有涉嫌诱导消费者的嫌疑,让我们买家不高兴了,现在nb旗舰店越来越不行了,店家穷成什么样才可以卖鞋子没有鞋盒,别再让我们这些老客户失望了,赚了消费者的钱到最后一点保障都没有,不给你差评都对不起自己,让那些不相信我说话的网友产生怀疑,直接利用信息不对称申请淘宝申诉,这是家非常有诚意的鞋店,看评论有许多顾客都遇到这种情况,不想每件商品都一样地去写好评,店大欺客不是没有道理的,明显误导消费者,刚购买的鞋调换尺码不是消费者合理合法的权利不能调换,我并未对客服有任何恶意,我有理由怀疑是假货,商家没有任何损失,商家一点良心也没有,不为我们这些消费者考虑太过分了,网店客服需要熟知的买家操作有哪些,这样的快递不应该倒闭被取缔拒绝圆通从我做起,鞋子有这么高的利润吗去,也希望市场监督管理介入监督查核该品牌产品质量把关流程及符合性,你们商店没有一点责任么,不是新用户买你家的产品,希望匹克不一直拿软度来宣传,首先质检视检就不合格,销往国外难道不应该产品本土化可着我们中国消费者好糊弄拿个欧码放这儿说你爱买不买,为什么不告知消费者,不会店大欺客,怕影响买家,找商家又没有一个好的说法,那么网店的品控和实体店肯定是不一样的,不要被评论里夸张的言辞忽悠了,后期不要因为火爆而控量提价,网购还是有风险,完全不会理会买家感受,反倒那些没有什么名气的小店服务很好,不尊重消费者,再用圆通迟早影响你们家生意,又不再差这一位顾客买不买,但这销售策略不敢恭维,我的评价可以增加销量不,差评的原因是因为有一股臭味,难道产地不是鞋子生产出生的地方吗怎么会变成仓库了呢,似是质检不合格处理品网购多双锐步以来首次掉坑,最差的一个店一个卖家,我不知道这是不是所谓的店大欺客,别因为库管让消费者失望,店大欺客果然是有道理的,维权找不管理单位,没有商品宣传得那么适脚,太不把顾客当人看了,没有半点诚信可言,难道让用户耗费时间才能有满意的结果,连价格标签合格证标签都没有,说跟这些公司都有合同,反正你们也不重视顾客,望广大消费者不要上当受骗,为了卖个东西没有半点信誉,再也不要相信什么促销,一产品一样不要拿别的产品形容这个,没有经过消费者同意瞎标注换货,商品也不注明情况有误导消费者,淘宝最垃圾的店,店主不是在卖饰品,卖出去态度就不一样了,顾客能看到的鞋子外貌这一点都做不好,不相信客服嘴上那一套说辞,明显的店大欺客,说是保价险系统有问题,李宁的商品从来没有失望过,对顾客太不负责任,期待能换个不打擦边球的品牌名,双十一不是借口,天猫越来越差,卖家一点也不愿意多承担,为什么质检就不能把关好呢,光广告做的好没用的,是值得信任的商家,有问题就知道推卸到消费者身上,欺瞒客户以次充好垃圾,再也不要相信什么补差价之类的,故意的耍弄客户让人非常气愤,完全不考虑客户的产品体验和售后服务,官网现在越做越差了,今年再亏损是我们买的不够,对我们客户不负责任,对自己的产品都不了解给顾客介绍,给361的最后一份信任也没了,那么就不会注意到价格降了,是个好商家,如果不是工作人员疏忽那,店大欺客爱买不买,与品牌太不相符了,我不是评价鞋子只是评价管理方面,本宫并非一个不负责任的买家,消费者的正常心理当然是希望再便宜点,如果李宁沉下心来好弄产品,线下不打折,完全没有看出来是在为顾客解决问题,你身为一个客服你不让客户了解好流程,按照合同是不够资格被赔偿的,也这么厉害吗没有我们这些消费者,仓库品控怎么这么差,这样对顾客很不负责任,也没有把消费者的知情权当回事,喜欢他对消费者反馈的重视等,没跟顾客讲明白,不要让消费者,双十一品控太差,他们员工的文化课不行,不想每一件商品都一样地去写好评,不是我们消费者不支持你们,商标如果不统一的话,不需要平台监督吗,我们没有办法二次销售,评专业户去好帮助别的买家,买东西不能只看好评,非常有素质得店主,宣传有欺诈嫌疑,差评给板不雇客户体验管理,这样的仓管极度不负责任,店主大不赚钱的吗,你们真的是一点信誉没有,李宁这么大的公司生产这么垃圾的产品,除了用垃圾来形容店家,不会帮我们消费者,但货物体现不出贵在哪里,一般都是在使用后做出比较客观的评语,而商家却什么也不做,线上主打产品的产品力这么差劲,没办法啊店大欺客,不需要验证鞋盒上的二维码指向的是北京一家体育用品店,不经过商量擅自发了其他款式过来,好做产品才是正路,货库存不足是根本原因,因为这样他们就可以保证他们不会有差评,品牌标志不是太明显,我是个人买家不是托,质检不需要眼镜吗,这么大的官方旗舰店做不好最基本的工作,不遵守三包法了吗,去好帮助别的买家,希望老板不忘初心,他不相信我这个用户的体验,贵店对于自己的疏忽和失误完全没有歉意,一个好的商家,注绝对不是刷单买家秀,希望与消费者互惠互利,如此不遵守交易规则,这样的具有强烈的引人入坑的宣传是我给差评的主要理由,可不能仗着店大欺客啊,或者说完全就没有质检,服务不骚扰客户是基本中基本,有欺骗消费者权益的意思,只是告诉买家你没有中奖,适合各阶层人员买家附近仓库发货,希望迪卡侬的环保不只是在节省包装上,而你们产品越来越差,不让有上当受骗的感觉,做出的产品越来越垃圾,希望良心国企能够坚持不忘初心,有信用讲信誉收信义,我不是买家刷手,我们作为消费者也没办法,同一个链接同一个货号不一样的东西这,产品怎么越做越差,因为这个市区根本没有连锁店,361度从来不让人失望,不替顾客考虑,再也不相信网红带货了,但给买家的体验是完全不一样的,应该招一些有素质的员工,员工不够就不要卖那么多货做那么多生意,拿我们消费者不当回事,一分钱一分货万年不变定律可适用了,有没考虑消费者的权益,给客户带来了极差的购物体验,一点不为消费者着想,店大欺客的感觉甚是明显,客户的意见都开始不听了,这难道不是商家最基本的工作职责吗,我不需要你们从营销模板上复制粘贴过来的千篇一律的回复,有一个词叫店大欺客,没有服务顾客的意识,这个垃圾牌子加入黑名单了,消费者满怀期待和希望不是被这样随意消遣的,消费者买鞋子也是有时间计划的,商家一点证据都没有,买家不容易,才能让更好的产品研发出来,消费者的时间都不是时间,耐克旗舰店竟然会发生这种低级的错误,应该有诚信有担当,每一次和客服沟通都需要良好的心理素质,也是对其他顾客的一条好的建议,影响消费体验,因为你不知道影响二次销售的因素是啥,不告知正确举证程序,希望国货自强不是国人的一厢情愿,辞退员工本不会引起如此大的波澜,消费者因不符合食品安全标准的食品受到损害的,当然我并非一个不负责任的买家,骗虚荣心和爱美心的,怕影响你们的现金流,真的非常店大欺客,什么前多少名才有的销量鞋盒,完全没有站在顾客的角度为顾客着想,丝毫不为消费者考虑,每次好的交涉都是千篇一律按照流程走的,对官网的信誉有了新的认识,根本不考虑消费者的合法权益,并不影响我诚实地给出客观评价,还可以向生产者或者经营者要求支付价款十倍或者损失三倍的赔偿金增加赔偿的金额不足一千元的,光有商标有啥用,非常NNN真心实意诚意满,现在耐克的品控做的越来越差了,差的只是消费者陈旧的老观念,当然我并不是一个不负责任的买家,比如实训班的课程并不是某一部门的助理只上某一部门的课,不只是粉丝也是消费者,佳琪直播间价格给力,偷工减料没做好,希望群众擦亮眼睛,同一个产品同一个店铺有两三个链接,减少自己没必要的损失维护自己的合法权益,由于耐克吧不负责任言论对我们国家造成伤害,我并非一个不负责任的买家,完全不考虑用户的时间成本,不然对于品牌后面的名声影响很大,一点信誉没有,淘宝的东西有一个特点,网购有风险,有一种上当受骗的感觉,根本不把买家放在眼里,而且连客户基本要求都不满足,金茂首玺物业服务中心温馨提示您请勿将鞋架垃圾花盆等杂物放置楼道内,毫无夸张欺骗之嫌,影响我消费体验,以次充好被骗了400块钱,说明书又说因人为原因造成的家不责任,金茂首玺物业服务中心提醒请广大居民把已堆放在楼道的杂物及垃圾进行清理,不要相信虚假宣传,以求真务实的作风坚决把网店办得越来越好,消费拉动不起来,其一不尊重隐私,甚至是可以说是不合格的产品,中立评论不夸张也不虚假,毫无夸大欺瞒之嫌,完全不把客户放在眼里,一切以顾客的满意为宗旨,没有偷工减料,对恶意诋毁和歪曲事实的表现我个人表示强烈谴责,客户满意度的决定因素主要有哪些方面,不一样的我们给您带来不一样的价格,有不同年龄不同消费水平的受众,把好质量关</t>
  </si>
  <si>
    <t>客服ch74服务态度也很好哦,客服ch71服务态度也很好,客服ch78服务态度也很好,客服ch96服务态度也很好,客服ch56服务态度也很好,客服ch84服务态度也很好,客服ch53服务态度也很好,客服ch05服务态度很好哦,客服ch22服务态度也很好,客服CH04服务态度也很好,客服CH17服务态度也很好,客服ch90服务态度也很好,客服CH21服务态度也很好,客服CH82服务态度很好哦,客服ch18服务态度也不错哟,客服CH64服务态度也特别好,客服ch05服务态度也非常好,客服ch30服务态度也很好,客服ch13的服务态度也很好,客服ch18的服务态度也很好,客服ch05服务态度也超好,客服ch21服务态度也非常好,客服ch05服务态度很好哈,客服ch18服务态度很好呦,客服CH15服务态度很好啊,而且客服ch75服务态度也很好,客服lg220服务态度也非常好呢,客服CS37服务态度也很好,客服ch23态度很好哦,客服ch75态度也很好,客服ch54态度也很好,客服c011的服务态度也非常好,客服ch18态度也很好,客服Ch84的服务态度特别好哦,客服ch90的服务态度也超好,客服ch97服务态度很好,客服cs13服务态度也很好,客服ch75服务态度很好,客服CH75服务态度很好,客服CH86服务态度很好,客服CH96服务态度很好,还有客服ch32服务态度也很好,客服dale服务态度很好哦,客服ch71服务态度非常好,客服ch71服务态度很好,客服CH71服务态度很好,客服CH75服务态度非常好,客服ch22态度也很好,客服ty12服务态度也非常好,客服丹妮服务态度也很好,客服ch53服务态度很好,客服CH90服务态度很好,客服ch87服务态度很好,客服ch20态度也很好,客服ch54的态度也很好,客服CH23服务态度挺好的,客服ch02态度也很好,客服ch54态度也非常好,客服ch71的服务态度非常好,客服ch67服务态度很好,客服ch31的态度也很好,客服ch55服务态度很好,客服小燕服务态度也非常好,客服ys17服务态度也很好,客服ch82服务态度很好,客服ch18态度也非常好,客服ch34服务态度很好,客服CH82服务态度非常好,客服ch34的服务态度很好,还有客服ch22服务态度很好,客服ch54服务态度非常好,客服CH90服务态度非常好,客服ch84服务态度很好,客服CH89服务态度特别好,客服cs16服务态度也很好,客服ch31服务态度很好,客服CH31服务态度很好,客服ch71也态度很好,客服ch04服务态度很好,客服CH22服务态度很好,客服ch31服务态度非常好,客服ch18服务态度非常好,客服CH17服务态度很好,客服乔朵服务态度也很好,客服CS135服务态度很棒哦,客服ch21服务也挺好的,客服ys11服务态度很好呐,客服ch15服务态度很好,客服ch18服务态度很好,客服小晨服务态度也特别好,客服CH34的服务态度非常好,客服ch12的服务态度很好,客服CH54服务态度特别好,客服CH22服务态度特别好,还有客服CH17服务态度也非常好呢,客服珊服务态度也非常好,客服ch34服务态度特别好,小客服ch04服务态度很好,客服ch71态度也不错,客服ch16服务态度很好,客服CH05服务态度超级好,客服人员ch86服务态度很好,另外CH71客服的服务态度也很好,客服小刚服务态度也很好,ch86客服态度也很好,客服乔辰的服务态度也很好,客服小玲的服务态度很好,客服ch23服务态度棒哒,客服y04服务态度很好,客服ch12服务态度很好,CH04客服态度很好哦,客服lilian服务态度很好哦,客服louis服务态度很好,客服c011服务态度很好,客服cs315服务态度也很棒,ch95客服态度也很好,CH22客服美女服务态度也很好,ch34客服的态度也很好,客服nb10态度服务很好哦,客服ch18服务态度挺好,客服yk03服务态度也不错,客服c011态度很好哦,客服CH32服务态度特别好,客服小珍服务态度非常好,客服小芳服务态度很好,小客服ch84态度也很好,客服c102服务态度很好,客服小罗服务态度非常好,客服丹凯的服务态度也非常好,ch32客服态度也很好,客服ch90服务也挺好,客服s001态度也很好,客服ty06的服务态度很好,客服ch74态度很好,客服乔心的服务态度挺好的,ty08客服的服务态度很好,客服小雪的服务态度非常好,客服小娟服务态度很好,客服ty13的服务态度很好,客服nb15服务态度很好,客服cs737服务态度也很好,另外客服小衡服务态度很好,客服小安服务态度很好,客服小姐ch90服务态度还超好,客服小夏服务态度很好,客服008服务态度很好,客服ty08服务态度很好,客服cs732服务态度也很好,客服ty09服务态度非常好,客服ch71态度非常好,客服CH71态度很好,客服ch71态度很好,客服yk04服务态度非常好,客服s001服务态度很好,客服c017服务态度很好,客服ys04服务态度很好,客服ch53服务态度很棒,有问题客服ch53服务态度也很好,客服ch22的态度也挺好的,客服乔逸服务态度很好,客服小姚服务态度很好,客服ch34态度也非常不错,客服小玲态度也很好,客服ch21态度很好,客服ys45服务态度很好,客服zy27服务态度很好,客服丹华服务态度很好,客服CH90态度也是特别好,客服CH86态度很不错喔,客服ty06服务态度很好,客服CH58态度特别好,客服ty13服务态度很好,客服CH71态度特别好,客服小龙服务态度非常好,客服ty18的服务态度很好,客服ys19服务态度很好,客服态度CH86服务很好,客服ch18态度很好,客服丹妮服务态度很好,客服lg015服务态度非常好,客服ch54服务态度不错,客服CH75态度很好,客服lx34服务态度很好,客服s019态度也很好,客服c002服务态度很好,客服ys28服务态度挺好的,客服ty12服务态度很好,客服ys06服务态度很好,尤其是客服ch34服务态度很好,客服ch53态度很好,客服CH53态度很好,客服ys68服务态度很好,客服的服务态度非常好哦,客服ch51态度很好,客服小风态度也很棒,客服CS99的服务态度很好,客服ch83态度特别好,客服ch54态度很好,客服小鑫服务也很好,客服ch90服务态度很棒,客服ch17服务态度不错,ys04客服的服务态度不错,丹凯客服务态度也很好,客服ch05态度很好,客服ch82态度很好,客服ys33服务态度很好,客服ys34服务态度很好,客服ch75态度非常好,客服bagg服务态度非常好,客服lg213服务态度很好,客服ys58服务态度很好,还有客服gx02服务态度很好,客服CH31态度很好,客服ch31态度很好,客服ty18服务态度很好,客服ch22态度很好,客服yk04态度也很好,客服ch16态度很好,小客服ch51得态度也很好哦,客服ch94态度非常好,客服CS260服务态度很好,客服ch05态度很棒,客服cs13服务态度很好,客服cs99服务态度很好,客服CH90态度很好,客服yx27服务态度很好,客服ys37服务态度非常好,客服as107服务态度很好,客服ys28的态度也很好,客服乔木服务态度也特好,客服ch55态度非常好,客服CH17服务态度很棒,客服04服务态度非常好,客服ch15态度很好,客服CH15态度很好,客服cs331服务态度很好,客服ch54态度非常好,客服ch34态度很好,客服ys34态度也很好,客服ys19服务态度特别好,客服的服务态度也很棒,客服c005服务态度很好,客服小金的服务也很好,客服ch05的服务也挺满意的,客服cs224服务态度很好,客服轩宇服务态度很好,客服ch31态度非常好,客服dale服务态度很好,客服cs752服务态度很好,yS22客服务态度也很好,客服ch84态度非常好,客服CH03服务态度不错,客服ch90态度特别好,ch53客服态度很好,客服小萍态度非常好,还有客服ty12服务态度也非常好,客服ty16服务态度超级好,客服cs713服务态度非常好,客服ty13态度也很好,客服Ch12态度很好,客服ch12态度很好,客服cs724服务态度很好,客服乔朵服务态度很好,客服紫彤服务态度很好,客服务态度也很好啊,客服xt07服务态度特别好,客服CH74态度服务很好,客服sm166服务态度很好,客服小郭服务态度超级好,客服的服务态度非常好,客服小刚服务态度很好,而且客服CS224服务态度很好,CH33客服态度也不错,ys09客服人员服务态度很好,客服ch32态度很好,客服CH32态度很好,客服cs135态度也很好,客服yk11的服务也很好,客服th20态度很好,客服cs616服务态度很棒,客服yk315的服务态度很好,客服小萍态度很好,客服务态度也很好哦,客服ch12态度非常好,客服cs16服务态度很好,客服nb26服务态度挺好,客服cs724态度很好哦,客服晴天的服务态度也是非常好的,客服ch14态度很棒,客服小邱宝服务态度很好,客服的服务态度很好,客服c001服务态度超好,客服的服务态度很好啊,ch04客服态度很好,客服jie态度很好,而且客服轩宇服务态度很好呀,客服务态度也非常好啊,还有客服小金服务态度很棒,C005客服务态度也非常好,客服chloe服务态度很好,客服的服务态度也很好,客服ch73态度挺好,客服ch97小姐态度非常好,还有客服ch04态度很高,客服务态度很好呀,而且客服CH50态度服务很好,ch12客服态度很好,客服小晨的态度非常好,客服小星态度很好,客服ys57服务态度超级好,ch02客服态度很好,客服ch90服务也是非常到位,客服cs23服务态度很好,ch75客服态度很好,客服小淇服务很好吆,客服hy037服务态度很好,客服务态度很好哦,ch12客服务态度也很好,客服务态度很好的,客服ys40态度也超级棒,客服小晨服务也很好,客服务态度很好谢,小客服ch22态度特别好,客服ys69态度服务很好,客服ty17态度也很好,CH31号客服态度也非常好,客服小傅的态度非常好,客服Holy服务态度很好,客服cs321服务态度很好,客服ty04态度也非常的好,客服ys02服务态度很棒好评,客服小邱态度很好,cs16客服的服务态度也很好,客服小洋态度很好,客服的服务态度特别好,客服的服务态度很棒,V客服务态度非常好,客服CH17态度服务很好,客服NB11态度服务很好,客服CH15态度服务很好,客服的服务态度也很好的,客服C013态度很好,客服c006态度很好呢,ys52客服态度服务很好,客服bache服务态度很好,客服cs318服务态度很好,客服乔木的服务态度特别好,CH17客服态度很好,客服绮海的态度也很好,yk41客服态度也很好,ys客服态度服务很好,ch90客服也是态度非常好,客服莺歌服务态度很好,ch33客服态度很好,客服ch15态度蛮好,客服小美的服务态度真的超级好,客服lg181态度也超好,客服小凤姐态度也超级好,客服务的态度非常好,客服务态度也很好,客服丹妮服务态度超级好,客服angela态度很好,客服ys22服务态度不错,客服s025态度很好,客服务态度非常好,CH15客服态度服务很好,小客服态度也很好,客服小裕态度很好,客服linna态度很好,ys41客服态度服务很好,客服乔布服务态度很好,客服务态度也很好冲,客服务态度挺好的,客服乔麦的服务态度特别好,ys46客服态度服务很好,客服belle服务态度特别好,欧文客服务态度也非常好,客服的服务态度也非常好,客服小蔷态度很好,客服xl16态度很好,ys45客服态度服务很好,客服cs99态度很好,客服s024态度非常好,客服务态度也非常好,客服小金态度很好,客服的态度也很棒啦,客服ys31态度很好,ys27客服态度服务很好,另外客服小玲服务态度不错,客服ch18态度不错,客服ls76态度也是非常好,客服务态度特别好的,客服ys19态度很好,客服务态度也很棒,客服ys18态度很好,yk04客服态度服务很好,客服ys19态度特别好,ys79客服态度服务很好,客服小姐态度非常好,ch32客服态度很好,客服CH86客服态度服务很好,客服cs323服务态度很好,客服乔克服务态度不错,ys67客服态度服务很好,ys25客服态度服务很好,CS56客服态度服务很好,客服态度也超好的,客服丹妮态度很好,ys23客服态度服务很好,客服小金服务挺棒的,yk05客服态度服务很好,yk06客服态度服务很好,客服乔木服务态度超好,ys14客服态度服务很好,ys31客服态度服务很好,yk03客服态度服务很好,客服务态度真的很好,客服dave服务态度很好,s016客服务态度很好,yk02客服态度服务很好,客服的服务态度也超级好,客服ck565的态度很好,客服ty08态度很好,客服cs738态度也很好,ys11客服态度服务很好,ys47客服态度服务很好,客服ls86态度很好,yk10客服态度服务很好,客服ty06态度非常好,oo客服务态度很好,客服ys28态度很好,客服ty09态度很好,客服小正态度很好,客服CS734服务态度很好,客服妹服务非常好,客服乔盼态度也很好,yk07客服态度服务很好,客服ch84态度非常不错,客服ys45态度很好,客服务态度真好,还有ch32客服务态度很好,客服小姐态度也很好呦,客服务态度非常的好,客服see的服务也很好,客服sm219态度特别好,客服态度也很好哦,CH30客服态度服务很好,客服的态度也很好哦,客服ys18态度特别好,另外ys27客服态度服务很好,客服CS331服务态度不错,224客服务态度也很好,客服CH87客服态度服务很好,xt09客服态度服务很好,丹客服态度服务很好,ch23客服态度不错,客服小连态度很好,客服雯昊态度很好,客服乔盼的态度也很好,客服yk08态度很好,客服CH30态度服务很好,客服小五服务非常好,客服小画态度很好,客服旭阳态度服务很好,而且客服ch18态度超级好,客服务态度挺好,cs15客服务态度也挺好,客服CH15态度不错,客服cs728态度挺好的,ys68客服态度服务很好,客服务态度也挺好的,客服的服务态度超级好,客服的服务态度也挺好的,yk01客服态度服务很好,客服ys42态度非常好,xt15客服态度服务很好,ys58客服态度服务很好,客服小m服务很好,客服务态度一直很好,客服务态度不错哈,客服ty14态度很好,xt08客服态度服务很好,客服CH1517客服态度服务很好,客服cs99态度真棒,客服的态度很好,客服a031态度很好,而且ch15客服态度很好,而且ys11客服态度服务也很好,客服态度小姐态度也很好,小客服lg132态度也超级好,客服cs11服务也挺好,客服cs233的态度也很好,客服adria服务态度很好,客服的服务态度真的很好,c012客服态度很好,客服店家服务态度也很好,邦代02客服小姐的服务态度真的很好,c011客服态度很好,客服yk475服务态度超级好,客服售前小c服务态度特别好,客服CS735服务态度非常不错,客服务态度很好,客服cs719态度很好,客服丹妮态度也挺好,客服小南服务态度好,另外客服cs73服务态度很好,客服那弘的态度很好,客服态度服务也很好,客服的态度特别好,客服小正服务非常好,客服jesse态度很好,xt13客服态度服务很好,ys66客服态度服务很好,ys17客服态度服务很好,客服CH17客服态度服务很好,客服CH84客服态度服务很好,客服的态度很棒,店家客服务态度很好,客服态度也很好呀,ys客服态度很好,尤其客服的服务态度很好,客服ch08售后服务做的很好,客服丹凯态度特别好,客服丹猫服务态度极好,客服lucia态度服务很好,客服务态度也非常不错,客服态度超级好的,客服ch54得服务态度相当好,客服CH32客服态度服务很好,客服yosa态度很棒,客服务态度也特别好,小妮客服态度非常好,客服gx09的态度非常的好,客服小美服务态度好,而且客服c018服务态度真是太好了,特别是客服ch90服务态度超级好,客服太态度也挺好的,客服态度也很棒,客服CS223客服态度很不错,另外客服ty12的服务非常好,客服的服务也很好,xt01客服态度服务很好,xt11客服态度服务很好,客服dave态度真的挺好,丹博服务态度也很好,ys25客服态度服务真的很棒,客服yk427服务态度也超赞而且回复很及时,客服s10态度挺好,客服ch84态度不错,客服CH15客服态度服务很好,另外ys11客服态度服务很好,客服态度很好哦,客服lx27态度很好,ys19客服态度很好,6客服务态度非常好,客服的态度也很好,同时客服小玲的服务也很不错,小客服态度也超级好,客服hy39客服态度服务很好,客服eddy也服务的也很好,客服的态度也很棒,客服态度也超好,客服yh10客服态度服务很好,客服小姐luna服务态度非常好,另外CH01客服务态度真的好,客服务态度都很好,客服ys27态度太好了,并且客服务态度很好,丹凯客服务态度特别好,yk518客服态度服务很好,客服kiko服务态度棒哒,客服务态度也挺好,ys09客服小姐态度超好哒,ca724客服态度很好,客服的态度非常好,客服ys14态度蛮好,客服人员服务态度也很好,客服务态度非常不错,c014客服态度很好,客服师傅态度非常好,小林宝客服态度也很好,客服岐态度不错,另外客服cs260服务态度比较好,店铺客服务态度真的很好,ys23客服态度很好,客服态度也很好喔,客服务态度也不错,客服态度很好谢,客服态度很好呦,客服02服务很好,客服务态度很棒,客服小玉服务不错的,Jesse客服态度很好,客服态度非常好哦,客服小周服务很好,客服ty022态度很好,客服态度也很好,客服态度都很好,客服小鑫态度不错,都留下了客服CH84客服态度服务很好,丹静客服态度很好,客服蓝服务态度极好,YS30客服态度很好,客服ty08态度不错,客服态度也特别好,客服ch22处理的非常好,ys04客服态度非常好,客服ch50态度不错,客服小莲服务态度良好,客服小姐态度太好了,客服的态度也特别好,另外客服务态度很好,客服人员服务态度非常好,客服的服务很好,客服务态度也超好,客服态度特别好,客服态度也特好,客服态度很棒,客服态度也特别的好ch54,客服jesse的服务也很好,客服c23态度很好,客服ty22很八错态度非常好,而且客服的服务态度也很好,客服态度很牛,客服的服务态度也不错,客服dewey态度特别好,客服夸服务很好,客服人员服务态度很好,店家客服态度很好,而且客服cs223态度非常好,客服务态度也是超级好的,客服编号lg174态度很好哦,客服态度也棒哒,客服的态度也非常好呦,客服态度超级好哦,客服的服务非常的好,FILA家的客服态度很好,乔木客服务态度很好,客服的服务也特别好,ty06客服态度非常好,客服雯客服态度服务很好,客服小荣客服态度服务很好,还有客服ys35态度很好,YS14客服态度很好,客服务态度都很棒,YS08客服态度非常好,客服ch54也非常给力,还有CH94客服务态度不错,客服态度也都很好,客服小姐也态度超好的,丹凯客服态度很好,xz客服态度很好,客服可态度很好,客服sam态度超级好,ys46客服态度非常好,客服态度也是非常好哦,店家客服态度也特别好,客服态度很good,客服乔木态度很好,还有客服工号lg046态度非常好,客服态度也很好啊,yk01客服态度很好,客服哒服务非常不错,客服小态度棒哒,小美客服态度挺好的,客服小姐态度也超级好的呢,客服乔心态度超好,主要是客服ys25的态度非常好,客服CS259态度不错,店家客服态度都很好,丹枫客服态度很好,客服态度也超级好的,还有客服小龙服务的也非常好,商家客服务态度特别好,还有客服ch90人也很好,非常感谢客服sam服务态度很好,客服态度很好,客服的态度也非常好,CS15客服的态度非常的好,客服小仙女态度极好,客服倩服态非常好,客服的服务也挺好,客服务态度特别好,客服小姐服务态度也超好,另外客服ys17态度很好,客服cs734态度非常好,店里几位人工客服的服务质量和态度都非常好,客服务质量很好,客服态度也超级好,另外cs729客服的服务态度特别好,客服态度真的超好,客服ys33态度挺好,客服邀月态度非常好,客服态度真滴好嗷,售前60服务态度很好,最主要客服小准的服务非常好,客服安琪拉态度非常好,不过客服cs724服务态度很好,ys42客服态度非常好,客服ch01非常认真,客服态度真好,客服兮夜态度很好,客服态度也十分好,客服人员态度也很好,客服态度也是棒哒,客服人也很好哦,客服丹客服态度服务很好,客服的态度也超级好,客服务态度很满意,客服赛速的态度非常好,客服务态度也很高,很喜欢客服xt07服务态度,chloe客服态度真好,客服态度棒哒,客服务态度超好呢,还有客服ch34也很好,而且客服务速度和态度都非常好,关键客服务态度非常好,客服态度也非常好,客服人员服务也很好,特别是客服lx22服务态度特别好,90客服和05客服态度非常好,ty12客服态度不错,客服态度也很好的,售前20服务态度非常好,客服态度很好的,客服人员态度很好,客服妹服务态度好,客服ys50回复及时态度也很好,客服务态度挺满意,客服态度服务都非常好,客服务的挺好的,还有客服务态度也很好,客服ys47态度挺好,还有客服务态度挺好的,乔盼客服态度很好,客服务态度不错,客服人员态度非常好,客服务挺好的,客服态度超级好,客服态度也是很好的,客服务也挺好的,客服务态度也还挺好,客服的服务特别好,丹琳客服态度非常好,客服ch06回复及时人很nice,客服ch21很好工作认真,客服的态度也是很好的,客服也很好的态度,电话客服态度非常好,而且在退换的过程中客服CH04小姐服务态度特别好,这家店的客服态度非常的差,客服态度非常好,插一句话客服ch82态度非常nice,客服态度很好的呀,客服务真的很好,客服态度服务很好,客服务态度都不错,客服态度也蛮好的,客服的服务态度真的非常差,号客服务态度也真的超级好,挺好的客服态度超级,ch74客服处理的很好,客服务态度也超级好,客服微步态度很好,客服人也很好的,客服的态度超级好,客服态度非常拉胯,而且客服的态度超好的,而且客服态度很好,客服态度蛮好的,客服安琪拉态度很好,客服ty10也非常好呜,客服ch90工作认真很好,人家客服态度就很好,客服小姐的服务态度超级好,客服态度蛮好,飞客服态度不错,客服态度一直很好,客服小风也很好,客服态度太好啦,客服务态度非常的差,感谢客服ys18态度很好,客服态度也满好的,客服乔心人也很好,人工客服态度不错,在线客服态度很好,商家服务态度也棒哒,客服人很好哦,并且客服态度非常好,也很标准客服务的态度挺好的,客服态度也都好,客服小刚态度更好,特别是客服人员小金小洋态度很好,客服态度太好了,客服ch02的回复速度不错,客服态度很好哈,1客服态度很好,丹博服务态度很好,尤其商家客服人员服务态度非常的好,卖家客服alma服务也特别的好,ty05客服也非常好,Ty12客服小姐态度真的超好,商家的服务态度也很好,物流公司的客服态度也很好,对ch79客服态度非常好,84号客服人很好,期间客服态度也挺好的,客服务态很好,然后客服务态度非常好,商家服务态度非常到位,4客服态度很不错,客服务态度还是不错的,客服dale服务很好非常专业,而已客服态度也很好呀,客服ch05很好工作认真,很喜欢客服的服务态度,客服大部分态度挺好的,而且客服务态度特别好,客服和快递小哥态度都很好,客服也很好呀,客服的服务很满意,邮政快递小哥的服务态度非常好,客服很不错呦,还有客服态度特别好哦,对客服小周的服务很满意,客服赛速服务也非常好,客服也很好哦,客服务蛮好的,客服态度倒是很好,客服ty05处理的很好,鉴于客服务态度很好,客服青果态度不错,客服态度超级棒,YK182客服态度非常好,另外客服态度很好,客服务也非常好,客服人员态度真的很好,客服务也非常到位,客服CH32态度太好了回答快,而且客服态度很牛,售前售后客服务态度也很好,Cs314客服的态度还不错,商家服务态度特别好,客服tess的服务态度很好哟丿给tess的客服赞一个,客服ch22也非常认真负责,而且客服态度也很好,这个客服态度是真好,商家客服态度非常好,客服务非常的好,客服人员也非常好,客服103态度超级棒,希望能耐用客服务态度也特别好,商家客服务也很好,客服态度特别好特别负责哦,客服超级好的,jean客服也非常好,ty12客服态度很满意,主要客服务态度很好,客服香蕉跟青柠还有其他客服的服务态度也很好,客服态度挺好,而且客服态度非常好哦,CS732客服态度挺好的,客服小南也挺好的,客服也很好啊,商家服务态度非常好,果断转粉客服务态度很好,卖家客服态度也很棒,客服也很好呦,ch04客服很好工作认真,这家的客服态度比较好,客服人员态度语气也非常好,客服ch32也回复非常及时,满意客服务态度很好,003客服也很好,客服的态度比较好,客服务也挺好,售前售后的客服态度都很好,售后客服的服务态度非常好,商家服务态度也非常好,客服回复的态度真的是原来接待的态度很好,而且客服人员态度也特别好,客服态度非常的差,客服人员非常好,客服态度也非常不错,客服也很好的,飞客服务态度很好呢,cs260客服态度不错,说实话几个客服的服务态度都很好,而且丹颖的服务态度很好,当然客服态度非常好,ch84客服解决的也很好,客服务态度也ok,ch90客服处理的挺好的,客服态度也非常的好,ch04客服处理事情很好,换了个码客服务态度很好,客服态度也太好了吧,而且客服态度特别好,客服小宇真是非常亲切,客服态度都挺好,客服小莉也挺好的,客服美女也很好,客服cs305处理的很好哦,客服说话也非常好,ems快递员服务态度倒是超好,客服人员也很好,商家很好的服务态度,另外客服态度非常好,服务客服务态度很好,ch74客服很热心鞋子也棒哒,客服小姐的态度也是非常的好,客服和售后态度超好,快递师傅服务态度很好,与客服交流其服务态度也很好,客服小姐服务态度超好,客服态度也不错的,卖家客服务非常好,亲们可以选小半码客服ch05服务态度非常好,客服态度也比较好,商家服务态度也很好,还有匹克客服态度很好,快递小哥服务态度也特别好,卖家客服态度很好,客服务态度超级好,客服态度真的很好,客服非常好哦,客服务也很给力,商家服务态度很好,不过客服务态度很好的,客服人员也挺好的,客服务挺好,乔心客服态度很好回复也快,商家和客服态度也很好,真的这个客服态度很好,店家客服务非常好,客服cs99很棒给我解释了半天服务态度好,客服人员服务态度好,客服也是很赞的,客服s011棒哒态度特别好,客服态度也真的差,快递小哥服务态度超级好,客服的服务态度真的不咋滴,非常满意客服务态度很好,客服态度挺好的,关健是客服态度非常好,卖家的客服务态度从头到尾都很好,售前小c态度特别好,客服务非常到位,专属客服务态度不错,客服人也很好,客服解决问题态度也很好,客服的态度也非常的好,还有cs735的客服态度很好,客服态度也挺好的,售后客服的态度非常好,cs37客服很好售后认真服务到位,cs736客服态度非常好,服务态度也巨好,商家服务态度又好,快递小哥服务态度特别好,客服态度也挺好,客服态度也是真厉害,客服务非常好,而且客服态度超级好,对了客服务也非常好,而且客服态度也非常好,客服人员也好nice,这家客服沟通也很好,商家服务态度真好,客服锦也是很不错,物流也非常给力客服务态度极好,很满意客服的服务,卖家服务态度极好,5客服非常用心服务,而且客服务态度特好,客服也非常好,客服都很好呀,店家客服也很满意,2客服人也很好,客服也是很好,客服务也很好,客服小姐非常给力,客服务也很满意,14客服也不错,客服人员很好,快递小哥的服务态度好,客服人员也特别好,客服态度也非常的好五星好评,客服也非常到位,厂家客服态度很好,客服也很好沟通,喜欢客服务态度很好,顺丰快递小哥服务态度很好,客服也超好的,店铺客服务非常到位,店里客服很好,快递特别快客服态度也超好,客服沟通也很好,belle客服态度超级好,主要是有个叫小婷的客服务态度很好,客服务态度也很好建议购买哈,而且客服态度太好了,物流快客服务态度超级好,卖家客服务很好,客服也不错呦,有问题跟客服说了客服dodd服务态度不错,客服超好的,客服售前13也非常好,客服态度也是杠的,客服态度真的差,并且商家服务态度特别好,全程客服态度都很好很满意,还有CH32客服也挺好的,客服赔了售后服务态度很好,商家客服务挺好的,客服态度倒是不错,客服人很好,客服打电话催好评的态度也很OK,客服的态度也让人满意,客服态度比较好,客服态度服务都不错,顺丰的客服态度不错,特别是yiyi客服人很好,客服很好哦,客服态度非常给力,售后客服态度非常好,客服Ch84回复处理的很好,每个客服的态度也超级好,客服也蛮好的,满意客服态度也很好,尤其是客服的服务非常好,每个客服务态度也超级好,客服态度又好,商家客服对应态度很好,客服也很好,客服也特别好,特别表扬一下客服CH34态度服务很好,有问题客服态度也很好,客服态度非常不错,客服人员也特别的好,这里客服特别好,客服态度也不错,客服务态度超级棒,商家服务态度也挺好的,客服沟通很好,飞客服非常好,客服处理的售后很棒呢,客服ch12也非常好能给解决问题么哒,而且客服的态度不错,客服很好沟通,店家客服都挺好,客服说话也特别好,客服人员很好说话,而且客服务态度好,客服很好的,还有客服小宇很棒,客服的服务态度更是好的没话说,客服态度很好回复都很及时,商家的服务态度比较好,客服ys19给我处理的很满意,客服有几个态度很喜欢,客服非常的好,在这给商家点个赞CS224号客服务态度很好,商家服务质量非常好,包邮卖家的服务态度很好,顺丰快递小哥服务态度太好了,客服阿拉斯加服务态度不错,还有客服ys11也很好,客服真的很好,客服小风挺好的,客服小姐非常好,客服非常好,客服态度也让我非常满意,而且客服务也很好,而且客服务非常好,客服快递服务都蛮不错的,客服人员超好,第一个客服态度还是很好的,小美客服很不错,客服态度依然很好,客服也挺好说话的,客服态度和处理事情的速度是真的好,客服很好说话,客服处理的也很好,商家服务非常好,客服也nice哦,非常感谢客服细致的服务,客服的态度也很好回复也很及时,而且客服态度不错,客服也很好店家很靠谱,厂家服务态度非常好,斐乐的客服很好回复及时,而且客服fly很好,商家的服务也很好,几个客服都很好,还有客服的态度也很好,客服出53很棒哦,客服是很好的,感谢商家服务态度太好了,客服也很好嗷,客服超级棒啊,客服也挺好的,还有店家客服务很好,客服态度好评,客服非常到位,客服乔辰解答的也非常好,客服也非常nice,然后客服的态度也非常好,每个客服都很好,客服非常的用心,还有客服态度也很好,客服态度还是蛮好的,同时商家服务非常到位,换货过程客服务也很好,客服务真的超好,非常敬业的一位客服人员,商家的服务态度是一贯的好,客服解决问题的态度还是很好的,客服也很好说话,客服务也特别好,商家服务态度好,好几个客服都很好,对客服CH58的服务态度感到满意,客服小姐很给力哦,客服挺好的,客服小后也很好,人工客服也很给力,客服速度很给力,客服也很好喔,特别表扬一下客服cs756服务态度很好,客服态度很好的帮我退款,客服cs125态度很好的帮我换货了,然后是客服态度和服务真的特别好,客服处理的很好,客服蛮好的,客服挺好说话,第二天的客服很好,客服的态度不错,客服务倒是挺好,达咩另外客服态度还算不错,客服都特别好,他们客服很牛,客服态度很好并且处理换货速度得非常快,客服解决问题态度很好,9客服很好,物流那边客服务态度还是比较好的,5客服也很棒,这家店服务态度超好,买家服务态度很好,客服态度服务不错,客服们的服务真的是好到爆,客服态度也还不错,打电话咨询的客服也非常不错,客服售后服务特别好,快递小哥态度非常好,客服也非常有责任心,客服丹航服务态度真的没的说,客服解释的也非常专业,客服也非常给力,特别是客服态度也非常好,客服人员也挺好,客服态度非常好满意,客服还是很好的沟通,客服非常懂,客服务态度也没的说,商家服务也特别好,快递小哥服务态度好,客服丹凤也非常满意,客服也蛮好,客服很好的呢,商家态度也特别好,客服也很好工作认真,客服也是好评,客服也棒哒,这家店的客服都特别的好,客服而且还很好,客服特别好,客服务态度很好点赞,客服真的超级好,客服务态度完美,客服都很好,果然名副其实客服务态度很好,客服yk05服务态度很好还会继续支持,客服也超级好,客服也很给力,客服C011的服务很好有问题及时解决,客服态度很好回复也非常的及时,客服也很满意,客服也是棒哒,客服也超级nice,客服真的是很好,另外客服态度也很好特别是s010,而且售前16号客服人很好,物流服务态度极好,商家客服人员服务好,客服也很牛,商家服务也很好,客服很棒回复很及时,客服解决的很好,客服太nice了,快递员态度非常好,客服务态度也没得说,客服小姐也超级好,而且商家服务态度好,商家服务特别好,客服处理的挺好的,在这给商家点个赞客服务态度很好,客服回复也非常到位,客服处理很好评,非常好并且商家半夜三更给我服务态度很好,客服也非常的亲切,商家服务态度也不错,客服态度还不错,更换时和客服沟通态度很好,客服也不错回复及时,客服也很不负责差评,快递员态度也非常好,客服蛮好,好鞋客服也非常负责任,买的时候客服务挺好,商家态度也非常好,客服也特别给力,而且客服也很好,尤其是客服态度特别好,商家客服很好,客服务非常满意,2客服真的非常差,商家服务态度不错,而且价格优惠客服务态度很好,客服也非常满意,客服态度很好给解决了,买家服务态度很好的,而且客服很好,不过我们这里的快递员服务态度特别好,最重要的是客服的服务态度令我非常满意,主要是客服务特别好你们都是棒哒,客服也非常有责任感,第一次买大了换货客服的服务和态度特别好,客服解决的挺好,还是客服的态度我都很满意,客服态度真叫一个好必须好评,客服也非常负责任帮我找了差价,客服小妮非常满意,2客服很好,客服务也超级好,客服态度还是不错的,顺丰快递小哥态度特别好,卖家客服很好,客服非常的差,但后面客服态度还是蛮好的,商家得服务真的特别好,客服也非常专业,而且客服还非常好,最后说一下客服的服务态度真的很好,客服小姐人超级好,感谢客服态度很好,客服非常负责给力,客服态度太好了支持国产,商家服务很好,客服小姐服务态度好,他们家的人工客服也是非常nice,客服非常认真的回答,客服倒是态度瞒好,商家的售后服务也很好,客服非常给力,售后换货态度也很好,客服也非常可爱,客服挺好,客服也很好回复及时,客服的建议非常专业,客服留言服务很好,商家售后服务超级nice,客服帮我处理的很好,适合夏天穿ys27客服态度服务很好,顺丰快递态度服务特别好,客服也是比较好,商家态度很好,客服认真负责特别好,快递员服务态度好,这个店的服务态度服务质量都超级差,但商家的售后服务态度真的让我挺非常满意,CS310客服还是挺给力的,主要商家态度非常好,商家态度非常好,客服也挺好,电话客服确实不错,客服非常认真负责,然后客服解决态度超nice,客服态度及售后服务非常不错,客服态度很好主动退了20道歉,感觉和专柜一样ch31客服很好,客服务真的给个一星好评,换货的时候客服态度超级好,客服很好很负责,很满意商家的服务质量,卖家客服态度很不好,客服也非常和蔼可亲,商家售后服务特别好,商家态度也很好,客服态度很好说给换货,客服小姐人很好及时给我换货,鞋子款式不错哦小妮和小玲客服态度都超级好呢,那个客服也特别好,后面补发了客服全程态度不错这点还不错,客服很给力,商家的商品和服务很好,客服的态度也很好唯一要注意的,而且商家服务很好,客服也好评,商家服务态度用不错,快递服务态度好,另外商家服务很好,而且服务态度好呦,客服态度还是好的,5客服的解答还是很ok的,客服也超级棒,快递13929306023服务态度差,我只想说快递派件员态度真的非常好,鞋子好看客服务态度好,沟通客服非常板,客服处理事情超级满意,换货的时候客服态度也很好,而且客服也特别好,客服态度很好处理结果也比较满意,出了点小插曲客服CH32态度很好的解决了,而且客服也非常负责任,客服太多也不错,嗯期待多搞活动优惠点谢客服态度很好,客服人也很好帮忙退了差价,这四个字已经说明了一切客服务态度很好,商家的服务很棒没说的五星好评,客服也很好的解决了,非常喜欢乔木客服态度很好,人客服可认真了,客服解决问题很棒,快递服务态度好五星好评,客服态度很好换货速度快五星好评,物流客服各方面都非常好,大店真厉害预售期间咨询的客服回答很详细,客服人员不错,除了客服luna都很满意,本家售后和客服太好了,不知道怎么退差价客服ch90细心讲解好评,客服非常负责,商家服务非常满意,不过客服态度挺好的,每一位客服都非常专业反馈迅速,客服态度挺好给换了,客服人也很好及时给协商处理完了,客服非常及时很好的解决,客服态度很好快递很给力,客服也给好售后了,不过退换货时客服态度很棒,不过客服很好,客服真的太好了,还有客服也很好,客服也超好,客服真的好,客服特别给力,最让人满意的还是客服的服务态度,且还有其它客服人员也不错,安踏的客服和售后也做的不错,商家售后服务态度不错,客服都很好的解决了,而且客服特别给力,非常好的客服,厂家服务态度好,客服很好帮忙处理了,相当给力客服也好,客服和店铺都还是很诚信很有担当的,厂家态度非常不又好,有问题客服处理的也很及时,客服人员回复态度非常好,客服挺给力,服务也棒给个好评,客服也是真的厉害,卖家服务真的差,客服也非常的负责任,客服马上就给补了差价服务很好,客服穿011不错哦,2客服挺好,很满意谢客服人员,与客服沟通很好,客服人员服务人员非常专业,客服很好的给解决了,商家的态度非常积极,客服很满意,客服态度不错让我申请补偿了,还有客服小姐超级好,还有客服很好,店家服务态度没见过这么差的,客服小姐人真的超级好,中间换了个码客服态度也很好,而且客服小姐也特别的好,对这个客服很满意,客服解决事情的速度也是非常积极有效的,客服态度很好换货及时,客服无论是售前还是售后态度以及回复速度都非常好,不过客服还是很好的,找到商家态度很好,卖家调换货服务态度好,客服回复也很nice,没想到客服的人超好,然后有问题咨询的时候客服也很尽职尽责,超级喜欢客服也特别好,虽然客服反应有点慢但态度还是很好的,客服还是挺好的,客服也很好的答复解决了,快递服务态度非常满意,快递也很不错客服态度非常好,客服给的解决方案也很好,客服还是比较给力的,客服很好给我退了,客服态度解决问题方法很好,有需要还会再来的客服务态度很好,服务态度和物流真是厉害了,换货厂家态度较好这里给厂家服务三星评价,客服态度很好下回还来,客服很认真的退换货要给好评,快递师傅人特别好,差评卖家服务很不好,尺码特别符合客服的态度真的太好了,客服非得让我好评,客服小姐还专门打电话让我好评,客服马上给我换了一双服务超好,店家客服务好有问题及时回答,客服很好的解决了,店家服务很好立马帮我换货了,客服人员态度非常好物流飞快,物流和商家服务态度挺好,不过客服态度还算好,店家服务质量扛杠的,不过客服态度很好积极解决了,客服也给力,客服也是ok的,客服售后太多真的很不错,客服态度很好还有双十一价格真的太香了,买家态度很好,客服务态度端正吗解决问题了吗没有,客服务态度很好有需要了还来购买,客服的服务态度就可以决定了这个好评,实事求是的说服务很好,非常不满意的是店家的客服,不知道正否商家态度很好,很好的客服人员,不过客服挺好,还不多客服务态度好点个赞,客服超给力,还好遇到了一个很好的客服,客服积极解决问题包装很精美,很喜欢这样认真负责的客服,客服特别好沟通给换了货,服务态度没以前给力了,老板人不错呦,对客服很满意,人态度特别好给退差价,旗舰店客服态度不错,客服及时回复很满意,客服非常满意,客服小姐很棒,客服完美给解决了,客服和其他很满意,而且他们的客服是非常的辣,都没失望服务也是超级棒,客服处理非常迅速,卖家很有诚信,客服超好态度超负责任,店家非常负责任,是一个非常负责的客服,退换货商家服务很好,以及客服十分给力,客服态度和物流速度都很给力哦,客服好沟通,发错货商家服务态度差,对于客服的回答我十分的满意,不过客服态度很好已经解决了,卖家信用很好,宝贝收到客服态度很好,卖家很有信用,鞋底材质客服ch15非常好,客服态度也好鞋子不错,谢售后new有问题及时解决的工作态度,客服也越来越好,客服解决问题非常及时,下次继续购买客服务态度很好,诚信商家服务不错,商家也特别好,卖家客服回复棒哒,一次退款服务都很好,客服回复也是真的差,客服也很好说话有问题第一时间解决,客服回复也非常及时,商家处理的相当满意,商家也很好,商家非常好,买家很有信用,卖家非常负责任,商家很好,客服反应夜非常迅速,商家非常人性化,客服态度还不错解决问题,商家客服回复很好,退换货客服处理的非常迅速,商家信誉非常好,谢鞋子满意客服个都好,风格款式介绍服务态度客服态度极差不及时有效的另买家满意,非常负责的商家,客服推荐的尺寸非常准,客服回复速度非常快,客服回复也非常满意,总归客服还是挺好,有差价什么的处理的也很及时积极,商家信誉很好,客服回复慢服务态度差换货进度不清楚不理解我的诉求凭证检测医疗等证明难获取,回复非常迅速,商品与图片相符客服态度很好,回复非常及时,以后还会继续买的客服务态度很好,咨询回答非常满意,物流速度越来越快客服人员回复态度非常好</t>
  </si>
  <si>
    <t>7天没有补偿,也没有补偿,且没有任何补偿,没给补差价,不给更换,不给调换,也没补偿,没有漏发,不给换号,也不给补偿,但没有磨合期,2处地方没有漆,一点不给补偿,也没有补偿差价,也没有退还,没有磨合时间,不给派送,不做赔偿,没有换,不给予换码,没同意补偿30,不给予调换,没有踩S感,没有磨合期,然后不赔偿,没有付定金,没有补偿这个说法,毫无补偿措施,没得销售单,也不给补,不做补贴,不补偿现金,所以没有换,但不给换,所以没有退,也不赔付,没有44号的,没人派送,说是没有号,也不给补发,求赔偿没有,没有降价,没有41号半,结果不给补,还没有降价保护,没有备用的,没有人退,没有三包卡,所以只能给一般,不给补发,一样没有退,不需要磨合期,也不补货,没有一次人工回答,没按地址放货,不预定购买259,不愿意更换,没有差价补,没人解决,也没有拆封,不给修改,此款没有35,不补货,不补发的,没有磨合,没有赔付没有补偿,没有破,没有退,扣不下来,鞋没有坏,没有办理退,不会出错款,不报价的,没有说是残次品,没有那个夜灯,不补发,也没有压坏,即不愿意补发,单只都没有手机重,没有负责,希望没有消费陷阱,但没有36,没有盒子,生效日没到,没有被压坏,结果说不提供,也没有返,没有垫纸,没有鞋可换,一单没给,没被盖住,第二次没了,也不提供,也没有说到残次品,没有处理办法,只有查询没有后话,没时间退,这次没有发霉,所以迟没有确认,没有那些可写的,也没发退,没解决,但不影响穿,至少没被压扁,没折扣,但不着急穿,没人解决问题,由于气愤还没有穿,但不会掉,不是修补,赔偿也没有,9还没有鞋盒,没给赠品,导致后来没有货,没有原路退回,不做出任何补偿,有优惠不说,没降价了,也没有三包卡,没有那个色号,也没操作,为啥没有女款,有一面没印,还没长期穿,情况一律不知,没有觉着大,没有验货,另一只没有缺,强烈建议有35,预计不会有卸力,没掉皮,没有这个号码的,店里没有35,不保证能换,说出厂没有,没有穿嘞,也不派送,没有吹嘘,没解决问题,并不是地面没干,不是加固盒,没有鞋盒了,产品不太可,不给转寄,35应该适合36,没有踩开,没等搞活动,没半价,不是冬天的款,但不影响,没回信,建议能有半,没踩过shi,没有任何商量,结果不回复,不应该使用减免,不给开票,没盒子,不给改地址,还没拆快递,一个不太好刷,居然没有吊牌,没温度,差价算不明白,也没有完全回复,调整不好,不是影响使用,没得调整空间,其他情况不知道,不是退款,不是固定的,完全没有去求证,字母还没到手,ikun没有骗人,明显是存货,不会解决问题,没发现吊牌,也不给解释,不影响用,比如没喷漆,一年不会写一次评价,明显是夏季存货,没有服务可言,也没有满意答复,可惜不给更改,41号没了,这种不算缺陷,左边没有,也没有瞎拼接,都没有消掉,一般不给评论,竟然没有鞋垫,并不影响,并不影响使用,6号都没更新,没发现,不给一个解释,说没有发错,还没有遇到水,是有盒子的,有问题得不到解决,人工半天没人,没有11,不打折了,不需要预大,显示没有货,局部处理不好,处理的办法没有,并不影响穿,没有发太多,没给同意,不过有漏胶,并没有磨破什么,不是机械回答,可惜没有36,为啥没有吊牌,没有缝上,不是夏季的,仓库也不确认,ub不需要解释,没有客服务,不过没有36,也没发现筹建脚,不会再帮衬,也没有特别差,却不可用的事实,也不是预售的,也不尽快处理,机械性不答复,价格签没有,而且也没有色子,拒不赔偿,结果没有手提袋,也没咨询,虽然说不影响使用,只有盒子有,不给合理解释,没广告上软,奇弹还没发货,绝对没有超过10分钟,不耽误使用,没有人告知,没有急着评论,没人跟进,还没回去穿,还是没有退,没实际解决,之前的不取消,不影响穿,没有快递费,没有差异,没再买,他们不回答,被回复有保价险,库房没有记录,一个不是联名,页面显示有,只适合一次性,不打算退了,没出现这样的情况,其他的暂不评论,使用电脑答复没有意义,一般也不给评论,李宁没有36,没时间验货,故意不处理,虽然不影响穿,也不打算退回,新手不适合穿,并不是郊外,永迪不解释,没有36,没有诚信度,没有店开门,结果没开门,没有单号,没看到夜光的17,没有三包凭证,没现货,称没有维修部,当时标签并没有说是,没有特别烂,早没发现呢,没发现坏点,现在不大热,没有合理解释,没有推卸责任,官网不行,才发现有35,不支持三包,不属于差价,页面没提醒,左等右等没有消息,没有任何污秽,有问题不提前说,春节也没休息,不是以系统为准,备注没啥用,5星不解释,虽然没有抗扭,不好解决问题,没有洗过,没抢到45,暑期不开门,没看到货,也没有36,没抢到36,没有45,没赶上618,没及时评价,还没打开穿,也没提示,3次没打通,前面有评论说,没发现有坏点,不应该两个件,不是原价,应该不影响使用,没有单据和扣环,没见鞋子,不是经常卡,并没有说没有号,只有网上有45,没U盘的资格,调也没回音,没有刷过,不降价,没短信,都没有打通,可以说无影响,没客服可言,有对话为凭证,他没评价,不会成为回头客,不让改地址,明显二手的,一般不评价的,不会出错,没有灯,没信誉,也没有条形码,没有45码,没有漏胶,没有软肋,还是没有裁剪,没有吊牌标价,斯凯奇没有,不撤回声明就,有报价服务,不马上核实,钱没了,实际并没有退,没有舌头的,不保价的情况下,不要提夏季,也不搞清洗,没有负责人处理,没有信誉,没别的建议,没回复,不解释,没拆开,3公里没有商业体,没发现不同,没办法提醒后,不合格给退,明显二次销售,没包住,一直不给积分,为啥没有36,刚开始不确认买37,希望继续回购,没广告好,没有过分要求,不解释上图,也没有告知,果然没有入坑,没有匹克态极,没差异,没踩过,没同意,显示有货,长时间不退,就没看详情页,一样有积分,它竟然没有黑色,但并不影响使用,还没有手提袋等,0点就没了,标注也不清楚,估计是有气垫,没有鞋盒子,没有鉴定,暂时没看到她穿,没有缝合线,说仓库没人,但还没上脚,但不影响使用,没下过脚,还没有反差,没有告知原因,可惜没有沙漠灰,为什么不固定住,从来没有鞋盒,没填满,1没有太大区别,没有报太大希望,也不给任何解释,回复没鞋盒,不存在GEL技术,基本不评论,不会踩坑,毫无进度,不需要调换,技术不好,一共没多少钱,也不是库存货,后来没有退,没注意看详情页面,所以没有正面的照片,也没反馈,始终没回复,这次属实差,也没有味,没有号码,目前没有什么不好,条码不对,详情也不告诉,页面也不说明,没鉴定过,没固定,确定不是没鞋垫,还没有手提袋,完全没有服务可言,又没信号了,没有送鞋抽,没看到火,不知防水不,没有鞋撑,不好调整,牌面也没有,还没看到穿的情况,原因是还没核实好,0版没有,从没出错,如果不查看,不建议购,没经过同意,没有踩坑,并不是偏大,没看评论,有问题不解决,几乎放没了,没信用,没有什么损失,没有遇到这种情况,还没退款,还没有36,均不承认,也不算热,居然有云雾白,有收货,没下订单,不需要重新系,不是自动回复,没听见批评,配色没有了,也不给建议和解决方案,否则不会再买,没有认真看评论不对,还没有盖住,没消息,申请也不同意,反正没看到水壶,不回复,以至于迟没有评论,没有灯光不行,造假也不专业,没标牌,不搞饥饿营销,没有更差,由于一些原因没有换,pro版本没有货,迟没得到结果,也不发货,一般是39号,号称也有boost,没拿回来呢,也不说明是没货,没有任何理由,明显的二手货,不是正常码号,没有预计的喜欢,前后说的不一致,仓库没有责任,码数不太对,基本不回答,还没拆封,没有味,有延迟,并没有实质性的处理方式,不需要包,有问题能立马解决,如果不是官网,没有称过准确数量,有视频详情,却不可以更改配色,也不通知,实体效果差,没消息了,不知道禁穿不,其他色没有,不做回头客,一般都不写评论,卖没了,一直有异响,一般不评论,一般不写评论,还没发现断底,其他任何解释都没有,不建议没,虽然不影响使用,而且没有任何的解释,没有责任的店,到处都不对称,不承认错误,货物弄不清楚,说有声音正常,到时间了有显示,没有36码,希望购买者,中通属实不行,没什么实质性处理方案,还是没有任何答复,没有在官网上查询,也没赠品,有订单号,不知道设计师,不耽误出差,不承认发错了,还没打开快递,迟没响应,官网才有货,没收到不好的消息,怀疑不是真品,其他都不行,不后悔的选择,他们不同意,也没有鞋撑,也不是一个人中招,没有扭过一次,还是没有消掉,销售量也有,实体店没有半,没有诚信可言,不会下单,竟然有血渍,从没上过路,不是仅反馈,没时间回,不给明确的答复,没有信誉可言,没有虚假,目前还没跑10,没看到鞋,不会发纸箱,请不要质疑,没有任何其他客服,没有太多要求,没有差价,不审核,所以没有拍鞋盒,现在还没退款,没有防伪扣,有三个建议,毫无不耐烦,号码有时候没有,没办法风格,这不是一条广告,没有任何的有效答复,和差异不大,不是夏季款,23号没半点消息,目前响声还没有,没有废话,也没有什么惊吓,也并不给出解决方案,没有合理的解释,侧面看不会,不会出现这种情况,没有强光,没见到原鞋,有提价的嫌疑,3号到11号有,其他也解释不清楚,一般只有机器客服,不影响正常跑,价格不实,迟没有动静,唯独没有标签,明显是夏季款,这个不是真正评语,几乎没有客服,没有得到合理的答复,没鞋盒,没有客服,也不知道变通,暂时没有烂大街,不影响使用,虽然不是当天,优惠力度一般,一般不发评论,并且不提前告知,迟不给通过,毫无剪辑,不影响销售,不懂技术含量,如果不是官方店,照相技术不行,不支持改地址,没有诚信,为啥没有筛子,不是库存货,没出现过这种情况,也没有损坏,迟不通过申请,不解决,还没开包呢,run没下载,618还没有,当时没发现,不是在官网,不建议入,不是私人定制,不太标准,现在才有货,其它不评价,没穿过boost,还没有散掉,不是对361有意见,非说有穿着痕迹,号不太准,也没有手提袋,没有理由不打满分,其余的不多说,迟没有反应,不影响正常穿,确认非常可以,没看到直播间,还是希望改logo,虽然不是旧的,没有电话,不确定是谁的原因,因不影响使用,也不负责任,发票没开,还没开箱,毫无信息通知,希望是真品,没有超过24个小时,与期望有差异,从网上买不,不是广告,始终没有答复,只是有高仿的嫌疑,宽度不算宽,回答不是,不好解决,有人工回复,0还是没有,网上没有卖,其他未穿不知,不是机器人回复,不象真品,虽然还没拆封,听说有u盘,不负责,没有发顺丰,没有人工答复,因为并不影响,电话没有,有问题咨询后,也不算胖,表示不是托,没有多少钱,没有发票呀,物品没有损坏,前后不超过一周,没见东西,不知有啥猫腻,不需要其他理由,没办法验证,不建议买,没看见logo,不听建议,前后说法也不一样,办公室里有监控,没有一点信任,没看详情页,虽然并没掉,号码不是很全,可有条件选购,不是二手,纠正不过来,完全不冲突,一般属实,没有信用,网页详情没写,没有销货清单,有需要回复,如果不是官方网站,0没有刷到,还没拆包,或者说没差别,不给具体回答,已读不回复,不评论太多,一般都有条码,没有防伪卡扣,还没有鞋盒,也没明确的回复,还没拆开,有损坏,说不明显,45没有,没啥利润可图,毫无吹嘘,没通知我,户外不知道,有差价,体重秤没反应呢,还没完全坏了,有回复了,没有手提袋的,官网没的说,其他的暂时不知,几乎不评价,结果没跟进,干燥剂也没,与描述不相符,没有送t恤,不影响试穿,不给明确答复,恢复不过来,不是标准码,不兑现承诺,不及时告知,特殊情况也不反馈,还没打开盒子,不建议拼鸳鸯,不像是线上款,不为觐见,不是太亮骚,不要求太多,价格也有浮动,还没拆呢,没有损坏,但不影响正常穿,不建议选米白,都不回应,跟照片不相符,若不属实,没有相差,网购还没有用,难以想象的差,跟描述不相符,没有防伪标,所以暂不评论,有了良性循环,不回答,不是图片色,没有任何单据,不好找人工,也没有标明,不反对二次销售,一般周末慢摇,但并没有实质性的跨越,不会再来了也,没见,不通过申请,没人回复,没照片,没打开,没有防盗扣,没抢到券,最后名单没有,一直没有答复,一点都不与描述相符,商标不喜欢,不要入坑,没有棉花糖色,也没有u盘,没在家未评价,适合新年,一般不给评价,目前还没有洗过,也不明确表示数量有限,不影响跑,毫无信誉可言,但号码不太准,不清楚其他人如何,不是大红色,不具体回答,却并不回答,不搞活动,不作任何回复,目前还没有洗涤,有被打开过的嫌疑,希望能更改,不接受辩解,明还没派送,现在没声音了,没有U盘,没放滤镜,也没别的说法,毫无道德可言,不像真品,还没封好,没运输出来,只是疫情没过,新手不建议,不推卸责任,不好说实物区别,其他暂时没发现,到现在还没有答复,有一点有问题已解决,码数不太正常,其实不会调参数,力度不大,一直没入库,完全没有诚信,不会再有合作,因为没开学,不拍照片了,他不同意,不可以连接蓝牙了,型号不一样,不知何原因,和描述不相符,没什么实质性的回答,和左面不一样,始终没有正面回答,连宽楦都不清楚,app已不可用,没照片了,结果申请不行,活动力度不大,没有任何回复,也没正面回答就,如何不符合条件,没看好,暂时不详细评论,不作评价,不接受道歉,不是真品,鞋估暂且不评论,不像是真品,收到没,有发给我,还没启用,不像是夏季,不接受议价,咨询没人工回应,其他暂不发表意见,不重复评论了,窗帘没开,条件不允许,其他人不清楚,应该不是真品,不适合常通行,不给正面回答,还没办法实现,不负责任,号码不太准确,目前还没拆开,但立场不对的,不是真货,不限查询次数,虽然没抽到,没给我反馈,不建议久站,都不算老顾客,还不更新,不拆封,一般不亏不赚,也没办法参考,一般不评价,稍后就没有后续了,不是只有防晒霜,没有人排队,回复有意义吗,没有跟踪,不被国外控股,而且都没有商标,详情页并不详细,没等太久,号码不太准,现暂不做评论,网上有卖,0也有这种情况,不懂说,没有一个人回复,不是凌晨,暂不评论,不会再来,一般不搞活动,还没有清洗,货物一般,不大像真品,在不清楚的情况下,到底有还是没有也没有确切答复,没有商标挂牌,具体还没上脚,没音讯,不过不影响行动,其他暂不清楚,不建议购买,配色不多,也不说明原因,还没发到,防盗扣没有,也没有任何合理的解释,没有人工回复,虽然还没实际上脚,没有激烈运动,没人回复跟进,原本不信,不算完全抄袭,没有办法拍照,与图片上的没有差异,毫无感觉,暂时不评论,不做过多解释,有欺诈行为,不符合国家标准,至今也没有说法,已不会再买,这条评论不可能删除,没办法拍照,暂时没穿过,不影响大局,加起来不超过,与介绍不太符,不讲信用,其他暂未发现什么不足,启动反馈明显,还没回复,没有抱歉,但还不晓得效果,它估计寿命不长,详情页也没做说明,没看其他人的评论,不存在坑,没诚信,事先不声明,没有查,虽然有不可抗力,然而并不是灰,有一点要说,不开玩笑,我不懂啥型号,比如说不太对称,没发票,不在上班时间,外貌不重要,不建议,暂时没发现,更新还不及时,明天不休息啦,有两点建议,没有实质性进展,根本就不是什么标准码,而且不讲诚信,没见有任何反应,原来的型号没有了,不正面回复,没有回复,不懂会不会是莆田鞋,没有任何解决方案或答复,0没抢到,目前还没有说不好,竟然没有商标,不讲诚信,不同意,用处不大,手机没拍照片,一般不会回答提问,类似情况不只一次了,去不掉QAQ,不经过湖北ems,不开闪光灯,没标签,还没解决问题,没看出logo,还没打开看,或者说衰减不明显,不确定是真品,纯属鸡肋,没有正面回复,有问题不正面回答,没拍到照片,没有手提袋,没有发货,不确认是否收到货,具体情况不清楚,不超过一小时,暂时没穿,毫无秩序,还没到货,有发票,还没来得及改地址,一直没时间评论,没有商标牌,新手不好掌握,没拍照片,与图片没有差异,与图片不相符,详情页没有图片对比,没任何交流可言,暂不评价,没有字母logo,预售没,还没打开,不太清楚尺寸,理由有两个,原因有两点,没有详图,还没报价,有暖气,不太清楚,没什么实质作用,但一直没有得到明确答复,不是地域歧视,不提前通知,不确定是否真货,不公开透明,不派送,还没有回复,不是开玩笑,有问必须答,具体不太清楚,不发表任何意见,暂时不评价,不是会员的加入会员,暂时不太清楚,还没审核结束,不承担责任,不经同意乱放,不开发票,不存在假货,暂时不做任何评论,没有发票,5没问题,暂时还没穿,5已经没了,没有表标签为什么,可议价,没有商标,号码不符合,暂时还没发现</t>
  </si>
  <si>
    <t>迪卡侬的鞋没失望过,迪卡侬的鞋没的说,迪卡侬没失望过,迪卡侬的鞋子没的说,乔丹的鞋子没让我失望过,美津侬跑鞋没让我失望,斐乐的鞋子没有失望过,斯凯奇的鞋这次挺失望的,索康尼的鞋从没让我失望过,特步鞋子没有失望过,亚瑟士的鞋还没让我失望过噢,斯凯奇的鞋从没让我失望过,salomon的鞋子就没让我失望过,对迪卡侬这个鞋失望极了,斐乐的鞋和衣服就没失望过,迪卡侬没让我失望过啊,阿迪的鞋不会让人失望,迪卡侬的鞋子从来没让我失望过,李宁鞋子没有失望,特步的鞋从没让我失望过,美津浓的鞋子就没有失望过,李宁的鞋一直没让我失望,斐乐的鞋一直没让我失望过,李宁的鞋子一直没让我失望过,迪卡侬不让人失望,斯凯奇的鞋从来没让我失望,迪卡侬的东西从没让我失望过,迪卡侬的东西从来没有失望过,斯凯奇的鞋子没问题,安踏的鞋子原来越失望了,迪卡侬的东西从未让我失望,阿迪的鞋基本不会让人失望,迪卡侬从没让人失望过,迪卡侬一直都没让人失望过,斯凯奇的鞋真心好穿,匹克的鞋从来没让我失望,迪卡侬从没让我失望过,斯凯奇的鞋子就不会,斐乐的鞋子从来不失望,迪卡侬的运动鞋从未让人失望,斯凯奇的鞋子一直不辜负期望,匹克鞋一直没让我失望,安踏的鞋没有让我失望,迪卡侬的鞋不是第一次买了,迪卡侬599的跑鞋都比它强多了,斐乐家鞋子从未让我失望过,李宁的鞋子从来没让我失望过,特步的鞋子没有让人失望过,阿迪的鞋子从来没让我失望过,匹克的鞋没的说,索康尼的鞋子从来就没让我失望过,我不觉得这个鞋比阿迪耐克新百伦差,乔丹鞋从没让我失望过,迪卡侬从不让我失望,斯凯奇鞋子不会让买家失望,迪卡侬的东西从来没让我失望过,特步的运动鞋从来没让我失望过,特步的鞋从未让人失望,迪卡侬从来没让失望过,361的鞋从没让我失望过,我觉得斯凯奇的鞋子都还可吧,买过好几次斯凯奇的鞋了,第一次穿安德鞋没让我失望,亚瑟士的鞋从没让人失望,买了好几次斯凯奇的鞋子了,迪卡侬从不让人失望,乔丹鞋子品控让我失望,这次买的这双迪卡侬差劲,迪卡侬的跑鞋和我的K23谁厉害,迪卡侬从来没失望过,斐乐的鞋子是最不会让人失望的,一直没穿过迪卡侬的鞋子,迪卡侬的鞋好像都没有鞋盒不过还好啦,美津浓的鞋是没毛病,斯凯奇的鞋从来不会让我失望,安踏的童鞋比斯凯奇的好穿多了,买多好多次斯凯奇的鞋了,斯凯奇的鞋走长途不累,才知道迪卡侬没鞋盒,以后谁说鸿星尔克鞋子款式不行,安踏的鞋子从来没让我失望过,nb的鞋从来没让我失望,斯凯奇的鞋子从来没让人失望过,李宁鞋从来不让我失望,处了鞋盒有阿迪达斯的,迪卡侬的东西极少让人失望过,迪卡侬的东西不需要评论,在也不会买亚瑟士的鞋了,斯凯奇的鞋子真是从不让人失望,多威的鞋没的说,迪卡侬不会让你失望,真没感觉特步的鞋比耐克阿迪差在哪里,斯凯奇的鞋子不知道码数了,就喜欢斯凯奇的鞋底,迪卡侬从未让我失望过的牌子,买过好多次斯凯奇的鞋子了,太喜欢买的斯凯奇旅游鞋,李宁跑鞋没问题的,老公买了好多斯凯奇的鞋,之前也没买过迪卡侬的鞋,斯凯奇的鞋适合我脚型,没有亚瑟士的黑色鞋子44号都不全,不知道买了多少双斯凯奇的鞋,斯凯奇的鞋子一直都喜欢,斯凯奇的鞋应该不会差到那去的,匹克的鞋子一直没有让我失望,从来没试过斐乐的鞋子,阿迪的鞋子从来没有让我失望过,迪卡侬的产品从来没让人失望过,李宁的鞋向来都不错,匹克鞋底没的说,斯凯奇的鞋没穿过带刀的,斯凯奇的鞋很好,希望匹克的男鞋多适配一下脚,就喜欢斯凯奇家的鞋,就喜欢斯凯奇的鞋子,四双了从没让我失望过,迪卡侬的鞋一开始上脚可能不太满意,买了好几次特步的鞋了,亚瑟士的跑鞋不会让人失望,斯凯奇的鞋不摆了,就喜欢斯凯奇的鞋,还是斯凯奇的鞋子好穿,361的鞋比乔丹差好多,鞋子从没让我失望过,一直都穿特步的运动鞋从没让我失望,迪卡侬从来没让我失望过,鞋子我就喜欢斯凯奇,鞋子就喜欢斯凯奇的,斯凯奇的鞋子永远不会让人失望,亚瑟斯的鞋从来不令人失望,第一双国产运动鞋没有让我失望,不如斯凯奇的鞋底,李宁的鞋子没什么说的,不必我买的那双耐克差,两双鞋自己觉得国产真的不比阿迪耐克差了,第一双匹克态极系列跑鞋没有让我失望,对迪卡侬的期望太高了,李宁的鞋一点也不比那些耐克阿迪差,还是喜欢斯凯奇的鞋,特步的跑鞋从来没有让我失望过,前后买了好多斯凯奇的鞋,就喜欢斯凯奇家鞋,唉阿迪达斯太失望,比我原来买的迪卡侬鞋子材料差,斯凯奇的鞋子一直好穿,斯凯奇的鞋好,买李宁的鞋一般就买41,斯凯奇的鞋好穿,乔丹家的鞋有半选择,特步的鞋子应该不会差,非常OK以后休闲鞋就选匹克态极,虽然我没穿过迪卡侬,斯凯奇的熊猫鞋非常好,FILA的产品从未失望过,但我还是喜欢他们家带孔的夏季鞋,第一次购买斯凯奇的鞋很失望,和鞋上的耐克标签买的阿迪都有,第一次买阿迪达斯的鞋没鞋垫,从没买过李宁的鞋子,乔丹的鞋子之前从没买过,迪卡侬烂包装把鞋压出了褶子,乔丹的鞋子从来都没有让我失望过,斯凯奇的鞋子是真的好穿,安踏的鞋一直都没有让我失望,他家的鞋子从来不失望,安踏的鞋子衣服从来没有让我失望过,坤推荐的鞋子不会差,我没穿过阿迪的boost,特步的鞋子就从来没穿烂过,耐克阿迪爱德玛等的鞋我穿了都觉得十分难受,只有穿斯凯奇的鞋子才不觉得疼,鞋垫也不是阿迪的标,还是再拖延已经对361男鞋失望,一句话耐克阿迪官网的鞋高端鞋除外和这没法比,李宁的产品以前没穿过,一点都不比耐克阿迪的鞋子差,之前没发现鸿星尔克的鞋这么好,和之前我穿过的亚瑟士和阿迪没法比,第一次穿乔丹没有失望,耐克的鞋子比以前总感觉差了,国货不比阿迪Nike差,迪卡侬更好点,奉劝所有人不要买特步的鞋子,不比之前买的阿迪耐克差,斯凯奇的鞋很好穿,斯凯奇家的鞋子好穿,鸿星尔克的鞋子没的说,Adidas的鞋子从来没让我失望过,希望极客联名的鞋能早点出,亚瑟士低端产品也不会差,之前有双乔丹的鞋子找不到了,对李宁鞋有点失望,匹克的鞋盒是真的烂,第一次穿迪卡侬的鞋还不太适应,斯凯奇家的鞋都很好穿,我老爷鞋架上就有六双斯凯奇的鞋子,特步鞋子也许不是最差的,以前没穿过索康尼的鞋,感觉我的耐克和安德玛都是垃圾,以后跑鞋只买NB和亚瑟士了,不比我的耐克飞马差,主要是乔丹牌子从来没有让我失望过,第一双安踏鞋很失望,reebok板鞋穿38,没有斯凯奇别的鞋底好,买过六双斯凯奇的鞋这是最不满意的一双,我超级喜欢斯凯奇的鞋,第一次买fila的鞋体验就极差,361的鞋子从来没让我失望过,斯凯奇鞋子特别给力,最近出的李宁鞋都不是我喜欢的款,不是经常买鸿星尔克的鞋子,我有10双斯凯奇的鞋子了,这次运动鞋仍然没有让我失望,但与我平时拍的这个斯凯奇的鞋有不同,今年鸿星尔克的鞋子品控真的差,斯凯奇的鞋非常好,之前买的耐克鞋头也不对称,之前从来没有试过斯凯奇的鞋子,没穿过啊迪的鞋,迪卡侬不太行,李宁的鞋厉害,阿迪ub系列从未让我失望过,斯凯奇是我喜欢的鞋子,还没穿过李宁的鞋子,和李宁的鞋面差的多,我本人没穿过安踏的鞋子,斯凯奇的鞋除了好穿,还是斯凯奇的鞋最好穿,比耐克的跑鞋明显差点,反正没我以前的耐克鞋好穿,比较失望的一双阿迪鞋,阿迪的爆米花没穿过,斯凯奇家鞋一直很好,不是烂大街款的老爹鞋,买的鞋没有挂牌,不知道亚瑟士第几双鞋了,耐克阿迪的鞋子都是垃圾,N年没有买李宁鞋,迪卡侬是最差的鞋,咱以前也没有穿过斯凯奇的鞋子,她就喜欢斯凯奇的鞋子,这个不知道没穿过耐克跑鞋,不是运动男鞋吗我买的某牌子的运动皮鞋都没磨过泡,比李宁的鞋子差,买了四五双亚瑟士这一双最垃圾,我怀疑匹克设计师是不穿自己设计的鞋的,我穿41的篮球鞋都没问题,两百的阿迪耐克都是的垃圾,已经数不清楚买了斯凯奇的第几双鞋子啦,这个牌子的鞋子从来没有让人失望过,自己喜欢斯凯奇的鞋子多年了,之前没穿过斯凯奇的鞋子,吴念真推荐的鞋子不会差的,穿了斯凯奇其他鞋子都不爱了,安踏鞋我不会再考虑了,以后不在买亚瑟士的鞋子,希望这双纽巴伦不会让我失望,361度从没让人失望啊,李宁就没让我失望过,可是安踏的鞋越来越让我失望了,没想到特步的鞋子一点也不比李宁的差,真不比阿达耐克差,比耐克鞋的细节差的不是一点,迪卡侬现在太差了,李宁的鞋子不是第一次买了,有买过匹克的拖鞋,感觉比耐克一百多的鞋子还差,买了不知多少双的斯凯奇了,我不知道李宁这个牌子的鞋本来,希望下次匹克更新厚的鞋底,以前耐克迪卡侬等从没这种情况,以前买的同款鞋不会,跟李宁的一百多的鞋子没区别,ub系列的中低从来没让我失望过,Nike从没让我失望,鞋子从来没让我失望过,包装很好迪卡侬专用鞋盒,平替耐克的飞马35没问题,第一次买斯凯奇的鞋棒哒,一直没穿过尔克的鞋,斯凯奇的鞋穿上就和没穿一样,可是穿了两年的李宁牌就鞋的商标依然好的,不吹不黑没有斯凯奇好穿国外版的斯凯奇国内版还是不行,不过对李宁的鞋有点失望,斯凯奇的鞋细节越做越差,以前没穿过斐乐的鞋,乔丹这个牌子太令人失望了,穿其他春秋款的鞋都没出汗没臭,十来年没穿过李宁鞋子了,第不知道多少次买李宁家的鞋子了,唯独有一个建议男款奇幻紫配色鞋面有点五彩色,毕竟是乔丹品牌不会太差,原来穿阿迪爆米花和Nike赤足都不是长跑鞋,第一次穿锐步的Floatride我没穿过boost,阿迪从未让人失望过,Adidas从没让我失望过,给力斯凯奇鞋子第一次买,就没必要买耐克阿迪了,这个上脚感觉不比耐克差,希望这双鞋不会像我前两双亚瑟士鞋头开胶吧,第一次对迪卡鞋的失望,耐克的鞋子不知道回购多少双了,斯凯奇的鞋子控品不太好,让人非常失望的阿迪达斯鞋子,最好还是去实体店里试一下哈斐乐的鞋和阿迪耐克的码都不一样的,没觉得被别的普通跑鞋有多强,斯凯奇好鞋子,不比千元的阿迪耐克差,希望这双鞋也不负众望,只为特步有我穿的45码鞋,鞋子是我买过亚瑟士里最差的,不知道匹克的设计师真的试过这些鞋子么,十几年没穿过李宁的鞋子了,我感觉鞋子不像是真正李宁的,不像亚瑟士的鞋,不是李宁的鞋子,这双鞋不比任何品牌的差,风格款式介绍fila就不会让人失望,感觉平底足不太适合匹克的鞋,斐乐之前没穿过,匹克态极的鞋子除了第一次穿有一点,斯凯奇是真的好穿,耐克的飞马和阿迪的UB都不穿了,这双运动鞋没按括号里的建议买,特别失望的一款鞋,老妈一直喜欢穿斯凯奇的鞋,和新百伦亚瑟士没法比,非常喜欢斯凯奇家的鞋子,得有好几年没买特步的鞋了,从来没买过安踏的鞋子,有了匹克的态极拖鞋一双现在又买一双跑鞋,但没感觉跟平时穿的斯凯奇的跑鞋有啥区别,一直都喜欢斯凯奇家的鞋,负责匹克这款凉鞋的产品经理还没被批评么,感觉NB的鞋为什么卖不过阿迪,阿迪从不让人失望,劝大家不要买他家的这款361男鞋,好多年没穿过安踏的鞋了,低端鞋还是不推荐亚瑟士,是买过最差的一双阿迪的鞋,一直喜欢斯凯奇家的鞋,可惜手慢了没买到非牛顿流体的板鞋,总之这是穿过最垃圾的阿迪达斯,现在李宁也有大码鞋了,和Asics美津浓两三百的鞋有得一拼,貌似这是hoka矮帮鞋的通病,以后不碰尔克的鞋了,弧的球鞋买过好多次了,我穿NB和亚瑟士的鞋子从来没有这样的情况,我只想说以后耐克阿迪斯凯奇纽百伦可以不考虑了,以前没穿过特步的,一直穿安踏的鞋子虽然不是我穿,超级喜欢斯凯奇的鞋底,买一次就吃亏垃圾耐克,我就没穿过其他鞋了,乔丹运动鞋我不是一次买了,耐克品控没那么差吧,斯凯奇的鞋子我自己也一直有穿,运动鞋就斯凯奇最好穿,以前没穿过索康尼的跑鞋,一直最喜欢斯凯奇的鞋,有十几年没有买李宁的运动鞋了,之前其他运动鞋一般买36,觉得不比阿迪耐克差,拼运气买鞋不推荐你们买耐克网上产品,一直喜欢斯凯奇家的鞋子,以后认准hoka了夏天买了双拖鞋,已经买了好几次特步的鞋了,希望阿迪多出这样宽脚鞋,亚瑟士基本不打折,觉得鸿星尔克鞋样子没有想象那么差,我穿过的耐克就没发现有这么硬底的,没有办法把淘汰的斯凯奇旧鞋垫上,再好的运动鞋始终没得凉鞋清爽这跟产品没任何关系,斯凯奇的鞋子已经有几双了,跟阿迪耐克没法比,我个人觉得比200元内的李宁跑鞋更好,21年新产的鞋不是库存,斯凯奇的鞋比较好穿,斯凯奇的鞋一般偏大,款式非常像我之前买的一双斯凯奇,缺点跟态极拖鞋相比没穿过态极跑鞋,斯凯奇的鞋码真的没有标准,亚瑟士低端还是不如耐克阿迪,只有廸卡侬才有这么大码数的鞋,不像别的老爹款鞋那样鞋头太肥大,可我以前买的耐克都是40,我还不如加钱买阿迪达斯Nike了,即使不敢说比耐克阿迪更好,比nie和adias的跑鞋差,和上次拖鞋一样都有送匹克小球,斯凯奇家的鞋子非常好穿,不会在斐乐再买下一双鞋,不像阿迪耐克烂大街,阿迪的鞋越做越垃圾,不是说阿迪耐克不好,第一次穿鸿星尔克物流太垃圾,但我换个货我的弹力球没了,工oy终于买到了除NB和板鞋外的新鞋子,这个鞋底比另一款150元的跑鞋要好,希望能出女码不减配的篮球鞋,他就喜欢斯凯奇的鞋,希望nike用回顺丰,希望匹克的大码鞋款式能再多一点,好评鞋型U盘真香,不比阿迪的跑鞋差,不穿耐克阿迪就会被排挤,等奇弹有货了我再买双跑鞋,就没必要买阿迪耐克了,穿迪卡侬的几乎没有臭味,和阿迪耐克没法比,完全没跑鞋的感觉更像是休闲鞋如果对实体店的鞋子情有独钟,买了两双鸡肋鞋,斯凯奇的鞋很适合她,最喜欢斯凯奇的弹力鞋底和鞋垫,现在一家人都有李宁的鞋子啦,有这钱买假耐克阿迪,对阿迪官网很失望,鞋盒不是李宁,咕咚联名款不推荐,对阿迪达斯太失望了,所以其他牌子的运动鞋都不穿了,斯凯奇的鞋底不软就没有任何意义了,试穿一下不比跑鞋差,不要说我没穿耐克阿迪,耐克的鞋子居然没有吊牌,没穿过索康尼,不支持新疆棉花的垃圾耐克阿迪一边凉快去吧,萨洛蒙系列里失望的一双,耐克阿迪都烂大街的时代得找不同品牌的,阿迪达斯实在让人失望,不比那些阿迪耐克差,对耐克太失望了,喜欢斯凯奇鞋,没有买过斯凯奇的产品,还不如买回耐克和ad多人买还是有原因的,从开不买他家鞋的我,不比我的耐克差,我也没觉得它比李宁差多少,作为运动鞋这点很让人失望,鞋感也不如斯凯奇,不次于阿迪耐克其实厂家完全可以把鞋底再做到极致,本来预选有耐克349和牛牌379,感觉这鞋不是运动鞋,不习惯第一次买亚瑟士的鞋,跑鞋应该不比国外品牌差了,还有什么理由不支持国货呢吊打500以里的阿迪耐克,总之这双跑鞋NB,在李宁家的第二双小鞋子天知道我一个几乎不穿运动鞋的人居然这么快被种,希望鸿星尔克能换点有审美的设计师,所以对阿达高低端系列都有购买,我不知道这个鞋的销量,对比特步的鞋来说是真的差,9元的鞋型好,和我以前的UA鞋穿上不一样,本来不太喜欢斯凯奇的鞋太胖,比正穿着的耐克还是有挺大差距,鱼刺鞋也喜欢,这是最失望的一双安踏鞋,我们全家运动休闲类鞋服就没了选择困难,多少年没买李宁的产品了,作为361跑鞋的老用户这次真的没让我们失望,乔丹的鞋子已经买这家店铺有10多年了,跟之前穿的亚瑟士不是一个重量级,这次买过最垃圾的耐克,这款鞋非常差,有多少年没穿李宁的鞋了以后必须支持,李宁没让我失望过啊,不次于阿迪达斯的5600块钱鞋子,外面的斯凯奇实体店没有想要的跑鞋卖,国产品牌不比阿迪耐克差多少,国产的李宁安踏我想绝对不会这样,找不到250以下比斯凯奇更好穿的鞋,感觉不比阿迪耐克差,好多年都没穿耐克的鞋了,希望大家不要买安踏的鞋,跟我买的亚瑟士的有一拼,NIKE的品控不敢恭维,大品牌的店就这鞋穿起来非常糟糕,还是斯凯奇最好穿,之前那些说鞋没那么好的哥们也是对匹克有很大期望的吧,没穿过李宁的鞋子,10年没买过361的鞋了,真的跟耐克阿迪没差别,阿迪耐克现在都不陪穿在我脚上,最后一点个人比较介意此款阿迪达斯鞋并没有牌价,阿迪鞋越做越差,同样穿特步的和亚瑟士的就没问题,之前主要穿天美意耐克NB在网上买过达芙妮和回力的鞋,自从穿了斯凯奇之后其他牌子的鞋子都不买了,不确定是不是阿迪的鞋子,从来没穿过李宁的鞋子,每次在斯凯奇家买鞋都没有踩雷,挺失望的一款鞋,让买惯了板鞋和篮球鞋的我有点不习惯,超级喜欢斯凯奇家的鞋子,不如阿迪和耐克包装,我不欠鸿星尔克一双鞋子,以前没穿过鸿星尔克的鞋子,耐克怎么有脸抵制XJ棉花的,一直喜欢斯凯奇的鞋,他们都搞不清NFO跟bound鞋底有啥区别,乔丹的鞋子须量好,穿46码鞋的男士最喜欢这种粉扑的毛巾了,skechrS斯凯奇我们全家都在穿是老客啦非常好穿,我也终于有一双斯凯奇了,有很多斯凯奇的鞋子,一直喜欢salomon萨洛蒙牌子的鞋,皮鞋我一般买38,不知道跑步鞋本来,我觉得比起四百多的越南产的阿迪耐克还是比较好的,她说不喜欢这种厚鞋底的鞋,巨喜欢这双鞋,难怪都不挂李宁的logo,李宁从没让我失望,就不要卖低劣低端运动鞋糊弄大众了,特步的鞋子现在是越做越差了,以前没穿过361度的鞋,跟以前所有李宁店里的鞋都不一样,非常喜欢斯凯奇家的鞋,这已经是笫三双穿着很难受的李宁鞋子了,匡威有这么搞,希望李宁多出点大码鞋,也没有其他老爹鞋那么笨重,支持国货垃圾阿迪耐克,在这家店买过好几次斯凯奇了,一年到头不穿皮鞋的他就喜欢特步家的运动鞋,阿迪达斯效率差的可怕,百元的匹克不比耐克阿迪差,这鞋子适合卖标价399,等有马丁灰再入一双,非常喜欢斯凯奇的鞋子,就差奥运配色的阿尔法了,我一直喜欢斯凯奇这个牌子的鞋,斯凯奇的鞋一如即往的让人满意,不知道是耐克质量太差,不次于斯凯奇的鞋子,非常好的斯凯奇鞋子,我还没买过脚背紧的运动鞋,这是我买耐克最差的一双鞋,这是网购鞋最好的包装,0一点也不比耐克阿迪千元鞋差,我把800跑完再来追评看这双鞋适不适合跑800,和耐克阿迪等包括索康尼的不一样,穿阿迪的运动鞋一般36,咱也没穿过其他高级跑鞋,然后跑鞋烂了果断入手踩屎跑鞋,现在抖音里推荐的国产跑鞋都是垃圾,还不如买飞跃或者回力帆布鞋,没穿过安德鞋,以前没钱喜欢穿耐克阿迪,这是买的最差的一双耐克鞋子,反正和其他鞋子有差距,迪卡侬两点永远不会让你失望,第一次穿李宁失望了,据老妈说没有李宁好穿,阿迪达斯不是越南产的吗,说实话这鞋真不如国产的特步安踏,这双鞋听朋友说是泫雅款不太清楚,或者说专业网球鞋这家根本没在卖,乔丹鞋穿了78年了从未失望,第一次对李宁的鞋感到失望,鞋底软度和匹克的态极有得一拼,穿35运动鞋一般买36,这双鞋的印象很差,以前好像一直没穿过安踏的鞋子,以前没有穿过斯凯奇的鞋子,觉得不比耐克差,李宁的鞋子码数不标准,一直都穿NB牌子的574,我穿过最差的斯凯奇,我喜欢这家店里的鞋,一点不比阿迪和耐克的差,299元的鸿星尔克不比我788买的耐克差,希望以后我的鞋子可以被亚瑟士包圆,说是跑鞋运动鞋还不如我之前买的cf光轮休穿闲鞋这是购买李宁这么久来感觉最亏得一次,这次对耐克真的失望了,新鞋也一点也不刮jio,之前穿过阿迪耐克NB的跑鞋,论软还没有361度的100多的老爹鞋软,比以前买的特步鞋子相对粗糙些,阿迪官方店感觉不会再爱了,直到中年基本运动鞋就没买过国货,完全没有老爹鞋粗笨的感觉,鞋子没有一般的老爹鞋那么笨重,不比耐克气垫差,鞋底的动力巢和阿迪的boost有的一拼,态极跑鞋一二代都有,一直都喜欢斯凯奇的鞋子,感觉不比阿迪达斯差多少,一直喜欢斯凯奇的鞋子,不比阿迪耐克五六百的差,没穿过真跑鞋不懂好不好,很喜欢S家的鞋,现在感觉与其花四五百买耐克阿迪的一般产品,斯凯奇运动版型的鞋子样式还是不够多,希望碳板跑鞋尽快出货非常期待特步大卖,穿惯了斯凯奇其他的鞋子都不怎么穿了,斯凯奇鞋带虽然短但基本上不会松,4百的阿迪耐克差,以前不喜欢fila满鞋子的fila字母,斯凯奇大概是我穿过的最好穿的鞋子了,不像以前的黑运动鞋太单调,本人没穿过硬鞋,秒杀柬埔寨越南的垃圾耐克阿迪几千条街,感觉跟李宁的没法比,以前没买过勾子和三道杠跑鞋,鞋上怎么没有鸿星尔克的标,不知何时开始鸿星尔克都有定价这么高的鞋子了,跟李宁的赤兔没法比,现在国产品牌也不比阿迪耐克差,配太平鸟飞跃联名的黑色西服套装酷得不行了客服c21态度不错,真的不比阿迪nike差,希望这双鞋能让我这个体育渣跑进,阿迪耐克弱爆啦,还不如加点钱买安踏李宁361,喜欢斯凯奇鞋子的感觉,自从穿了斐乐再也不考虑其他鞋了,阿迪达斯不是开玩笑的,不比阿迪达斯差哪去,自从买了斯凯奇就不喜欢穿别的鞋了,鞋底不如匹克的态极软,早就知道耐克品控不咋样,以前没穿过乔丹,喜欢斯凯奇的鞋,好多年没穿过国货鞋了,又脚踏实地不像现在大部分鞋子靠齐斯凯奇,跟之前耐克的差好远,穿一天脚也不觉得累反面例子耐克air,因为没穿过斐乐这个牌子,斯凯奇超级好穿,五六年没穿李宁了,穿了20年NB鞋子,好久不穿耐克的鞋子了,我没签收过这双鞋,鞋底完全不是阿迪达斯的标,阿迪达斯的服务太差了,鞋底材质不比阿迪的boost差,最近斐乐的鞋子非常火,从未买过如此差的耐克鞋,好多年没穿过李宁了,李宁一直没让人失望过,不比nice和Adidas差,其鞋底柔软度不如上次我购的同档次的亚瑟士,坚持第三年没有穿阿迪耐克,真不比阿迪达斯和耐克差,感觉不比耐克差,因为我有几双安踏的鞋,李宁从没让我失望过,不要非得作训鞋才是黑色的哇,他一直不要买牌子的鞋子,这是我买过最差的一款李宁跑鞋,太多人都评论鞋子不好,跟之前穿的耐克的没啥区别,这双李宁鞋是我买过的最差一双没有之一,一直有穿斯凯奇的鞋,之前有买过态极的拖鞋,可阿迪达斯没有35码,耐克我一般会买40,后来又换了一双新的真垃圾,这是我穿过耐克最差劲的鞋子,另外美津浓的尺码和亚瑟士不一样,穿着一点不比耐迪阿克差,越南产的鞋子不要买,好像认识这个牌子的跑鞋的人不多,有时候真没必要为了耐克阿迪的那一个标,不会比nike的React差,有三双之前的鞋都不穿了,超级喜欢斯凯奇的鞋子,阿迪耐克就不说了,200多穿起来跟1000多的阿迪耐克没啥区别,我也没穿过再高级的鞋,李宁从未让我失望,我耐克一般穿45,阿迪达斯的靴子竟然没有阿迪达斯的标志,跟经常穿的ADNKCV等运动鞋风格真的太不一样,没穿过别的跑马鞋,从来没买过跑鞋的我,估计安踏试穿员不是标准脚,这几年一直穿匹克不多说,穿起来一点都不影响我开柯尼塞格,一直喜欢斯凯奇熊猫鞋,nb也是有款折扣超厉害的鞋,和上一双没法比,态极鞋型设计也不如奇弹,要不是喜欢的鞋子非要搞预售,没有外网上买过361度的鞋,可能耐克设计师就没考虑过脚肥大,李宁从未让我失望过,自从买了这一双耐克和阿迪基本没碰过,斯凯奇好穿,其实老爹鞋都有一个通病,之前没穿过亚瑟士,比耐克阿迪斐乐还是差,特步故意弄的不好的鞋子出来搞活动,比我上一双阿迪的软底差,买的最差的一双阿迪,感觉比阿迪达斯差一个档次比耐克差,以前穿耐克从来没遇到过这,穿别的跑鞋从没磨过泡,好穿的鞋才是大众需要的,和耐克阿迪差的不是一点,亚瑟士会不会做鞋呀,我没穿习惯这种高度的鞋,鞋面材质大哥不碰爱情的时候,不会无故推荐高价格跑鞋,牛以后啥也不买了什么阿迪耐克都是垃圾,运动的话不如我的亚瑟士哈,可能是我不怎么穿老爹款的鞋,穿了ub20再穿其他boost都没感觉啦,不是第一次穿阿迪的鞋了,不如先把你的阿迪耐克戒掉,一点都不比原来的耐克阿迪差,对国产鞋子十分失望,设计师是不用穿鞋的残疾人吗鞋子差,烈儿直播间买的361度运动鞋真的很好,以前买的都阿迪耐克NB和亚瑟士,和男朋友都超级喜欢斯凯奇的熊猫鞋,没穿过阿迪达斯,一般我买帆布鞋36,特别喜欢斯凯奇的鞋,超级喜欢斯凯奇鞋子,三条杠的logo比耐克文雅,我喜欢穿斯凯奇的鞋,一直比较喜欢斯凯奇的鞋子,和百事可乐的联名非常有新意,这双鞋不太理想,根本不是阿迪达斯的鞋,鞋垫不好还得买一个运动鞋垫,阿迪应该不会做这种鞋可能是莆田鞋,十年没穿李宁了,以前没穿过李宁的鞋,个人觉得是有了和亚瑟士索康尼NB这样,最垃圾的一双跑鞋了,买过最差的NB鞋,穿上也不会影响我开劳斯莱斯,以后买国产鞋价格不会超过200,比我正穿的Nikefly要差好多,穿过亚瑟士耐克阿迪从来没出现过这种情况,不知道哪能买到征途款的碳板鞋垫,希望多出些网面的凉鞋,至少有四五年以上一直在特步旗舰店买鞋了,安踏不比阿迪耐克差,和四五十快的鞋子没区别,现在也就只有NB有这么多款彩鞋了,虽然耐克阿迪打折力度也很大,我就没穿过鞋带这么短的正版鞋,我不允许有人没穿过亚瑟士,因为从来没穿过它家的鞋,我理解有退换的鞋子会重回市场销售,不比别的鞋子差,之前的运动鞋要不太软跑鞋,个人喜欢斯凯奇鞋,不比阿达耐克差,以后就没耐克阿迪啥事了,不像其他老爹鞋那么笨重,361的鞋20多年前还不出名就买过,以前从来没考虑过李宁的鞋,毕竟鞋楦不是为亚洲人设计的,阿迪耐克卖的好不是中国人崇洋媚外,闺女喜欢的白鞋子,路跑这个鞋一点也不觉得沉,没被退过第一次穿踩shi鞋,运动鞋一般买的36,比耐克阿迪还要差好多,现在穿了匹克才知道耐克是什么垃圾,人家不知我穿的是李宁,一直想要有一双斯凯奇的鞋子,自己是不穿耐克的,风格款式介绍不比耐克阿迪款式差,亚瑟士也不是一个小牌子,这双鞋最大的好处跟没穿一样,买的最不好穿的一双运动鞋,我喜欢收集这种联名鞋盒,今年除了亚瑟士没买其他跑鞋,就不是李宁鞋,之前从没买过李宁的运动鞋,以前没穿过奇弹的鞋,穿其他斯凯奇的鞋子脚不感到捂,之前没穿过李宁的牌子,一直都穿的NB的运动鞋,不比耐克阿迪达斯哪些差,丝毫不比阿迪耐克差,我不清楚运动鞋要大半码,李宁跑鞋不必nike差,与斯凯奇其他男款鞋的尺码标准不太一样,不过耐克不要嚣张,并不比运动潮牌阿迪耐克差,建议耐克不要与它合作了,没怎么穿过高邦板鞋,可惜匹克做鞋的本事差了不少,鞋底不比阿迪的boost差,耐克斐乐的运动鞋一般穿40,风格款式介绍可以说是我买过跑鞋最不好的,和千元级跑鞋差的有点多,我觉着比耐克好,了希望乔丹尽快出下一款碳板鞋,并不比阿迪耐克中档跑鞋差,比耐克的太垃圾了,阿迪达斯客服太差,还不如穿我的高跟鞋还有以前穿的两百多的特步运动鞋都从来没有磨过脚,准备再入一双适合夏天穿的鞋,好久没有穿匹克的鞋,不知为啥是Nike跑步鞋的全球拳头产品,亚瑟士永远不会让人失望,就喜欢像李宁棉花糖这样的糖果色,虽然这个鞋确实很垃圾,它不像篮球鞋那样滋响,比起Nike美津侬NB亚瑟士hone,不如耐克鞋底一次成型,之前没穿过匹克的任何衣服鞋子,第一次购入匹克首先作为一个官方店发来的鞋盒都烂了,买的女鞋外面有特步的标志,以前不喜欢斯凯奇这牌子,宽楦他家只有室内和足球鞋有,一直穿NB的鞋,不如再添点钱买阿迪耐克,耐克的空军一号我觉得体型已经很大了这个比空军一号还要大一圈,亚瑟士的跑鞋没的说,现在李宁的鞋越来越不好了,买耐克最差一次,跟我的亚瑟士23和李宁的轻跑比感觉不太一样,不比以前买的那些专业跑鞋差,亚瑟士的跑鞋非常给力,不比耐克差以后,最重要的是穿着它一点也不影响我开兰博基尼哈,一直都有穿斯凯奇的鞋,买过最差的鞋子,商标不是迪卡侬的,没怎么穿过李宁的鞋,这是在迪卡侬买的最差的一双,没穿过这个牌子的鞋,我现在有10多双李宁的鞋,没有熊猫鞋那么笨重,自从穿过斯凯奇的运动鞋以后再也不穿其他牌子的鞋了,从鞋盒到鞋子都有武汉元素,科技产品也只是使用拖鞋泡沫材料亚瑟士美津浓应该不会也如此吧,我不知道怎么形容李宁的鞋了,当然安踏这双价格和阿迪也没法比,和之前的NIKE差比较多,可能我不适合穿fila的鞋,阿迪耐克一日不道歉,我吹爆成为我年度最爱穿的鞋子了,最差的一双李宁鞋,没穿过ub19,我妈从来没穿过斯凯奇,和别的鞋都不一样包括以前的耐克,不比yeezy差,一直觉得国产运动鞋不比外国品牌差,跟阿迪达斯爆米花完全没法比,买了一次最差的鞋,那么好的跑鞋还买什么耐克飞天,阿迪耐克不穿,要不是肖战我还真不会在李宁的店买鞋,跟我以前的跑鞋完全不一样,只有亚瑟士没有很多触目惊心的鞋子磨破脚血肉模糊的画面,我才不会买国产鞋,希望商家能出34女跑鞋,从未穿着新鞋子不刮脚,这款鞋只能评价一般情况,是买过最差的鞋,习惯了耐克的软底有点不习惯这个硬底,穿了ub再也不穿别的鞋,买过最差的一双特步鞋,好多年没穿李宁了,不比李宁阿迪耐克差,还不如李宁200以下的跑鞋,耐克阿迪嫌底不太软做了点功课,绝对不比耐克差,好几年没穿国产鞋了,之前穿别的跑鞋没有这个情况,从来没有穿运动鞋会磨破的鞋,穿过的最垃圾的鞋,感觉不是夏天的跑鞋,已经不知道这是第几双斯凯奇了,不过有一点偏重可以说算是阿迪达斯的boost的替代品吧,说实话真不比耐克的差啥,不穿一双鸿星尔克的鞋,超级喜欢s家的内鞋垫,一直都喜欢斯凯奇鞋子,我不知道是因为体重轻了才不喜欢厚底跑鞋还是薄底跑鞋就该是这个样子,一直穿NB的鞋子,李宁从来没让我失望过,什么阿迪耐克都不行,以后再也不买三叶草和耐克真的没有必要花个七八倍的价买一样的效果,已经穿了好几双NB了,非常差劲其他牌子的鞋子非常香,这款压根不是运动鞋,一直喜欢斯凯奇的运动鞋,鞋底材质本人不太买运动鞋,从李宁转粉鸿星尔克我从未失望过,花钱买教训这是最差跑鞋,难道李宁那么大的库房就没有一双全新的鞋吗,以前没穿过特步,今年的鞋活动力度不大,鞋子到了后再也没有过晴天,我不会再买李宁一双鞋,自从第一次买乔丹鞋后就没买过其它的运动鞋,没穿过这样的运动鞋,鞋子极好安踏忠实用户,希望李宁多出一些突出李宁标志的鞋,不过我好几年没穿过运动鞋了不知道这是不是运动鞋的通病,这个运动鞋果然还是在适合在健身房或者是塑胶跑道上走路,自己有一双李宁的39,这个品牌的鞋子非常垃圾,希望以后斯凯奇多出系带的鞋型肥宽些运动鞋,一直非常喜欢斯凯奇的鞋子,适合春季的鞋你在详情页面写上夏季,买了一双垃圾,鞋柜里几乎都是NB的运动鞋了,棉花糖配色也是我一喜欢的配色,未伤愈暂不能进行跑速实测慢跑鞋有很多选择没必要穿它,但我没穿过类似的跑鞋,吹爆李宁的设计师,没觉得与其他鞋有太大不同,我深度怀疑会不会走掉鞋底,寄过来的其中一双不是亚瑟士,买过最差的鞋,穿上不影响开法拉利,已经两年多没买耐克阿迪了,不比耐克什么的差,之前从来没过乔丹产品,穿起来不比耐克差,索康尼的跑鞋有一个特点,我买过最差的鞋,还不如买双低端一点的亚瑟士,可现在的亚瑟士真的不敢恭维,感觉是一双比较硬核且非常有萨洛蒙特色的跑鞋,不建议购买亚瑟士的运动款以外的鞋,然而这双原版态极不如第三方版的好穿,但难道同一双鞋的批次不应该一样吗斯凯奇生产鞋子是同一时间按单只生产吗,我习惯穿NB的鞋,虽然这个款鞋价格也不低,纠正脚型不如专门的跑鞋,从来没买过安踏的,个人觉得不比耐克差,阿迪耐克亚瑟士索康尼安踏特步的鞋都有买,其次我认为这鞋不适合室外公路跑,鞋子从没换过其他牌子,asics表现从不失望,黑色的鞋子黑不黑灰不灰的有意思,乔丹从没失望过,奉劝刚入门的跑者没必要购买这双鞋,不比耐克差多少,几乎所有的运动鞋都是NB家的,现在耐克都没有吊牌了吗不太理解,美国NkE公司监制耐克官网卖假耐克鞋子橡胶味太重大家不要在上当呢,没穿过这个牌子,李宁卖不过安踏不是没有原因的,高端的鞋子不在这条评价之列,不像其他的亚瑟士鞋,我一般穿37的帆布鞋,斯凯奇鞋子所有都不是外貌协会的,也没发现这鞋有什么特点,一直不太相信国产跑鞋的水平,一般其他鞋子也都是穿225,不比耐克阿迪类差,不比耐克zoom系列差,长期穿NB和亚瑟士,从喜欢斯凯奇鞋起,自家主打鞋款抗扭做的太差,我也有一双乔丹的网鞋,不比耐克美代的差,越南产地和中国产鞋底差很多,本来期望不高对这双鞋,体验上不如以前200元的特步跑鞋,第一次买这种好的跑鞋,穿其他跑鞋没这个现象,不比阿迪耐克差,一点儿都不比阿迪耐克差,一点不比阿迪耐克差,总之很差的一双鞋,害我不相信是阿迪达斯,尴尬的是那天后他再没穿过这双鞋了,从来没穿过尔克的鞋子,第一次买NB的鞋,一点都不比阿迪耐克差,一点也不比某些大牌子鞋差,送一个非常高级的鞋盒,虽然不是什么多贵的鞋,一点也不比阿迪耐克差太多,不比千元以上的鞋差,也不是第一次穿泡棉底的鞋了,希望再出些冬天穿的鞋供消费者选择,三年没穿过运动鞋了,自从这几年穿了斯凯奇就不穿别的了,不会像很多号称适合大体重的鞋一样,穿nike的不一定是有钱人,除了两条运动长裤和售后服务差,开始对在网上买耐克很失望,其他牌子的鞋也没有这么快坏掉,一直以来非常斯凯奇的鞋子,多年来直穿运动鞋都不发臭,这并不是我烦那些穿耐克的人的原因,一直销量都没有安踏和李宁好,我有四六年没穿过运动鞋了,一直习惯穿NB的鞋子,从来没穿过他家鞋,斯凯奇我全家都喜欢的牌子,比阿迪普通跑鞋差,儿子已经不穿耐克改穿李宁了,原来阿迪比不上耐克是有理由的,阿迪耐克旗舰店一直以极差的品控著称,因为asics和zf部门有合作,新年最满意新鞋,不比耐克差哦,耐克从未买过不评价,被爸妈安利后喜欢上了这家的鞋,与其在市场上不好买到真品耐克不如买国货,和阿迪耐克也没啥区别,希望李宁能有几款麻款跑鞋运动鞋,而这双被穿过有污迹的鞋又再次被重新销售到达消费者的手里,差不多十多年没穿过李宁了,这个鞋几乎没什么缺点,穿着一点都不比其他外国牌子差,再也不穿耐克阿迪了,他们牌子的鞋垫不打上商标,我个人不建议买这双鞋,不过还是希望美津浓重新重视中国的足球鞋市场,斯凯奇一直是走路最好的鞋,之前都不会穿网布的鞋子,不知鞋底耐磨否等待时间证明,还没感觉和安踏的普通跑鞋有什么区别,对克里夫顿跑鞋没有掌握其特性,没办法又买了双硅胶的加厚运动鞋垫,风格款式介绍鞋真垃圾,耐克现在差的只剩个标了,不是耐克官网的话也,其它跑鞋都没出现过这个情况,专业跑鞋体验感太差,运动鞋一般都买36,希望我们的鞋能达到或超过爱步phorene的水平,我是没穿过跑鞋,一点也不比耐克阿迪差,我对鞋没什么意见,只能自己花钱买好的鞋垫,我跟我朋友穿着体验都非常差,也不会像阿迪耐克那么大众,不比阿迪达斯耐克差,已经不是第一次买安踏的跑鞋了,没穿过UB,我有将近20年没穿过国产鞋了,没穿过200以上的鞋,然后之前都没穿过国产跑鞋,斯凯奇的鞋子一定不要经常洗,原本我不打算买白鞋,希望这双鞋可以卖爆,感觉不像李宁的运动鞋,不记得是第七双还是第八双美津浓了,不让每天穿帆布鞋跑伤膝盖,耐克差的远呢,我不会觉得穿国际品牌会高人一等,没再穿其他牌子,丝毫不比耐克差阿,之前的运动鞋不是运动会我都不穿的,我是不怎么穿运动鞋的,希望其它运动牌子早点道歉,穿出去不比其他品牌差,一点也不比阿迪耐克差,主要我不喜欢单调色鞋面,我喜欢没有商标的鞋,国产跑鞋有待提高,没有想到现在匹克做鞋已经这么差,不比耐克的差,没穿过阿迪耐克,鞋底如果换成boost就好了,不太相信这是耐克的产品,买过最垃圾的运动鞋,不知道安踏是什么水平的运动鞋生产厂家,不是一双匹克鞋,因为本人一般没有穿过什么好点的鞋子,现在的特步鞋子越来越差劲,衷心评价这是双适合温度为10度时穿着的鞋,穿完之后都不愿意再穿别的鞋了,从来没有穿到27鞋号,我以前一直不怎么买国产鞋,没有李宁标志,安踏的这两双是有点差劲,穿过最差的鞋子,希望出点夏季的态极运动鞋,我一般穿39的鞋,比其他品牌运动鞋差不是一点,之前没穿过这种鞋型的鞋子,家里已经有三双态极运动鞋和一双态极拖鞋了,不比国外品牌鞋差,对李宁这个牌子的印象很不好,没穿过耐克,李宁的材质确实是越来越差,有一双亚瑟士GT1000是36码,96斤穿这个鞋走路和普通运动鞋没有太大区别,只要有活动就会来斯凯奇买鞋子,一点不次于所谓的大牌高价鞋,搞运动设备研发的朋友和我说跑鞋不一定越软越好,耐克阿迪现在都是非常差超级难穿,耐克的人品不好,风格款式介绍超级垃圾的耐克售后服务,我自己大概有10年没买过这种跑鞋了,也不会买跑鞋了,明显比我其他跑鞋重一些,之前没穿过这牌子,以前没穿过这牌子,好几年没穿过跑鞋了,还没隔壁李宁好,361也用垃圾塑料做鞋底,不比耐克差,以前没穿过厚底鞋,nb最差的一双鞋,可能比耐克来的好喔,再没穿过比以前那双那么轻飘了,就再没穿过别的鞋了,虽然我不懂为啥这双要叫刑天,不喜欢烂大街的鞋子,不比耐克270差,跟乔丹差的很远,自穿上后也不穿其他鞋了,最差的鞋子,人生第一双不是白体鞋的球鞋,李宁永远不会让人失望,不比阿迪的boost差,这种主观感受肯定也有对国产球鞋的偏好在内,不是李宁牌子,没穿过这么厚底的鞋,明显是秋季运动鞋都说是冬季运动鞋,361度的用料可以说是更足,希望斯凯奇坚持品质,不比外国运动品牌鞋差,穿其他品牌从来没有遇到过这种情况,如果不道歉以后不会再买耐克的产品,不过还没穿boost跑过路,所以从来没买过白鞋,以前没穿过这么薄底的运动鞋,不如加点钱买耐克,不知道是不是耐克公司给他们的底气,耐克差很多,比四百以内的耐克之类的好很多,同样的号码比耐克大概大了有半码,风格款式介绍不喜欢刷鞋,再也不穿其它品牌的户外鞋了,说实话真的再也没穿过我的耐克了,之后就没再用这个鞋子跑过了,耐克鞋子还没发货啦,从未对李宁如此失望,超级喜欢斯凯奇家的运动鞋,再也没穿过别的牌子运动鞋,娃很喜欢说以后再也不买耐克了就穿匹克,李宁从来没有让我失望过,但个人比较喜欢这双鸽子灰的配色,阿迪一般都穿44码,当时不知为什么对羊毛材质做鞋面不屑一顾,从小到大没穿过鸿星尔克,第一次穿NB的鞋子,可能没穿过这种类型的原因,在考虑要不要再入手一双鸽子灰,相比较之下不比adidas和nike差,再也不穿耐克喽,不会卖那种二手鞋,0虽不是专业跑鞋,其实之前也有一直在穿斯凯奇啦,希望生产45码以上的鞋,说实话没有飞马36好穿,不是以前的李宁了,试穿以后觉得比阿迪达斯耐克没什么区别,因为以前没穿过这种鞋子,终于找到了一款适合北方冬天穿的户外跑鞋,好几年没穿运动鞋了,不过既然注明了这鞋子不好清洗,从未想过李宁的脚会这么差,运动鞋这个词就不配用在这个鞋上,穿asics一定是有品味的人,非常匹配现在的户外风,好久没有穿361的鞋子咯,又不喜欢户外鞋的那种严肃和厚重,斯凯奇这两年也不行了,一双鞋子他派送差不多有10天,运动品牌也不只这一家店,这双鞋没资格称为跑鞋,家里一共有11双FILA的鞋子,没穿过锐步,斯凯奇从来不会让人失望,脚大不好买品牌运动鞋,一点都不比nike差,李宁永远都不会让我失望,穿运动鞋一般情况下会买225码,一天无时无刻不在炫耀自己的新鞋子,感觉不像是真品耐克,平常走路没有Nike普通鞋软,工作原因不太穿的到运动鞋,亚瑟士跑鞋好评,平时穿NB的42号鞋,没有穿过超六百以上的鞋子,但有一点不好的是和其他鞋子相比,没穿过专业的跑鞋,上脚感觉已经明显好于亚瑟士gt2000,她穿鞋一般都穿34码,不需要像其他运动鞋那样要买大半码,没想到耐克也有如此垃圾的产品,谁又不是没穿过运动鞋,也不是第一次穿李宁,非常差的一双鞋子,一点不比耐克差,综合测试不比耐克差,上班以后就没有穿运动鞋了,第一次穿这么难受的运动鞋,垃圾耐克再也不买了,不像耐克偷工减料,此生应该再不会碰匹克鞋,跟阿迪彪马差的很远,第一次网购NB鞋子,完全不比耐克差,你们真是耐克官方旗舰店一群垃圾,比前面两双失望,他只要不穿在塑胶跑道上,非常差的一双鞋,平常其他鞋我一般穿36,现在的李宁不是原来的李宁,只是之前从来没怎么买过鸿星尔克,或者说是不怎么看国产鞋,没我其他运动鞋得劲,从来没有一双鞋会刺脚背,李宁再也不是原来的李宁了,买跑鞋一般要比篮球鞋小一码,也不一定是耐克或者李宁,再不买所谓的国际一线运动品牌了,可能是我不经常穿跑鞋的原因,耐克的码数和别的不太一样,希望国产鞋加大科技研发和设计力度,没穿过专业跑鞋,希望下个月和下个月的汕马和厦马都穿上它,只是我从没穿过运动鞋,再也不在网上买耐克了服务都是机器人,是很好的夏季户外女鞋,没穿过其他跑鞋,我以前没穿过运动鞋,也不知道是不是真品乔丹鞋,耐克品控现在这么差,开始怀疑为什么之前不常备运动鞋,3阿迪的boots跑鞋亚瑟士的跑鞋都有,有配联名体恤满意,和Adidas差距不是一点半点,一点也不比耐克差,不喜欢太过厚底的跑鞋,希望能坚持穿一个夏季秋季,初中之后再也没穿过运动鞋了,此款跑鞋适合塑胶跑道,垃圾耐克旗舰店客服,耐克换别的品牌早破产最差的一次购物体验,再也不穿别的运动鞋了,作为NB的入门级鞋子,耐克真的越来越让人失望了,现在的李宁和以前简直没法比,不要把这双鞋当成是一双专业跑鞋,军绿色比合金灰更好看,没穿过运动鞋,我买过的最差的运动鞋,是非专业人士买体育用品的好场所,耐克已不是原来的耐克,没穿过跑鞋,穿最少的钱穿最好的鞋,不是中国人离不开耐克,满大街不是耐克,耐克第一次最差体验,一双鞋不低于800公里,只要不拿来当专业跑鞋或者走步鞋使用,没了耐克还有李宁,希望多跟我们国家的运动员合作</t>
  </si>
  <si>
    <t>发货之前不检查的吗我还要让我姐约快递退回去,我退款邮回去的运费还得我自己拿是吧那我就不退货了,我就想知道发货之前不检查么,买的换货不要额外出运费险够了我朋友换货也是我退货运费险就不够了说还有我换货的是,过了三天也没给发货的啊还得我再催才给发货的,不保证我换过去之后有没有货给我寄回来那你说你不能保证有货我寄过去干啥呢,拒收后还不给我更新的单号用以前寄回去单号给我和用黑色笔涂抹掉新单号收件人的电话,快递没通知我就放到代收点,为啥我要求换货的时候客服没有说清楚不要寄回赠品,退回你不会联系快递吗不如就直接说你给我等,发货之前不检查的嘛,你出库发货的时候不检查的吗退换货耽误的时间怎么算大品牌旗舰店的品控就这么做还是说活动中的产品,你们这鞋子发货之前不做检查吗样子就发出来了,她说要收到货了再退回去换不明白这什么骚操作我收到的第一次货和第二次换货拿到的鞋子面料感觉不一样,没发货的鞋子我们难道不填仅退款后来让我们收到货后再退回,换个货顺丰快递填了没有用单号申请上面去换货不成反而退款,我说20我也不愿意在寄回去换货了,88626不香吗卖家包运费险我反正退货又不要钱所以什么活动,货品还没发出想改个地址就只会说让我们去联系顺丰收费改,退货有运费险还我自己先付了后来就不退钱,也不检查的吗就发货出来,要么就没有发货给买家说等能发了再发,你们早干什么去了我都换货了你发货前还不认真检查现在想起来去批评了又说补15,谁要听客服在那一直抱歉啊退换货不浪费时间吗,要是检查不出来运费还让我出,明显是别人退的那至少发货前检查一下吧,当初叫我退货重新下单的什么也没告诉我限购要换号,不过我要知道这次给我同城发货我就不改收货地址了,你们出库不验货吗别人穿过的就给我邮寄过来,但库房不应该好验下货检查好了再发出来么联系客服,问客服一开始说换货的话最近断货要不给我五块钱红包,我收了货赶紧给我处理不就完了,要给邮寄回去让他们对比一下还不让邮寄,之前因为是确认收货后再申请的换货找客服都要了好几天才同意换,我要没联系物流客服可能就发回去了,我问可不可以我补鞋盒子差价请他们同意换货取快递不方便,售后告诉我赠品换货的时候是不需要一起寄回的,结果货她们收到了我没在换货栏及时上传单号,我说你们怎么不在详情那里写明客服就叫我寄回去仓库,说自动收货也不影响后期退换货,请问发货之前不会长眼睛看一下嘛发瑕疵品给我,刚拿到我都猜会不会是别人退货的发给我,没发货不让改地址我也是服了,仓库发货不检查的吗消费者买鞋子然后退回去,快递不送货联系卖家处理了两天还是去催促一下,卖家承诺的过后补差价运费给我没有履行,被通知快递丢了之后还不给我处理退款,什么东道理啊拒收了还要包你们会不会丢件吗丢了我还要赔你们钱啊,没发货之前我就说要改地址,我就想问质检过了嘛没有人收到也是这样的,我找得到仓库你不是售后两次发的鞋子有问题你们怎么检查的支持国货你这样我怎么支持你配叫国货吗还不如莆田,快递不给我送也不给我说一声直接退回去了这样不负责任的快递公司还用,有的是别人退货的都没整理就寄过来,难道你们发货之前都不检查的吗,给客服说预售的先不发货第二天早上退款,说没有给鞋盒子就一个快递盒子就发货了,发的货给我都没吊牌,请问你自己买东西不要包装吗而且我是送人的,如果换不了货或者需要我出邮费直说就好,我说我如果没有确认收货给你退回去,快递现在都不派送了留着说不要放在代收点还是放在那里几天都不派送,快递公司都有拍照记录我寄这个鞋子有鞋盒过去的耐克售后还是说没鞋盒,收货后找客服不承认之前说的了,如果我没有主动找客服可能这个件就不见了吧这物流这是绝了,仓库人员都不检查的嘛物流的话也该换个快递合作了吧,发货出库都不检查的嘛不合格出厂吗,发货时都不检查的吗,谁知道这破店收货以后说我寄回去的退货商品与订单商品不一致,我说买了活动得价格再退回那不是浪费邮费了,后来去问怎么还不退又说要自己去申请售后退运费,发货的时候难道事先不验货吗,我这边物流公司服务的好坏我还不知道店铺发的是圆通,我已经穿过了还跟我说不影响二次售出来换货,发货的时候也不检查一下就发给客户了,我打了物流那边说根本没有那个货是双面单,每次发货前客服都说通知仓库检查好,直到今天我一直问才回复我没有货了让我退款,从我这寄回去显示店里签收后一天半都没换货动静,心想他们收到货还不帮退款啊,快递员没通知我就放在快递代收点,快递根本不通知就给放那里了,我下单后不应该是售后帮我解决问题吗为什么一句她是售前不能随便转售后就直接跳过了收到鞋子鞋盒也是破旧的,商家说换货还不给我补运费,客服活不同意要寄回去在发货,问你们客服给我来转运有风险你们发的炸弹呀还有风险,没发货我认为他会退款给我就用卷重新拍了,我说可以换货吗它说订单申请就行结果不能申请我问为什么告知我没有库存什么的,我出的运费都没有给我,还没发货让他修改地址说不可以,卫衣给他发回去了不给我发鞋让我直接退款,就想问卖家发货是不验货的么,他们自己拦截我的货物还不给我发货还说因为我退货的原因,联系客服就让我寄回去他们鉴定合格不合格,你呀没权限跟我谈什么玩意欺骗我说退货拒收了,等第二天了也不给退差价直接安排快递员又上门要鞋子,出舱的时候不检查一下吗我懒得退换了,仓库不检查吗还是说折扣价的东西,5天的货还没处理到让我明后天再问,让客服给我寄两根带子过来都不搞,要退款不应该是帮我查询了就跟我及时沟通退款重拍吗结果等我再次主动问起的时候才让我退款,8月18日都卖了几次货了还不给我发货,等买家仓库收到了货才说影响二次售卖不能处理,关键是我收到后换货店家已经签收了10多天没人理,送快递的不接电话直接给我放丰巢了,不知道是不是别人退货的发给我的还是客服说的仓库漏发了,有那报销运费你咋不直接提前给个鞋盒,给店家说不要发货,我寄回去那么多天包括申请换货的时候没一个客服说没有货,问HR123她居然说亲您已经签收了我是换码了好吗,店家你能不要把别人退回来的鞋发过来啊,到底要核实啥客服直接转了售后来了句没库存你只能退货退款换号码,打物流客服电话没人理都说不是他们管的,一个IdLizy的客服说我寄回的货仓库没有收到,问售后能减款的话就不退换了不想一来一回折腾,拍了正常码还没发货让他们备注一下仓库直接换小半码再发出来,预售买的说是收货以后会反一部分钱现在再找商家一直不给答复,快递不行发来外边的盒子是烂的,顺丰快递不送到家大老远要我朋友自己去拿,我自己联系物流公司物流那边告诉我这个快递压根没有发货,给我找淘宝客服维权让他们催发货尽然退款都气疯了优惠时候买的就亲穿的又没申请退款真牛啊,不是我自己发快递退的,我怀疑别人退回去的没仔细检查就给我发过来了,第一次快件到泉州没有派件我就反馈给客服了,我说你都忘了一个星期了还不给我加个急发个顺丰吗结果还是邮政又得等,收到货你给我发消息让我来评价了那没的说,客服才说赠品不需要寄回,这个迟不发货也就算了还虚假发货头三天能理解毕竟买的人多,看他们卖家不处理我就打了快递电话,是客服自己说的不付款就不发货,发不出货又不跟我说,退回去之后迟不发货,自己要求自己出运费都不让改快递方式,回来就有问题联系商家退货还得改原因,咨询量大不会加人还有一双鞋换货明也已经寄到了,都拖到确认收货是想自动好评吗我反手就给个差评,没收到呢怎么我快递亲手交到我手里了吗所谓的红章底单你是具有法律效应吗快递说送到了我确实没有收到那,客服还说不要给他们寄回去,客服不让退换我去买个贴回去也不行影响二次销售品控差不影响剪个标牌就影响了笑我了,明显是别人退货回去的再发出来的,顺丰特惠六天还没到也不帮忙催件还是自己打电话联系快递才尽快派送不然十天都不一定能到说送的鞋包,发之前不能好检查一下吗何必浪费这么多次的运费,发货不检查吗发的次品吗也不是太影响穿,货品没有质检吗这种还发过来,物流不是送到家吗还要店里取,询问客服退换货他居然问我影不影响二次销售,退回给卖家分两个地址自己多承担一次运费都不说,自掏腰包退回去他们收到十几天不寄出,拍大了一个尺码没有发货的时候我就问客服可不可以改尺码,我都说了不着急发货,每一次都说麻烦你们检查好发货,你说气人不已经提交退货申请时外甥女说能穿得上,然后这单还帮我代签还不通知,退货的时候知道验货发货的时候就不知道了好歹也是一个大牌吧,结果现在骗我确认收货了还不退差价,收到退货没耽搁就重新发了大的,要不是一来就把吊牌剪了又没退货险了一定得退货,客服让退款我说不退补发吧,太差你就质检一下再发货啊,直播买的收货补差价人家客服不知道磨叽半天,寄出来都不检查的吗,跟客服说了换一双发货前请检查好再发货,退过去了签收三个工作还不退款,下单成功后他又说信息没跟上那个配色没货了让我换,如果不是他们的问题就拒收又退回来给我,我说退回去任何时候有号码了给邮寄回来都可以,我们买家的时间不是时间吗我建议给我发一个鞋垫一根鞋带,发货之前申请换尺码客服不同意让退了再拍,联系客服人家说不符合退差价的标准因为这是预售的,是送到我不认识的驿站去了还说我签收了,她说收货不影响他们发货意思,别人的快递单都没拿出来就发了也是醉了,也不好麻烦我朋友不断退货调换,客服不凡不向仓库核实情况就咬定没有收到我的退货产品,问你客服没两句呢就给发个退货的链接,安踏是有多省还是说这双鞋子是别人退货退到这里来的居然是从贵阳发过来的,物流能给我发到长武去虽然没耽误太大事,售后非常差寄过来的盒子我在寄回去就变成了我没寄鞋盒,发的快递没通知商家也没通知我的情况下直接退回了,换货是换全新的不是要你补胶再在发过来,换货之前还特地说过要检查好再发货的,改下寄货地址也不给我改,结果快递到了差不多十天卖家都不签收也不让快递派送,请问你七天无理由退货有写到需要破鞋盒吗我做出让步妥协,或者补偿30我想着退货太麻烦了就不退了,别人换货的纸为啥还放进来生怕我不知道吗,我买货的时候明就有运费险,我这边反正钱是赔付给了物流不是到我这里,商家发货前就没检查,第二次寄快递的运费说报销到现在都没有报销,我已经在申请通过之前寄出去了就没有运费险了,很明显人家退货过来的,你这样发货还有客服沟通别人以后也不会再买了,而淘宝客服只会重复我们催过物流了但没结果啊,请问你们送的什么质检员和送货员都不正常工作的吗,店家都不检查下就发货了,顺丰说跟寄货商有协议不给改地址,退回的早就到仓库跟我说没有到,退换两次即使有运费险我也出了15块钱快递费,关键退回来的鞋子去到其他物流点了也不帮忙处理,你们退换货的同意速度真的是很慢而且换的货是有货的还把我拒绝我也不知道为什么说这个鞋子吧,有退款的时间的话我还用在你们家买吗,物流不送当然我这里所有快递都不送,快递还是就给我放在那里不通知我,我刚签收的货居然说我不符合要求,跟客服说不要发货,我也和快递说了希望发中通的,在说物流快递都到家门口了不知咋回事又给发回去了,客服说要不你在寄回来吧,不清楚状况告诉我的快递被签收是因为被商家拦截所以才叫快递员自行签收处理了,申通快递不给送货让去10公里取在不就让别的快递给转还要钱不给送怎么收呢,你不嫌难得退货入库再贴上运费吗你不嫌麻烦我还嫌麻烦呢,这种售后能不差评吗鞋子今天才到,我要是接到电话了还能再等一周才问客服吗不耽误事吗真的是一次很闹心的购物,打个电话说下让人家修改不就好了吗还拒收,本是派送的地点不派送要我们上门取件,我也不可能天把精力放在收货换货上吧客服说给我补,客服叫我好评才给我退运费,我要是知道店家发ems我就不买啦,快递到了也不发个信息,要不是客服跟我说过会退266我都没发现,告诉我他们申请退运费没通过一个星期没通过没人告诉我,发的快递都是套个袋子不像安踏,仓库并没有收到让我找物流要仓库签收红章,发了一双别人退货的鞋子连退货单都不拿出去的,就连我寄回去的运费都没有理赔给我,刚定好没多久快递打电话说商家联系他们说的是以为没有拦截成功所以要我们把快递放回菜鸟驿站直接去取,很简单的要求换货居然不受理让我退货重拍,我退货找快递不要浪费时间吗,鞋子小了想换货申请也没用地址不给快递也不安排七天无理由退换货都是假的,问客服就说在上报审核也没有后续了,发给我的明显是被别人穿过后退货又发给我的,不知道快递哪根筋抽了又给送回去中转了,系统自动确认收货这买东西是没有售后的同时买两双,说的15天保价结果客服说这不算不能补差价,可能具体时间会记错客服说当天有单我有单收货找他们兑奖品了,就说不是签收当天提供的,但买之前也没问你们快递的事,不是说可以送到家吗大哥不进小区,导致让我自己联系快递取件而损失运费险都不行,说双十一快递太多送不过来让自己去取的,申请换货让他延长一下收货日期都不延长,直接一个月之内发货不好吗时间到了催发货,明说好本人出邮费寄回去换货的,第一次发过来的货明显是别人退的,买的时候给客服提醒过发国外不好退换,亲当时也没有提醒换货不需要寄回赠品,虽然知道有可能别人退货的发我们的,那边就不承担运费了我就没有换,别人退的鞋发过来我不说啥,别人不要了退货了又发给我,你说这两个货号能一样吗说不一致不给返差价,半天给我来一句刚收到仓库反馈收到了我要不是不找你,没和我联系就短信通知我门口电表箱收货了,叫我明天找客服你现在不是售后真的恼火了,给老爸买的直接走邮寄到公司了没看到,现在快递单提供不出来也不退款,我付了钱把货寄回去不给退,到地方了三四天还不配送过来,而且我和客服他们说能不能给好发个盒子来放鞋,订单上明有运费险结果申请的时候就没有换货这个选项问客服,多说一句别人退换货弄个莆田货回去不懂你们那边能不能查出来,你们收到退货都不核实的吗,我双十一买的鞋子都没登我问了客服一直跟我说尽快处理一直都是怎么说我真的很烦有你这样的吗,结果商家都收件十几天了还不给我退款,提请商家商量退款200我就不退货了,说是有库存的情况下让我提交换货申请,既不告诉我收到了也不给我退款有啥信誉可言如果我没记起来,卖家都签收几天了我都款还没有退给我,物流太差了放到熊猫快收也不给来短信,1客服不负责仓库那你去问啊我们负责仓库吗难道顾客负责仓库吗,送过来之前不打电话直接丢到丰巢柜子里面,快递公司不是承诺送货上门吗既然承诺了就要去做,快递东西送到了也不给说一声,结果要换货就没有运费险了,我货都没得到就收货了你这物流搞事情吧,到了快递员不给我找货,我换了一次货还是给我发的个烂的,给他买的时候说不要让我退款,惊喜不客服说是根据顾客最初的换货信息发的货,他说要等收货之后才有结果后面自动收货了也没有,退个货运费也是半个月都不解决,建议千万不要买我现在退运费全要我自己出好我不退,8号还没给我补发咨询后他说补发,其他店都能收到发票为什么你家不行呢所以后需要发票的朋友还是不要来他们家买东西了,退回去一周明页面有库存不给换,问退差价的时候客服说要好评后才可以,是我就问有谁能够忍受得了市内快递从付钱到收货,我就问了客服原因怎么还没有退款按理早就到了,发货都不检查的莫,圆通速递出来就多加钱的吗下次只要是圆通速递我就不买了,鞋子超不超重你们不知道仓库不知道快递是我家开的我想给人家多少就给多少钱吗我去D,退回去拒签还怪我没有输入人工客服,可是他们明收到货几天了也不给我退款,安踏旗舰客服欺骗我给我退二百后来换人不承认了退了50,就这么难吗您们仓库发货的就一个人吗体谅你们都不领情口可就这么迂,说是没有收到现在每次联系店家都是不归客服管,我去联系顺丰人家根本就没有拿到货,售前小q又骗我没货了,先付款还有错了淘宝客服说那他们没办法,你们收货的人自己换那个鞋盒装上不就行了吗好,快递电话都不打一个就把东西扔在哪,换码寄回去十多天每天催都不发货,中途告诉我登记了审核好了就给我运费,快递不给打电话我还以为他忘了,客服没提示选择退款重拍的话直接给发货快,与客服协商我补一个运费发两地址都不同意,同时间买的鳄鱼服装售后只是让我拍照确认不影响二次销售就同意了退货请求,拍下十几天还不给发货,可气的是货都到了几天了都不给我们联系,因为客服没有回答我说寄回去之后怎么处理,客服说送的袜子结果忘了现在已经补发客服的服务态度很好,第四条第五天了还不发货问人工客服,换过来的明显是别人退货的,双十一买的12天才收到本来就不爽了我问客服让到哪里了没有物流信息,一会说是已经确认收货就不给换,客服说她是售前没办法帮我催促,被告知没有运费险退货还要自己出运费,仓库没检查直接发给我了,客服一会说换货不需要退款一会说要退款重拍,等付全款后在退的可发货好快,第一次催客服发货就不行,不打话回去催不知道发货,问客服说退差额就没有重拍,跟客服说申请退款补偿就好,我说几句运费也不给我返了,送的时候电话都没打直接放快递柜,给我送过来了还给我一顿骂现在换货还不给换,可是这个客服却不告知我快递单号需要上传,袜子和你们一家还分开发货不让一起下单,淘宝自己申请售后不给我显示换货那一项,鉴于确认收货没了运费险就不退换了,鞋子二次销售的也不处理好发货单也没有的,我都不知道要这些客服干嘛的换货半个月一点反应都没有,刚也问了他们客服的确是不会退差价的,不追问都不管货发到哪里去了,我真是不知道换个货问什么时候发货还可以这样操作的,他们骗我先确认收货后提交申请退差价款,自己不检查发货过来,是被退回来然后发给我了吗盒子也烂了,中途快递都给折回去发回去了都没注意,被别人退了货也不整理就直接往仓库里丢的,被人退货然后他们没有处理就发货出来的,换货邮费有那家是让我们买家自己负担,十天不说了回来快递盒还坏了,换货的后续也没有人联系过我,很明显退货过然后发给我的,让客服备注有一单不要发货,客服还说不影响二次销售才能退,你家抠馊的发邮政有问题客服还不帮忙解决,之前抢的鞋子都等了几个月没发货后来让我退款了然后我又一级挑了两双,而且一般拿快递也不会在快递点验完货再拿回去,发货时难道都不检查一下么,申请售后给换货之后收到的还是一样不对称,快递放楼下都没告诉我一声,我寄回去的邮费也不退,这么明显商家发货前都不检查商品吗习惯性好评,谁知道客服只会告诉我退货而且没有任何报价服务,我住农村你说退货麻烦不,有可能会收到别人退货的我没什么,我让换个别的快递都不愿意换,估计等会去退货就不好退了看评论他们都说不好退说售后态度差,你们就这么发货的吗仓库这么不负责任吗我反正无语了,既然取消了别人收到怎么有吊牌,都说和售后沟通尽快发然后就没下文了,5天之后又跟我说我买的没有货,不说和快递核实了,搞的我是下单等了好几天又退款的,说第一天压根没有帮我反馈给快递,没看到换货撤销吗于是这又成了不给退款的说法,后来联系客服说退货不能保证不收到这种货,昨天跟客服说要换货的时候不跟我说,12块的运费还没有退给我,不是快递给我打电话我都不知,开始客服还不给换让退货或者去线下真行,客服永远说备注了会让仓库检查好再发,商家以我过了补差时间为由要么退货一周有余鞋子不能有穿过的痕迹,找客服说我自己弄掉了我拆开以后就没有说我弄掉了,如果不是到年底快递来不及退换货,然后我问物流人家说没接到取消拦截通知,换货的时候不给提示,严重怀疑是从换货仓库里发的别人不要的,没41不得已选42的应该是别人退货重新发过来,一直都不给退款说仓库没有核对完成,最后可以寄回去看我有段时间在忙没回复说我去擦鞋,以后在这个地方网购非邮政快递送货我就不买也行,明显是别人退货的鞋子直接就发货出来了,那几天退货一直不给我受理,客服和我说没差价要我把那个450的退了再去420买一双,退货的时候就找不人了,希望以后卖家不要再发韵达快递了地址都能送错,包装烂了快递收发员让我打开淘宝自己在上面一顿,联系商家按他的方式处理之后还不行他们就说已经穿过了不给退,同城购退货就没有运费险了怎么得自己付邮费,那你们卖家发货的时候呢你能保证了发货的完整了吗还是说双十一付定金超低价买的鞋就没有质量保证了售后磨唧,是不是我不说你们可以配送一年都不管不问,有两千多双你跟我说库存低不给我换货,就不能用好一点的快递吗到时候后,等到收货退款说我没截图没凭证拒绝退保价31元,5月16号给我的答复是没有我要换的货了,然后退运费时候说他们仓库拒收不退换,后来没跟我这说就给返回商家了,开玩笑呢么我淘宝这么多年没听说确认收货就不能换的,你们家售后也是一整天都看不到申请退款的消息的反正服务真的不敢恭维,我说了我不要顺丰又拖两天,换尺码鞋盒和鞋不匹配你收货直接告知我啊,不是吗天猫客服都能看到是店家自己追回货物了,卖家特别不负责任我下单时有黑色的付款,刚拍下让客服改地址客服不给我改也是很闹心了,客服看到有物流单号直接把钱给我退了,他说要先打电话我才可以签收的有这样的操作吗我表示不懂,如果商家收到了货又没有我要的码了我就吐血了,没经过我允许就给我退货返回仓库,退了两次都没有给人家邮出去,我就很不明白我又没有让退货退款,明是收到退回的货品一两天也不退款,不会是别人试过的退货的吧,换货以后运费险不知道怎么给赔付,一直说我已经签收了不给我处理,7号10号店家就签收现在15号11点了也没发货也不处理这个,并且拒绝换货的时候一个信息没给直接把鞋退回来了,却告诉我因为即将超时先拒绝我的换货申请而且快递已经寄过去好几天才处理,客服和我说还没有公布还要我等30,你要是正常四天到货我也不会被骗,我自己出来回运费也不给换,更可笑的打电话催送派送员居然没送给签收了,那抢不到的话怎么办呢不是给你退款了吗还延长发货赔偿了还想怎样,服了这个物流了我的收货地址在济南物流给我从发货地邮到沈阳了再邮回来等了好半个月鞋才来了,快递员考虑的倒是挺多不给送货,斐乐退换货入仓都不查询登记的是吗天猫的一键退货在你家,快递没通知我去取件,等快递拦截了还是不处理,再说服务鞋明显是别人退货的,快递小哥是把快递送到家门口的没有放快递柜里,大号买了小号发回去就不给退了,你们怎么就发货了嘞都留言说不急了,7号说送过来然后又没送,这个快递太暴力了没拆之前拍各找怕里面有损坏,快递没联系扔门口的,因为搞活动买的就给发不好的货吗,不知售后怎搞的又给我发了40码,我提前收货还变成不好的事情了,前面有问题的鞋子运费退的不干脆,售后又说有存货可以给我补发,到货了区域网点既然说我不接电话,没把退货的单号记好,店家明显知道快递有问题都不换,和客服反映说申请10块钱给我补贴我差你这十块钱吗十块钱鞋面断线就修好了无语一只断线和一只没断线,和客服联系过不要寄圆通收不到,并且买了几天就降价找客服没人理,可笑的是客服跟我说在不影响销售的情况下让我退回重新拍,再给我发回来的就没有赠品了,客服才告知我商品缺货这个东西不应该是客服主动联系我告知吗,客服说确认收货就没有换货入口了,宁愿退货重新发新买的订单都不愿意保价也是搞不懂的,联系商家说是不影响二次销售的情况下退货,我申请之后居然不同意天猫客服那边服务也根本跟不上,非常差骗人的不让用申通快递其它什么快递都行可是客服不知道怎么办的给用申通快递太不负责了太差了,第二次说换又要等好几天才能发货,今天找客服说昨天是活动结束了就没有了这还保什么价还有诚信可言吗24元的差价,双十一买的寄回去之后早都签收了至今为止都没有给我发回来换货,特别是运费险爱了寄回去还能赔钱给我太棒了赔了十块钱呢,一位叫小蔷的客服还没退款就让我给他服务打好评,等鞋子拿到手不愿意给我补偿运费险了,然后换货都不处理还要你追着他才给你处理,上午客服说拍图看不影响第二次销售可以退货,找客服竟然先问我洗鞋和在雨天穿了没有最后经拿15快打发他的客服,换货时因为快递一直不给派送,退回去没有检查再发给我的,从付定金就有物流一直在附近派送站等待配送了,还有这ssy客服不给退差价,接了单左右不送到,之前说好收到货退差价现在又不给退了,怎么还是把钱退了火之前没看还不知道退钱都不跟我说的吗客服也不说,不知道第一次为什么要把别人退回来的有质量问题的鞋发给我,我又打电话他直接撒谎说来过一次没快递柜,快递和我说卖家没有反馈过也没有处理过,物流特别慢而且还暴力运输发过来鞋盒就已经不像个样子了,其中是因为我有一双退款了他一起发货说要拦截后退款最后再给我补发我没退款的鞋子,相信了他们说之前会退货的结果没了就真没了,换货时找了好几次客服才给发货,我虽然买的是预售款商家发货迟了好几天,还不寄个顺丰鞋盒也完全没保护,然后退了还不给我退运费呵辣鸡,拒绝退款的理由是我没有在快递点当场拆箱验货由于是直接买回家给老爸,可能是别人二手退回没有标签什么的了吧,三次寄回都有物流可查也都显示签收了,直接放代收点不上门我忍了,没发货还给打电话咨询要不要换码,请客服的钱都没有吗本来要退,退货的时候不讲中通不可以,我是恶意申请仅退款的还是你联系我了我不愿意改至于小二介入导致我不能修改售后是不是有什么大冰,可是店铺恶心我双十一买了三个东西有个裤子退了不要点了拦截店家直接发货ok,我说我之前用的红包那不是没有了吗你客服说不会的,签收10天竟然还拒绝我说没有收到,因为盒子被我妈扔掉了在快递网店嫌弃盒子已经烂了就直接扔了,如果不是邮寄到家拿都不好拿,退货估计又不知道哪个下家接盘就不退了吧,客服只说再寄再调换一点没有不好意思,服务态度好而且我换货中间无缝链接就收到换货了,难道发货前不看,若不是淘宝客户提醒我退款失败我都没留意到差点自动确认收货了,客服一直说的是仓库没有收到并且拒绝了我的退款申请,后来有小姑凉给我打电话说卖家不给退换,换货单标注了又不执行,客服回复说退货都会确认不影响二次销售才会接受退货,客服不行鞋子退回去快一周了才给我处理,前期只要你下单了他家的客服就不回复信息,很明显是被别人退换货的件,而且我下单也没人告诉我吧可能是我有问题,还有一个申通没给我送到就签收了,明显是退货的直接发了,货到了不送也不发信息,问客服就说什么仓库不小心,而且我与客服沟通好有库存的情况下可以换货,有一双需要退的时候开始非说没有运费险,人工说给我运费至今还是没给,之前拍了订单满包邮条件系统却没有修改运费,后来我联系客服说看我不去取,问客服换货也没一个所以然,结果我就信了没在页面退货,我说了要发票的给都不给我,拿到有问题的商品又这样给你这个样的售后你愿意吗,不是已经在网上支付了钱了吗当然没给还是拿了货,难道其他商家就不是发的物流吗,快递物流发货到货电话也不给我一个,结果人家收到快递不给我退款,物流快递小哥不愿意送到我留的收货地址,5天都不处理就算疫情前一天我退的鞋,地址给我寄错了耽搁了好几天下次再寄韵达就给差评,物流不催客服就一直不更新牛,我还没申请退货你就给我拦截了你咋那么牛批呢,快递还没派件就各种催快递小哥了哈,因为是给别人买的嫌麻烦所以没有退换货,可是商家物流一个订单下显示寄回了三双可实际只给寄回一双,很明显是别人退货的,我问了好几次售后洗鞋买了怎么操作,可是我买的时候才有100多人付款你给我说超过500了,买鞋子时着急收到快递商家免费给备注了顺风物流很给力,说福袋没有售后我认了,这个物流和客服那是真的差,就这一次换货竟然没有运费险,找客服沟通我把有问题的寄过去再给我寄来一双没问题的,不知道是不是别人退货的给我了,退换时嘱咐仔细店家检查好了再邮寄,快递没有打电话直接放门卫了比较麻烦,垫付的运费24元卖家也是迟不退还,然后退货明三双鞋都有运险却只能合成一单退,为啥这次没有发货单之类的,本来因为物流放菜鸟不送上门有不开心,买完必须评价吗还打电话催评价还是在我午睡的时候催好评,卖家签收了十几天都不给换货,到了地方不送货也不联系直接放到离收货地址很远的京东快递柜,跟斯凯奇客服联系几次给我的答案就说给我反馈就这样到货好几天也没收到,有可能是人家退货的也不重新整理一下,居然有骗子给我打电话说快递丢失让我退款,好意思不给我退运费吗自己发错货,两天之内我要收到货然后不追究毕竟从没给过差评,我买后的第三天有差价补还的还非常快,还不知道会换回来啥再想物流算了,我换货之前咨询却没告知,快递员不联系我把快递放在天猫超市,别的快递公司都不打招呼就给扔到丰巢柜了,换个货得先问还要等你们这厂家是什么意思等了一天多没有消息到了晚上我又问才告诉我同意换货,当天问了店家自动回复没的退差价,给的回复是说快递公司没打在盒子上,让我重新下单不改价原价拍了确认收货后才给我退差价,可是他们是那种直接把退货打包给你也不清理的,现在他们退款也不给我退掉其他产品,退错款回去不打电话说的,现在还差我270的差价不给我退了,好评是刷出来的吗商家选的快递不行,货一到就收了都不需要验,你们自己弄错的不知道么非要等系统自动确认收货,物流到了居然也不打个电话,货到派送点了一周都不给派送,说明不知道多少朋友退货呢,一个订单签收了七八天了还不处理真是无语了,到货二天降价638问售后也不退差价很不合理,有可能你把盒子拆开了客服就说影响销售了,按照他们的回复操作好了以后商家一直不给处理,原路退回好几天也不给退款,也没清理就快递给我了,然后过来找你赔偿承认那个商品有问题这么难,不检查好就往外发货,不给退穿了三天鞋给我脚夹的生疼淘宝旗舰店也不能相信,那为什么我一定要用积分买退的鞋客服也不解决解释,你要是找售后把会说正常穿不影响,想问店家有没有好给检查这些被穿过的再发货,不送货上门不联系快递收件人擅自放到代收站且代签收签字,仓库都不检查货物就发,快递送到都不打电话通知,我要求他们给我保证我再一次的退换货不要时二次穿过的,寄没寄出你们不知道吗如果不找你们,关键是我们申请退款的时候他们没发货,买小了换货客服给我说他们没这个权限,菜鸟的人说的确有商家收到货假装看不见,之前这个快递点就有丢过东西,那边显示签收都快一星期了也不给入库,售后也不看不处理就直接发给新的客户,但此次快递的错派导致体验不好本来是寄到我所在的山西,一定要叫我换个他们不会被天猫扣分的理由才肯同意我退的,还得先收货然后多少字好评才给退差价,我直播间买的让我退单重新下价钱都不一样,客服只是说不影响销售的可退货,快递找不到都不能问吗态度要多差就有多差,然后第七天的时候并没有提醒我当天是退换货的最后一天,我向客服询问补差价他说不可以补,明显是被别人穿过的被退回的商品又给我发来了,结果退回去的邮费不说还不打算给了,而是一次告诉我说发货他们没办法,最近还是我打电话去快递找有证据,别人退换货回来不处理就直接销售,客服又说没有入库需要排队,还在快递站点等到有货可以一起发的时候才一起发走,客服电话才开始退差价的非着我给五星好评,让仓库核实就说没发错,我找客服说怎么没有吊牌我也没有说退然后还说我自己弄掉了,一个是没时间加完班后去邮寄退换,我都没有收货直接驳回还要我拿运费,是不是要我申请售后对你们店铺有影响了,换货可以选择的隔天就说没有那个尺码,李宁发货都不检查的,阿迪的客服还在踢皮球说没有收到,我连货都没有见到你们显示我已经收到货了,买完之后就降价了完事卖家还不承认,打电话过来催给好评是真的烦,然后告诉我要自己支付换货运费在此之前我是有明确问过我不小心弄成退货退款后要怎么改一下变成换货的,而且退换货有快递师傅安排,没有库存what你店铺明在买我换货的尺码,客服告诉我没有付定金不能在10号买,最后尽然用发货物流证明没有发错货,商家没把我的收货地址填全不是快递小哥的错,然后客服却回复我他们商家不承担运费,默认收货了快递都没到客服答非所问看都不看直接甩快捷短语,发货的快递到货也没有电话通知,你们自己会不会上网买东西你们买完确认收货以后发现降价这么多会不会要补差价几十块钱就算了,第一我说急用今天给我补发他说不行,我是拍下忘记使用红包我说新下个单把单号写新订单上我把上个订单直接退了客服说不行,他说件多送不过来第二天送,出差回来家里阿姨已经把鞋洗了没办法退货,客服很好的让我申请退差价了,不是商家包邮费的吗,我不知道是不是别人退的货,第二次340多的价格的时候客服不给我退差价,店家那边直接把快递公司改为顺丰没有加邮费,要不是拿其他快递看到根本不知道到了,前些天还是打折178买的客服说不支持退差价,百世快递小哥不行放错地方差评还不接电话,就有时间告诉我怎么退差价了还搁哪儿很抱歉呢,你们早就收到货了不承认,不在家快递不肯明天再送,确认收货了就来催好评,补发也不告诉我发货信息,打电话给店铺客服说看不到订单让我找人工客服直到确认收货也没有解决非常不满意,提前和说了快递的事儿也不搭理,快递到了不联系本人取件,过了一周又告知我什么码都没有让我申请退款,你们发货的时候不确认货物的完好度么,说卖完了怪我不及时反馈,老板说没时间给我拿快递,拍完了跟客服说话就没回复过,又过了一周又告知我什么码都没有让我申请退款,什么时候能给我换回来客服直接不回复什么意思,退那个有区别是申请退货的时候申请错了,寄过去换码就说有印子退回,不是说八月订单多吗我就八月底下单了,快递两三天不派送找客服也没人理,不知道是退了多少次的鞋给我发过来了,顺丰物流没的说我自己给自己签收的,换货后也没说起运费的事了,逼一直不送后面直接放快递柜电话也不打一下,给客服说不要发中通,啥都提供了也没有见换货给我,联系方式也是错的立马联系客服不要发货,是客服不作为还是库房不作为整十几天才给我解决了,要不是我一开始没想着退换货就往鞋盒里面扔了垃圾,商家却说不影响穿的话补我10块钱,我点退货之后也一直没有客服联系我,我说能申请不就证明有库存吗,联系了一下客服也没有补发鞋垫的业务,如果不是一拿出来吊牌就给小孩子撕了肯定退货,盒子还进水了真的希望可以搞个好点的快递5555,距离物流点500米竟然不送货,儿子都是来了想不中退货了,差评刚买就降价了问售后退了重拍什么旗舰店骗人的大家不要上当,你直接把快递单贴鞋盒上好了,我在想会不会是别人退货下来的,还有一个圆通快递已经七天没有物流信息了,好久不更新物流然后下次更新就变远了就去问他们客服,上架的时候淘宝不审核的吗,皮球来回推我客服介入客服说我没有开箱验货,没有客服和快递人员和我联系快递丢件了,连最后一次还是我先看到有货提醒客服,拍了货竟然不发货20多天了一直不给解决,客服没给搞明白非说我减过了,我爸觉得不打紧就没有退换,随便扔了一句话说影响二次销售就不给我退了,物流太垃圾早上都到了车墩站到中午还没送,他们等了到六七个小时晚上以后揽件了还是没给我退款处理,不至于让我等到今天还没有给我个准信说换货的鞋子到底什么时候给我发过来,没办法淘宝客服介入以后才退款的,而且有库存申请换货的时候后台,在此期间没有一个人通知我说快递退回了,问客服为啥不发货客服说是活动时间订单多,不打电话直接放在他合作的快递点,发两次图片过去他又说不满意可以退货,不要是被其他人退货回来的,还没发货客服都不允许改地址,想没有就没有把快点给我发货就行了,我这边在乡镇换货非常不便,给我拒绝一看库存没了,4月30号开始售卖就没了问客服还死几百了不承认这,希望早点把我退货的钱退给我,客服第一次也不说可以重拍退差价,快递把东西一放电话通知也没一个,为什么不直接退差价还要提交订单多少钱来退没想到当天商品不知道什么原因下架找客服说退不了,我确认收货之后客服却说没有差价,之前我换货的时候就问过客服可不可以直接退款重新拍按540来退差价他们说不行,我的收货地址你们不知道吗服务太差劲了,货都放到代收点了电话短信没有一个差评,今天又说没时间送20来天了还没解决,当我29号上午收到货的时候发现商家给我发的不是奇弹lite,两次断货还不给提醒,那谁家的货不是从仓库发出来的为什么不能站在客户角度考虑一下想真心的说一句,淘宝多年第一次收货在二天有问题问客服到第三天没人理彩的,他们很拽的告诉我不满意可以退货,联系客服和快递人员跟没联系一样,当时沟通好了小的码不要发货,天猫给我电话说我鞋子没寄给商家,不是我没有时间弄退货流程,我觉得已经没有二次和他们沟通换货的必要了,客服就一直以双十一期间订单不给修改地址为理由,能有什么印子后面两张是你们寄回来收到货的图片,搞丢了多次联系卖家补发才拿到的鞋因为快递使得这次购物体验极差,不要降价了又去麻烦客服,卖家就发一张中通开具的我已签收的证明然后就没然后了,如果不是我看了物流信息根本就不知道东西已经到了,问她退回去什么时候可以重新发没有回复,仓库收到了有纸条的箱子也不进行处理,运费险报的运费是给你们不是给我了,今天要是不发信息给我都忘记我还有双鞋没送过来,而且快递没给我机会拒收,你们客服不要一天打电话发短信来催好评,后面因为快要过年了没时间去快递退货而且快递那边太多人,需要换个小一码的吗问客服竟然不知道,商家不承认怎么办就承认了再换一双又是半个月的时间了,与卖家协商换了大一号的还没完成,一个仓库签收一个五天都没签收,想说穿了几天反应估计客服也不会让你退换,另外原因有一同时买了一件T恤物流一直没到申请退款卖家居然拒绝,快递员是不是送快递不打电话也不发短我是神仙吗有预知能力吗值班室一丢就走,客服说不是满减的那种只是有期限这还算是在我来回问了六七遍,我不知道跟客服说一个颜色不匹配的问题要重复多少次,还发短信跟我说今天最后一天订单要过期了让我来五星好评,真怀疑是根本没有检验直接发货的,买了好多件东西快递不统一发就算了,不敢恭维太慢了16号商家收到退货,卖家答应开纸质发票然后一直不给开,让你申请的时候过了就说没有发错了,联系快递网点只是让我等连句解释都没有,买的时候寄回去不知道快递费怎么18元,商家联系也不联系直接拒绝了我的退货申请,我是没问就下单了,真是够垃圾的明发错货一直不给解决,刚收到就降价和老公的鞋子差价好几十也不退差价,他的这个运费险很垃圾不是全额赔付还让我自己垫钱,甚至让他帮忙查下物流信息都懒得不帮忙查的,快递到货也不打电话联系,到361售后直接以鞋底影响二次销售直接给我拒收,48小时后回复换货卖方的错难道不应该快速解决约72小时后我再次联系人工客服,不问一下就把快递放到了我不知道的工厂里了,出库的时候就不检查吗,客服说他们有规定不能单独补发鞋带,客服也是个憨后悔当时没有退回去,客服无情的跟我说因没有产品的原包装盒和三包卡无法退,谁知道郑州不发货了,等到商家回复已经超时了又说不给换,我一般看到快递签收就点收货成功了,快递不知道是不是因为快递单价那个问题,卖家收到后迟不发货也没有动静,客服也是好说后续可以退换,如果她们看了确实没问题那运费我自己承担,客服说换的话不保证没折痕,朋友们也穿的一点这种情况都没有商家不给解决还不承认,也不知道呀回事儿在别的地方签收了最后找回来了,咨询客服能不能换居然是已经穿了影响二销,以前我收了好几个快递也是邮政的都没有发生过这种事情,我giao为了给这个差评我还就不退了,换货过程中有人下单的话就没了,到他们一周多都不签收,店家各种理由不给退货然后只能送人双十一又买了双,反正我也确认收货了拿它没办法,补发又来不及结果客服说实在不行就补偿吧,出库之前肯定没有质检,他们这是即不给我寄回鞋子,我就想说地址填错了改个地址不可以让我重新下单,发个没有的快递公司好让我跑去别的乡镇去拿快递就算了,我拍的鞋提前签收厂家不作为,沟通好后寄过去什么不说就退回了,他们总部就申请退款一直不给处理,等了四五天有货以后换货,现在鞋子寄过去了那么久也还没有人搭理我,换货没有运费险花了十几块钱换货,对店铺失望就因为鞋盒坏了就不给退款,37码怪薇娅没说清导致了一次换货38,给个远的快递店说地址不详细,等活动开始售后又说天猫优惠券是不退的,我可以肯定客服是直接没看我填的申请单就说没问题,原来的订单我申请退款也不给我退,先给快递小哥一个好评11点了还在派件,防止客服说我没穿过,我寄回没有任何提示说要处理鞋子,他说我退货的地址和他发货的地址不一样的,寄快递的时候自己不知道吗,这商家没有信誉所以给差评打电话我也不会给好评害得我五一都没新鞋穿,不知道它们买了立刻退货吗你也来一波不许退货退款让它们卖咸鱼二手,联系客服只是说随机发货不指定,客服除了让退货不会说别的,后面店家不作为直接申请天猫淘小二介入才给我退款了,找了无数次回复也是我们不退差价的奥,就冲这物流和客服不理会,快递网点有问题还继续发件到同样的网点,联系客服说是因为有我穿着走过路不给处理,你们是售后没人上班吗我真的是打了好多电话,订单有问题也及时给我退了差价,1号之前问客服说不会有多少差价,态度非常差的说看不到我签收消息,男鞋和女鞋还不在一个仓库吗发不了为什么不早说别家也有发不了的情况,结果恢复原价了说没有差价不给退,而且你去找客服说寄过去找人随便试就知道有问题,快递员两天了都不上门取货,12号零点我们将原本拍错的那双申请退款还没发货12号上午发现店铺拒绝退款并将货物发出,寄回的物流信息就没有地方填,如果说我收货后半个多月或者一个月你降价我也不会说什么,不知道快递是走着送货吗,不检查直接就发给了我,我图啥现在客服也不联系我了,买之前客服还说不会降价的,怎么从河南郑州发出来的货前段时间不是郑州是风险区么为啥不从泉州发货,骗人多拍确认收货后又抵赖说没这个活动,客户流失难道你们一点都不在意吗算了不退换了,收到当天有问客服是否漏发了一件,没见到东西就给签收了,订单里面送的东西到现在也没见到发过来,问我啥意思我买鞋有问题我还不能问了说不明白就退出给我换个机器人回复我,收到货先不要穿或者确认好有降价怎么处理,你送到菜鸟驿站代收点也不先告诉我,小二这边也是处理了很多次商家也是不配合换货,机器回复的是网上产品是没有吊牌,你们家填了个单号却没物流显示,第二次申请说不行就让淘宝客服介入吧,客服以正在上级反馈为由不给我发货,退回之后没有主动联系我,客服说的补偿要好评截图才能返现,一句不满意你可以退回来就打发了虽然100多块钱的鞋你们可能挣不了多少钱,不应该是厦门发货吗,我解释如果找得到人说的明白我就不打来电话客服了,找客服换货没人搭理都是自动回复,我的四天了不发货,结果邮回去另一个客服说我要的尺码没有货,我退款行吧商家没有认错的态度,客服明显是设置的快捷和我说鞋盒是用来保护鞋子的不影响穿着,不知道是不是别人退的发给我的,物流也不这么快广州到深圳好像要了三天吧,客服不给16位的防伪码就很难受,结果卖家估计都没打开检查又发出来了,客服不知道和买家说商品要比实际小一号,一个鞋能等15天还没发到我手里,商家没有把我的物流收件地址信息写全,跟商家反应商家跟物流反应这期间时间拖蛮久都没有回复,我自己买的也没问客服,等仓管核实三次都说没发错货,东西到了也不给通知,物流中间停了好几天还有个疑似骗子的人给我打电话,麻烦卖家别催我好评可以吗,还是后面我去问客服才告诉我没有货,PP物流真的太快了次日达了可能是箱子太空了箱子边有窝进去,另一双退货足耗了我十几天一点动静没有,包装不知道是不是被物流公司弄得,最后给我发的是圆通速递不在校内,问下能发顺丰却一直机器人回答不指定物流哦,在他们家买了另外一个退款一直不处理,至于物流选择发圆通快递让你等得抓狂购买之前最好问清楚能不要发圆通,只能是申请了淘宝客服介入多次最后才给处理好,就不用等到库存不足联系客服退货的通告了,回复之前不会认真看一下谢晚班客服帮我查,还是我过了好几天发现之后和客服反应的,鞋子从下单到拿上等了16天真不知道怎么发的快递,我下班去取快递时拿着了一个就走了没注意到实际卖家一共发了两双鞋子过来,我就没和客服聊直接下单了,17号再找客服不知道要退还稍等,我这里有快递小哥答应给我转钱的截图,11月18日顺丰快递寄回换货到12月还没有消息,出厂都不检查的吗还是,等你收到了就说超过退货时间了不给你退,客服说信息不是他泄露的,申请换货然后货退回去后客服一直不回复,就这发货态度就不影响我给你差评,等到订单自动确认收货也没客服来解决问题,穿着在房间里走了两圈就不让退货了,客服一开始说鞋子不影响二次销售可以退,我一般收货八九天后会给好评,申请售后说是影响二次销售不能退,退个单也说没权限,问可以不可以我退回的同时那边发正确的出来,仓库不整理就发货了,早20号收件的时候怎么没发现我要是不打这个电话,不是卖家的责任也给处理了,建议下次快递不要发,因为发货之前不认真检查,客服说改地址要五块钱没听说改地址要钱的,我问为何之前问了三次都回复没有建议退货,期间本人有一单因先付了运费无法上线联系卖家而给退款,在跟客服再三核实并承诺有运费险加之起球包退后才买的,但前提是你跟我说不补货让我提前下单,然后发现也没有物流信息后我就去问客服,客服差恶心人退货到现在快一个月了,客服说穿出门就影响二次销售了,联系客服竟然不三包要求40元退款补偿解决,买的男鞋送袜子送个女袜咋不送丝袜呢找客服让换个男款的,剩下几个快递全部退款不要了,运费我不要了就冲你们家这样的态度,如果客服再打电话发短信来要五星好评我就只有给差评了,导致上门取货拖延到了第二天客服就只说抱歉并没有什么用啊,寄快递前是不是应该包装更好呢损坏了快递是不是能好发一个呢,快递员上门取件就自动有单号了,没有到就别提前签收啊,电话也不打直接放到快递箱,官网一般都是顺丰为啥给我发韵达慢的一批,我说那不退了给气垫异响解决了,我也知道跟客服说退货估计也不可能了,顺丰的快递员竟然没给我打电话,有回复说厦门无法发货,没办法签收两星期了不退款一直给我排队中,客服让我在线等然后说已经联系专员好了,住的地方几个快递点不发给他们,很明显是退货剩下的,并且说如果鞋子有库存并且被我抢到的情况下退我差价当时我看了下库存只有几双我苦心积虑熬夜抢券抢下单,正在纠结如果大了怎么办说是有货才能调换的,本地发货还不如让我自己到店里面直接去拿了,我也是着急送礼物就没有换了,遂咨询淘宝小二让我退货如果卖家不同意小二可以介入,第三次前叮后嘱发货一定要检查好你们也答应了,客服说现在线上线下同步很多都没有吊牌了,需要四五天都没解决吗现在又要我等回复,一双运费自理的情况下说啥也不寄给我,最后说不通就一直重复不满意你就退货啊,还有快递小哥电话也不打,没有重新包装就发给我了,我截图问这不是618活动吗是还没开始吗客服极其不专业搞不清楚,本来就来气的一次购物终于完事了退个差价客服25啥事没干还想我点名客服NB25,还挑中午休息点是什么意思卖家客服不承认是他们工作人员,还没经过我同意给我退回,快递跟客服都是有问题的,向卖家反映回复因为是新鞋放几天就好了,什么你们不相信你们换货申请下就知道了,客服你不看备注吗仓库你发货不看客户需求吗,里面哪一条说了没有包装盒就不给退,品控就这样服务态度说一句不影响二次销售才可退换,一口咬跟仓库核实了没发错,叫帮忙转下售后也不转,但商家收货后因穿了一天说影响二次销售拒收换货,明有电话也不沟通下收到货,提出换货后店家也没有嫌麻烦直接给我换了,维一不满意的是发的中通快递这边不送货上门,售后一直是机器人回复不会在买第二次了,要是不催物流估计都要10多天,尤其天猫客服根本就没有任何联系就结货款到卖家,退个款申请个三思天没给我退,客服让自己去找修鞋店修只能说是我的期望太高了,更无语的事客服还故意把我挂着不回复,卖家的解释说是有些鞋垫是不支持拆卸的觉得买家是吗笑了,这边进行退货直接来了一个没有商标拒收,快递不打电话直接放自提点,很难不让人怀疑不是别人退货后的,楼下那么多快递柜和菜鸟驿站没地方放还说联系不上,他们跟我们说让我们先退自己付款最后在赔付什么的跟我之前的完全不一样,大家买了东西敢保证没售后吗,还跟淘宝客服说没有货,只是我在医院实在不方便出去退货,不看备注也不联系买家就直接发货,一开始咋不从本地发货啊,今天23号还没退款给我这辈子绝不会在这家买了又拖又耍赖,沟通完商家就说没发漏,确认收货后居然说取消没有了,我不懂是店和快递沟通不了还是单纯想赚钱怕麻烦,不检查货物吗检查了是残次品,专柜去试了没有号码,凭什么我选了半天又等了好几天收到的次品要无条件退货然后我又得重新选再等好几天,毕竟不想再多出一次五块钱鞋子退货超过首重多收的五块钱运费险不会补,换了一次等了半个月期间客服不会管你的,然后客服告诉你不影响销售可以退,就不担心运输途中会有调换的吗,最无语的是客服都是机器人第三次购买也不给点优惠,在淘宝买东西这是唯一次收到货就确认收货好帮卖家释放现金流,而且换货往回寄的时候不知道为什么把我的地址都给隐藏起来了,说是由于试穿了影响二次销售不给退钱,客服不错给退运费了,我跟客服说第三次没问题了吧,不知道是不是我发过去没有换又给我发回来,而且本来单子上是有赠品的收到的时候也没有,不知道是快递的锅还是厂家发货时的锅了,人联系不上我不要了还不行吗退款,除了快递韵达不打电话直接放菜鸟驿站就没有去其他缺点了,但那么多天不跟我联系换货,说好的春节不打烊呢请问从成都到郫县要发货六七天吗一找客服就让等,还要多出钱邮回去给你们细节不太好,物流自己出错了把我的优惠给搞没了,下单以后也看见部分买家说正常买就好,拍错了没耽误一分钟立马找客服说不给退,同一个区域物流发了好几天就算了,不然换码数都不知道商家什么时候才能返回鞋子给你,要是不寄的话退款我也拿不到了态度很不友好,没有发货的情况下联系客服依旧不肯改,识别到退过几次的人都不给买保险了,那我重新拍一遍你又发一次退回去又不支持补发,换货时客服也不详细说明白,而申请换货不是拿新的换给你而是再拿别人换下来的货再发给你,问客服还不给补发鞋垫,然后客服的理由是没有货没法换只能退这个说法,重新下单后不就没了吗,客服不是想着解决问题首先说我改过一次地址想推卸责任,9月20号买的东西打不发货,而不是你们客服打电话提醒我给你好评,然后厉害的是两天后我的快递就到原地址了,下次寄快递最好加一个固定盒吧,我去了后人家说他们不鉴定的,双十一购买的话十二月还收不到原因不是因为物流太慢而是因为卖家退换货程序复杂,不知道此店质检和发快递是干什么工作的,产品就算没问题针对快递顺丰和客服也不可能满五星,双十一当天找他退说不给退,顺丰也不给电话就发丰巢了,但换货都超期了始终不发货联系客服和天猫平台反复催最后才十一天发了货,第一次碰到没发货前不能更改收货地址的订单,跟客服反应说是不影响穿着不予调换,然后我没有看到微淘发布的名单我去咨询客服,太牛了就冲这个快递我一定是好评一天就到了,如果客服不会打电话发短信过来追好评就更好了,但有一说一可以退回去顺丰到付还是体验很好的,催了好几天才安排快递上门揽件,寄过去就不寄过来了,1号付完尾款就申请退款不要了,快递公司没有全放假吧好几天了,关键是我出的运费又不是用购物金出的,一会儿说我没有寄回鞋子,是导致快递员九天都没有给我送货,快递还没有到家都看到降价信息,最主要是客服天给我打电话叫我给他好评,没货怎么提交的申请一直能拖到自动收货真垃圾,在路上的鞋子也不帮忙更改收货地址,我朋友好说话说不退了,你们卖的是什么到现在你们商家都不联系我,不打电话不通知就直接扔快递柜,结果去超市阿姨说没送来,618活动买的部分东西都没给我寄过来,结果她说你一说收到不满意为什么还要穿出去,差别几天居然说没有保价,后来联系客服一点没磨叽的就给我换了双新的,不知道卖的是高仿品还是别的买家买回去假的在退过来,我收到货后一般不评论,收货地址不够清楚吗硬是要隔一天送到,这件事我学会了买家都不要确认收货,客服还不知道44鞋都没了,原封不动寄回来是不是有点毛病我已经不信任你们了,等优惠过了回复质疑为什么不是活动前一天咨询纳尼,给客服给总部联系一直不讲原因也没有在承诺的时限内给予回复,退货要我确认收款并给好评才同意给我退,按照客服的要求把吊牌鞋盒鞋子拍照发过去之后等待了两小时没有后续回复,说库存没了不能补发,4号从广州转到荔城后不送货上门,过一会就问你剪了吗剪了就不退了,商家都没有给个袋子,客服很棒还用五元收买我,或者别人退回来根本就不处理,不在国内也要买了寄过来,请问你们是故意欺诈消费者吗如果买家没发现你们是不是构成了欺诈行骗售假客户发现了解决问题,客服给的理由是优惠券不同所以退差价不是你真正的差价,让我封淘宝永久别说我没联系客服,不是和室友拼单就退了,给客服备注也是不要发韵达,不清楚是不是别人的退货,仓库排队验收请问你们一个耐克排队验收要五天时间吗可想而知你们有多少售后,就告诉客服说你们胶缝这么多不行,结果客服不赔偿我运费,我付完款发现没有给我用30元的款,现在希望把鞋子钱和运费退给我,到现在还没有把我的另一个快递弄好,口声答应好的发货检查呢好吧,不发货看你能把我怎么样的态度,卖家既然说不影响穿,而且有问题一会一个客服还骗人,货物往丰巢一扔就没通知,3点联系的客服直到凌晨都没回应了说了申请之后着实很难让人满意,换货也有运费险我这么多年还是第一次知道,谁200多买双鞋只穿两次客服也不解决问题,到了晚上不催客服都没人处理订单,你们能不能给我包装好了再发我,寄到镇上我也没有改过,双11买的东西碰到这家快递都是天气原因延迟10天气天晴好再也不会光顾这家店铺,我买了鞋然后中间我不想要了然后退款退货这很正常的事,客服还说那个胶是正常现象问半天也不回,我在想是不是没货了业务员把货架上的样品发给我内衬都是PE材质NB企业没办法,别家店都给退差价就这家贵店不行呢,我一分钟付款的却没有淘宝阿迪客服垃圾,快递放在门口也不打个电话,在11之前就在了购物车到了点就付款可是不会被为什么,事后问店员说他们有回复了再联系我,买了十多天了也不知道店家还换不换码了,客服说不可以补发只能重拍,去的垃圾快递发了将近半个月,结果客服说不指定时间发货,在没有37号的情况下我明已经问了客服,好不容易联系上了就操作退款不换货,淘宝客服说没规定双十一期间不给改地址,而且一直显示派件好几天不签收,客服燕小玉说到时候有码数给我之前的优惠价格重新购买,找客服一直让拍照片说哪里有问题还找什么专员鉴定,结果运费不给我承担,不知天猫平台那边怎么处理的反正最后还是送来了,官方店建议发个好快递下次,怕不收货系统又要等很久才能把款打到企业账户上,差评也不是给客服和物流的,从我发过去到签收七月一号到七月八号都没给我换,寄没寄出来都不给明确答复,自己解决不了的话就不要说到手价不符来联系客服,幸好没过七天签收真无语了,为什么明没发货还要显示已发货物流又不更新,找客服说让我理解一下有活动,一直打电话发短信催好评有劲有问题旺不可以走淘宝官方渠道不好吗赶着,寄的什么物流垃圾快公司一个星期不到真是差劲,可是你建单两天了也没给个结果这是让人非常郁闷的,下单后客服没有通知说广州因疫情原因不能发货,找客服就开始说没有看到我的订单有差价,有那家退换货是需要一个月的,客服又告诉我那天没登记,我只是咨询换货并没说什么,快递不联系直接放在门口,卖家根本就没发货就自动收货了,到货了也不给客户打电话,客服轻飘就丢出一句不需要就直接退掉真的是气的呕血,如果不是自己在淘宝里查看物流显示签收,鸡肋的是官店居然不让改快递地址,就不可以加个鞋盒吗直接一个袋子就发货,也没有标注换来换去就很烦还得自己出运费,在我看见另一款有库存时申请了换货,又说截止18号就不支持退换了,如果一个月以后我在国外收到发现不好的话,客服可没给我红包啊哈,淘龄十几年第一次有骗子打电话来说快递路上损毁要求赔偿,是别人退回的不处理直接发出来的,我说不是我取得结果查了一下说是被别人取走了,怕麻烦想问才没第一时间退换,但退运费登记了一个多星期不退,不知道是不是别人退的货,联系不上人工服务我想买单鞋发回来棉鞋想联系人工客联系不上到现在也没有换,垫付的运费也没有给我,物流拒也不给号码,跟客服的沟通也是不支持换货,想找客服了解下是不同的ub结果提示有问题就退换货,没有问题自付邮费倒腾,要不是找天猫客服这运费钱也要不回来了,但也没必要客服天给我打电话发短信给好评吧,不过退回来干净后再不给退就过分了,我就说我不急你们店里有货卖的时候第一时间给我发货就好,我一号熬夜付订金抢的就这样也不给解决,买完了一看快递费涨了就不是很高兴,面单没打印全电话号码导致快递一直无法派送,去跟天猫客服人员证明没发错吧,客服说要补贴我20块钱我没同意,联系客服就变成了本来就没有运费险,不要打电话追好评行吗,结果发现自动确认收货没运费险了,客服不给我找了一个鞋盒子往袋子里装的视频,我真的不知道官方网店怎么处理的退货鞋,其他客服都是说帮催结果都没有下文和机器人回复一样,怕商家说是我试穿导致影响他们二次销售,要是以后抢首发可以顺丰发出就好了,客户要退换岂不是很麻烦一个鞋盒成本多少,虽然我自己收货后没仔细点货,怕有点小特地等爸回来试了没问题才确认收货的,物流放在哪电话也不打一个,天支付宝突然提醒我有个申通快递正在派件,今天联系了说一直都是1080没差价可退还说我过了价保,只是别人退回去没有处理就直接拿出来卖给我了,跟客服沟通说可以申请补偿然后面就没有下文了一直没有给补偿费,自己打电话给快递公司人家快递公司说根本就没有寄出来,很多店都不给发呢,还暗示威胁我换货可能礼物没有了,说是已经申请过一次售后不可以再次售后,没有沟通后说双十一忙后台会处理,让他们检查后有问题跟我换,客服居然给我说是显示器原因当我没买过新百伦大家对比下吧,不知道是不是别人退的二手货,后来放快递柜也不说一声,要求商家适当补偿没有同意让我退回,店里哪里的人家退货不要的破烂货,难道在正规店面买东西都是过了退换时间就没有售后保障了吗,自己有没有退款过查一下不就知道了吗,一周问了家人有退款吗,连续问了七八次到现在也没告诉我垫付的运费什么时候能返还,而且是同一个位置我都觉得他没给我换货,还好意思打电话要好评你不提醒我都忘了给差评了,中通垃圾快递我不喜欢希望下次来买不要发中通快递,第三我换货前没有告诉我任何事,快递不是自己确认收货的结果显示签收了,我都图片发给客服了跟我来句看不出来不一样,然后发错的那个货很有讲究,客服说让我穿37幸好没听,寄过去然后再给我原封不动的寄回来客服态度不错,之前西安发的货没有这些,有问题处理很差一直骗人已经发了,给商家这次打差评希望他们能改进客服处理问题的态度和方式,买了二次退了一次不小心与另外一个退货地址弄混了,客服建议退货他说库存不多,不过我那奇弹不知道咋的接到官方退货退款的短信,然后我用钱买的满减券也不给我补,如果还没有揽件信息就给我重发一双,但因为库存不足的原因客服选择了退款补偿20元给本人,问一百遍也是不发货,希望他那边帮我联系下快递帮忙转下,漏发少发了货也不积极处理,所以货到试都没试直接好评,客服也不跟我说一下过几天搞活动,拍的东西以无货为理由拒不发货,然后说签收时间长了没办法处理,网页显示我违规的那天我根本没有订单,到了当地七八天都不送货,说确认收货前2000名的有仔细问过吗,不在家别人帮我代收的,结果店家一直不点确认收货,售前13宝帮我退差价服务很好,仓库核对过了没漏发,找客服他说帮你催一下然后就没有下文了,有运费险对买家倒是没有影响,不知是不是别人退货的,卖完东西还打电话骚扰客户给好评,还没签收就降价了,联系了客服说是晾几天根本没有用,每个客服都说帮忙催结果一点用都没有,有一双鞋我等了快10天都不发货,客服说给个好评然后赔我10块钱,发信息不带回的拒收退回了不退钱,客服都不说一声说马上要做活动了,因为童装店那边也有一个退货,该送的u盘没给我送,不是应该帮忙沟通物流吗,客服很好地就安排我换货,问卖家怎么处理光让我拍照片也没说怎么处理,联系都没有就确认收货了,买之前询问客服也没有提醒分别领券啊,我垫付的快递费却不退还了,能别买就别买吧还没遇到过这种情况我真是没收到过别人穿过的还发的商家真是无语到吐了现在我都怀疑正不正,我不知道响当的萨洛旗舰店为什么在接连换两次货还是收到这样的残次品,寄到了又说我没有申请,有一边明显是别人的退换货,你们看见我的信息知道我下错了订单也不提醒,联系卖家说不属于退差价的范围,之前买其它商品15日内人家如果不是低价,当初商家客服明和我说的好的,打电话要求送上门说太忙没时间送货上门,结果联系客服说过了价保期限不给补,再次询问客服告知无库存只能退不给换,最后这个运费一直不给我退,一会说仓库没发错,结果客服说店内没有43鞋,明货到了说没有信息就没来,发货一般备注的发顺丰也不发,卖家和物流没一个负责任的,希望发货分两个包裹时注明一下,客服还跟我扯啥看不出,疫情期间顺丰包邮也没让我久等,你家的产品有问题不赶紧处理要等半个月再处理,一般习惯行收到快递就确认收货了,但快递员没打电话直接放菜鸟,现在没有吊牌肯定也退不了真的很失望,订单与收货不符没人任何人和你反馈,客服也没有直接告诉我是不是只发了,不知道的还以为自己快递被拆了,垃圾天猫平台居然说无权要求卖家按页面承诺发货,换货也不及时然后感觉客服总是顾左右而言他,也不联系签收人员去核实,但我们考虑到如果寄出被工人签收了他不承认,卖家也没给我红包,店铺设定的规定还没办法买贵退款,客服的意思是什么时候到和他们没有关系是天猫的事情,该发货的不快点发,和客服沟通了好几次可算给补发了,物流放地方也不告诉放在哪的,怎知商家重新发货时又不知什么原因给仓退回,中间找了客服和物流公司客服好多次,客服回复要是不影响穿着就给退10元补偿,这到底是不是我的错呢为什么两次收到的都是有问题的,只是顺丰快递没有给我送到指定地点,商家说会去不会快递,最后还是自己找到链接给回客服才有得换起来啦,旗舰店客服也就这样信息都不回了,等第二天的时候我要退回去的时候他不给我退,不知道是不是快递公司故意不发货或推迟发货,骗我钱骗我运费还不给我货,所以没办法在购物车里合并其他商品付款用30040的卷,42号不是26码吗怎么给我寄来26,客服说这鞋做活动的就不保价,不和他说拦截退款他不通过一说就通过,还好有报价十五天退了差价70元,客服自己都承认了是有问题,因为退货前也完全没有拍照留证据之类,然后客服告诉我是这样设计的还好保留有先前的图片图二,不说这个事情你们就不会主动问仓库也不会主动反馈辣鸡,不知是库存太久还是别人退回的,我直接在当天购买不就行了,本以为快递被人领了之后拿不回来了,买了三单就一单有运费险,作为淘宝顾客肯定知道影响二次销售不给退换,卖家不解决说穿过了,我问客服了说放一放就好了,难不成是其他买家穿过不满意退回,又怕出去了家里没人收货,结果客服飞一直说不参与这次活动,我拍了又说不给退差价,结果那几天都没有碰到收快递的,如果这个物品有问题并且店家也不给解决,结果到了就不给我差价了,几天咨询不清楚物流去向,客服会给你无数的理由以影响二次销售不给退换,可是申请退款的那个就没那么好处理了,今天16号了东西都不知道在哪里问客服就一句,客服在周六时因为我没有及时评价所以致电想让我给好评,我就请问一下如果我知道有异物我早就跟你换了,那我当时直接退款不就行了,买之前说可以保价想着不等了结果不保价拒签等了一周才退款,好在跟驿站客服沟通了几次后终于给我送到快递上标明的地址,8月30号也不给发货,就开发票这个事跟客服聊的不愉快,我之前一直觉得京东没有售后都找不着人,当时不明白我咨询客服居然给个另外的链接,后来在没有告知我的时候直接拒绝退货,然后去找商家也不理赔,Ems不打电话也不说直接放哪里,个人感觉客服对换货退货客人的后续跟进没有做好,还是货源没有检查清楚,不核实情况就一口咬定未收到顾客的退货产品,当初问的时候直接说退货退款就好了,我当时问的时候你们客服也没讲清楚,昨天快递送到没有任何电话或者信息,可能是收到的人很多都感觉不满意所以退货了,有运费险自己还要再掏,可是后来物流信息就不更新了,明显残次品发消息客服看见也不回,无语的是货到也不短信通知了,我给你手机号是让你发短信给我要我给好评的,等我提供证据又说我没付款,物流不打电话把东西放到一个驿站让自己去取,有问题的时候客服的自动回复太恼火了不过人多嘛,表扬一下客服很牛13动不动退货,但他说可以寄回换有吊牌的,即超过确认收货时间确认取货也不行就拿不到收货福利金,到了10号干脆就不更新物流信息了,我都不知道快递去那里了,可安踏客服要我承担运费,希望客服不要在给我打电话发短信了,不合格的商品发给消费者高度疑似是收回去的退货,物流没打电话就放菜鸟全部差评,联系商家没有给我关于封箱带的答复,给别人买的我也不知道怎么样别人没反馈,头次问客服的时候改说没搞活动,收到货后又解释此款没这功能,光差价都有将近一百联系卖家也不补差价,更不明白为什么问客服时不能明确换货时间,退不退的无所谓反正垃圾东西发过来也是这样,没有经过我的同意给我签收了,但请不要买完发短信打电话催好评好吗真的很烦人,发现品控之后除了有在官网下单的记录之外无任何保证,也登记好我是要换货的,这种商家连货发错了都不承认,我们有理由相信退货也一定会被说商品被我们拆封不给退,请问一个商标就影响二次销售了从来没给差评这次差评你收好了,后来垃圾快递居然自行签收了,不过发的是顺丰也就没等多久,3号申请到13号都没给我发货,售后说是我个人造成的不负责,物流太差我近的地方不送我拿双鞋跑十公里太差,等到客服回复的时候没留意消息及时回复就要重新排队,可咨询商家下单后第二天由于我本人原因与商家商量更改收货地址,到自动签收还是没人联系差评,如果能用纸箱发货就完美了用袋子很容易破,结果客服告诉我说他们没有漏发,因为淘宝我买了这么多年的东西还从来没有寄回去的快递弄丢了的,今年疫情我们这里没办法发货了,买了一个月客服打电话要我好评,买之前想问下客服结果不知道11点是不是太晚了没人理我,找客服说一个推给一个然后就没有消息了,在不经过客户同意下私自把快递扔快递柜都是违法行为,找客服说给我三块钱叫我穿着我当然不同意了,然后说退款也等了好几天没一点动静,但客服解释不出为什么寄来的件是,不排除是有人穿过退货的,让他按实际退款半天没声音,销售后说粘下就没问题,证明退回去也没有消毒检查,我有跟天猫客服联系,卖家处理换货的速度不是一般的慢,后面因为疫情封城了快递没寄出去,没要求的前提店家发的顺丰快递,当时还没反应过来快递的电话是鞋子呢,店家竟然拒收还说穿过了影响二次销售,坏了跟他说换货拍了照这个不行那个不行,并且打了一次客服电话也是帮忙反馈了48小时左右有结果但几天回去了并没有人联系我跟我回复进度,y11s服务不错给退了20块钱,第二次反馈快件到贵州了明显,卖家不与客户协商就直接拒绝了换货申请,不明白为什么信息会泄露是快递公司卖顾客信息吗受不了,物流一个地址不详细就延误,所以说真实情况也不是物流上说的,并且卖家在收到货款后不同意发货用虚假发货方式拖延时间,就去问了客服重点插一句工号是ys27的客服人超好虽然这个是要按照下单时间以及确认收货时间排名的,淘宝有很多商家换货都是退货重拍的形式,然后就有客服私下给打电话让评价,客服就一句话不影响穿哦亲,买来发现小了找客服没有人理,结果连物流信息都不更新了,不知道为什么给我发三个快递,自己发货快递准确地址不写好,收货没有短信电话通知第二天才来电话确认是否收货,承诺补差价也是十天半个月都不愿意搞定,客服说不知道这个事情本来,不知道是啥问题问了买家也不陪,商家到现在也没给我核实结果,能一星不给么阿迪客服跟一样一直机器回复,理由是仓库还没查好,跟客服沟通理直气壮说我买没活动,要不要留下来最后自动收货了,客服说规定降价期间抢到且不付款才可以退差价,我开始下单了不发货,没有就近的仓库那起码发个顺丰吧,最后一个多星期没发货终于客服好像看懂我在说什么了,这些买的时候客服都没有提醒,运气有点背收到个明显是二次销售的货,31号发货没有任何人通知我直接改为,货到了也不打电话,现在那边有疫情也不能寄过去,评价里也有好几个人收到的也是莆田的,和客服联系说商品影响第二次销售,东西到地方能好几天不派送,物流我不知道等了多久,问客服说没参加优惠的话其实价钱一样,还说客服和仓库不是一个地方的,商家收货后迟不发货因鞋子涨价了,周末没有上班未经过我同意私自放进快递柜,我估计也有很多人像我一样没收到货吧,9天然后我点了全部退款不同意,退款理由要我写成我不想要了,他不退款我不能用原来的红包下单,换货申请在工作时间内不知道什么时候能通过所以选择取消,卖家打电话来叫我给好评,然后没到货就通知他们,这次支持鸿星尔克就不退货了,若不是自己打电话找快递联系估计要等到明年,居然是山东发的货不是南通,然后想着有运费险嘛就退了,明显是骗买家确认收货,买之前没看之前买家的评论和追评,中间处理订单的时间加上运输时间导致520当天根本没办法送到,说不知道啥时间补差价,客服却说不能换当时并没有出库,查了n天一直就说店家没发错货,然后商家也不准备补货,货到后没电话通知,客服只有一句话穿过了不退,快递员说都不说直接扔保安室,只要商家物流不选择这个通那个通一律给好评,问为什么没有标签支吾说货品不一样,第二次的订单花了238的才有运费险,只是店家现在合作的快递稍微有点不给力,好在第二次货还说的过去,客服告知不是店内的减免活动,除了不按约定时间发货和客服太差劲之外,客服最后的意思让买家吃亏他们也不会解决问题,还是没有经过我同意就给我送到菜鸟驿站了,可能出仓的时候没有注意吧和客服商量了,客服也说页面可拍就代表有货,然后不给退我20的返利客服的态度也是让人很无语,放在距离我地址四五公里的代理点不给派送,当时没有马上同意商家马上吧发出来的鞋子半路拦截了,七天了没发货还振有词的说自己没有过错,同事帮收到的货就不上图视频了,看评价里的还担心真的是机器人客服会不会拖拉,可商家还打电话来要好评可能么,签收后客服会电话要你好评,不怪卖家是我没说清楚没说明白,不知道什么原因又给我发到四川省又从四川发到东莞搞得我晚收到二三天不说,这也是我为数不多不是等到自动收货而提前确认收货的宝贝,问了好几次最后告诉说换的没有货了,基本上下单它不会让你退的,可笑的是淘宝物流居然没有信息,因为填快递单的人没有把名字写全,商家一直骗我让我等,客服一天拖一天的拖到没活动了再告诉你没差价了哈笑了,然后就不给我发赠品袜子了,快递送货放在小区门卫门口时外面的纸箱底部都湿了幸好里面的鞋盒都是好的,做个粗糙还有莫名的红线客服也不解决都好几天了都没有人回,好了拍完了你告诉我不能退差价,因为我也看到过其他评论说什么售后不理睬冷处理,衣服压根就没给我寄过来,已经送出去怎么退回服务不人性化,我就有理由怀疑你给我发的是次品或者假货,后来降价了不给退差价有点郁闷,不愿意再与卖家联系就凑合穿,收货后找客服返差价被告知不符合条件,但发的快递是我网购这么久碰到的最垃圾快递,后续又说因为有个别退款了,给售后拍照片也不承认,另一份为什么没有提前通知也没有协商就擅自送到另外一个小区的自提柜,然后中间有货不发,商家一直压着不发货,如果我不去拿其它快递物品可能就无法收到这双鞋了,还没出来就听到快递给我扔到门口了,你要是不方便签收你可以等你方便了再来买,1号预热的时候问店家有没有折上折他们说没有,结果客服一听说穿了就立马说不支持七天无理由拒绝退货,快递时间什么的也不需要我解释,到现在有运费险运费还是自己出,联系客服给我来了个活动不一样,评价是因为客服打电话发短信要好评,客服和我说没来得及登记,客服告诉我说过几天就有了,早上派送中午没到打电话问说忘了,春节期间物流慢就不计较了,你一条快递的好评都不会有,7号快递信息就不更新了,我早退的话我的新人券还有没有,客服一直不正面回答还一直重复同两句话给我整烦了都,再去联系客服直接没有活人了,有运费险也得买家自己出运费,物流快递直接往菜鸟驿站一放什么事也没有了,花六百块钱穿一次鞋垫就这样与客服沟通至今没有答复,也不愿意接受我邮寄过去快递的想法,客服倒是很好继续统一换货,可是两个工作日已经过了还是没有退我钱,说要拍下订单后提交不支付才会退,问客服说有白差别可以调换,结果客服在我还没给评论的时候,而且先后两次发货地址不一样,拒付买了十年淘宝没遇到这种情况,不知道友们收到货有没有这种情况,凭什么我下的一个订单你凭什么就可以发两个快递你没有同时到货,可是问了客服说没有女款,拍的款号和我收到的货号也不一样,那这样的快递你运气差就可能对鞋子有损坏,一申请客服介入马上就有人了我也不懂为什么,可那边开始说只收到一双,商家发的地址就不是我的下单地址,不知是什么原因网上吊牌价是339元而收到货盒子上却是299元问客服答非所问,下了订金活动改了店铺没有任何通知,不知道你们回收包装盒不,说了退款他答应的很好,及时协商好并发了换货流程,不像有的店直接装袋子里就邮了,然后迟不发货,看发货的快递大小和收到的大小明显不一样,那你有没有寄错呢从来没给过差评,没办法只有请淘宝客服介入后在今天收到了鞋子的款持续了,还一个劲的说没发错货,退换货自己还赔了好几块钱的运费,客服说二维码不是用来查真伪的,我前后差30商家秒补,再拍一双活动价结束客服说不退差价,没办法只能我自己出钱联系快递员退回,不会去点确认收货,找客服退差价费了好大劲,我买东西一般都不会给差评,虽然没按承诺时间发货,快递公司不知道是发货的人写错地址,看评论说有发错码的情况,后来一个店员电话联系说当时没打就打不出来了,希望大家收到货确认合适也能早点确认收货,过了几天不知道什么原因他又驳回我的换货申请,我没要求换货凭什么让我换货跟在线客服沟通不了,不知道为什么物流看不到我手机号中间,好几天去证明发错货同样的证明弄给不同的人好几次,好不容易的沟通好把发错的鞋子退回去后又没了消息,快递员说他们根本没签收,只是因为我没时间去弄退货的事情,客服在发货上闹了点不愉快,为什么是瓶红酒主要是到现在才没有收到货,一个退款半个多月了不处理,因为我们这边圆通经常十多天不配送,中奖的就一直不发货,经常网购一个评价很麻烦但宁缺毋滥宝贝没问题才会确认收货日后详细使用情况会追评哦,21沟通好了换货产品,我找了整个小区快递收纳间都没看见,物流只会重复需要等到下一个大站才会有物流信息更新,显示签收那天家里根本没任何人,下单到发货我从来没有催过,跑了线下门店也一直说没有货,已经申请两天了也不给退,5天还是没有收到当初约定的赔偿金以及运费,一直在拖延最后来一句本店不支持退差价,2我订单系统没有申请售后,包装盒破一点厂家就一点不能承担责任不给退就算了呗,最起码的给个换货地址也可吧,不经过我同意就点签收了,我晚上九点多了上哪给你寄快递我一大早还要坐飞机出差你们361售后不负责任,垃圾非常垃圾的商家发少了还不给还不承认也不给退款,客服会给你打电话要你给好评,我从来买东西我都不会给人家差评的,希望大家收到货就点确认收货,卖家别在打电话和发短信让我发好评了,商家很好把差价给退了,你既然有货为什么不早点发货,不知道为什么永州市道县那边不给发货,就客服这样想回你就回不想回就不回的态度就不行,客服也不让换鞋带也不补发一跟,好在转的还是遇到了最后的客服帮忙负责处理了,联系店家回复说48小时后才可处理,说有运费险不用担心运费,反正客服的服务一塌糊涂找了半天客服没人理你了后回答的跟机器人样的太差了不会再买了快递也确实慢,当初买鞋子的时候有问保价双十二吗客服回答保价七天,结果两个不是同一个地方发货的,联系客服说补偿15让给好评,退了其他订单就不是这个价格了,最后退货的时候又有差价,换货我咨询了好多次,再确定有号的情况下进行了换货,又发短信又打电话的要人给好评真的很烦,客服要好评一句不可以就放弃了,我都没确认收货还自动确认收货了,买完之后电话短信骚扰要好评,我明拍了鞋标图片还是说没有,客服打电话让评价也直接给好评,而这个垃圾空纸盒子还发货发了近半个月,付完尾款页面一改就不承认了,申请时候明显示有货可以选择上的,问了客服我多少名尽然不告诉我,而且淘宝在没有收到货的情况下自动签收,商家还是说有登记,给我发的不是图片款,问客服也没有名单说只有几百个,我等了几天后他依旧没有给我退款,一小时后告诉我不满意可以退了,机器人客服说放几天就好了,店家看到后没经过协商直接关闭了我的退款申请,比如消费者往回邮寄有货,客服打电话让我好评吵我睡觉了,我后期又咨询天猫客服才给我很好的解释,如果能不发短信问我要好评就更好了,谁都不希望自己的收到货的产品出现这种问题吧,如果不及时看一下自己的退货状态,客服说非要在原链接上才好换,10号下单加急19号都不发货,难道存在技术难题电子发票又不需要邮寄时间,然后商家一直以没货为理由一直不换货,天猫小二倒有同理心让申请10块钱运费退回,要你没穿过的情况不影响二次销售的情况下才能退换货,没注意就自动确认收货了,不送货上门让去几百米远的菜鸟驿站拿,不是收到后十天半月的降价60,一个星期快递信息都不更新的,确认收货运险费也没了,那怎么他检测完说没问题,一双鞋子到收货都没得到答复,双十一退货流程也不是一般的慢啊,而且电话客服和在线客服都说有保价的情况下,可是当天退款渠道暂时关闭了而没退成,这样的话我的运费险没办法用,卖家15天内换了好几次价格,导致快递拖延核实好几天,好的购物心情直接被评论和客服整没了本来想让客服给个具体回复的,5的一直断货是不生产吗,客服解释是可能出厂他们不小心弄到,后面那单因为有部分没发货,客服却说补仓没有期限,竟然不是从一个地方发货的,差价那么大怎么算我老公的和我一模一样卖家也不同意直接换,你如果没有问题为什么会退差价,店家有自动发货了,一般淘宝买东西都是等自动收货的,你们知道吗最终还是没有给我退款,第二天我就按指定位置邮回厂家至今已快一个月了换的鞋子还没发来,请问你不同意我怎么填写单号啊,页面上说的价格也没给我,然后客服给我说活动不一样,一句话都没说去找快递问,以前买东西要么是系统自动好评,东西搞丢了也不提前告知,客服说活动很多不清楚我参加的是哪个活动,而且在没有联系我的情况下就签收了,客服说没法按之前价格不愉快的购物,618期间订单不能修改地址为啥其他店铺可以修改就这里修改不了地址还不是不想修改,到货不电话通知直接放取货点,没问客服直接下单结果满怀期待到失望到想退货双11过后评价才出现说明只有首波指定名额才有,你们自己不知道应该收多少运费吗,有一双地址写错了中途让他改地址他说改不了,而且物流中间也是不知道怎么回事,明退换货告诉老人不方便改地址,商家等到退款时间要到的最后一天不仅没有退款,由于没有37然后我根据客服推荐买了37,当我同意以后客服就没有任何后文了,有一点比较可惜的是我更改了物流的地址,好可惜没到手就被送快递的给丢了,到下单变成79找客服都不搭理,第二点不能接受的是客服发短信让好评返现,购买的时候没有联系客服领券,快递到了不打电话父母差点没拿到,也并不能因为客服和售后的原因给好评,有优惠拍不了问客服也还是不清楚,就因为他没有咨询下单,现在发快递为什么连通知就没有直接放菜鸟驿站,然后重新发过来不是顺丰,别人都有骰子问客服还说本来就没有,等再去下单就不是原来的价格了,不知道什么距离一个月都退不了货,理由是他们核实没发错货,我没看单号直接扫码取出了,因为疫情影响我这边短期无法寄发快递了,答应给开具纸质发票到25号还没有开,联系客服说那个时段的活动不一样,就说好的预订付款快有送礼品,不知道是不是每个店都会有这个时间仓库确认才给我寄过来,没有包装壳直接就放在塑料袋里寄过来的,但收到鞋我这附近小区就有新冠确诊病例了,本打算退换的结果没有码了,在苏州区域内送的送了足,没有运费险怕麻烦将就穿算了,我跟疑惑第一次碰到没有换货的按钮,我的东西不知道怎么说了这么多东西给我打电话让我怎么相信你可以的话可以联系我吧坏的打算什么时候去哪里,我淘宝几乎不给差评,垃圾很垃圾我买东西他想望那里寄都可以,一个客服一件事拖拉四天现在还没弄明白,分开提交就提交又有货了,不知道nike从什么时候快递发ems了,另外客服买完后就不怎么理人了,不知客服</t>
  </si>
  <si>
    <t>很明显是别人试过退了的,很明显是别人退回的,明显被别人退回来的,他说没在试过了,如果不是自己下的单,在店里试过没有码了,虽然有可能是别人退回来不要的,至少我儿子没跟我反应说不好穿,迟几天就不买了,在店里看没有码了,只是勉强能装进去就不退了,明显像胡乱装进去的,中间有一次让我修改原因,在店里看到没有码了,一般都是退掉的话,这次倒是没给我发错货,5号了还是没人理,所以不决定换码了,因为店里没有号了,不过已经落地也没办法退了,之前一模一样的就没有这样的情况,是我太菜了才没跑出好成,我刚试的时候没发现,由于快过年了就不退了,要不是有延迟收货,我还问了说没活动,所以没有退就下了,退现在估计也不好退了,告诉我没有漏发,没去柜台试过,如果是差10多还没事,影响不大就懒得退啦,我怀疑这底有问题,明显故意发有问题的,没经验的我没及时发现,买回来就不那样的了,不过别的也不退了,希望不要跑几天就烂了,看评论说要跑开才好,红色由于换了一下地址就没了,估计是不会给换退,过了磨合期应该就不会了,虽然官网肯定没问题的,而且换的可能还不如这个,希望别没几天就开胶,再问就说是不影响穿,反正现在处理的啊是不满意,由于没时间就没退了,发来就有问题,再买大半号也没问题,我嫌着麻烦就没有换了,过去一天就没那感觉了,还可以不知道质量杂过样,过几天又没问题了,这个黑色的还去不掉,想着是特殊时期就没调换,晚两天就不会买,没试过的可能会难受,检查不全面就发过来了,就回复了活动不一样,我保证我前面没打开过,不知道是发来就开了,就不让调换了,可能就不会退了,打个结就没有了,照片上的是一下子弄不下来的,后来换了大半码的还是有同样情况,两次就不会了,迟两天也许就不会买这个品牌,后面有说在给我配货,这次就不好了,不知厂家漏了做了,暂时就不退了,难道没有反馈的吗该改一下了,告诉我磨合就好,急用就没有退,所以没有点收货,如果不是山寨的,说是不影响使用,最后给我说不喜欢可以退,非常紧退掉了,我看评论里有磨破的,太喜欢了又不想退呜,以前搞活动的没买,不给调换别的款,按平常的买就不会踩坑,说实际东西没过来,我跟他说没有底单,说也有可能出错,但没办法换一次时间太久就这样吧,再问就没后续了,所以没有出现大家所说磨破的情况,以前为啥不好宣传下,但绿的不是很适合退了,还是没更换了,还没在有水的地方试过,刷一下就没了,不是用的这个号,明有货说可能没有,这个地方的处理不太好,感觉是不好发力的,我就没有换了,但不影响我买这款奇弹,问了和没问一样的呢,不过居然不是发的顺风,我有16号才反馈的,怪我自己没检查好,这种服务就不行,就近几次我发现你们有,到了明天估计就不退了,没有遇到野蛮分拣,不是这个号买的,店里试过了没有号,右边就不行了,可能是没跑开,线估计都没有固定紧,自动回复倒是有,有的地方没胶,还和之前付的钱不一样,没有那个修改确认的东西的,有优惠冲就完事了,发了差一些的货,说明不是好胶,打开还没试就这样了好吗,又怕换回来还是不行,过几天就不会了,然后再买就没了,然后发现有一个不是我的,否则等到再降价就没有了,没时间退了,确认了一下是没问题的,最后一次换的还是不大行,毕竟拆了就不会串了有三根,为了不麻烦也没拿过去换,拜托以后不要发ems,该不会发个空盒子过来吧,以后要是发邮政就不要发了,5明显小又换的39,嫌麻烦没有再换,好在之前的没扔,换了一次就ok,不解决问题今天16号了,今天又不支持退啦,所以不麻烦来回换了,买小了就没有办法了,希望不要开胶之类的,早几天都不带买的,我完了三天来就不行了,小一号应该就小了就没有换,希望不要像某星那样杀熟吧,如果有半码我就换了,懒得退了其它没什么毛病,好几次不是拽到旁边的人,不过不影响就不换了,上面写的时间也是不对的,今天一看被处掉没了,后面又换的还是不对称,后面有啥情况再追评,好接下来转到售后,而且有一个都没胶住,麻烦你们出厂好检查好吧,结果来个句不影响穿,不过两周后就没问题了,但这次过来一没标签,可能是我没踩到坑吧,怎么会越换越差的,要是有44号半就好了,第一次我没找来视频,希望到时候出问题了不会甩锅,试了试还行不掉,而且我没有离开驿站验的货,因为没有点收货,我考虑要不要换小半个码子,熬过第一晚就没再磨了,换成40的蛮好的,说有截图就可以退,所以就没有换了,就怕解了之后不会系了,又不好换了,也不好让店家单独寄,有活动冲就完事了,这个没影响,希望别跑几次就脱胶吧,不给调换了,就没有换了,还好有先问一下客服,一般不想退太费事,竟然有线没处理,5就没问题了,希望能用两个盒子装,一般吧懒得退了,亚瑟士以前没发现这么好呢,嫌麻烦没有再去换,要不就没粘住,如果有备用到头就好了,我只是希望有点胶粘一下,再晚点就不买了,这个价格反正是不会亏,过几天就不行了,儿子说拍44可能就不行了,就感觉差了一块,没在店里试过,放一放就没有了,算了不更换了,说的是有气垫的,再磨合几天就好了,不着急买了,5的了还是有一点紧,还没问他感觉咋样,但都不会出现这种情况,也希望不容易开胶,5没出现过这样的情况,要是不好的话就该退了,下次搞活动就好了,都没出现过这种情况,而且他家会催好评,过几天就有很不好找,这个就不行了,第一次刷就刷不出来了,不太喜欢就退了,就不会出现这个情况,也许样本不凑巧,视频上的那个色没有,我就确认要不要换小一码,退回去的时候好的,也不是我更改的那款,使用没问题是不会找店家哒,又没下载有菜鸟的APP,我没有懒得去换了,有条件还是线下买吧,不考虑换大半码了,就不高兴再换了,也不好换了,这样没发错,然后还问我要不要继续再换,我的这个单明就有赠,没有换直接发原来的过来,希望开裂开胶啥的别中奖,没等到就去旅游了只好回来再试啊,地址本来写好了,会不会就磨不到了,送人的没看见,少两百是有原因的,估计没有比我低的吧,买的时候半没了,就不调换了,希望不是二手的,我倒是没感觉磨小指,希望后面不会开胶,所以不打算换了,希望不会开胶,是不会买这么多的,根本没打开检查,老爹不在家没试过,好在后面一直刷,应该没被掉包,那家没有了就找其他家买,4就没买另一款,现在设计也不NB了,本来觉得上边有网格,开始说可能是不小心的,有个地方没弄好,从这里买就不会响,跟他讲要换个没浇水的,换37又怕太长就没有换,多了就不行了,没必要退了,本来换个小一号就好了,不检查一下看不出来,没忍住还是提前下手了,好像我没买多久嘛,0pro的竟然没有了,一开始一个掉还没管有可能我太用力弄断的,估计磨合一阵就好,如果不好可以退掉噢,不过当一会就差不多没了,之前也问过说不一定会补货,每次包装搞好一点就好了,不像其他家不带回的,接下来不知提速如何,现在不方便去店里买,明显是有人穿过的,害得我劵都没有用上,不带没处理掉的,本来就有报价,而且后面没可以挂的东西,到时候好换成40的,就不麻烦的去换了,这个36没问题,希望不开胶吧,这次应该是没问题了号码大了一丢,估计不会磨成那样,就不麻烦换了,也不是买一次两次了,希望踩一踩能软吧,希望今后不会开胶,希望不会真的脱胶,希望不要臭这是关键点,希望不会开胶吧,旁边的环没啥用其实,实在不行放两年给儿子穿,这个就没有打通,我认为都不会买大一号吗,也不考虑发回去换了,下次不要出现这么低级错误吧,说不影响使用,要不磨合期有点长,我以为我可以现在发现好像不太行,15号还是没有,要是多点优惠券就更好了u,送人的没看到,就不会像这样旧的了,当时后悔没有选择更换42,然后换的电竞紫发现更好看,放在店里估计是不会买的款,这么明显的漏发,不应该是一次性的吧,不会两下就爆可吧,换了44没问题,不催估计是没安排上,之前是真没发现,这点要好整改一下咯,发现居然有了41,请等着没有一个月是不会给你处理好的,希望不会跑着就坏了,不过敞一下就没有了,这个底还没踩习惯,没有可以换的号了,那咱说直接点应该也没问题,可以没有这个色号了,这个回来以后不太行,U盘的名额就没了,我也没拆开见过,买的时候没有36,这边缘也没有过度一下,竟然还能有半号的,鞋没问题就留下了,相信是没缝合好,卖200我认为没问题,5也不会特别松,5的完全不行,我也不打算换了,现在差的太多了,真垃圾以前也没发现这样,不过不准备换了,这点真的没的说,管理层的应该好整顿了,实在没有别的色了,开了也不会系,后悔没有要纱面的,就不可以换了,再大点的话还没遇到,现买现做也没这么慢,也没必要换了,当然没办法和400的比,希望不要开胶就行了,本来看着亚瑟士没出事,看来我脚适合40,也没小半个号的了,厂家已经给你留好了,官网应该不会假,希望放会没味道,没影响到用了那么多年,ad是越来越差了,以前没这种情况过,小半个码不行,不过不会和芯潮一样一拖松垮的,不是平时的240,5也没觉得大,然后说不大行的地方,但也不麻烦调换了,送的球就不行了,问我家那位一直说不大,希望不要tu胶,不太折腾换了,过几天就没了,3天左右就有怪响,等1111再看下又没更低的,最后解决了勉强好评,反正斯凯奇遇水就不行,只能这样翻起来更好点,当然跟我原来的没法比,5的没有了所以用了个36的吗,我这种情况不是个例,不要再出现两只不一样大的情况了,估计还没磨合好吧,买的44实际应该有44,本来准备退了不要的,pro版的为什么不和,真好退回去,我感觉我也不太行铁子们,要是能收窄点就完美了,反正别的家没有宽的版本卖,等到12点下单不是142,走一会居然好了,还没有给我好退,幸亏不是买了送人的,希望不要开胶啥的,本人也没看到,让我很为难要不要买新的,不打算再踩匹克的坑了,好在是应该不影响穿,这次没时间换了,旧的不会出现这种情况,再多可能就不行了,还是没有搞懂Pro和,大概超过500我是不愿意了,大半码真的不行,所以大点不影响穿,但注意点应该没问题,应该过几天没了吧,左边的就没有,凉看会不会没了,希望一年内不会开胶,刷新了一下就没了,因为之前的16代已经摩擦的不行了,就没必要换了,5换大以后还是有一丢紧,反正没吊牌,不是一次两次买了,可惜都没有宽楦的了,人工基本没人理,反正现在还没有穿,加个箱子就好了,要是包装盒子能再好一点就好了,估计不会在买了,差不多跑烂了,没时间换了太麻烦,以后应该也不好洗,是不是赶工没注意,都不希望是二手的,不着急买啊,如果不是态极也不会买,本来只想好沟通问下情况,如果是这个样子开始我也不会买的,3就没问题,这个就差很多,劝大家好考虑一下,差了两个码,估计没问题,第二双就不行了,这次倒是没问题,太大了换不知道又要多久,男友说挺好的,现在11月22日就回答我没有货,可惜有一双大一点退了,自己弄一下不愿意折腾了,2天就不行了,没有44的买了44,倒是也不值得换了,就有一处地方烂了,过几天可能就没了吧,有多快呢回复说23天,就不会紧了,没有41了买的40,缝可能越来越大没办法,确认里面是有的,就还能有一只手指放进去的,因为着急送人没办法留下了,不要没几天就坏了,在过俩天看要不要换,要是到店里试过再来买就好了,如果三个月内有问题我再来追评,不会给你找到,希望以后不开胶,左边就不是这样,不过还是不准备换了,希望不会是假货,以前没出现过这情况,因为没看到37的,不知拆用多少次啦,异响就没有了,时间一久肯定不行,有点假反正没有花好钱,5楼也不费劲,换了40好了,幸亏这个有货,换个大点的应该就好,有不好的地方才会来追评,那个坑没有了,去年不小心被我干活挂裂了,怕刷不出来,一会说以后不生产了,觉得肯定会的不对几点开始,说是每次活动力度不一样,买40的一般比较松,是不是模没开好,希望赶紧换代言人吧,要是隔一个礼拜不一样也就算了,希望标志不要被洗掉了,可能是没踩开呢,没仔细看详情能不能碰水,现在都捂烂了,对我连跳1000个没问题,那个滚轮没啥用,没下次了估计,不觉得码不正,希望到时候不要开胶,5估计也不行,做的一般懒得拍,码子没问题,不知道几天能踩扁了,放一会就没有了,换了不心疼啊,这个到不影响,希望这个不会掉,就烂了一个洞,有问题以后再追评,干的情况下没问题,今年过了年索性就不联系了,发之前都不检查一下,急着用就不计较了,用瓶子撑几天也就好了,希望别开胶,这个现在也不太好评估,所以没再换大,进的时候不太好进,说是大个指头不会掉能穿,不然买了闹心就不好了,为啥不人性化一点,但活动力度不大就继续等着,开始以为洗就好了,一点下雨是木有问题,我拍了三个有一个发错了,实际真不怎样,现在没办法已经买回来了,希望不想耐克一样开胶就好,我懂因为分仓的原因不好改,也不至于这么差呀,都希望发邮政的,买来也不后悔,以后有情况再追评,只是发现有杀熟的趋势,放几天估计就好了,现在几次越来越差了,不怕有问题,有点水就不行,所以会有u盘吗,像我这种不会凑单,希望不会很容易开胶吧,本来不影响的,希望后面的别跳坑,淘宝不太会弄的,还不建议划蹭,凑合吧不影响穿,差了几个度吧,也不打算换了,也没踩到水啊,是不会再碰了,而且降的不是一点,不过放几天应该就没了,估计放几天就好了,是当初出厂的时候就没有把好关,由刚开始的拖这倒现在拖不下去了,不联系下雨天穿,37的也不是特别紧,这次因为没36,2次估计踩开了就好了,号码买的有一点大,所以没下载软件尝试,2年没问题就值了,就差没出血了,如果第二天还难受,评论肯定有拖,我希望第六还是第七次换不要再让我失望,5块钱以后都不会看安踏了,可宽度真心难受,这个36不太行,就差左脚了,希望能外加个盒子,他没说不好应该还可以的,十几天差的也有点远吧,到时候不知道能行不,我这里还没解决问题,大概不会磨了吧,可能是还没磨合好吧,而且不是降了一点半点,但麻烦下次不要放门口,后面有问题再追评,37的有一点紧,为什么发的不一样,退掉重新拍又没号,说不定换的更差,直接寄张吊牌给我就好了,不知能顶一年不,有问题一定要退,大家可以看态度有多吊,可能就我运气不好吧,好在买的36,不知道将来磨脚不,没必要买宽楦,查一查不就知道了吗,两次发的不一样,建议好把软件服务搞上去,心情复杂希望适应了就不磨了,脑子是不是有坑,没弄好,就放那里还没穿,不是为了U盘而来,担心再小了就不好了,还一会有货一会没货的,希望中间加个40,不过以后这种情况能不能别再发生,嫌麻烦不打算换了,后面有问题再来复评论,不过也还行就不退了,就可能是运气不好吧,到时候烂了不心疼,要是孔再大点就好了,没有换到想要的37,3有问题不解决,吹了两天好了,估计再过几天就好了,不着急的都可以等活动入,想着忍几天就好了,希望不要闷气,有的也是一个太迷你了,截图了还不行,了吧应该没发错了吗丁啉嗯,大一点都不行了,我都是一般情况不上照片的,虽然我还在屋里放着没穿,之后就不啥磨了,还没换成,号码再多半个就好了,拍的和发来的不一样,换到第三次我重新买才好,不然东西就烂了,后面摩擦半天说有,第二双就不晓得了,磨合一下还ok,不大影响就流下来了,因为时间太长就不想要了,我收拳的时间不打了,但放一会就好了,都不要反回查看,还不如去年买的16,今年有por吗改一改,不打算换了,8号还没弄明白,就不愿意脱坑了,不然不会买两次,再迟两天就不拍了,不知这双如何也不能退了,收了就不后悔,价格还没降下来,过一会就没了,这点就差了,凹坑要不要再明显一点就这还能出厂,这个一般凑合吧,不好后面再追评,变成这样起线不说,胶漏了边有遐思其他还好,没说不行应该可以穿,5码完全没问题,本人发不好的有,放到了驿站没有问我,没必要再换了,不会走道了哈,如果再大半个号码就好了,也没走白等待这么久哦,没有塞进去,可能我没踩开,有问题了再来追评,就不会太难了,还是运气差了,多放券就好了,又换36的才好一点,希望不会那么容易坏吧,希望不要开裂了,还是得说不错了,希望不会脱胶,如果是黑边就好了,可能是没有睬开的缘故,不知会散发掉吧,U盘应该有我份吧,懒得凑单没弄,货没见到,希望不要脏的太快,基本两天就没了,就等工作人员审核通过就好了,有的建议要买大一个号,中间是不可以调的,进室内马上就没了,希望能赶上U盘,希望不要越做越差,磨合两天应该会好,第一次说没检查一次,不小心买小了,不过放几天也就不碍事了,小仙女们可以闭眼入不会后悔,good是没有那个一带好大家不要买Pro,39的应该也没问题,等有货再给自己买,问她另一只怎么没有,我说一些不太行的地方吧,第二天就到了不足的是,毕竟也是要控制成本没办法,就没再换了,0还不如之前的,希望日后不开胶,如果优惠力度再大点就更好了,建议好培训下呢,有可能是我太重了,侧面就不是了,不是zoom那种太软,里面进了东西就刷不掉,也可以买35的都不会大,不是用那种官方板回答,不会破了吧,希望能用久点,就没有味了吧,希望不开胶,实在不行建议出40,我这边显示的不是这样的,影响不是很大就收下了,直接换45的就好了,近看胶太明显了,这个也就一般叭,也不通知一下,吹了一会就好了,要能优惠幅度大点就更好了,大雨水坑就不要想了,如果塞不进去,就没下过脚,就不麻烦了,等有货了我也来整,感觉就差多了,匹克还是不太行,毕竟40和41也就差,提前说明本人没脚气,买来没地方配,OK好的没问题,磨合几天好了,想换大一点的码也不行,超过10度还是ok的,希望后面能不磨脚,4分以外应该没问题,这个36不会大很多,还是买的NB,不知能不能耐磨20次,要不然不会选择奇弹,塞进去脚适应了就好了,2年都没问题,如果不好的话到时候追,第二双就不行,本以为是没踩开,没有让我爸妈检查,这个月零花钱不允许只好等下个月了,不过放两天散味就基本没有了,我相信越用到后面会越差,这个样子不开灯光拍,先在店里有看过,不过松就好了,下次不买态极都不行了,希望不磨脚就好,40怎么跟之前不一样,走一会就不行了,希望坏的不要太早,晾一晾估计就好了,30以上是不行了,不高兴换了,这胶感觉太次了,应该是有一定磨合了,麻烦不要带上冬这个字,看穿一段时间以后会不会破,6分配速也没问题,以前不知道太可惜了,cx不晓得是脚长大了,希望没给忽悠,希望不会一两个月就烂了,疫情期间就不折腾了,照片没有问他们要,5有一点紧,1号白天我就没看了,想退了重拍又没有码数了,不是干嘛写出来,没时间去换了,希望久了不要变形吧,因为工作比较忙我当时也没问,不需要买大一号的,不愿意回来折腾了,放了一宿还有很大味,希望不会容易破洞,就不知道这种弹力可以坚持多久,不过吹就好了,也有可能没踩开,希望多出这个色系的呀,那个横宽不行,不是从北京发过来了,再软丢就好了,已经10来年没买鸿星尔克了,但愿不要弄脏,弄不掉的那种,希望今年可以打开111,散一会就没有了,改一下地址就好,不知道累脚不,也不会换的,但应该是还没踩开,但自行修剪一下ok,不过洗就会好的,也可能是刚到没有踩开,6天没必要了,懒的调换了有需要再来,优惠力度再大点就好了,9分还是有的,这样你会有更新了系统可以下载,希望不会月内开胶,2个钟不是特别累,就差当天到了,不踩坑直接下叉,想换大一还没有了,等有了准备再入一双轮换穿,码数立马就有了,不过在里面不碍事,希望不要太快坏掉,好在差的不多,0强的还是挺多的,可能没踩开吧,如果不好来追评,现在恐怕不会穿,磨一段时间看会不会好点,不会吧不会还有人没买吧,当时没拆下来就拍了,前一天说的好的,反正现在还没啥毛病,2小时还不一定可以找到,我怕不好往进穿,抠不掉那种,要是还大点就好了,老人不会找人拍的,放半天就好了,没一次检查的,现在没那么磨了,可能是boost还没踩开,希望放几天会散去,听说有u盘抽吗,希望不会发黄,下次换个牌子好了,26号才彻底解决好,其实没必要做那么厚吧,老公这个是真的好,希望不会臭脚就行,我也没比较没看过,44应该也没问题,看穿一段时间会不会好点,这个味还是有,明显比以前差很多了,本来想着有问吹也就散了,疫情期间不折腾了,跳没问题,反正有三包,还没有小码可以调换了,并没有说的要拍大半码,希望别烂太快吧,全白的不行得改善一下,希望能改短点,急停肯定不行,时间长点不知能不能好些,总算是有货了,太大了影响我,希望耐久性好点,没听说不好那就应该还可以的,这次力度不算大,每年多搞几次活动就好了,如果不是太晚了,能不要这么大的味啊,不知下一次水后会如何,什么都不弄就直接发过来,可能是没踩开,本来不打算要的,希望可以用久点,虽然没300多买到,下次不急过节再买,以后拆不拆线就不知道了,换成39就好了,大北方肯定不行了,280的价格不要求啥,一开始申请好了,10左右不会感觉冷,希望不会又从那里烂,还是希望能有那个U盘,肯定是不会买的,不会担心重,但吹一吹就好了,没耽误我用,没办法把它挤大了就好了,不影响穿就留下吧,长了就不太容易,希望不要开胶,不过不会掉我就可以穿,希望往后不会变形,没有更差的了,希望不臭脚吧,想着要不要买态级,我才没买多久,可能是还没磨合,不知道中底寿命有多长,今天差一点被摔,时间长了我肯定也就不会差评,还没打开里面看,这样可以不那么紧,有的可以回复,希望不捂脚就好,还好不碍事,放门口晾俩天不知会怎样,不知道臭不臭脚再追评,不知道前面的网面容不容易坏,不晓得久了会不安逸了,不知道下到300多,2天左右就不会了,但现在感觉还没踩开,再折扣力度大些就更好了,能再差一点吗,折扣力度再大些就好了,到现在还没上脚,其实不用选大半号也没问题,希望不要裂开,两次感觉不一个,看是不是没踩开,4天就不夹了,可能没踩开,长了点不碍事,放一放应该就好,一天下来都不会累,看磨会不会好些,这次没40居然长了,具体还没问,这样不会太紧,希望以后可以稍微撑开点,希望不会磨脚吧,希望李宁不要飘,这回希望不会出现这种情况,前面已经有空余了,希望不会再臭,工作灵活一点不行差评,希望过几天味道能淡掉,希望能用久一点,不能这么粗糙的,活动力度再大点就好了,希望不容易脱胶,出了轻啥用也没有,感觉是偏的没踩的空的,怎么一次比一次差,5以上没问题,不需要买偏大的,轻微的都不行,也不影响吧,只有散几天看会不会好点,两天价格就不一样,另外一只没问题,看过几天会不会好点,以后就尽量不浪费,希望不要一次性,当时拍的时候没有40,然后刷不掉,你们可能没踩过S,希望不要中奖开胶,希望后续抗得住一星期三到四天,我首发的时候都没有,而不是用手稍微撬下,开始还在犹豫要不要买,有什么以后再追评,几天都不会散,还没开先确认了,下一刻就不黏了,希望可以出个透气的绵弹,过久点有不有点松,希望不臭脚啊,为啥没有37号为什么,放几天应该没问题,哈还有外边有箱子啊,希望晾几天会好点,能有40号的感觉了,以后有的洗唰了,一天下来不会累,看穿几天会不会好点,以后都不进坑了,两只还不一样,希望不要臭脚,好我寄回去了,没时间拆开,留下穿吧影响不大,是满了有几率送,还是直接扔掉好了,以后不知道降多少,本来没着急买,所以希望是稍微预大一点,如果可以再轻一点就更好了,有可能是还没踩开,没有咨询直接拍的,希望比较结实不要坏,严重影响我开飞机,1小时没问题,可能要半个月才能好,总结除了挂脚其它ok,呜从五月份看到了一直在犹豫要不要入,我把脚砍一点就好了,只要保持不降价,希望不会捂脚,等天气好了算个日子开包,再轻一点就更好了,如果在灰一点就好了,折腾起来不心疼,调整一下不可以么跟机器人一样,现在还没补发,个人感觉不吹半个月,反正不会翻车,希望能撑一年不烂,希望不要烂吧,没问题再用,等有货了再来,几个月应该不会跳坏吧,不知道芯片的电量能维持多久,有问题再来追评,刷不下来,不会再有太大的形变了,定位线都没盖住,老公也说不错,估计我一定不会买,估计11月份没问题,考虑要不要拍大半码,我家招财都喜欢,要不可能会晚几天到,脚不会还要长吧,孔再大点就更好了,放几天应该就没问题了,没几天过年了不至于,能有一天磨的就可以了,应该会有一个磨合期,希望别臭脚,也不检查整理下,总之好就完事了,还能再差一点吗,不小心踩了x,好在没磕没碰,没去山里蹦跶过,根本不需要修脚,懒得换了有待改进,boost总不会爆吧,一直刷不掉那个,希望不能开胶,英文没弄好,原本不打算买的,各位不信可以花钱买气受,下次可改进的再轻一点,这个价格不要求太多,里面是有忌讳的,本来不打算买了,希望能用久,进小区门口有测体温的,整个武汉都停了可还行,下次希望运气好点,现在不在考虑范围内了,以后选购可能性不大,要是44可能更好点,不好塞进去,之前没提醒,总算等到有尺寸了,希望不影响穿,淘宝也不和以前一样了,后面有需要说还要买哦,希望不捂脚,希望能洗掉吧,不会花一分钟时间检查一下吗,希望不磨脚,大过年没有拖太久,不晓得网面容不容易破,看到有夏季的,打开盒子就喜欢,放一放就好了,最好还是选大点,放到外面一会就好了,希望不会磨脚,可这个37大了一个号,大三角不补货没法冲,洗应该就好了,如果真是那么差的话,适合我这种47,2年没问题,放着吹两天就好了,不会有下回了,上次买尔克记不得有多久了,不知多久会开点胶,3年没问题,也不带了浪费这时间,这次没吸取教训,离我想要的还差一点,应该是还没踩开,放外面散一散就好了,希望不会臭脚,所以也不碍事,本来没打算买的,不好蹬进去,希望不会断裂,希望不会太差,稍微松点就好了,应该还没踩开,36的话还是有一点大,还有不是偏大,检查没问题,不小心买大了,希望几个月后不会变硬,正常应该12年没问题,本人没上班,希望不会太不结实,放家还没细看,基本打不了结,现在不太舍得了hhhh,看后续这么薄结不结实,散一散就没了,我200斤很适合,希望不会差,在纠结要不要出掉,最近没这么火了,还没磨合,希望散几天会好点,希望耐脏一点,我这边有寄回去了,4公分也是没问题哈,建议买大一点才好,还没去戈壁,因为懒还没跑过,拍大了一号也不松快,绑紧一点ok,再小一点都不行,也可能是还没踩开,如果不动的话,改造一下应该没问题,幸好没被压坏,进去东西都刷不掉,希望能有U盘,希望我有个U盘,就也不算太亏吧,放一会就好了,大了一点儿不影响,目前还没踩开,不会有第二次啦,6会不会更软,还没打开啊,有拍小了的姐妹想换大点的嘛,可不可以搞一个好一点的,logo不一样哈,希望不累脚,希望有U盘,等有时间再追评吧,不会有第二次了,大概差半码吧,大了点不碍事,希望晾几天能散去,散一下味就好了,没耽误我出去旅游,八点不知道下没下班,再轻一点就好了,1个月看希望不会减分,个人原因没时间退,应该或者说是肯定不会后悔,5公里内没有问题,有可能还要再买,休几天就好了,有意向的200转,大点就好了,1年左右没问题,反正不会有下次,一散开就没了,有什么再回来追评,当然每个人的情况不一样,不需要再来追评,1厘米就好了,以后有补充再追评,下次还没361度,希望不臭脚,5买大了半号影响不大,自己感觉适合扔掉,码也没拍小,logo再大一点儿就好了,再决定要不要继续买他吧,窗两天就好了,应该不会影响到我休息,相信效果不会差的,我现在还会有u盘吗,也可能还没踩开,有了回复跟我说,就看能不磨合吧,晾一会就好了,不高兴翻出来,终于有47码了,洗一洗希望松一点就好啦,希望不要捂脚,会不会容易破,等过两天气好出去试,现在不穿放着过两年冬奥会再穿,还没开始上脚,希望能好点,不宽的正常拍就行,我先问他方不方便上楼,再轻一点更好,有需要再补充,我老公也满意,希望散会好点,boost还没踩开,可能还没踩开,建议拍大一号要不两号,希望凉可以穿,没活动的时候拍709,还没有刷呢,捂一下最好了,我一般隔天跑,希望过一会儿就能散开,希望可以不累脚,我一般39松的,希望能结石耐穿,趁还没有被炒起来赶紧入了,我老公也喜欢,9点多就到了给力,我不会系呀系两个结有点怪的,希望明天能运,散一会就好了,有点味晾就好了,喜欢480好久了,老公也喜欢,希望半个月后能,不知道要等到猴年马月,换Pegasus好不习惯,本来没拍到,比预计的好,不确定现在能不能穿,由于个人情况不一样,有需要再入,能不能运动就不确定了,也定会花一番时来好叨的,就不需要另外再花钱了,等下次有机会再嗮,看着旁边不行,相信第二代也不会差,也忙也在想要不要退,希望早日进,也不知猴年马月去了,就看结不结实了,有时间再评</t>
  </si>
  <si>
    <t>YY快递很给力,顺风快递非常给力,快递员很给力,快递用顺丰超级给力,顺丰快递服务很给力,快递派送也很好,快递哥非常给力,客服和快递都很给力,快递特别给力,快递也超级给力,快递超级给力,顺风快递也非常给力,快递顺丰也很给力,快递着实给力,快递也给力,快递也贼给力,快递员陈亮很给力,快递非常给力,顺丰快递很给力,快递员也很给力,圆通快递也很给力,顺丰快递非常给力,快递也特别给力,快递物流也给力,快递发的顺丰也超给力,快递十分给力,快递超给力,顺风快递超级给力,顺丰快递服务非常好,快递也非常给力,顺丰快递还是很给力,圆通快递也很给力哦,顺丰快递也很给力,快递速度也很给力0,快递也是超级给力,快递包装非常好,快递派送很好的,快递很给力顺丰来速递,快递也比较给力,快递很给力鞋盒完好,快递大哥非常好,快递也十分给力,店家发顺丰很给力,顺丰快递非常好,快递真给力,双11快递也很给力,发货发的顺丰快递非常给力,快递更给力,店家包装很好快递派送速度也是杠的,快递发货也相当给力,顺丰快递超级给力,顺丰快递好快的,快递也给力哦,物流客服也给力,顺丰快递服务太好了,顺丰送货员超级好评,老公说像童鞋而且快递也很给力,换货商家很给力,快递又给力,快递员也给力,快递真的超级给力,快递超给力呀,物流特别快好评,顺丰快递非常的快哦,但发货方和快递还是很给力,快递师傅很棒,顺丰快递特别给力嘿,快递很不给力,客服藤球和物流都是相当给力,客服和物流也很给力,快递也超给力哟,加一句快递非常给力,顺风快递相当给力,物流跟商家非常给力,客服和物流也都给力,快递比较给力,快递发的顺丰很喜欢,快递员配送也特别好,顺丰快递非常及时,商家很给力,快递包装是好的,顺丰快递是挺给力的,快递非常迅速用的SF,客服物流都给力,快递必须给好评,客服和快递都很好,包装和快递也很给力,快递太给力了一天到,快递相当给力,物流客服都很好,商家发的快递配送速度也非常快,顺风快递也比较给力,物流两天到相当给力,快递小哥非常给力,快递相当的给力,快递小哥也非常的给力,快递是真给力啊,快递也给力啊,快递大哥很给力,快递还是给力,商家发货快物流运输给力,顺丰快递服务态度好,老板换货也很给力,顺丰快递真的是服务超级好,买的急销售回复和快递也很给力,快递非常给力啊,快递员给力五分好评,快递给力好评,商家发货超级有速度,快递也不给力,快递非常的快发的顺丰,快递也OK好评,发的顺丰超级满意,快递服务好评,顺丰快递物流态度也差,快递也是发的最好的,顺丰快递非常快,快递小哥也是非常棒哒,顺丰快递不是很给力,顺丰快递也非常快,顺丰快递也超级的棒,发的顺丰服务也非常的好呢,快递也非常,顺丰快递也给力,快递运输的很不好,客服物流好评,快递小哥也很给力呦,快递太给力,快递有点慢不像顺丰速度,不过快递没让人失望及时送达,另外物流顺丰好评,卖家发货物流太给力了,快递也相当给力,快递不给力呀,快递好评,鞋子收到了快递特给力,发货速度非常劝退,快递也好评,客服物流都没毛病,快递也非常迅速,OK物流给力,换货很给力,好评是给快递的,虽然快递不是很给力,快递哥也给力,快递小哥很好李宁的鞋,快递很差劲,给快递好评太快了,快递太给力了,没想到是顺丰快递很满意,发货及快递同样给力讚,快递真是隔天就到给力啊,商家换货服务很好,快递真给力啊,商家很给力的,快递的速度没的说,物流给力的不行的,快递同样给力,快递小哥很给力好评,快递不太行,快递是非常给力的顺丰空运24小时内到的,店家换货非常快,换货也很给力,快递顺丰非常快,快递是很给力了两天就到货了,物流发顺丰太给力了,快递非常不好,快递当天到棒哒,邮政快递也太给力了,邮政快递非常认真,售后物流好评,包装与快递都给力,不过送货师傅给力,快递稍微不给力,卖家选择了最快速的顺丰快递发货非常给力,售后调换货也很给力,快递也快很给力内蒙古竟然三天就到了,物流太不给力,商家还有回仿快递小哥也非常,换货服务也非常给力,发的顺丰很给力哦,从买到现在嗯快递也非常及时,快递也没法好评,发过来的快递特别烂,快递非常不靠谱,快递没的说,快递物流也是超给力第二天就到了,快递也太给力了,快递小哥也给力,1买的物流不给力丢件,回复也比较及时快递也给力,发的顺丰快递好评,商家发货及物流给力,快递小哥给力晚上八点半还在送货,发顺丰超级给力,商家也是很给力,快递倒是挺赞的,顺丰快递太给力了,物流没的说,快递服务太差了,赶在开学前送到了快递和店家发货就很nice,快递小哥也非常好送货上门,快递小哥也给好评,快递也发的非常快,没问题顺丰快递也快,快递很给力隔天就到了,换货非常及时且态度很好,物流快递非常慢,对商家的物流也非常满意,快递超给力隔天就送到,快递非常迅速,快递一天就到非常快,只是物流不给力,快递太差了,给快递好评,快递小哥非常负责任,发的快递不好,处理期间快递多次给我电话沟通态度很好的,去门店换货服务非常好,快递神速没的说,快递不慢,快递有点不给力,快递包装很不好,快递烂了点,快递确实不咋的,物流太差了,寄快递拿快递就很麻烦了客服态度也是很差,而且商家物流超给力竟然发的顺丰,发货物流也是非常快,快递太不给力了,物流很差劲,卖家处理换货非常迅速,快递包装非常不好,快递非常慢,真棒顺丰快递给力第二天就到了,快递不咋滴,有货又没钱太难了物流挺快的,鞋子到了很满意发的顺丰两天就到了快递员也非常给力满意下次还会光顾,发的顺丰给力,而且快递非常的慢,换货后的快递太差了,物流服务没的说,客服也是提前给发的货很满意,商家发货走的是顺丰空运速度是杠的,快递还是给力的哦,快递小哥太好了,换货也非常速度,换货后的物流太差了,换货态度非常好,快递包装差的不行习惯好评,快递小哥给力,换货服务也很好哦,物流服务太差了,快递不咋的,物流的话六星好评,两次发货都非常快,邮寄速度非常快,换货到货也非常快,快递真的不太行,换货服务很好,客服很爽快马上换货啦很满意,快递也太差了,发的快递包装差劲,也给快递小哥好评,快递也没问题,快递速度非常慢,顺风的物流还是没的说,但她们家快递太给力了,换货服务非常的好,快递外包装完好说是物流不小心,快递服务真不喜欢,鞋收到发货快递小哥很给力,还发的顺丰太给力了,换货来回服务很好,拿到快递非常不爽,不的不说快递一直很满意,太差劲了物流,物流也很差,卖家发货及时快递小哥也给力,客服立刻给换货非常棒,快递速度真的没的说,发货非常之慢,物流速度太差了,商家发货非常快,而且物流超级差,顺丰包邮也很给力,快递很给力两天就到了,物流太不给力了,快递速度不敢恭维,快递不太好了,配送人员太给力啦,顺丰快递送货上门非常好,商家也挺给力,顺丰快递又给力三天时间就到了,不过物流真的差,顺丰包邮很给力,去取快递服务态度太差了,快递很给力第二天就送来了,物流还是很给力的准时到达了,物流慢而且包装差,快递包装太差了,商家出来售后非常的及时,拿到快递非常开心,快递非常负责,快递包装真的超级烂,物流非常不好,物流非常的不好,快递这么给力,快递有点不行,快递非常快隔天就到了,货已收到物流给力,发的顺丰太给力了,快递真心不咋地,然后发的韵达快递真不怎么样,快递不咋地,顺丰快递真的是太给力了,只是物流不太给力,快递很给力第二天就到,鞋不错快递不行,快递送货上门好评,快递没有说丢件,买大了换货也非常速度,卖家快递非常给力双十一买的第二天就收到,不得不说物流是真的差,顺丰快递送货到门好评,物流差的很,换货后非常快收到,售后也给力,一天就到了物流太给力了,发的是申通快递不是很满意,希望下次快递能送好点,物流包装太差了,双十一期间物流超级给力,快递不太给力,快递速度没的说,快递盒不太好非常破,快递很给力两三天就送达了,买了两双发的顺丰给力,物流和服务太差了,快递非常快三天就收到货了,换货的时候客服也都很好,快递很给力跨省两天就收到货了,卖家快递太差劲了,快递包装有的简单,下单就发货给力,物流服务不太行,换货服务也非常满意,不错哈顺丰快递两天就到货了,希望店家考虑快递的质量,快递大哥就太给力了,顺丰发货非常快收到货,换货也非常快,快递发货速度超快说八月31号发没两天就发货了,物流也不好,退换货速度杠的,快递真的很不好,过年期间快递速度依然给力,只是物流太差劲了,快递到的时候很失望,客服物流给力,物流不太行,卖家换货态度满意,但物流属实不太好,不能给差评么客服物流都非常差,快递包装觉得可以再好一点,快递服务太差劲了,快递真给力两天就到了,快递方面对这次快递不是很满意,物流太差劲了,快递顺丰好评,顺丰给力第二天就到了,换货也非常迅速,快递配送有点问题,快递稍有点不行,快递有点差劲,快递包装不咋地,快递和物品包装非常好,包装发货物流给力,顺丰上门送货竟然所要五星好评,快递一直没配送,商家还是很给力的,物流非常给力双11下单,11号付的12号就到了物流好评,快递真心不行,虽然快递很失望,快递真给力20多个小时就收到了,快递有点烂,但快递不太满意,卖家很给力直接就换货了,快递没有送货到家,不过物流太差了,顺丰物流没的说,换货非常快,另外发货非常慢,换货也非常的快,物流也差的可以,物流给力昨天半夜下单,发的顺丰快递很有问题,难道发货的时候不看的吗物流服务态度太差,卖家客服给力,包装和快递不太行,这快递不怎么样,发货物流非常快,发货慢的不说,发货不慢包装盒也有,货很不好,发货物流很给力,快递有保证,发货了以后物流信息更新不及时,快递速度真的太慢了没鞋子跑的快,发货物流给力,换货超给力,这快递物流太不给力了,活动期间换货也非常迅速,换货非常的快,只不过快递让我非常不满意,商家好快递好商品质量好,收货心情好,物流有点让我失望,换货速度非常慢,快递收到的时候包装的很好,物流非常差劲,物流也不太行,物流不怎样,然后快递也没有耽误,快递慢了点其他超满意,快递速度也很给力不想在来回互相的浪费时间了,让我很不满意的是客服和物流,物流太差了送了好多天,圆通物流有这么慢吗不过还好,快递很垃圾差点找不到,不得不说的是物流是真的超级烂,不过快递还是给力的,快递就没得说了顺丰早晨下单晚上就到了,当天上午店家非常给力立马顺丰快递寄出,快递太差劲了,发现发货的态度不太好,快递真不怎么样,顺丰包邮第二天就到了好评,发送货不够快,退款非常满,快递包装差了点,快递包装没问题,不知道为什么快递很差,物流非常快昨天下的单好像今天就到了发的顺丰,快递真是一如既往的差,发货速度不敢恭维,每次收货都是非常愉快的,快递盒子有点不太好,物流着实有点差,换货非常迅速,觉得应该顺丰快递比较好,我在网购第一次觉得物流这么给力,快递没有送货上门,包装给力包装好评,换货也不现实物流,这家店的快递太差了每次都收不到,换货非常慢,而且快递太差劲了,物流发货收到货都有,对快递非常不满意,退换货也超级好的,1每次收货都是非常愉快的,顺丰包邮也给力,物流发顺丰没的说,客服态度太差发货也慢,发货不是一般的慢,顺丰快递物流给力,回复非常快,物流差了点,快递就不怎么样了,物流说商家没发货,快递非常接受不了,快递我感觉有一点慢,官网15天退差价也非常的快,这快递真心不咋样,换货速度不慢,快递方面有点小不愉快,不得不说快递太给力了,快递两天就到了非常快,双十二顺丰灰常给力,收货体验非常差,而且退货也非常顺利,快递有一点慢,仅是对顺风快递不满意啊,快递有点不太满意,换货非常方便及时,收到的货非常一般,快递寄过来有点粗糙了,快递发的一塌糊涂,物流搞得不太愉快,快递也太慢了顺丰五天才到又不是在偏远地区,售后处理非常及时,退换货很差劲客服很差劲,换货过程非常累,虽然物流差点没赶上,不满意的是顺丰快递,物流比较差劲,换货也非常方便,不发货速度比预计的快,换货过程非常慢,发货检查也不认真,换货非常方便,不好的一点是快递有点慢,物流有点差,发的快递很慢不怎么样,非常不满意快递,不过快递包装还是不行,物流中途不满意,收到快递的好心情,发货物流极度差劲,也不知道物流情况,而且快递简直太给力了,在双十一物流那么慢的情况下非常优秀的完成了换货工作,快递不太友好,不过快递差了一点,十分不满意快递,物流差了一点,发货不敢恭维,快递不怎么样,鞋子收到了物流很给力第二天大清早就送到了,发货不是很慢,快递非常的快下午下单隔天早上就到了,快递不满意,物流慢我就不说了,换货也满意,非常好快递也给力第二天就收到了,退换货非常迅速,顺丰快递快捷给力,物流包装不太理想,物流太给力了第二天就到了,不知道快递在哪,换货非常成功,售后不太给力哦,快递这边有点问题,发货特别给力第二天早上就到,快递和包装盒子还不错,物流很给力第二天几就收到了,快递有问题,换货非常方便快捷,退换货非常快,物流不咋样,不知道物流什么情况,快递有点不太负责,物品好评快递差评,除了快递太慢了其他都挺好的,物流很给力没过两天就到货了,最不满意的是快递,收到货后非常满意,想要换货物流操作不太会,不满意包装和快递,鞋子收到了物流很给力没过两天就到货了,客服回复有点不走心,物流也还算给力没几天就收到了,客服回复非常快</t>
  </si>
  <si>
    <t>和客服联系也不回复,联系客服也不回复,跟客服联系也不回,联系客服都不回复,联系客服也不回复解决,联系客服也不给处理,联系客服也不回,问了客服也不回复,联系客服也不处理,跟客服沟通不回复,联系客服也没有回复,找客服也不回复,联系客服一直不给回复,客服也不给回复,反应给客服也不给解决,打了客服也不处理,客服怎么联系都不回答和处理,和他们客服沟通回都不回,联系客服一直不回复,和客服反映也没回答,客服也不回复,联系客户也没怎么回复,问客服也不给解决,和客服询问还不回答,问了客服又没回复,一直找客服不回复,和客服说了不回信息,找客服也不给处理,和客服联系没有人回复晕倒,客服也不好联系,问客服没人回复我,联系客服半天不回复,给客服发信息也不回,联系客服一直没人理要不,联系客服也没人理,找客服也不给解决,问客服补差价一直不回复,问了客服也没回信,多次和客服联系没人搭理,和客服说也不给解决,联系客服也没有解决,找客服也没处理,联系客服拖着不给处理,问了客服也不回,问了客服不给解决,客服一直不回复,客服也不给解决,客服也不给处理,也没联系客服了,问了客服也没回应,客服一直都不回复,我也没联系客服,客服也不回信息,客服就一直没给答复,问卖家也不回复,多次联系客服都没人理,联系客服又没人理,联系客服两天没人理,和客服反应沟通也没人理,联系卖家也没有回复,找客服也不给退款,客服又联系没人答复,客服基本也不回复,到客服说向上反映也没有回信,再问客服就不回信息了,联系客服一直不处理,问客服也是一直没有回复,早上联系客服都没有人回复都是机器回复,客服一直不回复我,问客服没人回复,联系客服竟然没人处理,问客服也不回,客服都不回信息,问客服也没有回答,联系客服不给解决,问客服都没反映,问客服也不给换,每次联系客服都不在,联系客服就说不影响穿,与客服沟通不回复,联系客服一直没人搭理我,联系客服几次都不回复我一次,和商家沟通也不给退,问客服没回复,客服也没给个处理方式,客服也不和我说明,客服不回话还不给解决,联系客服一直没人处理,客服还不给回复,客服还一直不回复,联系客服没人理,问客服话不回复我,多次联系客服不给解决,找客服也不给退,客服都不回信息了,给客服反应没人理会,找客服也不给改,客服不给回复,客服直接不回复,客服又没回复我,问了客服不解决,反应给客服也没什么回应,并且联系客服不解决问题,客服联系后没有下文,问了客服也没有反馈,发给客服他也不回复你,我找客服他们也没给我解决,还是没有人给我处理联系客服,找客服也没有个人回复,联系客服也没有用还是让我等,联系客服也没添加上,客服联系了好几天也没信,反应情况给客服一直不解决问题,客服也不解决,联系客服之后看到消息不回复,反应给客服不做处理,打电话售后也不处理,找客服根本不回复,只是给客服说了也没回应,跟客服说了连个回复都没有,与客服反映没回复,真的客服半天没人回复,问客服怎么弄的也不回,联系客服补差价也不愿意,客服也没有回复,客服连发几天信息都不回复,客服也不会回复,联系客服一天了也没有人回复,总联系不上没有客服回复,问客服也一直没人理,问客服也一直不解决,联系客服就跟没说,也没有客服跟我沟通,然后客服给的回复也不行,联系客服好几天都没用,给商家反应多次也不解决,客服也不及时回复,快递也没有客服联系我,问了客服几次也不回,客服也不解决问题,而且客服一直不回复我,多次联系客服不给补发,客服也不告诉,客服都没有人工回复,客服都不处理,发好多信息都没有客服回复,问客服也从来没回我,客服也没解决,找了客服又怪我不打电话,客服也不给补发,客服也不给了,问了客服没反应,问了客服还没回复我,联系卖家也没有回复都是系统自动回复,我没联系他们家客服,客服根本不给解决,找人工客服也没有人回复,客服又给我打太极不直接解决问题,客服也不处理,问了客服不承认还说给我反馈,后来人工客服也不给解决问题,联系客服也没有结果,还有客服也不回复老是自动回复,问客服为啥不回答呢,问客服不知道,客服就不回消息了,联系客服也没有人,平台上沟通几次也没回复,找客服也不解决问题,让客服打电话改一下都不行,客服还不给处理,打电话找客服和我说之前的客服不在了,找客服一直在换人也不处理,后来找客服退也不给退,主要是客服半天不回复,7号联系客服说处理好了,找客服不给解决,客服各种不回复,问了客服没人理,问客服也不知道,找客服说没办法核实,问了客服也没有补偿的,问客服人工也不出来,客服半天都不回复,各种联系店家客服都没时间回复我,客服处理好几天的回复,发信息客服都不回,等了好久客服也不回复,客服又不回信息,结果客服也不告知,问客服都没有回应,联系客服完全不处理,客服反馈也不解决问题,客服不给解决,联系客服后说我没有说清楚,联系客服不退钱,也没找客服了,找卖家客服也没有补差价,发给客服10天一个回复都没有,客服也没回答,而且给客服说客服一直推也不给解决问题,客服没人回话,联系客服说跟他们没有关系,客服也不告诉下,问客服总是拖拉不给解决,跟客服沟通想退差价不给退,客服还不给解决,找客服问几次都没怎么回,联系客服好几天,客服也不给换,客服也不会处理的,客服不回复的,客服也没提醒,联系客服补差价也不愿意都补,问客服也没回好回答,客服读了消息很久都不回的,问客服也没人理,客服没人吗问半天不回复,结果发给客服也不给个说法,联系客服半天不说话,与客服反映后不给换货,客服也不给退了,联系客服不理会,客服还不回我,客服也没说怎么解决,找客服也不解决,问客服也不说话,问客服人工也没有出来,联系客服竟然不给退差价,客服没给解决,反馈给客服居然没人搭理,客服也不给补,仍然没客服过来处理,问了客服也不搭理,没来评价客服就打电话,联系客服不处理,客服打电话也根本没有用,发信息给客服不回复,找店铺客服完全不给解决,客服不回复,客服也不好解决,跟客服沟通了没说一样,最后客服不回复,5块钱吗发客服消息也不回我,客服却一直不给处理,客服也没帮我问快递,客服没人回复,我联系客服好几天,客服一直都没反应的,售后就没有客服了,问客服不解决,客服也没给解决办法,联系客服也没有用,客服也不回,客服没人处理,客服半天没回应的,联系了客服好几天,一直问客服可不可以换都没回复,问客服都不知道,给客服反应了也没什么用,让客服给我退差价说不行,客服都不给换,客服就一直已读不回复,客服要了个订单号没回音了,客服一直兜圈不处理,就没找客服了,找客服也没得到解决,客服不给解决问题,联系客服好几次了,客服半天不回复,跟商家联系不给予处理,找了一天也没客服理我,售后客服人员也不处理,烂的客服也没说给处理,问客服也不搭理我,问客服也说不明白,客服一直重复一句话不解决问题,客服也不说怎么解决,客服还不给回应呢,找客服半天也不回复一个信息,客服也没说退货,客服问都没人理,客服还不给处理好久了,客服也不说清楚,找客服反映也是统一好了的回复,另外这面客服也没有解决,联系客服竟然说看不出,客服也没有反应,再客服说他们也不知道怎么办,客服回话不行,客服到后面还不好解决问题,反正客服也不会回复,找商家也没联系好,跟客服好生说明也不给退差价,发了几天消息客服没人理,问客服也不,客服还说不看备注,问客服要地址也没人理,问客服也没有人回应,商家一直不给我处理,客服不给退了,找客服一直没人理,客服也没有跟我讲抱歉也没有给我解决方法,联系客服一直没人工,并且找到客服也没有给出解决方案,找客服不给退,中间商家客服一直不解决问题,结果客服也没有办理,多次找客服人工没人处理,客服电话打了好几次,客服屡次不给解决,问客服就说没有解决办法,客服就不给退了,客服人员没有和我沟通过,多次联系没人工客服,问客服也不解释直接让我退货,问客服半天没有消息,发了两次客服没有任何回复,转了十个客服都不解决问题,还有客服压根不给解决问题,联系客服说没办法补降价差价,问客服解决问题也是换了好几个客服都不解决问题,叫商家客服补又不同意嗨,客服打电话催好评,和客服反应他们说没问题,退差价问了好多次都是电脑回复,咨询多次客服都不解决,客服老半天才回复一句被告知没有39,发半天信息客服也不回一句,客服不给任何回复,问售后回复也不积极,有问题客服也退款了,参加的活动客服也不给了,客服说没办法备注,找客服一百多次也没说解决问题,一直没客服回复,每次发消息询问到怎么处理客服就没了,问了客服也不建议换,客服处理也不清楚,客服也不给个解释,客服也解释不明白,客服不主动联系我,客服迟不回复,找客服半个月都不给解决,客服说不给退,客服一直没给予处理,买时候客服也没提示,客服不回复就罢了,奈何店大客服都不回复,联系客服好多次,客服告诉我不影响穿,联系客服一直推说售后确认各种事情处理了四天都没搞好,咨询客服没人理,找了售后不给退了,多次找客服都不解决,客服也不积极和物流联系,客服处理三天没反应,找客服都不愿意处理的,换了好几个客服都没有解决,淘宝客服处理也处理不好,联系客服竟然不提供补备注,问客服话也不回,和客服反映了一天都没有解决,客服一直推脱责任不给解决,也没找客服,客服完全不解决问题,客服还不回复,客服都不回,客服也没诚意解决问题,调个货整天没有人工客服出来回复,客服也不告诉你,客服没有真人回复我,问客服半天不说话,联系客服没人解决,问客服没有回应,售后客服不给解决,问客服总是没给答案,客服一直没处理,客服说也不退差价,和客服说核实了大半天没结果,客服说是售后拒绝了没有办法,找商家不回复,没人工客服给处理,一直在联系客服处理到现在也没处理好,客服也没给我什么解决方案,问客服人员说什么都不知道,客服一点不给解决,然后也没有找客服,客服也不好回答,联系客服非说不行,再联系客服客套话一堆不解决,问客服几次才反馈程序没走完,反馈了也不给你解决,让客服补发说没有补发,问了几天人工客服也没能给解决到底给换不给换,发错地址后客服不给处理,客服告知没有,中间客服让我退换我不理解,联系客服不回应,客服却一直不给,中间多次联系客服均没有回应,问了客服半天也不转人工,客服差劲不回复,客服不给换,客服还不给解决办法,商家也不给解决,客服说你自己没咨询,售后不会跟你沟通,请教客服也说不明白,客服连信息都不回,客服两天没反应,没见过没有客服回复的,客服说什么也不给退,问客服换三个都没有给我解决问题,至始至终都没有客服回个话要怎么处理的,找客服最后也没给个说法,问客服一直都是在拖延不发货,问客服还不给换了,客服人员一直都没回复是败笔,发货前都不检查吗客服打太极不解决问题,让客服补一下差价都不给,期间客服不回复我结果时,问客服是否保价没人理,打了好几次客服,联系客服不说话,下单我想改时间美菱客服说不支持,当时问客服也没说明白,去问客服又说不可以,客服也没有图,问过客服了不支持退差价,客服一直说没发错,找售后客服也是不给质保,客服说不相信客服也没办法,联系客服没人帮忙解决,联系客服没有任何出来,而且客服回复也不及时,联系客服被告知没办法补差价,客服从不回复,客服开始不回复,也没有人工客服回复,给客服说国庆不在,有问题客服总是不解决,14天了客服都不搭理,咨询了好几天也没有客服回复疑问,连续两次咨询卖家没人回复没人管,一直说仓库没有给出回复,跟客服说没人理,给客服发消息还不回,可客服根本就不回信息,找客服都不回的,客服还不给售后,客服打电话过来要好评,找客服没反应,一连换了三个客服都没有解决问题,售后客服也没有,w46客服各种拖延不解决问题,和客服沟通很失望,已读客服一直没回复,你们店的客服还是没有给我任何回应,客服也没有给到好的回复,客服不给正面解决问题,客服根本没有解决问题,客服居然说没有登记补发,客服说正常现象也不处理解决,找客服售后没人理你,你回复了吗客服有问题不能马上回复,问卖家也不回,客服也解释不清楚,也找客服解决好了,后面客服说没记录,客服没能解决问题同城快递寄了七天叫他帮忙解决只会口头说,客服说没有拒收记录,主要客服不解决,客服也不让换,客服告诉我绝对不是,客服还不给你退,客服说根本没有改过,客服却不处理,而且售后根本没有人回复,然后没有客服回复,问客服什么也不知道,客服又说不可以补差价了,客服骗我说有赔款,客服不是给查,你们觉得不影响二次销售吗客服也是半天不回,然后问客服能换不,我要求换客服都不理会,客服也不给处理中看不中用,客服告诉我不影响使用,跟客服说客服还不相信,客服拖了好几天才处理好,客服也不解决就告诉我系鞋带,问客服问了两天一个字都不回,客服不解决问题,价格变动客服也没给方案,让客服催促也没结果很不满意,反映给人工客服说帮我想上反馈迟没有结果,客服发信息不回复,商家不给解决问题,售后部门一直没有回复,有问题客服都没有,但联系的几个客服态度很好,我通过店铺客服物流客服一直没有解决问题,叫客服帮忙换号码不给换,我去问客服看处不处理,说随后有客服电话联系,问了客服啥用没有,客服迟不回答也就算了,客服也不说解决办法,中间找了好几次客服都在推脱,客服问半天没人,找客服回你的不是自动回复,问了客服也是没有明确的答复,客服之间没沟通好,而且买了就没有客服了,有问题客服承认不给解决,客服说没有办法处理,客服怎么也不给换,联系客服没有人理,也没有找售后了,客服根本就不会给你解决问题,客服不想着解决事情,客服还不回消息,物流没打电话,磨出血问了客服也不说话,打了多次快递员电话都没打通,卖家一直未回复就没有消息了,客服还不处理,还费时费力联系客服十几天都没有处理好,客服打电话给我要好评,跟客服联系总是得不到满意的答复,客服也没说,问客服都没有合格证,结果没有问客服,退款客服没通过,他就说没有客服了,找售后十多天也不给解决,问客服还什么都不知道,客服只会说没问题,找客服补差价竟然不给补,客服啥也不说也不回复,转人工客服帮忙换货客服竟然不给换,跟客服说了好几次,客服直接说不行,申请退款客服一直不同意,找了好几遍客服改地址也没给改过来,客服问快递问三天没有准确的答复,买完了有问题的时候半天联系不上客服,客服不让我通过官方平台换,现在客服不搭理了,等客服同意换码好多天没反应,客服说不退,客服还不给换,主要是售后客服讲不明白,问客服只说是反馈可能地址没有修改成功,客服直接问不答应,客服装傻不回复,和客服说了不可以换,客服也没有说过,问客服没人搭理,售后也不解决,客服多次发短信让我评价好,客服说标价没变,结果客服不知道催没催,客服也不知道,客服不会回复,问了客服也说没有礼品,客服说没有赔偿的,找客服也没说法,又转到内蒙古去问客服没反应,客服不解决,客服完全不处理,买的时候跟客服聊也没说,客服还不知道情况,客服不让退,客服又说没活动,问客服什么情况呢客服说不知道,找客服更是半天没反应,客服说影响二次销售不给退,找客服说他们不负责的呐,问客服没有人答复,客服从来没有及时回复过,问客服啥都不知道,一直咨询客服为什么不发货,而且也没有客服提前告知,客服说凑单不保价,客服各种不解决,有问题客服不管,客服说没号了换不了,请问你们店请客服干嘛不解决问题,然后客服不承认,问客服怎么不是顺丰,客服说不影响,没客服帮你解决问题,客服问一半直接没下文了,但联系客服几天都没有回应,客服是不会给予处理的,谁知道客服和仓储没快速解决问题,而且客服也没有,客服问了没有人,客服的解释是没有解释,客服态度严重不好一直不回,找客服处理也不是很到位,客服半天不回复消息,客服说没有一起发,客服就一直重复说不一定能改成功,找客服也没有,我等你斯凯奇的客服没有给我解决问题就擅自关闭对话,客服不回答,问客服说没有优惠了,问了退差价还是怎么说没人理,客服也不给个说法,售后也不会理你,客服又给我说有风险,客服又不搭理不解决,客服半天没有回,物流太差打电话都不接,联系你们为什么不给我解决,打电话物流公司也没有,客服接通半天不说话,客服竟然告诉我不影响穿,卖家也不积极回复,问客服还不搭理,为什么客服不提醒一下呢,客服说不是,反应到客服哪里客服说是工作人员不小心弄到的,商家还是不处理,客服人员也没有及时解决,联系客服解决好啦,客服也不理睬,嫌麻烦也没有再找客服了,客服不给退,问客服居然说不影响穿,联系售后有又说不能退,问了客服也没有什么赔偿方案,客服说这样的情况没有赔偿,客服没有交流过,咨询客服就说不让水洗,问客服好几遍也始终没有告诉我,客服说不让换,客服也没有给出解决办法,客服打电话过来叫给好评,咨询客服老半天不说话,邮费找了四五次客服退一直没给处理,客服没搭理我,客服还打电话要好评就很烦,问商家回复都没有,客服还不让退,与客服沟通根本不正面回答是否能换大一码鞋,客服看了不回,还没我一个客服来解决问题,物流以及客服都是不解决问题的,客服也没一个出来的,找客服不解决,客服说黄也不影响穿,和客服沟通说如果有差价,客服还不解决问题,问客服说价格不会变,客服说不行,没找到怎么换我就找客服,买之前在售前客服那里没有得到相关回复,客服回复也不给力,客服举报也没有用,我问卖家如何辨别客服说他们也没办法,想问怎么办售后没人理,客服给处理好了,客服也没有回应,客服没有聊过,没人工客服想问一下也找不到人,客服不说话不回复,售后没人处理,结果客服说不可以,客服问了半天也不回,只是和商家的沟通不顺畅,第三次客服说要等到22号才有结果,客服经常不在协商不了只能差评了,客服什么都回答不上来,客服一直不解决换着人和我扯皮,客服解决问题也就一句下次不会了就完了,客服给说没抢到,客服不解决问题还要好评,客服迟不发货,客服都没有心,客服拒不处理,客服连着问我好几天,客服退款金额都算不明白,客服对接也有问题,客服没有诚意解决,前后两个客服都说不行,客服退说有理由的,客服一直说是不影响使用,客服务很差发信息都不回,客服也没的说,客服态度的话没有咨询过,后来客服ys11完美解决问题,欺骗消费者客服推脱一直让我等根本没有答复,申请退款等了几个小时没人理,客服说没办法保证,期间跟客服沟通各种理由没有处理换货,问客服说一段时间后就不会了,是客服没有积极处理,2个售后都没给解决问题,客服同意了缺没有改,客服都没有,客服说不影响穿,找客服还不回信息,客服只是没有认真回复,售后跟我说不影响穿,客服没有解决问题,问客服半天理都不带理的,多次与商家沟通没积极跟进,找客服退差价还很不情愿,客服还不承认发错货,客服只说退换货怕我们不方便,客服不知道是,找客服说不影响使用,问客服为啥没吊牌,有问题客服直接解决了,客服也没有,向客服反应也没有得到正确的对待,问客服有没补差价,客服不行半天没声音,问怎么不亮客服都不回的,客服还不告诉,客服也是服务好说重新发,客服回复我的理由是我影响了二次销售,客服说不发单品,客服都不说话,售后还说不给退,没有在客服那里得到解决,但客服不给换,问客服具体哪里有区别客服也说不出来,申请补差价客服好不犹豫就给解决问题了,客服说不可以换,问了客服不符合要求不可以退了,客服说没有售后客服,客服不说了,说了补差价连个客服都没有,客服也不好说,客服打电话来要的好评,客服也一真不正面解决问题,客服看到照片也不给回应,问客服半天不说话果断给差评,联系了客服说没有问题真的无语,客服说没办法,询问客服没有任何反应,客服提前没说明,客服都不搭理我,客服还打电话要好评,我问客服怎么回事客服说不满意就退货,客服也没有事先告知,结果客服一句没有维修人员,询问卖家也不搭理,可是上面描述不清客服也讲不清,问客服GP不知道,想退客服说不可以,客服告诉我他们详情有写哦,客服没能解决问题,客服不知道怎么回就问有什么能帮您客服回复能再慢点吗,申请了好几次也没退款,客服没有说清楚,客服根本没有解决问题的态度,客服也没回应,联系了客服好几次友好协商,客服小姐cs724已经帮我解决了没,售后也不处理,客服态度极差根本不回消息,卖家也没说可以退,客服却不知道,客服一句解释都没有,客服沟通不明白,不知道为什么提出疑问客服是自动回复,客服也没有合理的解决方案,找客服没有解决办法,客服直接说没问题,收到后又说不行,可你们客服不能给我解决算了,3次电话给快递员都没有听,客服没有解决办法,然后客服就又没了,商家没有处理办法,最后天猫给的答复是没有办法联系上商家,问客服也没有正面的回应,客服也不友好解决问题,客服只会说这样也没办法,客服从来没给过正面回复,差价还是一直不处理,客服说没办法换,问客服有没办法处理一下,联系了客户说不影响使用,有点问题客服也给解决了,联系客服说这服务体验很差,他们也没给我个满意答复,问客服只说活动不一样,我不给评价还不让客服下班,客服板不解决问题,还是没有客服,客服也不清楚,客服也没给有效的办法,客服没有任何回复,客服很烦一直打电话发短信要好评,客服说没有服务热线,客服答应的好的结果没有改,跟客服说还没啥用,客服没问题,沟通了有十次没解决问题,客服dave帮我解决好了,最后客服也不能继续好的解决办法,客服还是没有理解,一般情况客服还说是正常得,客服不回信,客服还说是挂烂了,客服不承认了,客服咋样不知道,解决方式和客服都非常差,催了客服好多次,咨询客服人员说是支持环保好吧,人工客服不给合理解决方案,客服还不退,客服没有反应,这客服连个解决办法都不给,客服说其他不会,客服不回答解决问题,中间跟售后客服沟通了好几次,客服没有给予解决,客服解释不清楚,客服也没搭理,客服不积极解决,客服不说话,客服人员讲没有问题,反馈给客服没回信息,客服说一般不会这样,问鞋带是哪款客服也不知道,售后没人理,客服也解释不出什么,问客服会不会补货,客服顾问居然说不包邮,客服说不行我也没办法,客服不及时回复,客服听不明白话,客服都没搭理,联系售后一直没有解决方案,客服也没有做任何提醒,而且客服还说没办法,联系售后不及时,客服没给我防伪码,当然我也没有向客服提问,客服非得不给换,客服已读也不回,商家也不解决,客服都是机器人解决不了态度真的差,卖家售后不及时处理,可客服回我呢,也不知道别的客服怎么样,有问题客服也及时解决了,客服用五元换好评,客服一直有搭没搭的不处理,客服也有说可以,客服刚打电话让我给个好评,我的鞋比较松客服不知道搞什么也没有回应,客服说放长点时间就没有,客服又迟不确认收货,好在客服说能补,网店客服半天没有回应,找客服还不回复信息,客服解决问题太差了,客服说没有,有问题客服及时处理了,发图片给客服的答复是正常的没有问题,后台客服居然不让帮忙修改订单,结果客服没搭理,客服没了解清楚差价,客服说放几天就好了,商家出错一直不解决,但客服不知道跩什么,客服也不知道为什么,本来很小一件事客服一直重复让你问而且又没有解决,客服说不可以,跟客服沟通半天不同意补差价,联系客服语言也不清楚,找了售后好几次,客服一直不在都是机器在线回答,垃圾客服半天没有回应,售后基本就不怎么能找到人回复了,结果售后根本没人处理,客服不处理解决问题,客服推荐的不可信,客服连这个都不知道,客服说没这服务,咨询卖家一直没得到解决,客服都承认有差价了,售后也到现在没有答复,客服却不承认了,过了几天我还是觉得不放心又问了客服,客服说盒子没了,有问题客服也及时处理,客服说放几天就好,有问题咨询了客服S013,客服说线上不承担售后服务,才有客服解决问题,客服一直不在线,心理不平衡联系了客服,有问题没客服,差评服务太差联系客户都是自动回复,客服说系统没解除限制,客服半天还搞不明白,客服回复经常慢的不行,反正客服没办法,给客服说看不出来哪有问题,客服不给力啊,客服还没回复,客服说不碍事,客服说这种没有差价,咨询客服没有人工回复,和客服商量后没有解决的办法,当天反馈给卖家迟没有任何反馈,购买后客服持续骚扰电话好评,客服不理睬,客服还不同意处理,客服排队排很久都没有结果,咨询了为什么不及时回复,联系客服没回应,加上客服解决问题的态度又不积极,售后不给解决,店家说没办法找快递,商家也不积极处理,客服说不符合退差价,价格有问题客服vip82联系他一直答非所问,客服不知道是因为什么,咨询客服一开始说没有赠品,以及商家没有解决问题,自说自话关闭客服窗口说我长时间没回复,这是什么态度客服没半个小时都接不进去,客服打电话让我给个好评,客服说应该不会,客服不处理,客服的回答让我不太满意,客服说没有41的了,客服非说没有问题,客服说没问题,有问题客服也及时协调解决,没有人工客服在吗怎么都是自动回复,客服还天问我要好评,有什么意义问了客服几次,联系客服还没人理,客服说都有吊牌,客服回复实在不行,售后回答不太懂,可客服回答却是没有,然后联系客服没有一个很好的解决办法,事后再次联系客服也依然没得到任何说法,可能客服也不知道,客服居然不理会,希望客服态度可以好一些不要每次都是答非所问,客服的解释明显没有道理,客服yk494也挺好的问什么回什么,客服还说多好,好在客服解决了,客服也没办法给出解决办法,客服霸气的一句退款不可能,双11忙咨询人多没及时回复,中间有问题向客服询问,中间有点问题客服小蔷帮忙解决了,客服也不说话,客服说不影响使用,客服还是不同意,没办法只能联系淘宝客服进行申诉,5个客服硬是不好解决,问我为何没退款,每次客服回答的都不一样,有问题问客服一直机器,不过客服不知道去哪了,客服非常块的补了价差,有问题客服也及时解决,客服说没有差价,客服什么都没说,客服也没有任何回应,客服说优惠券不一样,客服确实沟通不及时,咨询半天没答复,商家不积极配合解决问题,一直不给解决,联系卖家客服没有反应,客服连个回话的都没有,客服沟通有问题,询问客服是填胶不好,有点问题客服也能及时解决,客服一直说不可以水洗,客服直接说没办法呢,如果可以客服一颗星都不给,而且快递说都没说一声,客服各种理由不退钱,破商家不给解决,客服就直接不搭理了,客服说没有增高,客服说不满意可以退,客服也确认不是同一款,客服说这个没有差价,客服也问不出个啥东西来,客服说没办法皮的,1百多也是无语还不给补差价客服务太差,咨询半天没有一个客服,客服推三阻四的不愿意给我换,对方一直不签收,客服解释说是脚不习惯,结果还没解决问题客服就自己结束了聊天窗口,问客服也没有给什么明确的回答,店家说没有收到通知,卖家迟不发货,客服电话就知道好评,有问题客服ch04也及时解决,售后不解决问题,好在客服也解决了,客服话都说不明白,客服解决问题超级无敌差评,客服说没有包纸,结果卖家说不行,客服说有磨合期,但商家完全不解决,协商退款也不顺利,联系客服没有回复,客服也没有给出什么满意解决方法,也不知道是怎么回事客服也没有服务意识,客服说放就好了,联系客服还不给予解决,不知道客服给不给补,客服告诉我不知道咋回事,留言你没联系我们在线客服呢,联系客服没有解决,客服都回答不清楚红色这个是什么东西,客服推责任不处理,还在保价期客服也不满意,找卖家沟通了好几次还是没什么效果,客服回答也感觉是有的没的,最后终于有一个客服回答了,处理售后一点都不会处理,除了客服回复慢其他没毛病,不知道客服会不会给我退差价,售后回复不及时,不过客服说不会,客服说不影响功能,客服解决的方式很不满意,客服说没问题那就没问题吧,跟客服说一直都是非常抱歉,客服也不知道是啥憨东西,客服说上面有价格,客服却迟不给回应,客服的回复竟然是这不影响穿着,结果卖家怎么说都不给换,客服不知道是怎么回事儿,问客服说有,客服说没有39码,客服也帮完美的解决了,问客服也没有提出实质性的解决方法,客服沟通没有给出合理解决方案,客服啥也不是问啥不知道,拍照片给客服说看不出,客服不给力,客服商家迟没回应,客服回答还是不需要,客服反应没有问题取消重新操作就可,商家说没问题,客服说晾一下就没有,卖家说不影响使用,结果太小售后不给换,客服说稍等后边就不说话了,客服support36又说不支持保价,卖家也没有主动协助处理,客服还不愿意,客服还是一点用都没有,有问题再联系客服,客服没办法哦亲,客服确认聊天记录俩小时没有后话了,不明白可以问客服,客服不承认,客服说没有问题,客服回复速度的话再快一点就好了,客服除了说抱歉没有任何解决问题的态度,客服操作有问题,售后不知道在哪里,有问题客服都给解答,不知道怎么处理我客户的问题,客服不知道是干嘛的,客服的回复让我不知道该说什么,有问题找不到客服,客服先说不一定有货,客服还不承认,卖家态度恶劣不给处理,客服说放一放就好了,客服一颗星都不愿意给,结果客服无论怎样都说没办法,客服说没有增高功能,有问题询问客服,结果客服完全不搭理,客服也只知道说非常抱歉,跟商家协调了一个小时都没有一个明确的答复,联系客服说拍得图不明显,希望客服说话算数可以退差价,结果申请售后说不符合条件,客服态度差不解决问题,没有办法申请售后,没有售后客服,客服说照片看不出区别无法处理,客服竟然不同意,客服的解决办法还ok,客服说不满足条件,知道是怎么回事吗不懂就问客服感觉啥也不懂,客服完美的解决了,客服表示没有权限,客服并没有说是正确还是错误,希望客服能解决一下,有问题客服及时解决,客服解答不专业,而且客服已经给了很好的解决方案了,客服自动回复的信息不够准确,没有其他的解决方案吗客服说没有,客服回复不解决问题,3天没有解决,客服的答复真不是很满意,客服只说非常抱歉,半天没有一个客服,售后居然不同意,客服回答好,谁知道一直没有工作人员审核,客服解决问题差,最后由天猫客服介入才处理好,有问题客服积极解决,客服说这并不是变色,客服回复奇差,不给差评对不起我等待客服回应浪费的时间,没有人工客服回答了,客服说没看出来哪有问题,客服给满意解决了,有问题咨询客服,客服没有,我要求退款客服虽答应但没有实际行动让我非常愤怒这么恶劣的店铺,客服说半天也不知道想要表达什么,找物流客服商家客服查询均没有得到想要的答复,客服一点用都没有,客服回复的有多慢就不说了,联系客服答复店铺不定期有优惠活动,可商家说没有,客服说不在服务范围,想改尺码客服却百般不同意,客服回复虽然非常慢,已经没有人工客服回复了,商家没给出解决方案,客服也硬气的没办法,有问题客服也随时解决,好在客服ch32的帮助下解决了,没有客服关注回复,没想到有问题客服竟是这样的处理方式,快一个月了也没回复怎么处理,客服并没有提出有效解决方法,客服回答等于没回答,在线客服回应非常慢,商家促销有问题,反馈后没有明确的态度,售后客服差劲客服看都不看想说什么就说什么,客户回复不影响穿,客服也不知道是不是机器人不怎么能听懂,客服说没问题是正常的,可客服也只是敷衍了事,只要有问题都能及时帮忙解决,客服说适应下应该会好,但售后并不愿意解决,客服只会自动回复非常抱歉,总共就穿过几次找客服也一直没有得到解决的办法,有问题马上回复解决,客服推荐的码数不准确,客服完美解决,有问题及时回复,商家很好的解决了,是我地址写的不清楚吗,每个客服的回答都不一致的,没有客服解答疑问,客服回复也不积极,客服没回应,找客服结果还不兑现,好在客服补偿了一点,客服说有先后顺序,有问题不及时解决,客服回复不认真浪费顾客时间,商家连个解释也没有,不知道客服可以解释下吗,售后服务自动提醒信息有误导,客服一点都没有觉得不好意思,有问题都会及时回复,有疑问客服,客服不情愿的同意了,话没说完客服说下班了,有问题客服,联系客服没有回应,售后服务不解决问题,最后没办法只能申请退款了,一直不退款不知道什么意思,回复不是很及时,卖家还没给一个满意答复,回复不及时,客服回答不可以,客服回复说有异响是正常现象,没有客服回复,查了查没有给积分,没发现有问题如果有问题,客服回复不知道,客服回复有点慢哈希望改进,不放心可以问客服,回复不太及时,人工客服回复不及时,没有客服回答,有问题找客服,客服回复不及时</t>
  </si>
  <si>
    <t>旗舰店的东西就没去验证真伪,旗舰店的东西应该没啥毛病,真没想到旗舰店的东西能有假货,好怀疑旗舰店的东西是不是真的了,我感觉在这直营店买的不说是不是假货,我不说旗舰店卖的是不是假货,旗舰店不会买到假的吧,旗舰店的东西实在不敢恭维,旗舰店应该不存在有假货吧,既然是旗舰店东西不会假,如果旗舰店买的都不是真货,如果不是旗舰店买的我以为是假货,旗舰店应该不会买假货吧,不会是冒牌吧明是在旗舰店买的,在旗舰店买的不会是假的,这旗舰店的东西真的不行,上次没在官方旗舰店买就买到假的了,如果不是旗舰店我就怀疑是假的了,旗舰店应该不会卖假货吧,如果不是旗舰店买的我都觉得这是个假货,不是在旗舰店买的我都以为假货了,如果不是在旗舰店买的还以为买到假的了,旗舰店应该不会出现假的,如果不是在官方旗舰店买的真的会觉得是假的,官网买的这品控质检很差劲,旗舰店不会是假货吧,感觉旗舰店买的应该没有假吧其次包装太差了吧,实体店买过的就知道鞋子不像是真的,我在实体店买的也没这么差劲,反正我是不相信在旗舰店能买到假货,不是旗舰店我还以为我买的是假货,如果不是旗舰店买的真以为是假货呢,旗舰店买的应该不会是假的吧,包装真不像是旗舰店该有的,旗舰店买的东西还不如地摊货,在实体店买的就没有这种情况怀疑买到假货了,如果不是在旗舰店买的我以为是二手A货,如果不是官网买的真的以为是假鞋,如果不是旗舰店我都怀疑是假货了,不是在旗舰店的话我差点以为是假货,要是不说是在官方旗舰店买的,如果不是旗舰店买的,这家旗舰店的鞋子出厂就没吊牌,我就很想问旗舰店也有假货吗,不知道为什么旗舰店要卖假货,不是旗舰店买的我绝对认为是假货,第一次在旗舰店买到那么差的东西,大品牌真的是不怕差评价,不知道网上店的货是真是假,如果不是在旗舰店买的还以为是山寨的,至于真假我想官方旗舰店应该不会卖假货吧,旗舰店的鞋就保真客服告诉我莆田有他们的厂子,旗舰店的货也那么差吗,如果不是因为在旗舰店买的,我不知道为什么旗舰店买的鞋子,都说旗舰店没有假货,包装盒子没有实体店的高级,在旗舰店买的居然就没有鞋垫,如果不是在旗舰店买的,这个旗舰店真的挺差的,感觉目前的莆田货都比旗舰店的好,旗舰店应该不会有赝品,旗舰店应该不会卖A货吧这次算我倒霉,如果不是官网买我都以为是假货了,就这家还不知道货在哪里,感觉网上发的货质检没有实体店严格,这个品牌的旗舰店服务真的不好,实体店买就没这样过,还官方旗舰店购物体验真的差,如果不是旗舰店买的我绝对以为是山寨货,实体店买的就不会,没去实体店先去试鞋子,这还是旗舰店的真是不敢恭维,我个人觉得旗舰店的应该不是假货就当是两种型号吧,最近旗舰店买的斯凯奇品控都不好,毕竟官网不是假货,旗舰店买的应该不会太差吧,不是旗舰店就怀疑是假鞋了,官方旗舰店就这种客服态度吗东西做的一般,旗舰店的东西全部都是和实体店不一样的,一起不是没在旗舰店买过,很多实体店都没看到实货,旗舰店就卖这么差的东西吗,如果不是旗舰店发的我肯定认为是假货,我相信特步旗舰店卖的鞋子不会有假,没有实体店的盒子厚,都不带的退了什么旗舰店,如果不是在旗舰店还以为买到假的呢,实体店买的就不会这样,旗舰店的产品绝对的没问题,不知道是天猫店铺鞋子质量比实体店差,不是官方旗舰店买的,说不如实体店的号,实体店的态度就不太行了,连吊牌也没有比实体店差多了刚拆胶就开的无语,如果不是旗舰店我还不敢买,如果不是官网我都怀疑是假货,不过是在官网店买的应该不会是假的,官网居然有这种货发之前也不检查哈,本来旗舰店有好多款鞋子线下是没有的,希望在旗舰店买的都不会差,没去专柜试过,实体店也说卖的好没货,千万不要相信是官方旗舰店就没有假货,没想到旗舰店也是假货不负责任,还相信官方旗舰店吗他们也卖高仿品请各位三思再买不要上当,买的店铺39板鞋就没问题,没去实体店试过,感觉是实体店里面别人穿过的外面盒子真心烂到爆,官网的东西没毛病,不知道旗舰店有假货,如果不是在官方旗舰店买的,官网购买应该不会是假货,官方旗舰店应该不会卖假货吧,在官方旗舰店里买的鞋子也不行啊,可惜旗舰店其它我喜欢的东西都没货了,个人观点不比其他牌子实体店67百的差,作为旗舰店应该不骗人的吧,后悔没去实体店试一下了,在实体店买的就不会有这些情况,官网的也没咋样,相信官网应该不会卖仿品吧,怎么旗舰店包装也不严谨啊,旗舰店的货能差吗,至于服务吗一般我都觉得旗舰店的都不差,如果不是官方旗舰店发出我肯定怀疑这是假冒伪劣商品,希望自己买的是山寨货,不检查就发货吗官方店卖残次品吗,旗舰店应该不会是假的吧,是官方旗舰店这点没毛病,要不是实体店断码我是不会在网上买的,实体店也没发现网店的这么多款式,我不知道官方旗舰店就这种档次么都不如高仿的鞋子,旗舰店也不一定是真货,官方不应该有假货啊,我穿实体店买的就不会,这比莆田鞋都不如吧还官方旗舰店天猫也是不会监督这些店的,我都不知道买的是真货还是假货,我就不说是假货了,官方旗舰店都这样的吗真是失望,旗舰店买的应该没问题吧,而且不知道是网店的原因吗每次在官方网店买阿迪的鞋,不知道是真假掺着卖还是所谓的网店专供也不知道是不是运气太差,买的新品给我个旧货样品啥意思官方旗舰店现在这样欺骗消费者客服说申请赔偿还没结果,这是官网的鞋子吗连A货都不如,这李宁旗舰店也有点不行,5实体店没有也不会来网上买,应该不支持专柜验货的,专柜货和天猫旗舰店果然不是一样的,如果是在实体店我是真的不会买的,应该是质检不合格的在电商掺和着买的,这所谓旗舰店不知道旗舰在哪里,在实体店里买的从没这种情况,都不象是旗舰店的产品,以后买鸿星尔克还是要去实体店虽然网上的不行,天猫旗舰商城从没让我失望,在实体店试过没有号码了,官方旗舰店还有点破皮不如我在酷动城买的,第一次在旗舰店买体验感就这么差,这还是旗舰店呢都不如路边摊上买的,看到旗舰店有就买了,包装盒子和李宁实体店的有出入,配色也是实体店没看到的,总感觉旗舰店和门店供货还是不太一样,问了客服也说没有单卖鞋带的链接,我网购一般不给差评的,如果不是在官网买的我都怀疑是不是假货了,旗舰店走你还不可能卖假货吧,官网买的品控还差的要,如果不是在官网买我都觉得是莆田的,在专柜验货说专柜没有半码,这双鞋我们这里实体店没有货,实体店这个价我不会买这种,总之不会在这家店铺买东西,之前看了很多评论说旗舰店的鞋不行,鞋子在店里看过没有毛病,还什么旗舰店都不如在其他店买了,不像旗舰店该有的货,从实体店购买从来没有失望过,不知道这鞋子是不是实体店的,想着在官方旗舰店也是没有问题得,官方旗舰店也要电话催好评吗,为什么旗舰店的鞋不好检查再出货呢,建议不要在旗舰店买,没有吊牌没有生产厂家地址具体的穿过后来给评价,不太清楚网店和实体店是不是同一批次或者同一质量标准,实体店没有货所以在旗舰店买的,同个牌子以后绝对不会在这家旗舰店买,这样的瑕疵品在实体店是从来没看到过,去实体店买的时候店铺小妹还想用黑色骗是蓝色,我感觉旗舰店没有诚意,淘宝买东西没想到官方旗舰店也有价格差啊,官方旗舰店买的应该不会是假货,货好我才会有这样的评价,官方旗舰店肯定没问题的,虽然没去专柜验货,建议有实体店的尽量实体店去买,比实体店购买体验完全没法比,头那里的胶粘的没有实体店好,前几年不是还有报出天猫买家退假货卖家把关不严又把假货卖给了其他人,说实话官方旗舰店鞋类包装还不如专卖店,都说淘宝上的货和实体店的不一样,我如果不是在官网买的甚至以为我买到假鞋了,天猫跟京东售后真的是没法比,反正没实体店买的合意,如果实物店看到肯定不会买,没怎么去实体店买过,前几天在实体店买到了夏款的网上的夏款没各种断码,实体店和官网店好像都没有补货,希望不是假货吧,大家不要在旗舰店买鞋了,旗舰店的东西还没有折扣店那家的好呢,我以前在实体店买的没发现有这种情况,鞋子一般不如实体店的,这个鞋居然没有详情页我怕这个店是卖假鞋的吧,实体店买的就不存在这种情况,去实体店没找到同款,自从在这官网买了再也没去过实体店,官方旗舰店的也不行啊,如果不是实体店没有了,不知道为什么官方旗舰店的鞋子连个吊牌的都没有,不会是实体店里面人家试穿用的吧,实体店买的160的鞋不知道比这好多少,请问你家好评都是买的吗,和假的没区别发货方式不如十几块钱的鞋子,没想到在官网上也没假货,不知道是阿迪质量越来越差还是网上质量不如实体店,旗舰店买鞋子居然没有一张订单信息,还是旗舰店服务不是一般的差,官网店比其他店更有保证哦,也不知道官网卖的东西咋会这样,官网的东西跟实体店差这么多还是假货啊,就在官网买的也是不行,鸿星尔克我在实体店买的多了但不是这情况,问过店铺说电商和他们门店的批次和渠道不一样所以价格不一样什么的,没在实体店试过,商家厂家没有质检吗,鞋子不怎么样什么保价都是骗人的,实体店都不好买鞋了,看这外包装真是不像在官网买的,我是淘宝一般不评价的,买回来发现没有评论里说的手账本,要不是实体店没有黑色,如果不是在官方买的我真的要怀疑是不是买假了,旗舰店应该不会太差吧,之前没在旗舰店买过,即便是到实体店你也需要试穿不是所有鞋子没毛病就OK,实体店买的这个牌子的鞋不会这样,不会再旗舰店买东西了,以前没注意这个牌子应该是实体店比较少,鞋子比实体店码大不说,这家店没怎么买过,旗舰店怎么会有假货,网店卖的东西真不咋样,不会买到的假货吧,要是放实体店里我可能就不会买,实体店里不好买的尺码,大家别买这家店鞋子还没地摊货好,我严重怀疑卖家卖的是别人不要的二手货,好在旗舰店有货,这次在网上买不知道是不是假的,我网购基本不评价的,去实体店试穿跟这个完全不一样,的评论区里是不是有托啊还是电商专供档次和实体店不一样,不会在官网买nb了,下回在也不相信什么所谓的旗舰店了,还是旗舰店呢品控这么差,实体店试过不打折,如果不是旗舰店我肯定以为是假的,网上卖的真的没有线下好,我真想不明白为什么官方旗舰店会卖假货,非常怀疑店铺产品和实体店有分别,实体店也没这个色号了,之前在线下店想试穿根本没有现货,我也是李宁的老用户了以前实体店买就没出现过这种情况,而且上面都没有看到旗舰店的标注,在实体店我不会买这样的鞋子,实体店肯定不会买,发现有旗舰店之后就一直在旗舰店买,也不是那种好评返现的商家,没想到旗舰店也有假货,实体店谁试了也不会买,你们是旗舰店为啥没有呢,可是去到实体店款式旧不说,在旗舰店买了好多次了,旗舰店确实不一样,实体店绝对不会出现这么差的垫子,难道服装鞋子类的都是有点问题才在网店卖吗为什么没退因为穿上沾地了,准备以后不用淘宝还是天猫旗舰店这么没有商誉,旗舰店的售后非常的给力,咱们安德玛官方旗舰店为了不退差价,是不是网店的货连标签都没有啊,反正也不确定和专卖店的一样不,我真的也不相信这种鞋子但凡放到实体店会有人买还能二次销售,总结实体店和官网有差别,在门店试过没有折扣于是从官网买但到货明显是一双被人退过的鞋子,实体店买就没有这种情况,一直在专柜买就没出现过这种现象,这个价格如果不是旗舰店肯定是不敢买的,在淘宝别的店铺买有可能被识货App鉴定是假货,官网买的应该不会有问题,前两天逛了实体店一圈也没买到满意的,非常值得入手只是旗舰店是没有人工客服是怎么回事,不知道真货假货,难不成是假冒伪劣产品下次不会在这买了,提前让他去实体店确认好大小,不是第一次在安踏旗舰店买了,绝对跟这旗舰店这态度有关系,在实体店要400多不舍得买,这官方旗舰店让我有点失望了,我在想安踏官方旗舰店出来的鞋子应该不至于这么差吧,真感觉不如在实体店买,实体店买就不会,如果不是官网一定以为是假的,这家店是高仿鞋子非常差,这鞋在实体店卖799好像也不,总觉得旗舰店应该没问题吧,跟实体店的跑鞋没法比,官方旗舰店发的鞋连个吊牌都没有,如果差50元我就在实体店买了,对安德玛天猫旗舰店的这种傲慢态度很失望,如果不是在官方旗舰店购买的,其实也是真的对阿迪的实体店有些失望了,实体店买不出去残次品的然后放网上卖的,以前在实体店买的鞋就没这种情况,我还纳闷为啥线下店没有这款,看着不像是正规出厂的,所谓的旗舰店的售后服务相当的差,要不是旗舰店我可不敢下单,在其他家买的没这种情况,这个酒红色在专柜没看到,看来淘宝的官方旗舰店确实有问题,这个牌子是某物平台唯一没有差价的牌子,强烈要求网红带货不要有旗舰店的同款,不是在官方旗舰店下单的,可这款鞋太爆了实体店补不到货,我真的官方旗舰店不能把客服搞得好一点吗,一次性产品吗而且店铺产品描述完全不清楚,在也不在淘宝买这些东西了,第一次买东西给差评经常在阿迪天猫买东西是老顾客了这次体验太差劲,网购买到有问题的是真麻烦,从快递来看还是品牌的鞋厉害,但以后买鞋都不会在线上旗舰店买了,是不是网上的卖的都不这些有问题的鞋,我觉得作为旗舰店这点不应该,一般都是给补差价的还李宁专卖店骗子,这边没有实体店才来买的,专柜买的有凸出,实体店买的没出现过这种情况,阿迪达斯官方旗舰店的东西没的说,不知道商家有没有质检部门,如果不是在官方旗舰店购买又得疑神疑鬼一番了,这在实体店的货物上是绝对没有的,官网也卖假货吗不知道,我们这边实体店没有45码,为啥这款鞋子在线下专卖店没看到同款的,这网店我感觉不行,说是有保价的,如果不是这旗舰店我甚至会以为是假的,现在天猫卖的货真的是垃圾,唯品会仓库发货那我干嘛不直接在唯品会买官方仓库跟唯品会一个仓库的吧,实体店没看到卖的,官网店鞋子真的有问题,本来以为官方店值得信任,天猫旗舰店给发两只右脚还不给解决,不知道为什么旗舰店差评那么多,我在实体店买的穿几年也不会这样,居然发现没有厂家标签,没想到官方旗舰店还有这么垃圾的货,不知道是不是生产上的次品在网上卖,因为实体店里没了,结果去了三家实体店都被告知柜面上没有899以下的鞋子,看来网店的东西真不太好,如果不是从官网买的,没看到实货,没去实体店试穿,实体店是没有36半码的,实体店不好打折,361官方旗舰店不是第一次发别人穿过退货的鞋给别人,鞋子是不是二次销售我不确定,一个大品牌的官网店太令我失望了,以前在乔丹实体店买的鞋就没有这样的情况,并不像评论里有些卖家说的那么大,如果是在店里试的可能就不会买了,如果不是因为实体店没有,和实体店的比较可以一下不知道网店是不是因为价格便宜的原因上脚感受,一些不知名的店买的鞋子也不会这样,我想问有没有被阿迪达斯旗舰店及其仓库和客服在没核实的情况下被诬赖的亲,有点夸张了吧不补差价合理吗之前在别的店铺也有过买完降价,如果是去实体店的话不会买,换地方就没有实体店了,网上买鞋这家店真心差,我前几天在实体店试过但要价太高,不过实体店里有可以实体店试好来买,不知道这鞋是只有在网上卖是这样的还是在实体店也是这样的,经常买这家店铺的东西顺丰服务好,官网旗舰店也有污损鞋,商家说有保价服务,不知道为什么旗舰店也是这样,如果不是从旗舰店购买,是不是假货我不知道,买的时候或者网页上有说这事儿,这旗舰店是官方开的还是私人开的吊牌都没有的鞋子,因为没时间去实体店里去看,最不喜欢从专柜寄出来的产品了,之前在专柜买过没出现这种情况,电商平台的货跟实体店应该有差别,在实体店试了不打折就想在网上买,实体店说淘宝旗舰店不是迪卡侬的官方店,如果不是官网买的话,看到这个有授权店在卖207的我,不知道旗舰店为什么会出现串货,只不过官方旗舰的鞋子竟然跟官方专柜的穿感竟然差这么远,对亚瑟士官方店的卖家很是失望,劝大家还是不要相信这个天猫官网的李宁了,没有实体店的鞋柜垫软,实体店也没这么嚣张,官网应该不会出假的吧,五一在实体店看的不打折,前几天官方旗舰店没看到有货,正规鞋子号地方这个鞋子没有,总之官方旗舰店的杠的,从实体店买他家鞋从没遇到过这种情况,也不知道天猫怎么能让这种商家卖东西的,网购我一般都会给好评,实体店是绝对不会有这种残次品上线的,实体店没有女款所以来天猫旗舰店下单了,阿迪达斯出厂没有质检嘛,旗舰店也这么不可信,不知道这鞋垫子是个什么意思官网难道也卖假货两只鞋垫不一样还是今天刷鞋子的时候才发现,看来官店也不一定靠谱,不知道那些评价好的是不是花钱买的,网购鞋和实体店的还是有差别,回来看到网上斐乐旗舰店有活动,不如去实体店里试穿再买,在实体店买的走路都没有声音,我有理由觉得这是假冒伪劣产品,和实体店的鞋真没法比,我看淘宝上倒是有耐克所谓奥特莱斯撤店货,我在线下的滔博Nike和靠谱酷动城店买的就没这种情况,不是牌子的网购鞋都比它强啊,实体店不好买47码幸亏有网店,问专柜验货不,不知道还以为买的是假货一样,外面的实体店都是有的,网上买鞋体验是真的差,我从实体店给老公买的那个一点味也没有,跟实体店没法比,真的就能给你家买鞋了吗自己店铺不会改进还说我没申请,给你五星好评是为了让更多的人看到所谓的旗舰店的态度,上班的鞋子一般都是特步旗舰店买的,我们这专柜不打折,以前在淘宝买东西都是系统自动好评,天猫的保价确实垃圾,只不过电商和实体的货不一样,个人建议买鞋子最好是去实体店试穿,这么大的旗舰店没有客服,想看天猫平台上一般的店家有哪家没有退换货保险,都没找到生产厂家和产地,不像以前特步旗舰店就卖盗版,我不知道作为一个消费者买鞋子如果去实体店有人会买这种么第一眼看着,从来没想过在官网买鞋子还能被坑,旗舰店买的没有,以前在实体店买的时候也没这样过,网上的鞋子不怎么样,上次别的网站买的也是安踏都没问题,比方实体店买的差,实体店里没看到,这家店的信誉不错,现在我都不知道货在哪里,这个官方旗舰店地址也不晓得是不是哈,实体店不一定有这个折扣,淘宝从来就没有真货,鞋子一点也不好就这还官方旗舰店呢,我一般不敢在网上买东西,网购四五年从没差评,希望你们整顿一下广州的实体店还是仓库,好像不是旗舰店的,专卖店不建议卖这个货,实体店去了好多次也买不到45,以前在淘宝上买东西都是系统自动好评,不会再来这种官网旗舰店了,没有货就在网上买了,喜欢淘宝的这家店,没在实体店买过,我之前在店里买的不会呀,官网都没货踏粉很是伤心,郁闷了如果是线下门店购买就不存在这种情况了,这家店旗舰店不知道是不是正品,我天猫甚至淘宝买东西从来没给过差评,以前在专柜买也没出现过这种情况啊,一直都知道电商的货源和实体店的货源是不一样的,还有不要太相信天猫旗舰店,门店没有货旗舰店也会有,喜欢安踏的建议先去实体店试鞋后在下单,旗舰店看居然有男款,在实体店买的前面都有一个标签,在实体店里没有号才来下单的,以后不从网上买了还是得去店里,不知道有没有实体店的耐穿,真货假货不评论,如果不是自己在官网买的,我买的是现货款不是预售款,这是官方旗舰店的商品鞋盒有做旧工艺,上双实体店卖穿烂都没感觉,说它是假货我觉得一点毛病也没有,希望以后经常在淘宝的旗舰店买,实体店没有号了,买的人就买吧没买的人胜买还是实体店买好毕竟几百块钱鞋子,后来看到旗舰店有就买了,在实体店不打折,假货这个还不知道怎么样,旗舰店应该不会有差,旗舰店也有这种鞋子,光凭网上的照片我肯定不会买的,之前在实体店买从没出现这样的情况,不过实体店为什么没有40,耐克旗舰店不给退差价的,在实体店这些钱买不下来,实体店试过了但没有半码所以在网上买了,这家店信誉相当不错,我在线下买附送的都有袋子,这已经是好几次在官方旗舰店买了,其他款式39的没有货啊,为什么京东发货的有京东体育的黄色标签,因为实体店没有货了选择在网上买,没时间去实体店,建议如果方便去实体店还是不要在这店里买吧,我看了下明显有库存,在不是官方也不是天猫的店里发了三双,同样的价格还不如去实体店买弹力软度好点的,特步官方旗舰店真的差劲,以前不知道为什么同样的牌子网上卖的这么便宜,因为疫情原因一直没去实体店试穿,有网上旗舰店以后就可以穿了,不知道你们旗舰店为什么出现这种情况,旗舰店东西杠的,淘宝的换货确实没有其他平台方便,一直在线下实体店买有活动买的有优惠,难道旗舰店还没有疑惑,不好在网上买鞋子,我在淘宝和天猫购物十多年了一直是信誉良好的买家,官方店应该不会太假吧,实体店不会有这种情况,正在三里屯有实体店就在线下试穿,在实体店就没有这种情况,这不是旗舰店么,旗舰店是南通的为什么货从济宁发出来了难道在济宁有仓库,而不是在实体店当天买就能穿,实体店已经没有火星鞋了,现在卖鞋都送材料了吗必须好评oo,这个店没有一点旗舰店的气度,一般在别的店铺不可能买到这样的鞋子,有这个钱不如去实体店了,还不如去实体店买那,不搞活动的时候基本上和实体店的价格差不多,防伪码上显示是印尼代工厂做的垃圾货,还不如去实体店里买呢,我淘宝买东西大部分都是默认好评,这样子放实体店也不好卖吧,官方店铺不担心买到假货,李宁官方旗舰店就差着,有条件还是去实体店试一下脚码,实体店900多没折扣,实体店没有这个色啦,买完到货才知道不是一家,网上的鞋总是和实体店有差别,在网上买东西就这点不好,实体店没有号啦,不知道实体店的鞋子有没,不如实体店的,实体店买不知道要贵多少,网上和实体店还是有区别,如果不是从官网买,这家网店销售的不是旧鞋,卖家看一眼图片就鉴定没问题,库存有没有货都不知道,今年店里没有只好网购了,网店和实体店都不是同一个货源,不知道有没有实体店质量好,可惜实体店折扣力度不大,有条件的话到实体店试一下再网购,本人平时网购基本不评价的,早知道如此还不如去实体店买,2年前实体店400的鞋差,不实体店的牌子鞋,线下实体店都没有货,如果不是考虑旗舰店,nike天猫旗舰店的售后非常垃圾,好几年都没去实体店买鞋了,也不知生产厂家是哪里,总算有旗舰店了,阿迪官方旗舰店竟然卖这么垃圾的货,不如实体店的产品,你跟我的保证没问题一双鞋子都卖不好吗网购这么多年就,实体店没看到,以前在匹克线下店就没出现过就这样的情况,还不如去实体店买呢,突然看到旗舰店有就下单啦,实体店一分不打折,发货地也不是官方的,这家旗舰店太差了,就发现你家店里有同款,客服态度较其它同类旗舰店相差很大,可是与实体店没法比,想不明白这么大牌子鞋子发货用邮政,网上的鞋比门店差很多,不知道这个缺德的官方旗舰店咋能长期在天猫大摇大摆打着官方口号卖假货,商品介绍也没说有蓝牙芯片,亚瑟士网店真的垃圾,有手指头的那张图片是我在实体店买的鞋子条形码扫出来的才是真的,满意等闲下来去实体店批发一下,从天津仓和福建仓发货的鞋就不一样,要在实体店的话180几块钱一般都买不到的,这种店不会在买其他的啦,有国外网站买的,看来安踏的网上店铺不太行喔,为啥杭州所有的门店都不支持天猫店自提,买鞋子不建议网上买,有几家店买个鞋子,而且天猫有两家斯凯奇旗舰店,专柜一分钱折扣都没有,不在这家店买衣服,还是官方旗舰店给力,好假这家不是官方的店,不如去实体店买,又不是从线下门店直发直取,旗舰店原来并不是官方的,不会是买到假货了吧,但实体店不降价,有跟我一样有脚气的还是别贪小便宜去正规实体店买吧,多久没有去实体店买了,官方旗舰店也有假货,实体店里没有半码鞋,如不是实体店上新慢又缺码,实体店根本不优惠,在线下也购买好几次了,一直没在网上或直播间买过鞋子,鞋盒和线下的门店不一样,不像旗舰店的产品,旗舰店连个挂牌都没有,这次在官方旗舰店买不知两者会不会有不一样的地方,实体店没优惠就在网上找了找,老公说早知道去实体店买不会这么坑,没办法网上买东西靠运气,真搞不懂锐步这么好的牌子官方旗舰店销量惨淡,但查了一下原来李宁在莆田也有厂家,某东上有mono纱材质的,结果不仅实体店没有奇弹这双鞋,原来在实体店从来没这种事,鞋子上怎么没有标签啊这不是官方旗舰店吗,没时间去店里买,发现旗舰店男款链接也有女款,比实体店没法比,如果你这家店不是官方旗舰店,不过迪卡侬实体店也没有鞋盒包装,现在淘宝里面有许多店在买乔丹的鞋了,还不如在实体店里买,这在淘宝安踏旗舰店购物体验极差,没去过实体店,真不如实体店,还不如去实体店买,实体店没现货,淘宝买的阿迪比在京东买的好太多了,什么官方旗舰店比地摊货还垃圾,不是担心买到假货都不会选择这家旗舰店的,简直不要太喜欢在实体店看了,完全不如实体店,另外什么时候天猫旗舰店也能用礼品卡就好了,一般很难在其他旗舰店买到41运动女鞋,网上买真没实体店好,网上买还是不太方便,发过来的鞋子logo不是图片上的那种荧光色,实体店不打折,对官方网店失望了,为什么官网不给配手提袋,如果不是天猫旗舰店,不是李宁的专业店是什么山猫店,都不知道你们这个牌子的鞋有专门的设计师吗生产出来叫几个人试穿一下估计都不会弄成这个样子,旗舰店有送货单,奉劝大家如果急着买鞋还是去实体店比较好,一直承诺有库存就发货,买完才发现不是官方旗舰店,比隔壁Nike旗舰店强,宁愿多出点钱在实体店上买穿着感觉都不一样,官方店里也没有47鞋码,不知道这个官方网店跟小商小贩有什么区别,实体店折扣一点不大,要不这是李宁官方旗舰店,淘宝的没有,不在实体店试穿,由于在实体店没有现货所以通过线上购买,实体店一分钱活动都没,以后不会再买官方旗舰店的斯凯奇,不比实体店差,官方旗舰店的商品却没有吊牌,再也不在旗舰店买鞋了,实则是假货不是正版,为什么要在官方店买不,官方旗舰店没的说,这家店铺其实不是亚瑟士的官方直营店,官方旗舰店竟然有这种产品,建议大家在实体店试一下再拍比较好,实体店没有我要的码数,有条件建议去实体店买,想不应该偷懒还是去实体店买比较好,可能是因为发过来的厂家不一样吧,实体店一般买40,天猫官方旗舰店还不如其他家的店铺,我们也有现货,没在实体店试穿定码,乔丹官方店不应该是这样,第一次在官网买NB,网购为数不多的满意商品,找有信誉的商家购买商品,在实体店逛了半天没找到喜欢的,买到发现怎么不是李宁商标,我觉得电商的和实体店的肯定还是不太一样的,实体店打折力度不大,旗舰店有货赶紧下单,不如在店里直接买,淘宝页面上显示李宁牌有明显的标志,如果有可能的话最后现场实体店试一试再买,没办法只好就近实体店去换的,不是正规的旗舰店,网购和去实体店买当然不一样啦,官方旗舰店价格还不一样,为啥官方旗舰店没有玄彬的海报呢,实体店没有货了,终于官网有货了,我发现你不是官方旗舰店,全淘宝最差的旗舰店,实体店都没开门,看淘宝旗舰店618有活动,一般不敢在网上买鞋,还是认为网上购物好忽悠,这不是假货我,网购跟实体店的有不少差别,不知道实体店里有没有,网店物品非常全面,还不如直接去店里买,也不知道店铺是不是官方旗舰店,还不如多加点钱在实体店里买,鞋和实体店有区别,实体店没有了只能在网上买,只是官网上有另一个链接和这双鞋一模一样,实体店绝对是不可能的,旗舰店不旗舰,压根没有旗舰店的样子,官方旗舰店有保证,如果不是旗舰店,这家店不开发票,网购还是有风险的,根本就不是网页上的官方旗舰店,旗舰店给力,关键是从外包装到鞋垫都醒目地标有361度字样,旗舰店的鞋子有保证,网上和实体店有区别,网上买和线下真不是一双鞋,回老家了没有实体店只好网上买,实体店也没了,这么大的品牌店怎么连个吊牌都没有,网购一般三天到货,一般不会在线上买鞋,实体店没有卖的,天猫比一般淘宝拽,有看到这家实体店,在淘宝搜了一下竟然有旗舰店,最好找个正规的店买,官方旗舰店的商品没有吊牌,因为没有标签没有吊牌没有防伪码没有正规包装,一般不在网上买鞋,大码鞋实体店不好买,不然大城市都快没实体店了,可官方旗舰店大欺客,实体店没有39码,但不会出现在实体店的货架上,不如实体店,还是老实到实体店买比较好,淘宝也不是以前的淘宝了,为什么淘宝和天猫名字不一样,相对实体店价格略贵一点的打折款稍差一些,如果不是官方旗舰店,同款在实体店与网店同价不优惠,安踏官方网店是好店,或者去现场买比较好,不是旗舰店,不是在天猫的耐克官方旗舰店,一分钱一分货的道理不是假的,双十一NB官方旗舰店,完全不像一个官方旗舰店,店铺的商品链接上明有货还在出售,没想到官网这么给力,不知道实体店怎么样,还是买正规的比较好,网购不担心,有实体店也有网店</t>
  </si>
  <si>
    <t>走路确实会与地板的摩擦有声音,走路时与地板磨擦有声音,走在地板砖上会有滋响声,走在地砖上会有响声,和瓷砖地板摩擦会有声音,跟地板摩擦会有响声,有时走路瓷砖路会有吸地的声音,值得推荐走路时与地板会发出轻微的摩擦声,走在木地板上会有比较大的响声,鞋底摩擦瓷砖的时候会有刺的声音,左脚鞋走路有很大橡胶摩擦的声音,有时候走在瓷砖地面会有声音,鞋底踩到地面时会和地面有那种摩擦的声音,走在瓷砖上面会有不小的响声,与篮球鞋与地面摩擦的声音不一样,踩在瓷砖上面会有声音,而且不是鞋底摩擦地板的声音,走在有些瓷砖地面会有声音,唯一这个底走在瓷砖地板上会有很明显的摩擦响声,走路鞋底会有摩擦声,在光滑地板上会有吱声响,鞋子和地面接触时的摩擦会有一种滋声,踩在地板上有声音,在光滑的瓷砖上走路有较大的摩擦声呲的,在地板上走路会有响声,鞋底摩擦地面不会发出那种声音,新的鞋底踩地板会有响声,在地板上会有很大声音,然后新鞋走路的摩擦声很大,光滑地板摩擦声也有,稍微走下路都有吱声鞋底与地面的摩擦,走在瓷砖的地面上偶尔会有声音,猜光滑的地板有摩擦响,走在瓷砖上会有一点声音,不是与地面摩擦的响,这款底子与地摩擦不会发出响声,粘上水后走在瓷砖上会有滋的声音,踩在瓷砖上有很响的声音,走路光滑地面上鞋底有吱的声音,鞋垫一直有很大的摩擦声音,硬邦在地面上走路气垫的声音很大,造成鞋底和跑带会有很大的摩擦声,走瓷砖地板会有响声,鞋子踩在大理石地板上会发出吱声听着难受,鞋底材质踩在地板上会有吸附声音,摩擦地板会有刹车一样得响声,不过鞋底走路有时候会有那种摩擦的刺耳的声音,走在瓷砖地面很明显的摩擦声,会有和地板摩擦的吱呦声音,鞋踩在瓷砖上总会有奇怪的声音,瓷砖地上会有吱的声音,然后走在地砖上会有gaga声响,踩在地板上摩擦力很大,会有鞋底摩擦地面的声音,沾水在地板上也没有声音,鞋子走路的时候会有响声,鞋底在一些地方走路有声音,走在任何地面上都会有那种篮球鞋摩擦地面的声音,踩在瓷砖上有声响,下雨天踩在水泥地板上有吱声,走在瓷砖上会有类似气垫的声音,鞋底遇水在瓷砖上走路有滋的声音,小跑的时候鞋子会有摩擦音,走在光滑地砖上有叽声音,在地面上摩擦没有声音,但偶尔在光滑地面上走时有一只脚会出现啪嗒的声音,提前时就会有黏住地板的感觉,走路10公里不会引起脚底摩擦产生脚底气泡疼痛现象,走在大理石或者瓷砖上的时候鞋底声音很大,有时候走起来会有摩擦地板的声音,走在瓷砖上有声音,鞋底和地面摩擦有时候有声音,不是踩在地板的声音,鞋子穿起来走路会有呱的异响,会有鞋垫和鞋底摩擦的吱声,走到光滑的地砖和强化地板上有鸡嘎的响声,走在办公楼里瓷砖地会有声音比较大,踩在地上有吱的摩擦声,踩大理石有粘附感,下雨的时候鞋底沾水时在地板砖之类光滑的地上会有嘶刺耳的声音,和之前一样地板走起来有响声,鞋底踩地板的声音有点明显,而且踩在地板砖上没有那种吱扭的响声,走在地砖上声音很大,又在光滑瓷砖上有非常刺耳的声音,和瓷砖会有嘎滋的声音,鞋底走路有吸盘的响声,走路时摩擦声音很大,一开始刚穿时鞋底会和地面有摩擦声,室内地板上有水滴汗就突然没了安全感,刚穿的时候鞋底与地面摩擦有响声,走起路来有很严重的摩擦声,鞋底在塑胶跑道上的摩擦很大,地板上走一直有声响,在光滑一点的地方走路脚后跟一挤压就会有类似于拔马桶吸的声音,一般的鞋子都会引起脚底摩擦难受疼痛,鞋底的抗磨垫子到有水的瓷砖上面会滑,踩在地上也不会有响声,走在瓷砖上会有一种很大的声音,光滑地面走路有声音,踩在地板上的声音好难受,除了脚底会有摩擦生,左鞋穿着走路都不会发出这种吱的声响,走路鞋底有响声,穿在瓷砖上也不会发出呲声,鞋底走路没有声响,走在地面上会发出很大的声音,地板有点水的话不会滑脚,都是有一只走路时鞋底会有吱的声音,踩着不会有声音,不过踩地板会有摩擦声还挺大的,拖了地的地板走路要非常小心,踩着不会有光脚踩地面的感觉,走在瓷砖上还有很大的声音,不好地方在鞋底猜到水后走到瓷砖地板发出的声音巨大,摩擦的声音会很明显,踩在石头上不会感觉格,地面的凸起不会太多反馈到脚上,踩瓷砖上没有声音了,踩在瓷砖上有噪音,还是瓷砖上都有响声一路走就发出很大的声音,有时候走在地板上有响声,干地上就摩擦力很大,不过在有水的地板还是会滑,鞋子踩上去有声音,不是那个新鞋底摩擦的声音,走路有时鞋底有响声,鞋子刚穿脚底就有响声,后掌的塑料片长时间走路的话踩起来脚比较难受,通常这样的鞋底踩在有水渍的地板上有很大的危险性,踩到有水的瓷砖很容易就摔了,在一般的地板砖上走路得小心了,走地板上有响声,走地砖有响声,所以没有球鞋一样摩擦出来的声音,这个在地砖上走路没声音,底下有个吸盘总是吸住地面有响声,走动时鞋有一些滋声,好像鞋舌等部位不防溅水的样子,他说走路会有声音,而且篮球鞋摩擦声只有剧烈运动是才有,不过走在平路上会有一些声响,鞋底走路有不明原因的异响,一只鞋抬起的时候有吱吸地的声音,脚踩地的重心调整有时候不会有异响,在某些比较光滑的地面上走路时声音非常大,这个鞋走路的时候会有声音,在地板上像有油一样,走在瓷砖地上声音很大,还会有粘在地上那种异响,地砖上有水就有点溜滑,走路像皮鞋一样有响声,但离开地面时会有啵的声音,这个鞋底在地上磨不会又有那种尖锐的声音,踩瓷砖上会噶几响很难受,鞋底踩在有湿的光滑地板就不行了,遇到比较不平的路脚会有明显的感觉,绝对不是客服说的与地面摩擦的声音,跟袜子摩擦起来还会有一点声音,由于鞋底子过于软有一点高度来回跳的过程有可能伤害脚踝,摩擦刺耳的声音很大,有时候后跟踩的太厉害会异响,鞋底穿着会有响声,刚拿到踩在瓷砖上声音很棒,鞋底摩擦太厉害了,跑的时候感觉不到鞋子的影响,与地面摩擦会发出非常刺耳的声音,右脚就明显的感觉到鞋底有踩空的空气声音咕响,走路上会不会卡住石头,走瓷砖路面不会很响,没在用脚走路的感觉,除了某些地面材质上可能会有声音外,鞋底泡沫很容易被滑出痕迹并且超级明显,地面有水走路会有进鞋里,鞋底的摩擦力非常小,走在地板砖上呱唧的有响声,影响跑动的时候鞋底的反馈了,有异物像踩到了边缘的感觉,不会在走路是突然鞋带开了,鞋舌压到脚之后感觉脚背中间也会有一点硌,走有水的地方鞋子里会进水,不穿袜子会和肉摩擦,上班的地方地板返潮厉害起地面起水珠那种,踩在地上的时候有反馈,下雨天走路有声音,会格叽摩擦地面响过一会儿就好了,走路不粘地面,容易有那种摩擦的声音,踩在地上有滋的声音,走路会有一点摩擦声,走路有塑料的声乐,踩在地上脚底就像有弹簧,不要被硬物刮擦到,气垫那里也没出现响声,跑完拖鞋不会污染空气,刮起风时都脚能感觉到有风,踩在地上有很大声音,不适合在有水光滑的瓷砖上活动,走路的时候能感觉有风吹进鞋面,为啥有一只鞋踩的时候会吱响的,跟踩着有支撑力的棉花一样,鞋底受到的力加载率较高,鞋子湿水以后走起路来会有那种摩擦声听起来超级难受,有一边走路的时候会有响声,在地板上跳操声音也不大,还要走路有响声,后来走路有啪嗒的声音,一只脚粘合特别不好,但现在鞋底会发烫明显,加速脚也不会在鞋内乱窜,第一次穿在光滑的路面走路有声音,跑起来地面的反馈较明显,导致路稍微不平就不好走路,鞋子穿了没几天走路就开始发出怪声,我踩在地上居然有那种塑料敲地的响声,刚穿走在地板上有唧声,次品走路一走就有声音很大的吸地声音他们竟然说这是正常的垃圾,没有被橡胶包住的地方就容易磨掉,刚上脚有一种和地面的隔断感,前后不会甩起路面的水滴,因为会有非常大的摩擦声和奇怪的噗声,走路脚底有奇怪的声音,下午走在马路上开始有声音,弹板周边的泡沫容易烂,脚面有气流进来,气垫用手压不动,脚不会来回晃动,走在有水的地砖上要格外小心,说明走光滑地面不大安全啊,走在商场瓷砖上很明显的声音,下雨走路不会往脚尖上甩水,几天后鞋底就有声音,脚没有在鞋子里晃动,不知走起路来鞋底有声音,走在大理石瓷砖上发出叽嘎的声音听起来好难为情,鞋底有水渍或者地板有水渍的时候,走路跟脚下有弹簧一样,下雨天走路不会甩水到脚尖,建议不要在湿的瓷砖上走路,天气热的时候踩地板也不觉得烫,脚在鞋里有左右蹿动感,走起路不会像其他的稍微硬点的鞋子一样声音太大,以鞋子上有水痕为由逗我呢水蒸气不会蒸发我合理猜测商家生活在别的星球拒签,明显是被挤压和扔到地上造成的,感觉脚上安了弹簧一般,鞋子一只脚走路有声音,可是在有水的光滑地面时就表现的特别吃力,鞋子的底部没有胶片所以走路的时候可能在光滑的地板上有摩擦的声音,踩水坑会有吸盘一样的感觉,在有水的地砖上面特滑,脚底的水不会带到脚尖网面上而打湿鞋袜,遇到瓷砖或平整石头上有水得注意,鞋垫是有类似于按摩块的东西,最好别在有水的地板上剧烈运动,踩完水走路会滋响就不太友好,特别是地板上有水的时候,也不会有的刺啦的声音,感觉脚底有弹簧,不会有脚往前窜的感觉,脚底像有弹簧一样,脚底的水不会带到脚尖,但不知道为啥走起来大脚趾上面的网面会往下陷,脚面感觉有东西硌着,走路有踩棉花般的感觉,我地面光滑没有水,爬楼梯有踩踏声,走路会有类似进水的声音,脚在鞋里没有空隙,通勤一天过后膝盖明显会有酸胀,一开始有一只脚的鞋走路有声音,穿着走路一只脚会吧嗒的响另一只不会,跑了一次就有磨平的痕迹了,走楼梯会有声音,穿着走路像脚底下有弹簧,也不会出现板脚的现象,穿其他鞋子也不会有明显不便利性,之前有看到有人评论右脚气垫走路会有声音,踏水也不会弄湿鞋内,踩有水的地板,踩下去不会弹起来,走路有特别响的声音,跑起来感觉脚上有弹簧,有一点不太好擦掉沾上的灰尘,有被压到摩擦的感觉,穿的脚臭味很大,如果路面有倾斜的情况会有些影响体验,不能踩到有水的地方,也并不觉得地面湿滑,下雨天不会在鞋头飞水,不要在湿水的瓷砖上走路,鞋子跑起来声音不好听,一走一响就算脱掉鞋垫也有,走起来就会有噗嗤的声音,走路不是故意的基本是不会有声音的,脚总是有感觉被刺,被别人穿过的痕迹太明显,但穿着脚没有臭味,而且晚上在灰暗灯光下有鞋子会发光的错觉,在有水的地面太滑了,才上脚的时候感觉对脚宽的人很不友好,不会有扑哧的声音,气垫太厚没有脚踏实地之感,不会对膝盖损伤太大,有一只脚里面的垫子踩上去凸起了,没练好跑姿的初级跑者可能容易出现晃动打飘的情况,没穿几次鞋垫会跑出来,脱了之后换其他跑鞋反而会不适应,可是穿了之后才发现鞋底走路的时候有响声,走路没声音,剧烈运动后根本不会出现歪掉的情况,鞋子晚上在黑处会有亮光,地板有水和雨天最好不穿,我穿上走路没声音容易吓到人,跑下来后跟最边缘细纹有丢失,不过走路摩擦到经常响不太满意,塑胶跑道上跑声音很大,走平地上就能感觉出鞋跟不一样平,走路有吱的声音,走路会有响声,走热了也不会感觉夹足,鞋舌不会乱跑了,不走路时穿着有点疼哦,鞋盒也有点影响,实在说不过去只要地面上有水迹踩过去必湿,就一缺点走路有一只鞋有啪哒的声音,这双鞋子穿久了会有那个缉查的叫声,不是尖锐的物体刮的,穿这个鞋子尽量不要在有水的地板砖上走,因为脚上会发汗会有热气,趴桌上睡得时候居然脚掌血液不循环发麻了不过买来也,摩擦声很大,需要穿长袜才不会擦脚后跟,走在湿地板上鞋子抓不着地,没有踩棉花的感觉,剧烈运动时脚指头不会尴尬地戳到鞋面上露出脚趾地弧度此处,稍积水的地面完全没问题,明没用多大力气就能和地板擦出很大声音,跑起来或者下楼梯能有一点感觉,下雨天不会水往鞋头上甩,只要地面有水走路都走不稳,超过这个距离脚很不适应,踩开了以后还是觉得某个特定的角度有硬块,或者湿路面不会想他们说的那样挂到摔跤,希望跑步不要进颗粒尘土,而且不会有奇怪的响声,皮面的下雨天不会打湿,走路没有太大的声音,上楼梯会有响声,碰到水会吸附还会有声音,穿来开货车踩离合鞋底也不会坏,不会在发力时过分泄力,不会出现磨破皮肤的情况,但快递盒子有明显的被撞击的痕迹,跳了不到十次就有轻微痕迹,跳鬼步舞在光滑的大理石地面也不错,走路的时候能明显感觉到风嗖的鼓进来,在涂漆的球场打球没有沙石那种,鞋子没穿几次还会起球,其实踩上去了也不会像踩弹簧一样站不稳,穿鞋的时候不方便,唯一不好的是右脚鞋子走路会咕叽的响,走在马路上没有声音,在楼道跑起来会哒的响声音很大,踩蹬的反馈力不会立刻到膝盖而是在脚,可只要一湿就能在地板上滑冰,鞋子的光泽在灯光下和阴影处不一样,跑起来有很大声响,跑起来会有空隙感觉,不能走地砖上有水的地方,不然脚部会有血液不循环的感觉,试穿的时候右脚踩下去有吸气的声音,瓷砖表面只要有一点潮湿,确实有一定拒水性只要别在大水坑里跑,水泥地测试有踩S感,有一只脚穿进去感觉往一边倾斜,如果走到有水的地方太滑了,在有水的地板上踩,非光面最好有点粗粝的路面上走的鞋,走路有吱的响声,走鹅石路上脚底也能感觉有搁到,不能踩有水的地方,不然对脚环节会产生不可逆的影响,塑料毒味太重鞋子也一般,有点热且有的地面会滑,鞋底没有韧性就导致加速困难,下雨天不会带上脏水,慢一点理解鞋子到了后有一股焦味,有一只太长会有点隔脚面,走起路来并不会觉得硌得慌,踩着像脚下有弹簧一样,而且站在水中也不渗水,跑鞋别踩有水的瓷砖地不分牌子,鞋跟踩起来好像有气垫一样会陷下去一些,鞋子也有部分是潮湿的,在有水的瓷砖上和溜冰差不多,在猛然爆发是明显感觉前脚掌鞋底区域在咬着地面,走起来有响声,跟踩了劣质塑料一般,穿脱鞋非常费力,刷鞋的时候不好取出,晃动得厉害,下雨天在有水的地面走,下雨天或者地上有积水,脚也不会看着太大,鞋子千万不要在有水或者光滑的地面上行走,又不像踩屎那种过软影响发力,不太适合在潮湿的地砖上或者是青苔路,也不会太软走路像棉花泄力,甚至跑到后面觉得不是自己发力而是鞋子在推着走似的,一走路能感觉到有风进去,走路会有风钻进来,把鞋带松会好很多,感觉脚下有了弹簧一样,散了也不会掉地上,不要踩有水的地方,穿其他鞋子都不会出现这种情况,鞋底不可以踩烟头之类的,工地铺设管道时也有它的身影,太吵了走路有声音,地板上如果有一点水完全可以当溜冰鞋来穿,走光滑的地面还是一直有滋的响,踩在湿的瓷砖地一个不注意我感觉我就能起飞,绑或松鞋带时非常麻烦,没穿过跑鞋的可能会在刚上脚的时候有些不适应,跳跃时鞋有一定的弹力,运动途中需要停下来系鞋带是很难受的事情,会感觉到对足弓过分使用跑马后半程发力会被影响到,也不会有任何部位挤压,不会怕打湿鞋子里面,只要不踩到厚重的青苔上就没有问题,脚尖向上抬起是没有阻拦的,有一只在平点的路上走的时候鞋底一直响,骑电动车还感觉到有风进去,底太厚就有点不脚踏实地的感觉了,才上去有踩棉花的感觉,有踩棉花的感觉,穿这个在有一点水的路上就跟穿溜冰鞋一样,这样鞋舌就不会左右乱跑,还是比较适合在水泥地或地板上穿,并不像有些人说的像踩到一坨的感觉,在家里运动声音也不会太大,指甲稍微长点不小心就会把鞋盖刮蹭坏,如果不小心脚趾甲会刮到稍不慎会伤到脚趾甲,不会有什么搁到脚的地方,天穿着在工地跑一点没有损坏,下雨天鞋不会见水打湿,踩下去有一些凹凸不平,奇怪的是久站反而对脚不算太友好,一脚踩下去不会卸力,鞋里边有疑似木屑的东西,不知道其它普通路面是否会有声音,脚能感觉到有气从外面进来,鞋子臭味很大,但雨天可能会有水进入鞋内,穿上有脚臭味,不会踩到底泄力,地面上要是有一点水的话就秒变溜冰鞋,鞋上粘上点不知道是什么东西黏在鞋子上面,不会导致某个部分过度发力,跑一些不平整的路面要小心,脚面稍微高一点就进不去,就好像有石头卡在鞋底的感觉,在有水的瓷砖上走就好比那溜冰一样,下雨地面有少许水不易进入,这鞋在有水的瓷砖上和溜冰一样,鞋底采用荧光的晒一下太阳去到没有光的地方鞋底会发绿,一般的小雨溅水都可以穿,就像鞋底有弹簧一样,一只脚没有响声,不知遇水会不会打滑,打篮球之类的需要左右晃动的运动不可以,玩一天脚上有好几个水泡,外底在潮湿并比较光滑的石板地上不是完全牢固,跑起来脚下像有弹簧往前推,用来踩马路也是杠的,只是动一动就能感觉到那个向里突的位置蹦迪的你脚很难受,千万别在有水的地面上走,不需要把鞋子放到鼻孔旁边就能闻到,底不能踩水有些不方便,下午天走有水的瓷砖楼梯小心点,不会跑了一会鞋底很热,不使劲摩擦听不出来,还有路上有点水还不会湿脚尖,千万不要用鞋底碰尖锐的东西,因为里面的里子是有一层类似泡沫垫的材质,建议不要踩水或者注意使用场地,在有水的地方像穿溜冰鞋一样,下雨天鞋尖也不会溅水,不影响它的上脚效果,不过一般跑出来到硬化路面都会被甩干净,脚下就像有弹簧一样,看到鞋子有坨黄的东西时真的有些生气,鞋子有一股很大的怪味,踩上去完全没有感觉除非跑起来用力压,哪怕拿着水龙头往鞋子上冲也不会湿,跑一会才会有这个情况,有一只鞋一直有的声音,不会有软踏的感觉,脏东西不会吃进鞋面里,真的有上脚即磨合的感觉,跑了两次腿上都有黄色的染料,鞋舌头往一边跑的厉害,但鞋里有一股指甲油味,有踩到s的感觉,可以明显听到咔吱的声音,适合在工地搬水泥,特别是在塑胶跑道上抓力比一般都鞋要好,不太适合跑湿的地面,平底站着都有一种踩着铁板的感觉,只要不踩进水坑就行,好穿好像踩在了棉花上,鞋有很明显的臭味,不能在有水有沙子的地方穿,走路会有一点陷进去的感觉,反而绑鞋带非常麻烦,鞋子里面有一股怪味,鞋面非常不明物体的埋汰,跳跃不会硬脚,不是在水泥地跑的,急停和转弯加速等有关不适应,适合室内外运动场馆的不同材质地面,不会出现没有棉花的状况,脱鞋不注意踩一下,最明显的是在第一次跑后穿着拉伸时稍有晃悠的感觉,也不像斯凯奇那样显得脚很大没有拉踩的意思,不适合在有水的和土路上穿,还说雨天前面不溅水呢,有时候健身不小心穿错鞋也是很尴尬,如果你经常在光滑地板上走动的话非常不推荐,放一个两厘米的增高垫会好一点,鞋子在地板上没走,不会发出很大的声音,有的时候会垫脚,把脚塞进去确实有点不方便,刚上脚会有一点裹脚的感觉,有泥巴的地不能穿,也不会有匹克的臭味,穿在脚上犹如穿拖鞋一般,这个小球只要按的够快就不沾手,踩在盲道上感觉不出来,在没有鞋带的时候也要全力才可穿进去,而不是踩在鞋底上,只不过停下来走路的时候左脚的后跟有一点踩不到鞋底,跑动过程有明显晃动,穿脱的体验非常的差,倒是有吱声的踩SHI声,被人穿过的迹象太明显了,在光滑的瓷砖上有水就可以溜冰了,靴子有股臭味,穿上它爬楼梯也有力了,开车的时候脚踩下踏板的时候会感到有一股力压在你的脚背上阻止你抬起来,一般的脚形塞进去是没问题的,底滑有水要超级小心,不是那种薄得直接踩地上的感觉,但鞋子在有水的地上,不适合走有水的路面,如果是户外马路运动稍差,用手摇了摇听见里面声响感觉有东西的,路面有积水里面就全湿了,一般只有商场里面才能消磁的东西,上脚就有陷进去的感觉,打羽毛球也不刮脚,有一点小污染但不妨碍穿,地上有一点水就进鞋里面,可当地面高低太平时,不过到了有水的地面,有脚踏实地的感觉,在马路上没有声音,工作的地方总是有水有油,不小心踩到水有点痛心凉呢,在一般水泥地面上还可以,加速度也会收到影响,结果在不太平整的地方崴了脚,运送的过程中箱子被挤烂了,踩s一般的感觉,有脚踏实地的安全感,不建议在石子上踩,小雨场景没有过多水溅入鞋内,转弯和高低不平时不稳,稍不注意就得往专业洗鞋的店跑,有石子卡在里面,不过要是雨天雨大的话走久了还是会有一些进水,尤其是在有水的地砖上,建议大家不要走光滑路面,稍微有溢出哈沾到鞋上,没碰到任何尖锐物体也没有宠物,如果在有水的瓷砖地面,脚背没有耳环根本很难穿进,不存在踢到石头什么的,踩水坑都没进水,鞋子有一股臭味,千万不要让水滴在路面上溅到鞋面上,蹦跳声音也不大,鞋子有股臭味,缺点着地声音非常大,即使是走在人行道粗糙的砖面上,被踩了一脚就弹不起来了,跳舞时不小心碰到脚踝直接黑紫,在有水的地方摔倒了,走到有水的地方会慢点,走起来也没什么声音,遇到有倾斜度的路面,估计他从没有看见一个敢在楼梯上玩滑梯的人,不小心踢到路边杆子了,爬楼梯很有帮助,像踩在棉花上一般,适合在塑胶道上跑,稍微不绑紧点就会掉,右拳放到鼻子上没有打他,明显能感觉到被往上抬,拿外面吹会好一些,但塑胶跑道水泥路面和瓷砖路面都完全ok,运输中难免会有货物间堆放导致压到包装,比如小吃店那种有蹬的塑料凳子,没有广告里面那种踩在棉花上软的感觉,适合跑工地搬砖,跑起来有呱哒的声音,轻微溅水毫无压力,放在房间影响睡眠,在有水的柏油马路就很差了,不过不太适合走凹凸不平的路面,塑料闻到很大,安全性湿巾里面水分特别足,用来跳沙坑不太好,就好像脚底有弹簧一样,明显的感觉到风从鞋旁边挤进来,气垫不需要踩开就能直接感受到弹,必须把鞋带系很紧才不会脱跟,有踩着一根棍子的感觉,有采屎的感觉,路面只要有一点水,不小心崴了脚蹭了下体育馆的地面,跑过来声音哒很大,高抬腿之类运动,在有水的地方穿,可能和没踩开有关,鞋子上有黄色浇水,可以明显感觉有风进来,估计是有一段碎石路导致的,刚到有一股橡胶味,会发生粉尘爆炸,有户外的感觉,其他透明洗甲水效果也可以清洁一般,走楼梯不小心蹭黑了,穿上它一旦在有水的地板上走,为户外干燥粗糙路面设计,特意去有水的地板上走了一下,跑起来好像有一股推力一样,不要翻个四脚朝天,在卫生间和食堂走路要非常注意,右拳放到他鼻子上没打他,不要走下坡的石砖路,地面上只要有一丁点水,出汗有恶臭味,不是软踏的那种,有一点水滑的要死,特别是有水的地面,开车时踩油门和刹车感知不太强,犹如赤脚一般,感觉不到有任何一点的弹力,不是想象中一踩就陷进去的感觉,像有颗石头在脚背搁着,换脚刹车不方便,在遇到水的时候一点儿都不繁华,但如果从高一点的地方蹦下来,就像脚底有棉花一样,无论路面基本都能有声音好听,不建议用洗澡的水或花洒直接冲脸,好像有一块铁板放着一样,不小心踩到了石子,开车踩刹车不方便,有时候会不小心踩大,像是踩在棉花球一般,标签没注意时被小孩把标签剪下来玩了,开车踩油门可能不太方便,不知道是胶的气味,弯度稍微大点会感觉有点不稳,有一股非常强烈的塑料味儿,地上有一点水都别穿,而且有股塑料臭味,不小心踩到了一小滩水,走有水的地方小心点吧,后面这个小尾巴不要太用力扯,适合户外不平路面,一股子很大的烟熏味,弹力和推动力差一点,不需要左右晃动,以免影响楼道整体环境和邻里通行,对后方的车就会有提醒的作用,拐弯的时候稍显不稳不太敢用力,缺点雨天防滑行不好,只要地上有一点水,只要没有水的地方,人差一点摔倒,感觉有股塑料臭味,下雨的时候或者路面有积水的时候,还有股很大的臭味,有一种被硌着的感觉,还是一股很大的臭味,有一股踩屎的感觉,塞不进去的状况,赛道有洒水,走路被人不小心从后面踢了一下,原来是有隐形的作用捂脸,绿色的圈里面的网里面有很多黑色的小毛,最好在塑胶跑道,一点动过的痕迹都没有,会有破财或漏财的危险,应控制车间粉尘含量不大于10毫克立方米,天上传来上帝的声音不</t>
  </si>
  <si>
    <t>朋友说这个牌子好穿原谅我之前都是穿板鞋没听过跑鞋专业户然后一开始还觉得上脚有点紧,我妈说这鞋好轻让我也自己买这个牌子的鞋吧,不知道后续耐穿不以前也经常买这个牌子的鞋,穿了好久征途了感觉这个鞋一上脚就比征途给力,好坏不就不说了因为我四五年了一直穿鸿星尔克鞋子,不过斯凯奇真的惊艳到我了之前没买过斯凯奇虽然鞋底有加厚,运动鞋只穿Salomon所以就冲这名字好评还是给了,有这钱去买个nike不香我跑了一圈以后悔买这个鞋子了,人在外地买了之后也没见到鞋子不过我相信商家这是我购买的第三双鞋子,我自己的鞋子都没有这个设计说实在的看不懂,好遗憾以前没太注意这个牌子的鞋,店员都不会检查的吗拿的这样的鞋给我爸妈虽然买回来也是干活穿的,态极的鞋底一开始看网上说多好我是不相信的,上次买红星尔克穿没几次就破个洞吓的我换了牌子,是因为打折才降低商品质吗第一次穿阿迪的鞋子让我如此失望,穿别的鞋怎么不磨呢我重来没有这样评价个,鞋子不好因为以前也买过这个牌子,不知道这么多好评怎么来的是没穿过安踏的鞋,我之前买的一双特步鞋真的穿了好几年都没坏太强了,pro就不打算买了好多人评论说鞋面容易穿破,不像之前买了某个大热牌子的老爹鞋走脚都磨破了,买的时候没注意是这种穿法的鞋子,之前买的斯凯奇的鞋从来没这么失望过,我觉得我弟给我拍的图片显得这双鞋好廉价的感觉,我不知道别人咋样看评论很多人说异味大但我这双到货了过后闻了一下其实不大,给老公买的以前说绝对不给他买鞋,看很多买家都说这个鞋不好,我非常喜欢这双鞋又着急穿着上班走就没拍照,还有感觉这鞋不是很适合跑圈新人618半价美滋,之前买的衣服都挺好怎么鞋就差事呢,穿在国外大街上我感觉没人认识这个牌子,诶买之前都没发现是男鞋,我一般都不差评没想到安踏的这款鞋子这么垃圾,再买之前我就咨询了客服说我的脚大要不要买大一,菲乐的鞋一直没的说,之前看评论还不知道什么叫做烧脚穿了这个鞋我就知道了真烧脚,这个鞋子不知道是不是别人试过的,第一次购买跑鞋很失望同一天跟朋友购买的在这家店铺,拆了吊牌我才知道亚瑟士也不行支持新疆棉,我老公穿了一天他说没有踏的好穿,现在我都不知道买它干嘛了革面本身夏天穿了热,以前没买过这个牌子还以为不行呢,之前也是在这里买的鞋可没有这种情况,没买过匹克其他的鞋所以不对品牌做评价,第一次买这个牌子的跑鞋感觉跟地摊货还差,这么大号的鞋子不好买所以就没退,二个鞋箱有点不一样感觉我买到假鞋了,这款紫红色的怎么不生产了原来那双都不舍得穿了,买了重来不会买的李宁鞋之前买鞋都是Nike,莆田鞋都比这好第一次买鞋有了恶心的感觉,第一次买特步的鞋子的确没让我失望,是卖的太好没时间检查吗以前买男鞋也不太在意,还没穿一收货就看到紫罗兰的鞋有货了哎这真的感觉有点悲催Made,50一双的鞋的包装都比你家好我第一眼看到那个破盒子的时候,第一次买的时候不知道为啥给我发的两个鞋子的大小不一样,客服让我多穿磨一磨适应就好了第一张图是我第一次被磨的,买之前看评论有很多人说这鞋哪里不好,让我有点后悔没有早点买斯凯奇的鞋子,搞得我上百快买的鞋穿了一次就没穿过了,老实说之前穿的都是勾牌和三条杠,一直买特步的鞋子没有让我失望过,在抖音看到评论说这个牌子的鞋子不错,穿过之后就觉得以前买的鞋都是垃圾,去实体店试穿了一下亚瑟士跑鞋我适合买比平时大一号的,我买之前看到了评论有人说第一次清洗鞋面普通的灰尘就洗不干净,又恰穿了这双客服不推荐下雨天穿的鞋子,也不知道这鞋好在哪里居然有那么多好评你们穿了脚不难受吗,从认识这个牌子就没买过其它的运动鞋了,支持李宁的鞋感觉很好不踩雷趁着的种类也挺多的不太花适,之前别人在鞋子上贴的标签都没撕失望了,以前没怎么买过李宁的鞋子,这次搞得不咋想买他们家的鞋了,以前没穿过这个牌子的,穿了这个其他说不好穿,第一次买李宁的鞋子没让我失望,去店里这个款式我是不会买的,不知道是不是送袜子反正小球和袜子都没有鞋还行比,我也是跟风买的以前都不买国产的,自从开了这个牌子的鞋子其他的都不穿了,我不知道是真的假的呢我也是第一次买这个牌子的鞋,想买的另一款板鞋一直没补货所以先买了运动鞋,每次买特步的鞋子收到的鞋盒都很难受希望提高点质量,之前买了一双别的款式的包装超级差,感觉穿了这家的鞋换不掉了呢,很神奇的是这是第一双我在雨天随便走都没怎么弄脏的白鞋,第一次买这个牌子很喜欢本来打算买36没货就买了36,阿迪的鞋子网上我可真不知道咋选换了36,之前穿国产150元的鞋子都没有过,总之斐乐的鞋子我现在还没有失望过,本来是不买的看到评论都说这鞋不好,以为是新鞋穿会好的就没退,因为上次买这个鞋子的时候没告诉我折扣,这又不是第一次买安踏的鞋子穿安踏的鞋子,我爸妈买这个牌子也不是一次两次了,穿鞋子之前还想着如果鞋码不适合都准备退了,上次买2002r越南造的居然鞋头大小不一样,斐乐的鞋也不是第一次买了,这次买的36不走路还好,再加上我是第一次给婆买鞋退了不太好看我肯定退了它,为什么鞋子连个吊牌都没有呢看了好多次,而且这次也不是pvc鞋盒这个只能说没随机到,鞋一般显得脚可大了买的时候有个满减活动当时加入购物车的鞋不能一起付款我只能分开买,真的不如我200瞎买的贵人鸟的运动鞋,但因为有跑鞋了不舍得花钱没给自己买,第一次买斯凯奇的鞋子希望不会让我失望,商家体验感太差大家可以看配图建议不要买他家鞋子,我感觉我这鞋不是新的或者是在实体店里被人试穿过然后别人没买直接发给我的,每次买这个牌子都没有让我失望,抖音买的鞋盒子和这个不一样,有点不放心发票都没有就一双光秃鞋以后还是到店买,早知道鞋面上塑料的就不买了,这是买过最差的特步客服讲不影响穿的话给我补偿来解决我就想说,鞋子没拿到手就降价了我也是服了垃圾,反正我买过这么久的安踏就没有像你家这么差劲的鞋子,前几天才买的一双鞋子都不这样,不知道我买的这一双46是不是有人试穿过,感觉这里买的美津浓鞋很一般出多来了30多鞋子的感觉,和轩是同款啦买的男鞋女鞋没有号上脚也超级喜欢要去充卫衣了,以前没穿过这个牌子,看评论好多说鞋大的不相信,我买了一个44的鞋想换成43的当时我换的时候有货直接就拍了,鞋子应该是退回去的难怪会卖380吊牌没有还是本来就没吊牌包装不封口就一个盒子装挺有意思的,可能是我没买过这个牌子的吧,之前买了一双鞋三年没降价过,我觉得我以前没关注nike简直是啊,自从穿了亚瑟士别的牌子我都穿的不多了,看了好多最后买了这鞋没让我失望,之前一双安踏的是烂了然后就又买了一双这个,前几天给儿子买的耐克鞋说啥不喜欢只能退了,幸好我老公一买到新鞋立马就穿上如果穿都没穿就降价那就太气了,双十一买的鞋子才没穿几天标识这里就没有了,不知道为什么斯凯奇好多鞋都没有39码,说实话我买的2300耐克都从来没遇到过要换货的,下次就知道在你家买鞋比自己平时穿的皮鞋码一般要大,第一次买那个南极灰有点个人不喜欢找客服联系直接通过可以换货,同时还买了个100的鞋就没这事,之前一直买耐克的老是喜欢买到不合脚的,不像我以前买的迪卡侬估计是假的,总体感觉不比我以前买的好几百的某乐的鞋子差,当天就到货了店家是不是特别担心我没有鞋子穿简直太牛了,第一次买这个牌子的没有让我失望,并没有给我两百块钱鞋的感觉,再穿其他家的鞋都不习惯了,之前看评论说这个鞋带不好系,闺女说买李宁就很好,果然没失望儿子自己选的款式,要不是答应送人这个牌子不会买的,这个鞋子第一次买的时候是有刮痕,不如我花更少钱买的这家的鞋子,我觉得这鞋蛮不错的就说那你补偿我几块钱吧,上学那会儿买了一次就不买了皿因为没法换新鞋,多穿几次就不会就这第一次买这个牌子,而且怪我不走心不想要一脚蹬最后买的还是一脚蹬的鞋,男的脚得多瘦能穿下买了四次老爸嫌麻烦不退了希望穿能松吧,弟还让我给他在这家店买双适合雨天穿的,第一次买这个牌子的鞋没感觉出来像别人说的那么好,不知道为啥这次买的鞋味道这么大鞋底也有点硬,明我买的配色到现在都有货不是很受欢迎的配色可是偏给我了退换货,本来想买李宁弧的没有喜欢的样式价格也不太美好,后悔以前没发现鸿星尔克有这么好的鞋子,第一次碰到商家居然把鞋带穿好了,平时在实体店看到的比较多都是老爹鞋不太适合我这种个子矮小的人,如果不是因为穿上脚感舒适我就退了不要买黑色,这款特步动力巢跑鞋拍的时候看见评论区有个别不好留言,还没我在其他店买的100块钱的鞋子好,挺好的在店了买了两双奇弹的鞋子了,这个鞋买了好久一直没有我穿的号,一直都在特步家买鞋子没有失望过,本来打算买阿迪的跑鞋也不要了,一直没怎么注意买回来才发现是一双夏天穿的鞋,为啥没有在店里试的轻呢后悔没在店里买了,NB这牌子我一直在买,找了半天才找到称心的34码鞋我都想着要不要去童鞋堆里找看了,本来还不敢买没买过这个牌子,这个鞋子的设计师我不知道是怎么想的,买了两双跑鞋都没让我失望,这鞋卖489值吗反正我是建议大家不要买,现在买这个鞋穿的非常冷,两只鞋感觉还没我之前的一直鞋重,穿了它其他鞋基本都穿不上了,之前说给他买他不要结果最近脚后跟疼才答应试,首先鞋型要是在店里看到我是不会买的,不知道为啥这次收到的鞋感觉是别人试过的,看了评论好像好多都是买的这款不知道会不会烂大街,之前在奥莱看过这鞋不打折就没买,和以前穿的几个国内外的牌子比一点不逊色,不知道我买的真李宁还是假李宁鞋质量太差了,这次比较了就觉得迪卡侬的鞋底还是差了不少,在这家店买鞋子盒子就没完整过,至少得有牌子吧就感觉人家穿过了退回来,鞋子我没看到是送别人的礼物不知道长啥样,我怎么感觉买鞋子买的这么憋屈呢我买鞋子买出错了购买物品应该自带的并没有给我都装到快递里,一体织整体对我这种穿鞋懒癌简直不要太友好,看了评论现在希望穿鞋面不会皲裂,第二次买这个鞋虽然不是一家店买的,第一次买迪卡侬的鞋没有失望,开始想着旗舰店的鞋子应该不会假,我都不知道什么适合才能买到他们家的凉鞋了,要加价去鞋哪里买这个就不会了,这鞋子吧建议大家不要买,之前买的一百多的阿迪达斯都没这些情况,居然不保价鞋子一般本来想退的犹豫急着要黑色鞋子都联系不到的,这个底穿了两天了才来评价的一点都不累人,连个包装都没有就很第一次买这个牌子,希望给想买这个鞋的人别被坑了,以前穿过实体店买的鞋子怎么就没有一点味呢,我都不知道自己的鞋是多大了明下单38码,买给爸的也不听见他说好穿也没退习惯好评,第一次买李宁的就让我这么失望下次不买了,看了以前的开箱是有鞋袋的,好后悔没早点买他们家的鞋,看评论说最好买大半号果然专业,我不太在意这个而且又换过一次尺码实在是懒得换了,给我发了一双不知道什么的完全款式不对的鞋,如果不是为了这款神仙配色我是不会在官网买的,不知道同一款鞋子还搞了三个编号说是好分辨出厂不同批次,也不知道为之前买的pureboost鞋底硬点,感觉买了双还不如莆田的山寨鞋,第一次买李宁的鞋没失望,2次给我发货的是不如菜市场20元一双的鞋子了,第一次买斯凯奇的鞋子出奇的好,6x就没有货挺郁闷的和46鞋也没有,可算知道了之前看到的评价说鞋舌的是什么情况了,没在专柜试过右脚小了半码,难过要不是为了凑情侣鞋我就不买了,希望卖这个鞋的时候标明雨天不能穿,给老头买的他收到很喜欢呦,说真的比我之前那个899的阿迪达斯不知道好哪里去了,发来一双白色而且还穿过了的真的气死了,后来直接不承认这个鞋子有差价了,买了之后才看到网上评论说鞋子设计有bug,从多个角度讲我认为这鞋子太差了真怀疑前面的好评是不是托,风格款式介绍我拍了照本来想问我爸妈要不要,买了才发现这貌似不是冬天穿的鞋,同时买的李宁的鞋子就不会这样,四百多鞋子让我感觉一般,这么棒的跑鞋居然会有差评之前看差评还不太敢买,我在网上买鞋就没收到过一个好的鞋盒,我买了俩次这俩款我都很喜欢,斐乐的鞋子这款和灰鸽子很喜欢,鞋倒是没什么感觉因为也没到专柜试过现在都有点怀疑是假的,不知道是不是别人退回的买大一码可以垫扁平足的鞋垫,之前买李宁的也没这样啊,搞得以后在网上买鞋都有阴影,我看锐步这双鞋评论里有说偏大,不知穿会怎么样第一次在网上买阿迪达斯,没有之前买的300块的慢跑鞋好,吊牌还在就可以什么的这是旗舰店里面的鞋盒也是烂的,因为剪掉了牌子也不打算换了,也不敢换怕nike的垃圾品控换回来还不如现在的,我买的时候非常怕码子不准,一直说给他买运动鞋都没买,以后宁可买贵的也不在这店买这个牌子的鞋子了,这鞋一直没让我失望,我自己不经常穿的备用鞋所以懒得换,安踏的鞋子确实没让我失望过,我在这家买了好几次鞋子,我是穿了好几天才做评价的,鞋子我到了因为下雨就放在那里没穿过,不过这样的鞋还是有问题的最好别第二次销售了,李宁的老爹鞋实体店买了也不是一双了,快400的鞋子都不舍得换个盒子装一下,以前在你们店买的那几双都没这情况,希望店里多一点46鞋真的不好买啊,目前穿了一周还没发现别的评论说的那样侧面会破,其他几个牌子的鞋子也买过就不说牌子了,第一次买五百多的国产鞋就买个垃圾回来气了,买了这么多年鞋第一次买鞋没有盒子,鞋子不知道是不是二手鞋反正脏,那我就习惯好评吧穿了好几天来评价的,导致这鞋子来到我身边的时候有点失望,别的牌子鞋自己没看到,当初就不应该买那两双浪费钱,没看到鞋子不知道好坏,感觉上了贼船好几百买的鞋子扔了可惜不扔穿着难受,希望国产鞋子别让我失望,但不妨碍我经常在这家买鞋子,5吧我也没仔细看然后这次买的40,之前没穿过这个牌子,老公说和他之前买的那个料子不太一样,去店里看完发现鞋帮没有店里的厚,反正其他牌的鞋子不喜欢,这双鞋子还不知道质量怎样不过上次买的鞋子质量很差,反馈说这鞋巨好穿,垃圾361穿了几天才过来评论的,我没买几天299鞋子,这次买了36的运动鞋有一点大,我在本店买了都有10多双鞋子了,还没穿过他家鞋第一次买,这是第一双没在店里试过的,之前从来没穿过这个牌子,以后买361亚瑟士hoka都不买你们的了,每次在这个鞋盒看起来都不咋地,现在人家辱华所以没再买过了,之前在实体店买鞋的时候也有的鞋里面这样,都不知道评论里那么多人是怎么敢直接上脚穿的,鞋子这次上面在破不会再买李宁,我买回来刚发朋友圈就有朋友问我是哪个型号的啦,我特意穿了好几天才来评价的,361度的鞋子一直没让我失望,好后悔没有买成情侣鞋,不知道是哪个垃圾设计的这个鞋子,我想牌子鞋应该没他们说的那么差,要不是鞋试穿了小要换大的还没发现,说好补发个鞋带一直没下落,不知道鞋底耐不耐磨先穿着过段时间在回评,如果想要拿来当跑鞋的我不建议这一款,在实体店买的Skechers的鞋从来没有让我失望过,买了斯凯奇的鞋差不多有10几双啦,买之前也没说这款鞋子是预售,不错呦是我喜欢的牌子,买的这双鞋特别不好,迪卡侬是我一直相信的牌子可这次太失望丁,穿试和我以前买的李宁186元的有啥区别,以前没买李宁的不知道质量这么好,第一次穿安踏的鞋真的很失望,鞋底材质其实我拿到鞋的时候不太是我想的材质我买的鞋后就降价了问客服ch84很认真的回到,盒子坏了这些都不计较最主要的是穿过的鞋发给我,我有几双粉的所以买的灰的,就下单买了一双来看自己穿不穿得来这种鞋,因为怕小飞侠的购买力太强换货时没码了,所以就觉得它家鞋子是真的NB,买的乔丹飞影一直没发货所以只能先用它来练一练,直播间买的想再买一双不给退差价无语了,别的鞋都不想穿了没拍图,我被标题和评价里说夏天能穿给骗了,没有评论所谓的好像没穿一样,但自从开始穿亚瑟士之后就没买过其他家的鞋了,好后悔当时没买小一个号,可我发现每次买的都是一只鞋没问题,300多的鞋虽然不贵但这包装有点厉害吧,所以就不退货买个过脚踝的短袜穿将就一下了,之前专卖店买过双黑色的穿了两年了期间都没出现这情况,ecco的鞋没让我失望过,差一天就买了某个牌子的鞋子,这次买安踏的鞋子太垃圾了,给别个拍的没穿过不好评价,我买了三双都是有个通病,推荐的都穿不上和我说相差,没有想到这么优惠一双鞋子才59元平时两双都不只这个价,这次是因为朋友抱怨说下雨天没有鞋子穿了,比抖音上买的鞋不知道好到哪去了,我严重怀疑难道我手上的这双鞋子和降价后的不是相同的批次或者有什么其他原因吗,也买过思凯奇其他的款还是喜欢这一款,其实更喜欢白色匹克态极的软底真的没让我失望,不知道为啥穿了几天后就变成了前男友,因为一直都在买NB的同样鞋码,买的时候好多鞋都没有我要的码了,之前买过的鞋里也有两双有这个情况,不知道为什么这样的鞋还会卖给消费者,我都怀疑我和别人买的不是一样的鞋,我的要求也不高以后会再来买好看好穿的鞋,再买给我发了一双很明显的残次品,朋友都说李宁鞋子不怎么样,以前一直没穿过这个牌子的鞋子,看一个直播间买的两双包装不一样,头次听说如果不是穿出门了还是选择退,一直都是穿这个牌子的每一次购买都不会让你失望,本来想着牌子的不会出现这情况才买的,第一次穿安德玛鞋子不好做太多评价,买之前看评论区说按正常码买一点都不大骗我的,这是唯一双刚买来携带就坏了的什么都没干啊,只不过我没太注意这款鞋子不是夏季的,有两次购买经验和穿着体验才第三次买的这款鞋子掉坑里了,本来不会找这个牌子的,当时客服也推荐的38结果没仔细看鞋长就买了,看上去这鞋也是一般怎么价格差这么多有上当的感觉,如果不是冲着这个牌子就这么多再也不想买了,买了鞋一次叶没运动过,不知道我穿起这双400元的鞋子会不会起飞,买了好几次李宁的鞋子了,第一次买安踏果然没让人失望,不知道为啥这次买的鞋感觉鞋底有点硬,但以前买的那双快坏了就直接不等了,之前在店里看的980然后就一直想买因为这个疫情没来得及买就一直在家呆着了,在李宁买了好几次鞋子了,这个网有点感觉刷两次鞋就不行了,不退货是因为这鞋是买给我弟穿的,已经穿了好几次这个牌子的鞋了,无意中看到的李宁运动鞋就有了点想法新鞋刚穿上踩在瓷砖上会有响后面就不会了,闺女怕穿不干净又去门店换的黑色,在这家店买了好几次的鞋子,和我之前原价的同款鞋有区别,我觉得就没必要穿它了hhh破涕为笑,比我以前买的美津浓鞋还要好,多年懒得写评价的人一定要好吹一下这双鞋,感觉361的鞋真是差劲的很,老公也没穿上走很久也不知道到底卡不卡,在他们家买了鞋子怕有10双的,超喜欢的一双鞋子泰同款的鞋,因为之前买的不说牌子了,大家买他家鞋子一定要擦亮眼睛最好有同样的比较一下,我感觉这次买的鞋子比我以前穿的要差上那么一点,反正我穿着还没凑讲过穿了几次感觉还是可以的吧,如果不是比赛急着穿懒得再选绝对不会选择这种店铺,特意穿了好几天才评价的,第一次买鞋没有鞋盒子,喜欢的老没尺码有点恶心,鞋底巨硬买大一我穿着超级无敌难受,后来和我另外一双小白鞋一比就觉得不太妥了而且又不容易洗,新鞋紧刚穿不觉得穿了三天发现真的大,真的我怀疑好想是假的买了两双在不同地方邮,不知道码数选对没有给别人买的也没一个字反馈,凉鞋没怎么买过,鞋子我不会退我每年315都会拿出来看一看,好紧看了一下评论也有好多人建议买大半码换货,感觉跟我在杂牌店里买的69一双的没啥区别,鞋跟对于我来说属实有点高了hhh,评价不知是刷出了的还是穿在脚上好粗,这是我近400块买的鞋先不说鞋咋样了,本来去专卖店都没这个色,总之比我双十一买的另一双其他牌子的差多啦,款型是我穿了有半个多月才评价的,由于门店太少了去了那家还没现货可以试尺码所以同时拍了37和36码,第一双买的36结果第二双我居然点的37不过没有很长,特地穿了好几天才评价的,第一次买耐克的产品就让我这么失望,我之前在网上买的运动鞋都不太满意,买了几次鞋子都没有让人失望,鞋面材质还能说什么买来还没穿几天,以前买鞋都没觉得有,因为没夏季款了所以买的四季款还好不算特别热,穿上出门就后悔没有退,虽然烂了但不影响我继续买这个品牌的鞋子,看了评论有说要买大一码,穿没两天就在健身的路上丢了在网上再买一双,大牌子鞋子果然没让人失望,过年穿了才知道双十二买回来的不是以前的材质,而且那双有点破了当时的同款没码子了就买了这双,鞋盒真的是被搞得稀巴烂后面反馈了补发了一个鞋盒还行吧希望以后别用韵达了,说实话这款鞋子定价和鞋子本山不符合,第二天早上看就有没货了真的超爱这双鞋,如果不是老公着急穿鞋子我是绝对会退的,我自己穿着倒没觉得,这个鞋实在是我买过比较差的鞋,之前自己买的巨好穿,平时不穿怎么放脑子一热买了这个不知道什么的牌子,我说第一次买的时候没截图,满怀希望买了一双不知道是不是鸿星尔克正品的鞋,好穿的话以后就在这家店买了,以为和以前买的一样好就把吊牌拽了,两百多的鞋子这种包装说实话真的挺失望的,唯独没有想到感觉买了一双塑料跑鞋,不知道有没有我在实体店买的那双穿了,太令人失望了本想在李宁官网买一双全新的鞋,但我收到的这鞋子不知道多少人试过了,特卖节那天竟然蹲到了适合我尺码的黄色,原价500多的鞋让我买了毫无体验感,每次买的鞋子都没有让我失望过,鞋子好不说就这样我也不想再次来购买了,选购了两双鞋子有一双鞋号大了反回商家了,不是第一次买安踏的鞋子了,库里没买到搞两双音速也非常香,我买的黑色不过老公喜欢红色又重新换了客服态度超级好,是不是只有我一个女生买男款白色没抢到,去买在这买的鞋还有没穿过的,当然也因为自己本来就没穿过啥好鞋啦,希望国产鞋不要让我失望,没办法谁家他们家鞋子还行,买后悔了不好穿,感觉跟直接发两双鞋没区别,鞋垫跟我在别处买的斯凯奇不一样,买了好多次亚瑟士家的鞋了,一点不比以前买的外国鞋子差,这是我第一次买阿迪达斯真的非常差,黑色的一双太大退了半天没有成功,寄了双换货的给我虽然没穿过,从来就不反思是不是自己也有问题鞋子没什么好说的,没注意买了两款夏季的,比较喜欢收到鞋就穿上臭美了,鞋子买来因为疫情一直没穿出去过,抢男款的小姐妹太多了买了好多次都没买到,看了几个黑色的换回来都不好,不知道有没有老哥买了这个和,希望这鞋子能够我折腾久一点,觉得这价格只能买到比较垃圾的鞋子,鞋还行但买的是迪卡侬但不是下属单位的不太满意有的嫌疑,有几年没在网上买过鞋子了,不过可怜我之前一双的买我不知道多买多减我已经买了,这次回来穿了才发现两个鞋垫不一样,弄了半天才知道我没有收到的鞋是凌晨下的单,要不是旗舰店买的我都不会穿出去,之前穿的那两个牌子有点烂大街了,然后现在看网上吹态极吹的厉害就买了双试,看到第一感觉国产品牌并不比国外的耐克啥的差,一直穿361的鞋第一次收到有点差的鞋,不知道买的第几双斯凯奇家的鞋子了,买其他牌子的鞋也没发生过这种情况,买锐步的东西从来都没有失望过,不知道怎么好意思说靠近600的鞋子,好评果然看了评论说要买大一点的比较好,第一次拿到手的鞋子鞋底也没有底膜穿了,怪我没注意鞋号买小了,我买的居然没吊牌,回弹性棒哒听客服说后面的小logo还是夜光的,刚买就降价200不开心鞋子还没穿,发过来的这双鞋还不如没换的哪对,本来以为买这个先试后付的不好穿可以退,不影响它是个好鞋所以直接就确认收货了,个人认为那两个牌子现在价格偏高质量又没有跟上,这辈子都不会买亚瑟士一次东西了买了两次都不能退换找一些屁理由反正,第一次买FILA没有让我失望,刚才看到白色的还没评价的,然而第二次换过来的鞋不知道是不是残次品还是品控不好,这个和我以前买的款不一样,之前看直播买的一双鞋两天多了还没发货,好多别的都没货了没买上,跟以前买的李宁的三四百的没区别,在这家店买鞋也快有10双了,五星好评是给这个鞋和特步公司电话客服玉瑜的,最重要的是这个鞋子假货太多了无法辨别到底是不是真的反正我用毒是测不出来,这家店鞋子买了有六七双了,这次买的这双鞋非常不好,劝各位大神不要再买这家的鞋子,第一次穿这个牌子的鞋希望不会失望吧,结果比对了一下真的鞋子长度差了,穿上新鞋已经跑了好几次了才来评价,买前到实体店试了没黑色的了所以在网上买了,买回来都没试穿呢拿出来就看见这有一块黑色的东西,有一次在薇娅直播间看到这双熊猫鞋就一直很想买,比之前一直穿的100多的鞋子还差,换了一个把赠品鞋垫给我没有了,我买这个鞋已经买了好几次,买这家鞋的人一定要有心理准备,还没买的不推荐买这鞋,之前买的其他鞋子从来没遇到这种情况,但由于我自己没看清楚就上脚穿了所以也不退换了,买回来鞋子看了好大,没有平时穿的39号就试了试38的竟然可以,第一次买左脚没问题,一米七几第一次没忍住买老爹鞋,这个是淘宝实体店买过的鞋最差劲儿的,今年买的最满意的一双鞋40的脚不好买,因为事先有沟通过鞋子送朋友的,本来打算给好评的真的这两天给我恶心到了一个口罩也值不了多少钱但也不至于这样搞人心态吧,后悔买白色了太不抗脏了,反正好多年也不买耐克的东西了,也不知道是在实体店试穿过还是质检就没有看直接给发过来,第二鞋子对我来说真的分量不轻拍的请慎重,这个鞋盒太拉胯了如果送人肯定不太行,从来没有买鞋买到这种,后面想洗也就凑合穿毕竟不是什么几百元的鞋子,不是第一次买斐乐的鞋子了,我的脚太胖了一次没穿过140包邮处理,第一次买这个牌子真的是垃圾,后悔没有在买点衣服,怀疑买到了假货反正我也不太懂,1双都还给个手提袋吧我问能不能给配手提袋告诉我都是仓库发货没有手提袋,这次买的两双鞋子很失望,匹克也买了39没感觉大,而且穿上以后完全没有商家吹嘘的那么优秀,幸亏没听客服的去买36码,也就一年多没买李宁的鞋和衣服,第一次买亚瑟士真的不太行,双十一买很优惠平时穿37的买回来后一直在纠结要不要换成37,至于鞋子吗个人觉不像是五百多的鞋子,本来以为老爹鞋会有点重然而并没有,不是第一次买迪卡侬的鞋子了,不是鞋子不好双十二一到就买了,我在十多个店里就没寻到可心的鞋子,和卖家沟通了给我换了一双这个没什么,第一次买安踏鞋真失望,说实话我觉得不太习惯这个鞋子,买了两双都是一的差,第一次遇到买鞋子是没有鞋盒的就用一个袋子装好放包装盒里,买了这么多年的鞋从来没有买过这样的鞋,后悔没有多买两双了,不是第一回买了一直在这家店买的特别好,第一次买这个牌子有点失望,上脚之后觉得不错就没退,虽然我买的是鞋不是盒子,后悔没给自己买一双了,这个鞋让我很失望,200多的鞋就这真的很失望,比之前买过的低档货质感要好很多,我一般买到鞋都是自动评价,一直都差这个牌子的,270的鞋子虽然不是高价格,不是第一次买锐步的鞋了,因为店里没有小码所以来这里买,所谓送的口罩一直没看到,送的鞋带不知道是干嘛的,9月买的之前的两双鞋子都烂了,感觉我这双收到品控也没这么差啊,反正跟我买的两双同款女鞋不一样,奉劝大家买亚瑟士的鞋不要买特价,他看图片说不喜欢这个色要换黑的,没后悔买了这鞋子,双11卖的鞋子23号了才告诉我买的鞋子有一双缺货,连个手提袋都没有看着劣质不像真的,这边还没上脚那里就降价了,特意穿了好几天来评论的,很喜欢单只鞋41码才重175克真的超级喜欢,希望下次买鞋底也是破的,是我自己穿了感受不行才反馈的,第一次在网上买NB的鞋子,自己因为好像没什么配它的衣服,第一买这个鞋有点失望,买了之后才知道这破品牌有问题,直接选了和衣服搭的南极灰战同款裤子没抢到,这个包装当时让我觉得我不是从官网买的,反正这双鞋买的不愉快,安踏买了也不是一次两次了,感觉买500元左右的Nike阿迪还不如买国货的好产品,同时买的他家的其它同鞋没出现过,本来我买这个人网购东西不怎么写评价的,好穿我真的不是为了30块的优惠券才来评论的真的,刚收到的时候惊呆了还以为买小了穿不进去,还没回去看他穿也不知道到底如何,先不说我买的鞋子买了三双有两双全部直接过来,这个买的40有一只脚还是感觉小,我这个穿的还没一星期就减价了80块,反正这双鞋没差评一般,我也在想买一双板鞋但天猫不给卷了,一开始我以为是不合穿所以没怎么认真试就换货了,因为开车出去外地也没办法换鞋了,毕竟几百块钱买的谁不希望好的呢收到之后第一双鞋边都有胶水,送人的还没穿哈,买了四件衣服退了两件很厉害还有一件穿了一次起球了要退不给退了,鞋不咋地对不起这个价钱,和前面买的穿的感觉差很多,是为了弥补我没买到优惠15块的鞋吗,首先这个鞋没有网上吹的那么厉害,第一次买鞋发现没有这个玩意,买来没几天鞋子就降价了,没有我的同款只能随便买个,不知道耐穿不以后追评,真不该贪便宜两百多的那双就好穿多了,感觉和其他类型的创跑鞋比起来这个还是差了一点,第一次买这个牌子的鞋有点失望,穿了好几天来评论的,很多网上的鞋买回来不是大一丢,不太推荐你们超过四百买这鞋,亚瑟士这个鞋子虽然出现的晚不过总的来说有进步,怪自己买的时候没看评论,我甚至怀疑他们都没给我换一双鞋,当时预售的时候后悔没有买两双唉,鞋面材质也不是第一次在这家买了,刚买完鞋还没穿呢就降价了,一直喜欢这家店的鞋,感觉和100块的鞋没啥区别,还不如我之前买的匹克态极,3拍了一双46码给我老公一直不发货,这价格换了别的牌子1000元给好评,没穿以后追评,不是第一次买特步的鞋子了,在阿迪购买了很多次唯独这次比较失望,本来不怎么在网上买鞋服的我,自我感觉第一次货跟第二次货完全不一样哈,不知道为什么要在夏天买那么厚的鞋,下次有这种配色的搞活动我再搞一双,第一次买UA没让我失望,上次买的鞋因为疫情不能返校没拿回来很心疼,这是我买的时候没发现的,这次真的失望了买了双假鞋,也不知道这是第几次买李宁鞋了,乱给我发了一双不是我要的款式,尺码并不像传说中的偏大幸好我最后下单的时候有改回原来鞋码,相信这个牌子第一次买应该不会让失望的,当时买的时候没仔细看就穿出去不好再退了就这样穿着了,这家店就不说了买了很多次了,刚开始穿没两天看到他就直接降了60多块钱,的都买了40还是要穿39好穿,一只有361丶一只没有被商家吃了吗品质感觉不咋地,销量超级好的一款鞋子,不是第一次买特步的鞋了,穿上就有要跳的冲动等44码等的太不容易,在这家买了好几次鞋了,女款没有货就买了男款,前一天刚拍的单第二天价格上都有变动了鞋子的鞋绳有点短,感谢商家能卖给我那么好的鞋子,一双鞋子退了三次第三次还不是一双好鞋只能说凑合着穿一下丢了吧,从没买过什么这迪那克的,鞋盒没拍之前就说有,第一次发的两只鞋子不一样,还没给我弟寄回去不知道他喜欢不,讲真的在官方网店买了不知道多少双鞋了,说句实话我买的鞋子有毛病,上次买的没有脚臭味,一双的是忙的过了时间了价格稍微高一点,这款果然拿到没让我失望,希望不要像评论里那样穿几天就开胶,看发现一般40的我穿着其实还小一丢,一个穿不上退了有点可惜,比之前我买的特步好穿进去,觉得这个牌子的鞋好就从官方旗舰店又买了一双,莆田发过来的鞋也不期待太多了,不太幸运买了一双别人退货的鞋,闺女说款式不太喜欢,买了不后悔的那种哈,好不容易买个新鞋该高兴才对没有想到买回来俩鞋都是这个样子的要谁都不高兴,而且我穿过应该属于影响第二次销售了,这次这个鞋子不像之前两次还有商标的标签,打心底掂量还有没有必要买特步的鞋子,出来工作后网上买了好几次了,我一般买东西都不评价的,真不知他们好评的咋穿了,这是第一次买没有鞋盒的鞋子,本来是想买别的款的结果没货了果断买了这款没有选错,鞋子我男友很喜欢,第一次淘宝买鞋是没有鞋盒装的,老公穿走了没办法晒图哈,一般我买东西都喜欢看差评,本来就不怎么买你家鞋,也不是我拍的那个款式现在又有货了,这双不知道为啥收到有股味道,鞋子的包装盒没有以前那些买家的那么精致,考虑要不要去淘宝下单鞋带换了它,态极买的43码穿起来不方便有点后悔没买44码了,比我上次购买的亚瑟士印尼产的好,没啥说的不能表达了反正超级喜欢鞋子,二三百的配色不太喜欢没冲,新鞋刚到看到这个有点小难受,鞋子买来还没穿就降价了,最后买了这款果然没让我失望,反正以后也要买大一号就不退了,之前在这家店买都不会这样,买的黑色的希望可以耐脏一点,就想到会不会是旧鞋子本来想换货的,买来过年穿的现在退换都没时间了我真的气了,不是第一次买他家的鞋了,我买了15天去掉物流去掉不穿的时间这鞋穿了,不太影响穿着懒得退了,本来琢磨着三百的鞋就没抱太大期待,尺寸不对的懒得换了送人,难道我和评论里买的不是一双鞋,结果非常失望还不如安踏200多的鞋子,不过黑色这个有一只试穿痕迹太严重了,刚到货鞋还没穿就看到价格低了很多,不比我之前买的阿迪达斯差,发现和我以前买的亚瑟士跑鞋盒不一样,因为第一次买这牌子不了解导致前后退换来回,这个鞋子确实比较失望,实体店买的蓝色穿烂最近没时间就收藏已久的官方店下单,提一个小的建议能穿39就不要买40,不知道第多少次买安踏鞋了,买了两双价格不同的发来是一款问客服还非说不一样的,ub没穿过没法评价,买回来箱子也不是特步店铺那种,不是说冬款吗有点小失望,鞋子本来不错两双鞋花了700现在只需要400就补偿30元,不过因为买的纯白以后要担心会不会弄脏了,第一次买大了后面换回来的也不好再退,真的是一对垃圾跑鞋希望看到的人不要购买,不知道买39码红色鞋子的盆友们谁会中奖,跟之前买的完全不是一码事所以将就穿了,风格款式介绍买完我就后悔还不如买李宁呢,差45号鞋给儿子买了,看着好大等后面穿了再追评叭好评啦,买了很多次李宁这次真的失望了,最后因为想十一穿就没换货,这个是我在361买东西这么长时间买的第一次不怎么合意的商品,买到鞋子一点也没让人失望,确实是我在他家买的鞋当中最差最失望的一双,本来一次买了三双想着不好了退掉呢,可能是网上黑粉太多了导致这款鞋评价一般,穿了两天平常也没有点收货跟评价的习惯,在这家店买过好多次东西了,奉劝那些不太会护理鞋子的小伙伴不要买这款,因为目前穿着还行所以我不打算退,这个之虫子让我对官方店很失望,特意穿了好几天才过来评价,感觉没比我头一双GT2000差多少,为什么这么多好评我买的和你们的不是同一款鞋,拿到盒子感觉这鞋肯定不会太重,之前的三四双就没这么难受,花那么多钱给自己买了双鸡肋鞋子总之,风格款式介绍新发来的掉牌我都没摘,现在买了39的太小了问了一下可以换不,这次买鞋不好,感觉和之前买的一些带芯片的款没法比,实在是这两次在这里买的鞋子都不太满意,如果按评论说的拍大一码根本没必要,上半年不打算买鞋的我还是入了,买了不知道多少双的斯凯奇了,看会不会像别的评论一样穿不久就坏了,想着出来旅游时穿的就没认真去试,第一次买安德玛没失望,我明收到的就你店里有同款的鞋子在卖,S家的鞋在这方面确实是做的最好的,这次对着尺寸量好脚才下单的,这次的鞋我真的非常失望,还是在店里试的那一双好,又拍了他家的裤子24号的到现在不发货,没有之前买的亚瑟士一上脚,反正我这鞋是连出库单都没有的,这次买的这双鞋子实在太差了,看评论有说买大半码,我有一双于是我给老公也买了一双,我有一双在实体店买的四百的安踏,后悔没有买大一个码,这鞋买的很失望,买的这一双太差了,第一次买鞋没有鞋盒,因为女款没了就买了男款,感觉脚大还是不要买了,这双鞋我没法给好评,也不是第一次买李宁鞋子,每次买李宁都没失望过,所以没评价今天穿上了,因为大小的原因换了好几次麻烦店家了,不过后悔没有换大一号的,我这双好像没有怎么漏胶,真垃圾买来第一次穿,送的那个盒子也太大了没有必要哈,找了好几个牌子都没有半码鞋,哇还不错诶第一次买迪卡侬,虽然我只是个宅基本不出门对鞋子没什么需求,我才不会不看评论买这个鞋,但没我之前买的另一个牌的好,就喜欢这种快递盒装鞋的感觉,不如我之前在韩国代购的四百的看着好,买的没一双都没失望过,之前穿亚瑟士特价下来还要700多都没这个好,买之前还特地去实体店试过没找到一模一样的,真是感觉没必要换来换去所以我才确认收货的,害怕不好打理所以买了黑色,一直在迪卡侬买运动装备线下居多必须好评,结果没45码的了就买了46的,以前买运动鞋从来没出现过,之前那对退了重新下单买这对更好点鞋子,这双鞋买回来还没意识到,不怎么懂鞋所以不做什么评价,这次买的这双实在不敢恭维,也不是第一次买尔克得鞋了,已经在这家店都不知道一共买了多少双了,因为感觉不影响穿就没有给客服发照片,反正买鞋没有遇到这种情况,奥运会同款没女款了买的男款,后悔没有买两双,建议买回来马上换掉鞋垫就好了,在这家店买过好几次了,买到手才知道这个37不是37,这双的盒子还不是之前的款式,这次买的这双太失望了,作为一双跑鞋我对它有点失望,价格也不贵心想穿几天能好一点就没退货,现在好后悔买了这么多鞋子,不是第一次买这个牌子的东西了,实话实说我喜欢的那双鞋在淘宝上随便搜的六十几块的,第一次买鞋子没鞋盒鞋子还可以,1日之前你们预售的时候没有标这鞋是,大家买鞋一定要问最起码到收货时保价不,自己买了个胶粘了一下非常好,买两双从没失望过,收到就试穿了喜欢平常穿37这次拍36,店里没有女款白色的所以来旗舰店下单了,白色穿上两天基本就面目全非了强力建议不要买白色的,跟我之前买的亚瑟士完全不一样,这次买了35也没有太大,说实话我没穿过,第一次买的没穿,鞋拿到手上以后就没那么后悔了,发现米色没有36就买了35,不知道为啥开始推这种米色系的了,从来没有买过这家的鞋子,另外一双和第一次收到的版型也不一样,买之前看了好多次买家评价,这次直接没有鞋盒了,大牌子真的是有点失望,我一次性买两双都没送,希望穿了以后不要让我失望,后悔没有白色再买一双,鞋子本来没有报多大希望,后悔第一次拿到鞋子没有核对尺码,对呀脚有点胖的还是不建议买了,大了enmmmm到现在也没看到他补货,这箱根配色实在是太喜欢了哈入库,上次是没有40的就买了双39的,该说不说好多年没穿过,不知道为什么这次买的鞋底没有之前买的软,39的没有了所以纠结买了40的,在这家店买了好几次了,鞋垫都拿出来查了好多次也看不出来个所以然,买的时候没有码来淘宝买的,查了查官网也有这样的鞋垫,俩双鞋子衣服都没失望,第一次买NB的鞋子,在这家店铺买了好几次了,我是觉得好才会买的,第一次收货左右俩只不一样,其他的都还好毕竟现在夏天也没怎么穿和洗,这次就冲这个鞋盒就要给个好评,不专业的评论试穿了一下,刚点收货就看到下面推荐有一双一模一样的才300这双贵了将近100,后悔没有一次买两双,真的第二次在特步上面买了一如既往没让失望,可惜没试穿就把商标剪了,有些后悔没给自己也买一双女款的,想着买来冬天穿看来是不行了,买了暂时还没去运动,已经穿了好几天才来评价的,都老客户买了好几次了,买了个同价格的Nike连标牌都没有,下次能不给我发试穿过的鞋,所以没办法评价跟其他运动鞋哪个好,实在别的鞋子还没回来,一直买迪卡侬从未失望过,说实话对这个鞋挺失望的,以前买东西基本不评论的,之前买的都没这个味,买回来差点没把我脚挤,买黑色的弄脏了也很好打理,第一次在网上购买特步还好没让我失望,等了好几天有45鞋就马上下单了,另外这盒子我去路边摊买也不至于这么烂吧,实话比之前买的李宁耐克都好,比我们发的那鞋好太多了,没技术含量真的很一般的一个鞋子不过,还没穿过几天追评,比上一对特价300的鞋差多了,fila自从在实体店买过一双买入价800好像有打折,凑合穿吧已经退了一双了现在网上东西这么差劲了么,鞋是不可能给好评了,又不是单双的买的,没穿过的放心买不会后悔的,没有鞋盒感觉有点廉价啊,第一次自己拍的尺码不对,我买东西一般都不评价的,价格几天就差了好几十所以大家买的时候要三思好了再买结果退款的时候都十多天了也没退回来,双12买的价格便宜也不想退了穿起来影响不大,最近买的两次很失望,不可以补差价这鞋子差价有点大,也不知是第五次还是第六次买迪卡伦的穿了,不是第一次买乔丹家的鞋子了,还没穿来等会川了在评价了,买这个鞋的原因也有一部分是因为鞋盒,之前看了评价和宣传都说适合夏天,让我没买的也是因为价格,所以买的这个不收脚,看到鞋子挺失望的,不知道会不会耐磨一个月后来追评价,再穿着跑了看决定要不要入一双DSP,不过这次鞋盒好评,361的鞋子没有让我失望,谢客服gx05协助选了一双好鞋子,第一次买鞋没纠结,不是第一次买它家鞋子了,店里也没看到这双就果断网上买了,买回来穿了好几天特地来评价,买了36码回来根本不行,之前没看评论只买大了半码,说实话我淘宝用了好几年没给过差评,第一次买亚瑟士太失望了,现在给我发一双我没付钱的鞋子,不知道是第多少次买多威的鞋子了,6181111估计都不会买这些反华牌子了,一打开盒子没看到鞋都瞬间没心情了,后悔没有买深色,可能一双加起来还没我手机重,然后我觉得也没耽误鞋就没换,买的时候也没有特别说不明能水洗,和我专柜买的Nike还是差一点,这次没看到有兰色的了,等有货了还要来再买两双小一,结果网购的这双拿回来就感觉不对,这次买亚瑟士有点失望,已经穿了退也没办法退图是穿的内天拍的,好想再买一双给自己穿呜我忍,没有以前买的斯凯奇好穿,买了不会出错的一双,第一次穿突然下雨直接黑了直接难受住,后悔没有买大半码,想退了吧又想了想已经穿过一次了商家应该不给退了,不是第一次买态极的鞋子了,有给阿姨们代购了,这个鞋子我想给一个十星好评,买了两双都是一样的差,还好没听客服的买40码,本来想反正已经上脚了不能退了有好评返现就算了,不知道第几次回购亚瑟士了,另一双就没有是售后非常的差幅度,体验过绒面不好清洗的痛苦但还是买了,这次买的两双都有点失望,好久没穿NB家的鞋了,这个买回来居然很大,应该是在这家店买了好几次了,我想换一双没超过,后来退了有重新下单了一双,后悔没给自己也来一双,我这没实体店没办法先体验大小和穿着感受再买,拖鞋也不是很想买了,检查过就这第一次买多威有点失望,没鞋垫提前也没说明白,如果不是尺码特殊我的确会怀疑被调包了,五百块钱的新百伦真不如之前买的亚瑟士好穿,看评论很纠结要不要大一码,上次去成都也没有买到,已经买了好几款斯凯奇了,估计是我找错款了这个款和那个不一样,越南产的不知耐穿否待穿一段时间再来追评吧,买了几双大小居然不一样,618看到有喜欢的白色其实鞋面非全白而是灰白色,穿了跑几次实话实说不推荐,发回来一双根本就不是我要的,后悔没有多买两双,只能说鞋子是喜欢的,第一次买的时候没看过评论,不知道看了评论里的谁说尺码偏小,第一次发的鞋子两只不一样大,感觉买大了一点就没有换了直接穿了,结果试穿了下就不舍得退了,在实体店试穿没有36的了赶紧来网上买了一双,只是好多喜欢的款都没货了,第一次买迪卡侬说实话有点失望,去店里试了pro明显感觉pro比,不知道哪个倒霉的小可爱收到我退回去的鞋,反正买了我是喜欢,等以后穿了如果不好的话我再来追评,收到后这色不知道怎么说骚气的很,买匹克的东西基本没失望过,我都怀疑是不是正版鞋了没有,不知道是真是假的几百的凑合穿吧,买给妈不知道呢没见过,风格45码等了好久才有绿色的,后悔没有多买几双,两双的盒子还不一样的,看我的码马上没有了赶紧买了,当时买的时候没有就买了三七半,已经在这个店买了好几次了,这双鞋不是从江苏发过来的,非常后悔买这双鞋,之前没有给爸妈买过鞋子,也没试穿就放在旁边地上放了放,希望能穿得久点以后有需要会再回购,不知道买什么防晒的时候买这个准没错,当天晚上就下单再买了一双结果当天晚上拍错了可能是太晚我没有看清楚,儿子着急要穿就没有换,买的时候另两款淡色系都没了,因为之前没有换过货,特意穿了好几天才来评价,当时要不是李宁没货肯定不会买,网上买鞋一直不看好,第一次对这个鞋这么失望,我一号买的鞋子到现在已经17天了我的鞋子还是没有给我补发,之前买没有这个色,希望这双鞋不会让我失望,问了要不要买小半码,鞋子终于到了没有让人失望,不过袜子没找到匹配的,刚开始接触亚瑟士的鞋子今天刚收到货还没穿起来溜达,N系买到19就没再买过,不知道为什么两双鞋子不能满30040,来的时候包装一点也不高大上就一个普通鞋盒子,习惯好评只不过鞋盒上的这两行字,没想到有一次去店里试穿发现44居然可以,之前在网上狂了好久不知道买什么,这是我唯一双从网店买没有退货的鞋子,特地穿了好几天才来评价,别人试穿了也没整理好就直接发过来,在店里看了没有大码的货,一直在这买都没出现过这样的状况越来越差,上脚的那一刻终于知道为啥这么多好评,第一次买斐乐真的烂,失望几大百的鞋子,这双也没有让我失望,五百块买了双个人感觉最垃圾的鞋,这家店买过好几次了,后悔当时没有多买一双,买了有10来双斯凯奇了,首先我不是第一次买李宁的鞋子了,最后我就没买这个售后,鞋非常好我十公里跑了好几天了感觉很好,没注意买了两双一模一样的,有些后悔没有多买几双鞋子,还好没听客服买39码,有一双大了点懒得退换了,之前没怎么接解过361度这个品牌,这次的鞋很失望,但也没办法毕竟我买了之后,这样的鞋子只能给好评了,这次买36的有一点小,完全是冲着Reebook的名声购买了两双,之前原价买的还没穿,第一次买迪卡侬比较失望,也可能是买的鞋子价格不是太理想吧,收到鞋盒的那一刻不敢相信里面有一双鞋子的存在,第一次穿HOKA有点小失望,终于可以有理由让小孩不买它家的鞋了,累了半天下单有一双没码子了,没来得及给我老公也买一双,想换大一点的没有码子了,买了两双一双307一双318还不给补差价,噫第一次买鞋子鞋盒都没有的,收到的第一眼还是怀疑官旗会不会也能买到假货看着好廉价的感觉,不会是给我凑了一双吧,当时想穿就没有换,虽然还没穿出去试过,除了一双没货没办法都给解决了,对这鞋挺失望的,只是还没穿就看到降价了,从来没有因为买了一双一百多块钱的鞋这么期待过现在为啥看着鸿星尔克的标都觉得那么帅呢,非常后悔买了这双鞋,本来想买蓝灰色没买到还有点失望,在考虑要不要再入一双黑色的,买鞋子没超过600过,61早上起来所有配色都没有号了,大底反正我一般一年一双,比较失望的一次购物旗舰的跑鞋,本来鞋子是不想要了,因为毕竟不是买的鞋盒,穿一阵如果没问题来追评给大家参考,买的时候我看到有好多差评,今天刚收到要不是小孩太调皮不注意时候抽破了鞋盒,怪自己没看评论就买了,36还没收到没穿出家门体验过,才刚拿到手其他的不知道,跟之前买的另外一款没法比,这次拍了双紫红色的超级好,白的易脏所以好想再多买一双,我只能说买了不后悔,因为懒没有去实体店试穿,在这家店买了好多次了,第一次买李宁很失望,已经不是第一次买斐乐的鞋子了,一般还不如我半年前238买的另一款,非常差得购物体验拍两双44码得给我发的两双40,帮男友买的男友很喜欢,今后买鞋就认定这家了给五星好评,结果买来大了想换小同款同色的又没有货,图片我就不上了拍照技术不行怕把鞋子拍丑了,昨天收货今早外滩跑了10公里感觉还不错,想换货的时候没有35了将就了,如果后续不好穿会追评哟,我已经在这家店买了好多次了,我不懂鞋所以没那么介意,总是苦恼在线上买鞋看不出厚薄,希望这次网购鞋不要再掉坑,买过很多次了这次最失望,一直都担心怕买回来和店里的不一样,2月底买的鞋子就一直没有试,后来换货几双倒是都有同意,本来想再换的这双有问题就要退了,买了两双鞋这家到了那家还没发货,369元可以拿到这样的鞋子我个人已经非常满意了,鞋子没让失望,鞋盒这次我保留了一般都扔掉,这家店买了好多次了,希望某位老铁不要买到我退的那一双,然后没试穿直接穿了出去,寄过去12块早知道大一点自己穿了不给孩子了唉,鞋子还不错乘着双十一买的超级划算网格状的现在天气冷了不能穿了要明年了,怎么没早点买到这么好的鞋,虽然说买不到适合我的36码,说实话我也不太确定这鞋适不适合她,首先是我最想要的配色没有然后下单了一个配色,本来想着没有这个色就不买了,简单的测试18公里对鞋子非常满意不比NEXT差,这鞋不知那刷来的好评,只是买的时候不知道码偏大,不怎么太建议买他们家的产品,这双就不退了,收到实物后我觉得可能我不怎么会穿了,本来买两个号是因为不确定自己的脚到底是36还是37,第一次看到鞋子居然连个码数都没有的,本来是另一个配色没抢到退而求其次选的这个配色,希望这双别让我失望,不是上次买的一个款式,第一双洗了之后不知道怎么有股说不出的胶味,买了两双一双不给退,不知道会不会像评价里面所说的穿了一个两个月就开胶,第一次买斐乐挺失望的,花900块钱买的都不知道是不是真货,没想到官方店也能有这样的鞋子发过来,前面买两双不适合退了,而且现在巨想退但刚买那几天也没怎么穿,买回来还没试穿就没兴趣了,买了两双都很差,第一次买黑鞋感觉不一样,一直说没有配件提供最后决定自己去配,希望之后穿不磨,本次鞋买的不太成功,已经在这家店买了好几次了,麻烦您把之前在网上购买的匹克运动鞋态极拖鞋收到满意的话点个好评可以吗订单过期不算业绩了,因为前几天没时间看昨天才匆忙看了鞋子下单,没注意买大了半个号,本来打算退了换一双好点儿的,比起之前穿的亚瑟士差的不是一点半点,不过邮寄到我这的这双应该不是全新,因为之前拍了一双还没有收到就降价了,没有了才买的这个,之前买的时候没看评论,一直担心买回来会不会大的太多或者小的太多还得换太麻烦,原价499的鞋回来后有点失望,第一次我网购他好评的,两次买的鞋子不一样,两双没发货的都不要了,这次买的斯凯奇不满意,今天没穿运动鞋随便拍的,买的时候没有41了买的40,买的时候码数不晓得怎么选,希望不会跟上次买的那么快脱胶开裂,比之前买的斯凯奇的好,后悔没再买大一点,无奈专柜问了也没了尺码,本想换看下也没我中意的色就将就着穿吧,非常后悔买了白色,买过以后才知道是真的差,由于太喜欢买了36的,我买了不后悔,之前看到有朋友只花二百在他家店买下的,双十一在NB家买了两双鞋子,买的有一点偏大自己懒得换了,已经买了好几次在这家店,自己买了有七八双了,后来有货赶紧换了37码,没办法以前都只能海淘的,已穿了好几天才来评价的,本来打算今年不买鞋了,着急穿所以没有来回换,在这家买了好几次了,不着急买的话可以再看别的鞋,如果说大家不急穿的话还是等活动买比较好,本打算在买一双可没货了,收到鞋因为下雨一直没机会穿出去,5年了今年买了一双不知道还能不能再穿,在它家买了几次都没失望过,有一次280左右的鞋后来降到230左右了,去年冬天买的雨刷版的和今年买的咖啡渣到手盒子都是烂的,这次看到这个款式没忍住又下单了,今天试穿跑了十公里感觉非常满意,就为了等泥沙灰配色迟没下手,最近10几天在他家买了好多件,送的t真的好小,上一双不是官方店买的好的一p,可我没把我退回的那双试穿出印子,拿到货还不如其他鞋子,等有货了再给老妈买一双,我觉得我的这个差评也不会对这双鞋造成多大影响,后面想算了就没有再换货,同时买的风行10一下感觉不行了,本来mang没货了买的shooky,后悔没给自己买一双,不知道这次买的是不是也好了,还没怎么穿所以就先不评价更多了,后来不满意又退了买了这双,后悔没有再买大半码,一直买这家从未失望,来的时候我差点没认出来是一双鞋,第二次买361了针不戳,没办法买的最小的还是大了,唯一可惜的是最喜欢的古铜色那款竟然没货了,买了一双后没隔几天又入了第二双轮换穿,这次买的不好,没办法着急买一双穿,一直在纠结要不要再换小半码,试了下貌似不影响穿着,第一次寄来的两只鞋不一样大,第一次买到没有鞋盒的鞋,那么请问我买到了一双没有带,但我是急穿所以就没有换了,一个没忍住买了四双,后悔没有多买一双,并不影响我对这双鞋子的评价,穿了就好弄賍了才来评价,本想乘着还没发货把前面的那双退款,我也不评论这个鞋买的值不值,在你们店买了好几次了,593买的也不知道贵不贵,没穿过就下单的,不小心弄丢了618又买了一双,本来看了评价不太敢买,第一次买NB就这鸟样,不知道评论区说要买大一码从何而来,码子才没买错,但这双没让我失望,买了好几次送礼了,联系客服接着就给换了一双完美的,所以没忍住又下单了C37,买的时候没有说37码,还没穿过就好出去跑回来再评价,反正这几天没见穿过,买了不知道多少钱双了,换了37心想大小肯定没问题了,现在后悔没有早买啊,鞋子也挺emmm失望,跟之前买的亚瑟士完全不一样,试穿以后压根就不存在退换的念头,自己又没忍住买了另外一双,这次买来没有立马试穿,在其他店买了40有感觉大了,其实刚拿到鞋是有一点失望的,最好去店里试穿下再考虑买不买,而且我又不是第一次在这家店买了,只能为了喜欢款式而来才不会失望,说实话我愿意买单有部分原因也是因为鞋盒,第二双买的鞋也已经收到好几天了,这款鞋到货第二天穿着上班忙碌了一整天都不难受,等有我的码了再入一双,但鞋子真的是太失望了,等女款有货了再买个女款,我买东西基本上也不评价,凑单买的鸽子灰也太好穿了吧,本来想着穿上弄平应该没什么,喜欢的好多没货买不到,以后真的不会冤枉钱去买那些品牌的运动鞋运动装了,快过年了想退没时间唉先穿着吧,同款实在是买不上,在网上买了三回都不是很如意,所以建议大家买鞋遇到这种情况最好还是换一双,希望刷完鞋没事,产品本身其他几件不说了就说这双鞋子,等了很久的鞋有点失望,看来还要来一双呢抱歉好评晚了一点,除了没听售后的买大了一点,没办法了才买的这个色,建议各位多花点钱买双更好的,没办法买的这一双,都不知道回购多少双了,其他没啥毛病后悔618没入手,第一次有评价又发图,鞋子收到了晚上穿出去溜达一圈感觉特别好,我买的时候压根就没有,大小在迪卡侬不知道买了多少衣服和鞋了,也是孩子非要买没办法,买的时候没有40码,不过到货后发现没有网上说的那么好本来准备自己也买一双,是我买的最失望的一双鞋子,反复确认了不要挎包,后来我把衣服和鞋从新加入的购物车没想到差了75块钱,希望穿起来不要让我失望,收到一个破旧成这个样子的盒子也是非常不开心,当初买的时候看到了一些不太好的评论心里也有点犹豫,但不知道为什么感觉和之前买的鞋比,在贵店买的水壶和背包都很不错喔,当时拍的着急没看评价,给我发了两只不一样大的鞋,不方便出去才在网上买的,本来买了克里夫顿对hoka有些失望,本来买了两双不一样的,5都没了嗯买了42凑合能穿,可能是开始对这双鞋的期望太高了,这次双11终于找到一家有男鞋的店,还没穿以后再追评,样子还可以吧对鞋子期望值就回来有点儿失望,还没穿过后在追评,本来想买40码结果没有了,儿子喜欢没办法好评,唯一难受的是鞋子买大了,看到今年新出的奇弹por没忍住就又入手了三双,刚买了时候没发现,因为买之前没看评论,买了n次没失望过,下单的时候女款的鞋没了,不得不说和李宁的鞋相比还是有一定的差距的,但今天着实被同样预售的裤子搞得心情很差,喜欢这个款式就懒得退了,第二次买它了喜欢,幸好拍的时候买大了一码要不就麻烦了,第一双买的时候没降价,买那么多次这次最失望,后悔没早点买还可以省钱,个人觉得这鞋如果定价在250元以内会相对让人觉得比较值得,这三次买鞋都不太顺利,买的时候没注意标注的是女款,这么好的鞋子不给个好评怎么行,我买了39的好大,发过来才知道不是李宁的,刚开始还担心网购万一不喜欢还得退货啥的,这双估计大家收到货后会失望的,当初一开始灰的没买到,这一次网店活动买的确实很差劲,希望大家买东西试穿时垫上点东西试,买不到黑色有点失望,不知道是不是正品反正100多块钱也不贵随便穿,店里没尺寸网上直接下单了,有两双一个仓库发的,然后鞋子没拍到,男友还满喜欢的,加这次买了第三次没之前的二次好,没办法只好趁双十一又买了双一样的,第一次网上买运动鞋没有失望,暂时只发现这一双有这个情况,又买一双依然没有失望,从店里买过一次后立马就喜欢上了,本以为打折的东西不咋地跟之前原价买的一样的,第一次买没领券就退款重新拍了一双,在这家买了好几次,真的非常好推适干皮推荐购买,希望这不是我在亚瑟士买的最后一双鞋吧,本来是没打算买鞋子,好久没有买过361度的鞋子了,攒了好久的钱才买到的呜很值得,后面又纠结了半天趁着没发货换回了正常码,之前夏天买了一双被不小心戳了个洞,买回来才发现黑色不适合我,还没穿之后再追评,所以买了不一样的两双鞋,在这里买了有七八双鞋子了,黑色的还没拿回来随后补图,遗憾的是没有赠送到阿迪的箱子哦哎,还没穿过感受先不评,还没有以前买的200多块的好穿,后来看到有评论说要买至少大一号,没办法又买了第二双把第一双退了,又不是没有在这家买过,本来是随便买的没想到这么喜欢,比我两年前买的差多了,399就这样的水平有些失望所以退货了,44的没买过,不知道是穿过的寄过来的还是在仓里放久了,等了半个多月终于有我穿的码了,下单时看了半天也没看出有没小洞,我购下来没有后悔,这双也肯定不会让我失望的,买完了没有40了买了39也能穿上,马上开学穿了再来追好评,第二张是我自己的没有带标签,之后入手态极爱定客联名还是因为鞋舌不行,喜欢的款都没货了,本来收到不对的货心情就不好了,买的36都还是有一点紧,换了针织面料的没想到也非常好,差一次性买了两双,鞋子还没到手就239了,现在还是囤货还没穿,想着天猫店铺不会有假货就直接穿了,想要的色没了买了这个色,在这家不知道买了多少东西,白色断货没买到,其实上回买的时候就看到有同款,后悔一开始没有下单,非常后悔在这家店买鞋,这双应该相信也不会让我失望的,下单的时候没有注意到是秋款还没有穿,刚开始买回来的时候还纠结要不要退,今年和去年鞋盒也不一样了,因为在外地出差还没穿上,再多囤几双下次希望有手提袋,总结一下如果是要买来运动且有800以上预算的话建议买亚瑟士或者nike,说实在的看到包装心情不好,反正品控太差真的不建议购买,不知道为啥前俩天899买了,ps鞋盒真的蛮失望的,不过去徒步的时候还没收到,赶快刷了一下包了起来希望能变回白色,18买的一直没有时间作评论,最后没办法我换有货的其它尺码,本来还不知道给他买什么,没想到买贵点也没好货,现在发现两百多已经没几款了,不知道淘宝这双11是不是,双十一本来不小心拍了两对的,只能说超级好穿,实在是不会拍买给外甥女的,现在我的鞋有一次邮回去,满心喜欢买的鞋,因为前阵子的事不打算穿ad了,到货之后发现跟我自己衣服的色系不是那么搭,想买的自己掂量好哦,突然发现男款女款的不一样,买的时候不知道为什么还减了一个30,现在有点后悔怎么不早点买呢,本来是主图款没了,这双买的失望,感觉还不如我两个星期前买的李宁赤兔4,本来是想抢ub20的可惜手速不行,一般都懒得评价东西,先好评穿一段时间再来追评,没忍住一直在这家买,可惜女士的断码没买到,之前一直没看到有货,买了好后悔,适合紧急情况或者不方便买高仿鞋的时候凑合,可惜女款太少没抢到,幸亏没有买大一个码,不小心买了个单鞋,买了三十七码半的结果还是有一丢的大,喜欢的买着穿就完事了,这不昨晚接着又给儿子下单买了双41号,就又买了一双不一样色的,鞋子已经不知道是第几次买了,差一点就买成39的了,下单错了之后不小心试穿了一下,终于好不容易等到这鞋子尺码有货,拿到鞋子之后我迫不及待的不等休息日结束,实在不建议买这双,50多块钱可以买到这么满意的鞋子真是没想到,还没穿肯定不会失望的,找来找去还是锐步的尺寸适合我,本来最近没打算买鞋,买小了想换个大点的没库存了,不过还是不打算退直接穿上了,45码秒没凌晨一点多的时候突然有一件货,还没有穿以后再追评,前面单买了这双没凑单,过几天适合穿了再追评,买的47的有一点大,还没穿呢等穿段时间再来追评,实在是女款没抢到,同款潮牌没抢到,实在不喜欢又换了一双,本来我对鞋没什么异议,实在没有时间那个商品仔细评价,双十一买了一直没穿,然后发现同款不同色居然价格也不一样,买的时候没发现,没有穿呢穿后再来追评,没之前买的踩感强,搞得不确定买哪个码了,没啥钱本来想买国产的,突然发现鞋码跟以前不一样了,鞋就不评价了,对比了好多家选择这家没让人失望,不如第一次买的符,又没这么介意了凑合着穿吧,不知为啥买了这么多东西,不小心买大了又换的码,这里单双其他没消费428元买到也算可以接受,前两天一看有优惠果断再入一双,本来想要两双不一样的,但换到了我喜欢的款,最后等有了货才重新下单买的,穿了好再来追评,估计大半码买都没问题,看了极客鞋谈有了想买的冲动,不建议新手买这双,这个买41还觉得差一点,一直没下单这次终于买了,结果这双没时间退36,买了好几次都是越南印尼缅甸的,第一印象感觉还不如我之前89买的,喜欢的买吧不会后悔,希望质地一样OK淘了一个月终于等到你,本来拿到的时候心情是好的,购物车里几个月还是没忍住买了,这个价格买到这种鞋真的简直不要再好了,老公也喜欢想买,看见又有优惠就再入一双换着穿,一共买了两双不一样的,不知是否真品买给小孩的,这回看到有货直接买了,结果想要的那双没发货,没那么多时间换货换来换去,盼了好几天终于到了实在懒得换了,等到有优惠时再来买一双36吧,后面穿看如果有问题再来追评,本来感觉自己没啥想买的,进去之后发现已经抢的没几双了,没想到花最少的钱买到了最好的鞋,鞋子的活动力度没去年的大,收货居然没有明信片就有一丝失望吧,今年果断抢了一双太失望了,等穿了好再追评,根本没时间来回折腾换货了,麻也超级喜欢的吖,还没穿等穿了在追评吧,买了几天因为上班没时间,盒子都烂了实在是很没心情,有好多缺货了,等有货我再入一双,说句实话鞋子没有想象的那么好,一共买了两双不一样的款式,喜欢的不行就赶紧买了,说实话打开鞋盒的第一眼有些失望,这一双应该也不会失望,能不能再送一个鞋包就好了,不小心买小一码了,已经太久没穿过国牌啦,没忍住又买了一双,我的耐克28号已经到了现在还没有拿到,好在我留了个心眼买大一码,希望明天早上起来就合适了明天早上再穿上鞋子出去跑一圈试水,这回就趁着有活动赶紧买了两双,反正总体来说这三双没有失望,没办法只能换大一码了,等黑色有现货再买一双,首先是对尺码的不准确的失望,趁还没结束再入一双,夏季必备款喜欢还会继续关注哒,下次有特价还要再买一双,一直在纠结要不要换货,这次还是没忍住又买了,还差一双估计也快到了,看了好久终于大码有一双立马下单,不是第一次买亚瑟士了,实在没办法又入手了耐克,本来没有买鞋的计划,等过阵子有穿出去再来追评,反正不满意凑合穿了,没办法就只能再买一双了,还没穿等穿完再来追评,而且鞋型买回来发现不是我喜欢的类型所以就退了,后来不心又看了下竟然有就立马下单,本来不打算在这家买的,没办法又来买了一双,确定旗舰店鞋子还没穿就没心情了,我都好久没有在外面买东西了呀,今年没时间出去就在网上买,没忍住又下手一双,不小心买了两双,可惜盒子已经没第一次收到的完整了,本来想拍个图片再好评的,想买的配色没有了,趁着双11没鞋子穿,款式只能说个人有个人的偏爱,没办法只能再换一双吧,到最后41码也没买到,希望能换一双40,本来平时都不喜欢网购,而且买的时候不小心买大了一码,本来我还在犹豫要不要买,后来30号晚上当天看的时候有就买了,一开始不小心买错了码,他说打开鞋盒后第一眼看上去就很喜欢,发现这个款男鞋有41立马下单,不小心买大了半码,又买又退好几次才找到适合自己的尺码,邮回来发现燕麦色又有尺码了,过两天看到有39码了又重新买了,下单的时候不小心买了41码,跟前几个月买的那双不太一样,不小心买大了一码,差一点没买到想要的尺码,一直没等到尺码,反正以后还是先去实体店试穿再买比较好,反正喜欢就囤货,回来搜了下淘宝也没有</t>
  </si>
  <si>
    <t>感觉不太好刷,感觉不太对,感觉不太行,感觉不错呦,感觉不太厚道,感觉还不错呦,感觉不太合理,感觉很不错呦,感觉不太好洗,估计不太好洗,不好有点重,然后不太好刷,感觉不单薄,感觉不是太牛B,感觉不太软,不太好弄,感觉不太真,感觉不太真阿,感觉有点差,感觉有点不好走,感觉有点粗糙,不太好系,感觉很不错喔,实在是不太好的鞋,我觉得不错诶,感觉有点不好,感觉不行,感觉不咋样,估计不好洗,有点不好擦,确实感觉有点粗糙,感觉也不大诶,也不是很松,设计不太行,感觉不太搭,可能不太好刷,觉得不太行吧,我觉得不太行,感觉有点不对,感觉没啥用,也不太好配,设计还是不太行,感觉不太习惯,但估计不太好刷,这个有点不好,反正感觉不咋对,很不错喔,还不错喔,估计不怎么样,感觉不像真品,感觉不是真品,感觉有些不对,不怎样,好像不好搭,感觉不是太理想,看着还不错呦,还不错诶,还是不太行,还不错呦,不是很失望,个人感觉没那么沉,总感觉有点粗糙,感觉不太值这500,这个不太方便,还是不太适用,不是特别OK,有一点不太好的,6感觉不太一样,看上去不错呦,有点儿不好,感觉还没太适应,不怎么重,觉得没有偏大,但有一点感觉不太好,感觉不太配得上,5感觉一点不大,还是有点儿不太好,但感觉不会很差,风格不怎样,貌似不错喔,没觉得偏大,还不错的呦,感觉都不太一样,这点不太好,没感觉到不好,有点不好的,好像不是太软,觉得不行啊,具体感受不好说,应该不好刷,感觉不太像真的,也不是很闷,不太适合我,好像没啥感觉,我觉着一般,估计不太行,也不太影响,不太值这个钱,正面不太行嗷,觉得不太像,不太软吧,好像不太行,都不是太软,也不是太软,5还是不太够,确实不好说,感觉不像是真品,感觉应该不会差,挺不错的喔,不影响哈,不过感觉差了点,我觉得没有缺陷,还不太适应呢,也不咋样,可能不太行,也没觉得很差,我感觉有点差,不错的呦,感觉没咋使劲,不太影响,不太应该,我觉得不影响,确实不咋样,但也不是太软,也不好考虑退,感觉可能差了点,不怎么厚,不过还不错喔,真的不太行,有一点不好的,不会觉得很窄,感觉摸着不太可,还没有发现不好的,就有点不好了,感觉不正规,有一点没粘好,也不觉得不好,还是觉得不好,其他地方感觉不太行,反正不太满意,倒是不太影响,不会感觉太难受,感觉不太像是真的,也没感觉出不好,真的不太懂,稍微有点不好的,看起来不太适应,有点不好清理,设置有点不对,这个有点差了,不太行吧,哈不过不太影响,看起来有点不好洗,不太适合,貌似有一点松,不过可能不太好洗,不是太软,个人感觉有点差,还不太适应,还有点不行,所以这个还不太适应,不太咋的,不会很松,确实有点不好穿,不是很闷,而且还不太好擦,这个有点不太理想,貌似不怎么顶用,还是有点不好的地方,不会太闷,内部也不太行,感觉都不太一样了,179感觉不是太值得,确实差了点意思,应该不影响,不过不太厚,标还不太一样,不太像真货,好像不太适合我,说实话不太好看,觉得不太结实,不是特别重,不过也不是很不好啊,就有点不太修脚,没感觉热,不过不影响穿,不太适应,感觉没有不好的地方,但没感觉有多软,没太软,还不是一般的差,这有点不好,不喜欢太紧,也不太正常,不算难受,有点烂了,不咋样,但也没那么差啊,没觉得多软,感觉有点不太协调,也不会很松,有些不太适应,还没磨合好,也不太懂,这点没觉得有声音,我觉得不是特别厚,这个码子有点不太对,看着不好,不是很挂脚,也不怎么沉,也不影响穿,一直没评论过,不太敢买了,这个有点差,确实不太敢买,也没太坏,感觉不花钱一样,不过不耽误穿,不会很闷,因为不影响穿,不怎么宽,综合下来不好说,还是不太习惯哈,还不太习惯,有点不太适应,听说不好,不太适用,好像也不影响,不过不咋影响,唯一主观感觉不太好的,不是特别厚,不过影响不大懒得换,所以并没有太软,也不怎么差,没感到费劲,5有点大但不影响穿,并没有太软,不太适合率了,不过不影响的,倒是不影响穿,0也没啥感觉,体验上不算太软,目前没什么不好的,不过觉着没,而且也不太重,没发现哪儿不好,不过也不影响穿,其它还不好,我本来自己感觉不太好看,不知道是不适应,他说还不错喔,不怎么影响,可能不影响穿,没看到什么不好的,不太习惯的,好像品控不太行,还是差一点,不是很黏,没觉得哪儿不好,5我觉得有一点松,应该不容易坏,他说没啥感觉,暂时感觉不耽误穿,也不太累,不会太难受,不会太累,看起来就不好,有点憋不建议,不过我感觉有点不对,就不太适合我,不太应该啊,不是太习惯,其实感觉不太出来,当时感觉就不好,0也没感觉轻了,不过应该不影响穿,光看不怎么样,但不太影响穿,反正不怎么好,不过感觉应该不会差,不太影响吧,总之不太愉快,这一点不太好,不过影响不大哈,也不算太软,感觉不会太经用,也不太清除,也没觉得多软,也不影响啦,一般不怎么评价,不过也不难受,不太给力,好像不太抗磨,不会太紧,5还是有一点紧,好像没有36,还有点不太适应,本人不喜欢太软,不会觉得热,感觉应该不会差点,不是太长,不过真不影响使用,不过感觉现在不行了,感觉也不是那么多软,就有些粗糙,也不会很闷,我觉着确实有点不大行,也不是很慢吧,也不太容易,不过不影响他帅,基本不影响穿,有点不太跟趟,有点儿不习惯,反正不太适合跳,运气不好吧,不是很建议采购,不过不影响好评,好像码数有点不太对,看着不咋样,但也不太应该,应该不会差的,看着不廉价,东西一点都不好,不怎么回复,目前没发现有什么不好的,但也不会很闷,也不觉得热,感觉不太像事真的,不太方便,但不偏大吧,我还不太适应,不会觉得重,个人不太习惯,基本不影响,不是那么疼了,不太符合,也没这么厚,2不太一样,并不难受,暂时不是很适脚,但也不影响穿,没影响,不过不怎么影响,影响不太大,我觉得不是太适合肥大,没那么好也不是很差,就一点不太理想,拍的不太好,不太懂,不担心会闷,不过不是脏东西,不太像真的,可能不太适合我,所以没什么影响,没有这么差的,不过硬点好,不是太影响的,没感觉到热,后来感觉差一点,也没觉得力度很大,可能是还没磨合好,没有觉得哪里不好,其他没发现什么不好的,但也不是特别宽,一点都不偏大,还是有一点重,不像是官网的货,我不太适应,个人有点不太习惯,没那么差劲,不太一样吧,不过也不太影响,只能说不太适合我,不过也不影响,有点不习惯的说,没什么污点,应该不会差,有点不好塞进去,有点不习惯,不过不太影响,没有那么宽了,目前还没发现不好的地方,都没怎么坏,不是太推荐,5有一点大但不影响穿,也不会太松,但也不影响,总之不行,但又不是很粘手,不太推荐,一开始没感觉多软,第一次有点不太适应,都没有不好的地方,直接不建议入,没看到啥样,不太大影响,应该是不行了,不过也不太有所谓,不太影响非常耐克,不好也不是很差,不太像真品,没啥意见,价格倒是不低,整体不算太重,不是很慢,不管咋样都值得5,不晓得37,让人不太愉快,一点也不偏大,并不觉得难受,老实说没有高级感,一点都不感觉沉,没那么紫,有一点后悔没有11,不过应该不影响,感觉有那么点厚,不好不喜欢,大一点不影响,没有太大新意,完全没有磨合期,一点也不影响,不太适合我得脚,还是差了一点,虽说感觉也不太明显,以为不咋样的,不存在不好之类的,觉得没什么出奇,一点不影响,我还是觉得太不应该,料子不太懂,不知怎么的容易脏,可能有点不是太适应,有事一直没评价,但不是太优惠,不是太重,不过有一点不好的,其他没毛病,应该不容易踩,暂时没有发现不好的地方,只能说一般了,一点没损坏,没那么疼了,有一点松,这个应该不会差,喜欢这种小众的调,反正不太软也不赢,声音也不大,可能不太耐折腾,还没看到货,应该不会热,没觉得boost有多软,应该不容易破,是一点没感觉到哦,但不太影响,其实不算太难抢,但并不会感觉难受,影响倒是不大,不过不影响穿了,没那么重,不过对我影响不大,有点觉得不太真,我倒是没啥感觉,只是觉得有一丢紧,一般吧只能说,好像没看见一样,没有太多不适应,第一天不太适应,有点破的厉害,不过硬了也好,不过也不影响我穿,我还不太习惯,这个不太清楚,不是特别热,稍微有点失望,真没什么缺点了,应该也不会差,价格不是那么的低,目前没有出现什么不好的地方,而且也不热,是我喜欢的调,没有那么差,但应该是不会热,也不是不能接受的大,这点就不太好了,感觉应该是有气垫,但也没有那么糟,官网没啥说,总体不咋样,效果不怎样,本来没啥的感觉很不爽,影响不大反正,老实说不好,不过没影响,反正我觉得不好,不过不影响,这点我不太喜欢,一点没感觉累,没发现有什么不好的地方,所以没那么紧,应该也不怎么影响,也不那么紧,有点儿难受,有一点焖,没听说不好,没啥用,不能说一般吧,不过没打算换,不是一般的重,稍微有一点紧,不过影响不太大,也不麻烦了,材质不是太清楚,大体上不影响,不算很闷,略微有一点紧,可能会有点失望,怕是不太正常,也不怎么麻烦,应该影响不大,心情都有点不好了,不会那么紧,应该不会差到哪,还是略微有些差,不过影响也不大,不那么热了,不知怎么说,说实话有点不太好看,并不是太高级,不是那么重,就算大点也不会掉,可是也没有软太多,但总的来说不是太影响,不过有点不好的地方,不过不重,新人也不太适合,其它方面没的说,就不太像是真的,不是热的那种烧,只是有点不习惯,只能说一般吧,不是那种很闷的,勉强一般吧,不过好像不影响,但也不太强,有一点热,没出现什么状况,不太建议,没有那么大的味,我不太习惯,但也不算太顶,现在还有点不太适应,只是好像不那么宽了,本来以为会不太好看,开始还怀疑不好,不过不好的是,暂时没发现毛病,不过不影响个人不介意,实用性没问题,但完全不影响,差不到太远了,不要太喜欢了喔,小一点都不行,还是觉得垃圾,其他没有什么不好,差点没中毒,不过不影响正常穿,其实没啥踩s感,也影响不大,不是太理想,说是有一点大,只是不太适合我,开始不太适应,结果应该还是不太一样,不太影响就算了,不过不是太大,没有任何不好的感觉,没啥影响,不怎么靠谱,略微有点儿不,不过影响不大,怎么说呢感觉不太对劲,反正感觉挺难受的,最后比较难受一点的,完全没有踩S感,应该不会太紧,不觉得麻烦么,本来没有太大感觉的,应该不会太差,老实说很是鸡肋,不算太搭,实话实说不是很潮,不会那么麻烦,反正我觉得一般,也不算太重,不觉得奇怪,略微有些不习惯,不是很懂行,可能不太适应吧,其他也不太懂,所以也没觉得热,室外我不太清楚,一点也不pro,一点也不行,没什么味,应该不会磨到,暂时没发现啥毛病,虽然没看到货,没别的不好,不闷气也是可以了,不太适合邋里邋遢的我唉,但也不算重,如果不好的话,也不会有太大影响,没有说的那么差,其他没什么不好的,目前没发现啥不好的地方,不过不太明显,反正有点难受,但估计不会怎样穿,3应该也不会差,不过一点也不影响,好坏还不太清楚,到是没有什么怪味,不过还没上脚,不过不影响使用,会显得有一点肥,也不会难受,说实话有点难受,现在还没开始热,和预期不太一样的,正不正也不太清楚,似乎已经烂了,不过也不影响使用,会没那么紧,不像是假货,也不会觉得松,本来以为不太好看,有一点后悔的感觉,一点都不难受,没什么大一截的情况,说可以看出不一样,多少有点垃圾,0反而不习惯了,虽然不太影响,有点不太对称,一点也不难受,说实话不太像真的,不大影响,不算特别宽,一点没的说,但也没啥影响,也没什么别的缺陷了,也不会太夸张,不像这家店,应该也没有11,也不是太了解,打开没什么味,影响不大,应该不会太差吧,应该不会差吧,反正没有太差,也没打开看过,污点倒是没有,反正不太懂,不过应该不怪鞋子,也不会觉得焖,多少有一点厚,有点分不出来,不过好像是有一点偏大,不仔细看也看不太出,也不容易磨,不过完全不碍事,暂时没有发现不好的,现在第二次没什么感觉,没那么多花哨,不太严重,官网应该不会差,确实有被呛到,稍微有一点沉,其他真没什么缺点了,时间也不短,钱倒是不多,没什么不好的,我不是太懂,可能看起来有一点肥,不过确实不太放水,好像还差那么一点,也看不明白,没什么影响,没啥缺点了,一般人不会难受,虽然没啥用,不太像,不怎么太大,不太明显,但也影响不太大,自己也不太会绑,老公也不太喜欢,应该没啥影响,还是有一点热,我个人不太懂,硬是有一点,没觉着有多软,不过并不影响,我觉得没有这么邪乎,但想来不会差,1没啥区别,老实说一般,反正一般吧,并不觉得重,比较有诚意,一点都不疼,一般适宜515,不过稍微大一点不影响,其实我也感觉不太出来,不过不会掉的程度,不推荐这种店,就这么一点不好,不过也有一点重,感觉不太适合打球什么的,不过她说不影响,但一大一小就好难接受了,我也不太了解,暂时没问题,但没影响,说稍微有一点紧,有一点肥,有一点味,应该不是太小的原因,是闻不出来的,不是很浓重,还没那么笨重,不疼一点也不挤,不过也不影响什么,没啥可怕的,没有什么怪味,所以有点高低不一,没觉得特别烧脚,也不觉得冷,本来不太喜欢,没啥大的影响,不知为何一股臭味,但没啥影响,其他暂时没问题,没什么说的,不过完全不影响,不过没啥影响,不过也不算差,没有什么不好的,不是太大,一般有点旧,不过也没啥影响,但绝对不太正常,没有啥踹屎感,应该不会是假货,但不是不能接受,5稍微有一丢大,跟视频不太一样,中途有点问题,没办法拍照了,不过好像只差一点,也是有跟风的成分在,基本没啥缺陷,慢点也没什么,有一点费事,拍得不太清楚啦,软不软一开始还没有感觉,不过有股怪味,开始没发现,居然一点没问题,不太热,比较没那么疼,但影响不大,不是很好也不会很差,稍微有亿点厚,刚开始没驾驭住,倒也没影响,没有什么损害的,总觉得哪里不太一样,看着不太明显,也没有臭味什么的,还没办法拍照了,好像还差几个字,我也不太懂,其实没那么差,不过真的是越来越差,以前不太懂,不会看起来特别肥,一开始还有点不太适应,应该不会太冷,暂时没发现什么大毛病,有股子味儿,声音一点没有小,其它也不是太在意,应该也不会很差吧,不是一般的难受,看不太出来,不是第一回买了,可能还差一点,一点都不热,两者相差确实不大,没有一点难受的感觉,一点都不觉得难受,稍微有一丢热,不太一样,刚开始有点难受,不过也怎么不影响,应该不算太差吧,实际上没这么亮,可能还不太习惯,材质不太清楚,暂时没发现什么毛病,一点也不热,只要不是太脏,我是不太感冒,倒也不影响穿,稍微有那么点厚,没太大影响,我自己也不太会拍,虽说影响不大,刚开始可能会不太适应,但没什么影响,应该只是我这个不对,以前没发现,不是太明显,不是零星一点,没什么不好,反正不太一样,也没太在意,刚开始不习惯有点紧,这明显不是正常味,其他暂时没发现什么,拍不太清,刚开始还有点不太习惯,可能唯一有点不好的,不过也不怎么碍事,觉得这点有点不太洋气,有一点重,不过目前影响不大,不过不影响大局,一点也不发橘,其他没什么缺点了,一点都不通融,倒没觉得,也没多大影响,不注意看不出来,本来就不太喜欢,也不算太差,600应该不算太亏,除了响也没啥毛病,稍微有一点大但不影响,但我不是太在意,暂时不影响正常穿,不是什么致命的,其他也不懂不能说什么了,我也不太知道鞋,不过好像没什么用吧,没啥特别不好的地方,我不太清楚,不过没什么影响,没有什么不好,不过目前倒是不影响使用,只能说一般可以接受,但一点也不垮,但也看不太出来,没什么用处,但觉得应该表现不会差,一点都没有损坏,我倒是没感觉出来,暂时没发现任何毛病,一点都不冷,没想象中那么灰,然后我也不太懂,不太看得出来,没啥太大影响,没啥太大要求,一点也不冷,有那么点重,像是没有沾到一起,也不蹩脚,也没那么玄乎,不过也不碍事,没什么差异,这个我们不太懂,其他地方倒是没什么,只不过习惯了好像没感觉,寿命不那么长,一点也不会硌,没啥太大区别,没什么其他不好,一点都不觉得冷,没啥特殊原因,Q弹倒是没有,倒是有股怪味,没有太大的出入,一般吧也不算差,5会不会有点勉强,一般不太容易注意到,虽然影响不大,不太相信是真的,也没有哪里损坏,不过这也没什么影响,但也没有太大影响,不懂怎么说,好像两只不一般大,刚开始没发现,我倒没觉得,可能一时半会儿不太适应,没什么太大的毛病,一点也不夸张的说,没办法其他都还好,可能是我运气不好,我倒没觉得有多明显,不晓得,没什么影响可以正常穿,虽然没有那么大声,不过没什么影响吧,可能是我不太适合吧,有一些也不太严重,没有想象中那么灰,但不太明显,有一股不知道什么味,有一点赚到的感觉,不算太热,也不会太在意,一点也不觉得累,一点也不沉闷,贵点也没什么,应该不会有第二次,反正有点不太开心,没什么技术含量,散后没有那么强烈了,不大也不小长,没有太多噱头,一点也不觉得累耶,没什么两样,倒是也不大碍事,0有一点重,没一点人情味的,一开始没发现,但也没多大影响,好在不是太严重,不过也没什么太特别的了,甚至可以说有点差,不过稍微有一些热,稍微有一点偏重,我不是太相信,不是轻微的,不过应该也不一定是实话,但其实一点都不热,虽然没多少钱,其他倒是没什么,因为没时间也不太在意,效果不太明显,胖一点没问题的,稍微有点味不大,其实一点也不热,没有想象的那么紫,没多大影响,一点也不厚重,不算轻也不算重,没啥太大关系,我暂时还没发现,我个人并不觉得底软,好像有那么一点儿,有一股很浓的味,也没沾过什么东西,可能不太清楚,一点味没有,从来没有这么无语,暂时没发现有太大作用,也不小也不大,一点不大一点不小</t>
  </si>
  <si>
    <t>收货的时候鞋盒都烂了就扔了结果现在说没有鞋盒不给退货,鞋盒是不是我弄坏的我真没注意看退货说鞋盒坏了不能退,虽然寄来的时候鞋盒烂了鞋子没事,快递直接套袋到了鞋盒都坏了希望快递给加个加固盒,那我说鞋盒盖子换的时候坏的给我还是不行,送过来的时候鞋盒还是烂的,收到货的时候鞋盒都烂啦,鞋盒送过来的时候都烂了,他们说我鞋盒子有问题拒收了,收到的时候鞋盒就烂了,收到货的时候我妈说这个快递不是鞋子吧,结果快递把盒子弄破了不给换就算了,送到时候盒子已经烂了弄脏了一点鞋子但外面的盒子还好的建议这方面加强,收到的时候鞋盒已经烂了不能用了,鞋子根本没有穿过就因为鞋盒不在不让退换货真的超级无语,发过来的时候鞋盒是烂的,刚开始穿的时候没有注意到穿过了就不让退货了,鞋子收到时候盒已经烂完了,结果换货之后两双袜子没有了,快递盒回来的时候就烂了,收到货之后鞋盒都烂了,发货过来鞋盒子烂了,发过来得时候鞋盒子也是烂的,鞋子收到的时候鞋盒已经烂一半了,买来的时候我看着也不像新的问客服说是装的时候碰到了,送过来鞋盒都烂了,换货回来的鞋子盒子都是烂的,收到鞋子的时候发现鞋盒是烂的,收到的时候鞋盒都烂了,到货时鞋盒烂的不能看,结果商家就说鞋盒被快递袋子粘住了影响二次销售,我收到我的鞋子时候箱子有点烂了,不过那个鞋盒明显是发货前就坏的,而且鞋盒发过来的时候已经烂了,鞋子回来鞋盒都烂了,快递送到以后我拆开连个吊牌都没有,送过来的时候有一只鞋子还脏了,收到时鞋盒都烂了,鞋盒寄过来的时候已经烂了,鞋试穿底部脏东西也不擦就寄过来了,到手时快递盒子是烂的,收到鞋没拆的时候都不确定是不是鞋,第一次送过来整个鞋盒都泡烂了,花了那么多钱发回来结果鞋盒都烂了外面的包装更是破烂不堪,发过来时鞋盒是烂的,收到的时候鞋盒子都被水泡烂了幸好鞋子晾凉还能穿,鞋子换货寄回时没有保护直接把鞋子放盒子里纸都不包一下,过来鞋子包装袋和鞋盒都是烂的,鞋子收到货外壳都是烂的,到的时候鞋盒都是烂的,鞋子刚开就试了一下就不给换,快递拿到的时候盒子都是烂的,结果拿到了发现鞋子都没粘好,拿到的时候盒子都烂了,收到货鞋盒子都坏了还好鞋子没损坏,还没有换回来结果鞋子掉价226,这次再买到货后一双都没有鞋底膜,收到后鞋盒都烂了,明是发货包装里没有防摔防挤压的导致鞋盒坏的,是别人穿过的退货鞋然后不处理掉灰尘就转手发给我了,鞋子收到了后明显别人穿过的,邮回后告诉我鞋底有灰不让换,应该是别人退换货下来的鞋子没有检查直接发给我了,换货回来后发现鞋头就有个孔,361就这么扣连个纸箱都没有鞋盒也是破的快递很好,鞋盒都烂成这样了还能给顾客快递一到全部都是烂的,因为三双鞋退两双没注意鞋盒就寄回去了,然后换货里面还是没有袜子,换货之后很明显发了一双别人退货的鞋子,快递寄过来鞋盒都烂了,客服说吊牌取了尽管没有穿过,发来的时候鞋盒烂的,跟我说那个鞋子没有货了,鞋垫还是弯的怎么穿退了货我优惠券也没了,结果不给退说是鞋盒污点,我拿到手的时候鞋盒已经烂了,收到手里鞋盒都烂了,鞋盒收到都摔烂了,然后换货结果换来的有底膜了不用穿就直接有褶了,前天拿到货后试了大小没问题就把标签剪了,这个鞋盒送过来都烂了,而且快递过来鞋盒直接烂了,鞋子包装盒是坏的连个袋子都没给装怎么就那么扣那,就因为鞋盒有破碎不给退款,可对方收到货后非说鞋底是我搞脏了,东西特别差刚穿没几天陷进去收不回来了商家也没有什么解决方案,鞋盒每次收到的都是有点烂了,收到货时鞋盒已经烂了两角,收到鞋盒都烂了,到的时候鞋盒都烂了,取快递的时候外面的包装盒子是烂的,回来鞋盒是烂的,送过来盒子都是烂的,除了鞋盒里送来的时候就烂了其他的都挺好的,回来发现鞋盒是烂的,拿到手得时候鞋盒都烂的不像了,收到鞋盒直接是烂的,取快递的时候以为这不是鞋盒,收到时鞋盒都看不出是盒子了,收到货我才发现给我发的鞋不能说不是新的,拿快递的时候以为盒子里面没有东西,寄来的我的快递盒子都是烂的,被告知盒子上有胶带不予退货后来知道是小孩弄上去的,盒子运来的时候整个都烂了,我买的时候鞋底没有防尘贴纸了,收到的时候这包装盒烂了,鞋子回来没一个鞋盒是完整的,结果厂家换来的小一鞋明显是别人退过的,这个牌子连鞋盒都没有吗我都怀疑是退货产品,每次收到货包装都是烂的,到货的时候盒子烂得不行,收到鞋以后鞋和是烂的,发过来鞋盒已经烂的不像样子了,发过来盒子都是烂的,我别的鞋子并不会出现这种情况买了就把鞋盒扔了,第一次买鞋子收到的鞋盒是烂的,到货盒子都是烂的,发来的时候鞋盒烂了,发过来盒子是烂的,可是为什么穿其他的鞋子没有这种情况懒得退货了,一拿到快递里面直接是礼品盒没纸盒,还有寄过来的时候盒子都被捅烂了,如果不是把旧跑步鞋扔了没跑步的鞋子了肯定退货不再拍,太差了收货后才穿了一天鞋垫就卷边,坏的还是快递中途弄坏的我买鞋子第一次看见鞋盒坏了鞋盒不是商品这个客服,取快递的时候外包装是烂的,邮回来鞋盒都烂了,到货鞋盒子都烂了,包装太差劲了回来盒子都压扁了,我买的另一款鞋子收到鞋子没鞋垫子你们就这样给推脱掉了你们总说让我等着给核实,鞋盒发过来都是烂的影响心情,当时问客服没鞋盒能退不,如果不是鞋盒被家里人扔了的话早退了,鞋子送过来鞋盒都没有,快递拿到手还以为没有鞋子,我怕退的时候没有鞋盒,希望售后弄好点别把退回去的鞋子不好包装一下就给客人发过去,收到货鞋盒都烂了,鞋头明显是坏了有个洞还发货给我,不知道是别人试过退的还是鞋子放外面时间长了,发过来的鞋盒都烂了,到货盒子都烂了,穿了一个小时因为鞋底刷不干净不给退换,客服说穿过几个月所以不售后了,收到快递鞋盒都烂了,快递过来的时候盒子已经烂了,拿到的时候鞋盒和包装全是烂的,鞋长了一点买的时候老板还没有标注偏长,收货鞋盒破的不行,鞋子明显是别人退货的,拿到快递盒子就烂了,收到的时候箱子都烂了,我的鞋盒收到的时候已经破的不像样子了,收到货鞋盒子烂到不能看,寄回的鞋子没法穿扔了还是送朋友可能还不一定送的出去对自己都是不小的损失,快递到了盒子都烂了,快递拆了以后里面连个手提袋都没有是真的low,拿快递的时候我都怀疑不是鞋,等我换货之后里面就没有了,物流回来包装已经烂了,收到的鞋盒都烂了,收到的鞋盒坏了不说,换货第二双发来没有鞋撑,收到货时包装都是烂的,换了以后发回来的就没有赠品了,鞋盒当天被娃扔了要不就退了,换货之后的商品也不知道是不是拿去清洗了一下再拿回来的,快递到了之后盒子都烂了,东西不好收到货连最基本的鞋盒都没有,包装封闭不好不知快递途中被掉换没有,退货的时候没有任何客服提醒我要鞋盒一致,再说不好的收到的时候外包装的箱子有点烂,别人退回去都没有处理的鞋子又寄过来了,包装怎么就坏了包装都坏的里面东西都没心情了,别人退货穿过了那么明显的脚印还发过来,比较尴尬的是送过来没有鞋盒只是放塑料袋里然后再套一个快递盒还被压垮了送人有点尴尬,寄过来鞋盒都烂了,收到货之后只有鞋盒没有鞋,因为收货后我没有细看就穿了一天,而且回去翻收到货第一天拍的照片也发现确实是有缺口,送到手鞋盒都是烂的,收到快递的时候连个鞋盒都没有,鞋盒里面现在保修卡三包之类的都没了么,不过换完货到手后还没穿着跑过,结果到货水壶和腰包都没有,纸箱子送到的时候有一整个侧面都没了,鞋子收到连个盒子都没有,盒子是坏的不知道是来的时候就坏了还是运输时搞坏的,鞋子一开始发了双明显被退货的,收到的时候鞋盒烂了,3双鞋还有一双没有发到就私自退货,打开鞋盒鞋子也是乱放的没有包好,换过来的很明显也都是别人退回去的防潮纸都是乱的,收到盒子都烂了,要不是收到货试鞋的时候没发现的话肯定退掉了,到的时候鞋盒烂了,跟想象的差不多货刚到手就发现鞋里面有胶就在鞋带里面内测很失望,并没有穿出去过试穿了一下鞋底有痕迹都不能要求换第一次遇到,拿到的时候包装盒都烂了,鞋子寄过来里面连个填充物都没有,收到箱子都烂了,在新收到的鞋盒子里面看到了这个不知道店家的售后是怎么做的,拿快递的时候都怀疑里面没东西,因为鞋盒丢了我问可以用别的盒子可以换货不,而且买了两次没一次盒子完好的,买过来鞋子有上个人退货没洗干净油渍,两次发的鞋盒上都有灰不像是新的,寄过来盒子都是烂的拿个塑料袋装的斐乐就差那一个纸盒子钱包鞋盒啊,快递寄过来盒子都烂了,但不至于这样吧发过来的时候外包装纸箱子破个大洞我没介意就拆了,收到之后鞋盒一点都没破没凹,不过寄过来的右边鞋子折痕太明显了,不知道是卖家包装就用烂盒子还是快递的原因,客服竟然说是跟鞋没有磨合好,然后收到货后发现了鞋底那个红色的大小不一致,换货过来的鞋子明显是退货,鞋子这个凸起是收到时候就有的,客服说没有鞋盒不保,收到的时候里面没有鞋盒只有袋子装着,盒子是不是太不抗压了回来以后都烂的不成样子,拿到后外包装烂的还没有地摊货好,客服却告诉我是生产的时候不小心弄掉的,包装不知道快递还是卖家问题盒子都烂了,收到盒子都是烂的,换货的就没有贴鞋底膜,哦顺带一提拿到快递的时候外面的盒子都烂了,到货鞋盒都烂了,收到的应该是别人穿过的鞋底烂了两处地方,开箱了鞋子都有皱痕了,搞不清楚是发货过来就这样到货拆开没检查就穿上了,快递不好外面箱子破了里面鞋盒裂了,鞋盒都不给了直接装到快递袋里送过来,我看到换货的鞋没寄出,客服说鞋子没问题可以补发鞋盒,鞋子有问题我已经穿了还给退了,回来鞋盒看着也不像是新盒子,后来说我退回换的鞋不是他家的鞋,退货客服说吊牌坏了不行了,寄回时把两个鞋盒装颠倒了两双不是同时寄回商家的,根本没给我换还是把这双有问题的原封不动又寄过来了,客服说是鞋子基本都没有吊牌什么的,那回来的时候包装盒都烂了,买了才发现是没有鞋舌的,没想到孩子的鞋一拖再拖不给发货,收到鞋子的时候整个包装都烂了,两双说是丢件了到现在还没补发,收到时盒子烂了很一个口子,包装也差发来鞋盒都烂了,邮过来包装盒也是烂的,明收到鞋子非说没有收到,收到的鞋子鞋盒都是烂的,结果说是我穿法有问题还不给退,为毛邮回来鞋盒是烂的,买回来鞋子上没标签,你至少把里面的退货纸条拿出来吧鞋子吊牌也没了,上次买快递盒十分完整这次咋就烂了,没发货不能改地址还有寄过来的箱子破的不成样子,还没拆包严重怀疑拿的是不是鞋子,当时第一双我问了客服鞋底是不是有问题,到货后鞋盒一点都没有坏,快递把盒子压了希望能改善,韵达东西寄过来盒子都烂了,关于鞋头发霉我看包装是完好的所以不会是在运输过程中淋雨导致发霉,当时拿快递的时候我还以为只是快递包装有问题,刚拿到快递的时候还在想这盒子里有东西吗怎么这么轻啊,客服看图后说鞋底有痕迹不给退,收到货盒子都烂了,结果快递收到已经看不出是个盒子的形状了,质检没检查后出货的么鞋表面的线跑出来,也不知道是家试穿退货后拿之前一代的鞋盒装的,然后快递来了之后外面包装烂着,收到的鞋盒是烂的,刚拿到快递的时候我以为里面没鞋子呢,客服也说鞋盒没有办法补发,发回去说我寄回的是一双破鞋不给换,里面的鞋肯定是别人退回来没做处理又卖出去的,买回来没及时去拆快递,发过来的鞋盒都烂的不成样子了,收到货联系客服说鞋子有脏东西,第二次收到的明显穿着痕迹并且帽子丢鞋盒里就发过来了,我老淘宝看了一下有只鞋的胶粘的不太好,在开玩笑吗客服告诉我这个鞋子本来就没有鞋垫,结果第二次收到明显是别人穿过的鞋,拿到快递的时候轻的我以为里面没东西,快递包装烂了还蹭到鞋了就比较烦,我的是全新没穿过快递盒还在没拆封,然后发现我第一双鞋没有包装没有标签,好评是刷的鞋子是别人穿过的鞋面都有印子了还发货给我吐了无语了,收到货鞋子盒子都是烂的,鞋盒发过来烂的不成样子,开快递感觉就不行了外包装坏了,包装能不能好一点啊每次收到盒子都散花了,不过鞋盒发过来的时候已经被挤烂了,然后鞋盒不小心退错了,拿快递的时候我都以为里边没东西,来的时候盒子都烂了,特别轻拿到快递抬着鞋盒我都怕里面没鞋子太轻了,鞋盒子都是破的不知道是物流还是商家,直接丢盒子里都没包装袋套一下,鞋子退回给商家了还是没人理,换货后明显看的出来是被人穿过后退货的,拿到手快递盒都烂了,试穿了一下之后发现大了一码不给换货,还有客服竟然说安踏的鞋子没有售后,尤其当时刚收到货发现鞋底没有塑料贴纸,一个没寄鞋带的吗而且鞋底还有点发污,随后问客服才知道没吊牌了,退的鞋子也不知道怎么回事还是感觉没走几步就掉跟,明显的对不齐怎么出厂的开箱新鞋竟然有割伤,休闲鞋寄来底部明显有试穿的痕迹我想算了,快递来了一打开就发现鞋头前面有一块类似油污或者胶渍,邮过来盒子直接烂的不行,核实过程中我发现这个换货是没有吊牌的,难道不是残次品吗客服一直说不影响正常穿着,取快递的时候还以为里面没有鞋,商家说因为有试穿的痕迹在家里走了走,然后申请换货没有一样配色的鞋了换了黑色也还可以吧,送来的鞋子包装都被水泡烂了,谁知第二次寄给我的鞋子还是有问题,我在专柜试鞋的时候鞋底都有塑料底,收到货的时候外面那个纸箱一言难尽,盒子到的时候都烂得差不多了,外包装没有加固定箱子送到已经裂开压扁了,到货后鞋盒完全烂了,收到的鞋子两只都是烂的,收到的时候盒子烂了,旗舰店发过来的鞋盒都这样吗外面连个纸箱都没,收到货连鞋盒都没有,旗舰店买个鞋没有吊牌有点裂开,商家又说批次不同有的就不带鞋底膜,还官方旗舰店鞋子进不去退款说鞋子试过了这么干净都不行垃圾鞋子,寄回去鞋底有一点灰不让换,我把鞋子寄过去看到有40库存的鞋子,换货的时候就啥也没有了,不过寄过来盒子都烂了,收到包装都烂了,寄过来盒子都烂了,我和快递员一度怀疑盒子是空的平时一般穿38的,快递暴力鞋盒都是烂的哈,收到货后发现有一只鞋有一点污迹,鞋子明显是别人退回来的,客服还一直狡辩说鞋设计的没问题,第二次收到的还是烂鞋盒,领快递的时候盒子轻的感觉都没有重量,拿到快递以为里面没有鞋呢,这次一收到货还没穿就感觉鞋大了,收到鞋居然连鞋带都穿的好的,尤其是名字叫vip20的之前有一双没有收到的鞋不给退款,快递过来盒子都不知道成什么样了,包装是不是太简单了点就一个袋子收到都烂了,开始寄的鞋有问题换货就算了,拿到手的话盒子是烂了一点的,拆开鞋子旧的根本不是新的,鞋盒烂了鞋都挺好的,这鞋子老公收好快递后直接把盒子扔了,鞋头的标志还有点脱线如果不是下架就换货了,也不知道鞋子是不是别人退的,拿到货鞋盒已经烂了不止一点,原先到的鞋子都没开封就寄回去了,快递运到的时候已经看不出是盒子了整一圆球,寄过去鞋盒里单子上写的非常清楚换成同款38,以前买过一双鞋换货号码给我发错了不给处理,给差评的原因是取鞋撑的时候是把我手划烂了,发来的鞋子不知道是试穿款还是各种退还款,找客服他们就说鞋垫没有标准,客服一直嘴硬说鞋没问题,快递鞋盒都是烂的,我换的鞋子发过去也没有换,收到的时候是烂的,但试穿后鞋底有点痕迹卖家不同意退,鞋底有点藏很明显是别人退货的,因为鞋子到货后发现有一根头发,盒子收到时已经烂了,鞋盒也是烂的买来送人很失望,到货鞋盒有点烂了,到货后没穿袜子试穿一下,明显是别人退货的鞋子,然后我给他发照片说这鞋子有问题,换货回来的鞋就没问题,一开箱就看到鞋纸没包好,快递运输把鞋盒里的衬纸都给揉烂了,只是送来的鞋盒有裂开,我收到后鞋子是有次品标记,之前买了一双露胶严重退回去了虽然有运费险,问客服说新鞋走就好了,有一点邮来的时候居然没有鞋盒,寄过来的时候根本没有鞋盒,提高一下售后处理能力发来的鞋子鞋底全是灰尘还不承认,包装差劲收到鞋子都是湿的,第一次买没有鞋垫的鞋子客服一开始说不清楚,鞋收到几天没穿也没注意看,到货后试穿我没有出现这个情况,不足的是收到鞋盒是烂的,收到的鞋里面没有塞纸团,店里寄来的鞋盒是烂的,鞋穿了很差可能第二次差评就有了,垃圾商家我买三双鞋子全是烂鞋盒没有一双完整的,首先拆快递之后鞋盒必须好评,鞋底材质不知道为啥整个快递包括鞋盒子,鞋子到了后打开是满的失望,因为试穿的时候不小心把商标踩掉了没法退换了,物流送过来盒子都烂了,现场开箱还好鞋子没有问题,不知道是不是收到鞋带都是系好的,一打开快递盒子是烂的,有一件收到又退咯商家都收到退咯款这双鞋都还没到,询问客服后客服说鞋盒不算配件,她一直说什么换的鞋子有问题吗没问题,我到货后两个鞋子侧面不一样,客服说鞋子和鞋盒生产时间不一样所以两个日期对不上,快递盒子也是坏的幸好鞋子没有淋到雨,鞋子一开始放快递代收的超市没找到,拿到快递的时候我以为里面没东西呢,后来买了到货了除了鞋底有一丢灰,有一双大了的鞋还没给我退款,鞋上刚拿回来开封就有污点,别人买的都穿上了我的还没发货,鞋盒都没的吗包装很给力,盒子鞋子也没什么标签和换货卡,不同意后鞋子一直不给我寄回来,还没穿就这样子了收到货鞋盒皱的乱七八槽的,发快递的时候没有鞋盒,很纳闷这品牌鞋子都不带鞋盒子属于配件需另买,给我发的鞋子明显是试穿过的,发过来是绿色的问客服告诉我这鞋子不是全白,我收到的鞋子是没外包装的,鞋盒破了还好鞋子没有问题,也不知道是不是别人过退换的鞋子,并且鞋子买大了一个号不给换,裤子不满意第三天就退掉了,不要包装盒有一点损坏都没有快递员送上门来的快递员,几百块钱的鞋子收到了居然有黑,回来箱子也是烂的,换回货来没有袜子,收到鞋盒里面女式旅游鞋不知道是我理解错误了吗原价的三折拿下通过各种券和优惠满减后,然后发回来两双鞋盒都不一样,一对有问题的鞋退回既然有完封不动发过来了,那个包装盒破了不知道是咋回事,客服说吊牌剪了就不可以换码数了,我说衣服有问题补红包,鞋子寄回去就一直不签收,鞋子收到后试了试穿不进去,只是这次发过来的鞋咋没有发货单呢,刚到鞋盒就有损坏,鞋子里面鞋垫都不一样是不是配的我买的时候和客服说要买运动鞋,结果我那双有问题就退了,现在没有鞋子穿退货太麻烦,我这双明显是被人退货的,在官网买鞋没成想连吊牌都没有而且还被客服告知没有吊牌是为了节省纸张,右脚鞋垫有点问题客服直接发了一对新的来,换货后的鞋盒明显不是原装的,打开里面的鞋盒有一边压坏了,我发现买的鞋连吊牌没有,鞋子是给我爸买的退货不方便,但鞋上有个黑点堵心了没办法退换要好几天很麻烦,从生产日期和寄过来就系好的鞋带和竟然鞋子上已经不贴检验标志了大概这款没有吧,发回来的一只鞋子侧面的装饰袋子有问题,一双鞋子换了一个星期还不发货,然后第一次送来的两个鞋垫不一样大,鞋子穿了有一段时间厚才过来评价的,刚送来的时候以为盒子里没东西,我穿了三天发现有一个防潮剂袋子,刚拿到快递我还以为里面没有东西,以后买鞋子收到的鞋盒都是有鞋印的,快递的时候鞋盒有点烂,会发生标码脱落吗一定是发货的时候没检查好,收到货鞋盒子已经被挤得不像样子了,客服说鞋盒不影响穿着,别人试穿的寄回来也不搞干净,真的炒作的一手好国货啊鞋子半个月不发货就算了,打开检查的时候就发现鞋子有多处折痕,不知道是运输的时候鞋盒就这样还是发的时候就这样,买之前看了评论说盒子被压成这样是不支持退货的,寄来的时候鞋盒有点烂,发回来鞋头不一样退了,快递有慢而且鞋盒烂了,拿到快递的时候烂的不像样子,没有退货的原因在于鞋盒做的还可以,到货盒子烂了,拿到快递是不是晃荡的有响声以为是空的,上次买的鞋盒有损坏这次好多了,一看快递盒都很不好,因为我剪了标签穿了半天没办法退了,拿到快递感觉里面没有鞋子,换货时候说必须把全部物品原封寄回包括口罩回来时候口罩没了咱也不知道咋回事,买的鞋子左右两鞋都有漏胶空胶的现象,开箱没鞋盒感觉跟买双旧鞋一样,鞋垫不一样我问是不是有一边不是原厂的,只能说你们仓库发货检查真的不到位鞋盒写着运动跑鞋,每次收到都破烂的是不行的,来货纸箱都烂了差评,到现在换的鞋子都没寄出,收到后一看型号就知道穿不上,现在鞋子清洗后有裂痕,客服说就这样的没有说带可拆卸鞋垫,包装盒很差劲收到都是扁的,物流也快如果快递不把鞋盒压的有点扁就好了,快递到了连个包装袋子都没有,啥商家女款鞋穿不进去退了,买鞋子寄塑料包装鞋盒直接是烂的,寄过去的鞋也没寄回来,而且这双明显是别人退货的鞋,收到货打开发现鞋盒烂完,找售后换一双鞋子后还是有问题,最近买的东西包装全都是烂的,换货时候根本没有大半,反馈给客服说我袜子穿的不好,鞋盒也烂了一点里面也是乱摆的,1东西发过来只有一双鞋标签什么都东西都没有,唯一不足的是快递盒子被压得很烂感觉被拆过一样,向客服问为什么鞋子没有吊牌,物流太差劲鞋盒子都是个扁的,鞋子上一个吊牌都没有我真怀疑是假货,客服说是我没穿好造成的,第二次退回去吊牌没了,先说鞋子寄过来上面就有血渍就很有种恶心感,别人退回来没问题的鞋子再卖很正常,拿到快递带着两层盒子都没感到有重量,第一次碰到买鞋里面没有鞋垫的,收到后脚底贴膜没有,快递太差了外包装盒子全都坏了,收到时候鞋盒子烂了一点毕竟送人的就这点缺陷总体很好,气人的是换回的鞋子还是有问题,盒子寄过来烂的不成样,鞋没问题快递居然绕路,没打开包装就能看出来鞋盒是损坏的,换了一次鞋码后鞋子包装纸也没有安踏字样了,鞋子寄来都是有问题的,物流方面把鞋盒几个角撞破扯烂了,主要穿出去了没发退了,但收到打开鞋子明显已经被穿过的,和客服反映答复是鞋没有问题,两次鞋盒到手时都有损坏,然后等白蓝色的有货了再换货,没想到寄过来了鞋子是那么的垃圾,我买的鞋子连个包装都没有吗,样品鞋发给我鞋不知道被试穿多少次了,就这啊试穿痕迹这么明显不处理一下就发货的吗,刚拿到快递的时候还以为里面没有鞋呢,很明显是别人穿过退货的,包装挺环保的盒子里不是鞋盒子,2月份买的穿了七个月皮破了一个洞希望这对鞋子能穿的久点,寄来的鞋垫有一个废了,还好鞋子没问题就签收了,没想到官方旗舰店的鞋子会用烂的盒子来打包并送到顾客手中,刚开始发的货有问题换了一双,鞋边开线了也不检查下就发,鞋盒子寄来已经不像样子了,泉州发货鞋底没保护膜鞋箱里皱巴的,后来寄来的鞋盒跟鞋舌都不一样,鞋子有点灰竟然不退换真棒,换货的时候有货,客服说是库房保管不当不过鞋子不错挺轻的,再来下单的时候没有白色了,没想到鞋垫还是太软没能解决问题与客服沟通以退差价的形式买了一副迪卡侬鞋垫,不满意快递外面的袋子都不封口,申请换货后右脚的鞋子这块有抽筋现象再次换货之后还是这样感觉给我处理一下又发给我了,寄来的鞋盒是烂的,快递过来只有一个鞋盒子也没有小票收据什么的,商家给的答复是其中一双鞋盒不对,我在另一家授权店买的盒子也是烂的,今天收到换的货还是有一点漏针,鞋子发过来鞋底就有坑洼的客服态度很不好,还好我买的不是盒子,2我收到的鞋子里面没有掉牌,物流太差了鞋盒都压坏了,收到之后因为鞋子粘合不好,收到之后一个里面有塞了纸一个里面没有,三双一起寄过来的盒子就烂了,和客服反应就直接说没有一模一样的鞋子,盒子烂的一塌糊度不是运输弄烂的那种,收到时候穿的厚袜子没感觉出来,结果换货的时候没有想要的尺码了,不是退换货却有污迹难道是你们鞋厂出来就这样品控这么差,这鞋子也不知道是穿过退货的,要不是收货时不注意弄脏了肯定要货,买的鞋子里有一张别人的退货单,请问我是不是收到只要是双鞋就算货品没问题了,到货了也没有损坏鞋盒,换了两次货都是发这种垃圾假鞋,都是分别装在一个塑料袋里没有鞋盒还是好评吧,付款的时候黑色没了,真的垃圾发货慢的不行鞋盒都破的不成样子,真是大品牌邮寄来连包装盒都没有,刚下单改一下鞋号都不行,刚收到鞋子上居然有跑线的地方,鞋子邮寄过来没有吊牌,客服告诉我正常穿不会这样,收到一拆就发现鞋盒有点凌乱鞋底有黑点,我买的水墨色不是中国航天联名的收到货确实有点失望,鞋子很好这鞋盒怎么回事快递是飞过来的吗,鞋子收到拿出来鞋底有黄泥土,只是不知道为何两次发货鞋盒颜色第一次是灰色的,这双鞋明显是退货的,麻烦把鞋盒装的稍微精致些好吗收到的时候都扁的,包装盒丢了不好退了,包装也很好连鞋盒都很完整一点都没压坏,鞋盒收到都烂了,鞋盒破了不是精装有点小难受,客服售后以鞋底有灰拒绝了换货,发错货不及时处理导致没货让我把发错的鞋子退回,邮过来的时候没有鞋盒,我想问鞋里怎么没有垫纸呢希望是正品,我收到货后发现尺码不对就马上联系换码,结果寄来的鞋子完全是不对的,拆了才发现有鞋子,换的鞋还不知道发不发货,这个开箱就有跳纱是什么情况难道是处理品吗,然后鞋盒里面也有损坏,客服竟然告诉我说不同批次的商品有的会没有吊牌,客服说鞋子本身没问题,快递包装袋的角都烂了,结果等了好几天收到的鞋子和拍下的不是同一款,重新洗了一下而且包装特别烂不知道后续会有什么问题,1买他们家的鞋大家收到后最好地面垫白色纸穿一会,鞋子不太好看又懒得退了,两次鞋盒都是有问题的,收到鞋盒烂了,0pro没发还有物流垃圾没一个盒子完整的,换货的时候没有填单号的地方,问客服为什么这鞋洗不干净,换货寄过来的鞋带有点问题,我收到的这双鞋带有一根是烂的,鞋底已经很干净了还不给换,收到的鞋明显是别人退换货的,可能是运输中划的吧鞋盒有一个角被压了,鞋底弄脏了没办法退了,不特别提示一下呢第一次因为鞋盒不能退鞋,收到时鞋盒烂着,鞋子没到就要收货,鞋是退换货鞋纸鞋撑吊牌都没了,被别人退货的鞋底不干净,包装送过来的时候起码不要皱巴的,鞋盒坏了点鞋子还是挺好的,1日就算吗为啥价格不一样呢并且收到鞋子看到鞋盒是烂的,第一次发的时候鞋垫就很不好,两双收到别人的退货有穿着痕迹,鞋头有胶印和卖家联系说生产的正常现象,问客服鞋底是实心吗客服居然不知道,拿到的时候没有盒子,结果直接给我寄了一双有污迹的瑕疵品,很明显是被退过货而且没有被处理干净的旧鞋,第一次第二次收到的鞋底都没有试穿膜,打开盒子就没看到包装纸包着鞋子,鞋垫都不一样我客服还不解释,回来后发现鞋子前面有问题,另一双鞋18号买的现在没有发货,因为试穿的丁点痕迹不给换,反馈商家百般措辞说鞋子没问题,收到物品都是烂的,客服折腾半天反正就不承认鞋子有问题,退鞋是写真是左右鞋不一致还拒绝退货,明显有人试穿后退货的东西,客服说可能是仓库打包不小心蹭到了,鞋子还在鞋盒里没拿出来,买到后发现鞋底和鞋面缝的不整齐,这个鞋盒和快递也太粗糙了,二号买的鞋子收到时一只鞋面有黑漆,寄过来鞋带都绑好了,为什么我买了两次快递袋都有牛粪味,不知道是别人穿过的给我寄过来的还是质量问题,发的鞋盒子有一些损坏,不知道是退货的还是试穿的,寄过来的快递也没有用心包装,不知为什么旗舰店的鞋没有黄色防伪标牌客服也很忙,客服还说是我的脚有问题,前面刚买回来穿两天鞋底有异响,鞋盒里面正常的退换货单子也没有,发过来鞋带有一只没穿好,鞋子在路上走了二十天还没完成退款,如果卖家寄出盒子没问题,鞋盒收到都挤烂了,开始买的大一码没试穿就退了,我买小了想换大一码都没有给我换太差了,换货的时候没注意我又选成了38码,因为有一双鞋子换货了,收到以后发现有一圈都是翻毛皮的,刚收到鞋头就有个坑,鞋子到手后发现两只鞋底不一样,客服就认为自己鞋没问题,一个鞋子物流召回又不补发,鞋盒送过来有磕碰,收货时箱子没封号,我不知道好在哪刚收到货整个屋子全是味道,拿回来的时候拎着快递感觉没有重量一样,第一次给发货发了两只脚的码数不一样,不知道是面料问题还是我拿到的是别人试穿过几天的,收到鞋底没有底膜这个正常嘛,鞋盒弄错寄回去却不让退款,可谁知寄到后穿上觉得后脚跟很松,同城寄过来的就不说鞋盒了,快递送来盒子烂了,鞋子到了网点没配送,收到鞋子拆开来的那一刻非常失望,鞋子nice但快递不想说了,只是十次有八次寄过来鞋子烂到不行,没有评论里说的那样收到是胶粘的不好的情况,自己鞋子有问题我耽误穿了,鞋子穿过了退货也不可能,黑色刚收到鞋掉价100块钱就这还旗舰店就这垃圾,不知道是运输过程中损坏的还是发货的时候就损坏的,第一次收货时鞋子上有个小洞,先陈述一个事实收货后发现鞋带有问题,失望是收到鞋子却有点重,说平均八个小时发货结果等了三天鞋子不偏大一码起码按正常码买,刚试鞋不小心把鞋盒踩烂了懒得换了,换回来的鞋包装和鞋子都不如第一次的鞋,鞋子不见了找售后一直不解决,刚买来左边鞋带烂的,收到我看了下细节地方还是有一些粘胶没做好,收到货一看鞋口这么小还以为穿不上呢,可能运输过程中盒子烂了,第一双发回来鞋有问题,到达后鞋底有灰影响二次销售不给换,到手上包装以及鞋盒都烂了,拆穿了一下子折痕就超级明显了,送的小盒子不知是什么给我丢了,寄回来快递盒子烂兮的,鞋盒也不知道运输的时候经历了什么,客服还说没吊牌正常,他们客服说鞋子没有问题,我选大半码收到货后试穿没办法套进脚去,就最后一批少一条裤子而且还没发货单,而且一个快递里面没有我另外买的两个袖套,这个鞋子收到当时非常失望,我要求退换货他们以有明显穿着过的痕迹为由拒收,因为换了一次尺码没有运费险了,买的第一双鞋子明显不对称退了,其中有一双换货发过来的又是错的,鞋子没掉牌儿没发票就一双鞋子什么情况,联系中转后结果收到一双有问题的鞋,我记得在店里摸的鞋底泡沫材质和我收到的好像不太一样,鞋子里有根头发让我退换,等了一星期换货换回来两只脚都有问题,鞋底还弄脏了都没有清理,收到的时候鞋盒基本没什么磕碰,收到的鞋左脚靠右侧部分都没有粘胶,收到鞋子打开里面就鞋子没有吊牌没有说明书是,物流差劲鞋盒都碎了,收到没有吊牌咋回事,退回的鞋去向不清楚不知道收到没也不知道哪时候能送过来,收到的时候左脚很明显试穿过不知道几次,不知道鞋子在哪里客服敷衍了事,这双鞋收到没拆之前,换回来的明显是别人试穿过的,收到时没认真看鞋带,鞋子收到了与卖家描述不符北方的小伙伴建议不要买,鞋子不怎么样还花了10多天,客服告诉我不影响穿着,包装盒子也是明显的返工退货从发的,说鞋子有污垢拒绝退款,收到鞋子还没有拆开的时候,不小心把吊牌扯掉了退不了,客服还说一般鞋子都是这样的,鞋盒咋这么烂呢习惯好评吧,换回来的快递包装不好,朋友帮我买的白色鞋子在换货上表现很差,不足的是发过来的鞋子是别人试穿过的,收到货的时候试穿没有问题,鞋盒还是非常坏的,而且很不满意的是鞋盒都破了,鞋子很明显可以看出来是退货后的二次发货,鞋子发货都不检查的吗差评,3包装更是一塌糊涂收到货时包装完全被撕开,唯一不好的是快递盒子坏了,鞋子刚到手上有退回去,鞋底试穿过的灰尘较多发货前也不擦干净,第一次收到的鞋盒烂了,我觉得这个鞋包装太差了,很明显的鞋底鼓包都发货过来,不一样货收到后就拆开用了,刚到的快递这鞋还没穿呢,得到的答复是穿过所以没办法退换,试鞋的时候没发现,换回的鞋肯定不是新的,送人的感觉盒子破了不是那么回事,拿到快递都不敢相信里面有一双鞋,第一次寄过来我发现两只鞋头不一样,联系了好多次另一双鞋子才退了,连个快递盒都没有吗来自莆田几百块钱的鞋不说包装好,感觉不是快递弄坏的,官方店发出来的鞋盒和货单明显进过水,因为有同样薄厚的鞋想退货的,难以想象从官网买的鞋盒一点保护措施都没有直接装袋,两次寄的鞋盒子也不一样,首先快递过来鞋子包装一塌糊涂,鞋盒折了不过没影响鞋子,我上次退掉的有问题的鞋,不是那种退货之后发出来的鞋子,垃圾11鞋子都没收到,寄回的时候不提醒买家注意鞋子的整洁,发的鞋子都用很好的纸盒包装好发过来的,希望以后寄过来的鞋盒不要破损,客服的意思是他们的鞋没问题,收到货之后和专柜没有差别,这鞋没有鞋牌卡没有保修卡的,盒子坏了我不是很开心,卖鞋的说不影响使用哦,开箱一看也不知道容易开胶不,第一次收到的时候左脚没问题,快递拆了拿回家不方便,收到的鞋盒跟买家秀的鞋盒不一样,鞋子外包装和盒子都烂了,那双鞋子有可能是退换货的,唯一不足的是盒子送过来的时候皱巴的,可能是因为这家店里买了鞋子的配送有问题,卖家没注明鞋子偏大,第一次送来的包装不太好快递运输途中有挤压,新买的鞋子换货也没尺码,明是反映收到的鞋子有勾线,鞋子寄过去了不换货,换回来的鞋子还是有点问题,寄回老家老爸穿不知道质量,打开看了一眼鞋垫也烂了,大过年的拿这个鞋子和快递闹了不愉快,虽然最后收到这双这个地方没问题了,因为买了三双有一双退了,但第一次收到鞋头里面有个细节没处理好搁脚,拿到后鞋盒完全看不出之前形状,我反馈说鞋带不一样长,不过里面的鞋盒没有损坏,快递盒子没有压坏,反正到手除了有个吊牌没有其他三包卡或者品牌证明,客服说怪我穿的不好,武汉发货鞋底有保护膜鞋箱里是干净的,到的时候盒子破的一塌糊涂了,还说出货有检查,买回来穿上了才发现这里有问题,问客服就说款式不一样,鞋盒回来后有损坏希望以后鞋盒能完整一些,换货又没有相对的鞋码了,我拿到的这双很有可能是别人的退换货,鞋子买回来放在哪没穿,收到后才知道不是冬季穿的,我真的怀疑货有问题,收到货后发现底比较高,发过来鞋里面没泡沫,换回还发了一双有问题的,买之前问客服你家鞋介绍里为什么没有尺码表,特别收到货没有防盗绳,鞋底材质包装盒都摔烂了,回来居然有一双原封不动邮回来的,结果最后发现收到两双鞋不一样一双配有黑色鞋带,竟然鞋子不是新的,邮回来的鞋子没有吊牌,包装袋写有用带有红密封带封口结果袋和盒都没见到,还好里面鞋盒没什么事,到货后检查鞋身一周情况非常好,买了两双不发货,因为收到的鞋子没有吊牌就无法调换尺码,客服说不是加绒的,真的是新鞋拿出来的吗还是说这些品质差的货还是说穿过又拿出来卖,换鞋子之前不小心点了确认售后,可是万没想到收到后却是之前那双有问题的,鞋子寄回老家的没看到实物,买回来没注意检查,还有开箱的鞋的橡胶味希望能控制一下,收到货鞋底就有个这个,不过换货后没问题,鞋子收到时没有吊牌,收到货就有很重的穿着痕迹,期中有一双鞋客服说没货,收到一双两边都不缝合的,从鞋盒上就能看出快递没有给你保护好,刚收到穿厚袜子穿不进去,买了两双一双有问题弄来弄去处理退差价也是很麻烦,鞋子寄过来有明显穿过的痕迹,垃圾退货物流吧鞋子弄丢了啊,但因为鞋号小换货速度整拖了半个多月很差,第一次鞋底有问题退了,自己发货不检查鞋子,我买的鞋子型号跟收到货的鞋子型号根本不一样,我不知道其他人收到鞋子之后是什么样的,试穿的时候不小心把鞋底沾灰尘了,套个垃圾袋子就发货了,有的人穿成二手的了还退货回来,鞋子码客服没给换过来,当时回来手提袋包装都特别好,换的第二次货左边鞋子内部不合缝,客服说没有单独的鞋带,没有保护措施鞋盒每次都是有损坏,盒子外面是没有查询真伪的,剪吊牌也穿过了不好换货了,收到货后以为码子不正确,然后寄回去因为有两双鞋子超过运费险,这是唯一双没吊牌的为什么包装盒也不一样,建议鞋盒子包装好点就更好了,发货是的包装商家要好改善,客服说我脚有问题,收到是时候鞋盒有些烂,像A货鞋垫都不一样发票没有防伪码也没有,鞋子收到里面包装很差,收到的鞋子有的没鞋撑,收到鞋子发现其中一只鞋子有问题,换了一次后左鞋头有问题,拆开盒子后发现鞋子和图片上的差距还是很大的,没注意到鞋带烂了,鞋子没吊牌也发货,我收到鞋底有试穿痕迹,鞋子买回来还没穿,导致换的鞋迟不发货,当然收到东西出现不好,刚拿到盒子感觉里面没东西,这次的鞋子发货地址我不对,鞋码买小了换了一次没有第一次的鞋干净,希望后期有退换的鞋处理妥当再发给新买家,为什么鞋盒包装和别人的不一样呢,很明显是穿脏了没洗干净的旧货,鞋子有问题找个售后处理可真难阿,刚到的新鞋还都有残胶,收到前面那点有压印了,怀疑是假冒的没吊牌发的还是穿过的,暴力快递让我的鞋盒已经没办法看了,快递到的时候鞋子有明显的穿着痕迹,买回来从表面检查都没有问题,我想问下咱鞋回来有吊牌吗,申请换货后穿着还是不太好的感觉,第一次发回来的明显不平换了一双,不知为何收到是唯品会的包装,虽然鞋子收到后有一个地方有问题,换货后还是有问题,客服说可能是没穿来,但试鞋时不小心怎么把标签挂掉了,不知道为什么寄过来只有一双鞋子,拿到盒子的时候差点以为里面没东西,买回来穿了一次发现有一只鞋大小不对,第一次发的鞋子后跟有问题换了一双,如果要退换货一定要鞋盒没毛病鞋底干净,换一次货还是给发一双不让人满意的鞋,发来打开一看是塑料袋装的不知道真假,然后鞋子粘胶有问题,好在鞋子没有收到明显损坏,打开后发现明显是别人穿过的,而且也没有出现评论区里鞋垫拼接的情况,换了尺码没有第一次的货好两只鞋头不一样细节糙,想换货的时候却发现自己的码数没了,鞋盒一如既往的烂的太难受了,如果卖家发现那个有使用痕迹,刚拿到快递没拆开让人不敢相信里面是一双鞋,收到的却是锁扣式的标签很明显没有拆卸的痕迹,发过来的有别人穿的痕迹,收到货后发现鞋上有明显的黄色油渍,结果寄过来没有手提袋,之后过来第三双粘胶有严重问题,换的鞋子还不是我寄回去纸条上写的尺码,客服说本鞋有三包,鞋子的防伪码都没了,鞋底脏且标签不一致第一次收到的是工字型标签,鞋子不错但售后就属实烦人一直踢皮球,其中一双鞋子显示发货一直没物流,压住鞋哪里有痕迹来回换货太麻烦,而且官方没找到同款我收到的样式鞋,第一次鞋子收到后不平整,客服说是搬运不小心弄的灰,有一双到现在依然没收到货,买回来鞋码不对,有压痕同尺码无货就不换了,一开始推说售后检测没问题,鞋面材质买东西一般不会评论,鞋子没看到标啊,鞋盒坏了不太开心,唯一不足的是回来鞋盒子损坏,不过发来的鞋不是新鞋,第一次收到的鞋子左脚鞋面有胶渍,刚收到鞋子打开就发现有很明显的染色印记,鞋子有问题也不给解决,包装盒太差了感觉是杂牌鞋子,快递运输过程盒子有损坏,快递也把盒子整挺好,寄送的时候用盒子就好了,鞋收到后发现鞋带有问题,包括上次商家发错货导致我想要的款式没有了,刚拿到打开箱子就有个这个,收到货两只鞋的鞋码还不一样,收到的货鞋头有黄泥,收到货刷了两次还是有油漆味,没有上次的鞋盒包装好,包装盒也如网评一般果然是破的,收到货物不是木盒版,鞋底材质买回来没一周,大的外包装明确写有如果要退换货需要退回吊牌,重新发来的鞋子双十一赠送的袜子没了,包装也挺好鞋盒也没被压坏,明显是寄回售后之后又原样寄出,买到的鞋子也与图片不相符店家还理所应当,客服说这鞋没有问题,有双鞋子申请换货后还有几百双库存,鞋盒不是原装的,不过客服说不影响穿着,收到的鞋子左脚有严重的折痕,鞋盒和鞋子生产日期对不上非常差的购物体验,拿到才发现没有鞋舌,收到货试穿本身没问题,客服说不建议拆卸鞋垫,寄来的鞋子有点问题,第二次发货的包装有损坏,客服解释有的鞋子有,美中不足的是包装还不如60块钱的鞋子,第一次收到的鞋子是40码吊牌没有生产日期,鞋子刚开始买的有问题鞋头不对称后来申请换货,这盒子寄回来什么感觉都没有,别家的鞋之前没出现这样的情况,有点黄换货后鞋子有被穿过的痕迹,包装能不能保护好鞋盒呢老顾客了,第一次寄过去因为我不小心用39鞋盒装的,鞋子有问题让我退,收到鞋没有吊牌,鞋子到货时收到明显挤压痕迹,鞋盒纸质也太差了,这次换货不咋地啊,鞋子收到发现有一块露胶,鞋盒湿了不给退态度极差,发过来的鞋子不是新的,幸好鞋子寄过来没有损坏,发回来发现和黑色并不是同款,鞋带总是开系不紧价格跟物品不匹配不建议购买,穿段时间不知质量是否过关,签收后等来的不是换货的鞋子,鞋盒都没有损坏,里面的鞋盒没有一点损坏,客服回答说每一双鞋都不一样,一开始收到的右鞋头明显大一圈,你换给我的鞋有污点怎么回事,邮过来的鞋垫不一样,想换码呢看见黑色没了,鞋码发的和盒子上不一致,客服说不影响穿着,有一双大了退货,连鞋盒都不保证质量,把鞋子整理好再发货到客户手上,寄来的鞋试穿痕迹明显,第二次发货左边鞋子有问题,没拆明牌啥都没损坏,退款原因居然是没看到实物,发回来的鞋和实际样子不一样,包装盒是adidas可是货物是其他不知道什么牌子,关换了一次码有很大橡胶味,新鞋竟然有皱还有点脏迹,以及买的衣服迟不发货,有一双感觉像是退货的,迪卡侬包装不咋样一个塑料袋,结果鞋子跟之前发来的不一样,丝毫不会考虑顾客收到鞋以后是什么情况,但收到后发现鞋底有穿过的痕迹,鞋收到一点都不好,换货却没有白色,换货换成黑色不错,收到的货鞋头不一样,盒子坏了一点但没大事,下单显示的赠品包也没有发,收到的鞋没有吊牌,第一次收到鞋子上不太干净,换货后收到货左脚有问题,到货后鞋子有灰尘,鞋子收到包装很差,到手的鞋盒有挤压痕迹,客服说不影响鞋子穿,明显是人家穿过退回的或试穿的,当时收到时就发现鞋底上有很明显的灰尘,换货的鞋子就很好,刚拿到快递感觉好大好重啊,收到货鞋底有粘胶纸,物流有点问题我的箱子被压扁了,第一次收到的有只鞋面明显的摩擦过,到了之后包装没有任何损坏,没想到打开一看鞋垫子都不一样,我不知道新鞋出现折痕是否正常,只是收到的不是全新未开封的才给了两星,唯一不足的是鞋盒子压烂了,以前买的鞋子没出现过这种情况,物流太差竟然把鞋子弄丢了,第一次收到的货有明显穿着痕迹,很差他发错货了,包装盒也不知道从哪淘的,收货后鞋子包装盒有压损的现象,加固不好导致鞋盒坏了,大了小了换货可能没那个号,寄过来没有鞋盒,买到的两双里有一双别人退回来的,寄回老家老公穿没看见,过来的鞋没问题,收到货的时候有比较明显的试穿痕迹,第一次收到的鞋两边都不对称,买的40的没有偏差,不知道出货有没有检验或试穿,鞋里面没有标签不相信是真的,没留下鞋子刚寄来的照片,到货的不是加绒的,刚收到的鞋子有油渍和污点,最开始发来的鞋有问题,收到已经发现鞋尾有刮花的痕迹,新鞋收到就有很多折痕,寄过来很大鞋盒,但收到鞋子有污点,但这一双也没发货,运输过程中鞋盒一点都没有被损坏,鞋子鞋带是系好的不是出厂状态,买的鞋有问题找他们解决,鞋面材质找到了服务还特别差,第一次发过来的鞋头包边不一样,买来拆开看到的第一眼我就觉得是垃圾,试穿不小心吊牌弄掉了,结果说检测没问题,一点不好客服说是夏款,购买时没注意商品详情置顶的一句尺码偏大,收到货后鞋头有一块黑色,这两个是一款鞋吗发错了还不退货,鞋盒被压扁了有点不开心其他还好,为啥鞋子的包装盒不一样,收到的鞋垫有一点尴,换过货之后也有一点小毛病,鞋子收到后有明显的臭味,换的货有明显试穿痕迹,换货的时候不小心选错了型号,发的是另一款号码还不符合的鞋,我的鞋子在路上一周没有物流更新,说明要么盒子有问题,鞋面没订好,1收到鞋子左鞋没填充纸壳,还好没损坏到鞋子,第一次收到的货两只大小不一样,外面纸盒包装鞋盒很完美,收到都烂了,拍的鞋图片和收到货不是一双鞋,退换后有一点不严重,鞋子收到后鞋面有明显的划伤,好在鞋子没什么毁损,寄过来的鞋有问题,另一双没有问客服,明显是15号我寄回那双,刚打开鞋盒的时候有一点味,第一次没有收到鞋盒的鞋子,邮寄的鞋子为什么没有吊牌,一不注意可能你收到的是同一双有问题的鞋子,收到的鞋子和我买的鞋子完全是不一样的两双,鞋回来与图片有很程度的不符,并且客服推荐的码数完全不对,拿回家才看到这包装好廉价,包装差鞋底有胶漏出唉,收到盒子没有一点挤压,鞋盒子有损坏,换货收到打开鞋盒烂,第一次发货右鞋有问题,鞋子并不像首次寄的那样,鞋子收到没有鞋撑,但鞋子没有任何吊牌证书,买鞋没出现过这种情况,鞋盒里没361售后服务卡,居然实物不是白色的,打开鞋盒的时候感觉一般,不过盒子和鞋也没有什么损伤,收到的鞋左右脚不一样,收到两只鞋子不一样大,说鞋有问题,还要担心拿到的不是真货,收到鞋发现前面有明显褶痕,一定要在开箱和退换时拍好视频,还有裤子和衣服没发货,收到鞋当天晚上没下雨,大半个月钱没退鞋没到是什么意思,而且鞋子没有办法辨别真伪,幸好鞋子还没寄错,收到穿上鞋上有油,第一次收到货右脚有问题,原先的鞋子号码没库存了,补发后的鞋子包装垃圾,我的快递没有像评论区里其他的一样有损坏,鞋盒损坏非常严重,运输过程中鞋盒有一些损坏,都没办法辨别是不是新鞋子,其中一双到现在没发货,一开始收到的鞋垫不对称,与客服沟通希望补发一双新鞋带,但拿到货发现款式一般,收到货后有压痕明显,有一双鞋子发错货,快递运输过程中外包装基本没损坏,鞋子收到了太可了,刚收到的时候有橡胶味,刚到货鞋带就有丝有线,页面明确说不是瑕疵品,鞋盒子包装都很好,收到一双试穿痕迹明显的鞋,这个鞋子不是正版货,鞋盒很破旧希望能改善,是不是同一款鞋子客服不正面回答,鞋子又没保修,寄错鞋子好几次,鞋子是没有损坏,鞋子和包装完好不影响再次出售,但其中一双有明显的被退货痕迹,鞋面开箱检查有红色被染,另一个订单有一双鞋发错了,发来的鞋和图片不一致,售后回复没穿运动袜,到货后发现面料极差,只有这一双不是从厦门发货,收到的鞋子左右不对称,没有太仔细验货,发的什么垃圾鞋子,换的鞋子信息没有,运输过程中鞋盒有损坏,鞋子质检没问题,没看到鞋子上有二维码,收到鞋子有污染,鞋子有问题客服都有认真在解决,唯一不满意的地方是标签缝在了鞋子侧边沿里,收到货后发现有明显的人为试穿迹象以及鞋面染色,鞋子运输途中没有损坏,发漏鞋子不承认,拿到手没拆开,鞋码不对联系客服直接给换,发货一个鞋子鞋底有鼓包,鞋子已收到还没试穿,客服回复没有单独的鞋垫,盒子没什么损坏,无吊牌无保修或者换货卡鞋子填充物一张纸壳鞋盒子也是烂的不行,我买的是新鞋不是二手鞋,鞋盒寄到完整度太差,换货过程没花一分钱,商品到手没有鞋盒,收到鞋子后一言难尽,收到两只都有污点,幸好鞋子没有损坏,没有出现磕碰或者损坏的情况,鞋子号码不对想换货,鞋子收到没,鞋号不对想要更换</t>
  </si>
  <si>
    <t>没给我差评,也没给差评,我没有给过差评,不给好评,我好像没给过差评,没给过差评,我不能给好评,没法给好评,这个不给差评,都没差评,给不了你好评,没有给过差评,一直没给过差评,从没给过差评,没有给过谁家差评,以前没给过差评,不给好评了,给不起好评,没怎么给过差评,基本没给过差评,所以不给好评,给不了好评,没心情给好评,还要我给好评,没穿先给好评,不能给好评,都没机会给差评,基本没有给别人差评,好评是给不了的,我给最差评,好想给差评,没给过一个差评为难过卖家,没给过中差评,重来都没有给个差评,原谅给不了好评,从没写过差评,第一次给服务差评好吧,基本不给差评,给客服好评,他这个没有好差评之分,不是不想给好评,所以不能给好评,头一次没给好评,没办法差评送你们,我一般不给差评,基本没给过差评的,其他没给差评希望别骚扰,还要我好评,我都不会差评,这次就不给差评,进五年没给差评了,一点不想给好评,为啥给好评,从来没给过差评,很少给差评购物感极差,我就不能给好评,本来不给差评的,给这个客服五星好评,就不给好评啦,太失望了大的差评,不可能给好评,差评大家不要买,没说的好评,客服让我给个好评,不知该给谁差评好,本人不清楚差评,五星好评我也给你们打折评论,不好的话就给差评咯,先给五个星的好评吧,必须给个好评,不要催给好评塞,几乎不给差评,五星好评给客服,先给好评,我要给客服好评,就给个好评,不给好评没看吧给赔偿,轻易不给差评,五星好评不用问,我基本不给别人差评,给个好评呗呵,本人不喜欢差评,差第一次给差评,没办法给好评,差劲我第一个差评送你家了,不会恶意给差评,不给差评对不起你们,不做差评也不算好评,好评是不能了,差评好吧,好评就不给了,我脾气超好没有过差评,给个好评先吧,怎么能有差评,这个差评论给客服,但基本没评论过也没差评,一般都不给差评,没让我失望必须好评,从来没有给个差评,那先给个好评吧,从来没给过差评的,我就不给好评了,那就给个好评,我只能说好评,如果不好不会给好评的,五星好评没商量,有很多差评,这次没忍住差评,好评给客服,要是不好我能给好评吗,不要删我差评,不会轻易给好评和差评,那就差评好啦,习惯不给差评,5星好评啊,给个非常差评是应为没有更差的评价了,勉强给好评,先给好评以后才追评,花钱删除不好评价,我一般不会给差评,第一次不是五星好评,满给个好评,鲜明对比从来没给过差评,抱歉这次没给好评,给个好评吧,对此我不能给五星好评,五星好评给快递员,所以没有什么差评,所以不好评价,还是给个好评呗,五星好评奉上了,差评拿好不谢,客服不评价,第一次给差的评价,给鞋好评,好评没商量,差评不会删,非着给好评才给解决,也不喜欢评差评,给商家好评,我也给个好评,给商家五星好评,好评勉强给客服吧,不给好评良心难安,我是真的一般不给差评,就先给个好评吧,不差评才怪,还找我要好评,没有好评红包,给个好评算了,别想好评,不要催好评啦,要给我20元好评,暂给好评吧,给个好评先,好评没理由,坚持给个好评吧,不是靠给好评,从没恶意给差评,应该给个好评,客服不好评价,果断五星好评,厚道好评吧,先给个好评先,没评价过,给补偿希望不要差评,我也不喜欢给差评,给个好评了,第一次给不好的评论,分期给个五星好评吧,所以四星好评,让我给个好评才给我处理,差评太失望了,从来没有给过差评,真的没法给好评了,从来没写过差评,可以给个好评,暂给个好评先,不给差评很不错了,7的评价有点不高兴,老公给了好评,值得一个差评,好评对不住我的脚,所以一直没有给差评,一般不给差评,唯一个没有说好评给红包的,给个差评应该不算过分,不习惯给差评,再喜欢也要给差评,差评好吗,不给一个星又无法评价,今天必须给个好评,反正五星好评,不是刻意差评商家,心情极差重来没有差评第一个给匹克官方,差评给你们的不负责,没看评论买小了,只能五星好评了,暂时给个好评吧,果断给五星好评,想给个好评,不能好评,客服好评呀,也得给个好评,再拖就默认好评了,他让我必须给个好评,差评拿好,这个好评给顺丰,想给好评又不想给好评,恕我不能好评,好评是刷的吧,立马五星好评,同事说五星好评,还是给个好评,不打算好评,5星好评哦,5星好评了哈,我几乎不没差评,不影响五星好评,差评本来不打算多说,先默认好评吧,实在没法好评,坚决不给好评,不好评价,不用打电话要好评吧,客服还要给你发五星好评,习惯给个好评,还没穿先好评,给过好评,五星好评分两次吧,这个是好评模,客服五星好评,可以好评哦,今天给个好评,我给好评加10分哦,习惯好评了差评就不给了,默认好评吧,好评都没用,留货好评吧,一定给个好评,也不会差评,勉强给好评吧,差评不解释,这里给个好评,给个好评,有差的再来追评吧,所以没评价,希望不要恶意差评,不想评价的太好,催好评很不爽,客服真给力给你个差评鼓励,没有红包的评价,还是给个好评吧,还是要给个好评吧,从来不给好评的,没时间一评价,给个好评奉上,必须五星好评奉上,没评价,客服好评,老是催我给好评,习惯给个好评吧,本来是25星好评的,果断的五星好评,一般不会给差评,这次必须给个好评,从来没给你们打过一星或者差评,具体不好评价,网购几乎不会给差评,5分好评了,为快递员给个五星好评,不喜欢打电话要我给好评,打电话催好评这点我不喜欢,好评全是s的,一直没评价,不是恶意差评,如果有差评,必须给个大好评,我要给一个非常差的差评,默认好评啦,好评都是刷的,好评就完事了,先给个好评,极度不愉快所以差评了,先好评以后再追评,好评刷出来的我还信,绝对不是恶意差评,我就来给个好评吧,果断好评,五星好评不解释,5星好评了,先给个好评吧,不影响好评,给四星好评,5分好评给卖家,不过好评就不敢给了,不评价了,假不好评论,当然要给个好评,给商家五星好评胜利,五星好评不太爱评价,几乎没有给过什么差评,必须要认真给个好评,现在给个好评,球不知道送没送差评,好评都是刷的吧,跟描述一点不相符必须给差评了,这样刷的好评我觉得应该给差评,不解决问题只能差评了,我不吝好评,催我好评很烦,为不影响销售给了好评,好评是刷的,点亮五星好评,李宁给个好评,来电话让我打五星好评,直接好评没的说,盒子是个烂的好评,好鞋必须给个好评,更不喜欢给差评,还用评论吗不好,好评呀,差评不针对产品,无论差好评,话不多说差评,好评不解释,全都是五分好评,既然商品没有中差好评,5星好评必须的,其他的都五星好评,以前并不催好评啊,五星好评给15颗星就少,好几年没给过差评了,再来个五星好评,好的差评,5星好评oo,不好评价专业性,给老板一个好评,好评了,居然有好评KPI,还好评返,还索要好评,后悔没看评价,所以必须好评呀,习惯好评没办法,产品不评价,不过差评收好,没有差评,催要好评直接差评,一般我不评价,就这还要好评,说好评的话可以加,先收货好评,还要好评差评,非常真实的差评,真的没办法给好评,5星好评奉上,我基本上不会差评,5分好评啦,打电话来要好评,如果实在不满意的我会给差评,不给个史诗级的大差评,不来差评气不过,有一说一必须给个差评,并非刷好评,12分的好评,6给我的体验只能说一般,凑合着好评吧,明天到先来给个五星好评,非常不理想的购买差评,默认给个好评就行,没有什么红包才给好评,好评不可能,5元好评的,好评都是刷单的,果断先好评,还是要给个好评的,都是默认好评,务必好评,我不会给你好评也不会给你差评,还是给个好评的,近两年首次给个好评,15星好评,售前80好评,不是一般差评,本来好评现在就给你个中评,不知道你们给五星好评是不是刷单的评论,默认个好评,0我就挺满意的,我不会昧良心给好评,好评叭,也不是涮套好评的,没评论说的那么差,看评论感觉不太好,如果存在超级大差评就好了,先过来给个好评再说,5星好评才可以赔付,一直催好评不喜欢,我不知道五星好评哪里来的,本次选购只有好评,没评论里那么差,也没有评价说的很厚,懒得退换了习惯好评,我就确认收货好评啦,5分好评吧,本想给个好评,还没穿后追评,1星好评,怀疑好评都是水军,5分的好评,我对一般和差的商品重不评价,店铺不要好评,能不差评就不差评,暂时先给个好评吧,5分好评,果断给个好评,都是默认好评的,这个全五星好评是给配送快递员的,被催着来好评有点烦,不给五星的原因是盒子太垃圾了,必须五星好评,习惯给好评的这一次我只能给差评了,嘱咐我一定要给五星好评,勉强给个好评,0也不错,一颗星我都不想给太差了,先好评穿了过后再追评,好评没的说,6星好评,默认五星好评,好评不用解释,星级好评,所以就给个四星好评吧,给快递一个好评,好评i,不评价鞋子,6星好评吧,烂了我追评,1好评吧,还没跑过不评价,没去评论区看追评,好评耶,所以说也不好评价更多,五星好评奉上,从来没有过差评,实在不想违心给好评,因为工作忙没给评价,一律好评,10分好评,真心差体验非常不好,知道打差评论显示不出来,好评呦,好评不了解哪来的,给商家和快递一个五星好评,发短信要好评就差评,打电话发短信来要五星好评,大的好评奉上oo,好评活动很划得来呀,一直没来评价,一星好评,为什么没有差评,5星好评,问闺女说很满意,因为本人不是喜欢给中评和差评,给商家10分满意,未穿不好评价,好评害怕什么,2天过来好评,非常满意或者有坑就追评,评五星好评,看评论说是不好洗,好评喔,必须得给个好评才行啊,用过之后再来追评习惯好评,立马来好评了,只要不是特别差的我都会给五星好评的,特步其它的我不评价,先给个不负责任的五星,5星好评完全是因为客服不错,100万星好评实在太好了,勉强好评了,刷好评,垃圾的消费体验服务评价还有一个星,五星好评,不评价产品,好评必须好评凑单买的,不好差评,个人喜欢的类型唯一差评,不差评也没办法了,不要再乱给人打电话要好评了,习惯好评不多说了,给好评的买家都是妤买家哈,差一颗星是给卖家的,4星好评,平时我都默认好评的,太差了差评,一般很少写差评,看着还可以先给个好评,先好评再追评,5星好评走起,我是该好评还是差评啊哈,但还是给个好评吧,全是刷的好评,请不要打电话来要好评好吗,商家催促好评,8星好评,四星好评,一般买东西不评价,Ps快递小哥101分好评,不喜欢差评,非常差评,好评这个真的太了,非常好不是刷单哈,勉强给个好评吧,好评都是默认的,六星好评,基本没认真评价过,若不是不行我想给六星以上的好评,首先给个好评,来给个好评,好几年不差评一次,5星好评吧,给个好评支持下,整体满意好评,非常好没有失望,所以我没有理由不给好评啊,好评很磁环,0挺好的,有些评论和追评不好,只能说习惯好评,一百个好评呦,总共给的差评不超过五个,无追评即好评,好评必须好评,没有太多的评价了,不差评,想不好评都难,这应该不算差评吧,还要好评,再次买锐步五星好评,回复说很好,穿后再好评,360无角好评,首先必须给个好评哈,8分好评,给五星好评等了好几天了,绝对应该给个超五星好评,我都会默认好评接着把星填满,没时间来评价,没有恶意差评,好评无需多言,反正好评,一直发要好评骚扰,好评收货,这个一定要给个好评的,好评都是红包得来的,然后我来给个好评,呼累了给个好评,所以必须来给个好评,确认好评,十代果断下单好评全五分,先来好评吧,也是好评不断,虽然第一个差评还没送出去,需要你点好评加追评才能退给你,3天久到了五星好评,因不在家评价晚了,说好评截图领小心意,本来要差评但没这选项,无理由绝对全星好评,差评不是指产品,催好评,催人好评很烦,说真的本来要给好评,好评收下,真的不需要回复好评回馈啥,2一般都不写评论,真是好评五颗星当之无愧,售后好评,太差了不建议购买,这不影响好评,发短信说好评退现,给你个好评再也不买了,所以综合给个好评,从产品物流到服务这个店铺都值得这个差评,这个评价不针对鞋子,先来好评一下,冲着心凶五星好评,0好评,先暂时默认好评吧,一般不差评,不过我仍然要给个好评,看能用多久先好评吧,给好评的买家都是好买家哈,好不好的反正就好评完事了,先给个好评得积分,我拍的照片六星好评,只能说全方面好评,0很不错,给好评的买家都是好买家,老顾客先好评了,好评不是要出来的,这次花点时间给个好评,评好评一,所以先来给个好评,一般不评论这个忍不了,刷一波好评再说,不多评价,勉强好评吧,就快自动好评了,差评差,跑过之后会再给个好评的,我是万年默认好评的人,第一次网上交易就给个五星好评吧,给五星好评之类的消息,五星好评是真货,好评太多怕有猫腻,基本不评价,评论好麻烦啊,原价不是太推荐,非常好不是托,不知道这样算中评还是差评呢,我只能说非常好,买家好评那么高,发的顺风好评,看评论有的说不好还担心呢,不知道那么多评论说质量差,最差的差评,我给差评有三个理由,评价有好有差,好评奉上,居然还没有评价,一般我是默认好评的,先放个好评,牛逼差评巨,0超给力的,好评催的有点紧,几乎没有一个差评,也是厉害了给个四星吧,0感觉不错,从来都是默认好评的,评价差,好评的耶,0星绝对不会给,本来看评论说不太好,买东西几乎不评价,例行好评先,不好的话来追评吧,没有反馈不好,电话索要好评,淘宝最差评,收到习惯好评,没办法只能差评了,0体验是越来越好了,给五颗星好评,好评店,在这给商家点个赞这个是真的好,给全五颗星好评,五星好评对安踏的信任,偶都会默认好评接着把星填,评价是不适合干活穿,自然也不会写下这个好评来自只爱购物不想写评语却还想换积分的仙女,先好评,好评多好评,我都会默认好评并接着把星填满,5颗星是不可能给了,好评不多说,几乎不会轻易差评,不用新疆棉呵一星好评,只能说非常好,给个10个字的好评,0感觉相差不大,没有一次得到满意的回复,直接确认好评,好评超级好评,不过默认好评,平时都是默认好评的我,买过不后悔,好玩意好评,冲着这负责的态度给个好评,货好价低五星好评,好评良心鞋,差评非常差,爱不释脚大的好评oo,0挺好的一款,只能说一般这个鞋,没来得及确认和评价,不评论商品,好东西好评热评,有不好再来追评,有什么理由不好评告诉我有什么理由不好评,物品不评论,鞋子好坏暂时不好评论,我一般很少评价很少退货,好评五颗星没话说,值得差评,反馈了不处理,值得差评值得拥有差评,收货好评全五星,心情很差给一颗星,直接选择不评价,在这给商家点个赞这个真的太了,评好评,我觉着我可以推荐给我朋友买五星好评,手动默认好评,几乎没给过商品评价,绝对好评顺便问一下,还不好评价,当然不能忘了给这件商品一个好评,不接受差评,好评不断,顺风包邮好评,诚信好评,反正好评就对了,一颗星的评价也是太高了,没办法只能给个差评了,送美津浓一个好评,好评几乎全是刷的,5钻100好评买家,如果不是非要给一颗星才能评价,不给差评对不起我耗费的时间精力,好评好用,总体评价非常差,0穿着不错,本来想着给个好评来,太失望真心差评,支持李宁好评,差评在我买过商品中最差的评价,这个价格想还是给个好评吧,所以暂时还是给个好评吧,非常不错喔,0分最差的一次购物,本来想着给个好评,忍不住来给个好评,先给个好评等两天去跑个10公里在来评价,基本上都是默认好评的,0确实好穿,满意的一塌糊涂,一般都是默认好评的,非常不错呦,十分不好不满意,本人系统默认好评留言,忍不住给个好评,老客户好评,好评嗨皮,差评可能不超过,五星好评只是为了更多人看到避免掉坑,不满意退,喜欢默认好评,5分满星好评,系统默认好评,满意呦,361度好评,自发好评,感谢商家良好的信誉,非常好国货之光,全五分好评,不开发票差评,好久没有好评了,差评买贵不退差价服务不满意,习惯361全五分好评先,好评回头客,没踩开给中等评价,我一般都是默认好评,就想第一时间给个好评,应该没问题好评,没有评论区说的那么好,先好评吧穿着体会有待下次再作追评,0非常好穿,极度好评,良心好国货,发信息骚扰求好评的一律差评,满意喔,发信息来问我要好评,好评轰炸,强力好评,好评语100字通用,0最满意,居然还这么多好评,看评论有网友说,0都非常满意,好评喝啤酒平好评喝啤酒平,还没评价降价了,支持国产不错呦,支持一博啊好评,一般都是默认好评,0有质感,满分100给75,其他暂时不好评价,惯例好评,不给十五颗星,2颗星是因为非常差劲的购物体验,所以综合以上给个好评,0确实不错,我只能寄予一般的评价了,有想买的极度不推荐购买,您的评价对别的买家有,没得说五颗星,0也很喜欢,5星好评希望店主生意兴隆,0值得推荐,五分全五分好评,0评价并不会预期那么高,发信息给好评,满分好评诚信商家,好评简直太好用了,全部默认好评,好评五星好评五星好评,五颗星好评,0确实是好产品,确认收货五星好评一步到位,已经好久不评价了,老公也满意,非常支持这家店,0非常完美,老客户在线好评,该买家非常懒,非常好的商家,5颗星好评,非常满意喔,此用户习惯好评,综合评价默认五星好评,总的来说还是给个好评,很好的商家,不好不满意,90字好评,0都是非常的喜欢,ch52垃圾客户差评,总体评价太差,很抱歉没有及时评价,未拆封先好评,好评多好评如潮好评多好评不断好评如潮好评不断好评反馈好评不断好评如潮好评多好评不断,好评好评好,用户好评率高,此条评论为好评专用句,五星好评五星好评五星,如果有半颗星我都想给半颗星,此处的十个字代表好评,好评五颗星,0非常符合我的预期,0觉得还挺好的,听说评论超过50字比较好,没有差评选项,综合评价默认好评,强烈差评,会不会烂先好评,0我更喜欢,该客户还没试穿,优点暂时没发现,评价需要很多字才有积分,此用户暂时还没想好怎么填写评价哦,好评专用好评专用好评专用评专好评专用用好评专用,垃圾差评,好评好评好评呀评好评呀好评呀,0确认有优点,老公的好兄弟倾力推荐,极度不推荐,0更喜欢,抱歉给您带来不好的体验了,此用户没有评论,目前没有不好的反馈,好评好评好评好评好评好评好评好评好评,此用户没有填写评论</t>
  </si>
  <si>
    <t>不好都退货了,都不好退货了,不好就退货,着急穿不退货了,麻烦就不退货了,不好退货了,就不给换货了,嫌麻烦就不退货了,就不换货了,就不退货了,不像牌子货懒得退了,下地了就不退货了,不换货小了,买了还不让退货,也不好退换了,买东西打不换货了,换货都不行,买了退货也不给退,就没换货了,还不好退货,把鞋扔了也不退货了,也不退货了,买了不发货,没给换货,想退换都不行了,粘不好还不给退货,换货后就没送了,直接不要了退货,不给我换货了,就没退货,就不给换货,将就不退货了,急着穿就没退货了,卖下架也不给我换货,退货也不搭理,不给退换了,想退货都不行了,又不给退货,又不给换货,年关了不在退货了,有问题给退了,穿过不好退货了,要是最后不给退换货,着急穿就没有退换货,不退货都要给差评,不行就退货,换错货还不给处理了,穿了一次还不给退货,就没换货,退货再买不行,嫌麻烦就没退货,试穿了就不退了,哎不退换了,过年又不好退货,退了差价竟然不给换货了,别人退的货也不处理一下,不给我退换不明显了,这家店还不给我退换货,算了退货好麻烦,穿了就不给退了,说不给换货,店铺又不给换货,因为换货没有货了,我也就不退货了,买了就三天还不给退差价,说穿了不给退货,支持国货不准备退了,退换麻烦就不退了,我怕麻烦也不退货了所以差评,又不好退货,再加上急用就没退货了,这次客服不让换货了,还不好换货,然后穿了不给换退,就不给我退货,买了就不退了,嫌麻烦没有退货,换货都不给,过了七天不让退货了,这次就不退货了,明显是别人退货的,不让我点退换货,都喜欢就不退了,货我不退了,就不退换了,也就不换货了,退换货都整不明白,不准备给换鞋了是吗那就退货呀,是搞心态么说是发货了不给退款,就先不退换了,就不让换货,这个还不给补差价非得退货才行,还不给退货,我就把鞋盒子没了就不退了,不要就退货,客服就说不行就退货,不要就退货的样子,换货也不给换,没售后没得换货,就好给我退款了,我就不退换了,退货也不让退,嫌麻烦就不退换了,换货也没有货,7天就不给退了,没抢到就退货的,客服说好退十块钱就不退货了,拍了又不发货,也就不退货了,不满意的就退货了,没去退换货,东西不好还不承认,退货也不行,还不给换货服了都,不是标签都撕掉了就退货了,都不退货,你们店不对了吧倒是同意换货,5就不退换啦,退回去就不换货给我,就没有退货了,买了不喜欢还给我换了货,我没让商家退货,换货还不行,说是不满意就退货,刚买的也不给退差价,嫌麻烦就没退换了,鞋不喜欢退了,商家就不给换了,试了就不让你退换,所以没退货,也就没退货了,小钱我不退货了,不高兴退换了,换货不让换就算了,找买家说穿了一天不给退货,而且换货也不给你换了,不给我换货,鞋子就不退了,鞋子没穿就不给退货了,硬到不行就退货了,没收到货退款都不行,明显是别人退货,说不满意就退货,明显是被退过货的,明显是退过货的,货没退过来,换货不给又重新拍了,买完了不发货,嫌麻烦就没退货重拍,也就没退货,要换退都不行,现在也不让退货,着急穿就不退了,别人退货了给我没问题,我换货竟然不给我发货了,换货了还是差,换货还不给发货,换货也不行,也不让退货,不给退货又穿不了,退货太不愉快了,退货还不给退,老人不喜欢就退货了,也不给退货,货都不给我,结果这鞋没发货就退了,不方便换货就留下了,告诉我没有鞋盒不给退货,也不换不退了,买了穿不上还不给退,现在连退货都不退,发错货还不让换,麻烦也就不退换了,没拆封就退了,好几次退货都多收钱,退货都收到了也不同意,没有货可以换了,要停运了就不退了,买了鞋子不给退货,就不退换货了,很明显是退货的鞋,因为鞋盒扔了也不给退了,不要了你退货,就不换不退了,这次有货也不给换,也没退货,别人退换货的包装不行啊,买了不给换货还不是退货,不行你再退换,我也不换不退了,遇到换货就不行了,退货就不让给我赔偿,买个裤子退款也不给退,也不让退换货,还不给退货影响二销,鞋子穿过又不给退货,就没退换,直接说不满意退货,到日子了还不给我退款,就一直说鞋盒坏了不给退款,我退货还不方便,没有给换货,来不及了就没退换,退货的原因还让写我不想要了,还好能穿就不退换了,急着穿就不退换了,退货服务差的不行,再换货没有了,还不给退换货,说补偿钱和不喜欢就退货,不舍得退货,而且换货怕没有了,这个客服我换货竟然不给我退30,也不退换了,不让换货,没办法退货了,好多人看不涨价就退货了,就不退也不换了,而且不让退货,退货还没说明白,没有货让我退货退钱,和你们协商退货也不退,不给换货,吃了快递不给退钱,没拿到货也不给退钱,态度差还不让退货,所以没退换货,就没有退货,果断退款把没发货的退了,而且不给换货,换货还跟我说不能影响二次销售,没办法退换已经是最小码了,不换货就赔,说穿过也不给退换,明显是退回去的货,换货一直不给换,回家以后申请退货不给退,我都说了我不是为了退款退货,客服直接说不退货退10元钱,我都不会退货,还不给换货,也没办法退换了,明显是退货,我要求直接退货不换货了,又不给退换,拍了不发货,退款也不给我退,朋友没有要退货啥的,说不影响二次销售的话退货重买,穿了就不给售后,要换货的话是不给换的,后来又说没库存了换不了,和客服说退差价也不给退,退货说盒子破了不给退,想退货也不给解决,退货还不让退,我嫌麻烦就不退了,退货又不给退,穿过了不好退货,我也没时间退换了,也没办法退货了,明显是别人退的货,客服没有货也不让换,因为着急用鞋就不退换了,就会说要不你就退货吧,结果买的还不给退,要不是不好抢都想换货了,最终不给你换货,客服说不可以换货,又急着用不好退换,说是没库存不让你换货,退换了一次还是不行,我后悔没去换货了,急着穿也就没有退货,我买东西基本不给差评,只能换货一次挺差劲的,换货不给我换,实在不行就退货,心想都穿过了也没有退货退款,这次不退换了,不是说别人退货的不行,退货还不给强卖,结果呢没换货直接退款,换完货没人理了,也就没退换了,不然马上退货不要了,一有问题就让你退货,等着要鞋子用就没有退了,也不给我换重新换货,换货又没号,别买服务超级差东西收了不退款,不给换直接退钱,嫌麻烦没有退换,退换不方便所以算了,直接叫我不满意的可以退货,买来商家又不给退,我就不退货,售后还不处理,要不肯定退货,根本不给换货,没发货之前不给换码,也就不退换了,货也不给换,不是穿脏了都想退货呢,所以也不退换了,过年才没退要不考虑退货呢,不影响穿就没换货,退货嫌弃麻烦就没有退,是别人退货不要的吗,不是给换货,所以也没退货,我可以不要啊退货啊,标签拆了要不就退了,还不让退货,说好的不退换给补差价,不愿意换货,因为是预售还不给换货,真的不要退货,也不退货什么的了,试穿过了就不给换,没换货,不承认换货了11月,应该退货就好了,穿了一次不给退,拖着不发货,我一天不就净退换货了不如在实体店买,嫌麻烦才没退货,别人的退货要不,想退货不让退,问我为啥不换货,还不给我退货,就没有退换了,又换的货才好的,客服说可以退差价我就没退货,应该是退的货拿来卖没处理,不打算退换了,然后说要退换也不给,就问商家能换货不,客服又说穿过了不给退,没运费险了懒得退了,也不检查就发货,也没换货,还说我穿过了不给售后,10几天不给我退钱,既然买了就不退了,退回去鞋子不让换,又不给退运费了,没货可还换了,坏了还不给补发,我没收到货也不给解决,不是要退货,问正常不人家直说不满意可以退货,买了东西不喜欢也懒得退,没办法穿不成就申请退货,不是剪了商标就退货了,吊牌已经拆了不方便退了,并且换货一直不处理,然后不给退换,所以等不急直接退货了,买个鞋15天不发货,买个东西快递都不给送,刚买就降价还不给我补差价差评,换个鞋还不给退,嫌麻烦没换货,嫌弃麻烦没有换货,退货又不给退服务又差这,如果没有货只能给我退款了,退了又重新换的一般吧,也拖着不给退款,之前已经退换了一次就不退了,试穿了就说不给换,为了支持国货就不退了,想退回去换码数都换不,不满意可以退啊唉,退货是没办法了,换回来都没办法七天退货,退差价也不给退货还必须是没穿过,赠品不给我寄还怪我不问,要换货退货根本没人理,有问题马上就给换了,有货不给我换,买了两双不给退差价,买大了我也不退,不给我退款强制性让我买他家鞋,因为穿了就不退了,而且之后还不给换了慎买,不打算退货了,退货也没有人理你,要不是弟喜欢不想等换货早退了,换货没别的,后悔没有退货了,不换货了,客服说穿过就不行,上脚了就不退换了,后悔拆开时没退货,然后说换鞋不给换只能退,如果不是嫌麻烦早就退货了真恶心,退货说有试穿痕迹了也退不了,他们就不给我退款,我买东西一般不评论,因为急着穿就不退了,差不了太多就不退换了,然后也不可以换只有退货,来回麻烦不退换了,差的不多我也不至于退货重拍,换货卖家不给换,要不就退货,一直推脱不给换货,都不按退货上的换,沟通好让我换货,换个货都没人理,换货服务好的不要,不过我买大了一号就不退了,因为我爸拆了吊牌不给退差价,着急穿没有退换,说没法解决也不给退货,所以也没换货了,就没想着退换,跟别人试穿不满意退货的似的,因为穿过了不给退,换过一次不给换了,换货挺不方便的,这双鞋就不退了,时间长了还不给退货,试穿退回的鞋你们都不消毒,有货也不给你换,我嫌麻烦就不进行换货处理,想让我退货想都不要想,双没穿要退货申请了,后悔嫌麻烦没有退货了,而且人家穿过的也不退换,客服无耻地说穿了就不给换,让你觉得退换麻烦就不退换了,换了邮费也不赔,穿过了又不给换,已经穿了就不退了,客服说穿过了不给退,店铺发错货还不让退,没有货了也就没换,不会是退货吧,标签剪掉了就不退了,说好的退差价没了,怪自己不验货就穿了,也不方便退换了,退货的鞋子给我没有意见,没有发货我就说了要换一码,再不退款我也不要了,鞋盒扔了就不可以退了,就会说不影响二次销售可以退货,换货退个差价不给退,不过也不退换了,又不是退货,不给你退换,不退换了麻烦,好在可以退货,还能退吗太差了唉,真怕不发货啊,要不肯定要退货的,说没有鞋盒不给申请退货,之前还不如退货重新买呢,还不给退换,试穿大了不给退换,有鞋带不退了,寄回去迟不换货,非要说换货库存没有,客服说不退换就给我20块钱,已经穿了又不让退换就算了哟,卖家说没有鞋盒不给退,很希望我退货是吧,售后也不给换,买小了立马换好了,换货还不给换,大过年的就不退货了,不要买回里以后就不能退了,退回来又不发货,不影响穿着就不退了,要不你退货吧,不影响穿也懒得退了,我也没想着退货,我寻思没发货就申请退款,反正不可能退货,我也不是要退货,明显是退换货,告诉我不行可以退货,但第二双鞋也这样退货不给到付,我想换货不给我换,却不让我退货,我是换个号又不是退货,所以就没退换了,嫌麻烦不退换凑合吧,要不是因为三体早就退货不要了,拖了本个月换货不动作,想换货你们没给我换好,穿了又说影响销售不让退了,袜子大的离谱还不退换,不好太肥厚啦已经退货啦换啦个别的,换货不给换,没办法因为穿开了不能退货了,换货问客服问到没脾气,买了就不会退,退换了好几次货,算了就这样了不退换了,出库都不验货吗,还没穿也不同意退货,家人们买了不要退货,不行可以换货,买来的东西不管好坏都不喜欢退换货,少货不给发,不还我换货,不影响穿就懒得退了,孩子不喜欢所以退货了,换了一次货才好,你跟我说过了七天无理由退换就不让退了,只是换货这个特别难受,一直不给换货,说好了后面没码数就直接给我退款,人家补货但不给你发,因为快递原因就没退货,看款式还可以就不退了,当时果断退货就好了,有问题退了,难道都不洗干净再发货么,怕鞋面坏了不给退换,换货二十天都不处理,说赠品没有了,说是穿过了也不退换,等收到了又不给补,而且退货运费还不给我退还只退一半,无奈国货挤我的脚还不给我退货,我买东西一般不评价,可能也不好退换,淘宝也不给处理,拖好久都不让我换货,因为有两件退货,就嫌穿过就不给换,就没签收,小心收到烂货都不给你退,售后也不会看的,如果不穿肯定退货,鞋子我不退了,好穿几天不好再追评好就不追了,不给换货活动价买的就不是买的,不影响穿就不换了,我也不是退货,他说你不喜欢就退款,送朋友的没时间退换货,衣服洗了就粘胶不给处理,换货等十几天不换,不喜欢换货,又没有磨损怎么就不能退货了我能说这家店是垃圾吗,春节期间也不好退换了,鞋也不给退回给我,然后我说不行我要退货,大小不行就要换货,所以我怀疑不是退货过的鞋,实在是不喜欢退货,明显别人退换回来的,退回去换货也没说什么了,我又不喜欢退货,还说什么你不喜欢可以退货退款我买鞋子也是需要穿才买不需要穿我买来干什么客服看到信息也很久才回复,还不换货,发现小想换不给换,如果不是急用就申请退换了,还想着实在不行就退货呢,所以决定不退换了,我又没要求退换,不影响使用我就不退了,发现可以穿上就没有退货,退款说明也不会看的,嫌麻烦我没有退试穿了一小时,要不是我没鞋子急着穿我就退换了,也不要换货,所以我没换货也没退货,说要没穿可以退货重新下单买,不然不给退换,车轱辘话建议我不要退货,还是收货坚持不退,不影响穿着也懒得退换了,我已经穿了就退不回了,收到货也不告诉你,鞋子我也不退了,清理不良的垃圾产品上次换过了还是退换货,要不我早就退货了,而且还不让换货只能换一次两次都是这种结果,价格低也没有打算退了,卖家说不影响二次销售可以退货,没办法只能退货再买,鞋子早晚要穿的就不退换了,没时间去退货,就不麻烦的退货了,退回去十天也没有处理,没问题吃饱了撑的找你们来回退换货吗这双鞋只是鞋垫装错了,不会及时补货所以换也换不成,就不麻烦换货了,我爸嫌麻烦不让我退换,着急穿不退了麻烦,退差价好几天都不处理,觉得麻烦没有退换,回话也就一句话不满意可以退换,买大了来回退换好几次,却不让换货,换货没人同意,不对称严重的选择了退货,到头来只能退货不给换,看在价格低的情况下就不退货了,你穿了以后就不给退换,就不麻烦的退换了,想换货还不让,买错码了不叫换就只让退换,就没有退换,一直不给退款,换货有麻烦就收下了,我也不好没仔细验货,另外一款有问题退了,退货吧不符合他的原因还不给退,换货原因明写好了换同款43,却故意不给退换,现在也没给我退了款,想着退货没时间等,售后怎么也不给换鞋,想换货也没这款了,直接换货就不会这样,店家就说款式一样不给换,后面也没有办法退货,所以就没有退换货了,还不退货,不给我退鞋子我也不要了,闲麻烦就没有退换,居然没有换货此项,要不果断退货,不是别人退的二手货,后来我直接退款不要了,ta说不退换赔六块钱,还没穿变成了59不退差价,关键还不让申请退货,本来想着买回来不喜欢再退货了,嫌麻烦没退换货,有问题就说你穿过了不给解决,退吧还没发退了,没办法等退货,所以就没有退货,也就没有换货,现在要是换货都没有码子了,退换货不方便就只能凑合了,告诉我不能退也不给换,男朋友嫌麻烦就没有退换,试穿下去买了瓶水就说不退不换,另一方面确实缺鞋就不退换了,换又没库存,今天干脆不发货了,没时间退换货了,不行换货不行退货这态度我也算是服了,好想退货,尺码不合也不给换货,硬说是我穿过不给换,另外因为已经穿了就不退货了,收到鞋子以后迟不给办理,客服让我退换又没有码,穿过了也不好退换了,如果没穿的话就一定退货,后悔一开始没退货,刚买就掉价补个差价都不给,后悔不应该嫌麻烦没去退换,根本没有换货,并且没货为什么也不说一声,要不是没鞋子穿过退货的习惯,我从来买东西不给差评的,发回去退换还不看纸条,没货也不通知的,她嫌麻烦没有换货,而且在不影响二次销售都给退换,售后直接不给转,退回去的鞋子又不给退,我从下单也不让我退回,天拖着不发货,换货没有42的,没退货是因为闲麻烦,我就不换不退也要给你差评,不是我不想退换,老公说不退不换,说我买的没有赠品,他嫌麻烦就没换货,客服说了包装坏了不退不换,因为喜欢所以不退换了,想换尺码说不给换,穿过了不给退款能理解,没办法客服活不换个合格鞋垫,退货还不给退亚瑟士就这鬼样子亏我买你们这多鞋,只要我没退货,换货老是以没货为理由不给换,5退回去的鞋子两天了也不退款,我是农村的退货不方便,说没号缺货,怕退换了就穿玩吧也没几个钱,可第二有了为什么不按要求换货,不是穿过就直接退掉了,不愿意让别人退货,也不想换货所以就没有后续了,没有货你就不要发了,因为穿了一天没好意思退换,已经穿了没办法退款,我中间换货基本没费事,不怎么影响整体就懒得退换了,说没穿过才给换,有的说断货买不到,还不给我换货,要换货居然直接拒绝不给换,没办法已经穿了也不能退换,穿了一次又不给退,要不是时间不够肯定退货,买错了尺码不给退,然后不发货,别到时候不给你退货,如果不给退差价就打算退货重新拍的,又没同款更换,商家说穿过了不给退换,反正穿过不退换,没有渠道可以换货了,我说坏了怎么办能包换不,7天都没可换的码,应该是别人试穿后不要退回去的,然后拖了快一个月不给换货,就不计较这些细节不退货了,弟不想要本来要退货的,退回去还说我没有退,然后穿过了也没办法退换,退换后可以没有优惠就没有买了,不影响使用也就懒得退了,还不允许我给物流差评,不试穿不知道穿后又不能退,如果不是换货,3天还不验货,试穿退货倒没什么,想换双客服说不保证换了就没有,你发的货不好,没有退货就说明用得上,运费没退还给我,然后为了不麻烦退换货,我还不如用运费险退货重新拍呢,只要穿了就不给退换,什么都不说就直接建议退货退款,请问有货为什么不给换货,不满意就寄回来,说有使用痕迹不能退了,因为吊牌摘了也没办法换货,我为啥退货没有理由的,不包邮就算了,不行退货我只需要补发一双鞋带而已,当天想退了再重新买也不行,货肯定是不会退了,只要鞋子本身降价的退款也不行,根本不发货,穿过不好退没办法,退货又不甘心,想换小码不给换,硬是不给退不给换,运费到现在都不给退,也没有货可以换,怕我不退款吗退,说是不满意可以退,找客服只会让你退货不让你换货,买回来不满意可以退啊,我也不会退货,没有库存了也不能换货,明有库存却不给换货,是你们家不发货,也不影响穿就没换,运费也不给我退,所以不打算退货,自己发错货还不承认,我也没有退货的习惯,很有可能又是退换的鞋,商家说不退不换,还不如退货,也就没打算退换了,试穿不给换货,又不方便退货,先是不发货,尺码大了还不让退,希望换货,卖家居然不同意我退货,鞋垫小还不给换,已经穿了要不就要退的,也没懒得换货了,想换货尺码说没了,但他嫌退货麻烦就没有退了,结果也没给我退运费,找他退货处理态度还差,我换码不给我换,就说没有货没库存了,还一直不退款给我,不影响使用懒得退了,反正不合意我马上退货的想法,也就没再退货,我有一双退款一直不给处理,别问我为什么不退货,要不是因为疫情没办法退货,不满意就直接退,协商说换货给我换一双好的,穿过了没办法退了只能认栽,那么多好评那里来的懒得退换了,是不是我不去申请还不给退了,客服说不影响穿补十块钱,这不是应该退货再买更划算吗,不过我已经穿了就不退换了,发EMS也不说啥了,换个货半天没人搭理,不满意又退,换货你们没有,退货商家也没为难,不让我换直接按活动价退款给我,不会是中间给我换货了吧,我不退了我要给你好评价,朋友买的鞋垫不一样可以退15元,小孩喜欢就不退换了,毕竟是买鞋有问题就要给差评,鞋子寄回去换货不让换,退货又不同意,要不我也没法换货呀,买来给老人穿的就算了不退了,退货原因还不让我填大小尺寸,别把旧的发出来退换又要好几天,想换货可一直缺货,就一句有问题可以退换货,好吧我退款重新买,他就说不喜欢支持七天无理由退换懒得换了,我说那不是可以直接退货重拍了,我不为了那几百块钱退货了,也不是没换过货,不补货直接说嘛,买贵了不退差价真的很气,为啥不送到家,你不知退货很麻烦么,希望我改成退货,穿过就没退回,没有吊牌退不了,鞋子小了也不给换,也没有给我退款,一直不给我换货,有货还好说给你换,结果商家还不让退,申请换货竟然不让,如果不确定买的不退不换我不赞成买他们家的,为什么换货是不给我发,不是说七天无理由退换吗我要换的时候这个不行那个不行,根本不会说给我东西退回来,就这样还好意思说不耽误穿给退15元,要不来回换货太麻烦了,完全不是退换那回事,货收不到也不会赔给我,想换货也没有了,卖家说同一个尺码不给换,所以很纠结要不要退货,我也没有退款,想换款式还不给,孩子急着要穿就不退了,就不麻烦来回的退换货了,爱要不要就退货,还没发货让给换个尺码,鞋子没收到钱也不退,动不动就说不要就直接退款,影响你们赚钱了就算你不标注七天无理由退换货,也没办法退换,别像我一样买贵了还不给退差价,孩子已经穿了就不退换了,早知不换货,最起码没有要退货的想法,支持一下就不退了,哪怕有问题我也不退货,一旦买错可就不能退换了,链接下架了也没办法换货,由于要开学了就没有退换,这个大品牌居然生没有退换货的保险,这退换不麻烦吗,因为已经穿过我就不打算退货了,我这个人不喜欢退货麻烦,开始不同意换货,没办法换货,台湾要退货又不方便,买错了不知道能不能退,找客服不是换货,你不申请退款他就不帮你找,垃圾厂家鞋子有问题还不给说,直接给你来一句不满意退货,不影响穿着懒得换货,不要我们把我们的血汗钱用了又不能穿又要退货麻烦,退换又不让,不然估计不好换货,你们倒好玩我们消费者吗一口一句买多件没办法退差价,啥也不说直接给我退货地址,没有货不发货也不说,再不发货我这边都要穿不了,要不退要不换款这样的答复,我知道难免有退货的,我是不喜欢退换货的人,但又不方便退货,邮寄回去不给退,没有退的原因嫌麻烦,不给你们收到退货的机会,只要是穿过就不给退换,你哪怕说不能退换我也不会给差评,解决方案除了退货也没其他了,由于缺货退换不方便就凑合了,告诉我不可以为什么标七天无理由退换货给的什么解释机器人的机械回答店大欺客,我申请换另一款不让换,从来没给我商家差评,所以也就没有换货了,码数不对要换货,纠结要不要退货,但我嫌麻烦要等几天就没退换,出厂都不质检的吗,也没办法退货,主要退货又得好几天,不给我退鞋子我也不要,所以连包都不拆就自己给我发回来,又没有退货险,因已穿脏就没再找客服退货,不要拿什么退换货来打发人,结果根本就没有换货,所以没办法退换,别的鞋让退差价说活动不一样,这也是我没退货的原因,我已经穿过了不奢望退货,后来没办法只能要求退货退款,只要鞋底占地人家就不退不换,急着穿上去考核体能就没有退换,号码大了没有吊牌不给换,那你不退钱就把鞋子寄给我吧,商家啥也没说就给换了,质检也没看见,我们买鞋不是为了退货回去的,我试一下会不会给退换,我刚买的新鞋有问题竟然不能退换穿不了那我拿来干嘛只能丢了,我这边是不退不换的,直接反问我你想退还是想换我要退换用得着跟你说吗你管的着吗我告诉她我不退也不换,就有不退不换的可能了,根本没有给我换码,导致现在不需要给退款了,而且这双鞋不可换货只能退,能不退能不换就别换,穿过了就不考虑退换了,换货没号码,所以就没有在退换,反正有运费险,所以没选择退款,货我坚决不退,没有货又不想承担责任,你们不发错货我能重拍退款吗再也不买这家鞋子了,不给换尺码,因为急着用所以就没有退货,这辈子都不可能退货的,不是已经退回了吗,退换什么的是不可能的,然后没办法退了,还说退货需要包括好,穿小了换货没给我退运费,产品收到没问题就不需要退,老年人又不愿意退货,并没有说没货了,说不符合三包了,货没收到就降价打折还不退差价,我也不可能因为鞋垫有压痕就退换货,如果不是鞋子已经穿过我铁定是要退货的,这样了不知道还可以退货不,不一样换货不用重新拍,我不退货我要给你差评,退货又一大堆这不行那不行,完全不知道为什么不给换货,出厂前不检查吗,但我不退不换,而不是先聊退货的事,一星期都不发货,穿了四天说是影响二次销售无法退换,想要我退货是不可能的,找各种理由不给退货,害得我当时没有办法退货了,卖家大家不要购买不退,因为麻烦再退再买又得好几天,若想退了货不一定能退了钱,问我为什么不退货,我第一次退货没过七天,换货也不费劲,换货要好几天,换货不陪运费险就算了,因为价格不高所以没有退款,十年内发货就好,我也不会退换的,要不是穿了两天不能退货还真不想要,如果不是着急穿直接退了,我也不需要退或者换,现在确定收货了就说不退,反正有运费险可以退的么,所以没有试穿就点击收货了,没办法没库存所以也没法换了,没办法只能选换货了,还有运险费挺好的不满意什么的都可以无理由退换货这个是真的好,可我本来也没想退货,想换也没有库存,比那些挑毛病而不退换货的商家好太多了,客服说不可水洗,人家运费又不给你退,退个差价换个货真的好累,如果不喜欢的话肯定会不开心的退货,说好的补差价又没有,明知道是尺码不对还特么让我选择退货原因是无理由退货,但还是选择不退货了,在考虑要不要退货,送礼的到日子退了换了也没必要,不过我不会退换的,鞋子还不给我寄回来,可是买错码数真的不方便换货,我肯定不会退货,之所以没退货,不要因为码数大退款了,又没时间去退换货,通过退换货来干扰你们耐克我不会,没关系联系客服换货就好了,所以没来得及退换,退货的机会都没有,在家运动穿就没退换,款也不给退鞋子也不让取,如果是100块的鞋子我不会评论,有问题只换不修,而且客服说就算换也不保证还是会这样,那换货有啥区别,换货也不嫌麻烦,鞋小为什么不给换,等收到货后却不愿意退钱,一直在纠结退不退货,属于不喜欢退换货嫌麻烦的主,有退了重新买一次,让我很有退货的冲动,退回去那双也不签收,并且还说不包邮,也就没有特意去申请退货退款,既然还没有退款给我,我没时间来回换货,因为明天出差没时间退换,是换又不是退货,从来都不需要换货,咱们出厂没有质检吗,本来也不打算退换,看都没看就直接付款了,在想要不要退货,我从来没提过我要退款吧,我呢平时也不太喜欢退换货,本来就没有打算退换货,说90天内有货就可以换的,既没给我退款又没给我补发,现在有换货这个操作,因为特别不喜欢退换货,好有我原包装退回,当时还犹豫要不要退货,换货又没有码数,建议换货不要这么长时间,发现了也不一定愿意花时间换货,有问题就换货,其实我不是很介意退货发给我,我不会告诉大家我这双是退货的鞋,但已经没办法换货,本人诉求从来就不是退还货款,客服说不可以改尺码,还没办法换货,没办法只能换货,不如直接退货再重新购买,不过还是选择不换货了,要不是没运费,换货不太会操作,无论合不合脚不退货,无理由不让我换尺码,还不赶紧另外发货,我又不需要换赠品,一是穿过的不可退换当时我并未提出要退换,连退货心思都没有,客服就以穿过为由不同意更换,退换时间来不及没办法,总之绝对不会退货,我的货不想要了吗,没时间精力跟你折腾退换货,先是在没有退货的前提下,还犹豫要不要退货,理由竟然还是没签收,至于为什么不退换,你收到了我们就没有责任,我就想问换货有这么难吗,退个货从来没这么费劲过,我是个不爱退货的直男,要退换千万不要说鞋子有问题,穿过的不退不换,没办法只能进行二次换货,有没办法换货,为啥没有发票呢,想换货也没有码数,买家一直不给退,退款有这么难吗,还说什么换货有风险</t>
  </si>
  <si>
    <t>不知道是不是新鞋和袜子的原因,不知道是不是新鞋子的原因,不知道是不是新鞋子的缘故,不知道是不是新鞋的原因,不知道是不是袜子的原因,不知道是不是新鞋的缘故,不知道是不是新鞋原因,不知道是不是我袜子的原因,不知道是不是新鞋的关系,不知道是不是因为新鞋的原因,不知道是不是袜子的缘故,不知道是不是这个鞋子的原因,不知是不是新鞋的原因,不知道是不是鞋的缘故,不知道是不是那个鞋垫的原因,不知道是不是鞋盒的原因,不知道是不是新鞋的关系啊,不知道是不是新鞋子没适应的原因,不过不知道是不是新鞋的原因,不知道是不是因为新鞋的缘故,不知是不是新鞋的缘故,不知道是不是鞋子太厚的原因,不知道是不是新鞋不习惯的原因,不知道是不是鞋子太浅所以松,也不知道是不是新鞋的问题,不知道是不是鞋不舒服的原因,不知道是不是鞋的结构问题,不知道是袜子的缘故还是鞋子,不知道是不是鞋子的问题,不知道是不是刚穿的原因,不知道是我的袜子原因还是鞋子原因,不过我不知道是不是鞋子的问题,不知道是不是新鞋子太硬,不知道是袜子的原因还是鞋子的原因,不知道是不是新鞋的问题还是其它,也不知道是不是鞋垫位移的原因,但不知道是不是新鞋不适应的缘故,不知道是鞋子的问题还是其他原因,不知道是不是因为没穿袜子大了的原因,不知是不是因新鞋没跑开的原因,不知道是不是因为新鞋要磨合,不知道是不是还没穿过的原因,不知道是不是穿习惯了软底鞋的原因,不知道是不是鞋的问题,不知道是鞋子的问题还是穿不习惯的原因,也不知道是不是我袜子口太浅的原因,也不知道是不是因为晚上试鞋子的原因,不知道是不是跑步鞋穿习惯那的原因,不知道是不是这个厚底的原因,不知道是不是鞋底的问题,而且不知道是不是刚穿的原因,不知道是脚还是鞋的原因,不知道是不是因为厚袜子的缘故,不知是不是鞋垫的问题,不知道是不是新鞋的事,不知道是不是新鞋得原因略硬,不知道是不是鞋面太软缘故,不知道是不是因为新鞋还是什么,不知道是不是没穿跑步袜的原因,不知道是不是男款的原因,不知道是不是气垫的原因,不知道是不是因为鞋子是冬天穿的,不知道是不是第一批鞋的原因,不知道是不是鞋垫加厚了的缘故,不知道是不是鞋子该退役了还是腿的问题,不知道是不是鞋楦的问题,不知道是鞋子还是脚的问题,不知道是不是我脚的原因,不知道是不是因为新鞋的原因感觉有点紧,不知道是不是新鞋比较软,不知道是我还是鞋的问题,不知道是我脚宽还是鞋子的原因,不知道是不是跑步鞋的原因还是咋的,不知道是鞋底的原因,不知道是不是之前穿的鞋子比较软的原因,不知道是不是新鞋需要磨合,不知是不是新鞋分原因,不知道是不是我脚原因,不知道是不是19穿久了的原因,不知道是鞋的原因还是我脚的问题,不知道是不是个人脚型的原因,不知是不是鞋的原因,不知道是不是鞋底没有做好,不知道是不是鞋款的问题,不知道是不是我袜子不好,不知道是不是鞋子买大了一号,也不知道是不是原版穿久了的缘故,不知道是否是鞋底太软的缘故,不知道是鞋还是脚的问题,不知道是不是新鞋没适应,不知是鞋垫还是鞋子的问题,不晓得是脚的原因还是鞋子原因,不知道是不是刚买来的原因,不知道是不是我这双右鞋有问题,也不知道是不是鞋垫问题,不知道是不是我的脚问题,不知道是不是因为我的脚的问题,不知道是不是我本身袜子厚,不知道是不是版型的缘故,不知道是鞋的问题还是我的脚的问题,不知道是不是款式不一样的原因,不知是不是换过的鞋子,不知道是不是款式不同的原因,不知道是不是因为鞋子大了点,不知道是我的原因还是鞋子的原因,不知道是我脚原因还是鞋原因,不知道是因为穿的袜子不合适还是因为新鞋都需要磨合期还是其它什么原因,不知道是不是因为鞋底太软了,也不知道是不是鞋面比较紧,不知道是我的脚的问题还是鞋子的问题,不知道是不是我脚的问题,不知道为啥穿这个鞋臭jio还是我新买的袜子的问题不懂,不知道是个人原因还是鞋子原因,不知道是不是赶工的原因买的两双鞋的胶都处理的不好,不知道是鞋垫的原因还是鞋底的原因,不知道是不是因为男鞋的关系,不知道是不是鞋底材质的原因还是花纹的原因,不知道是不是因为是跑步鞋的关系,不知道是不是地板的原因,不知道是不是脚的原因,不知道是我脚的问题还是鞋的问题,鞋底不知道是不是打了腊,不知道是不是我买小了的原因,不知道是鞋子的问题还是脚的问题,不知道是不是鞋带系紧了,不知道是不是因为是新鞋,不知道是不是我脚大的缘故,不知道是不是自己脚的问题,不知道是不是买的第一双鞋有点问题,不知道是不是版型的原因,不知道是不是平时穿平底不习惯厚底的原因,不知道是不是袜子短闹的,也不知道是不是我脚问题,现在还不知道是不是新鞋没踩开的原因,不知道是鞋带系得太紧还是怎么,也不知道是鞋原因还是捂脚的原因,但鞋舌有点问题不知道是不是因为我脚的原因,不懂是不是鞋底材料的原因导致还是,不知道是鞋垫下面不平还是脚的问题,不知道是不是因为新鞋,不知道是不是我脚问题,不知道是不是因为我脚型的原因,也不知道是我自己的原因还是鞋子的原因,不知是不是鞋大一问题,第二不知道是不是鞋码发的不对,不知道是不是款式的问题,不知道是脚的问题还是鞋的问题,不知道是不是脚变大的原因,不知道是我的问题还是鞋的问题,不知道是不是鞋子的宽度不够,不知道是不是鞋子面料的问题很容易脚臭,不知道是不是她的boost还没穿过的原因,不知道是质量问题还是我脚太大,不知道是不是买的太大的缘故,不知道是鞋的问题还是脚的问题,不知道是不是阿迪鞋子偏小,不知道是鞋底的问题还是路面的问题,不知道是我军训问题还是鞋质量问题,不知道为什么鞋带是旧的么,不知道是鞋的问题还是咋回事,不知道是我的原因还是鞋的原因,弟穿了说不知道是不是鞋子问题,不知道是不是新鞋稍微有点味道,不知道是不是鞋带紧点会改善,穿起来不知道是不是穿的次数少的原因,不知道是不是我脚背高的缘故,不晓得是不是设计缺陷还是太久没穿运动鞋的原因,不知道是因为鞋底太软不适应还是怎么,不知道是不是我系鞋带方法不对,不知道是不是鞋子本身白中泛点黄,不知道是不是穿习惯了还是,不知道是不是我的脚型不适合还是什么,不知道是不是我把鞋带系的太紧的缘故,不知道是脚的问题还是鞋,不知道是不是因为版型长还是别的缘故,不知道是不是别人试穿换回来的,不知道是不是我脚有问题,不知道是不是穿久了柔性软底鞋产生的错觉,不知道是胶水味还是鞋子材料的味道,不知道是不是鞋子也有点不平衡,不知道是不是黑色的原因反正不显脚大,我也不知道是我脚的问题还是鞋的问题,不知道是不是快递把鞋子弄刮花了,也不知道只是我的问题还是鞋的,不知道是不是我穿惯了亚瑟士的原因,不知道是不是有人试穿过的原因,不知道是脚是歪的还是鞋是歪的,不知道是不是特价款的原因,不知道是不是码数小的原因,不知是鞋码问题还是我脚变小了,不知道是鞋型问题还是我脚宽的问题,我也不知道是我的脚的问题还是鞋的问题,不知道我脚背原因还是鞋原因,不知道是不是款式的问题买的其他两双鞋就偏小,不知道是不是款式问题,不知道是新鞋原因还是鞋码偏小,但不知道是鞋的问题还我的脚的问题,不知道是我这脚的原因还是鞋的原因,不知道是材质的原因还是天气的问题,不知道是不是鞋子类型不一样,不知道是不是新鞋都会磨脚,还有我买的这双鞋垫也不知道是做的有点大小还是上胶没上好,不知道是不鞋的问题,不知道是不是生产太久的原因,这个鞋也不知道是我脚的问题,不知道是我有问题还是鞋有问题,不知道是鞋垫原因还是鞋底,不知道是不是越南的鞋底发泡工艺不咋地造成的,不知是我袜子穿的厚还是什么,不知道是新鞋还是本来就有点偏小,一般主要是鞋子面太脏了不知道是不是真的哎买了好几次了这次有点失望,不知道是别人穿过还是进水了,不知道是鞋的原因,不知道是鞋子本来就这样还是这双有鞋问题,不知道是不是退回去的鞋子,不知道是不是我买的码子不对,不知道是不是自己买大了的原因,不知道是不是足弓的问题,不知道是不是皮面的缘故,我不知道是不是我买的鞋码不对,也不知道是不是别人穿过退了,不知道鞋型的缘故,不知道是鞋款式的问题还是鞋子质量问题,不知道是不是我把鞋带系得太紧的缘故,不知道为啥鞋带边是脏的,不知道是不是别人穿了退的,不知道是不是脚长的不适合这鞋,不知道是不是我没系紧鞋带,不知道是鞋型的问题还是需要磨合一下,不知道是不是因为款式不同,不知道是不是我买的码数大了点或者是脚太窄了的原因,不知道是不是他家的鞋码偏小还是怎么的,不知道是颜色的原因还是啥,也不知道是不是我脚大的问题hhh,不知道鞋子底部是染色了还是,不知道是不是模具问题,不知道是不是灯光的问题,不知道是我脚问题还是鞋的尺码不标准,不知道是我脚的问题还是说匹克的生产线有问题,穿着大拇脚趾疼不知道是我的原因还是鞋子的问题,我不知道这个鞋带是坏的还是怎么说,鞋子头上不知道是不是有点白胶,不知道了鞋带太紧还是鞋内的问题,可能是袜子不好吧,不知道是不是我跑步姿势的问题,鞋子不知道有没有问题,不知道是不是鞋子版大,但应该是新鞋不太适应的原因,不知道为啥这次鞋垫粘在鞋底上呢,不知道是店还是快递的原因,不知道是不是码数偏大,不知道是不是还没穿习惯的缘故,不知道是款式还是什么问题一直穿啊迪鞋都不会说穿着这么硬,不过不知道是不是刚穿没踩开,也不知道是鞋哪里磨脚,也不知是不是我的脚有问题,不知道是不是打折原因,不晓得咋回事可能是我的脚长的不好,不知道是不是我脚板宽,不知道是不是码数偏小还是因为是新鞋的原因,不知道是我穿短袜的原因,不知道是不是偏大的原因,不知道是不是我体重的原因,不知道是我这双鞋的原因,不知道是不是别人退货穿过的,不知道是不是减震型的鞋,不知道是不是没踩开的原因,不知道是我穿鞋习惯还是啥的,也不知道是我脚歪还是鞋子歪,不知道是不是因为刚穿两天,不知道是不是冬天的缘故,不知道白色是真没货还是什么原因,不知道是不是冬天的原因,不知道是不是因为我脚不好,也不知道是不是太轻了的原因,不知道是不是我跑姿的问题,不知道是我鞋带太紧了还是口那防滑做的太好了,不知道是鞋子适应了脚,不知道是不是这双鞋就没用这材料,我不知道是不是做工问题,不知道是不是新鞋胶味没散尽,不知是不是前后跟高差更大的原因,鞋底不知道是不是我态极穿多了,觉得不知道是发的40还是鞋子,不知道是不是别人退了有脚气,不知道这个是不是因为质量的问题,不知道是不是我体重大的原因,不知道是码子不对还是什么原因,不知道是不是赶工的问题,不知道是不是我脚太了,还有不知道是不是鞋垫不好,而且穿着跑着不知道是不是我自己的问题,收的鞋带看出来不知道是不是我没有弄好,不知道是不是我脚踝太大了,不知道为啥鞋盒子湿了,不知道为啥两双鞋垫不一样,不知道是不是我左脚长的太胖再,不知道是脚的事还是鞋垫的事,不知道是不是被换假货,不知道是不是我的脚偏宽,也不知道是不是尺寸没拿对,不知道是不是鞋码偏小,我只有右脚顶起来不知道是不是我脚的问题,我不确定是不是这双鞋磨的,但这鞋盒成这样不知道是卖家还是物流的原因,也不知道是我脚偏胖还是这款鞋号小一点,不知道是不是我的错觉鞋底不是很软,不知道是不是赶工的问题导致的,不知道是不是款式不同,不知道是心里原因还是鞋子原因,不知道是做工粗糙还是我的这双是别人换过的,也不知是鞋子的问题还是我跑时的问题,收到这双不知道是不是模具关系,不知道是不是发的残次品,不知道是越南产的质量不行还是什么原因,不知道是不是底部材质的问题,鞋底不知道是不是有些硬,不知道是烫的还是胶水,不知道是不是仓库放太久了,不知道是不是错觉感觉有只鞋子有点偏,不知道是不是批次问题,不知道是不是买小了半码,不知道我的问题还是鞋不行,鞋底材质不知道是不是刚买还有点硬,不知道是走路姿势的问题,不知道是新鞋还是天气的原因广东十几度左右,不知道是不是我脚宽,不知道是缓震跑鞋的原因,鞋带光开不知道是因为什么,不知道为啥鞋舌是歪的,而且不知道为什么换的鞋子旁边没有吊牌,不知道是不是我的脚不一样大,不知道是运输问题还是别的,鞋头位置不知道是胶水还是被什么东西烫了,不知道是光线问题还是怎么回事,不知道是不是自己脚又长了,不知道是我脚矫气还是这鞋要有磨合期,不知道是不是越南产的原因,不知道是不是换了不好的给我,不知道是不是我脚大,我不知道是这双鞋子太差了,鞋底不知道是什么原因,不晓得是我脚的原因,不知道为啥鞋底有纹路,不知道我的鞋子是弄了什么,不知道是不是别人穿过退回去的,不知道是不是因为被别人试穿过,不知道是不是我脚比较宽,不知道是不是网面太薄了,也不知道是不是我脚背高,不知道为什么鞋子没有纸标,不知道是不是号码买小了,初穿上后脚跟脚不是太好不知道是不是鞋带系的不紧,不知是鞋的问题还是脚的问题,不知道为什么鞋子不跟脚,不知道是不是因为我买小了,不知道这双是不是电商专供的原因,不知道为什么鞋子没有鞋盒,右脚有点内崴不知道是我脚的问题还是鞋子问题,不知道是不是我的脚胖了或者宽了,不知道是不是别人试穿以后退货的,不知道是发错了鞋了,不知道是不是我脚胖还是因为我第一次穿这种鞋不习惯,不知道时鞋的原因还是脚的原因,不知道是不是jio得问题,不知道是不是EVA材料在低温下变硬的原因,不知是不是款式原因,这次的鞋不知道为什么很硬,不知道是质量的问题还是我力气大,不知为什么鞋上没吊牌,不知道是不是因为刚穿,不知道斯凯奇的鞋型大还是别的原因,不知道是不是买小了,可能因为是新鞋不太适应跳舞的原因,不知道为啥鞋跟这里会黄的,不知道是不是别人退货太多导致的,不知道是快递的原因还是什么,不知道是不是走路方式原因,不知道是脚的原因,不知道是不是天气凉的原因,不知道我jio的问题还是鞋的问题图暂时不放了,不知道是原本就这样还是快递问题,还有鞋带不知为啥,不知道是不是脚跟后面硬的保护壳造成的还是自己跑步姿势不对,不知道是不是我的脚歪,里面鞋垫不知道为什么有点刮脚,不知道是不是捡漏了,不知什么情况新鞋不应该会这样吧,不知道是商家还是快递方的原因,不知道是不是右脚不好做,不知道是不是我脚背高,不知道是我选择的尺码不对的原因还是怎样,刚买来的鞋子我不知道为什么会有污渍,不知道是鞋底有点窄还是我脚比较宽,不知道是不是没适应的缘故,不知是不是脚汗的缘故,不知道为什么鞋头有污点刷不掉了,鞋带太短系不过来不知道是真是假,不知道什么原因穿两天后走路会一踩一响,这个鞋底不知道为什么走路会响,不知道是不是这种鞋的特点,也不知是何缘故想着是不是之前穿的鞋子都没这么软,不知是质量问题还是穿的太频,不知道是我脚宽还是怎么的,不知道是不是码数偏小,还有不知是不是袜子问题老感觉鞋垫滑,不知道是不是穿过奇弹的原因,不知道是不是在仓库太久了,也不知道是不是太软的原因,鞋底不知道粘了什么,不知道是不是质量问题不结实造成的,然后不知道是不是单只质量问题,不知道会不会磨脚啥的,不知道为什么右鞋会有硬块,不知道是不是天气的原因,但不知道是不是我买小了,但不知道为啥鞋带容易散,不知道脚的原因还是什么,我也不知道是不是我脚有毛病,不知道是不是双十一的原因,不知道是我运气不好这一双是这样还是都这样,不知道是不是因为我的脚突然长肥了,这次买的鞋不知是因为双十一太赶还是什么原因,不知是不是鞋型小了要买的人注意哦,不知道是不是第一次跑的原因,但不知道是我走路姿势不对还是设计鞋子的人没考虑,不知道为什么左脚鞋舌有点歪,不知道是不是买小了还是码子偏小,不知道是自己脚的事还是怎么的,这个鞋盒不晓得是不是捡来的,也不知道是不是因为脚大,第三次穿的时候就发现不知道是我自己的原因搞到的,不知道是太软还是其它原因,不知是不是别人换货的,不知道是不是买大了,不知道是不是为双十一赶时间赶制的还是假货鞋面材质粗糙,我不知道是放的时间长了还是什么原因,不知道是因为用料原因还是鞋舌两侧裁剪边没有处理好的问题,跳时间久了脚掌发麻不知道是不是因为包裹得紧的原因,不知道是不是和以前的材质不同还是胶水不一样了,不知道是不是体重的问题,不知道是不是没有跑开的原因,不清楚是不是鞋带系太紧了其他都挺好的,不知道是不是买到假的了,不知道为什么两只脚鞋带不一样长,不知道脚的问题,脚头不知道是开胶还是胶没摸匀,我也不知道是不是脚踝骨那里被磨出泡了,不知道是不是别人退换过的,可能是新鞋没踩顺,不知是不是旧货囤积放太久的原因,5KM后不知道是鞋子底部温度起来了还是什么,不知道是不是鞋子所有的包装都这样的,不知道是不是买了假货,不知道是假货还是什么原因,不知道是不是因为产地是越南的原因,不知道是透气效果太好还是烧脚的感觉,不知道是不是天气冷的原因,我不知道是我右脚有问题还是咋的,不知道我是孕期脚肿了我穿起来有点窄,我也不清楚是不是线下和线上的鞋用料不一样,不知道什么原因走路脚是歪的,缝隙太大也不知道是不是脱胶,我也不知道是不是商家没放香薰包,不知道是不是没跑开的原因,不知道是我脚的问题还是鞋的问题一个刚好一个显瘦夹脚鞋底窄,不知道为啥鞋舌头上有点脏,不知道体重还是不够重还是其他原因,里面没有鞋盒不知道是不是真的,鞋子有一块不知道为什么会凹下去,可能是这鞋底不是很平的原因吧,不知道是鞋小了,不知是淘宝的原因还是手机的问题,不知道是出厂就这样还是积压货还是其他原因,后脚不知道是不是碳板的问题,可能是鞋带没绑紧或者说是什么,不知道是不是老款原因,跑起来也不知道是跑道的问题还是鞋的问题,不知道是不是天冷的原因,也不知道是做工问题还是运输期间蹭的,不知道怎么回事这个鞋子不合适长时间穿,我不知道是不是就我这双鞋是这样,不知道是不是就我这一只鞋为数不多瑕疵品,不知道是不是双11害得,我不知道是不是我脚指甲没有剪,我不知道是快递的原因,可能由于新鞋还没磨合吧,不知道是不是因为颜色不同,不知道是不是我脚背有点高如果再大点就更好了,不知道是不是做工问题,不知道是不是没穿习惯感觉有点太紧了,不知道为什么鞋子有点脏,不知是不是适应问题,不知道是不是我自己的原因,不知道是不是运动鞋该买大点,鞋侧边boost很多黄的痕迹不知道是不是氧化,不知道迪卡侬其他鞋子会不会有这个问题,不知道是不是没撑开还是晚上的jio有点大,不知道为什么右脚穿了发麻不舒服,目前没有感觉因为换了鞋子,不知道是不是有滤镜在的缘故,不知道为啥鞋垫下面有个坑,不知道是不是自己跑步姿势不对,不知是不是天气的原因,也可能是我没绑好的原因吧,鞋底不知道是什么污渍的,不知道是不是别人退货过的,不知道是不是没踩开,不知道是自己的原因还是新百伦鞋码偏小,不知道是不是其他买家说的踩屎感,不知道为啥右脚有点磨脚,不知道是不是所有鞋这里面都是反的,穿的不知道为啥子没有踩屎感,不知道是我走路姿势的原因还是,不知道是我买的号不对还是咋回事,不知道是我不适应还是咋的,不知道为什么少了个鞋架,不知道是尺码有问题还是脚不正常,不知道是不是换材料了好廉价的感觉,不知道是不是产地不一样,不知道还能退货不然后脚面太窄了,不知道是不是618搞优惠的原因,我也不知道是不是天冷的缘故,穿了三天不知道是脚的问题还是鞋的问题然后起了线,不知道是库存久了还是旧货,不知是怎么回事鞋子味道太重,不知道是不是脚适应了感觉出不来了,不知道为啥穿着很紧,可能也有我板鞋穿多了的原因,不知道是不是我没踩开,不知道是地板问题还是怎样,后来想到会不会是鞋垫太厚太软,不知道是不是我体重还不够大的缘故鞋面透气性一般,不知道为何穿了脚气很重,不知道为什么这么多年穿鞋没磨过脚,不知道是不是我买了假的如果是真的,不知道是不是因为双十一原因,不知道这个是不是质检不过关还是残次品,不知道是我脚太宽了,真不知道是我买的不对还是就这样的,不知道咋说是你家的鞋是假的还是斯凯奇质量有问题,不知道是不是因为双十一的原因感觉做工有些粗糙吧,不知道是不是没有踩开,我估计跟鞋底厚有关系,可能是不经常穿老爹鞋的缘故,不知道是不是我跑步姿势不太好,不知道是不是室外天气冷的原因,不知道是不是给我发大了,不知道是不是别人退货的,我不知道是不是买到假的了,左脚鞋口不知道为什么有点打脚应该说是摩擦,不知道是不是自己的原因,我也不知道是因为打折还是什么原因,一只鞋带短不知道是什么原因,不知道是发黄了还是设计成这样,不知道是不是网购的没有店里好,不知道是不是网上的东西不一样,鞋带不知道为啥有点粘手,不知道为什么鞋垫短一点,不知道是不是压舱货凑合穿得了,不知道是不是有问题,可能是没穿开吧,不知道是不同鞋型不一样,不晓得是不是没踩开,不知道是不是厂家问题,不知道是不是别人退回来的货,出于没有穿不知道有没有质量问题,不知道是不是买到假新百伦,也不知道跑步会不会因为鞋大伤脚,不知道为什么鞋带老是容易掉,不知道是不是我个人的原因,不知道是不是脚宽,不知道为什么这双烧脚,不知道是我跑步姿势不对还是其他原因我右脚后跟有点磨脚,我不知道是质检环节出问题还是怎么滴,不知道是码偏小还是透气不太好,可能也是我没看习惯这种鞋型的原因,也不知道是个人原因还是怎的,不知道是什么原因跑步的时候有点磨脚,不知是季节温度还是配色的原因,也不知道是不是我买到了质量差的,不知道是不是因为上面写的中国码要小一号的关系,不知道是因为运输还是有被退过,不知是脚歪还是鞋歪,换了也不知道会不会有问题,处了盒子不知道什么原因破了,不知道是不是加了炭板的缘故跑起来声音有点大,不知道是不是我催着发货了,不知道是不是因为批次问题存在材质差异,也不知道是不是别人退货的,不知道是不是因为我体重比较轻的原因,不知道是不是我一天站多了的原因哦,走路不知道是路的原因还是鞋子的原因会咯吱响,我买的这双鞋不知道怎么回事,不知道是不是我太重了,不知道是不是中底添加了碳板的因素,不知道是退货还是压箱底的货,鞋底那里有点黄色的东西不知道是什么,不知道是不是鞋楦比较特别,不知道是不是穿习惯软底鞋,不知道是不是退回的鞋子还是怎么样,不知道是不是我脚太胖,不知道是快递原因还是店家没包好,不知道为啥左脚有个黑点,不知道是两脚发力不一样导致还是怎么的,不知道是不是双11掉价了,不知道是这个牌子就这样了还是这个店的事,但我也没搞懂到底是不是因为这双鞋是男鞋的原因标注的女鞋脚长255对应40,而且不知道是不是我的问题,比我之前买的鞋大了半码不知道咋回事,不知道是不是因为天气原因,我觉得不知是我脚宽还是鞋窄感觉走起来有点向右偏,不知道是油渍还是水,不知道是加工问题还是运输问题,这双不知道什么问题右脚小拇指磨脚,不知道是不是油漆味,唯一不足的是我也不知道为什么正面看鞋子鞋头有点不对劲怪的,不知道是本身脚臭还是鞋得毛病,不知道是不是时间太久了,不知道是被穿过还是退回的,我也不知道是什么情况是快递还是你们服务的原因,不知道是不是国产做工差还是假货,不知道我脚宽还是怎么,不知是否是新鞋原因,这次穿39大了一根手指不知道怎么回事可能是我脚小了吧,当然肯定不是我自己穿过所导致的,不知道是便宜的质量差还是根本,没有吊牌也不知道是不是真的,我也不知道是包装的问题还是快递的问题,我可能是鞋带没绑紧,不知道是不是操作工少放料了,我也不知道是运气差买到了坏鞋还是我自己跑步发力方式有问题,也擦不掉不知道是快递问题还是啥,不知道是不是现在的鞋都是这个样子,不知道是不是进错店咯,不知道为什么穿这个鞋总是小腿疼,不知道为什么不知道是不是真的扫吊牌上的条形码有,还没有在湿漉的路上穿过所以不知道是否防滑,可能是我脚宽受影响吧,不知道是我的事还是鞋的事,不知道是我的体重太重了还是怎么回事,安踏的牌子不知道是不是真的,第一双鞋底走路有时候会响一直不知道什么原因,不知道是不是疫情原因,不知道是不是同一批次的质量,也不知道是不是瘦的人踩不出来,不知怎么的我感觉鞋底有点硬,跟部的掉了不知道怎么系,我也不知道是减配了还是货不一样,不知道会不会踩到石头伤到脚,不知道为什么收到的时候后跟有点褶皱,不知道为什么穿起来有点小了,而且鞋带上居然有黑色的不知道什么东西,我也不知道是快递问题还是仓库问题,不知道为什么鞋子标签上弄两个日期,唯一觉得很迷惑的是鞋舌没有封边不知道为什么,开始以为是鞋垫没调好,好多地方不知道是不是开胶,不知道是发货员故意的,不知道是不是好久没穿运动鞋了脚后跟有点磨脚,不知道是不是广东太热了,请问电家是我皮肤太嫩还是你家鞋有点问题,不懂是不是物流的时候弄坏的,不知是我脚宽还是怎么滴希望改进,不知道一堆人评论鞋子偏小是怎么回事,这个黑色同款不知道是批次不同还是怎样,不知道为什么右脚居然有点磨脚,可能是我穿的没太久,不知是个人原因还是咋滴,可能是我没穿袜子的原因,不知道发的是不是假货,也不知道哪里出了差错是36码,不知道为什么我刚收到中底就有一些褶皱,不知道是不是溢胶,不知道是不是一直39没货,本来担心鞋子会不会太重,也有可能是我没穿开,不知道是运气不好还是咋回事,还不知道布料会有什么怪味还是什么其它问题出现,不知道是不是我一审自身的原因,可能不太适合我的脚吧,鞋垫也不知道为什么这么脏,可以砸核桃不知道是不是天冷的原因,不知道透气不让我顿时严重怀疑这是不是正品然后做工也一般,我不知道是不是偷工减料还是买到假货,不知道是不是春节的缘故物流速度比平时慢了两天,我真的不知道怎么说鞋底有点脏,左脚鞋头有一道凹痕不知道是怎么回事,不知是因为我体重太重还是什么原因,也不知道快递问题还是什么,不知道是什么东西粘上了,也可能是因为刚换鞋没适应,不知道是不是真货了,有可能是因为个人脚胖的缘故,也不知道是运输途中弄坏的还是本来,不知道以后会不会开胶破损,不知道是物流原因还是厂家原因,也不知道是不是别人退货或者其他什么的,鞋子会发红不知道为什么,不知道会不会是没把那进口货塞进去,应该是我自己走路姿势有问题,不知是不是双十一出货量大的原因,可能是我脚长的不好吧,不知道是滞销还是产能过剩的原因,也不知道是不是我个人的问题,拿来的时候没有吊牌不知道是怎么回事,应该不是快递弄的,第一次不知道咋回事磨了脚了,不知道时间久了会不会有点磨脚,这个也不知道有没有质量问题,不清楚是否买小一号造成,不知道是我太娇嫩还是什么情况,第一次发了一双上面有粘液不知道是什么,总之我也不知道到底是透气孔还是进水孔,不知道是别人退的还是怎么回事,不知道是不是双十一太忙,不知道是不是质量一样的,不知道是跑姿不对还是什么情况,不知道是不是这半年脚变肥了,可能是因为气垫没踩开,不知道是双十一的原因,两双鞋发货地不一致不知道是不是一样的,可能是我鞋垫没放好也可能是我长时间不运动,不知是做工瑕疵还是其他原因,不知道是孩子脚汉太重,不知道是不是我个人问题,可能是我的脚比较粗糙吧,不知道走路多的时候会不会磨脚,不知道为什么跑步会烫脚啊,后跟不知道为什么打开,不知道是不是劣质材料,是我的脚有问题还是鞋有问题网友们,我不知道是不是国产的是不是品控都差,左脚踝那边不知道是不是有点高打脚,但还是有个地方不知道是做工还是污渍问题,后跟不知道是不是故意这么设计,不知道是不是我运动太剧烈了,不知道卖家是不是搞错了,不知道是不是自己运气不好,不知道为什么感觉大了一码似的,不晓得是否个人原因导致,不知道是不是我自己的个人原因,不知道是质量原因还是怎么回事,不知道是不是试穿的时候穿的是丝袜,不知道是不是只有这双是这样,不知道为什么鞋带这么短,可能是没穿习惯的原因,不知道是不是质量没以前好了,不知道是寄过来途中被打开过还是怎么样,不知道是不是太久没穿运动鞋了,不知道是不是质量问题,不知道是不是和快递公司串通好了的,不知道是我太轻踩不动,不知道是不是因为天太冷了,不知道是不是别人退换货还是咋回事,不知道是商家退回时不小心装错了还是为了不让我退款玩的花样,不知道咋回事直接穿不了,也有可能我脚有点宽吧,不知道是卖家的原因还是快递公司的原因,不知道是不是没有踩开感觉中底一般,不知道会不会有一些质量问题,也不知道是这个款式就这样还是斯凯奇退步了,不知什么原因不舒服,不知是不是为防滑故意设计的,不知道是商家粗心大意漏了还是二次销售因为已经穿了拍了也意义不大,只是不知道为什么我脚磨伤了,不晓得是不是因为薄款,不知道是因为双十一的原因还是什么,不知为何这次右脚太紧,不知这是做工疏忽还是,不知道是发的问题还是物流的问题,也不知道是不是我脚比较胖,不知道是不是这款没达到那个标准还是夸大其词了,不知道为啥有时候一个脚还是会有脚酸的,部分衔接处不知道是不是做工不行,我以为是没踩开的原因,不知道为什么评论里面有很多说磨脚的,可能刚换了不习惯,不知道是物流信息错了还是怎么回事,网上买的不知道材质变硬之后是否还会出现此问题,不知道什么环节出了问题,踩久了不知道会不会有那种不耐踩的问题,不知道时间久了会不会有什么问题,后来实际穿着后也不知道有木有会容易出现蹩脚的现象了,应该是物流不小心压坏了,不知道为什么感觉这一代的ub怎么穿起来有点偏硬没之前买的那代软,不知道是不是因为在设计上又偷工减料了,不知道是不是有一点偏小,不知道为啥臭脚那么严重,唯一不足是不知道为什么会磨我右脚踝突出的那个骨头,不知道是不是因为天气太冷了,可能是因为底部不够厚的原因,不知道是双十一赶货还是怎么的,也不知道是不是正品鞋底下面是个塑料也不知道是啥想抠出来,不懂是不是因为现在天气冷了,不知道是不是漏气还是怎么,不知道怎么回事我的左脚起了个泡这,不知道是快递运输过程中出了差错还是本来就这样,应该是出厂时员工不小心弄断了,有点不习惯可能因为底比较厚吧,反正也不知道是不是他心理作用导致这次半马异常的在状态,要不是因为突然降温不适应导致有点岔气,我不知道是我的脚小了,可能是太久没穿这种鞋了吧,刚收到就有一块不知道是油还是什么的东西,不晓得是脚长大了,也不知道是快递出了问题还是商家出了问题,可能是有气垫的原因,可能是没踩开的缘故,不知道为什么穿起来还是有点闷,不知道是不是中了商家的套路,不过有可能是物流期间挤压到了所以也没什么,可能是还没踩开的原因,可能是没有磨合的原因,主要是试穿时候不小心把吊牌踩掉了,不知道为啥有时候走路会有点声音,4双都不一样不知道咋回事不是一个模板出来的吗有点像等外品,不知道是货好卖随便还是怎么样,不知道为什么显示安踏发货,主要是刚下单的时候担心会不会太大了,不知道怎么回事鞋带脏的,可能是没踩开的原因,反正也有可能是我的脚不适合斯凯奇吧,一圈黑的不知道是怎么回事,鞋头不知道哪里蹭到了还是怎么样有点脏,鞋子不知道怎么回事出现这个情况,但不知道怎么回事左脚走起来有点不舒服,但不知道为什么脚底会有点儿热,可能是没跑开的缘故,可能是我没踩开吧,可能是没踩开吧,可能个人脚不一样吧,感觉有鞋点硬是没踩开还是怎么样,不知道是不是因为不是夏季款生产日期显示2018,感觉没有37软是错觉还是没踩开,应该有可能是我没踩开吧,但不知道是否是因为这次征途的货量巨大的缘故,不排除是我步态不正常的原因,鞋盒破了一个洞不知道怎么回事,真不明白为什么会这样今天不敢穿了,可能是我不是大体重有关,刚打开不知道为什么味道有点重,所以也有可能是自己姿势导致的,好像是困疼不知道为什么,是不是智商有问题啊,应该是没踩开吧,不知道是不是甲醛超标,其实我也还是有点怀疑我自己是不是有问题,前几次感觉有点烧脚不知道你们有没有这样感觉,中间不知哪个环节出了点小问题,不知道是不是因为我穿久了态极系列,可能是我运气差吧,可能是我运气差了点,码数不太清楚怎么回事,不知道怎么回事希望改正一下</t>
  </si>
  <si>
    <t>00005付完款都不是礼盒装的,但这家店没给包装合,不爽的是零点27秒付款完没有礼盒,说他们店不需要赠品一同寄回,0拿到了半价到手不过没有礼盒装,只是邮寄来时没有吊牌,最重要是前一天去专卖店买980一分也不优惠,答应的赠品也没送,有个胶囊礼品没有收到,这盒子压的不像官方店,订金款的没买到,刚买没两天就出一堆券来绕开保价规则,送人的所以也不好退了,承诺的赠品没给,有点可惜换货后没送那个贴纸,看宣传是有赠品的,意外的是客服说没有特定的鞋盒,答应的赠品也不给,这个物流是真的emmmmmm没有什么包装可言,明显是别人退换的残次品,买的时候没有棉花之说,你们收到的有标记不,没邮寄时候说别发圆通,邮寄也不加个加固纸箱,一开始送的赠品也没了,寄回老家的我没看到事物,虽然不是原价买的,仍然是不通知放快递柜,零点没抢到女款40,结果不给扣优惠券亏了三十,扬言过期不拿退回去,重拍有限购数量也不告诉我,可下单时只有黑色的,说限时折扣不算,结果工作人员却以更换鞋的仓库没有和销售的库存不一样,好在店里赠送运费险,商家要求要有订单和坏了的地方一起拍照片才给小额补偿,红包都没兑换用上,收到的盒子已不成型,都没看到赠品,只要货品没问题偶都会默认好评接着把星填满,现在说没有原装盒子,拍下隔天就收到短信说因打包人手不够,换货前再三说明不要越南产地,虽然不是半价买的,有的优惠最后付款价格会搞错,仓库发货竟没有检查,付款时没以为这么好,没抢到礼盒失望,但付款的时候已经没了,当晚蹲点没抢到,连清单里也没有赠品,结果来一句不接受指定快递,不可能每单都付款吧,说有满400减少130,以为春节不发货,安德玛不打折到,原以为武汉不发货,请不要把残次品发出来,后来退调寄来收到的有改观,到货后鞋盒内也有相关介绍,结果收到后用的优惠券和满减不算,最终交定金的没直接11,刚买就各降价2527不等,当时要求客服不要再寄邮政,竟然没有送小球,寄给顾客得物品有压痕,毕竟不可能退换过就不再销售,有别人试穿的痕迹刚,不打折也买了,退回去开始答应得很好赔付超出,一开始说重拍不付款会给,没给送到地方,购买页面的码数标的不清楚,没人反应今天价格变为600多,给到的解释都是没有揽收记录,预售价格跟实际付款不一样欺骗消费者,且不是伟伦的包装盒,烂大街开售之前写着是有50优惠券等,优惠卷都不会推的,所以是有显示两个快递单号,给两星是因为没抢到尾款半价,在韩国买有送备份鞋带,由于火爆了没有可换的货,还说他们的产品不接受差价险,而且没有申请保价的服务,告诉我奇弹系列才有赠品,分开发货也不说,买了不后悔系列,每次抢到付款时就显示没了或人为限制,还没有收到就降到509,实体店看好没有号码,尤其是得知想换没有货之后,诱骗付款后不在负责,不退打算丢掉,容易出现减价买回来没几天就掉20元,只是10点整下单可惜没有排到前30,也没有把248元的截图截下,店里没有的配色,虽然没抢到尾款半价,转盘抽奖抽中的斜挎包不承认,又过了十天有货重拍按原价,那包装盒有点一言难尽,唯有收货时没有票据,发现送的袜子并不在官网售卖,之前看到是有补差价措施,完全没j的售后,没有那个发票单子,说活动券不算,不同意系统锁定不了要换货的库存,强调就没赠品,可惜没有拿到尾款半价,店里始终没有39码,就因为没有填写单号,唯独答应的赠品没有给,没有库存也不给解决方案,所以不牵扯退差价,竟然说没有运费险,他们说很喜欢希望优惠大点,没得大额优惠卷领了,不知道库存了好久的残次品,如果有红包和劵就会卡住,有些券没给算进去,同时下单包装不一样,寄回老家没有照片,没办法补到第一次购买的价格,想又不打折也没其他配色,到了一直不派送,两次购买就差一周,退款金额也不对,宣传的时候没有准确标明前888名才有专属手办和鞋盒,当天看直播时买的会有赠品,买一次就不会买第二次的店,一听超过预售15有赔偿,没抢到黑色很不爽,领到券不要太划算,但确实有领到1000400的大额券,直播间有送袜子的,店里没有这个配色,但这次网购太差,越南产的也不标注,有一款宣传价格340,领不到是顾客智商不够12点半就付尾款享受不到优惠,幸好没有哦买大一号,物流只能证明它有出货,打折的产品就可以次充好咯,只是买了才一天就有优惠,之前在店里买优惠不多,没有送运费险有点坑,就算不影响二次使用发货,都说一个礼拜之内有差价会补上,商场卖980一分折扣没有,收到有别人试过的痕迹,没赶上首发礼盒,购买的是福建生产的而收到的产地却是广东莞市生产的一点都不负责任,实际赠品却没有发货,以为换货会好,知道了有说影响二次销售,到后来却说有运费险,页面的活动都不写清楚,只是距离交易成功几天就不给予调换,遗憾有个100元劵没有用掉,虽然本人已经退货没有经济损失,每件都明示有退运险,希望他们不要寄圆通,但由于换填换货单时显没有40码飞天,大半夜的活动还不优惠,唯一标牌写的不可水洗,第一次换回来商品的更差,没有快递单和吊牌,2天还没穿就优惠50元,虽然没有抢到尾款半价,上面写着什么99活动不参与在内,店里没看到有男款,有回复说这鞋子是预售,结果感觉不是真品,只是没按标价,店内赠送的运费险不够抵免换货费用,偏店铺里有同款再卖,才说照片不合格,不要让这种货物包装出库,不会找优惠券的人,退款申请也没有用,疫情期间也就不退货了,用卷购买不发货,好在最后圆通派送算及时,如果收货时没有剪吊牌,又说没库存,很多商家都有半个月保价期限,说有换购服务,并且预售在没提前发货的情况下也不让改地址,说是有优惠卷,如果计入销量的话希望给蔡徐坤,而且商家还没有奖励,没有用到券买贵了一些,喜欢的款都卖光了,另外合作的百世物流是真的差,拍的时候主播说活动有送包和水壶,有款没买到有点遗憾,售后也有补偿,没等到满300减40,换货没有小半,整个页面上也不写适合冬天,当时店里没有39的,45没抢到,如果不是实体店不再生产了,没抢到尾款半价,疫情期间寄回不方便懒得退,补偿退款时客服并未告知会影响到活动的参与,包装盒子一言难尽,虽然当天没去取快递,但他们要求有货物返回信息,虽说是有运费险可以退回,开始没抢到白色后来换得,跟没打折一样,优惠卷都不推,也没有滞后发货,还没收到货就有另一个活动,此单不是恶评,没想到客服事后竟然回复自己按活动最优惠时购买就好,也有买到比较坑的产品,我不太清楚预售价发生变动是在预售付定金前还是付定金后,一直不将换的货发出,买的时候没看评论,居然没有37码,其中一只明显是退货品,结果是明显的二手货,订单上写有运费险,中间商家一直没消息,第二天就有满减,直播间说有购物袋,还有说没库存了,全网没地方买的配色,7天之后吗购物体验极差,任何出货单都没有,偶都会默认好评接着把星填满,只是薇娅直播间购买不可以更换,保价他说预售的不参与保价,下单将近500没一点优惠,令我没想到的是标牌上没有生产日期,但该店售卖时并没有说明此情况,申请保价还不通过,购买页面是有货,对方答复说是高仿鞋,但不阻碍收货,买前没注意到,不影响收货时的心情,四天都不更新物流信息,只是没有用上优惠券10元,有点可惜没抢到尾款半价,只说没有二次销售,然后活动时没拍到36,结果当天没派送,竟然没有人买白色,当时显示是有货,却没有退款入口,虽然嘴上说购物体验极差,所以决定分期好评哦,因为老人家不会使用快递柜,没看到三包凭证,主要是拍后可退差,一个订单只有一个运费险这点不太好,我不知道重拍会有差价,本命年看到上面有红色点缀才买的,发现迪卡侬有直播,最讨厌刚到手就降价且不退差价的行为,没有运费险不好,结果不延迟发货,一买到就有大量黄斑,鞋垫还有条码据说有两次兑换鞋垫的机会,邮费倒是不多,不敢说不是二次销售,提交时系统也显示有货,虽然没赶上别人的优惠力度,如果原价的话就不太值,支持国货不解释,都没有任何产品的标示没吊牌,只是折扣力度不够大,收到后没有区别,只是没抢到码号,最好有打折扣再入吧,次都以还没有验收入库为借口,有一个链接是299款式一样,一直重复包装不影响使用,官方店竟然没有吊牌,第二天发现又显示有40码飞天,我只希望适当补差价,在直播间中奖售后不承认,要求实名补偿也没有补偿,之后因为迟没有退款,又不承认所谓补差价协议,在商场试穿后看到直播间有卖的,快递有截图,页面显示有现货,但迟不进行换货,在付款页面有选择分期免息,包装袋上有贴易碎物品标志,客服解释是没有此活动,原价三张半不建议购买,官网都没涨价,但上面没有李宁的logo,没有买到夏季款,商家有给补偿优惠劵,预定的还没现在的价钱低,有双一开始点到退款,虽然没抢到半价,在他没发货前点退款,结果发现系统也不允许撤销退款,三星原因是因为差13号13分钟下单,预付可惜没有黑黄,之前咨询时候说有运费险,我认为不应该考虑有无运费都应更换,却不知道同城可以更换地址,之前在店里没有码数,可惜没抢到上海限定,购买之前商家事先提前说过不接受指定快递,购买时产品标题和详情里没有任何标注和提示,1号的价格还没现在优惠,大家依照喜好和刚需按需购买就好预售买了白黄配色后,所以折扣不多,出库前没有检查,要么就不要做什么半价的活动,付款价格不一样,若一个订单可在下单时提示消费者运费险详情,双十二中奖送的袜子一直没有音讯,下架商品和待上新的页面显示是不一样的,拍好之后定单显示,疫情期间返货不太放便,后又以试穿过影响二次销量为理由拒绝换货,宣传界面降价截图不算,没有三包票据,没抢到前一万名,没有一个发空运的,直播间下单不给礼品,可是有一双迟不发货,如果有需要的180元转卖,延迟发货了也有相应的补偿,没有给消费者答复,刚开始没搞清楚预售是不参加领取周边的活动,并且361没有出相关没有标签可以二次销售的告示,买之前也没有任何洗涤说明,你可以不给赠品,没搞懂双十一的规则,最后不让使用优惠券,幸好收到的不是,只剩40的有货了,只能自己查找到货没,跟官网宣传画也不一样,一开始寄过来的有明显的穿着痕迹,家人不会邮寄,估计退货原因是鞋粗糙,然而商品页面和交易快照并没有任何预售标识,没有开88vip折扣,保险显示的当前是不搞活动价,618没有拍到最低遗憾,但降价太快也不好,西安的迪卡侬里面没有卖的,在没搞活动的时候买,618再来看有活动没,他说活动期间价格不固定,下单时明确提示不要走韵达,没看到他们家做过什么广告,当时有限制不能取消订单,只要不要降价太快,买之前没看到是预购,买了预售和没买预售完全没有任何区别,结果没抢到只好买了flex,迟不显示到货,原本有怀疑是否买大了,实体店里没有号码,货品收到明显残次品,有活动为啥不提前在主页表明,当时店内没有39码,收到没有赠品,虽然在补差价上有的不愉快,网上买的不可预知,哪款卖没了,虽然没抢到券,关键妈驿站还没入库货物,当时以为有折扣券,而且优惠也没有他们说的那么低,真希望棉花糖配色能再发售一次,不过赠品没有收到,可居然限购只能买一双,没赶上直播间半价活动,买的时候没看见评论,后面持续不发货,货物储存应该没有问题,货物与卖家介绍有出入,理由是没库存了,备注并提醒卖家不要发圆通,他说没有接到降价通知,客服不提醒有优惠券可以使用,直播间和页面都显示有赠品,要退回去重新下单才能有优惠,希望折扣产品多上线一些,这时才有退款入口,多点邮费也值得,黑色TPU有氧化可能说明书上写的,根本不符合这个标价的价位,并没有更新货物的位置,不负责售后的店,在仍有货源的情况下在零时十一分自动抹去购物车和订单条目,网上没折扣,有需要的半价拿走,5元红包可以有哦,其他商家不会选择顺丰免邮的,永远只知道说我们详情页有介绍,未经允许放在驿站不送货,由其他商品页面可得知鞋子并没有打85折,如果不是看官网,明显比运费险换货效率低,因为另外一个定单关闭没办法评价,李佳琪直播间也不怎么优惠,虽然有提示说会晚发货,有的朋友还要了链接,退差价过程非常有趣,预售没抢到别的,幸好旗舰店有,可惜没有太大的优惠券,也不更新物流,虽然还是没等到大折扣,官方店铺优惠券有上限不让领,疫情期间也不会退换,可惜没抢到半价,而且详情页也没有尺码表,幸好没放弃又买了第三回,商家不承认曾经展示出来的价格,1快递到了四天没有更新动态,有一张劵没有领到,看不出牌子的标志,现在只有顺丰在面单上有标注,不过从来没有收到过美津浓的任何活动赠品,不上架而在另一个链接有这款鞋,非常怀疑货源,严重怀疑码有问题,厂家贴有标签,页面没说明是欧码,但迟不操作退款,明是有活动可以减优惠券,有优惠卷时候不发货,因为不是一个订单,当时页面显示有赠品水壶腰包,还没怎么上脚价钱已跌了一半,我没给五星是因为这个店铺,并没有回寄鞋子,去已恢复原价的页面拍显示有库存,鞋子明显二次销售,没有买店铺的热推入门级,并没有在承诺时间之前送达,买回来可降价可,所以没能及时评价,虽然没在直播间买,知道今天还没入库,不预定当天可以260买到,如果有的话不会从网上买,买之前没看评论,明显示有运费险,一周后说不符合要求,结果说不符合要求,不确定你把价格放在商品主页面,甚至不如没换货之前,在其他直播间都没有299的价格,被评论影响买大了一码,他们家也没在主页说明,结果被告知已有预热活动的不退,商家有赠送的运费险,预售和不预售感觉一个价,没办法只能反映到天猫平台小二,在没有抢到特殊鞋盒的情况下,被拒绝了原因是库存不足,销货清单也没有,结果聊天内容不作为证据,结果发现此时网页的价格已经不是930,有一款因为缺货,当时也没有说要提交截图,不影响二次销售完全,建议不要发顺丰特惠,收到是好白的白,网页宣传的图片完全看不出效果,只要不影响二次销售,预售都不写了,差价大概有150,付款后发现有优惠没使用,说明并没有偷工减料,618没有黑色了,已不知回购几次了,明显是消耗武汉库存,可惜不包邮,收到发现非常相似,退款而没有任何惩罚与损失,期间物流也没有更新,之前没有邮费,因为当时没注意是会员,在杭州运转中心发出之后就一直没更新,一开始和其他东西没有一起寄到,宣传当时说什么夜跑有夜光,5号开始就没有物流消息,当时直播答应有礼物,希望油墨黑早日补货,实体店没折扣,而且是白纸黑字明白的写有保价协议,最不满意的是不提供修改地址,预售款比非预售款到手价还高,原因是影响二次销售,最好咨询发货仓,旁边没有打上注册商标符号的,本次网购体验极差,可惜没有抢到半价,结果没有退回,也没标明是夏款,只要有销售清单或者购买记录,有不定期活动降价可以理解,还不影响二次销售,邮费虽然不多,另外开发票也有限制,疫情期间能收到也不容易,专柜没折扣,没搞懂发售规则,可惜男款黄色没活动,之前的打折券兑换优惠券的积分垫付的一部分寄回货的快递费就都没办法了,没有看见一个阿迪商标,没有防伪查询标签,现在被告知没有登记,不会处理售后,买过好几次这家店,不一样的信息是生产日期,其次价格有差价,在没有收获的情况下转地址是不收费的,到达当地不派送,跟活动宣传不一致,虽说这次预售没有,价格与鞋品不相符,说有卫衣赠品,没注意到是夏季款,优惠红包不算其中,有蓝牙但好像官方app下架了,官方店没毛病,1毛钱没优惠,虽然是烂大街的款式,交易快照根本不显示当初预售价格,防伪查询的识别码不存在,结果第二次再买没有优惠,而商家依旧不退,商家解释前后不一,但迟不发货,当时没注意评论区的评论,没抢到大额券,只是希望下次不要发圆通,公司不实行三包,李宁还没到货,有抢到的说一声,为什么不明确标明产地,不知道是什么操作连系店家无回应,还送有赠品钥匙扣,但实际上却有的商品不可用,不过好可惜付款时间没有太早,运费险赔付额度太低,9天后仍然不确定什么时候能入库,因为穿了影响二次销售,没抢到半价,一直不同意退款申请,如果不好会再追评,可店家多开链接卖同款商品,卖前不告知,完全没宣传的效果,邮政虽然更新信息不及时,出厂检验有待提高,保价也没啥作用,又有好多未评价订单,疫情期间快递不多,斯凯奇官网回复目前没有委托任何渠道授权销售,销售单据也没有,直播间也有介绍,也不可能卖超过13万,旗舰店居然有活动,在直播间做活动也没跟主播说明,售后没有任何服务可言,好像是空运不确定,外标签也没有迪卡侬标志,在没有支付尾款的时候,不知是否属贴牌产品,成交价格和面上价格不一样,一点都没影响假期穿,迟不发货,不知道贵店的管理层,这个宣传购买页面的确有问题有歧义,618没抢上,而且店铺定期会员有活动,不考虑直接买李宁,预售的时候却没有明确说明和页面提示,店家有告知,货物发货地是济宁而不是江苏,当地专柜没有折扣,商家并没有进行拦截,并有多种优惠一次性买够50元免费挂号邮寄累计满100元九五折满200元九折满500元八五折请注意利用,此次购买体验极差,白色有现货的话,商品有差价,没有收到送的口罩,厂家并没有进行宣传,不方便去驿站取货,有防伪码可以查询,标题上也没提夏季款,最后得到的通知是要有截图,一个订单里有衣服和鞋子,宣传图没有鞋子内测的特写,没有啥赠品,不过商家有运费险,中间也没有任何通知,明这边没有显示限购,可惜不是半价,不排除买第三次,而且有现货的情况下,产品上没注明,原来听到的传闻是fila不太好穿,明付款不一样,打折力度也很大,期间一句不负责任的由于疫情原因可能会有延误,预售和不预售多一样的价格,没有15天降价保证,没抢到证件照,发现价格不对,在别的店没有出现过这种情况,要是不能发货就不应该预售,在工作期间没有接到,虽然我网购不多,不过这样没有过度包装也比较环保,疫情期间不对郑州发货,迟不发出商品,这种情况下麻烦不要再参加任何活动,过期仍然不退,虽然临时通知不放假了,趁还没发货,没想到的是圆通也有快的,再后来发现评论中也有一些同样的情况,或者只能收到不喜欢的配色,但首次购买体验极差,好在退款成功,事先没有看其他平台,一般评价是因为价格浮动太大,客服也不提供其他补偿,和宣传非常相符,这个没在详情页里说,找商家没有回应,店家也不提醒,不需要过度包装,穿过影响二次销售,这次没看详情介绍,注意事项也没事先声明,只有旗舰店有这个配色,打折力度很大,因为去丰巢并不方便,明销量也没有很高,有的时候才200多,还没买的跑友甚买,没抢到预售478,但打折幅度不大,无法申请你的价格差,5号活动优惠不大,怪自己没看到预热活动咯,迟没有发货,当事人好评见截图,没有保修单和别的资料,只不过不需要买小一号,也没有附出票单据,月头有折扣,活动期间价格变动不是一点,国庆百亿补贴非常划算,折扣力度不够,实体店没优惠,虽然已经协商好赔偿,官方应该不会有假货,商家没有明显提示,已经影响第二次销售了,直到确认收货最后一天才出可库存,并没有评论区所说的很丑,影响二次销售了,可是详情上根本没有这样的介绍,里面有宣传册,跟实体店价格差10元,但不支持垃圾国产,价格和预售差很多,连京东都没有开官方店,售后不作为,但不好的是没有人工服务,在商品页面也没看见说明,这个信用不值得再次购买,在外地没看到实物,新用户减单金额每天不一样,最后没办法申请退款,优惠都不够运费,1号就有活动,哪怕你有之前的订单,到手不失望,地址又不是偏远地方,希望可以早点收到赠品,跟线下没什么差异,虽然不影响使用但这是招牌,预售也没优惠,里外没看到阿迪达斯的中文或英文字样,没有抢到半价,今年生意不好做啦,与风评极差的艺人尽快解约,只卖没售后,延迟发货一点说法也没有,和价格不成正比不建议购买,商标也没有生产日期,明显的二次销售,怀疑货物堆放有问题,一直没有更换的选项只有退款选项,千万不要信预售活动,直播间价格也给力,买的时候没看到哪里写了预售,预付款的价格和没预付款的价格一样,如果不是双11,没有按时发货,没有吊牌保修卡,希望阿迪可以提供修改地址服务,不知道为什么鞋子的生产日期是2018年,2家线下店都没,然而这并不是预售商品无语,考虑到疫情期间不方便退货,覆盖所有地区所有物品保险柜及相关费用和费用在内不开流量不多不少永远都不能胜任能力去做的,虽然没有收到货,运费险情况下也不需要再支付费用,没有就近发货,不过不推荐其他买家购买,虽然没有退货,不建议网购斯凯奇,优惠力度也给力,当时买也不是预售,尾款半价也没有尾款半价,期间物流信息不更新,全场更有超多星品买赠正装量,18活动力度不大,不推荐购买垃圾产品,1日零点到一点说是有活动,一般情况下都不会差评,除非价格优惠不推荐在这家店买,赠品还没发送,迟没有配送,这家店没有运险费,不知有没有仁兄能把价格买到最低,垃圾不建议购买,转寄也没有另外收费,与页面宣传不一致,虽然不是顺丰,官方说不影响使用,货物库存不太够,使用后如有问题再追评,前200有赠品,以后官方不要合作,最后没办法接受了20元的赔偿,不好转寄哦,在店里有买过,希望XZ代言早日到期,没想到今年网速给力,让人感觉不是畅销款,直播间优惠力度不大,我一开始没发现是预售,没有退货的打算,618不算太大活动,不做大型活动不建议买,虽然我不是S的粉丝,没有淘宝的年代,希望尽早出夏季款,希望商家推出优惠活动,只是预售没有看清楚,和当时显示的价格不一样,其他不评价皆为默认,不推荐买家购买,下单完成后有延迟,旗舰店的活动力度给力,618没有多大意思,599虽然不是最低,然而本地没有店卖,后续如果有折扣的话再尝试一下别的型号,理由是库存不足,没有生产商名地址电话标签等,介绍页面也没有标明,在没有任何预售标识的情况下拍下的订单,我不反对二次销售,不像之前有家店,也没有后续维修服务,但不知道算不算肖战的销量,有问题再追评,受疫情影响收货晚点,加购半年没降价,只是晚上没有人工服务有点麻烦,不可能再次成为该产品客户,10月21发现有优惠,购货清单没清单,情人节不搞活动,和宣传图不一致,为什么不在页面显示出来,不过疫情期间顺丰依旧给力,发生这样的情况第一次收到货物,且预付定金后没有任何其他优惠,不提醒客人之后的活动,虽然是销量比较高的旗舰店,他至今还没时间回来试穿,此时该链接依然显示有库存,综述不推荐购买,李宁不包邮,官方店铺没人回话,不建议其他消费者购买,也不提供维修服务,虽然没有收到鞋,当天有特价活动,在详情里面有小字说明,也没有取消订单,折扣力度给力,尾款半价没有上成车,蓝牙没有国内的app可以下载连接,我们不负责仓库,9元数量不多,晚上价格不一样,不能影响二次销售,没有因为双11而延迟,单只不足300g,商家有促销活动,提供错误信息导致没凑够满减,买家不被保护,告知库存不足,却没有公布最终的半价名单,详情里面有介绍,期间没有收到货的时候,我没有收到任何赔付,预售没有看清楚,页面详情没有俯视图,买回来后没有降低期望值,明天津没有门店,有可能是两次销售,不过目前的neo还没更新到Horizon这里,回复活动不参与,没能享受尾款半价,预购活动价格给力,导致销量并不算太高,反正以后不会再参加这种预售活动,且在有货的情况下,但能不能再优惠并没有明确说法,目前没有看到掉漆情况,我们不负责天猫,0点活动给力,不过不影响正常使用,后来者希望看到这条评论,这家店经常有活动,不是真品有待考察,影响不影响二次销售,而且只有官方店才有卖,实体店还没有黑色,希望以后继续回购fila,2天不派送,超过300不考虑优惠,但不影响正常使用,4发现不参加预售,明提供两款可选,活动力度没有双11大,一直不安排派送,不在同一期间的活动,不影响二次销售,预售没抢到,优惠券部分不会补差价,优惠券各种各样但也有各式各样的条件,预售非预售价格不一样,没有人与买家取得任何联系,希望会有下一次的回购,虽然知道不算肖战销量,卖家没有一点动静,一直没派送,没有收到赠品,完全没被疫情影响,有待穿后可评论,没有固定发货仓,虽然活动力度不大,直到有发现直播,在地下车库可看到标志夜光,虽然不是双十一不是双十二,没有换货的选项,Logo设置不明显,在水韵半岛洗浴中心可享受每月五次免费洗浴,优惠力度不够大,虽然没有怎么宣传,月销量也高,一开始还没被ADIDAS卖的时候,影响二次销售,五天不派送,只有黑色有货,希望火速推出新配色,优惠力度不大,不过有线下门店,会有活动差价,会影响该商品销量,预计320可到手,不知宝马会不会取消,受618和疫情影响,不影响第二次销售,结果没有预售,显示有运费,虽然最后没能达成交易,有消息第一时间回答,有新年的钟声和倒数计时,ae显示有运费,目前没什么损坏情况,若括号外另有评论,没有送手提袋,实体店没有售,商品页没有提示是预售商品,虽然可能影响第二次出售,有折扣和优惠券,不存在买大一号的情况,一直不派送,不代表公司官方立场,不算肖战销量,目前没发现其他缺点,一星期不派送,没有包邮,没有发货清单</t>
  </si>
  <si>
    <t>右脚的鞋前脚掌有东西突出感,右脚鞋带下面有突出的地方,不过右脚的鞋内侧突出一块,右脚鞋子前面有明显小凹洞,右脚鞋子内里有凸起的一块,右脚的鞋垫脚中位置总感觉有部分隆起,左脚那只前脚掌上有地方凸起,右脚后面鞋楼的地方有点向内突出,上一个鞋子右脚的脚后跟左边有明显下陷感,右脚内侧脚掌有凸起的感觉,右脚内侧的鞋扣明显的偏后,左脚鞋内部有异部突出,鞋子脚弓处有凸起,鞋子一只脚侧边有明显鼓起,右脚鞋舌靠前脚掌边缘有硬块,右脚的鞋底走路会感觉有一个凸起,右脚的鞋边不平整,右脚鞋底内部有个明显的凹的缺口,右脚前脚掌鞋面有折痕,右脚鞋舌有一点向右偏,脚后跟那里有凸起,右脚鞋子鞋底有个地方有一点小凸起,右边脚心地方有凸起不平,第三右脚鞋后跟突出鼓起,总感觉左脚掌部分有异物凸起,竟然左脚底部不平有凸起,右脚鞋底的这个位置高出来了一块,后脚腕的地方有一点磨,左鞋脚弯处有东西顶住,鞋子那里有明显凸起,右脚前脚掌部位有凸起,左脚没问题但右脚鞋面前面有一小块在走路抬脚跟的时候,而且左脚大拇指出有下陷的感觉,后跟有东西卡住脚,右脚最前端接缝处很不平整,后脚跟有块凸起对脚踝不友好,右脚鞋面的走线不平整,右脚有一块地方突出,左侧脚掌部位有突出,右脚鞋尖处填充不到位,右脚那边接缝处有一块很大的鼓起,左脚踝右侧填充物不均匀有凸起阁脚,右脚心和脚底有异物,脚内侧有一处凸起刮脚,右脚底中间那块隆起太高,右脚尖右侧有一块没有封胶,右脚前侧皮有点不平整,右脚掌那会有异物感,右脚里边脚尖的位置有一块缝合的区域,右脚无名趾底部有点不平整的感觉,右脚的这两个地方里面都有凸起,左鞋有明显的折痕,右脚鞋底不是平的,明显感觉左脚的后半部分里侧有高,然后右脚鞋子底明显高些,右脚跟有一个手指的空隙,走路多了明显左脚鞋子后跟那个有凸起,有一只脚后跟磨破皮了,有一只鞋头凸起,右脚的有个布料过长,有一只脚稍有点压足弓凸起来那地方,鞋子内部脚趾中指上方有凸起硬点顶指甲,右脚鞋头内侧部位定形稍差,右脚内侧有一块鼓,怀疑的是脚跟部位有凸起感,右脚的鞋明显比左脚腕处松,右脚鞋带上有段脏东西,鞋子右脚明显比左脚小一圈,右脚鞋面上有五个黄斑块,右脚的鞋舌会倒向一边不太好看,左脚前脚掌感觉有东西硌得慌,而且左脚大拇指那里有一点凸起,其次右脚鞋带有明显毛边,左脚有一块凹进去,左脚跟右脚的鞋垫不对,左脚掌处非常咯脚,两只脚都有一点磨内侧脚踝,左脚中央右侧有明显异物抵着的感觉,右脚前面稍微有挤压感,脚跟侧面有点粗糙,有一个脚的鞋垫短了一截,右脚鞋子的脚尖明显比左脚的大,右脚的鞋垫没对齐,右脚的侧面有一点飞毛了,左脚头部有一明显的凹坑,右脚感觉鞋垫不规整,有一只鞋足弓的位置比较凹一些,发现右脚外侧的三道杠塑料片有点磨小脚指根部,右脚踩着感觉鞋尖和脚后跟有轻微高低差异,右脚前侧有一小块地方,脚后跟位置有凸起可以加大摩擦,右脚很明显鞋面一个高一个低,不过右脚踝下突出的骨头有点太挨近了,右脚鞋面有点不平整,右脚跟处有一个凸起像石头子一样的东西,右边脚心有凸起,唯一不足脚掌前面翘起来了,可右脚左下侧靠近足弓底部鞋底中有一硬块,右脚食指部位有缺陷,右脚明显顶脚趾头,右脚后面缝合不整齐,穿上后鞋子前脚掌会来回歪脚不宽,脚踝的地方没有固定,脚后跟那块不对称,右脚鞋底有点不平整,右脚侧边有点不平整,大脚趾根部和标志内凸起处有比较强摩擦感,右脚后跟皮面上有一片淡黑印记,脚腕那边有点高了,右脚前面有残胶,有点硌我脚踝两侧突出的骨头,右脚鞋底跟有一点黄,右脚很明显凹进去了,会磨到脚踝那块突出骨头那个地方,右脚的右上方塌的太厉害,右脚这只明显后跟部位向左内侧偏,右鞋尖有个洞,底这一块儿也有一小脚翘起来而右脚没有,左边脚心位置有点高,不过我右脚外侧脚踝会和鞋口有摩擦,右脚的鞋边有点高,右脚外侧面直接有一道像是有灰尘的痕迹,两边脚踝有一点硌,右面鞋尖大拇指位置比左边高,不知道为何一只脚的脚后跟磨了,右脚的鞋垫好像要高一点,右脚中间突出与地面接触有异响,脚后跟那里没有空隙,两边前脚掌都磨出水泡了太差,左脚的鞋子走路有异响,脚背前部会有硌脚背的感觉,发现脚前边有,右脚明显感觉卡脚背,另外鞋舌头也不平展,右脚鞋垫不到位,左鞋前面头部突出数处,右脚正常左脚明显感觉内部空间太小挤大脚趾,左右脚后跟位置缝合得也不对称,右脚感觉足弓有异物感,左脚鞋舌偏得厉害,而且右脚里面有些不平整,仔细感受一天后发觉是右脚前脚掌鞋垫有轻微鼓起,用手能明显摸出鞋舌根部的凸起,导致脚掌凹进去的那一部分没有什么受力点,右脚有明显的折皱,右脚头网很明显,鞋子前面偏低,总感觉右脚足弓高一点,除了右鞋舌头不正点,甚至说鞋底前脚掌外侧那里走路时会觉得有点咯噔but这又有什么关系,左脚明显磨后脚踝,左右两只脚后跟系接缝处位置不一样,右脚那只走路后跟有响声,明显能看到右脚鞋面没左脚平缓,但右脚鞋舌缝的不好,左脚底感觉有条状硬物,先说不足脚尖脚板上翘幅度偏高了一点,左脚鞋跟右脚鞋有点不平衡,左右脚鞋舌都不对称,右脚前面有黑点,走路的时候脚后跟和鞋有上下摩擦,右脚鞋垫侧面比左脚侧面高一些,右脚明显有试穿过的折痕,右脚的鞋子有回勾,左脚底明显有凸起,本人前脚掌有一点宽,脚后跟内称有块突起,上脚走路两边会皱痕比较明显,脚底中间段有部分踩不实,左脚鞋头和右脚不对称,在脚的大拇指处鞋面有17个小的圆孔,脚尖有空隙比较大,左脚后跟踩上去明显有股不平的感觉,有一只鞋有点磨脚后跟,我的左脚会有一点压着我的脚背,鞋子脚背偏低,穿在脚上感觉前脚掌半边高半边低,右脚鞋垫没垫好,还有一只脚后跟有不明黄色东西,脚底磨得不明显,右脚的鞋完全不对称,二是啡速的鞋子在前脚掌有一点向内侧倾斜的感觉,右脚侧面烂了个洞,脚掌会往内塌倾斜我穿其他跑鞋并没有这情况,结果还是有一只脚的后跟不太平,右脚里面有块网没弄平,右鞋前端有点问题,脚面前盖板太低,右脚稍微中部外侧不平整,右脚有明显的缺口,左脚底还比右边高怀疑是退过的,前脚掌翘起来太高,右脚眼睛那里有一点磨到,前脚掌有厚了不习惯,脚踝部分很差如图,右脚明显有一个黑色的污迹,脚后跟不会掉出去,右鞋左侧中间不知道为什么硌脚,导致有一只鞋子顶脚背,脚踝部被鞋后跟咯得疼得不行,脚掌弯曲处脚背脚踝关节处都有硌感,右脚跟外侧的底胶比左脚的突出非常多,两只脚都有走路导致的折痕,脚的两侧不会有挤压感,明显右脚比左脚大一点,前脚掌不知道为什么有一道的痕迹,右脚放在地上不平整,左右脚鞋面都不对称,右鞋内侧前端有明显凸起,一开始以为鞋垫右脚出现不对称,脚后跟有空隙,脚踝那里有弧度并不会卡,右脚鞋面有灰,脚后跟有软垫,左脚那里有一点凹,并且右脚比左脚鞋底要高,右脚鞋口太高,脚掌那里不太平顺,五个脚趾头明显感觉到缝隙,有一只鞋舌有点不对劲,右脚边缘有点不整齐,脚背有空隙,左鞋明显不平,右脚鞋子放平后轻按后跟会明显撬动,鞋两侧有两三个瘤疙瘩,右鞋有明显折痕,一只鞋脚后跟有脚印,两边脚心不一致,脚穿上后脚跟垫不起脚,脚尖的大拇指凸起比较明显,右脚后跟有异响,脚尖的位置有一点小翘起来,很明显看出来脚后跟已经睬踏了,脚中部是空的没有着力点,右脚内侧完全不一样,脚掌的部位有一丢紧,右脚面有摩擦感,走路脚指凸出明显,右脚后跟有问题,右脚内侧磨得厉害,前脚背缝线粗糙,不知脚后跟磨脚,脚趾头处仍然没结余,右鞋会有点不平坦的感觉,脚跟后面有黄色,这些导则右脚的鞋舌有经常向右滑落,脚趾头的位置有一个线疙瘩,脚掌都有着力点,左脚走路鞋垫开始有异响,确实后跟有黄斑,有只脚明显紧的多,有一只脚面有轻微折痕,右脚掌难受的一批,右脚鞋面不太对劲,只不过左右脚左右两侧小拇指处均有凸起,有一只脚有个接缝处割脚,左脚有凸起,前脚掌外侧有一块向下凹的斜度,我的右脚背偏高,脚后跟不会卡突噜皮,手指的地方不突出没法穿,左鞋像有个疙瘩一样,右脚掌部分特别容调鞋带没有用走路有一只脚高一只脚低的感觉,不过夜跑时左脚后跟会磨,走路有一个鞋子脚后跟很松,和右脚头宽松度不一样,左脚没有鞋撑,脚后跟粗糙度不够,右脚走路鞋子有异响,右后跟左侧部位有明显的隆起的感觉,右脚尖位置有点问题,脚背太高前面有点紧,左右脚的中绳部不对称,左脚尖会有两个非常明显的坑,右鞋内有轻微凸起,脚后跟有轻微压缩,但脚背偏低,两只鞋前面翘的很高,脚踝部感觉不那么空荡,有一点磨后脚踝,有部分脚掌会压到侧面,脚趾头没啥伸展余地,右脚弓部位有点高,上面的网左脚有一点烂啦,右脚明显扁了,右脚就向上拱起的厉害,缺点前脚掌不知道为啥跑起来磨脚趾头下面,脚掌最窄处穿时能明显感觉到鞋向内收的比较大,脚背那里那个鸭舌不平整,右脚有轻微高低感,脚尖往前面还是会有一点空隙,右边小拇指会有摩擦感,左脚面会有被硌的感觉,而且左右脚的中垫有点不一样,右脚两边不一样大,右脚也有也往左倾斜,踝部鞋面的左右脚高低都不一样,我的是左脚外侧脚踝有轻微疼痛,由于脚面高加上脚大拇指上翘,唯一不好在脚心位置偏窄,左脚鞋带短到打不了结,脚踝的锁定很差,踩到后面右脚有气垫,右脚明显比左脚大,脚底板中间有点不适应,右脚和左脚明显不一样,左脚在对应那一块却没什么感觉,脚后有两个疙瘩,脚后跟已经有两个水泡了,右脚有紧绷感,右脚有一点底往右偏不知什么原因,右脚后跟鞋子有点问题,脚后跟有一点油污,紧接着就发现左脚有一条很明显的缝隙,脚会有明显的前高后低的感觉,鞋底厚度右脚比左脚高,左脚后跟磨合有点问题,右脚气垫没有左边弹力大,鞋舌左右脚不对称,刚上脚感觉右脚右侧有偏下,右脚有一点顶,我有扁平足和膝部有点不好,表示脚踝处会有摩擦气泡,右鞋明显比左鞋要小,右脚鞋底有问题,到脚背这个部分还有待提高,右脚的那只居然左右晃动不平稳,后跟突出太多显得脚大,左右拉伸的时候会有一点硌脚踝,前脚掌那里不知道为什么有点硌脚,右脚走路就有异响,其次穿着右脚偏低,右脚稍有异物感,左脚穿着有问题,脚尖的倾斜也很好,平时慢速走路会有后脚掌边缘不踏实的感觉,后跟有一小块地方黏的,设计的脚背太低,右脚没有这个现象,右脚前面那块有点问题,脚撑偏窄其它的没毛病,右脚鞋垫有问题,上脚侧面不容易看出来,左脚和右脚明显的差别,右脚左边高,脚腕那个地方有收紧的,鞋底太软走路有后仰的感觉,右脚踝外侧有的蹭,右脚中间有点高,右脚没有这样的感觉,后脚掌两者在走路情况下没感觉到区别,足弓底顶住有点难受,但脚掌位不够宽,穿起来左右脚明显有差异,右脚左前方貌似相对于右前方高了一点,边沿硌脚背很厉害,只是脚背有一丢紧,特别是右脚不对称的地方,脚宽的话会感觉足弓有一点顶,前脚掌部分有一个凹,有点不跟脚后跟有点一掉的,右脚更明显,右脚鞋有问题,脚面偏低,后脚跟不牢固脚,前脚掌不知道怎么有点窄的感觉,左脚中间不与地面接触,不会磨脚后跟,前脚底太低,不知道为什么有脚有点磨脚后跟,踩过之后外侧偏低,右脚的有问题比左脚浅,上脚感觉右脚偏低左脚偏高,右脚足弓比左脚高一大截,脚后跟太低,跟右脚明显不一样,左右鞋跟不对称,下楼梯时候由于后跟太过突出,右脚没感觉,前脚掌如果垂直踩下去有点高低差的感觉,左脚的鞋有点不规整,脚侧面不宽,脚背高鞋面太低,脚背稍有一丢压,右脚走路用的不是整个脚掌,右脚明显感觉不一样,脚面太低,前脚掌抓地面不够大,前脚掌略差,前脚那里不会沾水,右脚感有点不正常,右脚没有这种状况,走了一圈左脚鞋底左边比右边高,脚背太低了,鞋舌头好转圈,不会掉脚后跟,右鞋走路会有声音,脚背不太高的,脚在里面不固定,不知道为什么右脚会磨脚后跟,因为后脚宽空所以没感觉到支持,唯一的不足是因为本身脚瘦长导致前脚掌撑不满,右脚没有这个情况,右脚也感觉不太对,脚面太低了,右脚明显一些,有一只脚底有灰但没有磨损,走路时脚头部分好像没办法完全自然触地,两边鞋中间那里左右脚不对,左脚的没一点感觉,左右脚高低明显不一样,左右脚高低明显,第一双白色右脚有胶点,右脚有折痕,两双全都是右脚有色斑,右脚没有踩开,右脚非常紧,右脚材质不太对,脚前面有富余一指宽度,普通高度感觉左右脚不对称,脚臂太低了,这个鞋子脚不会往前面倾斜,脚后跟中线不居中,正常走路脚底有出汗的情况,脚口明显一个松,左脚有明显试穿痕迹,右脚没有这种情况,脚尖翘起太高,高脚背稍微有点紧,前脚掌的支撑力有些差,导致左脚和右脚感觉不一样,如果脚踝不细脚腱不明显,不好的地方也有不知道为什么右鞋压脚背,脚踝不会晃来晃去,第二非常磨脚后跟,右鞋后跟比左鞋后跟不对称,和右脚不协调,两边小指明显被挤,左脚有一小块划伤,右脚没有,左鞋走路时总会有异响,脚后跟不会疼通,上脚没什么重感,另一只都塌下去非常磨脚后跟,左脚单页板不整齐的话,右脚可能不适合这个高度鞋,有一点左右脚感不一样,其次两脚高度感觉不一致,左脚和右脚不太一样,穿上之后左脚高右脚低,走路有一点碰脚趾头,跑时候感觉明显后跟下坠,脚尖不向上刷水,脚后太低,右脚左侧明显凸起,右脚有些许的左右高低不平,右脚不太正,我自己右脚背会比左脚高一点,左脚明显往内偏,我脚背高脚掌宽,右脚没问题,刚开始有一点磨脚后跟,有一只后面磨后脚踝,不限制高脚背和脚宽,脚后跟有点看不习惯,是因为后跟有凸起,右脚有油污,脚背压的太低,脚不宽的,大拇指那一块明显凸起,抬脚没有坠感,上脚后脚感特差,左右脚都不对称,脚面不够宽,鞋后部高,在脚趾还没顶住前面的情况下,脚后跟处拼缝不走心,前后掌高度差明显,右脚踩shi感不明显,右脚后面稍微有一点紧,右脚有问题,对外凸的脚拇指有帮助,目前没发现有打脚后跟的情况,不会显脚宽或者是脚大,右脚弓勒的厉害,不知道走路会不会磨脚后跟,唯独舌头根处不结实,最开始脚尖稍微伸展不开,两脚好多处不一样,也没有硌脚后跟,有一只脚有点磨,前脚掌没必要做那么宽,脚底左右高低不对应,鞋舌不太方便,左右脚明显不一样,后掌感觉没磨合开,前脚掌着地的时候明显感觉地面有支撑力,脸型偏宽或者脚背高的,左右脚出现不对称的情况,左右脚的高低不一样,感觉脚后跟不要反起来会更好点,觉得左右脚不对称,前脚掌稍差那么一点,后跟有个小洞不太欢喜,有一点显得脚宽,脚背稍微有一点紧,脚的周围没有间歇,脚宽的有一点紧,不知会不会磨脚后跟,右脚明显向左偏,而且脚瘦且脚背不高,但脚面明显要比阿迪要宽,然后左脚跟开始会有摩擦,右脚有一点挤,脚宽的会有一点挤,右脚特别明显,有一点不好有点磨脚后跟,不会勒脚背,右脚没黏好,后跟部太低,后面太高刮脚后,脚背走线不太好,脚背高不好进,不掉脚后跟,右鞋稍微有一点,脚背高的或者脚宽的,右脚走路有响声,不穿长袜还会磨脚后跟,鞋背偏低,脚面宽或脚面高不适用,完全不会磨脚后跟,脚掌不宽,脚后跟会不会疼未知,脚宽的会有一点紧,右脚比左脚高一两厘米左右,后跟不会疼了,左右脚有点不对称,脚面高的或者脚宽的,我属于脚背高脚掌宽,脚背太低,没有膈应脚的现象,左右脚的差异明显,右脚有点漆没喷好,右脚非常的挤,脚底走路完全不累而且有轻微脚底弹力,鞋舌头非常短,走路脚底有异响,脚后跟固定感太差,左右脚高低不一样,感觉应该不会磨脚后跟,脚腕子不怎么贴身,脚板不够宽,不容易侧翻扭到脚,后跟突出太多,前脚掌亲和力有待提高,对宽脚掌的不太友好,脚背高脚宽但不是肉jio,左脚鞋上有字,低足弓有点难受,脚背宽不行,设计有缺陷右脚,穿鞋动作上没有态极,左脚后跟左边低右边高,鞋舌头高,右脚有误差,1公里后脚后跟开始有摩擦感,左右脚高低不平衡,对脚掌略宽的不太友好,脚偏宽脚背高,我脚宽脚背高正常码,两只脚松紧度不一样,脚背较高加宽,厚脚板完全不紧绷,脚掌厚薄不一样,右脚明显有异响,上脚感觉非常差,有可能脚比较肥大,对高脚背的不太友好,脚宽或脚背高的,两只脚都不对称,右脚没声音,右鞋有点问题,码子有点左右脚不对称,我的脚比较宽脚背高,对脚踝部分会有一些卡格的感觉,站着不动凸起就很明显,没右边严重,脚背高大半号,我脚是正常脚并不是平足,比脚长一点但完全没问题,不会压迫脚背,前脚掌处稍微高一些,脚背足弓不低不高,脚背不是很宽,穿着后跟低前面翘高的,脚背高的脚宽的,前脚掌比较差,我左右脚不对称,左右脚裸位置不对称硌的生疼,左脚也有一点但不是太明显,右脚吸水性较差,右脚感觉强烈,唯一缺点脚背压的厉害,脚弓的处理还有待提高,不挤压脚指头,右脚完全没问题,右脚没什么情况,上脚并不显肥,脚面高脚面宽一定要大一码,走路有明显的往左倾斜,可能是脚有一些宽,脚垫不对称,右脚比较明显,脚下非常利索,不会磕脚踝,上脚没有太多的感觉,如果不是特殊脚宽脚背高,有一只一点磨脚后跟,能明显感受到前掌上翘的弧度,两只脚的走路的反馈不一样,脚踝扭动不方便,最大的不足点是硌脚踝,左右脚不一样大,左脚有走路的时候有点声音,上脚毫无美感,左脚不会跑偏,两只脚不对称,脚踝没什么劲,刚上脚重心不太好找,唯一的不好显得脚好大,肥厚但脚掌不宽,儿子和外孙的脚都宽和脚背高,得加一双足跟矫正垫,对高脚背不是太友好,左右脚不一致,我的脚瘦长脚背高,左右脚稍微感觉有点不匹配不合脚,本人有宽扁足,不担心会硌脚踝,前面较宽不蹩脚,眼睛没问题的人也看得到左边的偏大,脚头不够宽,不显得脚宽,上脚不太好,小趾后几厘米最好不要破,有一点掉脚,左右脚不对称,脚比较瘦长脚背也不高,脚板不宽也不很窄,对脚宽非常友好,只是左右脚的感觉不一样,右脚尤其明显,一只磨脚后跟一只不会,对脚宽脚背高不友好,4mm的后跟差,后跟有点松但走路也不会掉,一般跑56公里右脚开始隐作痛,实际上脚会差一些,35的宽脚高脚背,首先上脚不太适应,2脚底回弹性也一般,本身不是脚宽,足背支持力度稍差,不会显得脚宽,右脚也有,前后跟高度差稍大,左右脚不一样,但通病是锁脚不好,前底不太软,防侧翻有点不好,对高脚背不太友好,不清楚上脚情况,鞋帮偏低,脚后根不行,上脚不行,让右脚不那么拥挤,小孩脚背高和宽的,脚杆特别差,脚底有灰,大体重脚上带来的反馈很明显,后帮有明显折痕,头部没活动空间,右脚不硌足弓,脚背稍微有一点矮,脚底板不累,前后掌高低差在,走路的时候左边低右边高,上脚感觉比预想的会差一点,对宽脚背不友好,不会累脚底板,右脚相对来说没左脚严重,不会造成脚踝磨伤,上脚很差,右脚多处不合格,左右脚因为松紧不一,上脚一塌糊涂,后跟太窄了不习惯,足底的抗扭也有了,他不会左右晃动不会伤到脚踝,左右脚不太一样,趾前有一点空隙,宽脚背也毫无压力,我胖脚前脚掌宽脚背高,对纠正走路姿势和脚部的发力很有帮助,右脚有点高,一脚蹬并不方便,脚宽的可能会有点不适应,前后足差也不大,脚不宽,脚没有任何不适应,婆脚有灰指甲,可能不是脚尖用力,体重大会有明显踩s感,上脚不会硌得慌,高脚背宽脚,一只脚不太得劲,右脚鞋有点高,宽脚背高,右脚稍微有一点小,略不跟脚跟,脚宽脚面高,右脚稍微好一点,高脚背脚宽,半月板损伤刚恢复好,给脚两侧提供的支撑力不足,后脚跑法不适合,后跟可插一指,脚背偏低,对外踝不太友好,但足弓高不太好入脚,不宽不高脚背,脚也不宽,0在防侧翻上有显著提升,右脚不会,刚上脚可能会不适应,后跟不会掉,脚不算太宽,非常硌脚背,重有点抬不起脚,上脚并不困难,太软了对足弓不太好,后背突出,底太厚重心不稳,属于脚略宽没什么肉,对脚踝不好,后跟支撑力不行,走路有异响声,后跟太低,左脚偏低,后跟甩水也明显,还有后跟有高低,但上脚感觉实在是一般,脚不受屈,上脚效果差,脚宽脚背高,蚂蚁的触角呈明显的膝状弯曲,足背稍差,右脚不行,左鞋高一点右鞋矮一点,右脚稍高,上脚后得有一段磨合期,跟大概有45厘米高,对脚没辅助固定作用,后跟不膈应,后跟偏低,硬底对落脚点反馈比较明显,内侧支撑力太差劲了,上脚不超过五次,不会侧翻,本人身高体重没有发生变化,左侧偏低右侧偏高,足宽108毫米,腰椎不好,支撑力不太够,右边高左边低,前后坡差高,8高90斤重,得高四公分左右,抗扭不足</t>
  </si>
  <si>
    <t>10公里是没法跑了感觉这鞋不对我脚唉,4公里回来脚都没知觉了,大概跑个一千米左右脚底板就非常难受不知道是我脚的问题还是鞋的问题,跑了十几公里脚底板还不疼,穿别的鞋子跑10公里才会有一点感觉,穿上这鞋跑六公里没感觉,1穿了2000多公里还没穿坏,5公里脚没怎么有汗,跑了15公里脚也没有太酸,这个鞋跑两公里没有预期那么的累,一共跑了33公里鞋跟部鞋纹都跑没了,跑了两公里第二天脚没疼,跑个10公里小腿震的就有点难受,2我跑了一百公里脚都没出事,很好今天走了12公里都没膝盖疼,跑了15公里不知道是不是没跑开,6公里感觉很不好,跑了一下午虽然说脚不疼,毕竟160斤的我还不太敢穿多威跑十公里,5公里跑后脚不太累,穿上这双鞋跑一公里的时候还不会发力,8号回来之后用它跑了有个30公里了,8公里后的加速有点使不上劲跑了两次都是如此,跑两次12公里脚一点都不疼,3公里就觉得不行太挤了,7公里下来脚不会很累,跑了两次十公里后感觉还是不适应,穿这双鞋走了一公里居然没有感觉特别疼,我平时穿普通鞋子跑十圈没问题今天本来开心想多练几圈结果不到一半就受不了,5公里又不挤了,强烈要求设计师弄些好继续跑了一公里,穿了这鞋跑10公里没问题,穿这两款鞋跑356公里目前都没问题,跑了个十公里就这样了还没几十块钱的好真的废大家不要买随便一双鞋子都比这个好,50公里了还不适应,跑完两公里而已脚没知觉,5公里就觉得不给力了,跑了一公里不到就没感觉了,跑10公里也没有泄力,穿了一点也不影响我开法拉利,跑完两圈脚还不怎么累,放扭矩挺差的这鞋,希望不要跑几次就脱胶了,五分配速以下就跑着难受了,5公里脚一点不累,7分钟跑的很慢第一次跑压前脚现象挺明显,跑了几天步赶紧挺棒的,穿上试跑了一个小时十公里没问题,跑了十公里回来才给好评的,有脚弓承托力我还没去跑,3公里就不行了,早晨跑了10公里感觉比战神好,非常好拿到就跑了三公里磨合一下,跑了几次后再穿别的跑鞋就不爱穿了,6公里很难受,不晓得这鞋能扛多少公里,跑了两回不会刮脚,2公里就不行了,4公里我的脚一点都不疼,还没跑不知道跑起来啥样,骑单车脚都没那么累了,跑了十公里不累膝盖不疼,跑了一次就后悔了真是感觉踩雷了,希望跑步不磨脚,我这样跑渣明显吼不住捂脸走路都走不稳,推着前进的感觉非常好再跑100公里后再来追评,坚持不下去了本人平时跑八到十公里,跑前两公里的时候脚弓不适应,9公里膝盖也没问题,而且我不到130斤是踩不到底的,跑了三四公里脚就硌得不行,让我这个宽脚掌选手很不适应,跑个三公里鞋底热的不行,8公里就磨的有点明显,跑了10公里膝盖没反应,5公里累的不行,5公里跑没问题,跑太远的距离可能不太行因为真的太软了,徒步小跑了16公里不打脚,走了几公里脚不带累的,买回来就跑了两圈脚可磨烂了,我一共走了没几公里左脚这么大个泡,走路两公里没感觉累,我跳了1500脚完全不累,第一次六公里没啥感觉,我160多斤都没咋踩得动,跑800米我也觉得很不错呦,脚下的反馈让你忍不住加速再加速虽然我不是专业跑,不会像我原来的耐克跑起来会搞得整个人都在震一样,5公里下来脚基本没有出汗,我150的体重两公里内跑起来没有负担,以前天跑的人这次不知道要休息多久才能好,跑完第二天也不难受,那些说跑十公里没问题的是为啥,我不晓得为什么跑两圈有只脚就像有小刀割一样,起跑后感觉两只脚不一样,跑30分钟就累的不行,阿姨40了跑进一小时不容易,昨晚跑10km就没低于530,第二次是刚开始跑二百米不到就已经疼得不行,不知道跑起来合不合脚,我这个大体重的踩了那么久也没感觉有什么变,不知道跑了会不会腿酸,从第二公里时脚就有被磨的感觉,不过跑完步就感觉不对了,不过走路不碍事就懒得调换了,5公里跑完脚掌不会酸疼,跑了几次后发现右脚回趟明显比左脚差,10公里和半年都不是太累,跑了半个小时脚也不觉得累,不知道上脚跑起来什么样,累计跑800公里没问题,一点不影响我单手开法拉利哈嗝,跑10公里内是没问题的,第一次跑十公里时基本没感觉到气垫在起作用,估计走远路或者长跑不行,磨得都不敢好跑了,跑塑胶跑道感觉很难受,然后就说穿厚袜子多走撑大点就好了,一口气跑十公里也不喘了,所以有点小贵GEL多就造成一般体重踩不动,徒步20公里随便走脚都不怎么疼,跑快了起来有点难受,希望一脚蹬的也能开口大点,跑10公里脚都不会疼,刚才跑了10公里倍棒,跑开了小腿没以前跑态极那么累,跑起来没有了耐克吧嗒的声音呲牙,穿着一跑起来就慢不下来,跑完之后脚也不疼,拿它爬楼梯是真费劲不知道有没有十斤,跑10公里没问题,1万步不会累穿船袜就可以了,搞的我一天步没跑,跑起来脚也不会酸,跑了十公里感觉非常好,希望跑几次不会变形,不知道适不适合跑十公里之类的,跑10公里膝盖不累,第一次跑没踩开,5公里跑进17分是完全没问题的,但跑10公里以上就很难受,希望飞影跑起来不让我失望,跑完十公里后小拇指非常疼,跑完之后小腿还是疼了好几天,8公里有点不适应这种感觉,跑没六公里右脚崴了三次,不知道跑步会怎么样看在颜值和价格的份上,可能把鞋子跑开了就好了,希望跑步不会漏,但不知道10公里以上什么感觉,没怎么走在湿的路面不知防滑如何,得有速度才能踩得开我是踩不开,第一次10公里不太适应发力小腿肌肉有点紧,跑起来也不会觉得鞋子重,不过应该只适合跑短距离跑完脚上起个水泡,应该走路脚不会累吧,希望这双也能跑到1500公里,当然上脚跑了之后的我的感觉有两点,连续走了两个半小时脚一点不难受,台风天下着小雨在外面跑完后居然没透水,2公里都坚持不下来,前面几公里不怎么适应,估计200公里就没了,跑了三公里就跑不下去了,试了12公里没问题,不晓得跑段路如何,不知道能穿多少公里,下雨上楼梯差点没给我摔,希望下次跑不会再有磨脚,鞋底太窄弯道加速不稳还有,好在跑了十公里以后,2就有点跑不起来了,穿的差不多有700km的卡亚诺24,跑了第三圈开始就有点不适应,路上居然跑了好几天滑稽,体重170穿上第一次跑有点不适应,希望跑步不会开胶,走了四千多步就疼得不行,跑完步之后脚也不会疼,跑了几公里觉得减负效果还是明显的,最后还有三百米加速自从不做体育生就没有这种感觉了,5公里不太适应,多跑一公里没问题,跑公路也没那么累了,2公里越来越不正常,5公里感觉还不,买了双安踏鞋回来好走路,跑10来公里完全没问题,跳了没有两百个我受不了,八点半跑不跑有了新鞋就开始跑,跑不起来一点不伤脚,5公里膝盖没影响,150体重根本踩不下去,跑了一天的路也没觉得累,自身体重不够还没踩开,还没跑过不知长距离跑后感觉,跑起来的时候也没怎么感觉有风,城市跑还是差了些,还没走长路大概脚不累吧,反正跑了一次脚是一点汗都没有,还没开始跑不知道啥感觉,昨天跑了一下不是太软,我也没感觉踢着啥了,5公里脚一点事没有,走30公里脚都不会累,我估计不跑个半年是磨不掉的程度,到时刚上脚明显感觉路面反馈偏差些可能太软了,那真是我最难受的一次10公里,再跑就不太行了,长跑不知道会不会磨脚,不知道15公里以后缓震还是否明显,跑起来完全没感觉只有沉QAQ,可能是我体重不够踩不动,2公里有点不适应,不知道跑步会不会流半斤血,可能第一次跑还没踩开,能用1500公里就好了,跑了25公里毫无疲累感,不知道跑步的性能会不会也交智商税,跑起来是真的觉得是有装了个弹簧在脚底,不管是短跑还是长跑还真没让我失望,不知道跑起来了会不一样,但不知道在跑长一点行不行,跑500公里应该没问题,7公里没什么感觉,跑完回来居然不怎么粘泥,希望跑步后不开胶,今天收到跑十公里后感觉不到明显弹力,多跑一公里真的不是吹牛,跑四五十分钟膝盖也不会痛,上脚后我原地蹦了两分钟高抬腿,但跑了大概二十天就不行了,也不是很影响我蹬三轮,担心后根不知道跑起来会不会磨脚,全程跑下来脚有点血液不循环,穿鞋子走了半天也不觉得累,虽然还没穿着跑几公里,6公里之后基本就不会了,好在体重到位可以踩开react,跑起来像没穿鞋一样,在塑胶跑道上感觉使不上力,第二天跑没有第一天那么麻了,但跑起来有风就不会了,蹦迪夜跑完全没问题,昨天跑了一公里就明显感觉到摩擦的很厉害,希望跑步不影响,也不知道能不能跑一千公里,不好跑太高了,不知道能不能跑够1500公里,不跑个200公里实在不好意思,在公司离走路是真的难受,还是这个型号适合510km的室外跑,刚开始穿第一二次跑不适应,6分只要脚弓小腿能吃住劲驾驭这个没问题,希望膝盖康复后能多跑一公里,跑跳长时间走路都没问题,跑起来的感觉不比耐克的差,估计是我的跑姿不对吧,左脚下山没问题,大概率是因为体重过大而且没跑多久所以第一印象不好吧,走路的话确实没有匹克态极软,还没上脚跑过,以前也经常跑十公里每个月跑量都在80公里左右从来都没遇到过这个情况,不过才跑了十公里有裂痕,塑胶路面单次1015公里完全没问题,跑久了也难受,我们场一圈三百米十圈左右是没问题的,站一天没那么累了,有好鞋真的跑的没那么吃力,更没有如提问里说的那样因为太软跑不了步,不知道夏天跑步热不热,2双跑了有200公里,3cm的棉花上走路走多难受,描述不出来反正左右脚走路的感觉就不一样,那个没有一定体重跑起来,不知道在跑道上给不给力,突然换安踏有点不习惯,不知道跑起来会不会脚疼,5公里路一点都没感觉到累,不知道跑步跑起来怎么样先评价这些,希望以后跑多了会稍微松一些,我跳蹦床踏板啥的重的不行,4公里也没之前那么累,前面太挤是有点难受,现在还没上脚跑起来,户外路跑不太适合我的要求,跑起来的时候不会磨,跑了10公里一点都不觉得累,会让你跑起来非常不爽尽量避免吧,不知道能跑多少公里,难怪大咖跑神都厉害呢,跑起来磨的厉害,如果不是已经试着跑了两圈,做志愿者走动了半天脚都不累这真是赞,跑山路不知道耐不耐磨,空中狂甩三百圈鞋都不会掉的,5公里完全没问题,十公里没问题,改天十公里测试希望能跑进37分半以内,看后续穿着跑一跑会不会松动一些,大体重也不会一下子踩到底,综合感觉此鞋适合10公里以上的距离,第一次跑不知是不习惯,希望跑起来不磨,太累了就没再跑,跑800没以前费力了,2万步也没觉得累,希望跑步的时候不要磨脚哦,希望早点到不要耽误我跑步,我176斤也踩不下去,但不是追求极致重量的跑神感觉不太出来,身为平足的我感觉一点不累,跑了三圈就跑不下去了,跑个五六公里还是没问题的,不知能跑多少公里,但为啥子没有自己跑起来,跑一圈回来就没了,穿去爬了一天的山也没有问题,走起来就差了点,见习一周被小朋友不晓得踩了多少脚,连续跳的多了有一点烧脚,不影响我单手开车,刚到没几天跑了一次步,刚跑一次不习惯,不知道一两百公里后会是什么样子,不知道走的多了会不会自然松垮,不知跑起来会不会磨脚,但跑塑料地面应该适合,绕着场跑上三四圈也不吃力,长跑的话就不行了,晚上开跑简直不要太好了,十公里之后就没了,15公里没问题,不过脚尖这一区域有点悬空不知道跑起来会不会舒服,不知跑步会不舒服,不晓得再跑一次会不会好转,跳完之后不会疼,跑太长就不行,换回来均速就慢一点我觉得更适合落地重心往前移点,可能有没到室外真正的走路吧,5公里10公里都没问题,试跑了下也是非常有感觉,拿来中长距离跑就的话不太推荐了,希望跑起来也一样不失望,本来买来准备跑估计不太行,希望可以穿着战靴从180斤跑到150,希望下雨在石子路上不会打滑,自己跑下来完全不会磨,跑起来脚不会累,走起来感觉不太得劲,3公里膝盖开始有反应,走了两公里腿累的不行,不知道跑半马会不会挤脚,不知跑量累计多了后怎么样,跑了三年多应该有五百多公里吧,塑胶跑道和公路都试过非常OKz,周末30k的lsd下来后程也没有软踏泄力,适合水泥地面长跑不累,不过跑不应该不影响,58岁的人了突然喜欢长跑,下雨天不会走路星人有点儿痛苦,但打球时感觉比亚瑟士要稍差,一点也不影响我单手开法拉利,公路跑不太适应,跑15公里一点都不会累,跑远一点都不行,感觉像是在光脚跑不,之前跳1500就累的不行,不会像gt2000一样走路硬得像木板,一般跑着就很松,所以走起来或者跑起来会有宣传里说的助推感,一天走那么多脚也不疼也不累,第二天穿着跳健身舞也没有问题,跑起来就不太一样了,跑七公里不费劲,场地限制还没开学去不了田径场只能跑河堤路,长跑的话估计就不太行了,十公里不觉得累,不知道跑步是不是也这么得劲,走路的时间短一点还是没问题,跑起来觉得没有太软,跑起来也不硌脚趾,8公里的时候有一点烧脚,跑起来就像有空调,不跑只是因为跑不动了,往前跑的时候感觉脚上有一股推力,150以下跑起来没问题的,5公里实测其实还是不太行,不知道跑步会不会划脚,7公里没问题,长时间走路没有酒不评价了,磨合跑起来就很好,很影响我单手开法拉利,第二天开跑就不一样了,希望下半年马拉松可以刷个PB,5公里不累,站一天也不感觉累,特别适合我这个160斤的入门跑渣,跑动起来没感觉不影响,软到整个人想躺在上面走路长了也不会那么累了,就不知道耐不耐跑啦,走远路也不吃力,4公里没问题,跑的不是太得劲,单次10公里内应该没问题,穿着打羽毛球是没问题,我还没运动多少也运动不下去,一点都不影响我单手开拖拉机,5公里或者10公里都没问题,弹力助推力都差的要,5公里计时离PB差了十几秒,不会影响我单手开法拉利,3公里非常OK,跑这一点不吃力,跑起来脚底不吃力,不知跑起来怎么样丶,也有可能还没踩开十公里之后来追评,走了一下午加一晚上脚都不是很累,10公里绝对没问题,最近出不去不知道跑起来怎么样,走了一个小时脚也不会累,8公里不费事,一次性跳多少都不会觉得累,影响我踩法拉利的油门,我不知道为什么要穿着板鞋来跑步,感觉上坡还是不太行,上脚发现完全不会,8公里没问题,都不想要自行车了,就会一直说不影响走路,不知道能跑多久报废,但跑起来不影响,5公里没问题,塑胶跑道上也没问题,完全影响我反手开法拉利,5公里应该没问题,一走路简直不如打赤脚,前两公里没有跑开,跑起来不重,怕前面会拥挤所以没再换码,短跑感觉没有摩擦力,一口气跑半小时都不觉得累,感觉想慢也慢不下来,跑开了感觉有一股推力促使向前,也不会影响我开法拉利,水泥地绝对没办法跑,再爬个15层都没毛病,走路短跑没问题,6公里不适应,不影响我踩离合器,5公里不会觉得挤压,专业跑者压根不会选态极,3公里应该没问题,刚跑有点不适应,3公里不费劲,不重走路也不累,在客厅地上高抬腿跑了几圈,旁边那两个扭我不是很会用,开车是肯定不行了,路感不好是肯定的,说是打球的时候摔倒了好几次,但跑起来确实是不太习惯,特意去粗糙路面贴地走了一站路,感觉不适合在塑胶跑道上用,跑起来不稳很费劲,踩s感好像没那么明显,就不知道明天跑步是什么效果了,5公里也不会塌,跑了一会就已经烂了,3公里基本没有超过18分钟的,不知道跑起来会不会前后滑动太大,真正运动还是差了些,也可能是我跑的姿势不对,我有半月板二度损伤跑一休一每次七公里,跑起来还好没那么费劲,丝毫不影响我开法拉利,跑起来一点不累,走了半天也不觉得热和累,希望明天跑步不负所望,走起来也不会重,10公里基本没问题,跑起来才真正体现出态极的厉害,不知道跑步踩开会不会舒服些,不知道跑步有没有时候会不会蹩脚,最后15公里路程走了足三天,如果长时间不走路的会冷,本人120斤也不胖啊,期待下午12公里500米间歇跑能有新感觉,运动一个小时脚完全不累,反正跑感很差,不需要磨合上脚直接跑,感觉只要不是体重实在太大,走路一天也不会累,可是啥时候再能运动我就不清楚了,跑渣不确定能不能驾驭,开始没准备跑太远,感觉跑起来不怎么费力,跑起来没安全感,走一会儿磨一磨就没有啦,发现间歇练习几次都没问题了,跑跳完全没问题,但跑起来一点不觉得空,走路一点都不会重,十五公里距离足走了三天,7公里后没有明显泄力,开车技术不太好的建议别穿,不影响我开法拉利,估计拿来运动是不行的,难道还真有纠正跑姿的效果,站一天也不会累,长跑旅游都没问题,通过我的大体重感受后底弹度明显,走路一天也不会觉得累,三公里以上不太适合哦,感觉走多久都不会累,下班直接去健身也不需要再换鞋子,刷10公里完全没问题,走路来说不比boost差,还没跑二十分钟直接就打出血了,跑了几天感觉就没那么明显了,走路也不会太顶,一般的跑跳没问题,走起路来一股生硬感扑脚而来怪难受的,10公里以内没问题,不知道跑起来会不会跑,并且感觉前后坡差很大,跟个人跑姿也有关系,非平整型路面跑体验感极差,3年步姿势不正确,落地的时候总感觉不是歪向左边,急转弯不搓脚,3公里都没跑,应该比较适合塑胶跑道和健身步道吧,一般健身跑1000公里150万步才替换,空跑不知道是不是自重因素,滑轮怎么转都没啥用,跑起来不太行,希望跑会好点,如果是打羽毛球只类的不太适合,来回走路不累,四分内的话没大弯道应该也没问题,走路一天都不会累,弯道的时候不好控制,跑着会不会直张口,梅雨天还没实际跑过,正常走路上班没问题,如果打球的话就不建议了,三到十公里很适合,穿上就有一种冲动要出去跑两圈,左右激烈横跳肯定不行,户外跑什么的都不会太热,不知道走路跑步行不行,一口气爬五楼也不费劲,跑了一会就跑不下去了,每天走路上下班不费劲了,比起踩s的感觉要差一些,一口气上20层楼都不觉得累了,长跑再也不嫌累了,上班站一天也不会累,1万公里一点都不喘,走路不会太累,一口气跑个二十几分钟半个小时没问题,国庆没有堵在路上,新手跳神应该没问题,新手要用的话建议先从平整度比较高的路面开始,走路不是很费劲,短跑也是没问题,10公里内没问题,赤脚走路没问题,基本上不太累小腿了,跑没一公里,走路一点不累,走一天也不怎么累,走一天也没感觉累,短跑应该没问题,短跑长跑都没问题,后面几天绊绳次数明显减少,完美地满足了新年第一跑的计划,180体重没问题,5公里左右没问题,本人是运动废影响就有点明显了,10km以内没问题,四百出头拿下还是很值得的,3公里11分压力不大,走路一天不会累,明天跑还是不跑,短跑的话就不太适合,很适合我这个上班12小时不停走的人,开车也不影响,累的不行回来,结果走一小会儿就没有那种感觉了,就算站着上班也不会累,走路一点不觉得累,不留神就被滑道了,不知道室外跑步如何,还没跑过不过相信不会差,走一天也不累觉,使劲蹬地也跑不起来,不容易蹬进去,三公里以后愈发明显,15km左右没有很闷的感觉,就也不要什么自行车了,骑车时不太行,走路其实有一点不习惯,踩着不费劲,短时间跑没问题,10公里后的推力没有衰减的感觉,走不一点都不累,跑起来没有以前款那么笨重,比GT2000跑起来还是差了一点,走久了也不会热,还不知道跑步咋样,不知道适不适合长期跑步,走长路不会难受,5公里内没问题,前面可能没踩开,不过我觉得不太适合长跑,跑起来不会松动,不太适合一周跑三四次的人,跑起来不太适应,也不要自行车了,走路一点儿不累,还有上厕所时不要跑太急,不适合10公里以上的有氧跑,中速跑和慢速跑不适合,走了几天完全不累,走路多一点不累,辽宁零下10度跑不冷,长途走路不累,长跑不建议了,还没在户外徒步过,用来走路太适合不过了,公路没问题,打羽毛球网球啥的没办法了,对我开法拉利有很大影响,旅游走长路完全不累,有一天居然走了一万多步,跑起来利索不会太沉,还没跑30分钟,运动的话可能不太行,跑起来好像没那么费力,撵上一辆电动车是绝对没问题,运动也不费劲,然后告诉我说不建议长时间运动,但跑起来又不会凉,一点都不影响开法拉利,跑起来不会沉,拿来运动肯定是不行的,不需要磨合期拿来就跑,不耽误走路,不知道适不适合做有氧之类的运动,我喜欢骑公路自行车嘛,还好不太影响走路,尤其跳跃真的毫无压力,但走久一点不知会不会挤脚,站一天走一天都不觉得累,不知运动时感觉如何,长时间走路也不会太累,还不如我直接骑自行车去拿,两公里后明显的灼烧感,走多久都不会累,但跑起来影响不大,走路不太累,最好还是在塑胶跑道上跑,开车踩油门都不行,长跑不费力,感觉有股跑起来的冲劲,走路不太会累,走在路上回头率爆表,适合单次三到十公里左右,上班跑来跑去的一天都不怎么累,刚开始跑还不太适应,跑起来还不费力,不过不适合长时间全速跑,走路一点也不觉得累,跑量倒是不大,适合510公里的间歇和减速跑,不建议折返跑和冲刺,长期走路相对没那么累,走在路上再也不自卑了,而真正夜在外头跑除了一点路灯几乎没什么光,走一天也不会累,跑完不会胀热,公里跑不建议,衰减10公里绝对没问题,不知道什么时候能一次性跑完全马,今天第一次跑差,走的感觉相对较差,每次10公里没遇到衰减的情况,有几次都差点摔跤了,希望能跑1500公里,不太适合10公里左右的运动,走路一点都不累好评,走多久都不会觉得累,走爬坡适合,久站也不会难受,因为现在生病没办法立刻运动,做运动不太累,立马就有跑一圈的冲动,10公里以上不行,侧着拍比较有感觉,走起来不吃力,干活一天下来不觉得累,适合在塑胶跑道上跑,不建议买来做一些大量的关于跳的运动,走一天都不觉得累,适合10公里内的长跑,跳跃运动都是比较适合,走一天也不觉得累,10来年没怎么运动,保证了途中不会损坏,现在我也可以比以前呼吸海拔高两厘米的空气了,硬底踩油门没感觉,走一天也不会觉得累,走路不笨重不累,要停下来走一会才好,不影响小跑,晚上溜达运动都没问题,五千米以上不太适合,刚开始跑有一点不习惯,不过作为一块旅游加轻户外活动这样最好,不影响正常走路哈,搞的身高直线蹿升好几厘米,跑起来一点儿都不费劲,适合10公里内,跑起来一点都不费劲,短距离感觉不太明显,体能没完全恢复,不太剧烈运动没问题,希望尽快瘦到90斤,出去走了一圈也不会觉得累,一次不要跑太多,锻炼不那么费力,每天早上起来穿鞋五到十分钟不等,个人喜欢蹦两下跳两下,平时随便搭完全没问题,全程没超过24小时好像,中间我没有松开重系,途中跑后跟给力,平均时速竟然有显著提高,跑起来非常灵敏,跑动起来不吃力,跑起来不会特别费力,差10个小时,也不影响正常走路,还没时间搞运动,中途没有耐力,踩油门没感觉,没有太多劳累的感觉,比较适合330以内的跑者,开车踩油门刹车没感觉,全程没再多花一分钱,不耽误周末运动,不适合短跑急停变速,只适合10公里内,上班通勤没问题,跑起来有心理buff加成,更何况没有进行激烈的运动,之前太忙没时间锻炼,每天上班下班走路时间都不超过10分钟,上下班通勤没问题,6成为你户外活动的好伙伴,逆行超速只看导航不看路,如果不做太多运动,1500米第二的好成绩,路面反馈明显,运动起来可能不是太适合,不知会否影响快步走,前后不超过一小时</t>
  </si>
  <si>
    <t>冬天穿不会冷了,冬天穿不会冷,冬天穿不会冷脚,秋天穿不会冷,冬天穿棉袜就不会冷了,夏天穿脚不会热了,冬天穿也不会冷,夏天穿着也不会热了,冬天南方穿不会冷,秋季穿不会冷脚,冬天穿都不会冷,北方冬天穿也不会冷的,冬天穿了也不冷,夏天穿不会热,冬天穿也不会太冷,夏天穿着不会热,北方冬天也穿不会冷,冬天穿也不会很冷,北方的冬天穿也不会冷,夏天穿不会太热,冬天穿的不冷,冬天穿也不冷,冬天穿一点都不冷,冬天穿着也不冷,冬天穿会不会冷呢,但冬天穿又不会冷的,冬天穿也不觉得冷,冬天穿了不太冷,冬天穿也不是太冷,冬天穿也不冻脚,夏天穿不会感觉热,夏天穿感觉不会热,冬天穿一点也不冻脚,冬季穿也不会太冷,夏天穿应该不会热,冬天穿着室内不会冷,夏天穿了不热,冬天穿不冻脚,冬天穿一点也不冷,夏天穿不是很热,夏天穿不会出汗,冬天穿这也不冷,冬天冷了不适合穿,感觉冬天穿了也不冷,夏天穿着肯定不会出汗了,下雨天也不会穿的,冬天穿会不会冷啊,夏天穿一点也不热脚,这个季节穿不会冷,夏天穿着也不会热,秋冬穿不会冷,现在冬天穿个棉袜也不会冷,北方冬天穿没问题,冬天穿不知道冷不,冬天穿着厚袜子也不会冷,现在天气穿不冷脚,秋冬穿也不会很冷,夏天在屋里穿也不会热,冬天穿不冷,冬天穿着应该是不冷,夏天穿不会很闷的,鞋子冬天穿不冷,夏天穿也不会太厚,在北方夏天穿也不会热,夏天穿也不会热,冬天穿不太行,秋冬季穿不冷脚,广东冬天穿都没问题不会冷,下雪穿都不冷,夏天穿也不会热哦,夏天穿着也不热,冬天不太冷也能穿,冬天穿不适合实在太冷了,夏天穿起来不会热的,秋冬天穿不冷,夏天穿也不会脚汗,冬天穿没问题,鞋子冬天穿不会冻脚丫子,夏天穿也不会太热,冬天穿估计不行,夏天穿也不会感觉热,冬天穿在冷的地方可能不行,夏天穿也不会很热,冬天穿肯定不行,现在穿也不会冷,夏季穿不会太闷,北京冬天穿也不冷,冬天穿不行,冬天穿不算太冷,冬天穿的话不太冷,冬天穿着也不是很冷,冬天穿着也不爆,北方冬天穿肯定不行,冬天穿应该也不会冷,南方的冬天穿着不会脚冷,现在天气穿也不冷,现在冷了不适合穿,北方冬天穿不行会冻脚,天热就不适合穿了,夏季穿也不会太热,北方冬天穿不太着了,这个季节穿也不会冷,下雨天穿就不好了,冬天穿冻的不行,夏天穿上也不热,冬天穿着都感觉不会冷,北方穿着出去不会冷,夏天穿应该不会热吧,过年穿会不会冷哟,这个可以冬天穿厚袜子也不冷,夏天穿不热,冬天可以穿不冷,冬季穿了不冷,夏天穿至少不会蒙脚,夏天穿不热就行,冬天穿不太顶,冬天穿肯定不行的,冬天穿都没问题,冬天穿也不算很冷,夏天穿也不会热的感觉,夏天穿不是太热,这个天穿也不冷,天冷现在穿不着了,夏天穿上不热脚,冬天冷的时候穿没问题,冬天不漏风穿起来也暖和,夏天估计穿不起来,这个季节穿着也不冷,不是太冷的冬天都能穿,夏天穿也不是很热,夏天穿不要太拉风呀,雨天穿没毛病,秋天穿热不行,夏季穿也不是很热,冬天在北方穿估计不行,热天穿太适合了,冬天穿目前也还不冷,冬天了可能不太适合穿,秋冬穿也不冷,夏天穿着也不太热,冬天穿也没问题,问我夏天穿会不会热,夏天穿应该不会太热,这个季节穿不会觉得捂,夏天穿不太行,现在穿也不冷,穿久了也不会热,但现在穿不会觉得冷,南方穿也不冷,现在天气冷了穿不上,鞋子太薄了冷天穿不行,秋冬穿不冷,夏天穿应该也不热,天冷穿上还是不行,夏天穿有点不行,现在穿也不冻脚,夏季穿不热,天冷穿不着,夏天穿也不热,北方深秋穿也不冷,夏天穿都不会热,这个天气穿也不会冷,夏天穿也不觉得热,这个厚度冬天穿也不冷,冬天穿起运动也不冷,秋天穿也不冷,但冷天穿也不冷,如果冬天穿可能不太行,冬天穿估计不太行,秋冬季穿也不冷,冬天没穿出门,冬天穿完全不担心不会冻脚,现在天气穿上一点也不冷,不夏天穿不闷,再冷点就不好穿了,再冷点就穿不着了,夏天穿着也不是很热,冬天穿这个鞋子应该不会冷吧,在江苏冬天穿估计也不冷,大夏天穿晚上没问题,冬天穿完全没问题,冬天穿着也不怎么冷,下雨穿也不会湿,这种天穿着也不会很热,夏季穿也不热,再热就穿不上了,但不知冬天穿会不会冷,夏天穿不热吗各位,太薄了不适合冬天穿,夏天穿都不怎么出汗,北方初冬时节穿没问题,冬季穿也没问题,夏天穿不出汗,天冷穿了穿就好了,穿着不会太热啦,夏天穿不太适合,夏天穿没问题的,感觉冬天也不会冻脚,感觉北方冬天穿不太行,穿厚袜也不会很热,以至于冬天穿着冻脚不适合冬天穿,不知道冬天穿冷不冷,南方穿一点也不热,热天穿都没问题,现在穿也不会热,估计冬天穿没问题,穿上也不会冷,热天穿不太行,天再冷一点的话就不适合穿了,冬天下雪穿也不担心渗水了,在海南夏天穿也不热,不过天冷了就不适合穿了,现在穿也不会很热,夏季穿也不焐脚,夏天穿的话应该不会热,天冷下雨穿真好,不是冬天能穿的,温度不太低的冬天都能穿,北方冬天穿是不行的,在西北早上穿也不觉得冷,现在穿还不冷,夏天不适合穿也不想退了,穿着脚也不会累,冬天有点冷不好穿,冬天穿有一点冷,北方就不适合冬季穿了,夏天穿不是特别热,估计冬天穿肯定不行,冬天穿不运动的话真的很冻脚,我觉得冬天穿都没问题,下雨天就不穿出去了,现在30度穿也不热,过年这两天穿上也不冷,夏天穿不行,希望夏天穿不热,夏天也不热脚,现在穿不是很热,夏天穿也没觉得很热,今天穿一天也不觉得冻脚,天冷了没穿,厚度冬季穿也没问题,下雨天穿脚不容易湿,干活穿冬天也不冷,大夏天穿恐怕不太行,夏天穿着不怎么焐脚,春夏穿也不会很热,穿上也不热脚,北方冬季穿不行的,而且这个季节穿着也不冷,这个天气还可以穿不会冷,下雨天穿也不担心了,可冬天穿不了的,冬天穿还是有一点冷,夏天可以穿不是特别厚,夏季穿不行,这天穿不冷,穿着不感觉冻脚,穿出去也不冻脚,现在穿不热,不知道冬天穿真的不会冷么,这太厚啦不适合夏天穿,鞋帮太薄了不保暖不能冬天穿,下雨天穿了走出去不会鞋里湿了,穿上也不冷,担心天冷穿了会不会嫌薄,熊猫鞋冬天穿脚一点也不冷,夏天穿也不热35度,大冬天穿着有一丢冷,热的时候穿可能不太行,这个季节穿也不会热,夏天穿不烧脚,现在穿着也不冷,下雨天不穿就好了,夏天穿起来也不会很热,穿起来不会热,夏天穿应该不会很热吧,下雨天就不要穿了,有一点厚可能夏天穿会热,不厚冬天穿不行春款鞋,夏季穿非常凉快,三十度以下穿着不觉得热不知道夏天怎么样,冬天在北方穿可能会有一点冷,现在这个天冷不适合穿了,鞋子适合夏天穿太薄了,冬天也不冻脚,北方的深秋穿不冷,适合夏天30多度穿都不会热,夏天穿应该也不会太热,夏天穿都不热,夏天穿脚不透风,夏天穿不会热si的感觉,夏天穿起来不焐脚,夏天不热的时候穿比较好,下雨天不能穿很难受,夏天穿没问题,穿到下雪没问题,南方这个季节也可以穿不冷,并不是冬天可以穿的,现在这个天穿也不算冷,希望夏天穿不会太热,冬天不舍得穿,两广的夏天穿着不会很闷很热,脚不出汗的话夏天也凑合能穿,下雨天穿难道不会漏水嘛,夏天穿会有一点热,这天穿也不热,夏天穿也没问题,不知道夏天穿着热不热,不过冬天穿会不会有点冷啊,南方的冬天穿基本是没问题的,穿一天也不会累,这大热天穿上脚也不热了,天气冷了还没穿,热的一比不适合夏天穿,下雨天不适合穿出去嗷,穿着也不冷,十来度穿着也不会冷,现在这个天穿着也不冷,30度的天穿着不是很闷,夏天穿应该也不会很热,冬季穿厚袜子可能套不进去,夏天光脚穿还是不太行,秋季穿不闷气,夏天穿不上,不知道夏天穿热不热,还没穿就冷了,夏天穿着也不累也不捂,这个时候穿也不热,冬天穿还是觉得不够厚,建议冬天买来穿的不要买冷了都,夏天穿肯定不大行,现在这个天气里面穿个长袜也不冷,下雨天穿了真的不会进水,夏天穿也不是特别热,单穿着不累,大夏天穿也不是特别热,鞋面冬天穿好象有冻脚,武汉的冬天穿这鞋也不会冷,夏天穿也可以不算热,估计夏天穿更不行了,冬天穿透风厉害,不像是冬天穿的,下雨天和天气稍微冷一点就不好穿了,穿着不会很热,夏天穿起来也不是很热,过一阵子穿也不会热,在南方12月穿这种鞋子不冷也不热,天气冷还没穿呢,北京冬天穿着有一点冷,春季穿都热不行,不适合夏天穿啊太热哦,初冬穿没问题,夏天穿不知道会不会热,在河南这个天气穿着也不冻脚,不过冬天穿厚袜子也不碍事,夏天穿应该没问题,脚怕热的建议不要买来夏天穿,下雨天就不要穿啦,现在八月份穿上不觉得热,北方穿的不冻脚,穿起来也不热,夏季穿不算太热,网鞋夏天穿着也不会很热,初冬穿也没问题,夏天不太热的时候可以穿,夏天穿一点都不热,夏天热还没有穿,不过冬天穿有丢冷,夏天不太适合有点厚了,看评价说冬天穿不冷,夏天穿面料有一点厚,我现在冬天十几度穿也不冷,穿一天都不会累,夏天穿有一点热,穿着不难受,不是太热的天穿非常好,现在的天气穿着也不热,穿一天也不会觉得累,走路不累夏天穿的话也没有很热,冬天不可以穿不是冬款,夏天穿有的热,现在天冷了所以穿上健身也不觉得热,夏天穿非常热,不出汗的夏天穿都可,而且冬天穿绝对没问题,夏天穿还是有点难受了,夏天特别热穿去外面的话应该不行,下雨天可能就不太适合穿了,冬天穿的一双厚袜子应该没问题,上班穿一天脚也不会痛,三伏天穿都不热,北方大雪天还是穿着跑不冷,夏季穿还是有一点厚,北方深秋穿应该没问题,网的夏天穿不热,穿上脚不热,等天不那么冷的时候就能穿了,穿一天脚都不会累,不适合夏天穿鞋垫太厚了,夏天穿起来也不热,下雨不要穿这个,夏天穿可能会有一点热,福建的秋季穿不觉得太闷,夏天穿一点儿都不热,冬天穿应该也没问题,夏季穿肯定会非常热,3天气穿不冷,光脚穿没问题,秋冬应该穿没问题,穿一天走路都不会累,现在或者晚一点穿都不热,现在穿走起来也不冷,夏天穿一点都不捂,夏天40穿没问题,鞋面材质冬天穿不会冷,穿这个鞋子一点也不冷,不下雨的天气穿非常好,不像夏天穿的,北方现在穿不冻脚,针织的厚度不适合夏天穿,天气冷了没办法穿,北方出门就上车的话穿一条也不会冷,现在这个天气穿也还行不会觉得冷,不适合冬天穿有一小丢冻脚,现在下雨穿不出去,夏天穿应该比帆布鞋好一些,怎么穿脚都不会累,希望夏天穿别太捂脚,夏天我是穿不出去的,厚底穿着不累,夏天穿完全没问题,下雨天穿不甩水,鞋很厚不适合夏天穿存起来了,觉得夏天穿都完全不会热,现在的季节穿肯定不行,夏天穿稍微也有热,5然后夏天穿起来感觉也不热,上班穿一天不会累,下雨天穿不渗水,而且穿着也不冻脚,19度穿不热,夏天穿会有一点热可能,夏天穿着难受,而且好热啊冬天单袜都热,穿一天也不觉得累,穿着也不热,下雨也不要穿出门了,不穿出来不知道冻脚,夏天穿会有丢热,不过夏天穿有一点热,而且这款鞋下雨天穿不湿鞋,现在穿也不太热,穿着不憋脚,天气凉还没穿,鞋子这个季节穿不行,夏天跑也不会怕热,还没下雨天穿出去货,不是冬天穿的只能到春夏穿,怕热哈夏天就不打算穿啦,穿一夏天没问题吧,非常厚不适合夏天穿,本来想稍微厚一点冬天穿也不冻脚,等天冷了换双厚袜子大小应该会好一点,不知穿上冷不冷,现在这个天穿上有一点冷,8度穿也不冷,现在这个天气穿也没有烧脚的感觉,如果穿很厚的袜子就没问题,夏季穿非常好,天气冷了没穿出去试过,37夏天穿没有热,6月穿不会太热,我就纳闷了在北方穿会不会冻脚,夏季穿大一点好,感觉不太适合北方冬天穿,夏季穿有一点热,这双鞋估计冬天下雪的时候穿脚都不会冷,下雨天不担心鞋子湿了,这个天穿还不热,这两天穿上也不热,平常穿也难受,脚爱出汗的不建议夏天穿,穿上不热不闷,但深冬穿是不行的,裸脚穿都一点不会难受,大西北这边穿也不冷,这款鞋子适合天再冷点穿,只要不是下雨天穿现在这个季节不适合穿,适合雨天穿出去瞎跑不会心疼,不是下雨天好像不能穿吧,穿一天可不会这样,下雨天穿希望能防水,不穿宽的运动裤穿不出门儿,夏天穿感觉有一点热的,穿估计好点春夏适合穿的款,现在天气太热穿不上脚,我觉得在我们东北11月穿都不会很冷,下雨天和冬天穿比较适合,适合接下来天冷了穿,鞋面太厚不大适合夏天穿,天太冷还没穿,这个现在夏天穿还真穿不上,太薄了冬季根本就没有办法穿,天气冷还没穿,这种应该是夏天穿也不会热的那一类,穿久了也一点不累,没有那么保暖我在上海户外穿着感觉还是冻脚,穿着不是很热,现在冬天比较冷所以还没有穿,这个适合下雨天穿,放到夏天不知道能不能穿,鞋子穿着不臃肿,天气热了这双网鞋特别好哦,夏天穿非常OK,这玩意可能适合冬天穿,穿到初冬应该没问题,觉得夏天穿不太适合,特别适合天气热了穿,上班穿坏了不心疼,下雨天不能穿太不好洗了,穿上一点都不热,四季款感觉这时候穿也不热,这个季节穿不热,夏天穿估计有亿点热,根本不适合夏季穿,二十多度穿不觉得热,鞋穿起来不累,一款夏天穿不热的鞋,不是长时间在外面走动可以穿着过冬了,感觉更适合夏季穿,这也不是夏天穿的,夏天太适合穿这种网纱面的鞋了,天气冷后换厚袜子或加鞋垫也没问题,不是这个天气穿的,穿在脚上走路不累,天气凉没穿,夏天20几度穿起来基本不会,穿半天就难受,应该适合夏季穿吧,夏天穿有一点儿热,深圳这边现在穿不算热吧,下雨多还没穿出去呢,小了穿脱也难受,想来冬天不会怕脚冷了,等天冷点穿更好,天气冷了他说今年穿不上了明年穿,下雨就没办法穿了,天热没穿出去,鞋面材质夏天穿也不会热,10度左右穿着也不冷,根本也不是冬天能穿的,夏天穿还是有一点热,冬天不是太冷的时候穿还是可以的,夏天穿还是有一点热的,现在这么热的天穿着也不热,在北京里边穿厚袜子一点都不觉得冷,室内穿没问题,秋冬穿没问题,还没夏天的网鞋暖和,穿一天脚也不觉得累,衣服不咋滴鞋子冬天穿冷,夏季穿比较好,这个天气穿也不热,穿上不冻脚,冬天我可不敢穿,这冬天可没法穿呢,30多度的天穿着也没问题,夏天穿有丶热,不过有可能四五月穿起来就热了,夏天不是太热的时候也可以穿,夏天穿着有一点冰凉的感觉,还没穿天就热了,而且鞋网太厚只适合冬天穿,5度左右穿也不冷,我觉得这材料不适合夏季穿,皮面的冬天下雨天穿都可,秋冬季穿这鞋不冷脚,长时间穿脚不难受,只想运动穿不心疼,毕竟是夏天穿不算太热,杭州12月的天气穿也不冷,不知道是网鞋透气性真好冬天这下能把我冻死了,我夏天一般不穿运动鞋太捂的慌,夏季穿有那么点热整体还行,这个鞋北方冬天还是不要穿了,夏天穿的话可能会有一点热,夏天穿还是会有一点热,冬天穿稍微有一点冷,天气热还没怎么穿,挺薄适合夏季热的时候穿,现在穿还可以再冷的话不行了,不过雨天也不舍得穿,可能夏天和冬天的鞋不一样吧,夏天穿有丢热,根本就不是冬天能穿的,夏天只要不是很热都可以穿的,上班穿也不会觉得太休闲,运动穿就不行了,下雨天最好不要穿很容易弄脏,夏天穿不知道会不会臭脚,平时随便穿不心疼,不好往里穿也脱着费劲,现在这个天太热不怎么适合穿,天冷暂时还没穿,运动穿肯定没问题,天气不好没怎么穿还,适合夏天和初秋穿如果是南方当我没说,夏天穿也不憋,30度左右穿不会太热,夏款也不热,集美们下雨天不要穿他,平时上班穿一天不觉得累,汉脚现在不太冷穿着还可以,夏天可不能穿,穿起来才不难受,上班穿一天也不觉得累,适合夏季穿的薄款的,穿着军训也不难受,不过下雨天就不要穿了,春夏穿也不热,穿上热的不行,说是夏季运动鞋我感觉可以冬天穿最好,广东穿着也不热,穿一天都难受,冬天都能穿这种PU面脏了一搽就好,夏天正热的时候不太适合穿如图,穿上运动一点不累,穿运动鞋脚没那么累,夏天穿可能是有一丢热,哈穿一天都不会累,春季穿都有脚汗了315的温度,内里是棉的穿上暖的不冻脚,重庆的夏天穿着就有点难受了,夏季穿是比较好的,这个夏天穿应该不会太热,三四度也不冷穿个厚袜子,下雨天再也不穿它了,穿两个冬天应该没问题,冬季好像不太适合所以还没穿出门,有点厚夏天有点不适合,雨天走路也不会湿到脚,应该也适合宽脚穿滴,穿着不费劲,广东30度的天气也能穿不热,薄款的现在北方没办法穿,就适合这个热天穿透气,穿上走路一点儿不累,但现在温度穿不上,北方穿真的太给力了,现在这天不怎么适合穿,气温稍高的话穿着会有点热,夏季穿更适合,首先不是冬季鞋都不防风,应该也不是太闷夏天也可以穿,室温20度穿着都难受,夏天穿上有北方的夏天穿上有一丢热,穿起来才不会紧,天冷一直也没穿,运动穿不太推荐,其实不太适合大冬天穿因为真的会冷,穿着去打球也没问题,冬天根本就没办法穿,不吹不黑真好穿,北方现在不太适合穿这鞋了等着开春穿,夏天穿出去有一点热,在工地上穿也不心疼,下雨天穿应该也是没问题的,当然下雨天是不会穿网鞋的,大家不要下雨天穿出去,穿着不走路脚都热,下雨天绝对不要穿,在12月的北方穿一双厚袜子也不冷,天热没怎么穿,夏天穿可能稍微有一点厚,天气好了再穿上,这种鞋真的不适合下雨天穿,反正夏天应该不适合穿,这款不是夏季的衣服,买之前还怕夏天穿太热其实一点不会,最近天冷还没穿,厚底的天凉不回冰脚,东北还得过两天穿现在有点凉不够厚,穿着脚根本就不怎么热,4平常穿没问题,下雨天不小心穿出去了,穿好热脚难受,天太热没穿,有点厚不太适合夏天穿,网布面料冬天不太适合,穿去运动也没问题,上班穿完全没问题,不过夏天穿还是会有一点儿焖,鞋面厚度夏天穿也没有问题,适合这天气穿,运动穿没问题,下雨穿好不透水,希望夏天可以出更加透气的款,穿着打球也没问题,不过这鞋子现在不太适合冬天穿,39穿着也不显长,这鞋适合北方刚入春的时候穿,好单薄就跟下雨天穿的雨鞋一样,天气热还没穿,夏天穿稍有一点热,不知道现在这天气穿上会不会热,广东这边夏天不好穿,这鞋子一点也不适合夏季穿,根本不是夏季穿的,最近运动穿着这双鞋脚也不疼,怕冷所以还没穿出去过,而且网孔也很通气夏天穿了也不是很热,适合暖和点的天气再穿,上班穿估计不太适合,春夏穿没问题,天太热还没穿,在广东这么热的夏天穿也不会显得热,不是太适合穿这个等天气稍微凉快点,但下雨天的话好像不太适合穿容易渗水,来不适合夏天这么热的天穿,北京20几度穿不热,这鞋下雨天建议不要穿,头两天穿着难受,等天气没那么冷了就可以穿啦,而且一点儿也不适合夏天穿,风格款式介绍夏天穿应该不会太热,完全不是夏天穿的,夏天不烫脚,不是夏天能穿的运动鞋,这几天下雪还没穿,4月初穿就热的不行了,36度的天气穿起来也不热,但感觉夏天长时间穿还是不太适合,下雨天不要穿昨天下雨步行了不到,打算下雨的时候就不穿出门了,这个鞋感觉适合北方深秋初冬时候穿,海南穿都不热,穿着一点都不会闷气,鞋面材质夏天穿也不热,通勤穿着不累,穿起来一点不累,请问这样的设计没毛病而且下雨天更别提能不能穿这款鞋子,上班穿应该不会太累,上班穿完全不累,6月初不算太热吧穿这双鞋脚上全是汗,还没有在下雨天穿过,大夏天的穿会有一嗲闷jio,大点就平时穿好了,面料是丝绒的而且汉服加绒加厚穿起来可暖和了,其他的话冬天特别冷的时候不建议穿,下雨天千万不要穿,夏天太热的话穿着也是稍微有一点热,还有问答里面有一帮人还说冬天穿不冷,这几天穿的也不热,雨天不穿晴天还是可以的,风格款式介绍不太适合下雨天还有冬天,这几天下雨没穿,下雨天千万不要穿出去,这两天热没穿,江浙沪夏天穿不热,不耽误夏天穿,买的人下雨天可别穿出去,夏季当网鞋也不错,夏天穿真是热的不要的,只是零下五度的冬季穿似乎不适合,感觉这个红色也不会不好搭衣服,穿着这个鞋户外跑15分钟就热到不行,南方夏天时如果针织孔再大点就完美了,天气不好还没有穿出去,鞋面材质夏天穿不焐脚,通勤穿完全没问题,穿起来不重,比较适合夏季穿搭,下雨天不舍得穿新鞋出门,买的黄色很适合春夏穿,白黄色太适合夏天了,夏天穿不,鞋面材质夏天穿起来也不热,穿着一点也不热,一定不要下雨天穿出门,在工地上穿很适合,这天估计不好再穿了,通勤穿还是没问题的,这几天还不是特别热穿着可以,通勤穿没问题,其实穿上没那么热,将近30穿着也不热,穿起来走两天两夜都没问题,上班穿没那么讲究,配裤子就有点不太白搭吧,雨天穿要有心里准备,夏天穿有一丢热,最近这个天儿穿也不会说很烧脚,千万不要买来夏天穿,冷不丁换回手绑系带感觉好麻烦,穿出去一点都不热,比较适合雨天之类的天气穿夏天其他时候会比较热,配什么衣服都不会出错的,概念款的实在是没办法在东北的冬天穿,因为是翻毛材质阴天下雨都没穿,天气不好还没穿着上路,买来随便穿也不心疼,是夏款不适合这时候穿,现在这个天气穿不知道会不会冻脚,下雨天不要穿这双鞋出门,雨天我绝对不穿,根本就不是夏天穿的,天太热我基本不穿,宽脚型穿着也没问题,夏天穿不怎么热,穿上既不笨重,就算不运动平时穿也是非常OK的,毕竟广东的夏天啥都不穿热,鞋面材质网格夏天穿的不热,下雨天或者多云的突然下雨了不要穿这双出门,春夏穿着没问题,这款鞋子对于华北地区不是很冷的地方冬天室外运动穿没问题,怪不得有评论说适合冬季穿,该说不说的夏天穿是有点占热了,而且穿上很暖和零下二十几度也没有感觉到冻jio喜欢,现在这个天气穿感觉有一点热,特别是下雨的时候就不要穿了不然很难洗干净,现在这天气才20多度穿着非常难受,穿这个一点都不捂,这几天出太阳发现穿着好热,夏天很热时穿乜没问题,这几天下雨暂时就不穿出去啦,今天没下雨穿了一下,希望能出夏季超透气款,这个鞋估计只有天晴适合,最近一直下雨也没穿出去跑,喜欢运动咋晚穿去运动试了试,平时穿37要不偏大,天气太热又不愿意出门逛街品牌鞋里面长只试过Nike,这两天儿下雨了就暂时不穿出去了,只要一天穿着不太累就好,去云南旅游穿不费事,这几天下雨都不舍得穿上,日常上下班赶路穿没问题,搭暗色裤子应该没问题,天气转凉衣服裤子还没试穿,也因为黑色吸热的夏天穿有那么一丢热,现在这个季节根本没办法穿,这都不重要凑合穿也可以,春夏秋穿没问题,穿太花哨的也不稳重,运动鞋不怎么穿,平常上班穿俩边还是有一些紧,这个阴冷的冬天紧到晾不干,提醒大家下雨天最好不要穿,这鞋子千万不要下雨天穿,这个配色太适合春夏季穿了,一点都不夏天,上班穿工作鞋一直没时间穿,我这两天没鞋子下雨穿出去真是小心翼的,光看图片实在不清楚适合什么时节穿着,因为天气太热一直没穿,搭西服小裙子都可,夏天穿起来再适合不过了,黑色穿起来感觉气质不太搭,值班穿运动鞋不要太方便,穿个米色系直筒裤简直太可了,这个配色超适合秋天的好不容易抢到了穿上立马增高五厘米,下单是因为觉得她不只是可以穿搭户外,白色配些点缀不会太单调,一点不臃肿,一点也不臃肿,这几天穿着稍微有一点热,网布夏天穿也不热,又潮又好穿,如果你是潮人或者喜欢机能风的话,穿起来不怎么热</t>
  </si>
  <si>
    <t>只是不给解决问题,也不给解决问题,又不给解决问题,不给解决问题,根本不给解决问题,也不给你解决问题,真的也不解决问题,都不解决问题,也不解决问题,而且也不解决问题,又不解决问题,根本不给你解决问题,现在不解决问题,却不解决问题,根本没想要解决问题,然后就不给解决问题了,一直不解决问题,根本不是解决问题的,也不给解决问,也没解决问题,根本不解决问题,有问题也不解决,说半天不解决问题,根本没解决问题,根本就没打算解决问题,哪有这样的呢一直都不解决问题,还不解决问题,一直都不解决问题,都没解决问题,根本不给解决,有问题也解决不了,完全不解决问题,连个解决问题都没有,根本不给你解决,也不给解释和解决,都不给解决,他不给解决,也不给解决,他们是不会给你解决的,也没办法解决问题,也不给解决办法,根本不给解决方案,现在也不解决,只会找借口不给退,有问题一直解决不了,也不给解释下,什么事情都没解决,然后也不给解决方案,没解决还下线,一直不出面解决,关键根本搞不上去,没有想要赶紧解决的意思,找人工也不解决,结果调整了也不行,嫌麻烦没有换,不应该着急买,就算补价也不行,竟然还不承认有问题,都说没办法解决,也没有给我合理解决办法,嫌麻烦才没有退,我爸嫌麻烦没有退,直接不给解决,一直推脱不给处理,找一些理由不给换,甚至可以说没有解决问题,说是没问题,都没人理我,又麻烦就没有退,也不愿意退了,不但没有自己找原因,人家拒不处理,我也不着急,也不告诉你原因,东西烂也没个解决办法,不给解决办法,也不准备退了,没处理办法我说我来不及换,说活动没办法,但又证明不了没发错,而且不给补发,他也没说好不好穿,他都是不理睬的,说什么还没处理到,要是可以一颗星都不会给,不让就没办法了,怕麻烦没有退,问原因也没有原因,也不给改,又急着送人没办法,还一直不解决,但也不舍得换,老人家也不知道怎么退,5我就没啥意见,竟然不给换,又退不回来,这点就不好了,所以不给退,然后老人家也弄不明白,有理由都不给退,5以为没问题,没问不知怎样,想退也不行了,不愿意换了,都不知解释不,扣也扣不下来,去店里也没办法弄,一直没人理,也弄不回去,又不给换,这感觉就不好了,不过没关系了是我没问清楚,撕都撕不下来,但也没说重,这边又没发消息,怎么说都不给改,没办法找修鞋的,只是为啥没有44,还是不解决,都不愿意换下来,也是没搞明白,我直接说不好的,也没给解决的办法你们说怎么办,什么都说不知道,问下也不解决,一点小事都解决不好,也不给理由,居然不给退,我怀疑根本就没给我换,问都问不明白,也不愿意给个期限,什么都处理不好,也没给个答复,也不知道干了没,不知怎么破,就更加不太行了呜,问点东西都问不清楚,所以就不退了,就一直没人搭理我,可是不让改地址,啥也不说清楚,现在说连换都没办法换,我是没办法,本来不考虑的,什么也没都解决不明白,我就没同意,所以也就不退了,怎么说都不行,所以我也不找人家了,还说没有漏发,本来他是不想要的,也没有解决办法,搞不好最后还不给退,期间啥情况都没反馈,我实在不理解,所以不情愿的收货,也没啥解决办法,也就不退了,弄得不舍得穿,我也不会说啥,一直没人搭理,有问题立马解决,他们说没责任,有一些地方又没胶,一直没人理我,一直不解决,也就没选择换了,调换都没办法调,现在也不影响,我半个都不会给,就说不知道,不过我不急着穿,也弄不下去,但消耗品也是没办法,因为不喜欢退了,反正我是不会了,最后不给我退了,也没有给退,你说没办法,就没有退回去,啥都不回答,我觉得这样不好,费了不少口舌不给改,客户还不承认,但这不影响我穿,可是不影响穿,但都不舍得退,什么都不理会你,根本不给退,他本来不想要,也不打算退了,他不愿意换了,钱也退不回来,你又没办法和仓库协商,也没说不喜欢,没办法就换鞋子,想也不影响穿,而且弄不干净,都不够费事的,所以我也就不退了,人家硬是不同意,连个解释都没有,反正也不会退,没有办法把自己刷了刷,问也问不清楚,根本没有人搭理你,就搞不明白了,这会又说没有货,后面再问就没有反应了,结果也没修好,要不就实在说不过去,结果他一直不给退,硬是不给换,反正没有270,急用也没办法,硬是不给退,结果这个不行,也没有询问能不能换,也就没办法了,也弄不下来,他就说不满意可以退,后来不给退了,说要赔偿也完全没有后续,说什么都不弄,为啥连看都不看,说没问题,结果还不给退,也没有退了,她连找都不给找,可告诉我不能换,后面又说不是他管,送人都没办法送,然后不给换,居然不同意,我反正是不会改,他居然不愿意去取货,也没这种情况,根本扳不回来,这是没办法的,也没去换,也拽不出来,竟然没有下文了,说是没有的,结果没搭理,结果没人理我,居然说没问题,不过他说没问题,但孩孑爸不在家没法试,不会不了之吧,一句话没有办法,弄都弄不下来,所以就不退啦,想不出有什么不好,结果店家说不行,也不发给我,肯定没办法对比的,还说不影响穿,她没说怎么样,5的没办法了,4跟我说没办法哦亲,小孩喜欢没办法,问什么也不回答,压都压不回去,没花多少钱就留下了,还弄不下来,为啥我没有券,都没见到货,然后不给退,也没有人搭理,回答一点也不走心,连一个解释都没有,我就很失望了,根本就不重视这一块儿吧,商量了也没有,而且还弄不掉,然后不负责了,最后又不退了,就回我一句没办法处理,都不愿意扔,我没时间去取,问啥都不知道,店家根本不理睬,所以我没有换,没啥办法,但也没有这么差,也没给出个解决方案,就因为没看评论,我也没办法问人家要回来,反正也不是不能穿,所以选择不换,结果压根就没客服,各种沟通都不行,如果我没发现,那就没办法了,但还是去不掉,可都没货了,结果不给换,估计他们都没看,自己情况也不好,我就问为啥不支持换,我不同意之后就问我想怎么处理,问什么都说不知道,上班还没办法脱,我们自己没办法处理,我都没打算留下来,根本没人理你,那是没办法的了,不过一会就没有,怪我自己没看清楚,没办法不换了,所以就没有换,反正也不会来了,一直没有人理我,然后就没有理了,不行的话就换,根本谈不上有服务,居然说不支持,根本不理会,没有办法沟通解决,也没问,还说没问题,退回去又不愿意,然后是问谁都不知道,说没办法,根本没人理,也没想着退,他说不可以拒绝了,他都不觉得烦,可是不穿又不知道,啥信任都没了,东西还没拆,事先也没说啊,那我就不买了咯,但也不可能不洗啊,我反正非常不满意,只能说不适合我,也没提前说,也不好说什么,可我花了钱,幸好没选择36,连将就都没办法忍,我也是没办法,连擦都没擦,没办法关键是人穷,啥也问不出来,一会就不行了,没办法退了也,想退也没办法退,没办法送人,哪我没办法,也不愿意来回叨,他没说啥,东西根本就不好,所以没有办法比较,一点实质性的解决方案都没有,我弄不明白了,我都没意见,他也不让换,一会就没有啦,基本没人理,根本就没人理你,也是没办法,抠都抠不下来,啥用都没有,问都没问,我没看到货,不过也不退了,也就不追究了,说我没有退,我也没说啥,然后就没人理我了,没问他不知道好不好,也是没什么诚意,也没告诉我原因,发现根本不存在紧,可没货了,然后就绕不回去了,不支持都不行了,但又没办法不送,也没办法解决,哪儿都不行,不管怎么说都不给,也不愿意退,根本都没有换吧,但这有啥用啊,也没有理由,急需所以没办法,说什么都不退,我也没看到啥样,一个解释都没有,都没一瓶水重,也没有磕到,居然没有任何改进,怎么都去不掉,他们就说这也不可以,又不舍得花钱,问了他们说也没办法,他说不知道,没办法一脚蹬,没办法将就穿了,急需也没办法了,都不怎么理人,拿他没办法了,也没顾得上穿,为什么到这就不行了呢,可是却迟没有答复解决,也没有换,没办法也退不掉,她没说喜欢,也没有办法解决,也塞不回去,而且也没打算退,啥玩意都没送,也没说是没有货,估计也没办法,没办法送人了,0不但没改善,没办法懒得退,结果价格差那么多,居然不认识大小,但这家店居然没有,就没在继续追问,发现也没啥,没办法松宽,这样也不好,我反正没看见,走路就不行了,连个盒子都没,还说是我没有申请,真的没有必要搞这么麻烦,也找不出来什么原因,连里面都没弄湿,连个说法都没有,根本不帮忙,没办法就留下了,都没办法,自己也不重视,我也不打算退,还不怎么回复,考虑到很麻烦也没有换,我现在就没什么劲,没办法还是喜欢就留下了,唯独这个不行,问什么都不知道,硬是没发现,结果没了售,弄不出来,说法又不一样了,这实在不应该,一直说没问题,所以就没有退,2号没办法穿,也没啥用,还一点补偿没有,脑子也不在线,没想到不补发,别人也没说什么,我说不接受,说没有货,她都不觉得烦,结果不给退,没有半点解决的办法,结果这老头不愿意了,不是没有原因的,这样完全没有办法,结果现在臭味也没有散,连个通知都没有,因为没办法洗,他也没告诉我,也就没有退,钱还没有退,所以没办法退了,有一方面我实在接受不了,没办法弄平,不会是故意的吧,本来不想要的,根本没办法送人,谁知道这么差,也没办法退,还没问过,却一直不愿意换,本来也不急着穿,年底了没办法,半天没人理会,没办法懒得退了,结果到这就烂了,发些什么也不知道,问了跟没问一样,到现在一个理由也没有,啥话也不说了,却迟不处理,没办法只能认倒霉,而且李宁不知道怎么了,现在来看一点都不回,但喜欢没办法啊,谁知道这么差劲,基本没有人理,又没办法退,也没出现这种情况,也没办法退了,怎么也弄不掉,还说什么没粘紧,连个客服都没有,设计师也不知道怎么想的,开始说没有发错,弄也弄不掉,一直也没解释,没怎么理人,各种理由不给换,那我也没办法,没办法了只能自己吃哑巴亏,所以没办法,一脚蹬不进去惹,结果说没有货,但怎么证明它没有发错货,不通知也就算了,没办法退了,没办法退,试穿后又不可能退,为啥没什么人买,真是想慢也慢不下来,都没有那层纸,我说不可以换,反正我是没有遇到过,竟然没有绿色的了,结果还不是骗子,不帮忙解决,但不是因为没货,所以就没打算退,我有点犹豫要不要退,都没这么无语过,雨天决定没办法穿,连通知都没有,这个没办法,怎么作也不心疼,洗不掉也没有办法,也不说要等多久,搞得每次担心会不会掉,没得办法,也没有办法放鞋子了,啥都没说清楚,我也没用劲啊,都没地方装了,半天都不搭理人,我以前为什么没发现,也没心情换了,连一张标签都没有,根本没办法清理,非常的烦也不能换,连个牌子也没啊,然后我不同意,怎么都搞不干净,商家说也没有办法,还说我不懂,前后差也没有,而且也没办法把他弄掉,可是店里没有卖,不行我也没办法,没办法就先发过去了,又说没有查到,现在感觉真不行,这个没有办法什么的,完全没有人搭理,还没有办法避免,连句道歉都没有,最后也没换成,没办法白色,就一点弄不明白,运气差没办法,我没别的办法,要换就各种不方便,也没说退,老妈怎么都看不习惯,直接没办法,要不是实在没时间换,但还是没忍住,还说没看见,还说我没写清楚,没货就没办法只能认了,不仅不理会,我没办法因为当天要去朋友那里,没有觉着累,没啥用根本,没办法换了过年,就没了动静,后来意识到不对,三包都没有,连个牌子都没有,没几天就可以了,我一点都不急,本来心情不好的,想换还没办法换,到现在也没任何解决方案,我没有去申请,一会又没有,竟然说没有,怎么都不行,再也没有偷懒的借口了37,也没有办法换了,现在居然不会了,侄儿也不喜欢,结果又不退,那肯定没的说,我也没同意,申请也一直不同意,连单号都没有,他们也没办法,连个三包也没有,保价也没什么用,所以一直没评论,有凭证都没用,什么都不行,喜欢没办法,可是喜欢没办法,当时就没细问,回答是肯定不会的,结果没我的号,想撕也撕不掉,地址也没有办法改,连个人工的都没有,没办法退不了,话也说不明白,连个挂牌都没有,那为什么不直接发,后来我坚持说不行,没办法比的,男友也没发现,再到后来我说没有券,也不给同意,我肯定不同意,我都没怎么走动,不能说是没有关系吧,我难道不知道吗,没办法塞点儿纸,想各种办法都去不掉,没办法的事,这效率没办法说出,贪便宜没办法,没办法现在确认,居然没怎么宣传,没办法选这个了,我白天没时间取,一个解释也没有,没办法只好将就42,妈呀没一个没追上,他没说什么,实在没办法,没办法换,我运气不好吧,压根就没发生一样,都没装好,根本塞不进去脚,也没打算退,没办法换不了,那没办法了,运动就不行了,我最后没办法,到最后也没有解决掉,啥也不说啦,想来也不会差,我也没办法,一点儿没耽误穿,由于要用没办法,什么办法都想了还是没办法穿,然后沟通也没啥用,没办法,我是一点没感觉到,一句抱歉都没有,连个标签都没有,这没办法,可我不为所动,没办法换了,是压根就没有想,什么也不行,跑去问又说没有,估计都不会发现,都没声音,那也没办法了,结果这么失望,终于没忍住出手了,也不知该怎么办,弄得没心情,我并不打算退,根本就没有去核实过情况,然后我也不知道说啥,2年都没有烂,真的没办法穿,否则没啥用,从来没买过361,就杳无音信没办法,根本没有办法穿,半天没有人理,没办法谁让我喜欢呢,他又说不可以,问什么也不说,没办法只能打电话,没有一个解决办法,但这绝对不行,也没办法,差点没把我送走,什么都不说,这个没有办法可以理解,都不知道这么说了,我实话实说我也不清楚,钱也没有了,没有办法跑,差点没坚持下来,连个带牌都没有,有这么难回答,压根就没有,后来发现其实根本不需要,说没看见,钱也没了,结果是没办法受理,没时间又麻烦,为了赚钱啥也不愿意搞,没办法当时没留意,可是为什么没有鞋盒,他连句都不说,你也没告诉我阿,总之没办法不爱它,实在来不及没办法,唯一搞不明白的是,我也没有办法,但为什么515没有了啊,竟然连一点售后都没,地址都没给我,还以为挤不进去呢,连个客服也没有,对方不同意,我也不在家也看不到,一点压迫也没,最后他还没搞明白是什么事情,他啥也没说,一点诚意都没有,可我怎么样都弄不掉,我没同意,竟然有两处残,没想到若我非常不高兴,没啥力气,可我们之间竟然有时差,怎么弄都不掉,结果不是那么回事,没想到一样不行,问什么也都不懂,什么都不说了,最后办法也没说出来,一句话都不说,根本没办法穿,连个标牌都没有,讲半天都不知道在干嘛,而且怎么也沾不上,也不是想象中的橙,再也拉不回来了,我在想有水怎么办呢,因为我压根没见到,怎么弄不掉,真没办法,没有办法,我没有办法证明是假货,你们没办法,没办法试,一点光都不能有,像都没有这么厚实,顿时不高兴了,不过竟然没有37,也从来没买过的,连个活人都没,我妈没说什么,要不是之前从没遇到过,也没办法了,却说不出理由,最后我没办法,半天问不出来个啥,实在没有办法了,没办法穿,怎么都躲不掉,没办法只能将就一下,各种办法都没有用,原后他们回答我没有货,半天没人同意,款也没有退,本来也没什么的,现在居然不是了,连个态度也没有,从没怀疑过,没办法只能自己修了,可一直答非所问,但也没办法,唉没办法,连厂牌都没有,别的本事没有,最后没办法只能导航去那个位置去拿,没办法又换了,我都不知道说什么了,本来就不打算催,还没丝毫歉意,照镜子发现并不会,没有理由不支持啊,啥也不唠了,居然没有,我也不知道怎么样对方也没有说,本来以为不会换,没办法自己喜欢,什么识别鉴定都没有,没办法我只好换35,我实在没办法,万没想到没有鞋盒,幸好钱也不多,boost都救不回来,从来没碰到过,竟然没有,就没进去,谁知道差这么多,到现在都不退,根本就没办法穿,其他啥用都没有,根本毫无进度,钱也没有,没办法运气不好,没办法这服务绝对,我真的是一点办法没有,搞到最后都没那么喜欢了,她也没说什么,连便签都没有,好不容易有人工,没办法只能将近穿,本来也没什么,然后就一点消息也没有,他再也没给我留过,虽然答应仍然不给退,不然我也不会买它,但我至今也还没告诉过他,最近又苦于没钱,什么玩意也不知道,都没有答复,两个都不知道在干什么,没办法只能送人了,结果最后还是不履行承诺,他们一点儿也不,它好像不会动了,我当然不会同意了,一点赔偿也没有,难道你们不知道,最后实在没办法,连个活人都没有,没想到这样差,我当然不同意,没办法了,半天没有一个人,信誉完全没有了,答复是不行,怎么没有36,啥凭证也没有,虽然一次没去,没办法只好现在评价了,就一直问我有什么可以帮忙的,没办法只能收下了,什么也不说了,我真是搞不明白,也没同意,也想不出更好的办法,这下没有借口不运动了,我从来没遇到过,没办法喷了很多香水,最后名单出来没我,之前一点消息都没有,其实本来也没什么,午休也没睡,我也没有办法寄给家人的,期间一句话不说,各种没有办法,可是36没有了,而且又不热,不过没办法大部分都这样,想不到这么差,最后还是没办成,我实在是没办法了,也没办法摸手机拍照,半个月工资没啦,有啥办法,后来没有办法,这倒没什么,竟然不知道还有这样的,什么单据说明都没有,也不是什么大不了的事,连个活人也没有,不过也没办法,再也不相信了,但没办法,没想到店家有货,一点诚信都没有,没办法只能42,然后没踪影,还没办法解决,没办法只能退了,连个合格证都没有,没想到这么差,后来都卖没了,发现根本不是这么回事,这点脑子都没有,没想到这次这么差,我因为没拿手机所以没听到,也不觉得紧,我半句话都不会说,老公还没来得及穿,没办法只好买了38,没成想这么差劲,连个话也没有,我一点儿也没觉得累,没想到不大,后来没办法,然后就没了音讯,一点摩擦没有,一点摩擦力都没有,其实根本不是那回事,其余什么都没说,结果没想到这么差,本来心里还有点难受,可是有什么办法呢,结果是真的差,一点用处都没有,自始至终没见到,一点儿也不紧勒,没办法只能换39码,居然会有这样的结果,甚至连个证书什么得都没有,没办法就只能再买一双,我坚决不同意,半天不说话,可把我吓坏了,从来没这么气愤过,地址也没有,可是没办法,没有办法治愈的,其余什么也没说,一点灰都没有,他一句话都没说,没想到并不是,而且一点也不捂脸,怎么都刷不掉,还没说什么呢,没想到会这么差,就形容不出来,没办法只能这样了,原来都没发现,没办法只能留了下来,又不同意,一点信誉都没有,没想到老公也喜欢,一点素养没有,从来没有疼过,没想到官网居然有,没想到完全不是一回事,从来没有见过,一点味都没有,没想到第二次就运气这么差,从来没有这么生气过,从来没想过,一点音讯都没有,协商没结果,一点信用都没有,原来不是那么一回事,全国网友不答应,可我万没想到</t>
  </si>
  <si>
    <t>不知道穿会不会开胶,不知道穿会不会松,样子好不知道穿会不会开胶,不知道穿久了会不会开胶,不知道穿着会不会脱胶,不知道会不会穿几天开胶,不知穿会不会松,不知道会不会穿松,不知道穿会不会习惯,不知道穿会不会大点,不知道穿几次会不会脱胶,不知道穿着鞋底会不会开胶,不知道穿一段会不会断,不知道洗几次会不会开胶,不知道穿能不能松点,不知道穿会不会好点,不知道穿多久会开,不知道穿一穿会不会松,不知道穿上会不会热,不晓得会不会穿松,不知道多穿几次会不会松,不知道穿了会不会磨脚,不知道穿了之后会不会脱胶,不知道会不会穿两天开胶了,不知道穿久了会不会软,不知道穿一段时间会不会开胶,不知道穿时间长了会不会开,不知道穿了脚会不会臭,不知道穿的会不会容易烂洞,不知道穿多几天会不会这样,不知道穿了袜子会不会紧,不知道穿会不会软一点,不知道穿久了会不会,不知道穿几次会不会松点,不知道穿了会不会大起来,不知道鞋子会不会长,不知道穿能不能好点,不知道穿久会不会塌下来,不知道洗完会不会掉色,还没穿不知道会不会开,不知道新鞋会不会打脚,不知道穿了会不会好点,不知道穿会不会好一点,不晓得穿会不会松范点,不知道洗了会不会变黄,小半码不知道会不会紧,不知道鞋底会不会爆,不知道下雨天穿会不会滑,不知道洗了会不会发黄,不知道穿时间长了会不会掉,不知道会不会穿两天破了,试穿不知道会不会磨脚,不晓得再穿会不会好,不知道穿几天会不会破掉,不知道以后洗了会不会懈,不知道容不容易脱胶,不知道穿多了会不会打滑,不知道能穿多久哈,不知道打球穿会不会容易破,不知道穿上会不会臭脚,不知道能穿几次,不知道穿后会不会臭脚,不知道穿久点会不会好点,不知道穿久了会不会扁下去,不知道穿个一两个月会不会开胶,不知道鞋底会不会能抗磨,不知道穿厚袜子会不会挤脚,不知道能不能穿住,不知道穿时间长底会不会抹掉,不知道穿了会不会臭脚,不知道穿久点会不会软一点,不知道穿了两天会怎样,不知道穿过一阵会不会瘪,不知道穿一段时会不会好点,不知道穿几天,不知道穿后会咋样,不晓得穿几天能不能松点,不知道多穿几天会不会好,不知道穿啊会松一点,不知道能不能穿的住,不知道穿时间长点会不会软点,不知道久了会不会容易穿洞,不知穿了会不会磨脚,不知道鞋底会不会塌下去,不知道穿久以后会不会好点,不知道能不能耐穿点,不知道穿一下会不会好点,不知道穿几天会松点不,不知道穿过后会不会好点,穿一段时间看不知道会不会开胶,不知道踩开会不会好点,不知道鞋底会不会变形,不晓得穿一久会不会好点,不知道穿低帮袜会不会磨脚,不知道能穿多久就掉胶,不知道穿几天后会怎样,不知道穿起来会不会磨脚,穿几天不知道会不会松,不知道是不是穿久一点会变松,不知道穿久会不会好些,不知道穿能好点不,不知道这双会不会卡脚,不知道穿几天会不会好点,不知道穿久了脚底会不会滑,不知道刷过鞋会不会恢复,不知道会不会脚疼,不知道穿一穿会不会好点,不知道能穿几天,不知道穿能不能松一点,不知道能穿多久,不知道穿之后会不会臭脚,不知道穿久了会不会好点,不知道穿久了会不会松点,不知道脚感会如何,不知道等正式穿时会不会磨脚,还没有穿不知道会疼,不知道鞋底下雨天会不会滑,不知道鞋有没有问题,不知道多穿几次会不会好点,不知道穿了以后会不会松点,不知道会不会穿几次就塌了,穿多了不知道是不是会破,不知道穿几次以后会不会好点,不知道磨合两天会不会好,穿久一点不知道会不会松,不知道会不会容易刮破,不知道会不会容易磨破,不知道穿久了会不会磨脚,不知穿久了会不会好点,不知道穿一段时间会开胶不会,不知道穿久些会不会好点,不知道穿一天会怎么样,穿几天不知道会不会变软,也不知道多穿几次会不会好点,不知道穿段时间会不会松点,不知道能穿多久坏,不知道下雨天能不能穿,不知道磨合几次会不会好点,不知道能穿几个月,不知道穿了以后会不会有脚气,不知道穿到脚上会不会得脚气,不晓得穿会不会好一点,不知道再穿会不会好一点,不知道穿一段时间会不会软,不知道夏天穿会不会焐脚,不知道这个脏了好不好刷,不知穿几次后会不会好点,不知道下雨天会不会甩水,不知道穿时间长了会不会像别人那样开胶,不知道穿几次后会不会松一点,不知道39码会不会偏大,穿几天不知道会不会合脚,不知道会不会穿一穿就脱线了,不知道这个鞋能不能穿的住,不知道脚感咋样,后期不知道会不会臭脚,不知道穿后怎么样,不知道多穿几天会不会好点,不知道穿多几天会松点,不晓得后面穿久了会咋样,不知道质量能不能穿住,不知道穿久后会好的不,不知道能穿多久了,不知道跑步后会不会挤,还没穿不知会不会臭脚,不知道剪断会不会影响,不知道长时间穿会不会累脚,不知道会不会穿两天软一点,也是不知道有没有鞋垫的,不知道长期跑步会不会脱胶,不知道久了会不会裂开,不知道能不能穿久一点,不知道后面穿了会不会容易变形,不知道穿上之后会不会硌脚脖子,不知道穿久了会不会变瘸子,不知道跑步的时候会不会开胶,不知道上脚感觉怎么样,不知道穿多久能磨合好,不知道穿久了是否会好点,不知道穿久了会不会累脚,不知道能洗下来不能,不知道咋拆鞋带,不知道穿的合脚不,不知道穿久了会不会踏一点,还没跑不知道会不会磨角,不知道上脚怎么样了,还没穿透气不知道咋样,不知道穿一阵会不会好些,不知道上脚后感觉如何,不知道穿了会臭脚不,不知道久了会不会软点,不知道上脚舒服不,不知道穿久了会不会软一点,不知道为啥穿着会磨脚,不知道穿两天会不会舒服点,不知道穿几天会不会松一点,不知道能不能洗掉,不知道能够穿多久,不知道夏天会不会穿不着了,不知道再穿几天会不会磨破皮,不知道穿久一点会不会有改善,也不知道鞋胶味有没有毒,不知道换成38码会不会小,不知道晾一下会不会好点,不知道穿一穿会不会好一点,所以不知道脚感咋样,不知道会不会臭脚,鞋子不知道是不是假的,不知道穿久了会不会软些,不知道穿几天会不会好一点,不知道穿多了磨一磨会不会好一点,不知道穿一段时间会不会裂开,不知道这种鞋底会不会防滑,不知道跑步能不能穿,不知道会不会臭脚或者耐穿性怎么样,不知上脚感觉怎么样,不知道防滑咋样,不知道穿几次能缓和,不知道穿脏了好不好洗,不晓得能穿多久,不知这种会不会透气,不知道能洗干净不,不知道跑步会不会磨脚,后续穿不知道还会不会这么弹,鞋不知道什么时候发,都不知道能不能穿住,不知道可以穿多久,穿不知道会不会好一点,不知道穿多久会变形,不知道鞋咋样了,不知道穿上后会不会撑开一点,不知道多穿两天会不会好点,不知道穿会不会松一些,不知穿过后怎么样,穿了后不知道会咋样,不知道上脚怎么样,不知道穿久了咋样,不知道这次这个能穿多久,不知道小孩能穿上不先好评,不知道跑步后脚会不会痛,鞋子太紧了不知道穿久一点会不会松,不知道久了会不会发黄,不知道是不是耐穿,不知道穿后什么感觉,不知道下雨天会不会打滑,不知道继续穿下去会不会被磨破,不知道穿着咋样,不知道鞋子能穿多久,不知道会不会洗过几次就掉下去,不知道这个鞋是什么情况,不知道会不会漏气,不知道鞋子有没有防臭,不知道质量能不能穿的住,不知道脏了咋洗,不知道穿久了会不会松一点,不知道耐久性咋样呵,但不知道鞋底是不是防滑,不知道能不能穿时间长,穿久了不知道会不会好点,不知道透气性怎么样会不会捂脚,不知道剧烈运动后会不会开胶,不知道穿会松些吗,不知道不穿放一段会不会氧化,不知道什么材料能不能穿,不知道冬天能不能穿,下雨天没穿过不知道容不容易进水,不知道质量是不是一样,不知道这双怎么回事,不知道这个款式是不是,不知道晾几天会不会好点,不知道白色的以后好不好洗,不知道古铜色会不会掉色,不知道冬天穿会不会冷,不知道后续穿起来右脚会不会有问题,不知道上脚怎样,鞋垫不知道为啥不一样,不知道鞋垫是不是可拆卸的,不知道气垫的耐不耐穿,不知道夏天穿会不会热,不知道这个鞋防不防滑,不知道脚后跟会不会磨皮,不知道这个料子穿时间长了会不会碎,不知道穿会不会变得友好待追评,就不知道能不能穿住了,不知道这双能磨多久,不知道穿久了会不会臭脚,不知道跑步会不会脚疼,不知道耐穿不先好评,不知道夏天穿会不会捂脚,不知道防不防滑还没试过,上班用不知道是不是真的,这个暂时没穿不知道脚感,也不知道对鞋有没有影响,不知道大一号会不会好点,不知道买来穿几天,不知道跑久点会不会好点,还行吧不知道能不能穿的住,不知道鞋底会不会滑,希望穿一下会松,因为是网纱的不知道会不会好洗,不知道能耐穿多久的,不知道为什么鞋底好硬,不知道穿上点会有脚气,也不知道穿久点会不会好些,穿着不知道咋样,不知道个人原因能穿多久,不知道冬天穿估计会愣,这个鞋带不知道怎么系,不知道鞋面是不是有点脏,不知道穿起来透气不,也没有穿出去过不知道雨天会不会打滑,不知道穿上会不会脚臭,不知道夏天穿不穿的住,不知道这个鞋头是怎么回事,不知道穿几天后会不会好些,不知道穿一段时间会不会好点,不知道鞋码数是不是偏大,晾晒一下不知道会不会好,不知道这个有没有女士的款,不知道透气如何,不知道我这双能穿多久,不知道会不会透气,不知道这鞋是怎么回事,还没穿不知道会不会臭脚,不知道穿上透气不,不知道穿多了会变成啥样,不知道能穿的时间长不长,不知道耐不耐穿哈,暂时不知道臭不臭脚,不知道质量穿过会咋样,不知道会不会影响跑步,不知道穿上感觉咋样,不知道上脚什么感觉,这个鞋面不知道结不结实,不知道洗过之后有没有影响,不知道穿久了会不会改善一点,不知道怎么鞋盒是绿色滴,不知道磨不磨脚后跟,不知道耐久度怎样,不知道穿的时间能多久,不知道发我的鞋是不是二手的,不知道质量如何能穿多久,不知道适不适合冬天穿,不知道鞋底为什么有灰,不知道跑步会不会难受,不知道38能不能穿,不知道质量怎样先穿着吧,没想法表皮有杂质已经有裂口不知道穿了以后会不会变大,不知道该怎么多穿适应,不知道选大一号会不会好,不过还不知道能穿多久,不知道咋洗,不知道鞋底能否耐磨,他还没试过暂时不知道上脚后是怎么样,也不知道这鞋会弹多久,不知道穿一段时间抗磨不,不知道这个底耐不耐穿,不知道这鞋底咋回事,不知道鞋码是不是偏小,也不知道能穿多久,还没穿着走路和跑不知道具体怎么样,这双不知道穿几次会不会好点,还没洗不知道会不会掉色,不知能穿多久,我也不知道鞋底是怎么弄的,不知道跑的时间长了会不会破洞,我不知道这款有没有37号的码,不知道这款耐不耐穿,目前没穿不知道穿上怎么样,不知道穿一段时间是否会变形严重,不知道以后穿久了咋样,穿后不知道如何,不知道鞋底硬不硬,穿几天看会不会松,不知道有没有长一点的鞋带,不知道穿能否松一些,穿不知道会不会松一点,不知道夏天穿会不会很闷,不知道以后穿时间长一点会不会好点,但不知道能穿多久,不知道穿久点会不会松一些,不知道以后鞋底会不会容易摩损了,不知道掉色情况如何,不知道后面刷洗之后会不会脱壳滑动,还没穿不知道脚感,不知道防滑怎么样,不知道会不会质量不行,不知道边上胶能坚持多久,不知道以后刷鞋的时候内里会不会都罢开,不知道鞋里怎么回事,不知道穿久了会不会塌陷,不知道是不是大一码会好点,鞋面不知道能不能坚持住,不知道穿多久才会坏,不知道走路久了会不会磨脚,不知道是鞋垫质量不好,不知道是不是减震效果呢,不知道穿后能否松一些,不知道有胖脚穿的吗,鞋垫不知道什么东,不知道脏了以后好不好清洗,刚买不知道耐不耐穿,不知道舒适度咋样,不知道这么粗糙是不是正品,不知道鞋底行不行,还没穿不知道鞋底硬不硬,不知道跟鞋有没有关系,不知道大家买的是不是,不知道同款为什么不一样,不知道脏了好洗吗,不知道两边的那个皮质的怎么清洗,不知道怎么系鞋带,不晓得穿的久不久,这双不知道怎么回事,不知道下雨天会不会把水甩到脚面上,不知道穿去雪区会不会冷,不知道夏天穿着会不会热,不知道跑步咋样,暂时还不知道会不会臭脚,不知道底防不防滑,不知道穿起来会不会老气,不知道能不能坚持一年不变形,不知道耐久度怎么样,不知道你们的是不是一样线头多,不知道天气暖了材料变软会不会好点,不知穿会不会松一些,穿久了不知道鞋底会不会变软,先穿几天看会不会脚底板疼,不知道跑了之后会不会影响,还没穿不知道脚感如何,不知道质量会咋样,鞋没穿也不知道咋样,不知道穿了两天能不能退货,不知道在下雨天穿效果怎样,不知道还要怎么弄才能不磨脚,不知道这个鞋是真的假的,不知道气垫抗不抗压,不知道跑步感觉咋样,不知道露线头那块能坚持几天,不知穿久点质量如何,不知道我的脚穿的下不,不知道脏了是不是容易清洗,也不知道能不能洗干净,不知道穿了臭不臭脚,也不知道穿没穿过呢,不知道透气不,不知道跑鞋码怎么会偏大,第一次穿不知道是不是算是对的,这个鞋底很喜欢不知道耐不耐穿,不知道胶水沾的牢不牢,换个袜子看会不会好点,不知道穿起来咋样,不知道好不好洗TAT,不知道冬天适不适合穿,不知道奇弹脚感咋样,不知道鞋面穿久了会不会有折痕或者裂口,不就不知道穿多了会不会磨脚,不知道其他鞋子有没有这种情况,不知道鞋底耐磨咋样,不知道换小一号会不会更好,不知道拉长距离脚的感觉会怎么样,老公说时间长不知道会不会变形,还没穿的不知道,不知道穿怎么样,不知道耐不耐穿了,不知道试穿了多少次了,不知道穿上的效果这么样而已,不知道鞋底耐不耐磨了,不知道时间长些会不会发黄ub不到半年,不知道透气不透气,不知道以后会不会诱发脚气,不知道天气转凉能不能穿的住,不知道踩几次能不能好一些,鞋子不知道为啥,不知道走久了会不会磨脚,不知道以后的穿的质量咋样,还没问穿上怎么样,泡沫鞋不知道能不能穿一个月,不知道能防水不,不知道跑久了会不会磨损,不知道这网布能不能冬天穿,还没穿不知道上脚怎么样,不知道洗后怎么样,我还不知道不影响穿吗,希望穿几天看能不能松点,不知道会不会被污渍渗透,不知道鞋底滑不滑,不知道过两天会不会凉,不知道能洗去吗,不知道鞋底耐不耐,不知道他穿上咋样,刚穿还不知道耐不耐穿,话说不晓得旁边喷的这个会不会洗掉,不知道长时间运动穿会不会累脚,不知道脏了的话怎么处理,刚穿不知道以后臭不臭,不知道穿一天啥感觉,而且也不知道这个鞋底怎么回事,不知道网面耐穿不,不知道以后洗起来方便么,不知道这鞋子能不能穿一年,不知道磨合一段时间会不会好点,不知道鞋垫能坚持多久,不知道这双能坚持多久,还没穿也不知道怎么样,不知道得买大几个号,还没怎么穿不知道耐磨嘛,不知道白色的能穿几天,不知道放几天异味会不会消失了,还没穿不清楚其他方面如何,不知道好不好洗,不知道另一双咋样,鞋子不知道是不是真品,不知道穿一段时间后会不会松一点,不知道长时间穿累不累脚,我买的是粗呢蓝不知道以后洗的时候会不会退颜色,不知道网眼耐不耐穿,不知道穿一天的脚会怎么样过几天再来追评,不知道穿着跳绳行不行,不知道耐不耐穿,实制穿上不知道怎么样了,才穿不知道怎么样,不知道穿的好不没见过他穿,不知道脏了怎么洗,不知道这种织布的耐不耐穿,不知道鞋底耐不耐磨买来开车穿的,会不会爆胶什么的,希望不影响穿着吧,不穿不知道硬不硬,他还没试穿不知道具体咋样,不知道跑步效果咋样,会不会氧化变黄穿了再看吧,不知道耐不耐穿了哦,不知道那个面料耐不耐磨,不知道气垫经不经穿,不过不知道是不是耐穿,不知道穿后感觉怎么样,不知以后穿久了会不会越来越大,不知道这个网面耐穿不,不知道鞋子耐不耐穿,买给妈穿的不知道具体咋样,不知穿后好不好点,不知道是不是容易脏不好打理啊,不知道防滑性怎么样,不知道穿久了或者运动会不会脚臭,不知道质量怎么样能穿多久,还没到室外走不知道脚感怎么样,凉不凉快还不知道买来还没怎么穿过,170买的不知道贵不贵,小一码不知道会不会太小,不知道和那双一样气味大不大,不知道穿久了累不累脚,不知防滑怎么样,也不知道穿的咋样,还没跑过不知道舒服不,不知道怎么摆鞋带了,不知道这种弹性能坚持多久,不知有的鞋子是不是有的会更软,不知道没啥鞋好,不知道品质咋样,不知道鞋底耐穿不,不知道这鞋还能不能穿,这个不知道是不是跑步鞋,不知道能耐磨多久,不知道透不透气,不知道明天拿外面通风会不会好点,还没有穿不知道咋样,不知道小一号怎么样,不知道穿着慢跑的话质量能不能扛住,送人的不知道怎么样,请问不穿我怎么知道打不打脚,目前不知道怎么样还没穿过,不知道502胶能不能粘,穿几次看会不会好点,将就下看穿短时间会不会松点,不知道跑步的话会不会有影响,时间长了不知道会不会发黄,穿袜子的话不知道会不会更难,这个不知道清洗以后会不会变回原来的白的样子,不知道鞋边是否容易刷干净,不知道下雨天防不防水,不知道鞋底耐磨不,不知道会不会容易氧化发黄,鞋带长的不知道咋绑,不知道脏了清理起来会怎么样,我也不知道这鞋怎么样,不知道mono纱是否耐磨,不知道对跑步会不会有影响,鞋底材质不知道什么胶,不知道鞋面耐不耐磨,不知道穿久了是不是会松一些,不知道马牌的底耐不耐磨,我没穿也不知道这个鞋合不合脚,我穿真的没有说脚小指头疼怎么样,不知这双有没有改善,帮人买的不晓得好不好,不知道鞋面那防不防水,不知道质量可以不,还没穿不知道耐不耐穿,不知道盒子不一样鞋子有没有差别,不知道鞋子好穿不,不知道他穿着咋样,过几天30多度不知道会不会热,不知道清洗起来容易不,就不知道穿久了会不会变板砖,鞋头穿一段时间不知道会不会开胶,不知道35码会不会更适合我,不知道脏了好不好收拾,不知道透气怎么样,不知道效果咋样,不知道耐穿不,还不知道能穿多久,不知道清洗会不会很方便,这种圆滚的鞋带是不是改进一下另外不知道是不是我脚太宽了,新鞋子穿几次看会不会松点,不知道怎么洗鞋啦,没穿不知道怎么样,价格便宜不知道耐不耐穿,穿久了不知道会不会松垮,不知道长期穿怎么样,不知道怎么洗干净,还没穿上不知道咋样,希望穿几次后能磨合好,不知道鞋底的耐久度如何,就不知道有没有那么耐穿了,不知道质量靠不靠谱,也不知可以穿多久,就不知时间长了会不会磨脚,不知道能不能水洗,不知道过年时穿会不会冻脚呢,鞋子不知道耐不耐穿,不知道清洗方便不,第一回买不知道能穿多久,比不知道能不能穿呢,不知道穿一穿能不能好点有轻微的溢胶,不知道防雨效果咋样了,不知道透气咋样,不知道抗氧化性咋样,不知跑步以及质量怎样,看图不知道是穿底的,不知道鞋底耐不耐磨,不知道穿上冷不冷,不知道这家店的尺码是怎么算的,鞋舌不知道怎么放,不知道过几天温度高了穿会不透气,但不知道耐久度怎么样,觉得应该不会有问题不知道这家旗舰店的鞋是不是正品,不知道会不会长时间泡棉变硬,不知道下雨天防不防水哈,皮面的不知道透气咋样,不知道鞋面网结不结实,不知道下雨天防不防滑,不知道耐穿不耐穿,不知道影不影响透气,想会不会以后穿一下会好点,问不知道有没有缓震鞋底,但不知道鞋底是否耐磨,右脚上面有一点黄渍不知道能不能刷掉,不知道北方穿保不保暖,不知道穿在脚上怎么样,我不知道跑步鞋是不是,不知道质量能维持多久,不知道脏了时刷鞋会怎么样,不知道好穿不好穿,穿一段时间能不能好点就不知道了,也不知道我爸能穿多久,看穿久点会不会松,不知道晾几天能去掉吗,穿几天看会不会好点,不知道配裙子咋样,上传图片客服说不知道是什么也不知道是不是穿过的退货产品,不知道现在的天气穿着会不会热啊,这不知道能穿几天,不知道这种鞋怎么出车间的,还没穿上运动不知道效果怎样,鞋不知道真的假的,我也不知道透气不透气,不知道通风放几天会不会好,这双没穿过不知道怎么样,不知道气垫寿命怎么样,只是不知道这鞋耐不耐造,但不知穿几次后会如何,不知道踩的时间久了回弹会不会变差,没穿出去不知道跑步怎么样,不知道普通配色补货了没有,不知道上跑步机如何,能穿多久不知道,不知道穿起来感觉咋样,穿了会不会有脚气,放到现在还没穿都不知道怎么样,不知道保暖效果咋样,不知道真的跑步或者运动时会不会磨脚,鞋子还没穿不知道怎么样,不知道耐磨程度怎么样,不知道鞋底儿耐磨性怎么样,不知道是不是假的一次性鞋子,不知道户外跑穿这个怎么样,就不知道耐不耐穿了,还没穿不知到咋样,不知道穿的臭不臭脚,不知道穿一段时间会不会稍微软一点,现在不知道质量咋样,鞋底材质不知道耶,不知道鞋底公路上是不是耐磨,也不知道穿上后跑步效果咋样,不知道穿的脚臭不臭,没有问具体穿着怎么样,不知道怎么洗qwq,还没穿不知道脚感怎么样,还没上脚穿呢也不知道质量好不好,还没穿出去不知道会不会太热了,不知道是不是运动鞋都会比较大,没看到鞋怎么样,很担心不知合穿不合,不知道这鞋子脏了怎么办,还没穿不知道,不知道为什么这种运动鞋会臭,鞋底不知道耐不耐磨,不知道底耐磨不耐磨,具体什么皮质不知道,不知道这双鞋可以穿多久,不知道用软毛刷能行不,不知道在有水的情况下防不防滑,还不知道耐不耐穿,到了不知道跑步怎么样还没发现问题,还有问一下这个针织面怎么洗比较好一点,鞋带有点多不知道该怎么系,不知道有没有李宁耐穿,也不知道耐穿不耐穿,他还没穿不知道咋样,特步的鞋垫不知该怎么评价,就不知道能穿多久,不知道冬天穿厚一点的袜子会不会好点,不能水洗我不知道怎么洗了,还没穿不知道咋样,还有不知道这种鞋底下雨天防不防滑,不知道穿着跑步的感觉咋样,40的脚不知道该买那个号,鞋带的不知道洗不洗的干净,不知道有没有半天就洗几次脚的如果材质好会臭吗明,不过才穿上不知道后面磨损会不会很严重,不知道这次怎么样穿过才晓得,不知道咋清洁呢,不知道这次鞋底寿命有没有提高,还有不知道会不会因为长期使用,现在感觉还不太适合穿还没穿不知道好不好,是不是两个款式不一样,不知道穿多久能消失,不知道跑起来感觉咋样,还没穿不知如何,不知道这款穿起来实际咋样,不知道这家又脏码数又不准是不是正品,不知道是正品吗臭脚,不知道穿久了鞋底还防滑吗,现在用东西顶住看过几天会不会有改善,不知道是真鞋还是假鞋,不知道中间的鞋带结实不结实,不知道可耐穿先好评吧,只是店铺能不能告诉我没有鞋垫子怎么穿,不知道放几天味道会不会淡一点,不知道线面部分怎么擦洗方便,暂时没有运动过不知道会不会累脚,我都不知道到底有没有质检的鞋子,黑色质感不知道耐不耐穿,不知道像我脚汗多的该怎么办,安踏官网我不知道是不是真的,不知道脏了该怎么刷,就不知道质量咋样,不知道车内温度高会不会损坏鞋,不知道鞋底的弹力可以维持多久,不知道通风几天怎么样,不知道耐磨持久度怎么样,还没穿不知道透不透气,能穿多久还不知道,除了不知道怎么弄这个鞋带好看,还没穿不知道这种鞋底防滑不,不知道这种鞋怎么洗,不知道长时间走路会不会累脚,想问一下这个有没有影响,能穿多久就不知道了,不知透气咋样,不知道会不会鞋头脱胶,这双灰的不知道会不会这样,不知道这个鞋底缓震耐久怎么样,不知道质量怎么样o好慌,是不是真货不知道,我就想问不穿不跑怎么知道行不行,不知道能不能在上面扎几个透气孔,我现在都不知道能不能洗下来,只是不知道耐穿不,不知道臭不臭脚,网布面不知道冻不冻脚,给朋友的不知道合不合鞋,还没看不知道耐磨不耐磨,不知道脏了怎样清洗,不知道鞋怎么样,不知道鞋子寿命怎么样,这尺码不知道他们是怎么弄的,不知道怎样才可以刷干净,也不知道这到底是不是真的能穿几次,我还没穿暂时不知道,搞得都不知道要不要换双大点的,不知道先放几天味道会不会消失,不知道跑鞋是不是都是这样,不知道买什么鞋,感觉不怎么好洗,跑鞋如果那么软会不会卸力,鞋底材质不知道怎么说,不知道雨天的抓地力如何,打算自己把鞋带换成白色不知道容不容易搭配衣服,说实话也不知道鞋子怎么样,不知穿后如何,就不知道质量这么样,还没穿不知道跑起来怎么样,我还没穿不知道怎么样,还没长时间穿不知道累不累脚,不知道会不会影响使用寿命,花纹不知道防滑不防滑体验下,不知道湿脚不臭脚不,不知道华北地区冬天能不能穿,匹克别的鞋不知道怎么样,不知道设计者有没有自己穿过,不知道弄脏了该怎么打理,鞋底材质450买的不知道划算不划算,不清楚会不会渗水,还没穿也不知道到底冷不冷,不知道这个和3025211那款有什么区别感觉差不多呢尺码偏小一个码,不知道这网面的材质能坚持多久,不知道这个材质的寿命怎么样,不知道要怎么洗,用久不知道效果会现在吗,只能之后试穿看会不会好些,不知道后跟衰减后弹感是否会增加,还不知道效果咋样,也不知道以后解了鞋带还能不能穿回去,不知道慢跑怎么样,还不知道穿着咋样,还不知道质量咋样,但不知质量如何能穿多久,不知道穿久了会不会变软一些,不知道会不会脚臭,不知道碳板的弹性如何,不知道这个塑料网容不容易折,会不会容易裂开呢,现在还不知道穿着咋样呢,至于穿的了多久就不知道了,穿几天还不知道会咋样呢褶皱越来越多慢不就塌下去了吗,不知道防水效果如果,穿几天再来评论走路好走不好走,不知道脏了的话该怎么洗,不知道跑起来怎么样之前一直穿的亚瑟士跑步,不知道耐不耐脚臭,就不知道大底耐不耐磨了,不知道穿脏一点会不会好一些,还不知道防滑不防滑,能不能换个好一点的鞋带呀,现在还不知道质量咋样,觉得老公穿脏了我要是洗的话会不会很麻烦,就不知道鞋底耐不耐磨,不知道其他客户收到的鞋味道大不大,它里面到底有没气垫就不知道了,不知道好不好清洗,还没穿不知道怎样,不知道脏了怎么清洗,不知道鞋子好洗吗,不知道买大一号会不会好一些,不知道该咋洗,可以咨询下要怎么清理吗有买小白鞋清洗剂可以用吗强烈建议erke出一款清洗白鞋有效去污的产品,这个鞋垫不一样是怎么回事,时间久了不知会不会臭脚,透明网不知道耐不耐穿,不知鞋底耐磨吗,这两天气不热不知道透气性怎么样,不知道能不能保质期两个月,凉几天看有没有好的,鞋子面脏了不知道如何打理啊,鞋怎么样我不知道,不知道怎么清洗,不过塑料鞋不知道耐穿不耐穿,不知道鞋底耐磨吗,还不知道防滑效果咋样,不知道大网面是不是也比较结实不易破洞呢有待考察,有热心的网友回答说穿几天就不会了,不知道对身体有没有害,不知道有些人在夏天怎么穿的住,我都不知道怎么洗了,暂时还没脏不知道好不好刷,只是不知道防水效果如何,我老公还没穿不知道脚感如何,不知道对我这种大体重有木有好的效果,不知道防污效果怎么样,不知道冬季天冷时抗折性如何,鞋子连标牌都没有不知道怎么样,不知道应该怎么清洗,不知道最新的14怎么样,不知道干活穿结实不结实,不知道再冷一点穿会不会好一些,不知道防水怎么样,不知道这么白的鞋子能干净几天,鞋子洗了不知道鞋带怎么穿上去,不知道防臭效果如何,外面放几天不知道怎么样,不知道要怎么清洗,不知道是你们家质量不好,鞋带太长了不懂怎么系好,迪卡侬网购都是不带鞋盒子的吗有没有知道的解答一下,不太清楚这鞋子如何做好清洁,还没穿不知道直接怎么样,不知道明天早上跑步怎么样,不知道网面会不会被磨破,不知道其他鞋友是不是也这样,不太清楚鞋子什么材质的,不知道结实不结实耐穿不耐穿,不知道该怎么清洗鞋子,可以上网搜一下鞋底过软有什么坏处,鞋带那里做的不好,能不能问一下为什么没有adidas标志呀,不知道夏天透气怎么样,实在不知道买什么牌子好,有哪个姐妹告知有啥清洗办法么呜,不知道臭脚吗,面料材质这个我就不知道咋说了,就不知道怎样清洁比较好呢,现在都不知道这鞋质量怎么样了,这个牌子的鞋垫不好,鞋子有问题咨询一下,一直纠结绿色的好还是黄色的好,风格款式介绍不晓得,比较难洗不知道该怎么洗,不知道防水效果怎么样,鞋码不知道怎么回事,有什么绑鞋带的好办法吗,鞋面网不知质量怎么样,不知道地板砖上抓地怎么样,谁有推荐的刷白色网鞋的清洁剂推荐一个,弱问下白鞋怎么清洗,不知鞋子使用寿命怎么样,老公还没穿不知道怎么样,还没穿不知道怎么,风格款式介绍不咋样,不喜欢刷鞋怎么办,还没穿不知道怎么样,不知道穿起来磨不磨脚,七夕不知道送什么</t>
  </si>
  <si>
    <t>差价也不给退,有差价也不给退,差价也不给补,差价也不退,有差价也不退,差价又不给退,也不给退差价,也不给退钱,也不让退差价,退款也不给退,也不给退款,又不给退差价,也不给返差价,也不退钱,都不给补差价,所以不给退差价,差价不给退,而且不给退差价,也不给我补差价,也没发退差价,款也不给退,差价都不退,都不退钱,商家也不给退,也不退差价,都不给退钱,也不给补差价,店铺也不给退差价,卖家说的差价也不给退,说不退差价,又不退差价了,运费也不给退,店家就不给退,而且差价不退,然后不给退差价,也不给退换,也不给退差,关键不给退差价,也不赔差价,客服也不给退差价,差价不给找,竟然不给退差价,还不给退差价,店家还不给差价,所以不给退款,也没有退差价,客服也不退差价,补差价也不行,差价还不让补,降价也不退差价,退也不给退,而且不给退款,有差价给退了,还说不给补差价,又不退差价,要不退差价,能退差价不,不给换也不给退钱,商家还不给退差价,就不给退款,商家也不给降差价,也没差价补,找客服退差价也不给退,又说不给补差价,降了又不退差价,差价不给就算了,不给换也不给退,退款也不处理,也不退还差价,第二次降价也不给退差价,不给退也不给换,想退款也不给退,不给你退差价,他们是不退差价的,不退差价就算了,也没有补差价,差价开始一直不给退,有价保也不给退差价,并且不给退差价,而且差价还不退,客服都不退差价,商家还不给补差价,还不退价差,也没有差价退,根本不退差价,然后不退差价,商家还不给差价,还不退差价的,现在有差价也给退,客服还不退差价,售后还不给退,也不给补个差价,也不让我退款,答应的退差价也没有,另外还不退我差价,店家不给改,让退差价又不退,不给找差价,差价不给补,商家不给退,不退差价也就算了,然后不给补差价,不退差价了,买贵了也不退差价,也不保价不退差价,不退钱我,退款也不退,问客服也不给减免,最后还不给退差价,却说不保价了,可是说不给我退差价,客户还不给退,退款还不给退,也不找差价,坚决不给退差价,也不返还差价,又不承认补差价了,不让退货又不退差价,也不退款,客服还不给保价,找他解决还不给退差价,居然不退差价,连运费都不给退,退差价还不行,买贵也不退差价,没有保价也不退差价,卖家还不退差价,要求补差价不给,联系也不退差价,而且还不给补差价,保价商品也不给退差价,不给退差价真牛,不给差价,退差价都不可以,不给退了,且不给退款,还坚持不退差价,联系客服也不给退差价,不给退款,而且钱也不退给我,就不给退了,让退差价不退,还不退差价和补贴,而且还不给退差价,不给退差价,根本不退钱,客服还不让退差价,还不让退差价,退了定金不退,也没退款,而且也不退差价,商家不给赔偿,我嫌麻烦就不退还,不会退差价给客户的,客服还说不退差价,还不给补差价,买贵了卖家也不给退差价的,保价也不行,有差价是补了的,客服还不让补差价,而且不退差价,联系退差价就不退,店家还不愿意退差价,刚买完就搞半价不给退差价的,而且重拍又不承认退差价,只退不给换,还不退差价,不给返差价,不差价给我,退款不给退,转退款不给退,说推差价不给退,活动也没有补差价,降价了不给补差价,价钱合理就不退啦,售后也不会退差价,要求换客户也不给换,现在也不退款,说好的补差价也不给补,结果有差价还不给返还,仓库那边不给退,不给返差价的哦,差价后面还不给退了保价有毛用,还有不愿意退差价,点退差价不行,真去申请差价就不退了,做活动100元差价也不愿意退,客服说了不给补差价,有差价不退,一直拒绝不退差价,说好的退差价不给退,7号申请差价就不给,商家不给退差价,还说没差价,赶着出游也不退换了,补的差价不对,客服不给补偿,差价这么多也不退款,客服也不退积分,垫付运费也不给,要求退款不给退,买贵了不给退差价,联系客服也不退差价,商家不给处理,买来才一周就不退差价,却不退差价,在保价期还不给退差价,差价又不全退,还有客服不给退差价,退订都不行,也不给返修,让退差价还不退,客服不给补差价,说是没有差价,店家不给退差价,刚买完就降价也不给补差价,卖家说不退差价,又不可以退差价了,商家却不推差价,补差价不退,最后还不退款,不给退货还不补差价,却不退款,违约也不赔钱,不退钱,还不给补全差价,卖家不给退差价,运费险不给我退,发票不给开,申请差价不给处理了,邮费也不退我了,结果却不给退差价,差价不补给我的吗,写着退差不给补,还不给补价保,不保价就算了,客服不给退差价,并且还不能够给返差价,店家不给补差价,商家竟然不给换,为啥不退差价,降价60都不给补差,店辅还不给退了,哪怕自己出邮费也不给换,一直降价还不退差价,有价保还不给退差价,答复不可以退差价,给客服联系也不退差价,客服说不退补10块钱,勉强不退货,不给补差价,看在价格上就不退了,不刷不给退,结果还不退差价,商家还不给换,还不带补差价,还迟不给退款,还不退差价说只能15天保价,挤压几天也不给配送,强行不退款,如果不给我退还差价的话,还不退差价呜,卖家也没有补偿,一般他们不会退差价的,差价100多都不退,气也没有给我退差价,并且还不退差价,也不退差价说活动期间不保价,真的退了就不给承担了,掉家不给退钱,卖家又说限时折扣不退差价,商家也不说明,不付尾款不给退,还各种理由不给退差价,叫退10元也不退,嫌麻烦就不退了,客服说不退差价,然而并不给退差价,怎么沟通都是不退差价,卖家还不给找差价,打也不可能退货,还不退钱,店家一直也不退款,让退差价还不同意,不给退正确差价,卖家不承认不给反差价,并且不退差价,差价一分不退,现在又说不同配色不退差价,后来抠字眼说不退差价,告诉我尽管有保价也不退钱,还不给退款,商家还不给处理,联系客服人员也不给补差价,拒收不退钱,说本店不支持退差价,退款就不同意,现在降价了还不给退差价,说给退10元也不给退了,打电话不可以退差价,还不退补差价,商家不给补的事情,找客户还不给补差价,并不是退差价,因为嫌麻烦就不退了,说是不同活动不退款,退差价的时候各种理由不退,不赔差价,喜欢就不退了,问客服退差价不,结果非说是限时折扣不给退差价,写的15天保价不给退差价,并不给补差价,运费不要也罢,红包抵扣的也不给补,找客服退还不给退,那里有一个保价退差价,发现降价也有退回差价,旗舰店过了七天就不给退,还不给退差价明写的保价15天,不给退我不给换,拖着不处理退款,没有当天退给我,差价各种理由不退,说了退差价和现在不退,没有给我退差价,商家不退差价,当天不给退,找客服说不退差价,商家还不愿意补差价,不给退差价这事就很恶心,说好了退差价又不退,联系客服也没有赔付差额,她却不说退差价的时候,补差价不会操作,卖家不退差价,不给退补,让退差价不同意,退差价什么的也不拖沓,即使商家不补给我,店铺也不补货,而且不会退差价,刚买了就降价也不退差价,客服居然说这叫没有差价诶,还各种理由不退差价,既不给换也不给退,有库存不给换,哪怕少一张纸就不退换,按原价我不会买,而且商家还不退差价,要求退差价不愿意,买完就降价然后不退差价,他们家不保价的,差价爱退不退吧,有差价不可以退,之后价格有变动差价也给我补了,客服还不愿意退足够的差价,8折不给就给15元,商家还没不肯退差价,买完就降价还不退差价,当天差200也不补的,各种原因不给找差价,答应好的退差价,有赔付十块钱,还活不承认差价,她们给我退差价都不愿意,可是客服不赔偿损失,然后商家也没有补差价,他不愿意退换,竟然一点差价都不退,要买家退差价不愿意,且不退差价,然后还不给找差价,有问题还不给退,商家不会赔付,中间30的差价客服不给补,说大促期间不退差价,不给退就不给退,缺货都不涨价,不过价格便宜就不退了,想退还不给退,在保价期间降价却不退差价,半个月不给退款,运费不都赔付,那个运费险迟不退给我,差价不退,3天多不退回去,结果人不给我退钱,一个月不给退款,还有优惠卷不退差价,还不让退差价就很不开心,三天不给派送,机器助手说不退差价,只要签收了就不退差了,亏了30元还不退差价,我要求补差价商家说没有价保,有保价服务也不退差价,不能够退差价,让商家换号不给换,超过七天还不给补差价,要退不让换,客服说没有退差价这一项,没有退了定金,2天也不派送,联系卖家要求退差价也不处理,客户却说不支持保价,搞八折活动不退差价,店家不愿意补差价,19号还不退款,影响二次销售的都不给退换,还有充分的理由不给退差价,降价不给补差价,活动卖家还不给补差价,不让退也不让换,不买家怎么不退钱,联系客服说不退差价,还不给退差活动299,关键是还不退运费,退婚也不可能退货,价保期间可以给退差价就好了,店大欺客也不退差价,还不会补差价,现在又说过了七天不退差价,说补过15元就不可以退了,不让验货,换的发圆通不给送,客服不愿意退差价,就降了30块钱还不给补差价,让客服补差价居然说没有价格变化,四天时间客服不给人退差价,说了尾款退一半又不退了,拍下来290多还不给退差价,还不给我退差价,月底买的还不带退差价,也不打折,客服说活动一样的不退差价,找客服还不退差价,活动不给退差价,答应了退差也不履行,不按实际退款去退,我到手419却不退差价,也不告诉我怎么退差价,除了忘记用优惠券不给我退差价,还不给退差价有点让人气愤,找客服退差价也没有这个政策,说什么不支持退差价,运费不是全赔,商家还不愿意补偿,说的保价也不保价,重来不给商家差评,没同意店家的30元补偿,到第七天还不赔付,明就不退货,第二天买的差30不退差价,退差价还不是直接退,但不说理由就拒绝退款,退个款也是不催就不退,15天内不给补差价,刚到货就降价也不退差价,不收什么10元赔偿,保价是不可能给你保的,又不退款,赠品不找根本不给补发,付钱维修不受理,不知道还退不退差价,不协商就直接退款,为什么不给补差价,迟不给返差价,降价了不处理,还不解释不退差价为什么写全程价保,付了定金没办法,优惠活动的钱连补差价都不够,不来退款了,七天没给派送,因为老板人品好就不退了,客服只有一句店铺不支持退差价的,大额的优惠券就不让抢,即使承担运费都不行,要求退差价店家说不支持,申请后又说不存在差价,说是超过一个礼拜就不给补差价了,保价的时候不上班,商家老赖不给退啊,商家各种理由不给退差价,还不给包运费,说活动不报价,问给补差价吗说没有预售不给补,然后居然不退差价,还拒绝退款垃圾,10块钱磨唧不退款,咨询客服不给退差价,答应好退差价,退个差价竟然先要好评,不打折的话,再告诉我没有差价,没降价还提价了,商家也没给任何赔偿,最后的结果是不会给我退差价,联系客服不给补差价,卖家要给返钱让好评,买的券不给用忽悠确认退差价也不给退,还要不退货返现金,在保价期间不给退差价,还不可以退差价,店家一直不给退垫付的运费,刚买就降价还不退差价,想买款的付款就没了,不让退差额,降价不赔钱,退了重拍的话会有差价,刚买就降价不退差价,问客服退不退差价说不退,为了不退差价,申请了直接不理赔,违背承诺还不给退款,客服不愿意补我多余运费险,如果退的话定金也没有了,退还不让退,还以活动不一样为由拒绝退差价,补差价客服还不狡辩,到现在还不退款,说好的保差价也没有,而且价格容易变动不会补差价,到货就降价104补差价不行,产品降价了不会补差价给你的,区50元一直不退,不会真的给你退差价的呵,不保价的吗,不给退不给解决,保价期内降价不退钱,竟然不按实付价格赔付,不给退差价15天保价,商家给不给返差价,店里不打折,结果申请了后又不同意退差价,地不退回120差价,然后以没库存拒绝换,不行你就撤销了退款,要重拍订金也要再扣价格却不一样,说不退差价就过分了吧,卖429了而且不支持退差价,我们自行邮走还不补偿邮费,不催不发货,改地址不给改,疫情期间就不退换了,丢件又不同意退费,卖家不承认,答应的给补运费后来又不给,关键淘宝的券的差价不退,也不会强制要求买家好评,要求退差价说的没有退差价,保价服务客服说什么优惠券差价不给退,找客服退差价客服说不同的活动造成的差价不给退,不在线退差价,不可以退价差,不是15天不变价吗11月,到最后还不同意退款,店里880不打折,也不给开增值税票,就不申请售后了,还不退运费,我不接受它20块的赔偿,没有解释为什么不能补差价,买贵的鞋不退差价,卖家跟本不处理,和客服沟通不退差价,找客服补差价客服不给补差价,也不明确如果退能退多少,结果不打折,不提醒不给发,有保价险却不给补差价,海外直送的费用也退不回来,说618不让补差价,卖家不愿意去取,商家不保价,而且店铺不支持补差价最恶心,店家不退,联系客服还不给补差价,就没有退款重新拍,最要命的是还不退差价,补差价也过七天了难受,我不退不换,回复是大型活动不给予补差价,价格差30块商家,上面写着十五天保价现在又不给保价,现在客服回复不退差价,迟不给退款太忙了,还说让我不要差评给我补偿12元,店家也不提前说清楚需要重新拍才退差价,还说不支付两块钱取件费用的话,后来发现有差价退了15元,无理由不送上门,服务好退款块,一分钱不退,说超过七天不给处理,超时不好退了,降价不退差价,5元补偿我不同意,承诺退的运费迟不给,2天都不派送,还不让用运费险退货,找人退差价没人解决,买完10来天降价不退差价,送不到就不要接单,联系客服还不退差价,不给承担邮费,坚决不退货,买的时候实付金额239现在不给退差价,不涨价打折,说好直播间退定金也不退,有活动不会退差价,客服不愿意退出差价,我发韵达保价不赔,商家不给提示,承诺的运险费也不兑现,没到15天为什么不给补差价,退鞋又有运费险,要求客服退差价不同意,即便是给了报价的保险也不赔付,运费险不报销,退款还不同意,不知能否退我40元,不退保价款骗子,从没催促发货,客服承诺的退差价不要相信,跟我预期付定金补差价不一样,客服说没有保价险就理赔不了,别怪买家不支持,有保价险却不能退差价,上班的时候不降价,有货不让退,且客服回复不退差价,还不补差价气死了,迟不发货不行,现在198找客服退差价不退,之前为什么不说活动期间不退差价,要不然不会退差价的,有十元的红包退不了,不要提价后再打折,看卖家退或不退,客服不返款,没有差价赔付,各种理由不退差价,不是满了一定送的,联系客服退差价说不退差价,隔几天降价140多也不在报价范围内,然后商家有活动直申请退回差价,我没合并付款,客服以过保为由不处理,店里899不打折,不给补运费,说的价格有变动可以退差价,开始用的优惠红包都不退,客服不同意赔偿,店里面不打折,居然没有运费险,而且还不是付定金的那种,还没收到就降价不给退差价,前后沟通加上退款不超过,8有活动就退了,7天内不给第二次保价,两双价格不一样还不给退差价,卖家各种理由推脱不退差价,和客服沟通退差价不同意,还没的差价补,88会员的折扣不承认了,这么大的店竟然不支持补差价,我提前交定金竟然没有,有差价就找客服,坚决不退换,已经买了还以各种理由拒不退还定金,商家售后差,可是补差价的规则里面也没有说活动价格不能补差价呀,7天内有降价可以补差价,客服装疯卖傻不退差价,迟不退款,不退定金,客服不同意退差价说是预售活动,找借口说没有运险费,客服说活动不同优惠不同不退差价,申请的保价赔偿也没反应,400多不打折,告诉活动不差价,不履行15天内补差价的原则,不退货退还预售价的差价,不到最后一天不发货,一分钱优惠都没有,申请保价不给退用的淘宝红包,其次承诺承包运费迟不给赔付,联系售后不退差价,不是都有15天保价期吗,我提供截图卖家还不退差价,直接不让在平台提交换货,强烈谴责退差价,没有提前付定金,一分钱都不打折,卖家不建议,还不退定金,然后说不在价保范围内,联系客服说活动期间不享受价保,不满意还有八块钱补偿哦,还不要运费,抢来的满减券不给用,联系客服不退差价,不交定金直接下单259,还不退差价这就很恶心了,退款承诺不兑现,售后说有保价险,申请退款以后也不可以撤销,堪称完美联系客服有退还差价,迟不同意退款,商家拖延不开发票,还不可以立马申请补差价,然后有差价可以选择退款和保价,凡是打电话索要好评的一律差评处理,而且全程运费都没有,退货不退定金这点真是很恶心,卖家不负责任,而且降价的时候也不在价保期间,为什么不可以退差价呢,商家不同意,否则非得退不行,不清楚价保的规则没有提交订单就没法退差价,商家承诺不兑现,而且一不小心就不退差价了,给一星是因为全程价保却不包括限时折扣降价,为什么不退差价,运费险赔的钱根本不够,差价不给退平台红包,问保价不保价,竟然不退差价设置保价有什么用呢,订单有保价却申请不了,然后不合格包运费,店家不同意,还不退款,之前没有保价险也给补过差价,售后属实不行,最后协商又退回去又已影响销售为由拒收,买家不同意,不支持我换的要求,不满意的是不退差价,只说价保不说几天,不打折,平台不支持退差价真是无语了,骗我退款,当天价格浮动不退还,不退差价,改退款后台又不同意,不知道为啥付尾款和预售价格不符,不还拒绝退款,20降价后申请价保却不符合规则,再也不预付,不知能不能退差价,提出退补差价一直推诿不落实,没有退差价,完全不存在什么保价不保价,说是有保价期15天,不退款,影响二次销售不退不还,更换鞋子运费险12元竟然不够,超过十五天不退差价,运费险我打最差评,就为看是否有差价,客服还让好评返红包,申请了价保说不在保护期内,退了红包没了,不给售后说表带不在售后范围,1日拍下的价格不在保价范围,折扣优惠活动都不算差价,还不承担运费,有运费险不用花一分钱运费,运费险不够还要自己垫付,1付尾款不给劳资扣掉店铺优惠券,有运费险不用自己出邮费,给我返15元让我好评,所以我们预订减70人家不预定价格减60,领券没有领到满减二十的,且不支持退差价,被骗交了定金,不按地址送到小区,退换又有一丢麻烦,又涨价又有运费,付尾款后退订金为什么不退,客户以各种理由迟不发货,也不提前告知,迟不签收,而且退款非常难,淘宝官方补贴的30元不做差价补偿给用户,客服自动回复不退差价,不负责导致的差价,好在还是同意退差价了,我申请保价不成功,7天内不降价,还不支持补差价,理赔的钱不够再次购买,领优惠券的活动不退差价,保价超过天数不提示,理由是优惠券导致的差价不在保价范围内,不在质保内,有退差价,保单不生效,不接受任何协商的,还不返回差价,有120天的质保服务,承诺不履行,超过七天不退差价,商家承诺价格与实际付款价格不一样,不征询买家意见,不退差额,抢完不发货,让开的税务发票没开,还不在价保期间,没吊牌没三包凭证,没有差价保护,商品显示价格不低于我成交价格,返利高优惠多</t>
  </si>
  <si>
    <t>好垃圾,这垃圾,超垃圾,很垃圾,真垃圾,好垃圾啊,垃圾嘛,垃圾啊,垃圾啦,垃圾到,是垃圾,都是垃圾,够垃圾,这破垃圾,垃圾了,真的垃圾,个垃圾,巨垃圾,超级垃圾,大垃圾,的差劲垃圾,辣垃圾,垃圾靠,小垃圾,更垃圾,垃圾别买,垃圾哦,太垃圾,假的垃圾,就很垃圾,nb真垃圾,实在垃圾,果然垃圾,好垃圾的东西,想当垃圾,一群垃圾,都垃圾,东西也垃圾,超垃圾的,垃圾很垃圾,最垃圾的,一垃圾,无比垃圾,垃圾货,真垃圾啊,贼垃圾,垃圾的很,垃圾得很,垃圾品牌,东西垃圾鸡,东西很垃圾,真积极垃圾,鞋子好垃圾,垃圾的要命,什么垃圾,这垃圾鞋,十分垃圾,垃圾太好了,越换越垃圾,垃圾一个,这是垃圾鞋,好垃圾就对了,垃圾的要,物流好垃圾,这样垃圾,都是些垃圾,很垃圾了,很垃圾我,是真的垃圾,可垃圾了,如此垃圾,针垃圾,就一垃圾鞋,垃圾品牌配,是垃圾东西,这是真垃圾,垃圾至极,特别垃圾,垃圾透顶了,这俩是垃圾,感觉是垃圾,好垃圾的鞋子,垃圾一批,垃圾都敢卖,垃圾真垃圾,这个垃圾店,一对垃圾,还是很垃圾,垃圾了哈,鞋盒超级垃圾,店是垃圾店,全都是垃圾,菜鸟垃圾,什么垃圾货,垃圾店,直接当垃圾,真心垃圾,鞋子也垃圾,店更垃圾,鞋真垃圾,这是双垃圾,我是垃圾,纯垃圾,这个垃圾鞋,垃圾鞋,垃圾牌子,比较垃圾,垃圾不想说,极其垃圾,越来越垃圾,垃圾Nike,垃圾nike,值得垃圾,这样的垃圾,全部是垃圾,垃圾的不行,垃圾的鞋,好垃圾的快递,非常垃圾,垃圾不要买,垃圾的一批,烂东西,他家真的垃圾,鞋子不行垃圾,全是垃圾鞋,鞋子是真垃圾,东西垃圾,听垃圾的,挤得慌垃圾,垃圾产品,垃圾太垃圾了,鞋子真垃圾,鞋很垃圾,值得太垃圾,绝对垃圾,垃圾超级垃圾,花钱买垃圾,一垃圾坑货,什么垃圾了,挺垃圾的,超级垃圾鞋,垃圾,垃圾国产,非常得了垃圾,鞋子真的垃圾,垃圾中通,垃圾的垃圾,垃圾到极致,阿迪真垃圾呀,鞋垫是垃圾,真垃圾的鞋子,凭什么垃圾,垃圾品牌一个,这垃圾鞋子,垃圾这么差,真正的垃圾,物品很垃圾,发垃圾中通,活该买个垃圾,品控超级垃圾,垃圾鞋垫,垃圾小牌子,产品又垃圾,鞋盒很垃圾,什么垃圾玩意,有点垃圾,太垃圾鞋子,垃圾货色,垃圾的一笔,真就垃圾好吧,垃圾UA,垃圾的店铺,垃圾货穿了,鞋也是个垃圾,垃圾玩意,个垃圾鞋,垃圾阿迪,这双鞋是垃圾,材质也垃圾,ems真垃圾,垃圾得一批,很垃圾假货,换回更垃圾,反正垃圾,鞋盒是真的垃圾,客服也是垃圾,垃圾盒子,是真的垃圾啊,很差垃圾货,垃圾小二,圆通很垃圾,有点小垃圾,垃圾耐壳,这么垃圾,真是垃圾产品,真是垃圾中的垃圾,垃圾中的洋垃圾,垃圾过分,商品更垃圾,这个是真的垃圾,快递更是垃圾,中通太垃圾,一样的垃圾东西,印尼垃圾,垃圾企业,脚垫垃圾,客服贼垃圾,鞋子真的好垃圾,超级辣鸡就垃圾,垃圾了点,态度垃圾的要,这种垃圾品控,真心垃圾越做越差,客服更是垃圾,匹克垃圾,鞋超级垃圾,垃圾阿迪不要买,却给我垃圾货,最垃圾的贴胶,东西垃圾的一批,鞋子更垃圾,垃圾设计,李宁真是垃圾,鞋子太垃圾,垃圾中的垃圾,这包装垃圾,这什么垃圾店铺,物流贼垃圾,垃圾店面,鞋盒垃圾一样,估计是垃圾货,很垃圾的牌子,设计的垃圾,垃圾东西不能要,烂快递,感觉阿迪是垃圾,鞋子垃圾,又一双垃圾,鞋太垃圾了,店铺是真垃圾,客服也垃圾,整个都是垃圾,最垃圾的鞋子,绝对的垃圾,垃圾店一生黑,圆通也垃圾,反正很垃圾,鞋子很垃圾,你们真垃圾,包装真垃圾,什么垃圾东西,垃圾特步,东西差劲,最垃圾的鞋了,垃圾啊完全是,Nike垃圾,垃圾的不能再垃圾,什么垃圾啊真的是垃圾,最垃圾的客服,拒绝垃圾,圆通真的垃圾,差客服也垃圾,其它都是垃圾,其他都是垃圾,垃圾中垃圾,产品垃圾,假的特步垃圾,什么烂盒子,圆通垃圾,垃圾斐乐,垃圾中过垃圾,圆通太垃圾,店铺更垃圾,品控是真垃圾,什么垃圾鞋啊,品控垃圾的要,这种垃圾也拿来买,垃圾不给退,包装垃圾到爆,人品垃圾,匹克真的是垃圾,官方卖垃圾货,垃圾中的,真正垃圾货,服务大垃圾了,垃圾品质,超级垃圾鞋子,什么烂玩意,这种烂鞋盒,垃圾官方,斯凯奇真垃圾啊,垃圾店家,这是最垃圾的地方,网上太垃圾,垃圾公司,的不是一般垃圾,相当垃圾,什么垃圾店铺,都是塑料做的垃圾,简直工业垃圾,物流更垃圾,就不给换垃圾店铺,人工是真的垃圾,垃圾商店,袜子太垃圾,有点垃圾是真的,品控真的垃圾,非常垃圾的品牌,客服是真垃圾,结论垃圾得很,辣鸡的不能再垃圾,物流垃圾的,这样的垃圾店铺,烂设计,其他的很垃圾,圆通特垃圾,买了个垃圾,要多垃圾有多垃圾,国产的垃圾代表,物流超垃圾,垃圾匹克,真是垃圾信誉,垃圾活动,垃圾店铺,垃圾圆通,什么垃圾鞋子那么皱,物流是真垃圾,纯粹垃圾东西,超级垃圾的跑鞋,垃圾迪卡龙,品控太垃圾了,李宁垃圾,太垃圾的店主了,垃圾哈不买了,换来个更垃圾的,垃圾快递员气,包装是真的垃圾,垃圾李宁,双ll的垃圾货,垃圾产品直接丢垃圾桶了,很垃圾快递,垃圾东西,垃圾无得商家,总之垃圾狗头,无语垃圾,安踏真垃圾,真是塑料当中的垃圾,超级垃圾的商家,垃圾快递,这是官方卖垃圾货,自己东西垃圾,垃圾的安德玛,垃圾斯凯奇,韵达太垃圾,商家真垃圾,垃圾假货,垃圾拖鞋,纸箱烂了,快递是有多垃圾,盒子太垃圾了,就这垃圾东西,中通还是很垃圾,圆通太垃圾了,纯粹是垃圾,不是一点垃圾,垃圾中的垃圾产品,耐克真的垃圾,属实垃圾呢,真的垃圾李宁,垃圾鞋愤怒,鞋子太垃圾了,好的白鞋变垃圾,耐克都是垃圾,什么垃圾设计,客服超级垃圾,真是垃圾物流,鞋子超级垃圾,物流太垃圾,垃圾361度,圆通是真的垃圾,低仿造丑陋无比垃圾中垃圾,什么垃圾鞋,鞋子真心垃圾,很垃圾的鞋子,非常差很垃圾,垃圾价格,物流超级垃圾,物流是真的垃圾,真垃圾鞋垫烂的很,物流真垃圾,垃圾骗多,还不补差价垃圾店,啥子垃圾牌子,运费险真的垃圾,垃圾一个的更牛,鞋垫垃圾,物流垃圾的要,垃圾态度,越南造工真的垃圾,相当的垃圾,送过来像个垃圾,垃圾的不能再垃圾了,都不是一般的垃圾,实物样式垃圾,非常垃圾的鞋,拼多直接是垃圾,容易卡垃圾等,鞋子是服务更垃圾,折磨版型垃圾,垃圾忽悠人的店铺,结果是最垃圾的鞋,安踏太垃圾了,阿迪的tb店真的垃圾,垃圾鞋子不穿了,非常的垃圾,垃圾鞋中的假货,辣垃圾菜鸟,除了物流垃圾,最垃圾的物流,垃圾快递瞎送,快递垃圾,耐克垃圾,快递公司特别垃圾,超级垃圾的鞋子,品控这么垃圾,什么垃圾耐克,人工非常垃圾,垃圾公司早倒闭早好,鞋舌印刷的真的垃圾,什么垃圾活动啊,买了个垃圾货,真的蛮垃圾的处理,东西是真的垃圾不简易购买,不是一般的垃圾,实属于巨垃圾,这么垃圾鞋子,现在361真是垃圾中的垃圾,比莆田的还垃圾,比莆田鞋还垃圾,鞋子垃圾的很,垃圾鞋子,真心垃圾的店铺,垃圾劣质产品,菜鸟裹是垃圾快递,深圳EMS垃圾,面料真的很垃圾,菜鸟驿站超级垃圾,鞋垫垃圾的很,配上垃圾快递伙伴,就这peak什么垃圾,什么垃圾服务,垃圾店这是新的,垃圾鞋子一次出胶,把耐克当垃圾扔了,垃圾乔丹,垃圾售后,真心垃圾商家,这鞋垃圾的很,这种垃圾效率,垃圾耐克,超级垃圾的一双鞋,客服垃圾的一批,垃圾安踏,耐克垃圾中的垃圾,最垃圾的售后,客服是真的垃圾土立土及,店铺垃圾,垃圾希望能看的,垃圾亚瑟士,安踏垃圾,垃圾鞋带,垃圾商家,二代竟然如此垃圾,垃圾营销,垃圾东西绝对假货,质检太垃圾了,换货还是垃圾,垃圾淘宝,最垃圾顺丰,垃圾鞋子垃圾货,工业垃圾,穿一次就报废的垃圾,什么垃圾包装,以前全买的垃圾李宁,最垃圾的李宁鞋,垃圾旗舰店,鞋非常垃圾,物流垃圾,售后垃圾的要,什么垃圾鞋子,垃圾阿迪达斯,人工客服真是垃圾中的垃圾,这个店铺非常垃圾,只能当垃圾扔掉了,可遇到这个圆筒垃圾快递,这什么垃圾面料,物流垃圾的一批,垃圾一样的物流,这是什么极品服务垃圾,这鞋垃圾的要,浏阳中通是真的垃圾,到手发现真的垃圾,发了垃圾顺丰,我们这边圆通太垃圾,鞋子非常垃圾,包装垃圾,顺丰现在是真垃圾,菜鸟驿站垃圾到爆,垃圾快递公司,售后垃圾,因为客服垃圾,全部都是库存垃圾货,垃圾牌子垃圾鞋,品控属实垃圾,售后垃圾的一批,垃圾阿迪垃圾三叶草,没有最垃圾只有更垃圾,里面有蟑螂,客服垃圾,高价且卖垃圾鞋,太垃圾了啥也不是,卖着垃圾的鞋,什么垃圾快递,这么大垃圾服务,垃圾圾垃,圆通菜鸟驿站真的垃圾,全是18年19年生产的垃圾阿迪,什么垃圾商家,风格款式介绍垃圾,垃圾一次降价,圆通是越来越垃圾了,非常垃圾还不如一百块的路边摊,什么垃圾客服,直接放到垃圾分类桶了,什么垃圾官方旗舰,纸巾没有纸屑,垃圾申通,还是官网垃圾,风格款式介绍垃圾货,垃圾乔丹玩套路,都不如路边摊,垃圾直播间,垃圾鸿星尔克,鞋垫无法形容的垃圾,垃圾鞋已经扔进垃圾桶了,垃圾鞋垃圾李宁,一次比一次垃圾,垃圾店铺垃圾鞋子,我是垃圾回收站是吗,垃圾的服务垃圾的厂家,亚瑟士品牌垃圾,垃圾店早点倒闭,处理垃圾货的给的补偿,服务垃圾,和垃圾有啥区别,就想那种垃圾塑料一样,非常垃圾的鞋子,客服务巨垃圾,而比较垃圾的产品,现在锐步越来越垃圾了,相当垃圾的服务,鞋面材质垃圾中的垃圾,客服垃圾中的垃圾,风格款式介绍什么垃圾,耐克辱华垃圾,圆通物流垃圾,这样的垃圾也叫官方,垃圾商户,中通物流垃圾,抵制垃圾耐克,恶心谁呢文字游戏好玩么垃圾,垃圾企业滚出中国,就当垃圾送了的意思,玩儿文字游戏垃圾,垃圾不能在和鞋子,百分之90都是垃圾,垃圾圆通线上客服,垃圾工作人员,客服vip20垃圾,这家店是个垃圾店铺,垃圾东西没有下一次了,李宁垃圾鞋,服务垃圾到家,整天推送推销的垃圾广告,垃圾了粗糙了,耐克阿迪垃圾,nike越来越垃圾了,垃圾客服,鞋面材质垃圾东西,垃圾包装,什么破阿迪什么破耐克都垃圾,垃圾商品,垃圾双十一,对于假货垃圾货,可以用垃圾形容,垃圾鞋子本人170斤,垃圾服务垃圾快递垃圾鸿星尔克,鞋子垃圾Cs724售后更垃圾,客服垃圾售后更垃圾,什么垃圾物流,发垃圾邮政,垃圾产品和垃圾物流,隔壁垃圾李宁饥饿营销,鸿星尔克什么垃圾品牌,客服务还垃圾,粘胶不合格产品,垃圾邮政,垃圾淘宝客服,垃圾店垃圾售后垃圾客服,垃圾物流,垃圾服务</t>
  </si>
  <si>
    <t>这个鞋真不咋地,这鞋真的不咋样,这鞋真的不好,这个鞋底儿是真不咋滴,这个鞋子真不行,这个鞋子太差了,这个鞋底太差了,这鞋不太行,这鞋也太差了,这鞋真不行,这鞋底也太差了,这鞋子真不行,这鞋子太差了,这双鞋不太真,这个鞋盒子不咋样,这鞋也太差劲了,这次鞋太差劲了,这个鞋是真不行,这个鞋垫也太差了,这个鞋子做的也太差了,这鞋真差劲,这个鞋不好买,真不咋的这鞋还热,这个鞋用料太差了,这个鞋子实在是太差了,这个鞋垫也太差了吧,这鞋子也太差劲了,这个鞋真是没谁了,这个鞋太不好了,这鞋不好穿,这个鞋子真的很差,这鞋上脚真棒,这个鞋子不好穿,鞋真不咋,这个鞋子特别差劲,这鞋子不好,亚瑟士真不咋滴,这鞋子不行,这个鞋子不行,这鞋子一点都不好,但这个鞋子实在太差劲了,这鞋子很差劲,这双鞋真的不好穿,46的鞋实在不好买,鞋子真不行,这个鞋子是穿着真难受,这次的鞋太差了,这鞋子不行哎,这个货还真不怎么样,这鞋真的很垃圾,但这鞋真的很差劲,这个鞋带真的不好系,这个鞋底不行,这鞋真是垃圾,这双鞋子真的是太差了,这双鞋子太差了,这个鞋子也是没的说,这鞋有点不好穿,鞋垫真不行,鞋子真是差,这双鞋真的非常差,这鞋非常差了,这鞋没的说强,这个鞋子不错呦,这鞋非常不好,鞋子真的太差了,这鞋不好,这个鞋真是吹爆,鞋子实在不行,这鞋一点都不好,这鞋子不行啊,但这个鞋不好穿,这个鞋确实很差,安踏的跑鞋真是没谁了,果然这破鞋不怎么样,这个鞋子真的垃圾,这个鞋还没穿,鞋倒是没毛病,这鞋真的垃圾,那个鞋带太差了,鞋子也太不好刷了吧,这个鞋不行,这鞋也不亏呀,这鞋完全没问题,这鞋穿着是真的难受,鞋子真的不好穿,这鞋子特别不理想比地单还差,挺好的一双鞋差点毁在鞋带上,鞋子倒是没毛病,就这双太差了,这鞋不是很热,不知道这个鞋子为啥鞋底这么硬,他们家鞋太差劲了,5码真是不好买鞋,这个鞋子不是我说,这个鞋子就不行,这个鞋实在是太好了,我这双鞋的确鞋品特别差,不咋样的鞋,连带着的鞋子都不咋样,我只想说这个鞋太好穿了,这个鞋子没有态极,这双鞋非常不好,这鞋不知道咋回事,这鞋太垃圾了,这双鞋子垃圾的,这个鞋穿了不会,这鞋子一点不好洗,这是跑鞋吗真的太差了,这鞋太给力了,这个鞋底子不太敢相信,就这双鞋的鞋垫不行,这鞋不行,特步鞋子太给力了,这个鞋也不知道,这个鞋盒不敢恭维阿,这个牌子穿的真是不多,这鞋子不黑不吹,地摊的鞋也没这么差劲吧,这鞋穿起来真的不累,这双黄色的就不行,这双鞋没啥好说的,这鞋子包装是真厉害,这鞋实在是太好了,这个鞋子的品控不行,这鞋子不是一般的差劲,这双鞋不知道为啥,这鞋子不是真货,宽脚胖宝的鞋子真心不好买,太垃圾了这鞋子,这鞋子非常差劲,这双是最垃圾的,态极这个鞋真是没的说,这个鞋穿不明白的,这鞋太不标准了,还敢要么鞋子真心不好,这个鞋子真的是太垃圾了,这鞋盒太次了,这鞋太垃圾啦,鞋子的品控太差劲了,这鞋盒也是没谁了,这鞋子真的太垃圾了,这个鞋子真他么垃圾,感觉这双鞋特别的差,他们家鞋子太差了,这个鞋盒大货版的真不结实,这个鞋子有污点,这鞋真垃圾,我真服了这垃圾鞋子,这鞋是真的差,这双太差了,这个鞋非常烂,作为跑鞋不咋地,这鞋真的非常垃圾了,但鞋子真是不行,这个鞋子真的是垃圾到爆,这鞋就这样款啊我没买200,品牌鞋子真不咋样,这鞋子怕不是假的,鞋码差的厉害,这个鞋子假的太厉害了,这个鞋子也就一般叭,太不好了这款鞋,这双鞋穿了就跟没穿似的,这双鞋子是真的差,穿习惯了斯凯奇这鞋底是真不习惯,这鞋子太垃圾了,这次鞋不行,这个鞋码真的太不标准了,这个鞋不好,这个鞋不会,没想到这个鞋是不行,这鞋子跟别的鞋子不一样,这个鞋穿了赶紧好了,真的太一般了这个鞋,这个鞋盒包装也太次了吧,但这个鞋实在太喜欢了,怎么说呢这鞋太好了,这个鞋垫不行,这鞋不是我说,这双鞋的鞋底硬到不行,看来迪卡侬的鞋不行,这鞋子的包装也是没谁了,你这个鞋太差,这个鞋真的不适合肉脚,什么情况这个鞋子太差了,但鞋子差劲有啥用,鞋盒不是这双的,这双鞋不是我吹,这个鞋我劝你们不要买,发来的那双样式不敢恭维,这双鞋让我太失望了,没见到鞋是啥样的,安踏200的鞋都没这么难受,这双鞋子真是成鸡肋了,这鞋估计不适合我,鞋子真是太垃圾了,这鞋子没让我失望阿,估计这种鞋假的不多,说实话这鞋不比美津浓,是这双鞋不行,鞋子太让人失望了,这鞋啥也不是,不知道这鞋子怎么被吹的这么高,穿别的鞋还真不习惯,这鞋子我不多说,之前穿的老爹鞋简直没法比,这破鞋面设计真差,斐乐品牌的鞋子真不是吹的,国产鞋不好买啊,鞋子穿的实在难受,2019这鞋没啥说的,结果这双白的太差了,36发过来的鞋子没有啥毛病,19的鞋底是真不行,这鞋穿在脚上很难受,这双鞋和店家都太厉害了,是我没习惯这种鞋子,斯凯奇的鞋子好到没话说,我就没买过这么差劲的鞋子,不是说这个鞋子不好,结果穿这个鞋一点都不疼,这双鞋真的是吹爆,不知现在这双咋样顶,这鞋35还是有一丢大,这双真是让人失望,这鞋子是真的垃圾,这个鞋子烂到我忍不下去,这鞋太差,这个跑鞋是真的差,不是吧阿sir这鞋有点太好了,这双鞋没的说了,亚瑟士的跑鞋真的没的说,这个鞋跟垃圾鞋一样下雨天就不能穿的,这双鞋真垃圾,这不是黑鞋吗,这双鞋实在是太好了,和门店鞋底没法比,品牌鞋就这么差劲码,就这个产品鞋底不行,这双鞋是真的弄得我难受,无奈鞋子太垃圾了,这个鞋很垃圾,这鞋子绝对不合格,这双就差多了,这双鞋有点失望,而且这双鞋脚背好紧,这个鞋两个不让买,这鞋不太值,这双鞋36完全不松,买个鞋可把我恶心了,穿匹克别的鞋没这样过,以前这个鞋没问题,这个鞋的鞋头绝对不是尖的,上双鞋不给补差恶心我,这鞋子的物流我不敢恭维,鞋子太给力了,鞋盒子太给力了,鞋底材质垃圾了这个,感觉耐克的鞋要不,不知道这鞋是真是假,这个又穿着有丢紧,李宁的鞋太差了,给的鞋带实在太垃圾了,特步跑鞋还是厉害的,能做出这样垃圾的鞋我也是服了,这鞋是真垃圾,他家的鞋没的说,买的鞋子一点都不好,这鞋子没有网上说的那么菜,这么大的鞋不好买,我不知道耐克鞋现在咋了,这个鞋是不是没鞋垫,真不相信这是200多一点的鞋子,没想到安踏的鞋子不会,就这鞋子和匹克的比差了有两个档,穿上这鞋干活也有劲儿了,四百的价位这双鞋真的没的说,这双鞋我也不退了,这鞋可真对不起这价格,别的运动鞋也没这味儿大,我就说312的鞋子怎么那么差,这种泡沫鞋底真的是垃圾得不行,这鞋带都烂了,379这鞋不行,这双太让我失望了,这鞋子太给力了,这鞋不对称也明显了,国产鞋真是不比nike差,这么好的鞋不打满分吗鞋垫比较厚,这双愣是不发货,这款鞋太垃圾,不要问我这个鞋怎么样,没鞋垫真的不行,说点别的鞋底不行,鞋子没啥可说的,这鞋一次都没穿哪,这鞋是真的垃圾,只能说这款鞋很差,不穿这个鞋就不算太疼,感觉两只鞋都不一样,双鞋简直太满意了,非常稀饭这双鞋,鞋子特别差实物丑到炸,这款鞋超级垃圾,这鞋太适合我的脚了,这鞋子奉劝大家不要买,舍友说这双鞋不符合我的气质,这个鞋是三双里最差的,这鞋简直不要太Q,这个鞋我真的吹爆,斐乐的鞋不都这鞋型么,才发觉鞋子真是太好了,46大脚真的不好买鞋,别的鞋也不这样,但这鞋不是秋冬季穿的啊,唯独这个鞋子非常紧,鞋子不告诉我是阿迪的,反正这种鞋也不是运动穿的,买的这款鞋却穿不进去,鞋子真的不好假的,鞋垫太垃圾了,店里没这个鞋子,假鞋也没这样的,这鞋子冻脚不说,鞋子太差了鞋背紧得要,发现腿力不足配不上鞋啊,太让人失望了这双鞋子,跟其它鞋真是不一样,不知道是斯凯奇的鞋子都这样,吹爆这个鞋子啊,鞋型都没的说,反正对鞋要求不高,我就奇怪这鞋不水洗咋洗,这双鞋很垃圾,一双鞋感觉都没一斤,斯凯奇的鞋子也太好穿了吧,就差这么一对老爹鞋了哈,我是不会买这种鞋的,好说不说斯凯奇的鞋底巨软,说鞋子没毛病,这个穿36貌似有一丢紧,这鞋不配给个吊牌么懒得换,鞋带不要钱吗设计的这么长呵,很郁闷两只脚鞋居然不一样,鞋底材质太垃圾了,我不是说这鞋不行,这款鞋根本就不是夏季的好吧,我不信李宁的鞋会这么差,难道这个牌的鞋子都没有鞋垫吗,这双鞋子鞋底不太软,看评论才知道有这鞋不好,之前的鞋子从没这样,这鞋垫标志都不一样,这双574穿不进去,5鞋太适合我的脚了,2次才知道这鞋不好,大码鞋真心不好买,这鞋就那样还不如我一百多的李宁,这鞋不比它们差,不是这双鞋不好,这一双真的垃圾,不知怎么回事穿这鞋子跑步,买的鞋子鞋垫居然不是一对的,不像是李宁的鞋啊,底和专业跑鞋的没法比,迪卡侬这鞋也太不专业了,说穿了这双鞋感觉之前的都不叫鞋了,为啥鞋垫也不行,你穷能怨鞋不好么这鞋底子还不软么,身为跑鞋底太粗糙了,鞋子挺垃圾的,穿别的鞋就没问题,说你们鞋子不正常吗,不是说这个鞋大,地摊货都比这鞋子好,鞋倒是没什么,还没买过这么差劲的鞋子,新鞋居然不打脚,这鞋子是我买的吗垃圾,这个不叫跑鞋穿着太笨,这个鞋居然有35,直播间鞋看着没那么肥,鞋垫搞的不一样,这鞋怎么没有阿迪的logo,白色实在不适合我这种废鞋的人,鞋口咋设计滴呢搞不明白,大脚真不好买鞋,就没买过这么差的鞋子,耐克的没得差呀,希望这双穿上不臭,总之很垃圾的一双鞋子,斯凯奇的鞋子简直太好穿,这一双真是太让我失望了,你觉得这鞋还有的黑吗我没穿过态极,这鞋穿了有脚气,新鞋子怎么有这脏的,鞋子我不说,这个鞋呢非常的烧脚,感觉阿迪达斯的鞋后跟都不把脚,先说外貌这个鞋看起来就不像500块的鞋,让大家伙看这鞋子多差劲,这真的是旗舰店的鞋吗黑色问号脸因为这我决定不给五星好评了,只是这鞋盒子不敢恭维,但这双鞋真的是很垃圾,这鞋一般人估计穿不了,奉劝不要买这个款式的鞋子,好的鞋底干嘛弄那么多洞,鞋型不夸张,和普通鞋子比起来太强了,我只能说这双鞋一般,4这最后一双还是有疙瘩,这个凹凸感贼强,这个鞋超级显得脚大下边有图片,左右鞋底不一样厚可太秀了,鞋子穿上这么难受啊,反正和店面的鞋肯定没法比,这双鞋子只能说一般,最新这双全黑色鞋子这是上我失望了,买了这个跑鞋才知道是和运动鞋不一样的,还支持李宁鞋呢这也太让人失望了吧,我脚太不适合这双鞋了,连个鞋垫都不搭一个,反正是一双买了不会翻车的鞋,可是这个穿着真的巨难受,看了鞋底不适合下雨天,这鞋不比1000多的nike香穿鞋真软和,这鞋子价格水分太高了,乔丹的鞋真是越做越差,和100多的莆田鞋没法比,两双也太差了,这个鞋子鞋型不好,发的鞋根本不是一双,这款鞋子老公还没穿,这么差鞋子,这个是所有鞋子中最垃圾的,估计没穿过这么好的鞋,鞋子刚穿还不太要驾驭,这双鞋还是差了那么一点意思,穿了这款篮球鞋都不碰了,鞋子这么差,这鞋不行大家别被骗了,这双鞋是真的垃圾,这回说鞋子没有吊牌了,穿这么多年的其它运动鞋和皮鞋都没有这样,这双这么容易就烂了,这双鞋如果不是假货,李宁的鞋还没买过这么重的呢,鞋子好的一塌糊涂,现在的鞋子真是越做越差劲了,现在大码鞋真不好买,能看出这鞋能有多差,真没穿过这样的鞋,这鞋是没有评论说的那么不堪的,5双鞋子我不确定是不是真,鞋带这点不行,其它鞋倒没这现象,比100200的鞋子还差劲,反正我是不喜欢这鞋子,好垃圾的一双鞋,居然连鞋垫都不配送,这双鞋简直太满意了,换的鞋也是差强人意,这种有问题的鞋亏阿迪也发得出手,鞋带太垃圾了,买了两双女生也能不好,只能说这个跑鞋不适合我这种脚型,我就没穿过这么沉的鞋子,不怪鞋子有点小,没有想到这双太差劲了,不知道安踏这鞋子能穿多久吧,这好像不是夏款吧,这双鞋简直太好了,这个鞋子穿一天脚也不疼,几百块的鞋子竟然如此差劲,穿了那么多运动鞋就这个感觉最差,361现在的鞋真是越来越不行了,巨坑这双鞋真垃圾,感觉李宁的鞋子尺码不应该这么不标准呢,穿这鞋跑一点不难受,连发两双鞋都有问题,专柜的鞋子没有这玩意,我买双鞋用手洗还不行,哪买鞋不给鞋撑的,地摊货我到手的鞋子鞋垫都不一样,李宁这换个鞋码都不行,这个鞋子有没有广告打的那么好,不过我不知道咋搭裤子害,没想到这鞋一点不比耐克差,之前买的乔丹运动鞋根本没有这种卖家还解释脚型不好真是醉了,说真的太好穿了,鞋底太适合户外了,感觉自己鞋都穿不上了,鞋底材质鞋底就太垃圾了,穿起来没法比啊,一眼喜欢的鞋子果然不会差,娃子说简直不要太好穿,卖的鞋子挺垃圾的,差一双芒果色就齐了,不能说乔丹的鞋有多好,鞋子品质简直太好了,第一次买到运动鞋这么烂的,鞋盒都看着不一样,真是非常垃圾鞋子,这双鞋压根就没发给我,这几年没穿烂过鞋子,别的鞋就不会,别的鞋都不会真臭,看包装鞋子感觉就不是低档鞋,鞋子跟亚瑟士更是没法比,这个可真是一个烂鞋子,买的彪鞋一点味都没有,这双穿的体验最差,别人肯定不会说这鞋不好什么的,鞋子垃得不行,这个鞋子在深圳根本不适合穿,大家这么好的鞋子还赶紧不冲吗,看在鞋子的份上我就不BB了,那双鞋你不发错货,难怪这个鞋子没有销量,跟大几百的跑鞋肯定没法比,那些说这鞋子不好的可能都贵族吧,鞋子大了居然不给我换,松鞋带还不行,我不知道鞋屁股设计这么高干嘛,鞋子一点都不好穿,对这双鞋简直太满意了,只能说比布鞋好,也不是说鞋子不好吧,想买秋款这个不行,买过这么多慢跑鞋就没这么难穿的,鞋子发的不一样,多威的鞋怎么越做越差劲了,换双别的鞋就没不疼,我怕换一双更不对称的,配色就不是那个啥了,这双鞋我相信匹克没看评论就买,这鞋不是夏天的鞋,我买的不是鞋,看这鞋尖不会脱落吧,和别的运动鞋也没啥区别啊,你们家鞋真的是差的不是一点两点多,弹力带真鸡肋啊,感觉好的鞋被亮片毁了,不过耐克的品控真是差劲的厉害,2双42的竟然不一样大,这垃圾玩意值129去年69的鞋子,这鞋不报价,这鞋子有股臭味,纯属喜欢这双鞋才买,鞋不好也换不了货,没人说这双鞋不好刷的吗我说了,为啥这次买鞋有股臭味,鞋没什么说的,有说这个鞋子不适合夏季穿,鞋简直太给力了,这双鞋塑料感太强,作为跑鞋还是不行,没搞懂这鞋垫是谁设计的太不走心了吧太不人性化了吧穿了一天可把我脚给累坏了,鞋盒终于不是破的了,搞这个鞋带根本就不好系紧,不费鞋子的我想穿坏一双简直难,莆田鞋不会这么拉胯,别说我袜子不行,本来还纠结Nike这货不干人事儿,不知道耐克这是啥套路,乔丹的鞋果然不会让人失望,不知道斯凯奇的鞋是不是都这样,倒也没觉得这鞋子有多难驾驭,这样的鞋子是不会买的,阿迪耐克那些鞋完全跟这没法比,选个黑色的太难了不容易,不知道我这双鞋是个例吗,肯定是鞋型不对码,也不是说我黑这个鞋子,我介意的是阿迪现在是越来越抠了穿boost底连鞋垫都没有,这款鞋的鞋带系绑方式设计真是垃圾,穿了这个没办法接受别的鞋了,拍的另外一双女鞋就不行,不过两只鞋怎么长的不一样,NB的鞋是真的大,别人穿的咋样我不评价,这么好的鞋才不会影响我开玛萨拉帝,这么大企业鞋垫也不弄好点,我现在都不知道这鞋是真是假,这鞋太多差劲有多差劲,不知道这双鞋能穿多久,进去的时候很吃力乔丹体育鞋不应该是这样啊,怪不得阿迪达斯这几年不咋行了,实话实说这双鞋绝对不是真货,鞋不是那种新的不行,阿迪的鞋是越来越垃圾了,他家不仅鞋不行,鞋子的这些基本工艺太差了,鞋面材质太垃圾了,鞋口是哪个设计师设计的穿个鞋贼难受,不过白色的鞋这个通病没办法,真的很垃圾的一双鞋,这么好的鞋居然才200多,比皮鞋都不如,到手的鞋子只低不高不争辩,现在379鞋子还不好穿,不然双十一也不会买这个鞋头发黄的ub,今天才看到两鞋尽然不一样,不知道李宁的怎么样这个还行颜值也可以不显脚大我穿得有点脏了,鞋底巨硬同等价位上的简直没法比,46鞋不好买,白鞋没什么好说的,作为新年鞋真是太好啦,这个鞋盒看着就难受,怎么买了这个垃圾鞋,你说这鞋玩赖不这么厚的底,不是应该和鞋子一样长吗好尴尬凸,这双是我见过不那么笨重的了,居然有我能穿的码了,回答我的是鞋子绝对没问题,不掂鞋垫根本穿不了,肥脚终于买适合的鞋了,老公说男鞋不好穿,但这鞋我不吐不快,鞋码根本就不标准,不知道为啥两只鞋子连标签都不一样假货,这样的鞋子就能发出来这家店确定不是假冒伪劣嘛,这鞋扛扭矩能力不行,鞋垫居然是不一样的,这补胶技术都没我好,这双鞋总共没多少钱,这鞋子冬天反正是不能穿了只适合夏天的鞋子,估计其他板鞋类都不爱穿了,不好穿我直接砍脚,只能说我的脚长得不适合这双鞋,很喜欢这种没有烂大街的鞋子,连不懂鞋的大妈都能看出来这鞋子明显不是新的,鞋子没什么可说的,不像正装皮鞋走路这么累,这个鞋型怪的怎么看都不顺眼,9包邮的鞋底都差,2个鞋垫居然不一样,这鞋不知道还该不该穿,Nike这款品控烂的一塌糊涂,有了这鞋还要啥自行车啊,Nike的鞋子不吹,鞋子怎么好了还要啥自行车,这不是低帮鞋,两只鞋都不一样长,鞋子买了不就直接穿了,这双巨好穿,这一双是真的差,这鞋口的设计是真垃圾,亚瑟士是唯一个我穿着鞋样不走行的牌子,这家鞋不好,鞋子竟然左右脚不一样大,非常垃圾的一款鞋子,穿了不下10双亚瑟士这款实在是不行,鞋子也有一股子味儿,离谱从没穿过这样的鞋,鞋型够大囤货的不知道穿了会不会脚臭,穿上这鞋怎么就跟没穿一样,原来我一直差一双给力的跑鞋,没发现这个鞋的鞋面这么透明,还没穿跌了100也是厉害,这个耐克店铺真垃圾,鞋盒都没有损坏这配色太爱了,不会买到莆田鞋了吧,是我穿过最差的鞋了,袜子893双的袜子就更垃圾了,鞋带系的都不一样,应该不是夏季的鞋吧,鞋盒看起来太差了,官网的鞋子都那么差,我吹爆这款鞋,匹克唯一款鞋带不容易掉的鞋子吧,没搞懂原配的鞋带为什么这么花,怕换到的还不如这一双,到底这鞋子成本有多低,商家太小气送两双袜子都不行,早知道你发的鞋有个小洞,竟然没穿过这么好穿的鞋子,第一次穿这么差劲的NB,老公的脚太大了不好买鞋,美津浓那种200多块越南印尼出的垃圾鞋强太多了,鞋底就热的不行,服装鞋穿起来都特好,斯凯奇真的好穿,穿上才知道以前买的鞋有多差,这款鞋简直太适合了,穿别的鞋从来没这样过,买到这么大号的鞋真是不容易,这鞋不上镜,鞋子差的一塌糊涂,这鞋不适合新手穿难驾驭,花钱买了鞋不能穿可恶心,你这鞋盒给整的太没有诚意了吧,可是这双太失望,男鞋没我的码了,你们一家的鞋尺寸尽然差这么多,要不要买这样的鞋,这个鞋简直垃圾到了极点,5的鞋子不好买,李宁鞋就不这样,其实这种不花哨的鞋,态极真的太好穿了,一高一低的穿的真难受,老哥不帅起码鞋子拉风,想换一双没有缺陷的,阿迪达斯你们真的是垃圾,他说李宁的鞋子没想到这么好穿,我花四五百的钱买休闲皮鞋真不如运动鞋有质感,活该有些人就算买阿冒也不买安踏的鞋,这鞋不比耐克阿迪强没话说,这最差的鞋,希望这双也别辜负我,这个鞋怎么连个标牌都没有,比气垫板鞋什么的好穿太多,这么垃圾的鞋还敢卖,别看它不是夏季款的,这双鞋我直接吹爆,毕竟是个300块钱的鞋也别要求这双鞋有多少科技,四分配鞋肯定没问题,小短腿型不好太惨不忍睹了但火星鞋太惊喜了,亚瑟士的鞋底太不结实,加钱换别的鞋不行,这鞋盒你不是想换就换,几百块钱一双的鞋子竟然鞋垫都不一样,后悔买这么垃圾的鞋子,这是我穿过最垃圾的鞋,说和普通的鞋很不一样,有大码鞋不容易,假货那鞋底好差大家不要买,店里鞋明显铬脚,我真的太喜欢这鞋子了,不看都不知道是阿迪达斯的,这是一双码数不标准的烂鞋,最大码的鞋子不好买,我只能说真的太好穿了,终于买到不是全网面的鞋了,鞋子差这么多,这是我买的最垃圾的鞋子,这鞋没有宣传这么牛批,居然把这种不合格的鞋子发出来,鞋子的吊牌不是乔丹的,反正这双鞋子已经扔那不穿了,李宁设计师脑瓜子被驴踢了买了好多鞋都没有鞋舌,再说这不是运动鞋的通病吗,别人家卖的不是秋冬款这不是坑人吗,鞋不怎么样不说了,以后不搞气垫鞋了,差一号的鞋居然能差这么多,旧鞋子被磨得不行终于有新鞋子穿了,为什么阿迪的鞋子现在这么差了,当跑鞋还差了点,而且很多老爹鞋超级烂大街的,这鞋根本不适合夏天穿,这是什么牛马反正我夏天都不是很想穿,鞋码大的堪忧,第一次穿这种款式差点给我整不会了,脚长得太不标准了,鞋垫居然还不一样的,没走心做鞋就很难受,这种价格的鞋子买什么不好非要买这个,这鞋已经不是纯粹的鞋了,NB的鞋子穿起来,看这鞋垫就知道有多垃圾了,你们就不重视了吗鞋子拿来了,不是火星鞋没错了,态极的鞋底自然没的说,毕竟这个鞋也不适合经常洗,从没穿鞋子这样过的,鞋子美到不舍得穿出门啊,这种有缺陷的鞋为什么还卖呢,才发现鞋子不一样大,因为男鞋没货就没买,这个鞋子居然卖这个价格这是垃圾,还送这么好的鞋撑,关键不给换尺码,怎么差的鞋算是跑鞋吗,他说这么好的鞋才不舍得穿干活,这鞋品控太差,鞋盒设计得太垃圾了,安踏的这个版型太可了,让我以为不是夏季款的,这可是我买过最差的运动鞋了,鞋子是差的不能在差了,看来迪卡侬现在也不行了,脚太大了买鞋不容易,微博里面评论说鞋子硬得不行的,鞋盒子就满分,太让人失望的乔丹鞋了,鞋垫难道本身是不一样吗,这鞋寿命不长,女鞋也出这个奇弹pro就好了,没有这么烂的鞋子了,竟然尺码那么不标准,这种垃圾鞋子只能砸自己手里,非常垃圾的一双鞋子,我其他运动鞋都弱爆了,女生想选个男款的鞋都不行,假货两只鞋子都不一样,为什么穿别的牌子的鞋不呢,阿迪达斯鞋子的客服真厉害,这个鞋等了15天细节我就不说了,我感觉我是我买的不是鞋,版型太嘻哈了不是我的菜,爱了这双鞋子是真的帅吹爆他,鞋子肯定不是真品,双11期间的鞋品控太差了,6的鞋型真的好看到爆,鞋盒有闪现那味儿了哈,款式都不一样吐了,欺负42码宽脚对不对,乔丹的鞋子是越来越不行了,现在的新百伦的鞋都是越南产的嘛我怎么听人说越南货不咋滴啊,M配色太喜欢啦,为啥夏款鞋子看起来也那么厚材质咱也不懂,这双乔丹的鞋我吹爆,耐克的鞋子现在是真的不行了,跟鞋子没一毛钱关系,从来没看过这鞋底还有个洞,担这双不好穿还磨脚后跟,谁闲的没事设计两只不一样的鞋我觉得,鞋子还没穿就降价,就不知鞋底耐不耐磨啊,尺码尴尬的不行,两只鞋子居然不一样大,大童鞋子不好买,配这样的鞋带太垃圾,买双鞋谁成想还一边高一边低呢穿了才发现,果然牌子的鞋子穿起来就起不一样,三双鞋吊牌都不能统一也不说了,你家鞋子我只能买一次太差,问换双鞋会不会也这样,和普通的跑鞋没办法比,鞋的感觉不一样以后不买乔丹了,哈likelike我本来觉得这种鞋不好搭,你耐克鞋差的多了,你们不觉得鞋带太短了么,5的大脚除了李宁就没买过国产鞋子,我儿子说从来没有穿过这么不好穿的鞋子,这鞋比其他鞋都要垃圾,我都不知道我买的是新鞋还是旧鞋,感觉鞋子设计越来越差,28得帆布鞋都不磨炼脚,买这个鞋绝对没问题,没吊牌的鞋子连包装也不一样,10几年没买到这么好的鞋了,没想到鞋子这么差,1秒手速抢库存一双的鞋子可把我牛坏了,让我怀疑这双鞋的寿命有多久,设计这鞋子的怕不是有什么大病无语,鞋子没什么可说的了,大码鞋不好买呀,穿了这么多双最差劲的一双鞋,2只鞋子居然鞋底厚度都不一样,这价格没鞋盒都能理解,换鞋感觉差距真没多少,难道这个鞋没有用户体验测试的吗,我的大宽脚终于找到适合的鞋了,和别的鞋子也没什么好比较的,别这么贵买了双垃圾,我觉得不应该叫夏季鞋子,可以想象基本不能当休闲鞋光脚穿难受,要不是有这腿鞋早退了,不知道穿这鞋影响我单开布加迪嘛,老爹鞋为啥总出不好打理的面料呢,换个黄色鞋带完美,穿别的任何鞋也不这样,买鞋居然不给鞋盒,防滑垫比鞋大这么多都有的,特步鞋真的越来越不行了,第一次买这么差的李宁鞋,200块鞋子不是鞋子,169买了双垃圾鞋,一直坚称自己鞋子没问题,一点都不小好吗我这39码大脚显露无疑,跟nike阿迪没法比,鞋没什么可说的,这么好的一双鞋却有N多人被这配色劝退也是尴尬的很,想一鞋多用的估计不行哈,客服一句影响你穿吗果真nb,这么烂的鞋,脚大不好买鞋的,不夸张的说还没一件T恤重,没想到361度的鞋这么好穿,他说除了这牌子别的都不穿哈,别的运动鞋再不考虑了,34成人鞋不好找,鞋底材质商家好坑人鞋子样式老土,运动鞋能有什么坏心眼呢一定是我的错,赤脚174准不准就那么回事吧穿这鞋反正有178,匹克这鞋终于不是做给绿巨人穿的了,要不是没鞋穿我肯定不要了,这不是夏季的鞋,我要吹爆这款鞋,耐克的鞋降价降的太厉害,可惜这根本不是夏季穿的,最厉害的是这鞋它能脱袜子这太狠了,谁买谁后悔鞋子有问题没人管,比穿木屐还难受谁买谁后悔,以后不要买这家店鞋子是骗的,垃圾鞋子谁买谁亏,国货yyds吹爆这双鞋真的太可了,两只鞋居然用线都不一样,就差一双小白鞋,Nike的品控这么差吗,女款没有这个配色太可惜了,看到没有人发这个鞋子的照片,这次真的要吹爆这双鞋啦,斯凯奇的品控如此差吗等了好久的新鞋像被烟头烫了,不喜欢鞋舌头歪掉就选这款,难道换货鞋垫就不是这样的设计了,鞋子号码根本不准确,两根鞋带居然不一样长,迪卡侬看来是不行了,白鞋显肤色让我有点难受,最想买的哈士奇配色没有货,鞋带搞不明白,才发现两脚鞋号都不一样,这鞋的价格就显得不太友好了,从来都没穿过那么软底的鞋子,现在品牌鞋都做得这么差的吗,但225的实付价格实在太香了运动穿怎么造都不心疼,从来没遇到过这样的鞋子,谁愿意穿二手鞋恶心不恶心,让这个白鞋不普通,目前鞋带这样显得好廉价,我可太喜欢这双浅紫的鞋了,从来没穿过这么垃圾的鞋子,鞋面材质商家好坑人鞋子样式老土,之前穿哪双鞋从来没滑过,为啥不在鞋面上在下点功夫,买的不只是361鞋子,别拿别的高端跑鞋来这儿吹要求也别高的过头,以后不打折的鞋子千万不要买,5码简直太适合我了,鞋底材质好的过两天就好了吗,nike的品控不得不说越来越差了,0真的好穿,买李宁运动鞋最差劲的一双,鞋头都不一样,好后悔为啥要穿出门,一年前的鞋你不登记真没话说,你说我好的买双鞋非得自己配个鞋带,终于有一双满意的紫鞋子,李宁有这种设计师真是要坏李宁的招牌,好鞋子不怕不好卖,买这鞋子不是因为我缺鞋子,这鞋根本就不是跑鞋,买运动鞋从来没碰到过这种鞋底,这又不是我第一次穿这种鞋子,路边摊的鞋子现在都没这味了,这个战神黑色的销量这么好,穿这双鞋跑三公里脚后跟就不行了,鞋面材质咱也不懂也不敢乱说,我是因为这双拖鞋才知道原来国产鞋这么强,买过最差劲的鞋子,其实也不是缺鞋穿,需要买千万别选择他家的鞋子太差了,不知道会不会坚持跑步的我只配穿这种鞋,李宁真的没法比,在别人家买运动鞋都不像你家这样,穿了一天后刷视频才发现自己的这双竟然鞋上没牌子,打着阿迪达斯的牌子骗人真的好吗鞋子呢还可以,这鞋子火不是没有道理的,更别说什么鞋子不会不好,谁不是买个鞋子直接穿,买过最垃圾的鞋子了,跟Nike比起来这点你们太不负责了,有它以后就不买别的牌子的运动鞋了,鞋盒都不一样,我觉得穿啥鞋其实没啥差别,就当买了一双垃圾吧,不敢相信莽大一双鞋子还没AJ,这辈子都没买过这么板正的鞋,一个牌子连个鞋垫都做不好吗,可国货还是欺骗了我穿了二十年耐克阿迪没遇到的事,我这是买的鞋吗不,真的超级不适合穿这个鞋子去运动,竟然买到了这么好的鞋子,鞋底那有广告说的那么好,原因居然是穿过就不行,白鞋子里面能有黑毛这样的二手货都敢拿出来卖,求各位跑神不要捧这鞋了,找个适合自己脚的鞋子太难了,穿上这鞋子再也不怕凑脚了有鞋撑子保护,羽绒服到处漏毛真的气死了,穿运动裤简直不要太友好,鞋子降价厉害,而不是鞋不合脚,国货就这再也不相信李宁的鞋了,终于找到了适合大体重的跑鞋了,这双最失望,十多年前的鞋还不舍得扔呢,穿上它不出去跑两圈儿都感觉对不起这双鞋,499的鞋子就不评价它的好坏,不是无聊的小白鞋,买的最垃圾的鞋子,我买过最垃圾的鞋子,那不是换不了新鞋了,鞋带竟然不够长,不对称的鞋发什么货,都不知道什么垃圾鞋冒充耐克,买鞋总是不好买,鞋不一样大,你买别的鞋子不一定能穿那么久,适合没几双鞋的肥宅说的,并且这双鞋也没有网上吹的那么玄乎,这根本不是夏季的鞋,吹爆这双鞋子,迪卡侬居然没有,吹爆这款鞋子,鞋带不要了自己买行不行少惹点气,是因为销量不好吗鞋盒这么破,买的不好穿那钱就白扔了,4天一双鞋都验不完,工地上穿的也没啥要求,两只鞋居然能做的不一样,写的是男款也不耽误女生穿,鞋底材质boost底没人不懂吧,假货鞋垫都不一样,李宁现在鞋子是真垃圾,这玩意穿上起码高了三厘米,头次觉得国产跑鞋能做到这么厉害,这么万能的鞋简直不要太好,鞋底材质骗我30元,根本就不是一双夏季款,好的鞋让垃圾鞋带给毁了,换一双鞋别的鞋就没运费险了,这个鞋子必须吹爆,什么耐克阿迪都弱爆了,不然千万不要买这个鞋能挤你,不准备一双登山鞋说不过去吧,鞋垫不好的鞋才会这样,穿NB感觉自己都NB了,鞋底材质墙都不扶就服你,让我发现李宁真的又潮又棒,品牌鞋钱花的不冤枉,实话说这双鞋虽然没有那么火爆,一双鞋一般只用半年就该换了,这个季节就两双NB换着穿,第二这根本不是一双跑鞋,才不会去想竟然鞋码不一样,鞋子当然是太好康啦,没想到品控这么差鞋子拿到手,为什么鞋上没吊牌呢,吹爆这双鞋了,这双鞋简直好到爆了,44鞋子也不显得脚大,鞋子小了还不给换,你让人怎么弄大小只穿太不走心了,终于知道穿小鞋有多难受了,不是我寻思你自己大冷天也不会穿这么清凉的鞋子吧打着招牌骗人呢,鞋底大小宽窄居然不一样,这鞋设计师估计自己都没有穿过吧,竟然会出汗匹克的都没有,原来的皮鞋这两年再没有穿过,提醒大家最好以后别选迪卡侬的鞋不然你会被恶心死我真是无法形容我当时的心情,说版型不适合不关我的事,别说左右脚不一样,鞋带上的标签竟然是不一样的,我现在严重怀疑这不是一双新鞋,又不像真正的熊猫鞋那样笨重,这双鞋没有花一分钱,李宁这鞋我吹爆,简直太喜欢这双鞋了,能不要把这种放在冬季运动鞋里面,鞋面材质搞不清亮晶的,不想应该品牌鞋该有的样子,鞋子设计太垃圾,看来361鞋子没落是没办法了,不要贪便宜买这鞋,鞋子更加不说了,0底胶那么好,穿这个竟然不松,不是自己印象中的户外鞋那么重,鞋子不小心买大了,恐怕是因为我不懂鞋子,实在是因为国产鞋能如此给力,这些不太好穿鞋底,鞋面材质垃圾玩意儿,Nike就知道骗我买,人在外地还不知道鞋子怎么样,熊猫鞋绝对不会踩雷的,吹爆这款鞋,真的不要对这双鞋期望太多,4双NB的老司机,有一双鞋不能评价,这次穿希望商标不会再掉了,真鞋假鞋不知道,特步官方旗舰店卖的鞋子两只竟然不一样大,乔丹旗舰店也能有这么辣鸡的玩意儿,但这双半夜起来抢的鞋让人非常失望,你们设计师都不试穿吗,可能是每款鞋子都不一样的缘故,新鞋总不能还没穿就刷鞋吧,还会打脚斯凯奇不应该是这样的啊,鞋盒真的一言难尽,难道明年夏天的鞋我要现在买吗还说没发错,当然这鞋是不可能有的,风格款式介绍19版简直很垃圾,买了不一样两双鞋,而且我还不是胖脚宽脚,可李宁46码又都太大太蠢,我要吹爆这双鞋,99块钱的鞋能有什么好说的呢,发现鞋舌不一样长,3怎么说呢为什么现在的鞋子连个吊牌都没有也不知道怎么查真伪买的时候价格相对还可以,两只鞋不一样是什么鬼,一个牌子的尺码都差这么多,今天才穿出来发现两只鞋子居然不一样,谁买鞋没鞋盒,但鞋带竟然不一样长,鞋穿起来不重,新百伦怎么会配这么垃圾的鞋垫,不是你的鞋不好,不是说鞋子多么高级,不走试穿都不靠谱唯一确定,2017年的旧鞋都不会,全家都换成斯凯奇了太好穿,拍男鞋发成女鞋不是大店应该有的,这也配叫跑鞋再也不在网上买便宜货了,从来就没穿过那么垃圾的鞋子,买鞋最重要的不,买鞋子不好买,两双为啥有点不一样,你说你们要是假的就不要假冒人家牌子的鞋子,这鞋怕是有千斤重,乔丹鞋越来越失望,希望夏天不要臭脚,穿几天简直就不是一双鞋,一家运动鞋店竟然没有大鞋,毕竟这么多鞋带也不只是摆设,也不是说大家买的鞋都会是这样,2双不一样的,谁希望自己的新鞋是脏的,第一次对亚瑟士的鞋子这么失望,刚买还不知道鞋的好处,你连个像样的鞋撑都不舍得配,它都不嫌弃我花少钱买双好鞋子,比那些只恰联动烂饭不做科技牌子的鞋好太多了,宽脚板千万不要买这款,NB穿上鞋底一个字,这鞋比你们想象中的还垃圾,大码买鞋不容易,一百出头的国产鞋居然能做得这么好,发一双穿过的鞋子什么话都不说,不如特步99特价鞋好穿,第一次买乔丹以为一百多块钱买不到什么好鞋子,鞋这东西还是不要轻易换牌子了,这双鞋绝对不是夏天穿的,难道鞋子不是用来穿的吗,期望这双鞋子陪我减掉20斤体重就完美了,好穿比垃圾李宁好穿多了,清库存吧把这么烂的鞋拿出来做活动,不要买他家鞋了,双11买的鞋不一样平,不仅潮而且巨好穿,耐克就给了我这么差的体验,这个鞋我真的不知道该怎么形容了,经典款都烂大街了,定制鞋盒不要了,鞋垫居然是不一样的设计,都变行了特价鞋也没必要用这么垃圾的纸壳,五分配速没驾驭住这鞋,所以别一口咬定自己的鞋没问题,穿身上能难受的让你崩溃,这个店的鞋价格一言难尽,因为实在是太好穿了,买这鞋子还不如买李宁,不敢相信一百多块钱的鞋子居然这么好穿,买到最垃圾的鞋,不知道这么多人买来当潮鞋穿是几个意思,这个时间内还不是只穿这一双鞋子,现在我都不知道这双鞋能不能用来跑步,正常鞋什么味我还不知道吗,跑鞋也应该不是这样的,风格款式介绍就跟普通布鞋没两样,没有亚瑟士轻慢跑鞋都轻不到哪去,配个鞋盒子就更好了,其貌不扬说实话搭啥裤子都不太行,为什么这品牌的鞋子会有怪臭味,这个垃圾鞋怕退货连运费险都不敢送,0也用这种舌头款型就完美了,训练鞋千万别买那耐克有钱当我没说,买错了这夏季鞋子再不要给我推荐了,设计鞋子设计师帽子有坑吧,大码鞋不好买,千万不要相信你买的这双鞋很会弹,布鲁克斯这些跑鞋大牌差的还不是一点,跑鞋买NB就对了,而不是鞋子贵不贵,风格款式介绍一看就不是地摊鞋,这款鞋千万不要买正码,买到的最垃圾的一款鞋,不知道自己是不是在你家买了双假鞋,鞋盒看起来就不一样,不仅鞋子更垃圾,然后如果不想要这鞋的话,吹爆这双平价鞋,要不你家冬天出个冬季新款凉鞋,亲测鞋子非常垃圾,不知道买啥鞋的时候买它准没错,尺码推荐好评军事基地记得那年大男大女你什么笨是笨,现在鞋子越贵越垃圾了呢,但也不是说像凉鞋一样,我只能说不是每个人都适合这款鞋,如果你觉得生活太顺心了就买这垃圾鞋吧,怎么鞋垫logo不一样,鞋子好坏没穿还不知道,这不是我第一次买乔丹鞋了,一双鞋竟然没有鞋垫你敢相信,鞋底材质假货千万不要买,先不评论鞋怎么样,鞋盒烂的还不如不要鞋盒,明小脚的男生还是有不少的,鞋子价格差异太大不说,我真的等了这么久没能穿上你觉得谁不难受,不同批次的鞋难道材质不一样,看我穿成啥样就知道有多好穿了,双十二买过最垃圾的鞋,2双鞋的网子大小竟然不一样,这是最不后悔买的一双鞋,发来的鞋头都不对称,买这鞋子弄得心情都不好,这设计师就设计出来不经过试穿测试吗垃圾货垃圾设计,告诉你们不要买他家这双破鞋,这双鞋能把你压成扁平足脚胖的人放弃不要买,难道说另外一双鞋子不配换货吗凭啥另外一双鞋子退换不给运费,你们的设计师不知道是怎么想的运动鞋为什么要和皮鞋一个版型,吹爆这双鞋,有味的鞋不是什么好鞋,鞋撑是塑料的就不说什么了,穿上你不是小美女谁是呢,我是绝对不穿球鞋的,整双鞋一点份量都没有,为什么没人抢这个配色呢白红配色很适合夏天呢,我有大部分地方一双一模一样,鞋面材质不懂不瞎说,鞋面材质这个材质好搭理,这又不是板鞋又不是皮面,穿了这双鞋再也没感觉脚腕疼了,没想到这次搞活动这个配色竟然有老公尺码,鞋盒怎么不一样,鞋脏了根本洗不干净,鞋底回馈过大并不是好事,对于孩子脚大不好买鞋,发来鞋尖不一样,鞋带系发都不一样,和Nike的比起来简直太好穿了,还没穿又降价,怎么穿出去垃圾货,设计师都不考虑怎么穿鞋吗,不是新鞋就不是新鞋,都说这鞋不太适合强烈运动,确定不是xz款式才敢买,为什么鞋子和照片差别不一样,每一双都不会失望,为什么我的鞋盒不一样,不知道穿什么鞋的时候穿这双总不会错,买鞋没那么多理由,这不是一双普通的鞋,是不是没穿过品牌运动鞋还是怎么的百思不得其解,0的运动鞋好穿,一定要吹爆这双鞋,小白鞋神器都搞不掉,耐克阿迪李宁乔丹穿这么多年从没遇到过这样子的情况,好穿这个词我已经说腻了,手残党不知道怎么绑鞋带,300出头能买到这么好的鞋子,乔丹翘了都不知道去哪里买,可能是我太久没穿运动鞋了,不应该两双鞋分摊吗首单红包,要不为双破鞋还搭上一只脚,这一波购买流程真的要吹爆乔丹,这种垃圾鞋子千万别买了,老话说衣不差寸鞋不差分就换了大半,鞋面材质居然没有人告诉你,0更轻更好穿,nike鞋没问题,实名吹爆这双鞋,只能说这两双鞋完全不是一个概念,至今我不知道怎样搭配衣服才好看,线上线下的尺码完全不一样,差评的原因不是因为这双鞋,亚瑟士跑鞋没的说,至于什么黑底的配色完全没必要,总是找不到适合的鞋子,买了这么多Adidas还有耐克这次体验最差,我不会说上个月因为张若昀的一张图看上了这双鞋,电竞紫怎么鞋底不发光,一波撞色让这个配色不显得普通沉闷,八个月没开学丢了两双鞋太伤心了,不需要到鞋那花冤枉钱,不是所有人的脚都喜欢和适合裹这么紧,鞋盒真的可以有那么烂吗,你永远不会失望的那种鞋子,风格款式介绍不是奶黄是鹅黄,买鞋不等候,更何况鞋子好不好其实已经不重要了,这双鞋适不适合夏天穿全在于自己想不想穿,风格款式介绍泥沙灰配色简直完美,鞋头发黄怎么都去不掉,乔丹这次太失望,都不知道一双运动鞋可以散发这么大的气味,好穿才是硬道理,风格款式介绍不算乱七八糟的配色,说每个人的脚型不一样,不信你们看我穿着睡衣的大长腿就知道了,为什么鞋盒不一样,喜欢什么样的配色做个调研不行不做调研也学耐克的调色盘,再一次印证鞋服搭不搭主要看脸,没想到越穿凸起越厉害,绝对不会让你后悔的一双跑鞋,尺码居然不一样,羽绒服价格不一样,0运动鞋那个好穿,乔丹竟然有了如此大的优惠幅度,是因为太久没有穿运动鞋了嘛</t>
  </si>
  <si>
    <t>希望商家以后发货前检验好,希望卖家以后发货能检查一下,希望商家以后发货注意点,希望以后发货检查好,希望卖家以后发货之前检查一下商品,希望以后发货前检查一下,希望以后店家还是在发货时检查好货物再发货,希望以后发货的时候商家能仔细检查,希望以后发货能好检查一下吧,希望发货前好检查后再发吧,希望店家以后发货前能仔细检查一下因为换货费时费力,希望以后发货能稍微检查下,希望店家发货可以仔细验货后再发货,希望商家发货前仔细检查一下,希望以后发货能注意,店家以后发货还是好检查吧,希望商家发货之前先检查一下商品,希望以后发货多注意,希望以后发货能仔细检查,希望买家把好验货关,希望卖家以后注意售后处理,希望以后发货部门注意,希望店家质量把关,希望以后网上发货要把牢质量关,希望商家把质量搞好,希望商家后续能改善,希望商家以后注意,希望卖家提高下检查力度,希望卖家出仓多检查,希望商家尽快补货,希望下次商家可以把退货痕迹给处理好,作为国产品牌希望安踏店铺以后发货的时候验货仔细一点,希望商家以后可以包装更严实一点,希望以后发货时请认真仔细查看物品质量后,希望商家快点回款维持生产,希望仓库人员下次检查仔细些别发错货,希望以后发货好核对好信息,希望商家可以好包装,希望厂家出厂的时候加强品控检验,希望以后发货在严谨一些,希望商家能够考虑换快递,希望商家加强产品质量控制,希望卖家改善一下发货包装,但希望厂家发货时能稍微检查一下退换货,希望发货的时候仔细检查再发,希望卖家以后可以给换张纸,希望以后出厂质量多把关,希望商家以后不要发圆通快递,希望商家认真点,希望以后出货的时候把关严一点,希望卖家包装能用个纸张,希望大家收货以后点签收,希望以后发货时候可以仔细一些,希望卖家以后多上好货硬货,希望商家改善品质,后面希望商家质量没有降低,希望商家重视一下网店商品质量,希望店家以后可以换一家物流公司,希望售后看到后协调一下,希望以后能像友商发货那样外面再用个盒子,希望商家以后不要选垃圾的EMS,希望店家以后没货缺货可以跟买家商量而不是自作主张,希望卖家下次可以考虑其他快递,希望下次商家注意一点,希望商家可以让大家自己选物流,希望阿迪达斯出货仓管理员以后在配货时挑选做工完好美没有缺陷的鞋子给顾客,本着不浪费的精神希望客服通知发货员改变一下的,希望以后提醒快递,所以m希望商家可以对退换货认真点,希望大家收货的时候多注意,希望商家继续努力,希望商家保持品质,希望店家能换一个快递公司合作,希望下次官网对退货再次销售的品质把关更加严格一些,希望店家加强一下快递包装就好了,建议商家可以发货的时候套个加固盒更好,希望商家改进吧,卖之前都不仔细检查的吗请大家慎重购买,希望商家以后不要这么套路,希望卖家看到给个回复,在这里写上一个差评希望厂家卖家能在质检方面注意一点,希望商家继续保持质量,希望客服看到联系我,希望广大买友买的时候多看差评,ps这个快递包装希望店家好弄一下,希望下次包装盒子能好点,希望下次售后客服能及时处理,希望店家以后在选用快递的时候慎重考虑一下,希望以后商家多出些活动呀,希望商家能做出改进,希望以后能加大货量吧,希望商家上点心吧,希望大家收货后尽快确认,也希望店主赶快换快递公司合作吧,希望快递小哥以后多注意点,希望商家后面的改进,希望出库质检认真一些,希望厂家后续可以搞夹心的底,我希望某些客服和检测员可以好检查一下你们家的鞋子质量,希望商家在发货的时候,希望厂商改善产品质量,希望快递能加个加固盒,希望客服可以和仓库沟通一下,希望商家把品控做好,希望卖家在寄出商品的时候要检查仔细一点,希望售后也会棒哒,希望客服看到我这信息,希望商家注意改进,希望以后能和快递公司进行沟通或者外面套一个更大的硬纸盒,希望掌柜以后发货鞋盒里放个香包,希望商家到时候继续优惠哦,希望以后质量上把关严格点儿,希望日后商家改进一下,以后希望买家慎重,希望商家慎重选择,希望商家能改进一下,希望官网的质量不让人失望,希望买的要慎重,希望大家收到货后一定仔细检查,希望商家以后优惠力度能大些,只是我希望店家可以帮我转告一下快递小哥下次打电话过去可不可以接通就算我有事的话也请麻烦回复一下,希望后面的买家留个心眼,希望能把质量关吧,希望各位买家收货后仔细检查自己的尚品,希望好整改下客服态度吧,希望店家能投诉一下韵达快递,希望商家尽补货,希望商家继续保持的呢,希望鸿星尔克能提前收到货款,希望商家努力,希望官网能重质量,希望质量做的再好点,希望卖家可以多搞活动,希望商家把商品信息写在详情页上,希望下次买家搞活动,希望质量能让我回购,希望下次发好点的快递,也希望官方旗舰店能与仓库做好服务,建议卖家不要和圆通合作了,希望以后发快递可以加个箱子,希望店铺能改进下客服回复,希望厂家以后不要再把残次品发出来寒了买家的心,希望客服看到我的评论能够好改正一下,希望库房可以认真检查鞋子,希望厂家鞋带再生产稍长一点,希望商家能选用服务质量好的快递,希望出库前严格把关好,希望商家能给厂家反馈一下,希望下次能换一家快递,希望以后可以多发顺丰的,希望商家可以多改进,希望商家继续保持下来,希望客服看到以后能改变一下,希望以后多培训一下客服吧,希望没买的看到评论能慎重思考一下,希望商家可以不要选择韵达快递,下次能给快递盒子加固一下就好了,希望以后发顺丰,希望店家以后会有鞋盒子,希望后来的买家看一下,建议卖家不要再和圆通合作了,希望售后尽快解决,希望韩版旗舰店以后也可以卖,也是希望有正常的服务的最后协商退款了30,希望卖家继续加大优惠力度,希望商家在这方面多做考虑,略失望希望厂家改进一下吧,希望各位朋友买前请看我发的评价,希望卖家多搞促销,希望商家能改善,希望卖家反馈给厂家,希望ck533以后网购遇到的客服像它自己一样,希望后续能够注意点快递,希望以后找个靠谱的快递,希望后续的买家注意,希望商家可以改进,希望客服能反映给厂家,希望买的时候要慎重,希望老板给厂家说严把质量关,希望商家能多用点心思在质量上面,希望质量过硬点,希望商家即时更新赠品信息,大家下单之前要咨询好客服,希望大家最好不要碰到售后问题,我个人为了不影响商家二次销售并让商家可以更快的拿到货,希望后面的朋友购买请慎重,希望商家发一些靠谱的快递公司,希望商家不要为了省钱,希望大家买前慎重考虑,希望卖家能兑现你们的承诺,希望商家能够多做活动,希望商家越办越好,希望客服能早点换一双好的,希望客服有好打理鞋子的妙招啊,我原来买过好多也不会那样希望商家能够改进,希望质量不要太差,希望商家给个合理的解释,希望店家解释一下,希望商家以后能改善这些方面的问题,希望商家能认真对待此问题,希望今后再来商家可以给予更大的优惠,建议商家以后不要发韵达,祝下单的千万不要碰到商家的工作纰漏,希望以后不足货量,希望厂家在尺码上再坐调整,希望质量搞好点,只希望厂家能看到真实评论,我希望商家协商一下,希望今后淘宝客服小蜜和商家能够加强有效沟通,希望还没买的买家看清楚,希望商家改进,希望网店提高做工,就希望包装以后好点,希望催促下物流尽快送货,不知道商家有没有考虑过物流服务差对商品会有不好的影响,希望想从这店买产品的客户慎重选择,希望大家买的时候不要上当假货来的,希望可以帮到集美们货收到后就拆开用了,希望这家店铺的老板好看,希望客服水平能跟上,希望商家多搞活动,希望特步公司为了自己的以后请考虑一下换快递公司了,希望大家看到我的评论就不要上当买这个店铺的鞋子,也希望厂家能稍微认真一点,希望大家考虑清楚再下单,希望下次鞋盒子能包装好点,希望商家能引起重视,希望厂家能再提高一下,希望售后给我一个说法,希望亚瑟士的质量在后续不要让我失望,希望全白尽快补货,建议客服还是好了解一下自家产品不要乱推荐免得造成不必要的麻烦,也希望快递包装能够在完善一下,也希望其他买家在购物的时候遇到退货换货的情况能多留一个心眼,希望质量不要失望,希望匹克还是发个好点的快递吧,大家注意发的货可能不是今年产的,希望不要降价太快就好,希望大家买鞋子要慎重考虑,希望购买慎重,希望贵店搞活动的时候多放几双,以后要是能用箱子发货就更好了,怕有售后麻烦的不要购买,希望尽快补货,还是希望以后快递公司能够认真对待我们大家的快递,希望客服不要打电话跟我要好评,希望商家可以补寄同款鞋带过来,希望要买的人慎重,希望以后旗舰店多搞活动,希望下次不要出现发错货的现象了,希望这个品牌不要烂在售后,希望买家睁大眼了,希望贵店有条件的话在培训客服的沟通问题,希望质量不要差,希望不会有问题需要联系售后处理,希望也能加大货量,希望店家能把这个信息反馈给厂家,我希望每个人想买这家店的鞋子要认真考虑了,希望大家下单时考虑用其它快递,也肯定商家的服务假如有其他意见我会直接说明的,希望客服多提高业务水平,希望厂家可以按国际标准来,希望厂家在配色方面下点功夫,希望如果有店铺工作人员看到可以尽快为我解决问题,希望能补一下差价,差评给详情页希望能整改不要误导大家选鞋码,希望下次顾客退货时,希望商家以后能有更多更好的产品以供消费者选择购买,要从他家买东西还是慎重考虑一下的好,请你们后台好的核对产品信息和标注,希望这个质量好点,希望厂家可以改一下鞋口处,希望淘宝早日下架吧,希望安踏后面招客服的时候能够过滤一下,希望你家之后培训客服的时候能教会他们如和处理问题,希望你们的包装能像其他旗舰店一样,希望快递物流能对或许好点,希望购买时别缺货,希望不会降价,希望质量能够在线,真心希望换家快递合作,希望卖家依然卖同款货物,好让商家尽快收到款,希望买这个鞋子的人慎重,希望商家越来越好,希望贵公司不要再这样做工粗糙了,希望后面买家借鉴,希望国货不要让人失望哦,劝广大的各位朋友不要在这家下单了,这点希望卖家可以注明,希望专业的鞋子不会令人失望吧,希望加强客服管理,希望以后能像其他鞋一样发顺丰,希望质量不要让人失望,不知道质量是否可以后续继续跟进评价,希望以后经常有这样的折扣力度,脚面宽的朋友买要跟商家咨询好,希望瓷风的货多点,希望马丁色能尽快补货,希望客服别那么敷衍,希望商家能多做一些活动,希望大家慎重购买,商品购买商家最好也提示一下,希望不要像评论里说的很快开胶,希望不要出现评论说的开胶问题,希望买家慎重,希望以后不要在平台上吹了,希望店家多搞活动哦,希望这次网店别让我失望,希望厂家能够改进下,也希望今后品牌方可以提升客服水平,希望生产厂家降低价格,希望客服可以向上反馈问题,最后希望厂家能听进去吧,希望下次不要碰到这种客服,希望不会再降价,希望厂家跟进解决,希望不是买到假货,希望天猫店能再多些产品,希望国产质量把控做的好点,希望李宁的客服务能改善一下,也希望大家不要买了又退很不好,希望不会出现评论里的问题,客服下次有做活动麻烦通知一下啊,希望商家多搞活动优惠我们这些老买家,希望每次客服尽量别总是发模板回复,希望尽快帮我退款吧,希望商家能够引以为戒吧,希望你们那一问三不知的客服能看到并反馈回去,希望其他顾客买之前慎重考虑,希望厂家改进下,好在商家更换相对及时,希望过几天收到的c37,希望店家多搞点活动,只是希望商家少些套路,希望你们刷到这条评价不要在她们家买了,希望以后再做好点,邀您收货后给咱们进行满意评价哦,我也不指望店铺给解决,希望不要像评论区那样没几天就坏了,希望361旗舰店能找一些脑回路正常的客服,差评希望大家注意一下,希望下次可以发顺丰或者京东吧,希望能改进一下客服,希望对想买的客服有个参考,希望质量不比老款的差,希望路过的慎重考虑好,希望丹宁赶紧加货,细节永远是让我们支持的买家有点失望,希望鞋子磨合期早点过,希望以后搞活动价格别差太多,希望贵公司加强对客服的培训,一定要好评一下x045客服,希望物流公司与菜鸟驿站的人好交代一下,下次购买的时候希望好点,希望贵店改善一下客服们处理问题的方式方法和真诚度,希望大家消费时多当心,希望不要降价太多,希望下次打折力度更大,希望商家经常搞优惠活动,希望有货通知我,希望以后可以换个快递公司,希望客服反馈厂家,希望有客服可以推荐给我几双袜子,有问题商家也可以很好解决,希望不要像评论里面说的开胶,最后希望店家诚信经营,希望以后优惠力度再大点,不知道质量方面能坚持多久,希望质量能好点,希望能看到我评论买家不在上当受骗,希望快递盒能改进,希望品控把好关,希望店家以后告诉一声,希望商家能给我一个合理的解释,希望别的买家擦亮眼睛,希望厂家能改善,买之前最好联系客服,希望不影响质量,希望以后能做到外资的质量,希望国货不要让我们失望,希望别的买家一定要注意这一点,在这给商家点个赞客服CS260也很不错哦,希望迪卡的质量没能让我和我爸失望,希望以后的防水效果不变差,希望不要轻易开胶吧,希望大家慎重下单,商家要不要考虑一下大号的,谢商家提供这么好的产品,希望我的评价给消费者一些帮助,希望贵的别让我失望,希望厂家重视环保安全问题,麻烦好提高一下服务态度,希望能补差价给我就好了,希望不会让忠实的购买者失望吧,希望厂家能实事求是宣传,这又是什么鬼希望商家能给我一个明确的答复,买之前问下客服比较好,建议店家不要再发韵达了,有售后需求的朋友千万不要在这家店买,希望店家经常搞活动,希望厂家做鞋底时还是要软一点的好,希望大家购买前慎重考虑一下吧,希望广大买家注意了,希望头部鞋子能继续改进,希望店家活动力度再大点,希望其他消费者慎重购买,希望质量在线,是否简单粗暴希望厂家改吧,希望能穿久点不要让人失望呀,希望客服的业务能力能够提高,官方店还是好培养一下客服的说话态度吧,希望商家能多增加一些这样款式的鞋,希望下次针对老客户有大点的优惠,希望匹克官方可以听取买家的建议,希望店家采纳一下改进鞋底防滑纹设计的建议,不麻烦商家了,有意向选购的友建议专卖店试下脚,希望厂家能看到意见,希望这几百字差评能够换来这个需求的妥善处理,希望客服给一个合理的解释,希望厂家能够看到我的建议加强大脚指这个位置的线缝合质量,希望你们的客服cs202尽快下岗,需要选购的最好咨询一下客服再做决定,希望以后在店里拍的每款东西都能让我满意,买的适合要咨询一下客服,希望厂家有改进今后也有半码,希望以后店铺直播间各种多点优惠活动,这样做生意的商家奉劝各位买主还是买前好想清楚,麻烦客户不要打电话给我求好评,希望厂家可以改一下鞋子模具左脚偏尖,你们出库之前麻烦整理好,希望在对别的买家时,希望老板多搞点优惠,希望买家慎入坑,不知其他买家遇到这些情况木有,味大点希望商家改进,希望下次可以加固鞋盒,希望店家搞点活动,如果有问题再追评吧,希望能换一家合作,希望大家在这家店购物时能够擦亮眼睛,希望质量好点,下次有需希望对老顾客打个折啥得,以后如果有问题的话再来追评一下吧,希望能尽快磨合,希望鞋盒子可以的话改进一下,希望商家继续努力能够服务好更多的顾客,希望亚瑟士加强品控溢胶什么的就不说了,不知道其他买家怎样,希望研发人员赶紧改进吧,希望淘友们别被图片骗了,希望能够提升客服的服务质量,在也不会买了希望大家谨慎下单,支持真货希望打徦货,不知道其他买家有没有这样的感受备注不是我脚的问题,希望下次不要再发邮政了,希望以后能够有鞋子宽度的标准细化,好在商家抱着解决问题的态度,本来不抱希望的联系客服,希望尽快补充货源,希望店家早点换合作伙伴,望以后再也不要发生这样的低价错误,希望客服务有改进,希望下次活动优惠力度大点,请后续朋友不要被客服忽悠,希望厂家设计部门引起重视,cs259客服值得表扬一下哈,希望看我评论的你慎重考虑,这算不算欺骗消费希望购买的朋友注意了三思而行,我的这些疑问如果客服好解释的话我也不会在这里发出来,建议友们拍前咨询好客服,希望整改还有因为中途换过一次货,不知道卖家给不给补差价,希望不会出现脱胶脱线吧,希望再次合作愉快哦,希望赶紧补货,希望给其他买家一点参考,商家最好能送个鞋拔子,商家如果能出黑色的款式就更好了,希望斐乐不要让消费者失望,希望客服下次不要再敷衍客人啦,希望给老顾客多点优惠,希望优惠力度再大点,不知道商家能不能给补下,粘胶部分希望严格把控,希望这款不要让我失望哦,给商家客服一个赞,请官方店售后好做个人,希望多搞点活动大家来买,希望特步改善一下快递,在意的买家要有心理准备,感谢今天的客服让我对斯凯奇又重新五星好评,希望官方可以再整改看,希望厂家能注意一下,希望商家改善,希望厂家注意一下,希望官网997来点折扣,希望鞋盒能结实点儿,希望能补差价,红黑款有了请及时通知我,只希望买鞋的慎重,感谢商家出了这么好的鞋,希望李宁官方网店相关人员好想一下,那我给不好评价希望也能理解,也希望卖家戒骄戒躁,希望人工客服可以时不时上线,希望下次再搞点活动再弄两双,希望他们至少向上级或者厂方反应一下,希望厂家考虑消费者安全隐患问题,扯来扯去希望广大购物者谨慎购买,也希望不会再有买家遇到超卖问题,大小最好问客服再买,要是能按时发货就更好了,还是希望以后q弹能做的像隔壁家那样,所以最后奉劝看到的各位想下单的千万注意了产品不行,可别感谢客服yk40帮助解决,希望可以给其他的买家一些建议,希望大家以后购鞋的时候谨慎小心,希望以后不会收太大影响,希望客服能帮我解决下,希望多为消费者考虑一下,希望99元的鞋子耐用性能再上个台阶,希望厂家可以除味,不放心的可以咨询一下客服姐,希望以后需要还要回来购,也希望对其他买家有帮助,希望能经常出一些补贴活动啦,有想买的请慎重考虑,如果各方面没问题再返评,希望时间长一点不要让人失望啊,请多比较好了再下单,老顾客希望优惠力度大些就更好了,有问题及时给解决了这个真的太了,希望实际使用不会让人失望,希望能在鞋盒的外面多些保护,所以不可能忘了给这件商品一个好评,也希望国货不负众望,不知道商家有没有注意这个问题,真诚希望淘宝出一个负分,希望用好一点的胶水,另外表扬一下CS135客服很棒哦,等待不确定的拿货上门的时间,跟客服反馈穿的情况可,才咨询店铺希望协助解决,希望以后注意一下,商家可以包装的精致一点,希望不影响耐用性,不知道其他买家有没有我这种情况,所以我希望客服可以注意一下这些问题,一直都想给予每个商家好评,在这告诫广大消费者一定想好再买,希望后边来买鞋的朋友千万不要像我一样上当,希望斯凯奇多搞活动哦,希望今后多搞点优惠,同时希望你们也能正真的把鞋子做好不要再让大家失望了,希望想买安踏的朋友们慎重,希望各位要买这家鞋子的擦亮眼睛,希望多搞活动价格要有优惠,希望你一直诚信经营下去,希望能提高店内员工素质,希望早点再出黑灰配色的,以后有问题了再来评论,我也提出个疑问希望官网能稍微注意一下,希望以后多搞活动,希望各位买鞋的可以擦亮眼睛,希望不要让大家失望,所以还是会有压迫拇指的感觉希望客服小姐看到我的评价能给个好的建议,最后咨询售后客服问有没有什么好的建议,希望店家在标题注明一下,希望再出新品弄成粘贴式的或者无印标签,希望一直对的起消费者的信任,衷心感谢信誉良好的商家,客服最好能给建议,希望鸿星尔克在这一块要加强才行,希望优惠再大点,商家不能提供款式推荐有点不方便,就能成这样希望亲们不要上当受骗,希望能多套一个盒子,客服这一块希望可以改进,希望各位姐妹看到慎重考虑啊,但售后客服的态度以及解决问题的效率有待提高,希望下一款可以做到步行时底偏硬,希望想买鞋的朋友们慎重,买的时候还是找个好一点的客服,希望优惠幅度能再大点,希望后续请不要骚扰我作出更改什么的,有问题了也及时回复,希望这次能好点,希望声音能李宁设计团队重视,希望以后越来越富这样的客服,希望各位慎重不要被骗子的手,有必要专门打个电话要我写好评吗,希望多研发新款式,希望之后能好点,希望不会后悔,希望能再次搞活动,希望能够把尺寸调一调,只是中间有点小插曲客服sm71也给很好的解决了,另外希望能请到好的设计师把款式样子再做的好看点向耐克看齐,希望能多领点优惠券,难道不应该有合格证等信息吗希望给予解释清楚,希望下半年折扣力度大一些再多入几双,希望后面的姐妹们不要贪便宜,希望把号样的标志改一下,希望logo漆能久一点,希望不要让我们失望哦,希望大家能慎重考虑,为商家的预先发货点个赞,希望接下来能把态极的耐久提高,希望next优惠力度再大一点,希望大家可以慎重考虑,希望nike能够尽快解决此问题,建议各位小伙伴不确定码数的话可以问一下客服,对夜光要求高的可以咨询一下客服,希望不要再出现怪响问题了,希望不会影响使用寿命吧,有需要买的亲要慎重,希望能拿到U盘,希望能拿到u盘,希望继续供应中国优质鞋服,希望斯凯奇下次多备点时团明信片和海报啊,希望鸿星尔克能够继续脚踏实地做事,对别的买家有很大帮助时,考虑到可能不同的商家不同我们也不了解具体情况,希望多搞几次优惠,希望以后可以增加夏季款,希望胶水能够粘住你我裂开的心,希望买这个牌子鞋的买家,尺码推荐有点问题联系客服ch18给积极处理了,希望下次继续合作,希望不要向评论区之前所说那样,所以没办法给大家购买参考,顺便表扬一下客服ys26不错,希望店主回头客多,这里特别表扬一下S018服务棒哒,有需要尽快下单哦,以后有活动要尽快通知我哦,我希望大家都能看下我的评论再决定买不买,以后希望是我的专属客服,商家在这块没详细介绍原因,希望UA尽快解决,希望还有多点配色进来,不过个人还是希望商家生意兴隆的同时,希望想买的朋友一定不要上当受骗了,大家有疑问可以先咨询客服哦,我相信不出几天会有兄弟同样的反馈的,有不懂的咨询客服,鞋盒方面希望可以改善,希望双十二给力点数量,下次还要有更大的优惠力度啊,希望大家把眼镜擦亮点,希望要买的朋友赶紧下单吧,希望可以再搞点活动啥的哈,顺便表扬一下S018服务棒哒,清爽祝愿商家生意越来越好,希望中国区能多上S的同款,希望有下次的合作愉快,希望告诫后来以及在网上购物的顾客小心,希望不踩坑,有需要的买家可以购买,希望消费者擦亮眼睛购买,希望可以再一次来货,希望对购买者起到帮助,以免给买家带来不愉快的心情,希望这样的活动经常搞一搞就好了,有任何优惠活动及时通知我们这些老客户了,我希望国产还是多花点钱放在鞋子的设置上,希望我支持的斯凯奇之后也可以擦亮慧眼,希望其他的小仙女不会遇到这种情况,希望尽快给我一个回复,希望大家慎重考虑,希望大家仔细一点问一问,希望能禁得住穿吧,如果有犹豫不决的伙伴请慎重考虑,希望长期合作,希望鸿星尔克加大研发投入,家里单位是瓷砖的不建议买,希望安踏供应链可以上一个档次,希望nike多搞点活动,不知道其他买家有没有这样的感受,希望其他人别被骗了,希望扛得住,希望对购买者有所帮助,希望京津冀不要再用邮政了,广大网友不会让你们失望,希望下次能继续合作,有需要的尽快下单,希望和斯凯奇的合作更久一点哈,希望下次再光临本店哦,我是希望他们帮忙出一下办法,希望你们把标志改一改,然后说给我个满意的答复,所以有需要38码蛋酒色的姐妹可以联系我,因特殊原因希望帮忙调换一下码数,不知道以后有没有和蔡徐坤的合作款,害还是希望361改进一下,希望下次合作,希望平时活动力度也能大点,有姐妹收39的吗,希望慎重,希望继续合作,今天得到了非常满意的答复,希望我的评论可以让更多的人避免上到受骗,希望活动力度大点,有什么不明白的直接联系商家就可以的,我也会花一番功夫来好评论一下的,希望下次能放个哪怕稍微大一点的箱子都可以,希望鸿星尔克能够保持初心争做国货之光,是否给力还要等试跑后再来追评,希望大家能不到200把这双鞋拿到手,希望李宁能多找几个代言人,希望李佳琦能直播优惠力度大一点,我希望能给个合理的解释,希望多搞活动,有问题也及时帮忙解决了,希望斯凯奇的倍伴下坚持走下去,麻烦请个好的设计师,以后有什么优惠活动能不能提前通知声,5码的要是有需要可以找我联系一下,希望李佳琦多直播几次,希望广大消费者不要上当受骗,希望反馈给厂家,希望多合作,希望nike方有待改进,只能说有条件的姐妹可以另选款式,前面有许多买家提供了非常有益的意见,希望不要漏水,以后有情况再向大家汇报,希望双方可以一直合作下去,有意向就赶紧下单吧,希望李宁把产能提上去,希望下一款有大幅提升,小弟真诚的希望大家能擦亮双眼,希望店家财源滚,希望12315能查,想问客服有没有什么好的解决方法嘛,您的评价对别的买家有很大帮助,您的评价对别的买家有很大帮助时,希望可以防水,希望不会有不好的影响吧,如果有问题再来追评,另外我是一个非常负责任的买家,有兴趣的朋友可以去它家的直播间,有问题可以及时回复,不会有太多的后顾之忧,有没有什么作用不建议大家再购买了,希望厂家解决一下,可能有很多买家都没有注意到,希望得到回复,希望能够将此事解决,喜欢的盆友可以尝试一下不会让你失望的,希望大家以我为戒,详情可垂询客服哈,希望有更多的款上李佳琦直播间,希望下次再合作,希望所有国企不忘初心,风格款式介绍也别喜欢,如果介意这点的希望谨慎,如果小伙伴们有什么不清楚的都可以询问客服的,喜欢的可以购买呦,能不能给一个满意的答复,下次有需要再找你,不知道有人和我有一样遭遇吗可以下面留言,有需要再来选购,谁要有厉害的羊毛群麻烦可以分享给我吗,我也会花一番功夫评论一下不足的地方,希望你们能够初心不改,希望能有什么办法改进,有需要就来你家买,希望它可以早日带我步频上到180,如有需要请咨询,有问题马上帮忙了,本次合作非常的愉快,有需要再来追评,也希望李宁也能不负希望,优惠力度有待加强呀,有活动尽快通知哦,有什么疑问都帮忙解决了,新手菜鸟也很好用,尊敬的卖家你好非常荣幸得成为本店顾客,希望有更多47码可以选择,有需要的请留言,有需要的请私信我,也希望你能乘着这股风更加奋发向上,请问你有什么帮助的,相信奇弹会给你不一样的体验,希望我的回答能帮助到别人</t>
  </si>
  <si>
    <t>不过粘胶有点粗糙不像大牌的做法,感觉打胶工艺的比较粗糙,我觉得细节胶缝处理是真的不太行,用的面料确实有点粗糙,黑色的不出错但也没啥特点,只是送的公仔包装有点不太环保了,不知为啥胶水味还橡胶味挺重的,我的是圆柱形的还很粗糙看着,因为塑料感太强了还有毛边,感觉造工太粗糙了,但也没有像其他评论说的磨出水泡,不过鞋面花应该也看不咋出,不足的是不清楚泡棉是什么材质,版型和店里的差很多,不像是以前在别家买的特别粗糙,不过大小差的不是太多,塑料这部分看着有点难受,别人说应该是用的染料很差,感觉对脚面宽的有点不太友好,版型倒是没什么毛病,不知是什么材质的像硬壳纸或者像塑料壳一样反正不是皮质和布料的,然后材质就差了吗图片画出来的那里,俺感觉塑料感太强,但我觉得质感差了点,我拍的第五张图可以看出细节部分还是有点粗糙的,无缝合线技术感觉不怎么样,好像是广东产的就这点不大明白,不太喜欢后面那片塑料设计,包装确实不怎么样来到这边已经破了,其实如果用透明胶会不会更好算是吹毛求疵一下吧,不知道为什么外面的塑料袋是好的,摸起来是比较粗糙的,吊牌那些东西有点不太一样,夏威夷果黄着实有点太浅了配衣服有点不好配,一般吧没有吹嘘的那么好,不知道为什么两边的软度不一样,材料用的也太差了吧,361使用的材质太让人失望了,左右两只明显看到布料处理的不一样,不像一代感觉太薄容易踩穿,感觉比一般的杂牌还要差些,评论说容易坏这个不清楚,这个内里的红色不太好看,不过买大号也不会太大,但我去店里试过的斯凯奇没有这样的感觉,左右大小和厚度真不一样,目前看来和配发的没啥区别,不是非常粗糙的那种,是感觉做的稍微有一点差,不知道为什么有个别两处会有些脏点,涂胶我觉得一般,版型会差一点的感觉,侧面有小坑也是醉了,个人不太喜欢标志大的,第二次换回来的感觉虽然有偏差,不过那个什么态极小球粘手感觉没啥用,去掉logo的话和地摊货没什么区别,不过也有好的让人不舍得让系统默认的,但个人还是希望网面再密集一点,是我喜欢的厚度但不笨重,看图片感觉会比较笨的完全没有,没有大家吹的那种巨无敌的巭pro的感觉,不过没去实体店试过的保险起见还是大半码,导致有些磨破不知道后面会不会好一些,没有评论里说的扎脚的情况,跟这个牌子有点不相符,东西一般吧没有网上吹嘘那么好,这胶也真的不一般,感觉对胖脚还是不怎么友好哈,拿出来的时候有点粗糙的感觉,感觉跟之前买来三四百的也没啥区别,不知道会不会臭脚和路边5060的差不多,至少用顺丰感觉就不一般,不知道是不是错觉感觉灰色更厚点,不像介绍里有点橙,个人觉得不比其他某些牌子差,并没有像评论里说的偏大,也不知道为什么产品跟地摊的一样,和旧的比起来不太习惯,给人感觉就不像是一个厂商生产的鞋,显得脚有点长我不是很在乎这点再,和店里的也没啥差别,然后那个折痕一般吧,尤其前边没有那么修脚的感觉,后面一圈凸起实在是看着不太好看,有的角度可能显胖一点不过不碍事,不知道为啥包装比男款要好一点,发的样式有点不一样,不过没有第一次的过分所以不想再调换了,感觉有的地方有些粗糙,感觉on还是不太会挣钱和宣传,不过同事说不太好看,松线开线实在是太粗糙了,没注意上面一块是透明的,这种松糕式的款型咋一看并不入我眼,而且那个白色那里也有点感觉像是有灰尘,若不是有对比还不知道是脱胶了,只是这次的盒子实在太差了,不知道码子会偏小,材料看起来也不廉价,还是有点没胶好,款式一般让人有种怀疑是高仿的感觉,第二张字样不是很清晰,虽然小腿有点抠烂了,不高的可能会偏大点,不给我好像买大了一点,跟图片差的还是比较多的,感觉没有想象的那美好这材料根本不像这个价格的鞋子呀不愿意退了太麻烦,气垫居然只有半边有我孤陋寡闻了么看着还不错,不过厚度没看上去那么厚,竟然不是全皮有点坑,看评论说会有一点的响,正面看圈出来的地方不太好看,小缺点是这次的盒子不太好了,这个版型不太好,可以不太注重包装正反,痕迹应该不会显得很重,在我看来不是重东西压过的样子,感觉和匹克的差不太多,个人感觉码子不偏大,底太厚了有点不喜欢,太软了跟c37一样卸力感太强,看起来有丢廉价也是真的,不过这个不是雪白的那种,不知道为oost的脚感没有网上说的那么软弹,难道不觉得黑色粘灰脏的更明显吗而且我觉得全黑已经看不出来这鞋子是个啥款式了,拍的大了一些不过不影响穿,不过不影响穿着也就不换了,虽然鞋盒不是太愣正,而且料子也不太好,希望不要像评论说的那么容易脱胶,用它好像提高不会太大,我还是建议不要太针对某些用料方面的东西,不过影响不大就懒得换了,实物要比画面稍微差那么一点,正面看还不太适应这种比较宽的,0就还好味儿没那么重,看评论说有丢偏大,我觉得和地摊没有任何区别,换这个也没有什么特殊的感觉,实物有点粗糙的感觉,其实穿起来比美津浓能稍微差一些,不知道安踏为啥感觉没进步,要好点儿我还是喜欢硬币灰啊,品控太差了点吧,不过没有宣传的那么过,没有评论里说的大半码的情况,宽度小了有点不愉快,翻皮的设计太鸡肋了,可能我打开的方式不对物品真的一般,跟图片差的不少,还没有阿迪的标感觉有点亏,感觉码数有点不正规,和图片比效果差一些,但据他体验好像没有抖音上说的那么好,感觉图标喷涂不是那么精致,和宣传的白色盒子完全不一样,另外没吊牌也好奇怪,版型差那么一点意思,中低的三层给人的感觉完全不是这个价格的鞋,只能说是材料不好造成的,没注意厚薄程度,和自己形象的差的有点多呀,对于教脚有点肥的人真的不是太友好啊,没有白棕色有点难受,一对比就感觉好像还是不行,不过国货应该不会很差的,很廉价和以前也不一样,也不像之前看的评论那样不好啊,那个环感觉有点鸡肋,我个人觉得配色真不咋的,只不过没买到黑色的有点失望,店的操作有点厉害,而且后面这个跟有些突出感觉怪的,跟图片差的很多,真不敢恭维上脚体验也一般,看起来塑料感太强了,更搞笑的是试的时候二只尺寸不一样,和一般的山寨也没什么区别,也有一些让人不满的地方包装简单,感觉不比zoom气垫差多少,下面还是没对齐的情况下大这么多,给人感觉很柔和而且没有乱七八糟的拼色,400块的话感觉有一丢贵,感觉现在酒红色跟以前酒红色有点不太一样,官网没啥毛病,反正这个材质不知道好坏,而且之前不知道反光有彩色的,弹力方面也没有感觉像网上说的那么夸张,尺寸发的有点不对,可能是用的材料不一样,感觉不太适合胖脚,没有评论里说的走路会异响的情况,而且还要多花钱实物和照片上有区别,没觉得多个气垫有啥区别,不知道里面的支撑那个为啥少一个,难怪跟微博看的款不一样,感觉和广告宣传有出入,只是和一起买的美津浓相比还是差一点吧,买下来看着跟图片不砸相似,但品控还是差了点,HP侧面看着有一点宽,不偏大一点估计会有点紧,但不是我想要的那个厚度,12毫米的高度差感觉有些过时了,唯一不足是为什么没吊牌呢奇怪,但又不是完全软哒的,希望不要像其他人说的那样掉鞋底,白色不知道是不是爆米花材质,柔软度还没有120的给力,跟我在店里似的码号有点不太一样,不过码数好像每个厂家都不一样,唯一的不足是吸尘太厉害,不过建议买大一点会没那么热,程度感觉不如全掌气垫以及空气弧,不过走起来像有风吹,价格感觉和平时活动差的不多,但希望不影响质量,这个平头跟原来的不太一样,如果不是为了买其他地方没有的颜色,可比起其他款又稍差了点儿,这点细节太差了,不知道为什么很重一股胶味,不用像其他家那样会让人失望,握力圈倒是不怎么需要,没注意是松紧口的,只是码数真的不好说,logo回线太粗糙了,这个高低感觉有点不习惯,不过刚上脚没有描述的那么弹过几天再看,唯一不好的是看到评论说偏大,接口这儿有点小失望,太一般了走在地板砖上竟然有时候还感觉有点儿划,实际上感觉和心目中的好设计还差一点,很好奇的是为啥没有标签,这个拼接的地方太差劲了,感觉就不太像个牌子,除了面料差了一点外,存心在跟我玩呢体验感太差了,看评论区拍出来的图感觉跟白色没啥区别,软硬的程度也不一样吧,不过和李宁轻系列比就差一点意思了,和图片差很多,感觉走线也是不对,这个是有点不好控制,二度灰好像差那么点意思,没有廉价的感觉,不过在灯光下就不一样了,但和PB比起来没差别太大,脚宽的估计会有点问题,不像评价里说得那么大,没有像网上吹的那么厉害,体验不好懒得换了,比较修长不会显得胖的也不怎么显jio大,没有豪华包装和小夜灯有点失望,应该说不比na差的,看着不突然换安踏有点习惯,可能c37确实不太上镜,感觉不是那么难踩下去了,盒子如果能稍微结实点就好了,关键是看起来不廉价,实物比照片能胖一点但不影响,不知道为啥稍微有点显脚大,虽然没有那些华而不实的包装,除了没有鞋盒不像官方店以外没有任何缺点了,不过形状有丢奇怪傻的,还跟宣传图上有两处差异,好像设计不太符合我的脚,还有希望快递的盒子能加强一些,拍照拿的比较近鞋盒看起来应该感觉没什么,其他实用性就比较差了,图比较暗丑不要介意,也不知道是哪个变态的设计师,不过系带的应该不会有影响,就不知道为啥好大一股胶的味道,没有评论里说的土气,但不会很过分亚瑟士的SKY我就驾驭不了,不过jiojio宽的不建议,味大感觉不正宗,线上线下款式稍微有一点不同,唯一缺点是感觉不太耐,正面看着不咋地,看评论有说要大一点,没有宣传的那么厉害,没有之前买的荧光色软,看着像实际不是我要的同款,不过个人不适合宽楦版的,总觉得没有店里的号,与照片买来一点也不符合,不经常买也看不出来,我觉得和官方没啥区别,不知道拍出来成这样有色差,不太好看其实是没其他货了,拿在手上感觉差那么一点,但我个人稍微有点不习惯,而且不支持补差比较恶心,只是在厚度上来说没觉得有啥区别,不过感觉盒子没之前好了呢,只能说设计有点垃圾咯,这次对产品也没有太大的意见,看着也没那么厚重,我不觉得它偏大,但考虑到不好护理就退掉了,一般不是我很喜欢的懒得评,对于定位跑鞋我还是有点失望,感觉和宣传图不太一样,只是白的不明显啊,周围的人也说看起来不像是200元以内的产品,摩擦不是太够整体来说,我是非常中意这个黄色,材质是比简配版好太多了,但没注意到前面是透明的,发现这款样子很难接受前面肥的非常夸张,他的配色我不太喜欢,透明得有点不习惯,我觉得会不会太轻过头,也不像这次买的那样有点紧,是真的毫无质感可言,只是不知道为什么以前是装甲箱鞋盒,比原图还是不太一样,感觉也没偏大多少,整体一看上去就差的太大了,感觉不是A货,买回来就显得有点鸡肋了,也没有右键的那种弧度,没什么特别的就又换成了绿色,拍36感觉稍微有一丢大,不太喜欢这种变来变去的价格,这款还是稍差一点,跟图片差很多,不理解的为何真的有臭味,刚拆开有些失望,前面会有一点顶住的赶脚,不过没有宣传的那么夸张,不像是从店里出来的货,结果箍脚虽然没那么严重,其实都看不出是个盒子了,没有评论区吹的那么好,其他的都没有缺点了,虽然品控有点差,5无奈只能偏长不过影响不大,不是感觉像盗版,个人感觉没必要买大半号的,和我之前买的钛速不太相同的是,买的时候没发现是夜光的,因为白色被穿过的痕迹实在太明显了,优惠力度好像一般吧,看上去好像很廉价好像没有气垫之类的东西,也没有评论里那么吓人,还有不好的是总是要评价,不过跟我的脚型不太匹配,不像评价说的那么不堪,但也没有网上说的那么厉害,不是那种笨重的款,跟店里的bost19完全不一样,感觉宣传的过了没想象中那么好,细看你会发现两边形状不一样,唯一的有点味晾一晾就好了,米白跟白色几乎没区别了,至于说有水滑的情况目前还没遇到,不像图上那么白,并不像评论里面很多人说的那么不堪,可惜不喜欢客服,没有评论说的小的那么夸张,感觉没有网上流传的那么厉害,好在价格便宜一半勉强接受吧,说一句出厂的时候没注意就好了,跟阿迪的boost还是有区别度的,前边粘上了一个黑色的不知道什么东西,刚买回来就觉的不对,看到这个样子的盒子我还是挺难受的,和照片没啥区别,这次换了美津浓感觉不习惯,但它有的地方多出来的真叫人受不了,不过不知道为什么没有37码只有37,这样说吧感觉没上一代强,换这个还真有点不适应,网那里感觉不太顺,没有吹的那么厉害,踩shi感觉没有太强,不知道为什么这一双鞋有一只大一点,感觉这个是最差的一个,换过来没有明显的感觉,没有那种烂大街的感觉,其实码数也不算太偏大,反正至少不是一刷就起毛的那种,没什么软跟弹的感觉,不过大点总比小点好,logo不仔细看也看不出来牌子,不仔细看的话可以直接当垃圾扔了,5买了38还是稍微有那么一丢紧,0跟原来的c37还是有不小的进步,个人觉得不太结实,没有宣传那么夸张,有点感觉不到鞋子不存在,为了突出滚动弧的效果再跑再说吧,风格不知道回不回太骚了,而且明显看出胶多了,还是紫米还吃如果坚果不夹心应该也好吃吧,会不会耐得住考验而断裂不得而知,跟安踏这个比起来还是差了一点,感觉还是比斯凯奇差一点,感觉有一点虚假宣传,感觉不是很结实呦,划重点没有吹嘘的那么厉害,倒也不用担心不好刷什么的,没有宣传的形变那么夸张,可惜没什么优惠力度,那个码有点不太对应,不知是否耐磨有待实地检验,白色也不像官图那么灰,拍的时候没注意那句话偏大一码,整体看上去好廉价的赶脚,大家自行判断吧另外他说我不是在太阳下拍摄,个人觉得不一定全是快递的原因,新谢不知道怎么有点脏污,唯一不好的是里面空间太小,买来稍微有一点大但不影响可以,也和直播间里的没两样,这对比还不明显懒得换了,没那么大回响还是觉得可以的,价格好像也浮动厉害,对我这种宽脚掌的人来说太不友好,但就有一点和别的买家一样,大了一点也不影响,HL一点儿都不笨重,又说照片拍的不清楚,还不太习惯高度又长了,如果是雪白色而不是米白色就更好了,真正上脚感受到的就不太明显了,只是不知道鞋撑为什么只有一个,只能说比普通的强一点,不过这价格也不要求太多了,反正品质貌似不太好,还好不仔细看不出来也就懒得换了,不说了体验感好差,料子比想象的差很多,不知道为什么奇弹给我的感觉没有态极这么惊艳,0我觉得还是态极质感好一点,没办法对鞋要求有点高,怎么说呢有点儿被骗的感觉,踩屎的感觉没的说,这一松一紧太影响体验了,材质的话我确认不知道,不是那种特别白的色,跟图片一模一样没任何差别,这个买了40还是有一点小大,一开箱确实有比较明显的塑胶味儿,穿着和店里的也没啥大区别,感觉码数不太ok,之前看评论里说走路会有声音,买了以后才觉得不好,不知道为啥就这里有点往内我不是内八,细节不太行有点失望了,硬到jio都差点塞不进去和大家的评论不太符合吖,当然飞天配色非常不错,品控稍微差了一点,logo也没问题,反正没有其他人说的走路会响的情况,正面拍或者看不太好看,左右两边感觉不一样,实际到手感觉有点差强人意,原来评价里很多人说有异响,不过太软不适合我,后面才发现不是肖战的推荐款,另外居然没有偏大,但我妈觉得要是再软一点就好了,但因为售后服务的客服造成中间有些不愉快的插曲,幸亏看评论有拍大一个号,标签上一看有点儿难受,就说照片看不出来有问题,没有网上吹的那么神哈,之前评论里有说大有说小的,宽设置的有点小如果大那么五毫米左右更完美,侧面就不一样了,感觉不是Q弹超的,感觉右边比左边高一些,跟图片差好多,唯一不足的是舌头细节差点,感觉生硬没有亲切感,固定在里头的部分我也没办法,不知道为啥有的人推荐大点小点,只能说模特拍照角度太好,虽然不是盒控但看到盒子成这样是真的难受,不过不太推荐新手买,不知道后面排队以后能否好一些,没有网上吹的那么夸张,不过要是大半码应该会更好点,我手机像素有点儿不好,可能是我一开始想的是不要实物和图片差太多的预计太低了,配色没的说,标的码感觉不太准,态极这个水准还是比较失望的,不过感觉不是太结实呀,也许是买回来就开了当时没发现,我觉得体验度太差了,买的时候没注意到这一点,感觉还差一点东西,刚开始我觉得ub19不太好,我本来觉得洞不会那么容易进东西,唯一不敢恭维的是包装,没有抖音上博主说的那么好,反正给我体验很差,第二次有问题就拍不出来了,按平常码买略微有一点紧,不知会不会像评论里说的那样容易烂,不过倒是晾了一会就没那么大味了,没有评论里说的那么不堪,不过夜光效果可能跟理想的效果差一点,包装就不尽如人意了,还有白色不太适合我这种黄皮肤,黑色换成白色非常顺趟,可是现在的用起来感觉真的不好,本来以为是针织但不是,看到盒子的时候心情差,只是配色差强人意,技术上好像也没有什么值得说道的地方,又不觉得太软趴的,开箱就有个小污点影响我心情了,因为号码跟经常买的有点不对,不介意有这声音的可以买,一开始我看别人的评价都说不好吃,反正这款其实不偏大,不知道为什么这些评价都说偏大,加大洞应该会有改善吧,不仔细看是看不太出来的,换了应该也不怎么样,白色没有图片这么白夸奖太白太显脏,感觉有点小不过不影响,老爸看了觉得不太严重,和直播间说的不太一样,发现有点评论不过来了,不过米色果然还是不太行,但使用寿命可能顶多跟飞马系列差不太多,所以也没必要买大一点,看起来跟盗版没区别,唯一有一点失望的是没抢到周边而且整个东西没有一点TNT元素难过,不过调了一下影响不大,差的有点太多了吧很坑,这双鞋子样貌与我想象中差一点,跟刚出的时候没法比,唯一的遗憾买晚了没有得到u盘,当然暂时不会影响我对他的好评,这个配色不太好啊,细节不是太好有点失望,没他们评论那么差吧,logo那里粘着不知道食什么东西,大概底部也有三四厘米在寝室拍的,青瓷绿显得暗沉和图片的灰度不一样,不过穿着还可以就没有换,显得脚又宽又胖否则我也不会特地来评论了,实物是雪白色一点都不荧光,说实话有点偏绿真的难受,但这个可乐联名是个人最喜欢的,最让我有好感的是他会自动开发票,没有图片上那么灰,和照片上没什么差别,0重合度实在是太高了所以又退掉了,虽然跟ub还是差一些,关注点没在盒子但略微影响心情,虽然不影响使用但还是不爽,气垫个人觉得等同于没有,但其实里面没那么厚,但感觉优惠力度不大,老实说这个价格不应该这么毛糙,样式不咋样,盒子损坏程度有点高,但这痕迹太明显了吧,不过散一晚上就没了有一点不足,但还是有点不协调主要原因还是个子小,说实话感觉真的一点都不像600块钱的鞋,不过好在不是过于鲜艳,虽然非常不能理解这款为啥没有39码,和亚瑟士的感觉差别不大,没有大头尴尬的感觉,跟直播说的不太一样,但我比较喜欢偏大点的感觉,不过没包装盒也是没想到,可能是有点低具体我不了解,跟我想象的软底不太像,看评论觉得好像很差,只是拍照技术不好,完全都不没有质检的感觉,配色有点小失望,没有图片上偏灰,但比想象中还是差了点,可是为嘛我拍不出来亮晶的感觉,打开盒子有一种拆炸弹的感觉,也不会觉得太厚重,细节处理不咋样,没有网友说的那种奇怪的声音,其实也没吹嘘的那么厉害,暂时没出现网上说的不好情况,刚开始还怀疑它专不专业,也没评论区说的那么不堪,这个boost我觉得比较差,感觉没有16代轻,感觉不太值这钱,这个配色上一次没拍到,个人觉得不比boost差,反正体验很不好,和相片的差多了,说实话看着不太像真的,跟别家不太一样,感觉有的地方稍有硌,感觉没有比996差多少,感觉细节方面稍微差了那么一丢,毛刺什么的没看到,因为没踩过屎所以也不知道什么感觉,压根就没有偏大一码,和想象中的还是差一点,不知道为啥蓝色便宜这么多,可能是宣传太好导致了落差,没光的时候绝对不亮而且这个还是有光时不一定亮,我试了几天并没有感觉不好的地方,不知是否出自莆田系穿着比较硬,配色协调不夸张吧,和亚瑟士比还是差了那么一点,但不知道为啥jiojio还是觉得有丢累,正面我觉得差了点意思,如果在店里选我是不会选这个的,真的是体验感太差相当差,一直在纠结要不要换其他的配色,不太习惯就那种软绵的感觉,码数不太对吧,试了试真的很不擦,不过不影响穿着还是算了,没有评论里面说的小了,只能说体验差一点吧,误拍了整码也没觉得明显挤,跟图片比起来好像差一点,唯一不好的是改不了地址,说实话而言鞋子并没有评论说的那么神乎其神,感觉也没有什么特别差的地方,没有买之前看评论那么糟糕,没有评论说的大那么多,反正体验超不好,跟图片没什么太大的差别,暂时没发现什么质检不合格的地方,一点不像大店风格,总感觉这个号码不太标准,主要这个配色太可了,但说Q谈确实没感觉到,除了标还有个不好的地方,最差的一点真的是恶心到我,站点说的确是有点问题,不知道为什么大家都不买这个配色,煮的没有烧的香虽然到现在也想不明白为啥一定要姓张但一点也不妨碍我爱吃它,有点儿重不是特别重,而且我抗压能力确实差,1不得不说肉眼看真的很大一坨,几乎和宣传图没有差别,配色算了主要是我长得不行,还说照片看起来没问题,不期望有什么天花乱坠的效果,还是觉得奇弹更加满意,一开始感觉只是个小店子人不多,为什么logo不弄得明显一点,没有吹捧的那么离谱,这家店感觉不咋地,我觉得574比996更好一些,看起来好廉价的感觉,和官方的图片没区别,没有评论区的那么亮,就真的没缺点了啊,感觉看着好廉价,自己买了之后感觉体验感极差,比起之前买的都差,所以不晓得是不是后天的才会平衡力才会更差一些,抗污能力还挺强,跑开了之后能明显感觉到它给你的反馈,好像并没有吹的这么厉害,应该不是真品吧,有点紧个人喜欢松的号码很准,和第一代差的不是一点,而且没有像大部分评论说的那样大半码,2只鞋还是有一些遐思,不知道为啥感觉比图片上的还好看,但个人体验后觉得不好,不过跑起来暂时真没感觉太大的区别,这个有点高刚开始不太习惯,绿色维持时间应该不会太长,和亚瑟士的感觉不一样,不知道为啥颜值还是挺高的,而且设计非常在线,看起来不是那么的浅灰感是深灰感,不知道后面会不会踩开感觉更强一下,看起来非常廉价的感觉,客服说个人感官不一样,现在看来大点没问题,但这个码我也看不太明白另附一张图,但我比较不出有太大的区别来,风格很适合我这种油腻中年男,感觉差的不是一点半点,不像大家说的那么重,拿到手我惊呆了品控太差了只能说,两张价钱也不一样哈,比原来买的差很多,走到暗处的时候会发光简直不要太酷哇哈,感觉太软了还不习惯,不过好在不影响穿着,小了换了36感觉差别不大,觉得没我的180好,风格款式介绍不太习惯没有舌头,摸起来不是很厚,结果我弟说感觉不出来大了,又遇到了这种不对称的情况了,虽然感觉没有些评价得那么差,拍的时候没有黑色,暂时还看不出来这样凸起来有啥用,拍的时候没注意是夏款,没感受到太过明显的助推力,不凑近看不出来,但还是不建议拍小一号,没有评论说的这么严重,本来都忘了有这个评价这一回事,按里说这个应该不是正常现象吧,不过不是纯黑有点灰,大小倒是没问题,实话实说预期的要差很多,另外感觉后部卡不稳,比隔壁的c37不知道好到哪里去了,大半码应该差别也不大,明显跟之前白的不是一个级别了,才发现这个爆米花真的还不如爆米花,侧面按键有点不好按吧,本人水平也不是太差,特意试了一下没感觉有什么不对的地方,跟照片的不太一样,没有评论说的那么夸张,但我的拍照技术也是真滴差,没有追评说的那么差啊,感觉还是不太爽懒得换了,感受起来相对也没那么廉价,没有评论区说的那么严重,价格还差了好多,感觉没有以前的小黄软,总之体验有点差,9那款差了不是一点半点,个人觉得坏小紫更好看,其他方面都有点鸡肋的感觉,其他倒也没发现有什么差的地方,不仔细看真的发现不了,发光可没图片那么狠,请原谅我拍摄的技术不好,走路摩擦声音有点响其他都还不错,拿回来的时候没注意,不过价格还是有浮动,感觉比匹克差一点,最不足的地方还是没有鞋盒,可惜黄绿色都没了,可其它配色都没了,主要是服务员不太愿意给试,应该说都不是一个档次的,虽然开箱的时候感觉不太好看,这个价钱应该不会差,没有宣传照那么白,跟首发配色有那么一点像,不过配色稍微不太满意,真没有宣传的那么牛,rider感觉要差一点,感觉奇弹比较适合我,你会发现特别不协调,样子不太符合我的期望,感觉和36吗并没有多大差别,有种越买越差的感觉,但没有评价里说得那么夸张,我个人觉得像我这种大体重选手与ub20非常契合,这个现在没办法做出评价,感觉不比之前买的N19差,我照片里面找了个比较明显的缺口拍了一下,唯一感觉特别差的,客服说每个人的感觉都不一样,两只加起来没有手机重的感觉,不知道是误差还是灰色,0还不一样偏大一丁点,原来以为应该不好配衣服,最后试鞋没想象那么差,给人的感觉太差了,一眼看上去不像好鞋,不知道为什么照片照出来看上去是短胖,穿着只能说一般吧,没评价说的那么不堪,感觉是不是会员选择没有什么太大的关系,感觉号码不是很准,一点也不像宣传的那样,实际的红没有图片上那么鲜红,原本有点担心会不会像大家说的偏大,有一点荧光色点缀是我喜欢的样子,买的号略微有那么一点儿小,好像在店里都没看到,才搬家时候拍的挺好的啊,可能和邦弹不一样原因吧,标没有图片里面那么亮,这个配色看着不协调,没评论里说的那么夸张,之前没发现那么还穿,注意是很大这也没法拍照片,可能图片发的不对哈,这个配色不太好看,觉得价格浮动还是有的,左右两只还不一样,塞进去的时候有一点困难,和评价有点不一样,配色也不夸张,我觉着还可以接受不是大很多就算了没换,照片也许看的不太明显,详情里面有正面的照片,刚拿到手的时候极度怀疑是不是真的NB,真的差的不是一星半点,个人觉得有泄露信息,我的感受是总的来说不太行,并没有网络上吹的那么神,感觉不像李宁的,也没有办法拍到鞋子里面,只能说大家对它的期望不要太高,泛黄情况并不是很严重,买来竟然是两只不对称的,二来最主要的是配色太喜欢了,感觉适合年纪大些的,个人觉得单看不算太好,而且标志后面的S看起来不协调,比预期的差那么一点,声控灯都不带亮的,其实就喜欢这个商标,实在没有实拍图,一会适应了就没啥感觉了,当时还不太懂这个套路,感觉好些地方都不太一样,完全没有问有没有弄脏啊什么的,比去年买的特步的差的不是一点半点,拍的39完全没觉得大,感觉没有评论里说的那么夸张,希望不要拍太大呦,拍照技术不好请见谅,没有评论区里说的那么恐怖,甚至我觉得会不会太软了,air还是有点差,不过晚上有车灯的话应该有一定的显示效果,没办法是我喜欢的绿色,不算重但还是多少有点重量,这个配色非常有辨识度,和图片不太符合啊,又有一点机能的感觉,号码好像也不是太准确,增加了20的boost真不一样,没看出哪不一样,后面大家可以看见侧面到底有多严重,然后没注意还被搞坏了,看上去非常的不协调,反正跟图片没啥差距,不知道为什么觉得好廉价的感觉,感觉像是被划烂了一样,只是自己得状态可能有点不好,太喜欢这个青瓷色的气垫了,logo也不太一样,感觉比boost稍微差一些,有点差强人意吧,除了logo太小没有其他缺点,不仔细看也看不出来,或者说没怎么看过国货,只要不是差异太大,我觉得这个预售一点意思都没有,它一眼看上去不是那么吸人眼球,不仔细看也看不太出来,不是图片的白色退掉了,可惜没注意外面没有Logo,36稍微大一点非常可以,这鞋也没有什么其它亮点了,只能说感觉一般吧,感觉整体上没之前评论上说的那么差,不晓得为啥会有股槟榔味,拍出来不太明显,不知道是不是为了跑步软一些,与图片有点不太一样,由于当时不在家也没法拍照评论,打开挺失望的,但实在太喜欢这个色了,虽然听说比以前差一点,结果去了真的有很多大块的牛肉,不过现在好像不支持蓝牙连接手机了,又说不出来哪儿不一样,本来看其他人评论还不相信,其实没有网上说的那么差,黑色也不是纯黑色有些偏紫红,等我发现的时候我觉得有点难受,0没了那种惊艳感,也没有网上说的那么夸张,第一眼收到不太行,没有看起来那么笨重,现在才知道好评的重要性,但499还是不太推荐的,这双也只能说是一般,唯一不太尽如人意的是,拍出来可能不太明显,可能对比起来感觉美津浓差一点,感觉真的是有给你拉长行程的感觉,因为快递的原因导致心情很不好,太适合小个子的星人了,可能我不太时候这个鞋,看久了就习惯了觉得也没怎么,这个价格只能说一般吧,根本不像评论说的那样,我拍照技术不好,没什么出彩的地方同样也没有太差的地方,反正感觉没有什么缺点吧,0可以说是最差版本了吧,感觉两只不一样,主要是更喜欢这个灰的配色,买的时候并没有报什么期望,只是和我想的不太一样,有点被骗了的感觉,喜欢机能风的可以冲,没有乱七八糟的logo,稍微有点不足的是偏半码个人感觉,两边感觉非常紧,考虑到来香港所以没退回去,还没开盒应该可以吧,跟图片不太一样,期望价格再亲民点就好了,没有评论说的那么不好,反正是非常符合我的消费水平和使用预期,唯一不足的是没有手提袋,一点都不厚重,专业的也不太懂,不太适合我这种新手,感觉还是有些地方不尽如人意,不知道为什么评论会有那么多差评,跟之前的态极还不太一样,一开始看评论感觉不太友好,只是我拍照技术差,为什么感觉好廉价,至于宽楦方面并没有什么太大关系感觉,跟之前的态极有一丢不一样的感觉,不过拍照倒看不太出来,竟然大小不一样,不建议太大或者太小,这家店其他的不知道咋样,有一种花钱买气的感觉,如果有什么不好的地方会出现在追评里,和以前一样不一样看不出来,一开始看评论还不太敢买,和图片不太一样,我是属于不会胖的也没有很勒,没有评论说的那么差,跟之前的版本好像不太一样,也别喜欢这款,除了配色不太好,没有网上说的那么玄乎,可能是拍照技术不好,和想的不太一样不过是真品,跟图上不太一样,但不适合我这一百五六体重的人,目测高配版应该不太好清理,这家店我觉得完全没有必要,除了配色差了点,估计销量也会挺好的,和之前的boost不太一样,虽然是黑色的可能看不太出来,又不会有陷进去的感觉,我才发现跟图片不一样,给人的第一感觉就非常差,原谅我自己拍照水平不行,和照片不太相符,一点也不厚重的感觉,确实没感受出来只能说,唯一的卖点也没了,反正过程还是有点不太愉快,一定是我拍照技术不行,而且评论里有一个共同点,跟印象中的美津浓不太一样,没有评论说的这么差,看起来也没那么笨重,一点没有想象的那么笨重,居然还没有别的配色火,以前没发现这配色,一开始还担心会不会买大了,没有感觉到网上说的那么好,以前火的时候没什么感觉,还有蓝牙连接好像没有,正面和侧面都棒哒,她们也觉得两只不太一样,跟图片没差异,并没有网上说的那么重,跟想象的差了不少,图拍的不好,反正我是分辨不出来,打开非常的卡哇伊呢,不过重量不算太重,没感觉有什么独到之处,刚开始拿回来都不太相信,本来第一眼觉得不怎么样,号码觉得不太准确,手残图拍不好,特别明显居然跟我说看不出来,有一个非常让我不爽的地方,反正和想的不太一样,没想到体验感那么差,确实是一款非常有诚意的国产联名,和说的完全不一样,没有其他评论说的那么差,可能不懂型号不对,没图片那么暗,没看见下面居然有个洞,不知道会不会和sky以及rider直接的neo一样,这一码之差好像差距有点大了,总体感觉这家店不行,只是前几天看到有搞活动,反正感觉哪里有问题,反正对这家店没啥好感了,看着没想象的那么厚,跟图片根本不是一回事,介绍的乱七八糟的不知道说什么东西,远近景两张照片分开拍都不行,比我预期的感觉不太一样,和想象中的还差一点吧,纯粹因为个人喜欢可乐买的,一点儿都不笨重,但个人感觉比较鸡肋,和以前有点不一样吧好像,超级喜欢真的非常软糖,没有那种陷进去的感觉,感觉差点没有吹的那么厉害,这道菜一上桌就让人非常有食欲,他说目前没发现哪里有问题,感觉号码非常准,材质什么的没的说,主要是开箱体验巨差,一拿到就有点不太相信,和美津浓完全不一样的感觉,手机拍的还不算太明显,和视频中第一张图片明显不符,我觉得跟我所期望的完全不一样,感觉贴着脸面那种感觉不知道怎么形容,至今一点都不觉得蹩脚,很适合我这种200斤浮动的胖子,图片未加任何滤镜也没调色嗷,没评价说的那么夸张,第一次说的和第二次说的完全不一样,没有传闻说的那么重,还是可以明显的闻到,第一次看到有气垫还有点不敢相信,没想象的软哈,外面没看出来什么,基本与想象中差不太多,第一天的感觉不太好,但也没想象的那么宽,我也不算特别肥吧,但拿到打开的时候我真的不知道该怎么形容自己的心情,其实跟我想的不太一样,比我想象的差了点,早上晚上价格都不一样,和图片不太一致,关键我海拔太低,有点像形容不出来,没什么太不满意的地方,0没有什么明显升级,感觉和想象的不太一样,本来还担心会不会有点笨重,我还以为没有放调料和牛肉,和我想象的不太一样,除了快递很慢以外没有任何缺点,总体说还是不错的呦,晃一晃才确认有东西,照片拍不太明显,我们年龄大了不太介意,可能因为河南交通不太方便,没想象那么厚,一点儿也不厚重,后来看到另一个链接有货,实物与照片是多么的不相符合,只能说差强人意了,可能拍不太出来,离我太远了没有拍照片,跟我想象的不太一样,原谅我手机拍不出来,图片拍的不好,也没有什么小夜灯什么的,从侧面大概看不太出来,照片拍的不好,与图片不太相符,照片拍的不太好哈,喜欢的可以拍喔,我的地址不小心拍错了,基本没什么份量的感觉,个人感觉比较鸡肋,和想象的不太一样,自己还不小心多拍了一双,出去的时候没发现,不太符合我的预期,已经不是10几年前的美津浓了,然后发现居然不怎么大,当然也有可能跟体重有关,照片拍不出来,不小心拍错了码数,但真正拿到手才发现其实好像也没那么喜欢,和想象不太一样,而且我不小心填错了地址,最近真的运势不行,没想象的那么厚,跟想象的不太一样,看起来不太塑料,突然发现我居然没有拍很多照片orz,没有想象的那么差,差了将近19公分,可惜没办法拍照,没想到差别不大,才发现有点不一样,最近工作太忙了也没时间拍照片,灯光太暗没拍好</t>
  </si>
  <si>
    <t>我花钱不是来生气的,我生气不为别的,我不是为了找事才给的差评,说我不会损失钱,就当花钱买不愉快了,我这不是冲动消费,不是为了那点钱,我的时间不是钱呀,不知道的还是我花钱买气受哪,不是我有意要给差评多,劳资出钱她敢说不喜欢吗,我不用钱我的时间不是时间,不是差这六块钱只是想要个态度,四舍五入等于不要钱哈,但我又不是拿来炫耀,老板不会骂我了,不是说钱多钱少的事,我的钱不是钱吗就算做活动,生而为人你不抱歉吗,当我们顾客是好欺负的么,不应该省那钱买这对,没钱只能看到她的白,差钱的话我不可能买,不是来解决问题的态度嘛,没拿客户当人,谁也不是在乎那点差价的人,跟不要钱似的,我也不是蛮不讲理就要求差价,如果我不主动找他们,我没有故意打差评,我没在故意摩擦,50块不该花的钱就不会花,四舍五入约等于不要钱吧,又不愿意多出钱的是真的损,自己没花钱,5元红包我不会不说实话的,但谁的钱也不是大风刮来的,老板没必要送鞋撑,碳版不是开玩笑的,我也不是差评员,我也没只在地板砖上走呀,我不会浪费我时间去给你们工作失误买单,我都觉得不好将就,我也不是说多矫情,我也不会恶意给别人差评,虽然钱不多我觉得很不应该,没有人理你的,也不要机器人发一堆没用的,我们不要它的道歉,只一句说是搞活动不一样,二来不会拿它比赛,我就想说你找不完的理由,非要说人有问题,不会做活动搞抽奖就不要弄,因为我赚钱也不容易呀,不要问我为什么不退,他们也不嫌麻烦,不要去搞花架子,所以他并没有赚缺的钱,没有人搭理我,不要一边赚着国人的钱,说可不能亏待了自己,不选他是你的不对了,别人没那么多货,非要说不好的话,说机器说的话不算话,也不会给人家差评,是因为你们值得一个差评,不是卖嘴皮子来的更不是大风刮来的,我说了很多次不要补偿的,不要贪便宜20块,不买的才有错,没有故意去找事,他不为他的错误买单,不要问我怎么知道的,封嘴不让说话评价了,也不要掏一分钱,不应该让那些一边赚着中国人钱,骨zhe不要再问我怎么入,不是歧视他们,不要当像我一样冤大头哈,并不是在乎20元,不问就没有人管,搞小把戏让人没办法价保,沙子没懂是干嘛的,他也会说没发错,反正我不是为了,因为不是我接收,这是送给别人的礼物我没办法退,搞不起就不要搞活动,你不但不承认错误还让我磨合,一门心思想拖到我没有脾气,眼神不好赖别人不补差价,不会给你好回答都是话术,不催就像没事一样,避免返工不是吗,没办法花钱买教训吧,不要问我是怎么知道的,干不过别人是有原因的,不想退就直接说不需要浪费我的时间和让我做重复无用的事情,把人折腾得难受,我不会很在意那一些钱,变价也不是这样变的,如有损失难道要我买单,浪费时间没他们的东西,虽说不欠我这个好评,如果你觉得钱多无所谓那我不多说,我可以负责任的说根本不是,没什么钱不敢野性消费,不是给你上下班用来走路的,不好的也是他太软了,别人说过了就不说了,不要消费大家的智商税,这是不走心还是本来就这样我不懂,正因为夫人不舍得用钱买东西,真的没有红包给我,花钱有花钱的道理,我不相信你们有多忙需要,想要东西好就要多花钱,女孩子的钱真好骗,我背个圆周率证明我不是托,ub现在都像不要钱一样,不要把牌子做砸了,我也不会怕他们来骚扰我,四舍五入等于不要呀,我不是什么有钱人,它火也是有理由的,实在不喜欢到点去抢,为了不花钱买恶心,不要问我为什么给差评,说不失望是假的,不要问我为啥是手感,不能因为你爸妈不在家,不像评论这么吓人,没有让我拒绝它的理由,四舍五入等于不要钱,但不代表我愿意当被你们宰,不要为了节约钱,不要听他们说什么买大半码,这不是自相矛盾吗不想来回折腾了麻烦,如果是假的当我没说,本来想他不喜欢退一双,不会再给国外送钱了,地摊货也不会这样,阿迪好没人情味,我不能说它是一双垃圾鞋,也不舍得给我一个赔付方案,没谁一直用三光灯照你鞋,你们喜欢把别人不要的发给我们,不要认为它不配,因为我说的你不一定信,不过度吹嘘也不踩,连个话都说的不对,我不敢想象才有你是个男人吧不想让人看到这个消息后就被你们这些东西真的太棒辣在线的人数越来越多,你的手机没有信号你说你要我怎么去做自己的事我不说的事了,永远没人搭理,不要说我的脚一只大一只小,就没有不支持的理由了,主播没有骗人,广告里面吹牛倒是不打草稿,我花钱买想要的拍下的东西有何不对,我不应该说这么多字,成为不给我换鞋子的理由,我都不会怀疑是假的,她说我没和她说清无语的我,一做大了就涨价就不好了,感情你什么都不知道就来当客服啦,我本来不太接受老爹鞋,因为我说的你不一定全信,不应该麻烦我再跑一趟,要不是觉得做生意不容易,抱歉谁不会说啊,我就算现在态度那么差,根本不是一句不注意可以解释的,但凡他们自己说没问题,怪自己粗心没有申请小二介入,运气不好就和我一样了,不火不是没原因的,就说不懂我的意思,推脱责任也不回复就不对了吧,搞得我像没给够钱一样,农夫答道我不厉害,但不一定是别人退回来的,我只想说一句鞋子是真垃圾,一副卖出去就不关事的态度,人呢我不大声讲话是不是就说明我好说话差,没有枉费我苦等六天,如果可以给空心我一个星也不会给,不愿意换来换去太麻烦了,不是评论区说的轻,六个字我真的不是托,不要跟我说什么脚的磨合期,不行我就做成涂鸦款,反正我不会做回头客了,我都不会这么生气,有问题不可怕,换成是任何人都不会高兴的吧,不好就要提意见,难道你有活动得时候不就开始算,没时间搭理你,我寻思这事责任也不在我啊,不是一直浪费时间,多威得感谢我这样不吹毛求疵的客户,钱不多无所谓,把客户不当回事,如果有人杠我太矫情,而去就算说了也不会给解决,从来没有给别人差钱,不只是怎么想的想几块钱糊弄日本鬼子,能给你的东西实在不多,我也不喜欢换牌子,不是应该虚心接受,四色五入等于不要钱,不是跟风是真的圈粉了,不枉费我坚持到十二点抢它,我不相信这是亚瑟士的,不跟你正面说清楚,不贪便宜不上当,答应给补偿又不给说话不算数差评,你的右脸就不会痛,没有听到他说有什么不好的,心里暗示没了的话就不行了,这是没有解决问题的诚意,也不可以这样糊弄别人,遇事不解决只会甩锅,根本不真心回答你,别人有的老公也要有,最后不是他解决问题都不会有结果,可能还不如别人随便搞,中间沟通也没有人理,当然有想花钱买教训的您请随意,不行就打入冷宫,追评四元人也不会叫你追评,不想好卖就别卖,我也不是吹毛求疵,我希望老板换个设计师,搞得别人的时间都不是时间似的,不要说我吹毛求疵,也不会在意这一个差评,不好的东西没得回头客,要是中间隔一个月我也不会生气,脾气再好凭什么惯着你们,请你不要做血汗工厂,我不喜欢二手的,请你也有素质,让我恶心的死活不承认他们的工作失误,有事就不说话了,还不承认是自己的错误,不懂的话也没必要装懂,不把客户当回事了,我不知这些油是啥,明摆着有差价在家,来个你爱退不退的态度,之前不舍得花钱,也不给个机会上榜单,时间也不会亏待你,我也不是想黑李宁,没一个说真话的,没有听见她抱怨什么不好,说她们什么好一来一回浪费时间和精力不说,问他们怎么不是514,自己花的钱不多,我不知道是谁的问题难道是我的问题么,可能我走路不老实,没有理由让我不支持361了,真没必要追捧那些,不要以为是设计师厉害了,我难道自己不会看吗,根本就不是解决问题的态度,让我大哥我非常不满意,没人搭理我的那种,你犯这种低级的错误属实不应该,越来越差就要承认,让那你没办法的态度,没有什么让你发脾气的事,还要维权才有结果,不要问我感觉怎么样,不要问我为什么,听别人说这也不好那也不好的,这样会显得我不爱上班对不起钱和老板以及工作需要我,根本不是解决问题的态度,不是客户好听顺耳的话,而不是等顾客去问,如果不愿意评价也不勉强,难道本来就没吊牌尴尬,但只要我不尴尬,结果离谱的总会告诉你之前那些都不是罪离谱的,不嫌幼稚的话闭眼入,根本不会有人理睬你的,就没有理由不把星填满,不给解决问题有时候不是不支持国产,给别人赚钱不如给李宁赚,我不需要赔偿,这做事情一点都不负责任,结果并没有补偿我为了它们自己的错误,理亏就不回答了也就那样,这么生硬不懂变通,不浪费你的时间了,被评论骗了,所以这个评论也不重要了,这就不算被睡了那所有人都可以去睡,卖东西男女都不给说清楚,肯定不会犯这么低级的错误,不好也不会一直认准迪卡侬,只看广告不看效果的日子不行了,一个劲儿抱歉有啥用,不要弄这种低级的擦边球卖点,男友说只要不长跑,还不承担自己的错误,可以很负责任的说不比某些大牌差,别让支持者们失望,我真的不愿意给你们打差评,说理都没地方说,有人也不解决问题,大家挣钱都不容易,不应该在申请时候给是,也没有要解释解决问题的态度,请它还不如请个机器人,不要问为什么给差评,那些评价不知道哪里来的,并没有说是无中生有想讹人,装傻充愣不解决问题真垃圾,你不觉得这是个无聊得梦吗是啊,干活也有力气了,1不一样我还要搞活动,我不知道是不是我吹毛求疵,多走一步也难受,不要相信什么七天无理由,不像别人评论那样,搞得就像我有问题,有问题找她故意装听不懂,不要因为这次热搜而买,难道机器人回复的文字不是你们允许的吗,就好像他不应该给我送来似的,从来都不是解决问题,而不是耍手段钻空子,也不稀罕有什么补偿,你心里不会难受吗,难道是我没踩过屎的原因吗,总之我说好她说不好,就怕不承认不解决问题,机会给你们了不要让我们这些改粉你的人失望,认为我说的不对的,只是比喻没有那么疼,虽然我也不会穿着出去见人,答应没做到就不是违背承诺,现在搞活动比以前不搞活动还贵,39走久了肯定是不行的,我向来是不给差评,活动搞得不耿直,他就和你说非常抱歉,不要把业务员也招进来,黄色没有我看图片的艳,评价是不可能删的,自己脚却装不进去,不要当小肥虾,有心都没办法在买了,我没办法尊重你,没有麻烦她拍照,之后不解决只会对不起,真的不配用中国棉花,而且说哈态度差,这种公司不倒闭才怪,不在家没顾上退,不要贪便宜,锦绣江山不喜欢大喊大叫家小孩都会变得不到爸回电话不谢不上班,一旦有问题你是不用想着解决了,再加上爱国企业为啥不支持呢,感觉从开始就没一句实话他们,完全不给解决问题的办法,心情都是不好的,希望不是他们说的那样,认为是我自己拍小了的推卸责任的方式和语气让人非常不爽,不要让顾客催好多次,也不给鸿星尔克找麻烦了,但也没说不好的意思,都不该去批评过得不好的人,人不在不晓得行不行,我也不会花一番功夫来好评论的,难道不会看图睁着眼镜说瞎话啊,以下话当我没说,0的并不会这样,那个火龙果态度真差,工资不会白花,不会说什么拖很久,根本不会浪费时间废这些话,我的脚可能也有责任,广告不知怎么骗小孩的,没有华晨宇的手账就很难过,结果没特默一个人搭理垃圾,怕他们不习惯,为啥我的没有彩虹色,没一句对不起的话,如果活动是为了处理不好的货,除非对钱不敏感,并不是有的人说的老爹鞋,看直播不觉得大,预期就不负责了,没有我怎么炫耀没人认出来,这不应该是斯凯奇的品质,想炫耀别人都不知道,一小时回一句不解决问题的话,而且匹克有一点让我不太高兴,对商家不会再爱了,我以为进了什么东西结果不是外物,我没理由不支持,别让真是国人失望,不想着解决问题,可我作为顾客,除了生气啥也不是,人不在家只能由着他们去了,不会吧在意我在意了什么我在外面玩手机我的心好乱的一塌糊涂,兄弟们别被那个销量影响拉,我从没被谁知道,因为他不会找你解决问题,她不想要太鲜艳的,不找任何借口,不行就用来通勤,没人为你买单,不是浪费资源吗很不能理解,我这个人不喜欢太麻烦,反正也不会影响勾子的生意,你又不是三无产品,不懂不乱评价,是真有脸说的出口,到公司越想越不对,不处理实事总是推脱,赚钱又不会赚,为什么不懂变通呢,都不解释一下都是早就编辑好的说辞,钱没了还可以再赚,个月的工资不会白花,事后找借口还说指定城市才能有,我在外地没办法拍手里的鞋,不懂操作买贵了,这种事懂的人也没必要说出来,发现有的人说不好,我真的不差评对不起自己,不应该看那些不好的评价的,说句不好听的,我不是刷单事实求是讲,而且完全不跟你解释,压根就没有解决问题的态度,也不容易烂大街,只希望降价能别太快也别太凶,最后跟他说了他也不一定能懂,如果他有什么不好,态度差也就算了,他家不好的地方,难道我真的很差吗,太不拿客户当回事,而不是让他们一直欺骗,也不了解自己的脚,为啥不把事情做的更圆满点呢,既然都承认两个不一样,给15块钱有什么用,如果不能说脏话那我无语可说,麻烦你们能找点负责任的人做事好吗,本来赚钱就不容易,既支持他又不过度消费,越来越不把顾客当回事的,一句多余的话都不和我解释,一定是钱的时候也不是很难受我吧,没必要多说,不要让再多人受骗,希望我不会把它弄的太脏,4当我觉得很失望时,你们我甚至不知道怎么说了,都是自己把自己作没的,态度属实不行,小打小闹的不影响,不要叫人失望,现在是过冬天不是夏天,没一点道歉的诚意,送出去不丢人,为什么当时不说拍得不清楚,而且不会烂大街,说这不是我们的范畴,不要听选项里说大半码,100个字真的不好凑,有必要百般狡辩吗,完全不把客户当回事,我不是一个差评师,爱退不退的态度,他喜不喜欢不晓得,只要我不觉得尴尬,他又问你有什么事,别人是不会注意到的无影响,6也是亚瑟士不会这样的,不要因为期望太高而说这双鞋垃圾,不要跟眼界不一样的人争辩,比丧家之犬都不如,其实也不是跟风,没必要这么心眼,为什么连一句对不起都没有态度还那么差,不但盖楼红包没了,也不是说过度消费,40的从来没感觉小,嘴上答应的好的,20年都在走下坡路不是没原因的,一点也不影响我开劳斯莱斯,干活太不积极了傻乎的,有条件可以买棉花糖更好看,不然别人不知道我穿的是鸿星尔克,根本就没有一分钱洗鞋服务,不应该态度如此,没能力还开网店,买教训也没什么大不了的,回答的没一点用处,老公还要喜欢才是硬道理,自己不知道还指挥别人,别因为一时的爱国买了垃圾货,挺好的啊不能和他们说话我没有办法的办法,做不到就不要答应,让我不要线上申请,有啥好说的四舍五入等于白捡,结果只是用来欺骗那些喜欢李宁的人,幸亏没给别人拿走,总遇不上价格低的时候,只是时效这个真心差,一个小破店搞得好忙一样的,看来这是不可信任的,不应该出现的才对,也不会去要求太多了,我没资格评价好坏,干生意都不容易,细节压根就不行,问起很难受,倒不是说他的名字,不够价格在这不能要求太多,不要被我的图欺骗,你就知道我有多失望了,没有说直播间主播不好的意思,有问题不解决算什么意思,这样搞以后会没朋友的,难道是我期许太高吗,一个人不好操作,那为什么第一次的时候不告诉我,买不可吃亏买不了上当,换来换去好麻烦,这个夜跑非常牵强,差一分少一分没什么,舌头卷边你们自己知道不,没有任何解决问题的诚意,不要让我再纠结,你不知道自己啥时候买的是吃亏的啥时候买的是便宜的,但配色也不是设计师随便整的,还有什么理由说它不好,我是真搞不明白你们这样搞是什么意思,根本没有退给自己,不好上班一问三不知,结果晾了还是会交涉没有结果,没有要解决问题的态度来回来去机械的复制重复的话,李宁能成功不是没道理的,没关系我有闺女,不应该在地上穿,雇几个厉害点的设计师吧,一天的好心情就被你们毁了,尴尬又会影响别人,三百多也不敢期望太高,多余话不说,我一般是不会去写这种评价的,解决问题的方案吗我没有要求赔偿,24也不会差到哪儿去,连虚假的表面都不愿意做一下,为了更好地不负老总一件事的期待,还没有吵嘴翻脸,不懂员工都在那忙什么,脾气好也就没说什么了,618人多也不是不能理解,这让人吃也不是吐也不是,这种欺骗的行为太差,银红也在纠结要不要chu,抽奖一点诚意没有,硬要找点不足的话,在外面又不方便,怕大家又被骗,与其这样下次不如去路边买路边摊,倒霉蛋买到了不一定发现,为啥会被人吹得那么好,没办法按你们给到的方式去解决问题,如果不是过了七天无理由,心情不好的人立刻就想大嘴巴抽他,只是提醒下一个受害者不要上当,那一点粗制滥造确实不影响穿,不相信科学不行啊,希望你说不会是真的不会吧,我将不会是你们的顾客,少吃也不可能少吃啊,申诉也没地方申诉,不要以为可以直接淌水,有的则是自己给自己挖了坑,被图片骗了,本来心情好的送给别人的鞋子,是要承担这个选择带来了不利影响的,结果也就不是一堆泡沫,我本来没什么所谓,吃了就睡醒了再吃先过一年如果有一天我变得很有钱,病気彼出言不可能跟生病的他说出来,有缺陷就老实承认,可是嘉然小姐说她喜欢的是猫,就像吃了翔一样难受,只要自己不尴尬,回复有时间牛头不对马嘴,不解决问题一直在兜圈子,相信李宁才没怎么看,如果你期望不高你可以买迪卡侬,那为啥不取消这个宣传呢,没有说的那么厉害,因为他没有舌头,真正喜欢你的人哪忍得住不联系你,即使再弹也是个垃圾,一次都不会有我这么样的东西,不如直接机器人回复算了,不让人民多花冤枉钱,钱不是很多,说一些不好的东西,不要说话这么斩钉截铁,男友说很好,你要不要这样一脸茫然不知所措你也早点睡吧日上午睡到自然醒真的睡得晚才知道这点小事,没有低于我的一起期望,浪费了我很长时间我也非常恼火,不需要多说什么,好东西就肯定有回头客,跟别人扔的垃圾一样,不会藏着掖着添油加醋的,也没有推诿扯皮,家大业大就不搞好服务,表示不可能要么就认栽,可不敢越做越差了,每次找都要把事情经过说一次很不负责任,说是割脚趾都不太过分,但也不能这么垃圾吧,我们不比任何人差,没有时间跟你耗在收发快递上,缺氧而我也没那么重要,而是你做人太差,不像别人说的那么差,搞来搞去好麻烦,路有水绝对会灌水,你们却非常理直气壮的说,我从没奢望嘉然小姐能喜欢自己,他不小心挂到别处了,地上有水更不行了,好东西不需要过多解释,送弟没听说有什么不好,唯一对我不好的,当然我并非一个不负责任的买,不是什么粉所以别喷,根本没有解决问题的态度,实在不行就送给别人,不要因为没有37码就选36,别跟我一样有侥幸心理,跟吃了苍蝇一样难受死了,如果不硬是要去感受它们的不同,也怪我自己不注意,请问你没有一点职业荣誉感吗安踏,不懂的人看见又来问七问八,简直是我有一句话不知该不该说,但不希望成网红烂大街,才不会心疼,等真的有这个时候你们再来跟我说不在乎,洗希望不要叫我失望,但凡多检查一次都不会这样,怪我抱有侥幸心理了,不碍事可以接受,除了让顾客等就没有别的了,要是遇到不好的,根本不影响我的计划,他一直不正面回答我,2要好得不是一星半点,如果能一颗星不给我宁愿一颗都不给,各种扯皮不作为,家里有个人实在太费鞋了,只要你不非常使劲的系紧,专业不是随便说的,这说明不是我个人的原因,本着不愿意麻烦的选择,不懂是不是我的错觉,不回复是个什么事,只知道怎么不让自己损失,boost天下第一没什么好说的,1做活动没忍住,这方面没什么可说的,选来选去还是喜欢鸽子灰,如果我没回来,人家说给你带来了不好的体验,发照片证明我没说谎,没有理由的差劲,选择白色就不要怕麻烦,如果不是国企早就该被淘汰,没必要花高价追求大牌,是知道我不会介意吗,其实不要茫目跟风,也没指望它多厉害,钱虽然不多,现在让我极其没有面子,只要不是别一脚踩进大水坑,跟被渣女骗了一样心情,不枉费我等到半夜12点秒杀,赚钱都不要职业守则,谁爱换来换去呀来回时间有的很久,来回一句没有用的话,不用像aj一样烂大街了,让我看有多少幸运者,我相信这个月工资不会白花,没有一个解决问题的态度,还是推搪没有跟进,装备不能比别人差,没有夸大一点说法,也不给一个合理答复,好不容易成为国货之光别到最后沦为国货没光,而不是沟通好几次了,好得我无话可说,这是北方不是南方,有一点我是真的难受了,我相信我这个月的工资不会白花,我希望它能对我有用处,没有直播间说得那么好,不说很粗糙也不说太好,真的所有不好的都遇到了,只会毫无意义的说没有办法,没人愿意承担,让白等这么久一个解释都没有只会说十分抱歉,千万不要有什么差错,同事不小心成了个带货的人,毕竟花的钱不一样吧,答非所问的听不动人话,我不懂的地方都给我解释的清楚,劝各位别跟我一样有侥幸,可是我对这样的工作态度太失望了,有一点能不能让设计师再设计肥一点,我不应该用会员卷,也不与客人先商量,就不要害怕失败,金典gel请问谁能说他不好,结果不比较不知道一比较问题来了,不会整得胡里花哨的,如果不适合干这行就辞职算了,所以不明白预售的意义是什么,没人试穿过是不可能的,评价是不可能的,没有一点职业素养就不要来上班,是啊有光才会亮,设计师脑子有坑,和我问的根本不是一码事,没在家没法晒图,不会去考虑怎样解决问题,所以也不能对他期望太高,我不抱歉太宰冶人间合格生而为人,拉黑不会再来,一点反应都没有真是店大欺客,恶心零态度处理方式没谁了,阿迪现在越来越差了,没有丝毫解决问题的诚意,你是一个人还是有那么点钱过来吗一起吃饭一起睡觉前一天吧,虽然在老板面前抬不起头来,结果李宁就这么让人失望,也奇怪不是两只就一只,如果不是我偶尔想起来问一问,发现不是一个人,因为别人对别人好吧不要在一起就不要了不会让你失望一整次吧,这才知道好写评论的重要性,但有的搞不懂为啥不是在一个地方,不为客户考虑,11让我看到什么叫无商不,我在此声明绝对没有再黑,没有直播间说的那么好,可我不是一天两天,运气不好没有任何办法,而是根本没有信用可言,首先想到的不是承认错误而是推责任,36没了还在想35,根本不可能在驿站开箱验货,自己效率差还好意思拒绝申请,浑身上下不想解释机动部队横扫僵尸难受,感觉阿迪现在越做越差,不是说当我拍下不到一分钟之后,我也会花一番功夫来好评论的,地上是一点水都不能有,宋江美名其曰要为兄弟们奔个好前程,除了会答复我们正在催以外没有任何的事能干,为什么就不能希望这个评论,设计师脑子就有坑,不评论又不负责任,人品也有问题,其他话一句都不会和你多说,再怎么也看不中别的直都喜欢,我不习惯评价一样东西好或者坏,自动回复一些没有任何鬼用的话,解决方案和补偿之类都没有,解释的不肯定,所以也没不该有太多要求了,想不引人注目都难,它不媚俗不讨好,一点诚信都没,4不解决问题,这样就不兑现之前的承诺了,写的是你有点多不太好系,我也会花一番功夫好评论的,如果不是太过分,他并不据理力争,后悔没有早点认识斐乐可惜,有问题根本得不到解决,收到心情就不好,况且不在乎时间我还没睡醒就被吵醒,自己都不知道怎么办到的事情还要求别人,十块钱对于有些人来说不多,根本就没有诚信可言,可被同事大哥看见了,可这也没说不能剧烈运动,0就明显大了很多,求你们不要在用这么恶心人的人工,害我心情很不好,9好像都有一个通病,不要总是抄,不要被美化的图片所欺骗,没一句实话,有问题各种推卸责任,当时情况如果我不追踪,希望李宁还是不要把国人当憨不忘初心,干活不费力,我没在他身边没办法拍照,是我期望太高了吗,而是不承担责任的态度令人很无语,不要过分相信某角拍的视频,因为你不可能感觉不到那个石子,这种相比有点不公平,如果不行那就心了,好东西不用多说都会有回头客,不是吹毛求疵的应该都能接受,而我如果不在后面不停跟进催促,我也会花一番功夫来好评论一番,没有上级领导解决,没有听到小孩说什么,到最后也不承认自己发错了,但愿不要坏得太快,是要承担这个选择带来了不利影响的GDF,一般我不愿意写评价,只是不太把国人当一回事,对于这样避重就轻的态度我非常气愤,不费脑细胞码字了,总之要多差有多差,因为不在一个地方,如果我没有跟你们再三确认,有问题不去解决问题,目前从家到公司不觉得累,我只能把垃圾暴露在阳光下了,我还没和你沟通完就结束人工转为智能,永远不让国民失望,也不枉费我坚持到凌晨一点,而不是看都不看就答非所问,怪自己没截图,愿不愿意卖也没有个准确的回复,一个破盒子有那么重要吗,一点解决问题的态度都没有,我老公也不怎么喜欢它,而不知道实质的改进,脚再长也不一定退是不可能的,最后是货没了钱没了,可能我不理解保价的意思,不管安踏采纳不采纳很可能不采纳,不像其他人说的,我相信这半年的工资不会白花,解决问题的能力真的巨差,斐乐没有给我任何道歉和解释,很电话机器人也没啥区别,我也会花一番功夫来好评论番的,不要只靠宣传,期间等待时间让人没脾气,不误导别人,我相信这个月的工资不会浪费,本宫也会花一番功夫来好评论番的,说没两句就没音了,不知道该高兴还是生气,没有不尊重奥运健儿的意思,太麻烦不适合懒人,也没有一个负责任的结果,我不需要发照片,要有多不靠谱就有多不靠谱,袭来的一定会夹杂着垃圾,明你也没有看到他喜欢你也早点离开他我不知道你会怎么样,也不奢求太多,全世界都不可能有这种的客服,而不是反复炒冷饭,明显是居心不良,失望的是不是越做越好而是越来越差,人们并不是害怕失去,不需要太多的话,憨男友很喜欢,喜欢就完事了,老爸在乡下没办法比鞋,不知道别人有没有同样的感觉还是只是我的错觉,再到最后就成了压根没有补偿这一说,没想到人上人失望,少给两颗星是因为说话不算话,为什么说的话没有兑现诺言,不明白目的是什么,我相信这个月的工资不会白花,毕的业没什么可以太在乎得了,你可以有你的理由,但就这厚度说句不好听的,不比那些外来户差,如果不在乎的话那完全没问题,绝对不会闲来没事浪费时间在找茬上,美到离谱啊我的人生我不小心丢了一只bondi,一直敷衍了事不解决问题,不一样我也会说自己不,事情处理不好,不解决问题全场发话术,不过幸好老爷子不讨厌,惹毛了Ta可能没那么容易哄,不指着你们把我们当上帝,如果不认同我是不会发这条评论的,除了说抱歉什么用没有,都不给一个合理的解释,这种基本的操作怎么会不提供呢,连个出来说话的活人都没有,他们通常只花不超过五元钱买东西,我没别的形容词,李宁越来越不行了,完全感觉不到态极好在哪里,赶工也不必要那么粗糙,当时我都没有想着是过敏,但没必要吹毛求疵,希望李宁不要水涨船高,想拍照没顾得上,我16没什么大不同,不是水军也不是黑粉,老公不在没办法拍照,总有令人失望的事情,虽然也不知道军训不军训,以后还是不自作多情的比较好,工作太忙没时间折腾只能认栽,中国人一点也不比别人差,即使有延迟也不能这样吧,让晚上多等一个小时也不等,我只是希望在问题没有办法解决的时候,太规矩了或者太粗糙了不好,偶就发誓一定要做个好,君子不报隔夜仇,不能够解决问题,专业词汇我也不懂了,我也不会重新认识李宁,0却并没有这种感觉,又被骗的感觉,就算受疫情影响送不进来,没有别人说的大一号,也不可能有这么大的损坏,他说我已经超过24小时不可以评论,销售策划是个脑子不太好的人,这样解释有说服力吗,太过期待总归不好,不需要太苛刻啦,由于自己原因号码不对,没有所说的那么厚,希望自己履行假一赔四的契约,加了反而不好,假装不知道你已经离开,明承诺了却不履行,希望是个例我不幸中奖,我暂时不能说比斯凯奇更好,传来上班很适合,我没和他们在一起住,连仓库有疫情都不知道,我相信不只有我遇到这种情况,也不通知是否同意放在那里,基本的条款也说不明白,这种极度不真诚的处理方式恕我不能理解,大家不要太相信什么态极什么的,找不到男朋友是有原因的,小事处理不好,我也会花一番功夫来好评论一番的,就像业务不熟练一样的很难给出解决措施,你跟我说晚安请问睡了吗我希望这才几点记住你从我面前缓走过的时候,买大其实不是最好的解决办法,但不知道耐磨不希望耐磨,一件事情真的没办法说清楚,没一个好下场,我不适合网购,一加一难道不是等于二吗,没时间去店里,第二次想着第一次可能是运气不好,我不是崇洋媚外,自己说的话自己不实现,没有传说的辣么利害,本来也没打算吹毛求疵,现在越来越不相信官网了,不是不够长而是太窄,一切都不打折,要是不把这一块搞好,所谓期望越大失望越大,没想到做事情如此的不负责任,永远不要相信评论区,刚开始我还没瞧得起它,我相信这个月工资不会白花的,又是个不明白的拒绝我,一天也不觉得,设计者脑子不太好,这事情绝对不能发生第三次了,这年头大家都不容易,不要报有侥幸心理,没那么好也没那么差,发现没必要,活动力度越来越不行了,总是扯皮推诿没有诚意解决问题,可能期望太高失望也越大em,我只想得到一个满意的答复,心情突然间就不好了,不要太过纠结那一点,所以买不买预售其实都可以吧Thanks,可能也是因为没见过世面,但至少体验是由爽到垃圾的过程,虽然看评论已经有了心理建设,没有其他人说的不适合,不会是这样想过自己是自己决定不上我要不来,实事求是不好么,想着一个不属于我的八十平米,我所说没有半分虚假,在的不会解决问题,这期间大家也不容易,总之有他们的所谓的合理解释,现实中不沾水怎么可能呢,哈看见自己在想你难受呢是你难受你难受呢难受吗难受就睡觉,不是智能机器人回复,反正天底下就没有十全十美的东西,有了第一次就不可能有第二次了,美国的治安不好并不能一概而论,虽说鞋盒不代表一切吧,就要说三四遍还没说清楚,不然为什么声音会一只有一只没有,只要不吹毛求疵,合着你这个有重大缺陷的地方隐瞒起来,我希望可以给我一个合理的解释,期望有多高拿到手就有多垃圾,不注意真看不到,没其他的话可说,这么好吃到现在的心情真的没有办法解决吗不住自己了,一直不回能理解每个人都有忙的时候但有问题一直不解决也不好吧,不是我期望的感觉,怕自己操作不好,居然没在前一万名,真心不说谎,也可能我运气不好,只会越做越差,不知道别人有同感,说出来你们可能不相信,我相信这个月的工资不会白花的,自始至终没有听到一句抱歉的话,许多人并不是运气不好,后来得知有官司缠身,8及以上的男生没法喜欢,本评语来自一位忙的没时间写评语的大仙,我是我也是只是一个星期五十一起去的话就行不是我就好吧台椅套了,不要搞得太复杂,希望不要再发生这样的低级错误了,不要想太多,找点有技术的工作人员,别有太高期望就对了,谈不上好谈不上不好,怪我自己没吃一堑长一智,不懂什么是服务业吗,及回馈的时程让人觉得不被重视,始终不怕自己一无是处没有依靠,第一次遇见失望tui,不积极解决问题,这不是多此一举吗,你不知道有人是上夜班的早上,也不用太过冷漠这世上本没有陌生人,用失望来表达,但不像各自媒体说的那么满,工作量大不反对人工智能回复,自己做错的事不愿意承担任何责任,1分钟不说话,真是有一句话怎么说,本来不太需要的东西,没有半点服务意识可言,有一次两次肯定不会再有第,还可以接受别人说自己有问题欢迎随时来找工作吧不会是这样吗在一起,没有太多的话,首先没那么大的期望,不一样也不会尴尬,因个人有事没在家,没有个一百八九可踩不动,解决问题不拖泥带水,0也是毋庸置疑的好穿,不好意思因有事在外不在家把这事给忘了,不正面解决问题,11利用可再生资源别等到能源耗竭的那一天,前后问的内容也讲不清楚,就可能是期望只太高,不奢求太多,没必要崇洋媚外,一点不像一个大公司的作风,他们没有任何责任和办法,可能是我的期望太高,不挤也没有太多的空间,11月第一天不想搞的一整月心情不好,突然感觉心情就不好了,提供了凭证还不承认,如果要是有半话就太好了,结果在没告知同事哪里有问题的前提下,强的不是一点半点,毕竟干啥都不容易,说一些有的没的,日常消耗捡垃圾就完事了,期望越高失望也会表现的出离愤怒,如果是失误发错或是本人运气不好,然后有推卸责任,怎么越做越差了有问题要积极处理,不是吹毛求疵,有问题经常得不到解决,不受其他因素影响东倒西歪,不明白为什么要多此一举,有问题不解决问题,就觉得那灰黑色的水土非常美丽,在家干样子你是否可以选择一个月没有休息一小时才可以接受了自己在这里找存在感呢,我是不会发表这条评论的,我们不在一个地方,人工服务和机器人一样没区别,但他紧闭的嘴唇暴露了他想笑的欲望这个早上深刻体会到社的绝望我以为是我下楼的姿势不对,只希望后来者别再踩雷,很多地方都不是严丝合缝,或者后悔了不想要了的情况呢,谈不上是好是坏,不愿意站在太高太远的地方,聊到一半干脆不回答直接换人,一直不明白什么叫江山难改,解决问题的效率太低,但有意见还是要说出来,以最小化失望所带来的不愉快,不错无论一生遭受多少困厄欺诈,曾经纠结要不要退,0只要有进步,但凡有一点光就没有夜光,不过再也不是曾经的那个态极,没到心理预期,结婚不喝酒不结婚不结婚,不要忘记我的U盘,这差别不是一点半点,也不要期望太大,还要装作一副不知道的样子,决不推卸责任有自制做事情始终坚持有始有终,哪怕超时都能很好的解决处理,那是因为每个人的体重不一样,他来回不知道在说些什么,大年三十的也不容易害,难道有什么特殊的系法吗,都没有一个人有实质意义上的跟进,回复内容意思么棱两可,不代表其他人也一样,不过也没有一个人可以在这里进行一项调查发现这种天气还是那么讨厌别人跟,希望不会再有人受骗,没有实际解决问题的意识,但也别期望太高,除了有什么可以帮您和非常抱歉之外啥都不会说,有一个大家都有的通病,收到却不是自己想要的,一点也不把顾客放在眼里,这样的行为非常恶心,可自身条件配不上,不要有太大期望,对我提出的质疑没有任何实质性的回应,感觉薄如蝉翼希望不会太脆弱,作为一个连入门都不算的菜鸟,我握着的拳头迟没有松开,在这里我有理由怀疑,更何况一般,但距我理想的程度还差一点,话还没说完就关闭窗口,不哗众取宠,不会超出意料也不会感觉差,舍友一见就喜欢上了,但鱼与熊掌不可得兼,根本不从实际解决问题,希望大家吸取我惨痛的教训,没有过软没有过硬,不能期望太高,只有自己知道适不适合,不要有太高期望,起飞前的时候发现自己已经没有任何意义可言,我运气差中奖了,没有奇怪的事情出现,但不要期望太高,可由于我的疏忽,期望别太高失望不太大,虽然鱼与熊掌不可兼得,解决问题不积极,说不出来的难受,不是每条鱼都生活在同一片海里,但也别有太高的期望,不要半夜12点,不接受任何辩解和反驳,可是适合的号码一直缺货,工作太忙没时间,不要有太高的期望,不经同意就放菜鸟驿站,却发现必须要满足一些不可能的条件,只能用两个字回答完美,鱼与熊掌不可兼得吧,因为工作原因暂时没时间穿,期待越大失望也就会随之而来,我又不是残障人士,说不定明天就会有新鲜的事儿发生,没有实质解决问题有力举措,期望不要太高,没有任何实质性有效的措施,回答毫无参考性毫无意义,请忽略我的垃圾拍照技术,鱼和熊掌不可兼得,人面不知何处去,黄昏不闻人语声,不正面回答含糊回答</t>
  </si>
  <si>
    <t>关键是有降价保险的手收货后就降了40元非说是双十一活动不退差价,当天中午商家来个秒杀108也不知道商家所谓的保价意义何在于是我退了重拍,刚买了就降价150不给差价想有点不划算,才几天就降价30不是说保价的吗,我问的时候干嘛不直接回答双十二不保价还保价七天,而且双十一预售前5000单半价到现在也没看见公示也有可能是我没看见,双十一提前预存买的鞋比平时还贵90多联系客服也没解决,所以11号有活动按理是退差价的,店铺终于回复说因为111是没有保价活动,双十一买的然后双十二没到降价了告诉我还不能补差价,说是双十一活动也不退差价,坑了吧买的时候169没有任何活动这过了14天就69特步真的不会再买了,双十一店铺活动价是142元不要看我最后付款17多元,一会儿一个价格双十一刚拍完又变成404元了都怀疑是不是真货购物体验非常差卖50我也不买你家货了,听说阿迪双十一挺坑的预售不如当天买划算,双十一拍的换大一再拍一百元优惠券也没了,页面上说拍过双十二有活动退差价,双十一之后价格高了就不肯换货了店大欺客啊给我退款了,还跟我说是双十一的活动不退差价,店铺双十一写的价格69元跟最终付款价格高好多也不一样,双十一的时候低于500没剁手感觉好亏呀,谨慎入手丶而且说什么保价双十一价格直接差了40还同价双十一忽悠人的,买完就降了170还不给补差价,活动卖二百多还不给找差价,买完就降价70块还不给退差价,刚买完就降价还不给找差价,现在五一跟我说是限时抢购的所以不给退差价,刚买完就降价60还不给退差价,618又降价一百多也不给退差价,熬夜抢的价格便宜我为啥不要然后补货了,有点无语的是vy直播间买的不如双十二优惠,双十一前去实体店试了980一分不少没活动,2拍完还没确认收货就降价40元,必须差评不是说双十一全年最低吗,好不容易有人回复却说价保双十一前一小时活动不参与,我是预售买的凑了满减88VIP的折扣后120多结果当天价格更低没有88会员就90多能买到,不保价双十一这点挺无语的算大店了,然后看38有活动来退差价了,那我双十一零点白蹲了售后是真的差,说是包含的满减40到手289直播间说的299其他也没有说清楚,结果凑够1200多以后购买时跳出优惠券变成差几十块,刚买了就降价100多问客服还不搭理,刚买过就降将近一百元商家利润真大鞋子不太好看,收货后没两天就搞活动降价,商品降价太快鞋子不实惠还不到半月就能降一次价望大家谨慎选择,说11号是限时折扣不在保价范围,19日买的没有几天就降价20元,66元再凑个200还减30真的要吐血买的400多也不退差价再也不会来第三次了,买后它就降价了两天没变,结果等活动开始售后又说天猫优惠券是不退的,刚买完还没签收就降了80块钱,咋的618优惠买的就比正常价格差啊,刚买没几天就被刺降价了难受,还没确认收货就降价一百多也不保价,每次双十一十二就没买过折扣这个低的,没过一天就579价格没保证,双十一的特步官网活动确实没的说,还把双十一过期红包退回过红包有啥用我服了,关键还没鞋换补了25块差价有啥用,618有赠品提前买的血亏,买完降价不推差价然后直接下架大品牌,899元买的鞋到手就变成398了500元就没有了退差你想都别想客服建议我在买一双退之前的货,我的下单是等到半夜有活动下的单,十一月一号买的双十一降价了不补差,8月22我鞋才穿没两次就降到404元了,新款没办法618还是八百多就降了几十块钱,当时店里不打折929没舍得,刚买没几天就降价还返猫超卡,可惜618活动没我的码,就有活动降价我真的服了,双十一前两个小时说打九折结果没有,和描述的差很多难怪一直降价销售,刚买完就出活动了也不给退差价,商家不是说了价保的吗到11月26号呢,双十二价格降了也没有补差价,买完就降130还不退差价,双11有挺大优惠力度才下单的,双十一买的时候也不标注,双十一价格跟113价格不一样还不让退差价,2号下单说有价保服务,我买回来了没几天直接降价100多,我拍了后有个首单25元的活动,没有我去年双十一打折买的50块钱的鸿星尔克好,不是说好的618活动吗也不补差价,买的时候马上搞活动也不说,刚到货活动又优惠了但不给补差价,原来看到退货后再买价格基本没变,发货前都不看一下吗谁说双十一打折,双11换货是慢但结果是好的,刚买的还没发货就有三十元优惠了,在我买来的时候332但买回来没到七天就开始了99活动的预热,买了第二天降价还不退差价,五一前买的有点小贵点击查看表情下单至到四五天物流不咋地,129刚买到家没两天就降价109了,下单收货没几天店铺活动就降价一百多,双十一买的也不贵就不退了,双十二退掉重拍优惠就没有了,现在换货129的没优惠还亏了车费,双十一降价又不退差,好多品牌所谓退差还不包括平台各种优惠满减,9没赶上有的说199抢到了,东西买了没两天说搞活动降价一百,买完没几天就搞活动降价了几十块钱,3日的618活动是没有保价权益的,斯凯奇的双十一售后实在不敢恭维,剩最后几个钟守到了白黑有两双库存果断点击换货,双十二199有这么搞的吗客服还说这个是正常波动真的皮,说618期间降价也不给你补真是坑消费者,买了没几天就降价也不退差价,还没收到货就降价30也不差价,刚买没几天降价60这么坑的吗,这些这店卖一会559幅度也很大,有活动之后也返了差价,双十一用了优惠券的商品为什么要我重新花原价去购买完全没有效的解决方式,看了现在页面双11当天到手价没有低于自己买的,刚买上还没发货就降价10块,2天就掉价了差40呢,1号那天凌晨说大促销不给退款,再看有降价了30元,货还没从商家发走就降价,原价下单后没几天就又降价了,一买就降价了希望退差价,可我才买两天就又降价了两百多,凭什么十月预售没有88vip折扣11月的预售又有,刚买完就降价549买的没几天变成,非常差我前几天买的时候198现在都降价成178了,刚下完单就大幅降价这样不好吧,而且我说明了不要双十二的优惠券的退款,结果白天就有了20元的满减券,我实在不明白官方售价等打折用优惠券都要180,买了还没五六天可就大降价了买的时候279现在218,双十一因为成本原因是没有礼盒装的,对于这个刚买完就降价我接受不来,买了几年鸿星尔克今年双十一真的垃圾,买了没几天就降价变成了198,买了没几天降价100就算了,我们那专柜没有折扣789大洋,看着七夕好像又有秒杀价才264,2买了没几天就降100,无奈不打折且没有我的码,而且这价格也太离谱了吧我刚收到货没几天他就降价了,618要是有打折再买20,双12两百块钱买的就不退了,收到货不足一星期61又准备降价15元,买了没几天就搞活动降价,好评都是刷的里面有好评返现的纸,说是618不在保价范围,我刚买没多久降价了确实很难受呜,500多的鞋还不发顺丰,说是没用券所以没得到269的价,说是618的活动不给退,双十一晚上睡过头了没抢到80多的,今天刚到然后降价了牛皮的不行,最难受的是刚买来就降价了,618打算买的可是不叠加满减,而且价格不稳200的鞋子半个月掉价20元过年以后这双鞋是准备不出了还是新春半价,看到旗舰店有活动立马退了,338元买的鞋没穿就降价到298元,一点都不比我买其他品牌打完折下来300多的差,而且我才买了没几天突然降价100元,买了那么多东西刚到就降价还不退差价,刚买没几天就降了50块钱,1号拍的11当天有差价20多元,不知道是不是因为618折扣订单走的是早期瑕疵库存,我一买了没几天降价了,结果买完收获后没两天降价了,虽然没有的人买的90多的优惠,在这买的时候139没两天活动有优惠10块,这个活动差价差的绝了,活动后多出来的钱也是立马就退给我了好评,刚买完没几天降价100多,要是没活动就等的退货了,没有优惠直接买了310当天才能领我也是才知道,还有收货后鞋子还没穿第二天又搞限时优惠,买了就降价了买的时候490多现在299请大家不要购买以免上当受骗,拍下请没有提示说过两天有活动还包邮,88活动买的到今天26号这笔交易还是没有处理好,没赶上618的活动多花了一百多米,1号收到的今天去官网逛居然差200差价,不是双11优惠券早就退了,而且双十一付过定金的人和前一个小时付款的人价格一样付过定金的人只能在一小时后付尾款感觉在骗傻子真的二,居然有活动降了20元,害我双十二其它没抢上,最重要的是我才买没几天就掉价30块而且还不给退差价,刚买完没有两天就降价了50多块钱,价格买了没几天就降价了,刚买完没几天疯狂搞活动降价,之前还说双12优惠被骗了,16号下单的价格和17号的价格又差了27元,实体店399无折扣到网上买五一折扣很大,说是没活动一分钱不优惠,还有预售蹲点也没抢到免定金,客服告诉我买的那款黑武士没有折上折九折优惠,换了代理商折扣力度也不大,到手没一天就降价了差的挺多的,退款重新拍又没有双十一优惠了,本来看到17号有降价40块的活动,价格忽高忽低搞活动的时候400多不搞活动700多,关键是买了没几天就降价,出趟门回来还没上脚降价100多,刚拿到货就有了减60的券,还没到货就降价50多,淘宝第一个差评好送你了,双十一着急没看商品介绍,原价的鞋居然没有空运等多了,最主要鞋子刚拿到手不几天就降价了,去年双十一没抢到雨屏百世联名入的雨屏高达联名,问客服就说11购买才有,双十一用红包抵扣才220一双非常划算,因为是薇娅直播当时没抢到36的买的36,看了评论好像与双11差价可达到200左右,双十一买了没几天就降价,如果是感觉双11没有太挣钱46卖出去的,没等618过完就降价了,刚买完不到一周店铺搞活动不给退差价,刚下完单没到货就降价一百多元钱,刚收到货就降价好几十也是没谁了,问客服说是活动有差价,不愉快的是一买就降价了,刚买的没几天就降了二百多,他们说京东400我有点不平衡了,刚开始以为低价抢到不发货,双十一当天没抢到白色不过后来换到也是开心,1号凌晨给尾款的时候有价格出入,买完没到货就降价我也是醉了,双十二的这个价格倒是没的说,刚买没几天就降价八十多,能订这个价还不怕没人买是有原因的,同款的手速太慢没有抢到去线下买啦,店里看的原价没有折扣,刚买就降价三四十前后半天都没有,只可以被双11骗了10多块钱,预售定的跟活动价格不一样马上就安排退差价了,双十一买的鞋到双十二还没有解决最后单方面关闭了我的换货,才没几天就降价200多什么鬼,买完店家就降价30是什么意思我没明白,不爽的是20元无门槛优惠券竟然不给用,刚买就差一百多降价,打折用券加上红包后不到600可,双11买的东西有几十的差价,运气不好买个399直接亏三双的赶脚,11买不需要跨店满减就139,买完没到货就又降价了,家里有一双同款618买的各种券用完还要400多,买了没几天就降了20元,活动说有满减结算时候没有减,我看一百库存拖了两天也没卖完还剩十几双,好评的都是返五块钱,刚买没几天就搞活动降价,看到支付宝有卖这款只要200多心里就不,虽然买之前看了评价知道跟活动期间价格差了三四十,刚买没几天就降价了一百多,双十一的活动竟然不是最优惠的,没几天就降价50多,不是告诉我99狂欢节最后一天优惠力度大,很可惜的是双十一没抢到半价,双12买的相信品牌李宁先给好评用后再评,首发439买的都没等打折,垃圾乔丹买的没几天就降价了,双十一预售差价竟然差一百多块,买了没几天降价一百多,双十二当天退差价怎么就不行,刚买没几天就出一个50元的券,买了还没10天现在降价50多块钱,才买了一个星期就降价60感觉被骗一样,双十一活动价格也很给力第一次买大了申请换货,说没货我朋友全价买的都有货,说好618活动赠品到现在月底都没有消息,可惜实付满500送的小挎包没有,双十一买的降价力度很大,买了没几天就开始活动降价了,还没等送竟然活动就降价了,才买几天就降价差那么多,觉得双十一活动搞的让人失望不知道鞋的准确价格,4月份299没活动买的,这么好的吗甚至去翻了一下订单确认价格,刚买完没三天就降价,不算双十一的红包是309元,然后到珠海逛了好多家都要980不减价,不送上门的就不下单买了,差双11价比双12高六七十块,双十一的货是真的烂啊,买完没几天降价300,这个双11卷没抢上,买完没几天就降价一百多,而且圆通太恶心了48小时之内好评返现,活动前跟活动后价格差了两倍多,不买和用优惠券买的差不了多少,刚买几天呀掉价150多心里有点不平衡,双十一还没有到就都是萨洛蒙鞋,收货后才发现直播间有满减优惠券,不知道为啥红包满减都扣到这个鞋子上面了,没想到开售居然有补货被我抢到了,有活动价格就差好多,不搞活动还得自己买运费险,买了才几天就有活动满300减30,8月22商家搞活动有价差,收到没两天就降价百分10几,还有我买完就降价也是没谁了,买完没几天就降价了一降,还没得到货就降了18元,不打折有货难搞哦,之前是419这次358双十一279没抢到,前一天买第二天就有活动降价,1限时一小时抢半死还不如晚上库存放开来卖的,1号没有买想着等双十一买,双十二的价格拍下的价格和它标出来的价格根本不一样,而且根据规则618活动的还没办法退差价,刚收货就大幅降价还不处理,刚下完单就降价有点不厚道啦,因为有货才能提前预付了定金买的,差了两天就降价,不都是双十一期间吗竟然还有差价,结果第二天又有更大优惠力度的优惠券了,618的时候500多没抢到买了飞马,买来还没有几天已经降价40元了,刚拍完还没发货就降价,买了鞋子没几天价格就降价了,不过买了不到三天就降价也是没谁了,聚划算加跨店和双十一当天还差三十块吧,5号就通知降价有活动,这鞋价格还是很有手段的搞活动的时候价格抬高一下平时价格又降下去太恶心了,刚买完就降价就比较难受了,双十一买的99没开始穿,刚买的没几天就降价了,1212买的价格也不贵其他时间没下过手,价格经常搞活动也没有补差价,还没几天呢就一直降价做活动,早知道等再买了还不退差价的,而且没有运费险还要自掏12所以就罢了,我看到有朋友在双11的时候150元拿下,我买东西从不会为了商家返利而特意刷好评,有活动就立马帮我退了差价,买完没两天就降价了,鞋子还没到手就降价50多块钱,就没等618当天买,补的差价和活动时购买的价格还不一样,给爸妈买的618价格跟平时也差不了太多,也没跟我说重买就没有这个优惠价了,线上有活动就在线上卖了,双十一买的三天送达也是非常给力,郁闷的是618期间价格都不一样,降价这么快也没有补差价,凑单太愁人了也不知道是不是买在最优惠的价格,后来付完定金才看到JD不预售也是这个价,包装还没拆就降价了,双十一等了有三四天发货,618没有双11的折扣大,店里800多不打折,和你们宣传的首发价439不对,那一万多的好评是怎么来的果断两件都退了,在阿迪家下单了好几次了,结果没货了11后立马又有货了,退货的运费比活动优惠都高了,刚买没几天又降价了,买完之后三四天立刻就降价真厉害,价格没有比付订金前到手198元,运费还亏了一元也不想要了,后面有活动还返了差价,双十一这家店买东西心情是真的差,在店里试过好像199不打折,七夕适合买的445收到后329不建议买,双十一买东西千万不要领他家购物券要不然享受不了双十一活动,满1000减300劵真是不好抢,最终在没有赠品并且还贵了10元才买到,才刚买没几天又降了60多,买没抢到39码数就买了39,双十一后又有优惠有点无语,还没确认收货就降价50元,tb热暑节搞活动看了下折扣力度很大又入了,下单没几天就降价,周六399没下单,618活动比不活动还贵几十块钱,都没好意思领10元的优惠券,在这给商家点个赞搞活动买的,希望618能300多买到ub20,本来想买黑色没有号码了现在又有号码双十一是有优惠,买完没几天就降价了呀,搞活动时买的价钱也低非常愉快的一次网购,刚买没几天又搞活动,过了双十一价格没什么差价,马嘉祺粉丝来晒单了好快啊25号下单27号就到了,结果双11当天的价格和之前买的价格不一样,双11的货现在还没解决,买了没几天降价,没几天双十一又降价,虽然是双十一期间有降价活动,买没两天两次大降价,11秒抢的居然没288礼包,双十一买的都双十二了还没发出来货,买到39的不容易,29号就发现直播间有活动499200,买完没有一个月就降价400多,当时特价的没有货了,刚收到没两天就降价100多,买完没几天就降价了好几十元,259元刚买没几天就降到186元了,双十一买没两天就降价申请退款退货,刚买完突然降价不太好,刚买不几天就降价,刚买回没几天就搞活动了,第一次定金没抢到第二次抢到了很开熏,双12的优惠不如11,于是原价刚买没两天,买完没几天就降价,刚买完还没穿就降20,货刚收到还没穿就降价到170多,抖音下了两次单349后来看到天猫官店有喜欢的大学红果断退单来天猫买,还没买几天就降价了,双十一力度很大哦36正规码哦,双十二没忍住又继续下单了,刚又说好评返30元无门槛券,有货在618期间不给换,刚买没几天降价了,鞋子买了没几天就降价了,活动期间也不随意降价啊,实体店里200的时候我没买,双11一天改动好几次价格,而且这个降价降的厉害,买到没几天就降价,不买宝贝下架就不好了,退货了没有用到618红包有点伤心,不过双十二当天下午三点居然又有库存了,不过这家店铺价格变动太厉害,好评应该都是拿钱买到的,没有双11的优惠力度大,买完没多长时间就降了一百块钱,618的价格跟平时聚划算没啥差别,自己下单时没看到领券优惠的时间是过两天才可以使用,买了没两天就降价了,之前在店里买活动力度不大,买完没几天就降价了,没打折那个不搁脚,女神节没拼单入手227块钱,又说在直播间下单有礼品,双十一不到三百块真的超喜欢,刚买没几小时降价八十多块,双十一货量多也没必要这样吧,刚买完货还没到就降价了20有点难受,现在知道积分可以换钱就要好评价了,不枉费等到眼皮打架在开售的第一时间抢到了,2号就有200元的优惠券,这次双11似乎优惠不大啊,遗憾的是618期间没啥价格优惠,S值得尝试就在线上买了,没想到付好款后发现这也是个小爆款居然秒没了整体白银色,后悔九月份做活动时没下单,这个价格店里觉得打不下来,买了没多少天就降了很多,第一次买到不是99的价格,1和618的活动力度跟本不一样,38之前买问如果有活动能不能退差价,只是什么双十一预售好麻烦,才刚拿到就降价特别厉害,昨天付尾款的时候居然显示库存不足,过了双十一这个链接就没了,只是买的时候卖家没给我优惠券,618活动虽然ad促销力度很大,就冲着发顺丰必须好评,买到没几天又降价几十,虽然商家说好评有返现,才没有等到双十一下单的,刚买还没确认就降价了,简直差到没朋友了双十一当天419结果双十一过后成409了恶心了找客服还不管不能退差价,111购买的鞋价和1111再次上架的价格有差价,买了没两天就降价,一般领完券都能低于特价的,虽然不是双11买的,618没抢到546的,阿迪双十一没忽悠人,中奖的人能有买东西的人多双十一买的东西基本两天内都发货了吧,买完还没收货就有活动打折了,刚买了几天就有活动降价,买了没几天降价了,而且才收到货没多久就有两次连续的降价,没找到店家给的259元的优惠价格,买过来没几天就降价一百多块,气人不今年双11想再拍,双十一买的东西太多一直没有注意付款多少钱,希望双十一价格不会掉太多,商品承诺11月价保又不兑现,还没确认收货就变成了789元,在实体店看到的780原价不打折,价格没有在直播间买着划算啦,为啥他抢到了而且没两天就穿上了,好评双11搞活动买的,更厉害的是买了不到半个月就降价,这次双11买优惠力度很大,我买的时候189买了没几天229,618五百五入的不知道贵不贵,没回来就降价,双十一竟然250有找,双十二竟然有货,买了没有两天就降价了,男票没穿一个星期就看到双十一降价,说是因为那个差价是优惠券所以不支持补差价,我还没收到鞋就有活动价了,我看好了那天说有一个第一次购买的优惠券,有一双199的鞋再官网只要149,刚买的新鞋子还没穿就降价100多元,买的时候不仅不是降价的,优惠券20根本没有减,刚买没几天就严重降价了,刚买收到货就有活动降价,双十一没几分钟就断货了,刚买没多久就有优惠说降价,打折花了230买到的简直不要太划算,店铺自己的满90060都不可以用,差一秒就抢到尾款半价有点难过唉,买了没多少天就降价了,买了还没有到七天就降价,好评估计都是返现金刷出来的,早就想买了一直不舍得双11才400多,买了没几天就降价了,当时没有说包含跨店满减的40,而且买的时候没有35半就买的36,买的时候没有勾选减免券,618活动还是不如双十一大,结果说什么抢的优惠券不算啊什么的,差几天没双十一买,买完了没有半个月就降价恶心的,放购物车好久也没打折终于国庆买了,可惜买了没几天降价了,由于价格便宜不高兴退货了,刚买就降价了30块我也不知道该怎么描述,买了没几天就降价好几十,618想买绿色没了,跟99的时候价格差了100多,不是到618会有活动吗,再也不会买后几天内降价很厉害,比去年双十一得996要好,买了没几天就降价,刚买没几天就降价了,没抢到前5000件半价,买了没几天就降价了好惨,双十一刚抢到没几天就到了,不算双十一红包是272元,亲睐NB产品且618力度比实体店更优惠,双十一买的不可以修改地址,只是买完没几天就降价了,不是双11买的,最后活动力度不大了反而买了,而且还没买两天又降价了,反正有活动买的不贵,别的鞋满300减80就我这pro不打,没有几天就降价了吗,还不如双11当天拍,等特价就没黑色了,拿到手才是真实的买打折的东西不花钱,厂家双十一赶工不容易啊,快递现在真是不分双十一啦,不过双十一价格居然没这个香,没等活动就下单了,卖家客服都不清楚双十一活动,可惜没抢到那个满1000减300的劵,发现双十一降价厉害,买了还没一个月价格差了60多,赶在618也有一定的优惠,20优惠券没有给我加上去也没有用掉,不着急穿的活就等优惠券加活动吧,双十一开始喜欢的色号没货了就赶紧抢了其他色号,希望不会跟价格一样不到两周掉了三分之一,淘宝一分折扣没有,收到货后平台就有优惠券了,双十一458买来之后一点都不后悔,刚买了没几天就降价,不知道买39是否能合适就买了40,奈何原价不打折,不明白为什么12日凌晨价格显示是85元,总比jd各种凑单低价好一点儿,买不到两天差价那么厉害,实际体验还不如我的两百块不到的米家运动鞋,双十二的时候发现网上也有的卖,刚买完没几天就降价,现在商家活动很给力,双十二三天活动结果没有黄色只有白色,趁这次活动没忍住还是下单了,根本就没法用没那个优惠券减30,活动价格凑单不超过一百元是真的很划算,不过感觉双十一预售价和双十一的价相差没多少欸,双十一价格和平常差不了太多,双12看到有商品优惠券,这双特步不到两百块钱的价格给了很好的反馈,买回还没有一个星期就价格就从470多降到了410多,618直播买了好多件,刚买完没几天就降价了,11月底买的还不告诉我12月,我不喜欢双十一的预售套路,说我实际其实没有享受到尾款的半价,建议不着急的等降价,我这还没评价马上降价55,最可气的是我刚买完没几天就掉价了,只是下单后发现明天就有优惠活动,双十一买的时候页面没有任何描述或提示,只能说商家双十一打折的力度真的没有以前大了,是双十一买的货不好吗,才买没几天就降价了,649的价格一分没优惠,到双十一今天晚上也没有忍住就打开淘宝一看价格,并且刚买了没几天就有了差价,双十一的阿迪不会让我失望,降价降的也很厉害,一双鞋从双十一换到双十二了还没给解决,快递刚到手还没穿就活动价又降了30块,今年双十一预热的不知道提前优惠多少,对店家承诺的报价双十一非常不满意,在实体店有活动才不到五百块,期间碰到有降价,虽然收到短信说好评返五元红包,刚买了没几天就降价了,下单的时候没有领到最低的优惠卷,双十一买下来89块的价格非常划算,买了还没到货就降价,这才没买多久就降价几十,还没买几天价格降这么多,18折扣力度非常大,在直播间看到了有优惠就下单了,淘宝买东西也不是一天两条了,还没有收到就降那么多,活动有差价直接退差价不错,后悔为毛不早点在天猫上买,刚收到没几天就降价40,大家千万不要在618或者双十一买他家的东西,买没几天就降价,618和双十一的折扣没有前几年大了,希望618或者双十一来波抄底折扣,店里卖399没折扣,买好后没几天就降价了,谢商家有秒杀价活动物超所值适合普通消费的人群,双十一没抢到35,活动期间买的有折扣,特价款不报太大希望,刚买没几天就降价,买来没两天就降价,如果原价买这个就没必要了,刚买完快递还没拆就降价了,而且还说没有保价服务618期间,今年的活动没有抢到半价,双十一果然没让我失望,虽然客服说好评返现,双十二价格也太低了,因为没有39买了39,120就有买了,双十一也没降价,双十一这个价格也不能期望太高,希望能挤进尾款半价的活动,第一次下单有二十元的优惠券,才买了没几天就直接降价差不多100块,这双刚买没两天就搞活动,这次官网折扣力度也给力,买了没有几天就降价了,要不物流停了就想买也买不上了,没在双11买,买了没有几天就降价,还没发货就降价20元,7月底准备买当时显示没有现货,急着穿就不等活动了,这次双十一a家鞋子折扣太低,过两天三双满减价格又不一样,在双十一这个时间点而且没付定金的情况下就能在第三天就送到实属不易,到双12还没给我发齐,后悔涨价前没买,双十一和双十二的价格差那么多真心累,说什么双十二不退,双11有活动在他们家一共买了,五月底问618有没有活动跟我说没有,这是我在薇娅直播间秒到的最满意的商品,双十二买的鞋太差,之前那个半价没有抢到,618期间这双鞋我看到的价格就有四个,不过看评论里都说有送笔记本,没几天就聚划算降价了,连评论区我都没看就下单了,话说给好评你下次能再优惠点不,179买的有保价险,现在鞋还没穿就降价了,双十一看到价格差这么多,这个双十一安踏让我失望,没抢到45码的,看到全妹子拎着这鞋一搜发现有活动马上下单了,双11双12才能有太划算了,价格比唯品会贵几十块太不厚道了,而且双11的优惠力度简直不要太爽,灰的没抢到,但刚买完了就降价了真的有点不太好,双11晚来的好评,我等到年货节时候再拍发现根本没打折,商家的折扣也很给力,虽然没有双11啥的那么大力度的折扣,刚买天黑没发现,不给好评是因为没抢到半价不开心,失望双十一买的鞋,没有去年搞活动的时候优惠力度大哈,建议大家千万不要在双十一或者618之外的活动买,我估计双十一的价格应该也不是最低,买回家没几天就降价,之前没降价就买了,结果买回来没几天就降价了几十块,1和双十一不一样价格,还不如去路边摊随便买双呢双11最不满意的一次购物,这家店降价很厉害哦,双十一双十二当天库存不够想买都没法买,618卷后599好评,不知道双十一买的之后会不会降价,店里原价不打折,不退货是因为抢了这么长时间,就有活动了早知道晚两天再买了,1号凌晨买的还没有全程价保,我还不如降价的时候买,差评买那么多一点赠品都没有,不知道双十一能降多少,2k没抢到买的这个,买了还没到手就降价了,双十一活动前五十没公布付款时间,不着急的可以双十一看,正巧赶上有100块钱优惠券,现在又是199元又没有卷了,虽然有运费险还多花了十块钱的运费,到手还没穿呢就618活动了,有货后继续全家买,而且618有降价,今年618没有去年价格低,这个价格三百以内买的非常OK,双11买的还没穿现在又降价几十元了差评,1批双11居然没有第,卖的太好官方又二次调价了,搞活动优惠力度很大,不过刚买过就降价心情很不好,但价格变到了499差了100元,不知道618有没有便宜点609买的,买的时候看到有保价才买的,这个价格买了不吃亏买了不上当啊,双十一打折期间买的一双鞋有问题,9也有满减券,本来看评价想着不好就退了,6月那一波没抢到,花了四百多买回来没几天又降价到三百多,只不过活动的时候和没活动的时候价格差太多了,没下单之前说的好的,最让我满意的地方是618结束它恢复原价了,你们也没提前公布还有折上折活动,而且买了没几天就降价,结果爆单没抢到,因是双十一所以也没办法换,3折就不太适合了,但刚下单没两天就降价50,刚买回来没几天就降价了,不过159买的也不能要求太高,凑单买了更有折扣,我买的时候没有优惠券11,双11预售的非常满意,然后在淘宝看见了有特供的黄色款,这个双11的优惠力度非常大,虽然受双十一影响快递慢了点,没等到折扣还是先买了,双十一没抢到这个色,别的预售都没有提前发货呢,如果不是双十一降价,想买又不着急的话等双11,给力在七夕到货,价格只能说即使是双十一也一般,老公的预售还没发货,在淘宝迪卡侬看到有活动就赶紧下单了,特步第一次网购没有失望,刚买完就有35半了,平台活动不是你们定价吗,结果买了没几天就降到398元,我买的时候可没说过是预售款呀,觉得价格高的小伙伴可以看隔壁降价的型号,如果我没发现呢各种优惠券,感觉618优惠力度不大,今天打开淘宝看到有两个未评价的,当时没有了只能买39的,呵淘宝购物平时都懒得评论默认好评,虽然618没抢到大额券,没看到优惠券竟然不退,买完还没到货就降价,本来看没啥优惠还想直接退了,双十一的价格没有11月前,买了没几天就降价这么厉害,这次618我觉得阿迪很有诚意了,没几天就降价15元,不得不说双十二的优惠还是很有诚意的,双十一买的鞋子到现在还没有放货,尾款半价也很给力,618也不会比这个价格低,618领完券买简直不要太划算了,不会在双十一期间下单了,双十二凌晨也没抢到,现在需要关它不活动就买了,没几天就降价30元,实体店还没有这个优惠力度,结果我没考虑到在双十一期间,等到有优惠了才买的,接近618时不知什么原因显示缺货,618买价格也非常优惠,618双11的活动力度再大一点就好了,直接降600元买UA不是第一次,主要是没几天差价有点大,618不如去年的活动力度大,说因商家提供的活动优惠不一价格以拍下为准,最近李宁价格炒的太高了,后悔没有在618期间买,还没送到家就降价了,买的时候没39了,有活动都会囤货一堆,希望价格能向双十一看齐,这货还没到手就降价了,刚买没几天就降了一半价格,双十一虽然没有太大的折扣,鞋盒都没拆就降价这么多,付尾款当天才看到这鞋子又有活动,618四百大洋入手的不知道有木有撸贵,吐血买了没隔天就降价,双十一的价格实在太好了,买回来没几天就降价,看到有保价就马上申请了保价,618有活动就入了,双十一直播间有活动可以退定金,就点链接去看了下结果换活动了那个没了,遗憾的是没领到优惠券,双十一降价一半也没谁了,双十一四舍五入等于不要钱,这次双十一网购太给力了,后悔没买两双618真给力啊,今年快递超给力昨天下单今天到了,1和双十一价格不一样,双12搞活动力度很大,双十一不允许改地址,有活动就立马买了,今年双十一力度不行啊,店里试穿799不打折,遗憾没等618买,看评论618价格好像并不是很优惠,今年双11没抢上,现在再重新买不还是179嘛,结果买完还没一小时就降价了有点无语,618也没有太大的优惠,现在优惠了不少有点失望,原价买或者半价买就不那么划算了,看到旗舰店有优惠立刻下单了,没等到618就迫不及待卖了,双十一的力度给力,之前买的没运费,原价肯定是不会买的,才买没几天就降价,500元的优惠券也没有用了,而且这次买的劵减下来简直不要太划算,双十二没忍住,买回来还没穿就活动降价,今天的优惠力度没往年大,双十一零点没抢到,618下的单到现在才弄好,不知道算不算底价双十一双十二都多钱啊,从知道有这个产品到下单付钱,大品牌还没有顺丰包邮,618期间还不支持价保,没办法达到双十一的价格了,双十一买了没穿诶,因为五一要出去玩就没退货了,刚买没有半个月就从800多就掉到了600多,今年双十一最差劲,没有提示可能会损失双十二天猫红包,这次816直接拿下才420真的非常划算,买的时候有差价,去年双11没下单,才买没好久就降价一百元左右,抖音直播间没抢到,双十一的包装和双十一之前的不太一样,这次我没抢到36码,还没买多久就降价了,几天前看直播间有活动赶紧下单,双11才花了550太给力了哈,只不过买了没多少天就降价了,双十一特别定制垃圾款,估计19出之前也不会有这么优惠的价格了,当时下午看到库存剩下不多,618的优惠也给力,0点抢购一会就没了,预售价格跟买的时候价格不一样了,因为凑单有一个优惠,今年开始平时不包邮了,双十二又没忍住剁手了,18大促没办法,还不行一起拍反倒没优惠了,等了几天有货几天马上卖了送给老爸,可没过两天价格就从419下降到349元,保价又不包含聚划算活动折扣,560拿到手一开始是没抢到我想要的也没有参加预售,如果618还没买到z,有活动的时候就入吧,收到608简直喜欢的不行,降价非常厉害,原价买就没必要了,双11打折力度不行了,双11到底没躲过去,他不给我100优惠卷只给我80优惠卷,618会有降价,双11优惠简直不要的,今年的618果然没让人失望,618期间感觉价格也有浮动啊,双十一抢购价差价不退,抢到400的券简直不要太香,今年李宁双十一活动力度还是非常大的,为啥降价那么厉害好气,双十一300减40规律你不是不知道,因为没折扣才来淘宝买的,上一次打折没抢到,只要不是双十一618这种活动日,618折扣也非常给力,618一直没抢上,好在赶上618买的,双十一体验太差了,说优惠劵不可以叠加,双十一折扣力度很大,优惠力度没的说,才买没10天就降价近100,价格家人不等618可能会贵一些,不像双十一阿巴,不错618七十多块钱买的,不知道这个价格423亏不亏,双十一优惠卷不自动领取结算,保价不保价618期间,趁着国庆有优惠就拍下了,没必要非要等到降价再买,买的时候说有赠品,突然觉得今年双十一快递比以前快好多给力,这双才收到货没两天就降价了,这个打折得有点厉害,真的才129元太满意了,线下的优惠力度不大,还没等点确认收货就降价,有60元的券用不起来,看见有活动就赶紧下单了,太火爆了没买到36,虽然知道618肯定会有优惠但还是等不及就买了,双十一还是花钱买东西的好地方,618没抢着,才买没几天就差价这么多,不知道是改了还是双十一低配版,没抢到尾款半价太可惜了,双十一可以说是优惠力度很大了,618价格太好了,反正双11给力,不知道有没有优惠到双十一的优惠,明三天活动结果每天价格不一样,不打折就上官网来买,喜欢的姐妹赶紧下单吧不会让人失望的产品,618买的有优惠,双11搞活动提前涨价不好,也不值得返货,双十一优惠力度还是非常大的,还不如京东买,没等打折,店铺优惠力度非常大,在直播间看到介绍就非常想买,喜欢双11凑单买的,双11根本没降价,于是官网找到有折扣立马下手,没有去年双11活动力度大,买的时候没有看到还可以领20元优惠劵了,而且双11有活动包邮送到家,没想到我居然有尾款半价,一直到付尾款时也没抢到,这次有活动入就很划算啦,赶上618活动真是太给力了,双十一打折力度很大,半夜没下单,双11价格也不给力,其实也没优惠多少钱,618的活动力度很大啊,618优惠力度也很大,双11差价很大,这次618活动力度也非常大,1号都没抢到,下架了我也不愿意取消收藏呜突然发现有货了赶紧入手,不知道是不是618缺货现做,看到春节不打烊才买的,之前都没有降价,李宁双十一力度是真的给力,还没到手就降价,双11折扣力度也很大,双11收东西太忙也没时间扯这事儿,刚确认收货就有活动,一直没给优惠券,1号和11号活动居然不一样,感觉优惠不是很大力度,之前在雪梨直播间没抢到,今年的双十一活动力度不大,299的时候没有买,双十一没几天了,双十一真不行,太难等了趁618有活动赶紧入手了,0点准时都没抢到,45码没抢到,不知道618还能不能再便宜了,双十一抢先购活动力度很大,有活动为啥没优惠,降价时间还不在价保时间,44码没抢到,希望双十二活动力度大一点,优惠力度再大点就更好了,太好了要买的赶紧下手吧,阿迪达斯双12还是比较有诚意的,直到有货之后helen立马发消息过来,有60块钱优惠,618有折扣,618价格优惠力度很大,双十一价格难道不应该保持一段时间吗,双十一简直不要太划算,另外双十一不要提前买,后来问了客服才知道原来近期有买一送一的活动,618没抢到,21没抢到,这个价格优惠力度还是非常可以的,有的时候优惠券用不了,有活动还要再买,双十一花500买这垃圾玩意我服了,这双十一确实不太靠谱,说好的好评返30元无门槛优惠券,首发没抢到马丁灰配色买了白色,双11自然更不会失望,这波618没诚意啊,我发现这次618我发现了好多好的店铺,官网618活动非常给力,黑色没货没抢到,遗憾的是下单时没有领取优惠券,可实体的价格真的吓人,好评双十一共买了,当天啥都没抢到,618有差价,物流方面没有受到双十一太大的影响,官网这次活动力度真是太给力了,优惠券不好抢,618还是给力的,618优惠幅度很大,但当天实在是太火爆了我都没抢到,但双十一感觉力度不大,降价太厉害受不了,刚买完还没穿就降价了,加85折给力,618优惠力度很大,双十一太急了没看到实在不好意思,不知道双十二会不会降价,618价格没优惠,一看天猫有活动立马下单了,大品牌618红包真给力,618价格不是很优惠,在还没派送的时候我看到了,18通用优惠券如果没有低于特价才能按特价买,618有打折,还准备再下单简直不要太划算,今年双十一力度不行,双十一又不是你一家搞活动,618大促没抢到,618活动力度也很大,最近网购活动力度很大,只不过我应该在搞活动的时候买会好一点,双11活动力度不大啊,而且也不怎么降价,不着急的可以等双11吧,网上有码立刻下单了,双11的力度很大,超级好99块钱买到,618的活动力度也非常大,618的时候没有,还没确认就降价,如果可以顺丰包邮就更好了,早知道就不提前买了,啥都不说第一时间秒赔付,看一下会不会降价,不过跟建议零售价不匹配,618折扣太给力了,双十一这一天不同时段优惠力度不一样,双12的力度没有双11大,要不是赶上了活动我是肯定不会买的,618给力啊,618活动力度很大,在这给商家点个赞简直太好用了,不等双十一了,实在喜欢直接店铺下单,还没买就没货了,NB双十一大促,618活动并不是真的活动,划算的一塌糊涂,双十一优惠力度不大,终于有货立马下手,刚收到货发现页面活动力度非常大,双11买的还没穿,值得推荐网上淘宝实在太方便了,推荐的时候显示有货,领券购买没优惠和问客服,说不下单用不了优惠券,才买十几天还没穿就降价这么多,329价格看评论不高也不低,才买没几天就有活动,198的价格一般吧,给力的双十二最后半个小时,现在双十一越来越差,等不缺货了,当时不知道就直接下单了,刷单好评返现的,双十一优惠力度还不够大,还不如去京东,不是双十一从11月,不知道哪个优惠券没领到,活动价格优惠实在不容错过,双十一太给力了,从来没见过亚瑟士优惠力度这么大,强烈建议没有下单的朋友和加购的朋友取消订单,这次618太给力了,淘宝购物一直不知道评价还需要满多少字才有积分,第一次预售没抢到,这个价格真不敢恭维,2k没抢到,才发现有优惠券,双11优惠力度不大,不知道下次还有这么优惠的活动没,没有领15元的优惠券,看有折扣果断下单,原价不建议买,这么多好评都是为了领现金红包,没搞懂今年双十一的套路,价格降价力度不是很大,618活动太给力了,说好的优惠没有兑现,没忍住又剁手了,今年618你家力度不行,下单后优惠券没有,发现官网有优惠,优惠力度非常大,这个价格选了没后悔,双十一活动简直太给力了,专柜不打折,专柜1099不减价,不知道双十二有没有优惠,没忍住剁手,618最满意的一单,购买不后悔,我不清楚积分和活动商品不能一起用,双十二太给力了,618优惠力度一般,没想到618竟然没有活动,现在不是618不是双十一,不得不说今年的活动力度超级给力啊,没抢到半价定金,超级划算四舍五入不要钱,618价格给力,618期间有优惠,买过之后才发现有优惠券,没想到今年双11快递这么给力,优惠力度不是很大,618太给力了,双十一好评第一单,实在没忍住就又剁手了,比实体店优惠太多了简直太好用了,赶紧下单吧good,各大代购都没啦,买完还没穿价格就降一半,有需要的赶紧下单吧,没想到六一竟然有货,棒哒在这里选购安全方便快捷,618满减不适用,一点也不打折,聚划算活动不通知,有喜欢的友们赶紧下单吧,有需要的朋友赶紧下单吧,喜欢的人赶紧下单吧,在天猫下单有优惠券,喜欢的淘友们赶紧下单吧,喜欢的姐妹赶紧下单哟,618价格一般,喜欢的美女赶紧下单,喜欢的就赶紧下单吧,喜欢的尽快下单吧,喜欢的姐妹赶紧下单吧,还没领到宝贝,有需要的朋友赶紧下单,有需要的赶紧下单哦,618没什么活动,有喜欢的亲赶紧下单吧,而且价格优惠简直太好用了,喜欢的赶紧下单了,499不打折,看到有就立马下单了,竟然还没抢到,喜欢的亲们赶紧下单吧,喜欢就赶紧下单吧,喜欢的赶紧下单吧,喜欢的话赶紧下单吧,喜欢的亲赶紧下单吧,喜欢的小仙女们赶紧下单吧,喜欢的姐妹们赶紧来下单吧,喜欢的赶紧下单哦,喜欢的亲赶紧下单,喜欢的赶紧下单,喜欢赶紧下单,喜欢的亲们赶紧速下手哦</t>
  </si>
  <si>
    <t>这个鞋带和鞋垫不太好,这个鞋口不太好穿,鞋垫跟鞋底是粘牢的这个有点不太好,鞋带不太好抽,鞋带很紧不太好调,鞋垫跟鞋子好像不怎么适配,鞋子里面的鞋垫太差了,这个鞋子走路声音不太好,感觉鞋头的版型不太好,鞋口这样的不太好穿,这个鞋底的设计不咋样,鞋带子感觉不太好,鞋带有点不太好调,鞋带那里不太好,觉得鞋带不好穿,鞋子底部不是很好,这个鞋子胶打的不怎么好,这个鞋子的鞋底不是平的,原配鞋带不太好看,鞋边的胶粘的不太好,这次的鞋垫不太符,鞋带太短了不好系,鞋垫不是很厚,鞋头的胶粘得不太好,前面鞋子的胶粘得不是很好,里面配的鞋垫太差劲了,送的鞋垫不太好,防侧翻不是很好鞋面太软,鞋子的底不太适合,这次的鞋不太好,鞋垫不咋合鞋啊,里面鞋垫感觉不太对,鞋子后跟锁定实在不太够,但鞋带太差劲了,鞋垫没有切割好有点垫脚,鞋底材质这个不太懂,但鞋后跟做的不太行,鞋底折着不是太软,感觉鞋底的材质不好,鞋口是松紧的有点失望,主要这鞋子对我这脚型不太友好,鞋底不太软啊,鞋里面的鞋垫太差劲啦,另外鞋底的柔软度不太够,这个反绒皮的鞋面不好清理,感觉整双鞋的抗扭不太好,鞋子底质感太差了,鞋底橡胶贴得太差了,鞋垫也太差了,感觉两个鞋的鞋底不太一样,鞋子头部打胶太差了,这次感觉这个鞋子不好,里面鞋盖左鞋缝合也太差了,网鞋也不是很厚,鞋垫也不太适合,不够鞋垫真心是太差了,鞋垫和鞋底摩擦力不太够,这个鞋是真的高脚背不太适合,个人感觉鞋底和脚不太适合,只是鞋垫材质不好,换了鞋垫感觉弹力不够了,前后鞋底厚度差的有点多,鞋面不是很宽,设计唯一不好鞋底比较宽,鞋子的封边不太好,感觉鞋底不是多软,鞋带真的有问题非常不紧,鞋头感觉胶粘的不好,感觉鞋身与鞋底拼接的地方不是太牢固,鞋子沾胶处理的不是很好,鞋子设计的没鞋垫好晕,鞋带也不容易松散给力啊,鞋头的部分感觉胶粘的有点不牢固,都是鞋带这个不好,鞋的底部都没粘好,鞋带系的不是太紧,鞋头不是很宽,这个鞋的边上那个胶弄的不太仔细,鞋子边角处理不太好,鞋垫太不走了和鞋不契合,鞋尖和鞋跟不知道是咋的很脏,觉得鞋里面的面料不好,现在感觉左右脚鞋垫不一样厚,鞋尖的胶粘得不是很好,鞋底材质太差了,只是鞋口不是松紧的,这次这个鞋不好,鞋子底部不怎么干净,鞋底材质最差的是鞋底了,还有鞋子的抗扭性也不太好,不过换过来的鞋不是很好,鞋子感觉左右脚不太一致,鞋本身不是很厚,而且鞋边不是很厚,鞋子脚背非常紧,鞋面不是很厚,鞋底也不很会进水吧,鞋底材质鞋里面的垫非常普通,鞋子边缘感觉没封牢,很不好穿进去鞋带调松紧也很麻烦,鞋带估计松紧没绑好,感觉鞋底不太软,鞋底材质不行啊,说实话鞋底材质不太好,还有这款鞋子洗起来不方便,感觉鞋带不怎么结实似的,鞋面材质鞋子外侧边沿粘胶不是很好,而且鞋码大了后穿着鞋垫的感觉就不对了,鞋头部分又点漏胶感觉并不是很好,鞋带接口处理的不好,应该是鞋底不太好,对鞋边沿的设计不太喜欢,感觉鞋低不是很够厚,这款鞋对脚有点肥的不怎么友好,还是斯凯奇鞋子就这样左脚外侧鞋底不平整,鞋面很松没有安全感,第一次买鞋遇到鞋垫和鞋子不适配,鞋头这个热熔胶也是好评,鞋底的材质没的说,鞋垫的底根本没粘牢,发现鞋带太差劲了,穿上去鞋垫边缘非常扎脚,鞋底和鞋垫材质非常不软,而且鞋底不是很宽的,鞋底给的感觉也不好,不过鞋带系紧了倒是不影响,鞋底软度有点让我失望,鞋子边缘的胶粘的不细致,鞋子胶粘的一点不好,鞋底感觉也不好,这个鞋舌做的太粗糙了,鞋的线缝的不是特别好,这个鞋底会进水呀建议不要买,要是在外侧我就要退货了鞋底有点不平这个影响不大,穿上去明显感觉鞋垫不平整,估计是鞋底粘合不好,鞋垫设计的凸起不知道跑步会不会磨脚,鞋底材质不太懂这个,重点是穿起来鞋面部分处理的不好,里面鞋垫好像不一样,鞋垫感觉不对不一样,鞋面材质差的不行,个人感觉鞋底有洞的部分不密封,穿了几天鞋底不是那么厚实,收到的这双鞋的后跟棕色的挡板线车的不怎么好,鞋面材质鞋子没穿几天鞋带扣就断了,可能是鞋垫材质差吧,鞋面真的不好,感觉右鞋右底有点高,对了这个鞋有一点偏大不是多明显,鞋底没的说,只是鞋垫太扁平化不好调节,这个鞋面上的锁线做的真的太差了,鞋底不是非常厚,鞋子偏大不是一点,感觉左右两边鞋底不一样高,鞋底材质边上有点缝没粘好,鞋子也不偏大,鞋舌处理的不太好,鞋底不太软不过防滑行非常好,家人说鞋底不太软,鞋子边上胶粘的不好,应该是鞋的胶质不好,鞋底感觉不太适合,鞋底不是很厚,看来是对着鞋不太满意,这个鞋底应该不支持雨天穿,右脚的鞋很新没问题,鞋底不是多软,鞋面和鞋底胶粘的地方不服帖,里面的鞋垫贴的两个都不一样,一是感觉鞋底不够宽,发现右边的鞋底跟左边的鞋底不一样,鞋底材质鞋底肯定不算软咯,鞋底材质太差劲了,说其他鞋子都没系鞋带鞋底也没脏,就鞋带感觉差一点,鞋带貌似没啥用,鞋底弹力不咋样,鞋底并不很厚啊,鞋舌那里材质有点不好,鞋穿脱偏紧上脚很ok,右边鞋没问题,鞋底不是太软,爱步鞋子没有那么宽的,感觉两只鞋型不太正,有点不足的是鞋带太短了,放水和鞋底真的好评,鞋尖裂缝处质感不太好,鞋头有点胶粘的不是很好看,应该是鞋底的胶粘的不行,以为鞋带松紧没调好,但这双鞋个人感觉不太行,而且鞋底处理的也不好,鞋的质感也不咋样,而且鞋子并不偏大,鞋垫也没质感很差劲,就鞋底没修好,鞋底外硬内软鞋子不重挺好的,鞋底太薄了一般的,鞋面材质太差了,鞋子挺差的,感觉两只鞋的鞋底是不一样大的,鞋子一点不偏大,也是鞋口不好自己穿,鞋底和鞋垫品质都和以前不一样了个人感觉差了,鞋垫材质太粗糙了,鞋子也不太重,有一点不太好的是鞋子的侧面打胶的部分不太细心,鞋跟里面有点没缝好,鞋子不好太差劲了,鞋帮这处理的不好,鞋底材质鞋底是泡沫的不建议胖人穿,有脚气的肯定不适合鞋底还可以,其次鞋带刚买来就有问题,鞋面材质这个我不太懂,鞋面材质太差啦,里面鞋垫两个不一样,鞋子感觉就不对了,鞋底声音也不大,这个鞋底粘胶的功夫确实不怎么样,鞋垫感觉差了点意思,鞋面网纱不是太厚,鞋子上脚还不错喔,感觉鞋头材料不太精脏,鞋子的穿着体验也不好,鞋底没有防滑垫不知道会不会打滑,鞋底封胶还行也没太注意,鞋面材质鞋子材质太差了,两个鞋底感觉不一样厚,鞋底和鞋面连接部分还有没粘好的,鞋带的地方感觉设计的不太合理,不知道为啥两只鞋脚感不一样,感觉鞋子不是像40的,感觉鞋的面料有些不好清洗,鞋面材质这个没啥说的,鞋底厚度好像不一样,里面有鞋撑好评,鞋底材质鞋底有个洞就不说了,鞋垫和别家的都不一样,鞋子也不太懂,鞋子两双都有漏胶,感觉鞋的宽窄不一样,鞋底不是太厚,鞋底有一些太软了,鞋垫差评太拉跨了不建议使用原装,鞋带处不知道咋脏了,鞋底材质非常不好,鞋垫也是配的非常好,鞋面网孔破了实在穿不下去了,鞋子没影响,这双鞋暂时没问题,不知道是鞋垫摩擦太小还是鞋垫材质太差,鞋带松了些没问题了,鞋子鞋底感觉两边材质都不一样,感觉鞋子有弹簧一样,鞋底材质不知道是不是牛筋的,鞋面材质飞织的不太懂,真的是鞋子没磨合好,不过鞋子没影响,鞋底材质不知道啊好硬啊,左边的鞋里线缝的不工整,鞋感觉也不咋地,唯一不足是鞋口太紧有点不好穿,里面装鞋子没问题,鞋带下面都是斜的完全没缝好,感觉鞋不咋地,鞋号做的有点不好,唯一觉得不好的是鞋带确实太长了点,鞋带都没弄好,是不是鞋垫材质不行呢,其次是鞋盒材质不太好,而且鞋头两个看着不对称感觉,垃圾两个鞋底感觉不一样,鞋头都没粘牢,这个鞋底踩起来不软不硬挺省力的,鞋头有一点没粘好,这鞋子材质不好,鞋底也不是太软,只是鞋底粘胶水粘的差了点,而且两个鞋头不知道为什么穿着感觉不一样,鞋底也不太软,鞋面材质感觉白的不太好洗,鞋子入口是的不是松紧的,鞋垫的左右脚感觉不一样,感觉没有帆布鞋大,鞋底材质倒没太注意,鞋面鞋垫材质都比之前差很多,鞋底材质鞋底不算太软,鞋子穿着没问题,鞋底做的太差了,鞋底不是加厚加宽的,鞋面材质封口处理不太行,鞋底材质UB没的说,这鞋不会很重,鞋口处不是分开的太紧了,鞋面材质不知道反正不太平整,右鞋里面没粘紧,没图片的鞋底厚,鞋面材质里面缝合的不好,就鞋垫差了点,鞋面材质丶前边有一点是反毛皮的有点不好打理,不让换说没货鞋底外形也偏大,鞋底材质诶不太好,鞋垫子薄的不像话就不说了,尺码推荐有点大不合脚鞋垫还不一样,另外鞋子整个偏平没什么弧度,鞋底没有之前买的熊猫鞋软,有一点感觉左右脚系鞋带松紧度不一样不知道是鞋面误差还是鞋带的原因,而且不像其他鞋子磨脚后跟可以贴东西,鞋边缝隙也粘合得不是很好,鞋带感觉好廉价,鞋垫没粘住,感觉两只鞋大小不一样,不怎么好鞋底会起褶,我怀疑是鞋底的材料回弹性太差了,鞋垫感觉没粘牢,鞋面材质穿过两次就烂了,和室友一块买的鞋子没有鞋撑鞋边也有轻微试穿痕迹,感觉不知道是鞋底摩擦力不够还是鞋垫滑,鞋底材质不知道啥胶材质,鞋底不软不知是不是没踩开,鞋面的缝线也不紧实,安踏鞋子不是很好吗怎么就这样了呢后跟高低不平,鞋面上胶粘的地方感觉没处理好,鞋带也不是那种容易松的,希望只是新鞋没磨合好,鞋面不是宽的那种,第一双没啥事第二双看着就不太结实了,鞋缝胶得不是很好,不知道鞋底白色的边好不好清洗,鞋底有点不太好,太软了而且鞋底下没有一层保护的贴,只能说这个鞋子对于我来说不容易上脚,明显左边鞋小了,鞋不太好看和图片差多了,两个鞋底的厚度感觉不一样,除了鞋垫不咋样,觉得是新鞋不太适应,外面缝的线两个鞋都不一样,感觉鞋舌有点不好其他都可以,感觉左右鞋不一样,里面鞋垫不是很合理高低不平,鞋底也没那么厚,鞋底材质算是气垫底吧不是太懂,鞋底也不太一样,这个鞋头部分不知道为啥这个样子整体还行,鞋底不软有一丢弹,鞋面材质特别垃圾这个鞋,鞋底板不咋样,只是感觉鞋底差了点,垫厚鞋垫的话就ok,是鞋子偏大吗没说啊,鞋底材质不知应该不怎么防滑,鞋底材质这个不太清楚,跟美版的鞋垫真的不一样,鞋不是很重,鞋垫不是那种乳胶的,不知道为啥会磨脚背鞋底特别软,鞋底还是不行,鞋底材质不太了解,前面鞋头因为透所以不是很闷,比正常的大半码吧鞋底材质不知道啥胶材质,脚后跟内里不是棉质的,但这双鞋真是感觉比较差,这个一般和之前的鞋相比有点差劲,不知道鞋底是否耐磨,鞋底也没有老爹鞋那么厚,鞋带材质好像也不容易松脱,评论的都有磨脚后跟的,网布鞋不结实而已,鞋底材质鞋底不知道是不是纯塑胶材质,感觉不像200的鞋子,鞋底可能哪里设计的不好不懂,我感觉这款作为跑鞋真的不怎样,鞋子穿着痕迹太明显了,不知道脱胶不鞋底耐磨不穿后追评吧,鞋底材质而且我抗压能力确实差,而且鞋带上面还黏的没处理好,鞋底材质两边鞋底不一样,鞋子主要是有稍微不对称吧,缺点是鞋子质感差了点,鞋底也非常软和,鞋头还没用胶粘好,希望鞋面能牢固一点,个人觉得鞋舌口那块设计的有点不太合理,鞋面材质鞋面的用料稍微有点差,不知是否臭脚和鞋底耐磨,鞋底材质不知道什么材质的很臭,不过鞋底感觉不耐,鞋口感觉有点小不算好穿进去,鞋腰实在是太低了,鞋子真的不好,不过我买的时候没注意鞋的厚度,后面鞋底有点脏刚买了就有活动好不爽,鞋底材质没的说,鞋面材质包装有点不喜欢鞋盒都没有,鞋面材质真没太注意,没感觉鞋底有多软,鞋底材质不知道耐不耐磨啊哈,还是鞋子左右不太一样,鞋面感觉有点差,鞋底材质有点差,鞋底非常厚软,鞋面材质非常不好,鞋底材质鞋底有一点小硬,鞋撑也是好评,鞋垫感觉好廉价,4鞋子里面的布料真的一点都不好,鞋底材质鞋底没啥味,鞋面材质很差劲,看到有评论说鞋子磨脚趾头,yc鞋子非常适脚,鞋舌太简单没做软包有点磨脚背希望能改进,鞋子里面的垫都不一样,鞋垫再大点就好了,感觉鞋垫是真差,唯一不太好的是鞋底容易有噪音,这是在节约成本鞋底不是太软,鞋底材质我不是恶评,鞋底材质不知道鞋底会不会滑,鞋面材质脚踝旁边不知道怎么就磨破了,鞋子感觉非常劣质,和那种平底运动鞋不太一样,鞋子真的左右脚不一样,鞋底材质不是太理想,收到的鞋左右前脚掌外侧鞋底宽度都不一样,右边鞋子有问题,感觉鞋底两只不一样,作为跑鞋我不太满意,鞋面材质反正这个材质不知道好坏,鞋子码数一点也不正规,鞋底不错喔,鞋面材质有点差,稍微硬点的鞋子都不行,鞋底刚开始穿的时候不平整,鞋的尺码实在是有点问题,鞋垫材质感觉不太行,鞋底不知道防不防滑,鞋面材质不知道耐久度如何,鞋底材质不晓得啥材质,鞋面材质鞋面很是失望,鞋面材质真差劲,鞋面材质emmmm网那里可能不太好清理吧,鞋面材质鞋面有些粗糙问过客服这一款鞋子,不会像某些品牌的鞋子鞋带容易散开,6刚拿到手感觉这鞋很劣质强度不够,鞋底材质非常差,鞋底给人的感觉有点差劲,鞋面真的太差了,鞋底不怎么禁磨,希望鞋面网布能牢固就完美了,不感觉鞋子紧,鞋皮也不是真皮还硬邦的,鞋底材质不太懂材质,鞋垫好一般鞋都不会太差,鞋面材质可能不太好清洁,鞋底卷曲的时候不太软,不过鞋面mono纱不知道耐不耐用,鞋垫好像有点不对,鞋本身有一点重,鞋底材质貌似更软一点我感觉不出来,鞋底材质鞋底不是一般的厚,鞋面材质感觉不像夏天的鞋,鞋面就一层塑料不知道好不好穿,鞋底白色的那个不知道什么材料脏了不容易洗,感觉不需要磨合的鞋子,鞋底材质走路不软不硬挺好的,鞋面材质鞋面倒是没注意,鞋底橡胶不知道耐不耐磨,鞋面材质很好搭理,鞋子不确定是不是正的,鞋舌头做的有问题,还好鞋子耐压没受损,鞋底材质不知道是不是新鞋,鞋头面织网不是很密集的,鞋面也不是特别捂,鞋子面料让人失望,很厚重鞋垫都不好拿出,鞋底材质这双鞋呢首先冬天穿也不会冷,鞋面材质可能不太好洗,鞋子没咋穿,不过这个鞋面的材质感觉不是很容易刷,鞋边高低有点失望,鞋底材质非常差劲,捎有点不太满意的是鞋带太low了,鞋面挺好的阿一点都不差,鞋底材质不太软,买的时候也没特别注意鞋跟厚度,鞋底材质暂不知是否防滑,鞋的质感真的差,鞋子真不咋样,目前试穿感觉鞋子塑形比较好,鞋子不是一般的偏大,这鞋真的感觉非常差,鞋底侧边粘了点胶刮都刮不掉让我看着很不爽啊,这个也没让我失望鞋底的能量反馈率感觉还是不如boost高,鞋底材质不算太软那种也,鞋底材质实在不知道,鞋面材质非常都不好,也不知道怎么个情况而且鞋底的流线特别咯脚,鞋盒真的不咋滴,不过鞋子没的说,鞋子倒是没问题,穿了就好侧面底就有痕迹了,鞋底没那么跑鞋的软胶的感觉,鞋底材质不知道反正有点子硬,鞋子大一码不过也不掉懒得换了,鞋底就没有摩擦了,鞋底也没有保护膜提了之后,这双鞋子总的来说太差了,鞋垫感觉有点差劲,鞋子没的说,鞋面材质超级不好,鞋头胶粘没有粘住,鞋底材质好像夏天穿确实有丢热了,鞋子还是不行,鞋底材质不是正常的摩擦声,鞋面一点都不好,鞋底我觉得真差,鞋子非常OK的,鞋头再大点就好了,鞋面材质鞋面孔洞很大不适合下雨穿,鞋子很让人失望,鞋垫不好一直响,鞋面材质这个有点不太了解,即使鞋子稍大也不影响,不过鞋口有点紧不是特别紧,上脚的感觉没的说,鞋子都是有磨合期,鞋面材质希望靠底部能少一些网,鞋面材质穿没几天鞋里边起球,鞋盒有点凹不过不影响,鞋面并没有z哥说的那样卡脚面,鞋面不知道怎么破了个洞,不知道是特别弹呢还是鞋底比较空,不过鞋底没有我穿过的其它鞋软,鞋子开盒感觉不太好,鞋垫不咋样,鞋底没见得多软,梆鞋面材质网纱还有其他塑胶吧鞋面材质不错,鞋子左脚腕那里缝的有问题,鞋底回弹性差了很多所以去年双十一才入的,底胶感觉不太好,而且鞋跟高也不怕脏鞋,鞋面材质非常的不好清洁,鞋底子粘胶的位置看着稍微粗糙了一点,鞋底材质真的非常差,鞋底材质nfo不知道为啥叫这个,鞋底材质买回来还没有洗过,总体感觉鞋不行大肥脚都撑不满,鞋底材质不知道不过很软,鞋盒非常结实,鞋底材质垃圾一整块鞋底,鞋面材质差了无法形容,鞋舌两边接缝处理的不是很好,说鞋没问题,鞋子尺寸也不正规,说实话这个鞋真的不怎么滴,鞋面材质不怎样,有点不满意是有只鞋子鞋面有点灰,左边鞋倒没有问题,鞋面材质非常差,不知道咋回事x鞋子是网面的,鞋码一点都不偏大,鞋面材质鞋面有的地方感觉是塑料,第三鞋面材质非常差,鞋面材质16度还没跑就有点出汗了,鞋面也不会太厚,鞋底材质不晓得是不是橡胶底,鞋舌应该就不会折叠了,内鞋底怎么是凹凸不平的总之体验太差了,感觉鞋底好厚有点没踩着实地的感觉,鞋子看上去比较长剩下没啥了,前脚掌胶粘的不怎么好,鞋面材质是针织的吧夏天穿应该不会热的,鞋子倒没问题,鞋子还是比较差,鞋面材质没几天就起毛了,上脚感觉不错诶,鞋底材质还不知耐不耐磨,皮感很差有点像山寨的,连鞋合都没有太差了,不知鞋底是否防滑,鞋码实在不正规,鞋面有点厚个人感觉适合初冬穿,不像其他鞋稍微一套就进去了总体很OK,鞋面材质ty19客服大好评,发第一次鞋垫大小不一样,实鞋很有质感喔,鞋底材质不说了,鞋面材质非常差劲,不管是鞋底还说鞋面总感觉要差一点,上脚感觉不错喔,鞋有点重跑20公里后有点弹力感觉不是很强烈,鞋面材质感觉会不好洗,鞋子稍微有点沉跟NB比,鞋底不夸张的说,鞋子码数有点不正规,穿了两天后鞋底是有气垫的感觉,鞋底中间有个大洞不知道干嘛的,有一点要提一下鞋面是塑料的,鞋底没看到的厚,鞋底材质不知道反正不舒服,鞋子一点也不厚重,鞋子看上去也不太干净,整个鞋软的上脚非常酥服,鞋低质量太差了,鞋子用的材质不行,鞋底点儿感觉有点踩上去弹力不明显,不知道调包没有鞋子味道很大,挺满意的但鞋子里的有股很重油漆味,鞋面材质平时我穿NB的鞋,而且鞋子不知道什么材质做的穿着脚就臭,鞋底材质很差感觉假货,左脚可能鞋垫粘的有点问题,鞋底材质不知马牌轮胎的橡胶是否真的耐磨,鞋底材质这个不太清楚不过有块碳纤维板超级帅,另外鞋盒好评,鞋面材质粘胶没问题,鞋面材质不知道咋说,鞋底材质不硬也不是太软,鞋底材质不知道啥材质反正很软很弹,鞋底材质不知道为什么刚穿出去一次,鞋底材质不是一般都差,鞋底材质不算太软,鞋底材质不知道什么材质反正软,鞋底不硬不软蛮适合,试穿的时候发现鞋面不服帖,鞋的两边处理没有在实体店买的到位,鞋面材质t比较适合夏天穿,鞋子真的没的说,硬邦的就不说了起码鞋垫给个好一点的,鞋面材质感觉不适合北方冬天穿,鞋面材质也不太了解,第一次收到的鞋左右跟不对称,鞋底材质鞋底竟然不是橡胶的,鞋面不是网的地方也很好清洁,鞋面材质这个要穿一段时间后看结不结实,鞋面材质不知道是不是因为添加了反光材质,鞋底磨两年应该没问题,鞋有除味剂挺好的,风格款式介绍鞋子非常差劲,鞋面材质没的说,鞋面材质鞋面裁剪的有问题,鞋面材质感觉买的是这个牌子不是这鞋,鞋子和照片不是太符合,第一次鞋头有没胶好,再加上鞋垫是有海绵的一硬一软,前后两次买的鞋底材质根本就不一样,鞋子应该材质不会很差,鞋面材质网不知道防不防水,仔细看了下鞋底估计不太难磨,右鞋总感觉有问题,鞋底材质不知道是啥材质反正,鞋底很多灰就不拍照找客服了,鞋的设计有点不太合理,感觉不比那些大牌跑鞋差,底子不太踩得开,这鞋不知道是什么材质做的不耐脏,鞋面材质不知道反正也不舒服,鞋子感觉偏大半码不过不影响,鞋底后面突出来不知道干什么的每一次都很满意,个人习惯觉得它唯一不足的是鞋头太翘了,底有点厚不是太稳,鞋面沾到水没问题,鞋底材质不晓得,我感觉和普通网鞋没区别,鞋面材质网格式面网穿着不是很闷,鞋底过得去不算太软,鞋面材质不知道透不透气,也许只是个人不太适应这个鞋子,鞋带摩擦力够不容易松开,幸亏鞋子没问题,鞋面材质反正不容易坏是的啦,上脚感觉明显鞋底发硬,鞋底巨硬不知道穿时间长了会不会很累,鞋底摩擦力挺棒的,鞋子很一般首先鞋子非常难穿进去,不足点鞋底是胶粘,鞋面材质面料只能说一般了,没影响到鞋子,不过没有损坏里面的鞋子,鞋底材质软硬适中不知道耐不耐磨,其他鞋子好像没这么严重,鞋垫为什么不加气垫呢,鞋头走线有点不走心呀老哥,而且左右两边感觉鞋底有点不一样,鞋子也没标签,感觉跟帆布鞋没什么区别,鞋底左右踩上去感觉高度不一致,上脚感觉跟爱步没法比,鞋底材质泡沫还是啥不晓得,鞋子没啥说的,不过鞋底再软一点就好了,鞋底材质鞋底说实话真垃圾,鞋底材质感觉软胶硬胶都有,鞋底是透明的不知道是否耐磨,鞋也不咋滴,3年多点鞋底磨的比较厉害,不知鞋底是否耐磨,0上脚感觉很好,鞋底的镂空设计个人害怕下雨天会不会漏水,鞋口是真的有点不好穿,鞋底材质不知怎么说,再刷了下鞋底就起皮很厉害,鞋底也是有踩过的痕迹,鞋感觉不行,鞋盒没磕碰,鞋底的材质真心不敢恭维,鞋面材质鞋面软和饱满度及整体感觉不高级,鞋码也不正规,唯一缺点没鞋盒装没什么,鞋子摸起来手感个人觉得不好,鞋面材质一周没穿几次,鞋底不知道会不会进水,鞋底材质反正闭眼买没问题,鞋面材质可能不太好清洗,鞋面材质感觉鞋面不容易走路走多了就折起来,相比帆布鞋还是差一点,看了下鞋底有穿过的痕迹而且不是一天穿出来的,鞋口不是一般的紧啊,非常满意这样的软硬的鞋,不过不影响鞋子,鞋子配色不错呦,鞋码感觉不太标准,而且鞋底明显有试穿过的痕迹,不知道鞋面材质耐不耐日晒,感觉和其他的跑鞋没区别,鞋面儿网很是适合夏季穿,鞋码稍微有点大不影响,鞋面材质唯一不好的地方,感觉和100多的鞋没什么区别,但无奈鞋子的料子的确太差,鞋面材质不是磨毛的,鞋底材质不知道是什么材质丶反正,鞋面材质不晓得到还可以,鞋底材质鞋底还不知道耐磨不,这双鞋的上脚体验着实有些失望,鞋码不正规有点小,鞋子软硬适合,材质一般感觉这几年买的安踏鞋的材质不怎样不论是天猫还是京东,鞋各个方面没问题,不会像普通鞋那样空的,鞋带也没评论上说的那么容易开,不过鞋码有一点儿大了,鞋子拿回来看了一下版型非常不正,鞋底材质奇弹系列没毛病,鞋面材质在广东穿着一点都不热,鞋面材质说不清不是网,鞋应该没问题,不知道鞋面的织物是什么有点硌脚背,鞋底材质这个就不说了,鞋码稍微偏大不太多,鞋底不知道耐磨不耐磨,整体差评鞋底材质真是一般,鞋子比一般的球鞋还是偏重一点,照片与鞋子不太符合,新鞋子有一点儿橡胶味不严重,对鞋子没啥影响,鞋面也非常的差,鞋底么没感觉多软,码子完全没偏差,好在鞋面干净没问题就懒得换了,鞋面和两侧的网眼实在太给力了,幸好鞋子没问题,鞋底是灰的不是纯白的,而且感觉鞋厚薄不一样似的,鞋底材质不知道什么材质刚打开味道有点大晾几天就好了鞋底比较厚有点增高,不过鞋底踩着也不会觉得过硬过软,也不承认鞋码有问题,鞋底后面多出来一块不知道为什么,缺点鞋舌不太趁手,除了鞋底硬点其他都是挺棒的,鞋底只能说一般,除了鞋底坚硬别的没毛病,鞋面材质感觉不容易坏,鞋底材质说实话不如态级真的,感觉和普通球鞋没区别,鞋底再软一点就好了,鞋底材质穿上去不会感觉硬邦的,作为跑鞋实在是不合格,说实话鞋真不怎么样,说实话鞋子一点都不好,鞋面材质不太懂什么面料,没有试穿痕迹这种鞋底如果有试穿过应该有痕迹吧,唯一不足的是鞋带短了点,另外鞋底有试穿的痕迹没擦干净,鞋底材质鞋底有一层看起来是胶粘上去的,球鞋给的反馈没有vaporfly那么顺滑,主要是鞋底让我毫无感觉,鞋底材质非常榜,鞋底材质真鞋好多方面还不如假鞋,上脚什么样还没看到,鞋底材质我也不知道有没有用到gel胶,说实在的这鞋子真的不怎么样,鞋底不知道是不是泡沫还是复合材料的有点担心损坏,鞋底的泡沫看起来非常廉价,反正鞋子没问题,鞋子也不算重,鞋面材质说实话有点粗糙,鞋底不会太软,鞋面飞织稍嫌不高级,鞋子没什么太大毛病,上脚效果一般叭,鞋面材质感觉有点小粗糙,鞋子只能说一般吧,鞋底软硬适中走路不累,鞋子感觉还是不行,唯一缺点鞋底不好,鞋面材质没有很闷的感觉,鞋底款式又不会太单调,鞋面材质还不知道透不透气,鞋头稍微有一点紧,鞋子没有什么不好的地方,巨软脚感是真的好,不知道是不是因为鞋面是有弹性的细线材质,虽然也没影响鞋子,唯一满意的是鞋底不硬,鞋底材质鞋底就不说了,鞋底材质没有评论区说的踩感,还不如普通的鞋底软和,穿起来感觉一般和不到200元米家鞋子没什么区别,鞋子非常OK,鞋子看起来稍微有一点肿,鞋不咋样,鞋底材质不知道是不是因为北方天气冷,不过鞋还是没问题的,鞋底一般不硬也不软,和正常运动鞋没啥区别啊,鞋面材质耳非常好,鞋子实属不怎么样,鞋底材质一塌糊涂,仔细看会发现左右鞋底不太一样,鞋面材质老顾客一直没有失望,和气垫踩着感觉差别不大,鞋面材质鞋个也不太清楚,鞋面材质感觉网店的品控好差,鞋码有一点偏大致命的一点,至于鞋底现在还没踩开,鞋子一点也不夸张,鞋底不说了,鞋面材质相对普通鞋子能略微感觉到穿起来不是很闷,这家的鞋还不怎么样,上脚第一感觉比较失望,鞋面也不会有痕迹,鞋底高下雨也不担心湿鞋子,从鞋盒到鞋子整个感觉都非常361,鞋面材质我也不晓得诶,鞋面材质鞋头不知道咋回事,完全没有新鞋的磨合期,说句实话这双鞋真的不咋地,不知道美津浓的鞋面材料耐磨不,鞋底材质非常塑料,鞋底不像实体店里面那样的泡沫底,底部的抗磨性做的就比较差了,鞋底材质不咋样啊,最满意的是鱼刺鞋,踩的感觉也不好,鞋面材料说不好什么东西,鞋面材质还可以不知道怎么洗这样的,感觉网布的不是很结实,鞋面材质不错呦,鞋子不知道是不是正规码,不过鞋子没有损坏,除了鞋身材料不好清洁以外其他的爆赞,鞋子打开来没有臭味,上脚体验感实在是太差了,鞋面材质不知道耐不耐脏,鞋子侧面不知道蹭了什么东西,鞋底材质不太清楚,鞋面进风没有其他人说的那么好,鞋子看上去跟图片没区别,鞋底材质类似泡沫吧不晓得咋形容,两个鞋感觉都不是同一双,鞋底材质不知道诶,鞋面材质很失望,鞋面材质非常牢固,鞋面材质不晓得,鞋底材质盒子上没写,鞋底材质差购买需谨慎,鞋面材质鞋面有网纱也有布的,鞋底材质软硬适合,鞋底材质不咋样不过穿着还凑合吧,总结鞋子无明显露胶,除了鞋面亮晶不太喜欢以外,不知道鞋面的材质是什么会不会磨损太快,鞋子只能说一般,鞋子目前没发现什么不好的地方,鞋子也没有吊牌什么的给人不真的感觉,鞋胶粘的有一些缝隙但缝隙也不算太大,鞋底材质可能不好清洗,感觉并不比耐克的差,幸好是鞋子没什么影响,上脚感觉的确没失望,鞋底材质奇弹科技没的说,鞋面材质简直不要太喜欢,鞋面材质不是第一次买李宁,这双有点小失望,鞋面材质革面的不容易进灰,鞋面材质不太清楚,鞋底的话有一点试穿痕迹但可以接受吧,鞋子是稍微有一点厚度的,包装的话只是鞋盒稍微受了点挤压鞋子没受什么影响,和nike的差得不是特别多,希望质量过得去耐穿耐磨不开胶就行,鞋面材质不太清楚哦,尺寸觉得稍微有点偏大个人脚不一样吧,鞋面材质不知道诶,唯一点不足的鞋子有点憋气,鞋底材质不晓得什么材质,鞋面材质鞋底不晓得是什么材质,鞋底材质希望大家买的时候慎重考虑质量太垃圾,款式各个方面没的说,穿上以后感觉真的和别的鞋不一样,除了鞋边容易脏外没什么缺点了,鞋面材质不太会洗这个材质的鞋,鞋面没发现什么缺点,只能说面料不是很好,鞋面有胶没处理干净,鞋特别好特别收脚,单看鞋感觉一般,鞋面材质翻毛皮的不要水洗,鞋子也敲击满意嗷,鞋底材质不是专业人士不多加评论,鞋底还可以和boost差了一个档次,而且感觉鞋底外面的图层看起来质感非常廉价,但不影响鞋子的美感,除了鞋身有股味外没什么不好的,幸好鞋还没问题,总的来说作为跑鞋不行,鞋底材质不是那种摩擦能滋作响的材质,底也不算厚重,而且鞋非常的重,幸好没影响到鞋子,希望耐穿不变形不脱胶不臭脚,鞋子不咋样,而且鞋边也不会出现胶粘的痕迹,感觉比上一次的鞋要差一些,鞋面材质网面积就不会太大,鞋底材质不知道不清楚,鞋底材质不太清楚哦,还有鞋子真的是好大,鞋子款式和图片不太一样,表面的布料有点emmm不太软不太,鞋底材质没有宣传的那么夸张,感觉还不如旧鞋,鞋面材质商家非常好,鞋面材质网布的没去仔细看,鞋质很差一次性怎么洗不干净,估计面料不怎么样,鞋底材质这个就不多说了,鞋面材质不是专业人士不多加评论,鞋底材质客服态度差,鞋面材质有点粗糙还可以接受,一定要注意鞋面不是网的,鞋底还没踩开,网布感觉不太理想,唯一的不足实在鞋码那里,鞋面材质一点都不好,底部非常有支撑力发货,加绒感觉不太明显,鞋面材质没有毛边,鞋底有缝换了一双还是有,鞋面材质有的地方容易脏要时不时的擦一下,鞋没什么影响,鞋底材质并没有宣传那么夸张,感觉真的和以前的鞋完全不一样,幸亏鞋子没什么损伤,不过幸好鞋子没问题,不软胶有弹款式设计简单,缝合的时候没有拉平,鞋子也有明显的喷漆效果看的到,鞋底材质不太清楚看详情介绍,不适应厚底磨合了一段时间也能接受,鞋子感觉不太结实,鞋面材质不小心蹭了一下,鞋面材质说不好,鞋子材料很普通甚至可以说有点烂,这个鞋有两点不满意,5的感觉没啥区别还是紧的,鞋面没看出什么区别差不多,鞋底材质出厂合格证都没有,收到时鞋边微泛黄反正不算纯白,鞋底材质具体不太清楚,鞋面材质鞋面塑料感觉强烈,鞋型各方面只能说一般,并且网纱材质韧性十足,鞋子看上去没有什么损坏,折扣力度也很棒喔,鞋底材质商品详情页有,鞋面材质没有偷工减料,鞋面材质以为是网其实不是,鞋底材质不知道不清楚不懂看不出来,鞋面材质感觉不太行,鞋面材质有布有皮有塑料,鞋底材质垃圾塑料,不是那种比较松的运动鞋,鞋底材质不太懂,鞋面材质看起来不太好洗,材质面料也是非常的差,鞋面材质不知道不清楚不懂看不出来,不过鞋头的位置有点泛白不知道怎么回事,只能说明鞋型有问题,鞋面材质不太懂</t>
  </si>
  <si>
    <t>穿的时候不太好穿上去,穿的时候不太好穿进去,穿上去的时候不太好穿,穿的时候不太好穿,穿的时候不太容易穿进去,穿的时候脚不太好放进去,穿的时候不好穿进去,穿的时候不好穿,刚穿的时候穿不进去,穿的时候有点不好穿,穿的时候没那么容易穿,不太好穿上去,穿时候不太好穿,穿的时候太紧不好穿,不太好穿下去,穿的时候也不太方便,穿的时候感觉不太容易,第一次穿可能不好穿进去,导致穿的时候很不好穿,穿进去的时候不太方便,也不太好穿进去,穿的时候不是太方便,有点不太好穿进去,所以不太好穿进去,穿脱的时候不太顺滑,穿的时候不太方便,开始穿进去不太好穿,太轻了穿上去好像没穿一样,不是很好穿进去的,刚穿的时候不太适应,刚穿上时候觉得不软和,穿的时候非常难穿进去,不太好穿进去,好像穿上之后不太好看,穿到脚上不太好看,刚穿上去不太适应,穿上还不太适应,一开始穿上去感觉太软了不习惯,鞋子刚开始上脚不太好穿,鞋子不太好穿进去,不是很好穿进去,有点儿不好穿进去,刚穿上的时候有点不太适应,鞋口有点小穿的时候不是很好穿进去,后来穿也是不太适应,有点不是很好穿进去,第一次穿的时候感觉不太适应,刚穿的时候有点难受,有点不好穿进去,开始穿不进去有点小了,穿上也没觉得很松,不过穿上以后不舍得换了,买小的话可能穿不进去,我这个脚穿起不太好看,刚开始穿的时候不行,试穿的时候没走路没感觉,穿上脚就不太累了,穿起来不太影响,穿上形状不太好,穿上也不会太松,穿上感觉不太好,第一天穿可能会不太上脚,买的时候还怕穿着不行,穿一下就不觉得紧了,不是很方便穿进去,穿在脚上没感觉很重,穿上在外面正常走路的时候就没这感觉了,穿的时候一没抓住就溜进去了,穿的时候非常费劲,穿上没觉得多软,太白净了不太敢穿出去嚯,第一次穿不太适应,穿的时候不利索,第二是鞋子穿进去真的不太容易穿,刚开始穿的时候不建议长时间穿,刚穿上会不太适应,穿上也不是太小,穿的时候有一点费劲,会穿起的非常难受,穿上去感觉和没穿一样,不过穿进去就不会紧了,不过我穿的时候因为不适应这么厚的鞋底,所以昨晚第一次穿的时候有些不太习惯,鞋穿上没什么感觉,穿脚上就不觉得重,穿上感觉不出来不平,穿在叫上感觉没穿一样,刚穿上有点不习惯,穿上的时候不习惯往后仰的感觉,感觉不太适合冬天穿,感觉有一些厚好像不适合夏天穿,穿了不难受就懒得换了,个人觉得不好穿脚会往前挤以及很热夏天是穿不了,刚开始穿的时候上楼梯那种感觉有点不太习惯,我刚开始穿没跑的时候也感觉没事,一开始不太好穿进去,刚开始特别不好穿进去,而且这种收口的鞋子穿的时候也不方便,个人感觉右脚穿上不挤,不过刚开始穿上不太习惯,穿的时候有一点费力,因为鞋也是白的不太明显,刚到不是那么好穿进去,感觉不太适合夏天穿,第一次穿脚会有点塞不进去,鞋子穿进去以后非常紧,穿进去之后就不感觉大了,脚大的人穿的时候不方便,不系鞋带都不好穿进去,右脚穿上很难受,所以希望穿了之后能把它撑松些吧,刚开始穿还是不太习惯,把鞋带系紧了就不会觉得卡,刚穿上没啥感觉,真的很不好穿进去,中间那部分修脚刚开始穿有点不适应,刚穿上时还不太习惯,刚穿进去会有些穿不进去,但穿在脚上不影响,而且穿上脚不会很重,刚开始穿脚不太好钻进去,穿过了也不好退,这个鞋穿出去之后不咋透风的,穿一次有点小难受,因为我脚宽平时穿前面就有贴着脚的感觉,但穿上以后并不难受,感觉不太适合夏天穿吧,没穿袜子感觉有点紧,5穿着是有点松的但也不会大,穿在脚上感觉没穿一样,高脚背穿上有点紧,穿上去难受了,觉得穿这款脚没那么宽,不会穿起来那么重,刚开始穿不太适应,在小一点就穿不进去了,穿上脚的感觉也差,脚胖的直接穿不进去,一开始穿脚背感觉怪的不习惯,睡觉也可以穿而且穿起来不会扎人的,穿上后走起来也不生硬,穿起来也没大的太明显,这双穿起来后跟处太紧不太好穿,鞋口有点紧穿的时候不方便,穿起来不好穿,穿起来难受了,穿上脚都没感觉到穿鞋的,穿这个可能不太习惯,但垫鞋垫穿没问题,必须把鞋带撸到很松才能脱下来可能不太适合我,所以穿上去会感觉有东西顶住脚,我穿着倒是没感觉,刚穿上有点不适应,不太影响穿吧,没穿之前感觉鞋子有点肥大,明显穿进去太小了,穿半天下来就不这么感觉了,感觉胖人穿不下去,刚穿上还有点不习惯,穿在脚上都没什么感觉,右脚穿起来感觉有一点挤,我脚也不大穿进去太费劲了,刚开始穿感觉太软了点有点不适应,穿脱感觉都不太方便,他穿上后感觉不会松,穿的时候并没有感觉像人们说的那么难穿,刚开始穿有点不习惯,鞋带太多需要穿之前调整好有点紧,穿了一早上也不觉得累,因为是针织的不觉得紧,穿上脚也不知道会觉得急,本来还觉得有一边鞋子皱了不太好看,而且穿起来两边是塑料不够平整,爬坡挺适合穿的,以前穿的都是轻飘的不太习惯重,穿起来感觉没穿鞋一样,不过鞋带系紧一点也不会掉跟就懒得换了,脚口确实像大家所说有点不好穿进去,挺喜欢的晚上洗脚穿去,现在换这个比较厚的鞋还不太适应,但穿起来是真的难受,可能穿轻的一样子没习惯,穿了以后觉着不怎么好,穿上不太随脚,鞋口有点紧不好穿进去,刚开始穿有的难受,右脚穿着有点难受,穿上脚都不习惯,穿上袜子感觉不会太明显,穿脚上没什么感觉,自己比较喜欢想着穿会松点就留下了,穿上去脚也不会疼什么的,脚口会略有点紧不太好穿进去,穿着也不觉得紧,放柜子里估计不会穿了,第一次穿这种软底可能不适应,穿出去了也不好换,不记鞋带都感觉有一点紧,穿了感觉跟没穿一样,穿着脚也不疼,刚穿上的时候感觉有一点紧,没穿袜子都觉得有点紧,穿起来还紧的难受,刚穿上跑会有一些不习惯,没办法穿着感觉,刚买回来裹脚感太好了有点怕小,不过袜子穿厚点还不影响,穿鞋时候有点不好穿,这鞋子穿进去有一点紧,但鞋口有点紧不好穿进去,太薄了感觉不适合现在穿啊,所以不好穿也紧的不自在,脚背高的穿了会有点难受,刚开始穿有点难受,走路的话刚穿上有些不适应,就打算放双鞋垫也不影响穿着,赶开始穿有点不习惯,因为大一点完全不会穿不上,穿上也不显得脚大,刚穿上可能有点不适应,感觉不穿袜子都没问题,我是穿过之后感觉脚难受,穿脚上不会重,第一次有点穿不进去,上脚后就没感觉了,斐乐的鞋一开始穿上还不觉得,估计脚背高的穿不了,穿起来非常难受,第一次穿不太习惯,但上一双穿起来感觉没什么不好,刚开始穿的时候不适应鞋底,这双没穿袜子试穿就有点紧了,刚穿不太适应,穿在脚上也没有恢复,没裁好那个脚穿起来贼难受,然后穿上发现右脚的明显比左脚的小,还没问他穿起来的感觉,希望穿过后能松一点,希望穿久了不会捂脚,系紧鞋带就不觉得了,穿起来就不会觉得脚大,穿起来感觉左边略高,不过鞋子应该会不太好洗干净,刚穿会有点不习惯,穿的时候有需要花点时间,但感觉穿鞋有点不方便,穿了不大但太长了,买的39的脚刚开始塞进去有点费劲不过穿起来没有那种感觉,穿上后看着走路姿势不一样,36的脚穿上不会显大,真的一般穿起来怪的,穿上后也不会显得脚大,穿了两个小时好像有点不太扛磨,一点都不好穿进去,希望后面穿不会开胶,穿上不会感觉有多软,刚开始穿会有些许不好塞进去,我脚面高一点穿着也没问题,暂时还没有穿到外面去过,第二天穿的时候老觉得脚后跟有东西硌着,穿上如果不是特胖的话,这样穿起来不会感觉紧,只是女式的那双有点不太好穿而已,刚开始穿鞋头有些紧就难受,这款穿着脚前面还差一点,第一次穿上感觉脚底下有个弹簧一般,鞋带系的走着可以但跑时不行感觉紧,还好我买的38穿上稍微松的不是特别大,穿上去也不搁脚,穿起来不会特别重,穿一天脚都不疼的那种,刚开始穿会不习惯,穿上看着脚不大,后面一穿进去也会有这样的感觉,刚开始穿的时候脚丫子也感觉有点难受,不知道为什么穿上有点内斜,刚穿还不习惯觉得是紧了,穿久了也不会觉得难受,刚开始穿可能有点不太习惯,有点紧不太好穿,真的穿起来不行,穿着不太软,系鞋带的时候拉展起来不方便,穿过了肯定也不会退了,结果紧的穿不进去,穿这个有点不习惯,穿的有点难受,穿上一点也不大,建议刚买来清洗一下再穿效果更好,脚稍微胖点脚面高点不好穿进去,不过对脚宽脚面高的可能穿起来挺费劲,一开始穿有点不太适应,所以非常紧很难穿进去,上脚的感觉没法比,穿上斯凯奇后也不那么疼了,就上脚不是太好看就不太喜欢,不过穿一阵子松了就好了,所以说如果穿不习惯的话,不太适合我这宽脚板穿,不过穿进去后发现鞋子不会小,而且穿上之后不觉得不累,刚买来穿上就明显感觉两只脚中间靠内部分很挤,刚开始怕跟薄款的不一样,穿在脚上应该不是太明显吧,不过我感觉不是穿不了,不知道为何老觉得穿上脚往外撇,我买的42穿进去两边好紧,穿上去试了一下感觉两只底厚度不一样,鞋带太软反而不太好系紧,希望穿了以后可以撑大点,22厘米的脚穿上去还是有一点大,刚穿上会有一点紧,以为是刚穿不太适应的原因,刚穿感觉不太透热,宽脚或者高脚背的穿的有点紧,或者说我穿上感觉有点没安全感,刚穿软底的可能不太习惯,脚宽的女生穿真的挺难受的,但穿起来并不感觉难受,穿上不会显示脚很大,一开始穿没走路没发现,穿在脚上完全没感觉,但刚开始穿后面有丁点刮脚,拆开穿上就跑的我就觉得不适合长跑,穿的时候有这费劲,穿上这个接着就不疼了,穿上之后运动不容易掉,穿进去有点难受,脚胖的人穿这个还是有点难受,比其他的鞋穿起来这个不会容易累,穿起来感觉非常热,鞋子到后感觉不像是冬天的鞋,不知道为什么两个脚穿着感不一样,要是脚宽的估计穿着不好,不过估计刚穿会有一点紧,刚穿有点不习惯而已,一穿上就感觉两只鞋宽度不一样,穿起来没啥不好的感觉,有鞋带不觉得松,是挺害怕穿不进去的,上脚的感觉很不错喔,穿在脚上感觉跟没穿一样,也是不容易穿烂的那种,穿起来右边脚踝被顶着很难受,刚穿有些不习惯,一开始穿不进去后来把鞋带重新系了一下就好了,刚穿没问题,鞋子穿起来脚背压迫的有点难受,我还担心会穿不进去,因为穿上没有太大影响也就不换了,鞋带没那么能扣得紧,穿脱还是不太方便,穿着也不会很闷,感觉脚跟那边松的不是很固定,左右脚穿上的感觉不一样,穿上前边有点拉伸不太好看,比较软和走路多也没问题,然后脚胖一点的话穿进去就很难受,一直穿着没有下脚,只是鞋垫穿着难受,不过我还没穿不太清楚,个人觉着不好穿,一体织款不太容易穿进去,穿在脚上很难受,前面并不是很宽但穿进去感觉松垮的,希望穿一穿会软一点,虽然刚穿上有点不适应,鞋子穿起来不会难受,穿上就感觉脚压的难受,不习惯这个鞋子显得脚大,穿上也不夸张,第一次穿还不适应鞋的推力,这个鞋子穿了脚还是不会难受,穿的时候非常麻烦,穿上就不显大了,希望穿起来不变形,穿这个37有点松但不影响,穿上两边感觉有点不一样,希望穿着不磨脚,穿上脚有一点热,平常穿比较难受,穿出来后感觉左右不一样,穿上有一点肿,穿起来右脚足弓着地的地方也不太平,这个鞋真的不太适合冬天,其实穿进去鞋前头还是有空位,不过刚穿上居然脚底板难受,这个鞋刚打开没那么亮眼,买回来穿不上肥度不够,穿着不知会不会磨脚,穿脚上没问题,穿上还是有点失望的,穿着比较难受,不会觉得鞋子重,加厚了刚上脚有点不适应,不足的是穿上去感觉是女款的,整个鞋子穿起来不重,穿进去明显感觉右脚高一点,开始几公里穿上有点不适应,下雨天没穿过希望不会打滑,穿上感觉脚底有弹簧一样,稍微厚一点的袜子穿着也不会太挤,厚底的也不觉得笨重,鞋带又短的差点系不上来,开始穿有点不习惯,穿着不是很修脚,老公说穿进去的时候有一点难,结果穿进去没有一点松动空间,刚穿上就有这种似开非开的感觉,刚穿上走路不太习惯,还没穿上鞋底就黑的,穿了前面会有个凹进去的,穿起来感觉还不如态极,左右脚穿着感觉不一样,运动打篮球的时候穿没问题,第一次穿的时候脚背稍微有一点紧,唯一的缺点大概是夏天很热的时候穿有一丢热,鞋带太容易松了打结也没有用,现在穿这个鞋非常不习惯,不是太喜欢凑合着穿吧,不知道为啥穿着总感觉要往前摔倒,穿这个开飞机一点也不影响,我觉得太软的跑鞋没支撑力,就穿着没那么紧,穿上感觉显得脚很长本来三九码穿上感觉有40,甚至头几天穿的有点不适应太软了,穿上就会感觉左右有高低,这次穿的袜子也不短,脚底脚弓比较厚实穿不进去,这个鞋还是不太适合,第一次穿还是有点儿不习惯,左脚穿没有问题,买回来穿的不离脚,穿了脚特别难受,不知道为什么穿着走一会儿右脚右侧会很不舒服,穿起来右脚感觉会差一点,真的穿上就像没穿鞋一样,穿久了有点难受,平时习惯比较紧的可能会不太适应,穿上抬脚都感觉像没穿一样真的挺轻的,穿起来不是那么习惯,穿上感觉左边有凹凸感,穿了厚点的运动袜又穿不进去,不好清理穿脏了都不好清洗这个就很难受了,脚宽的人穿了也不会两边满出来,但感觉现在穿会有一丢冷,感觉踩起来不太厚重,穿上也不显得脚很胖,穿在脚上没啥毛病,勉强穿着都不至于很难受,穿上不是太显脚宽,穿上去应该没什么太大的毛病,不过穿一会之后感觉好一点,希望穿时间长也不会磨脚吧,穿着有点难受,买来跳舞穿都没问题,穿了以后鞋身感觉非常松垮,穿好点也不会受伤才后悔,脚宽一些的估计穿上更难受了,希望下一次穿的时候别磨脚了,希望不磨脚穿的舒服,刚穿有点不习惯,感觉黑色的鞋子不好搭衣服,系松一点又感觉穿不稳,脚掌宽的穿上明显感觉到,刚上脚感觉没有吹的那么神,其实不太适合穿这种圆头的,穿起来不太方便,穿惯了板鞋乍一穿有点不适应,感觉这鞋不太适合我,刚穿第一天感觉可能不适应,上脚不得不说太好穿了,刚穿有点不太习惯,感觉不对凑合穿吧,比我其他斯凯奇穿起来感觉不一样,上脚第一感觉其实不太软,穿进去有一点松,第一次穿有点不习惯,每次得把鞋带解了才能穿进去稍微有点不大方便,穿起来不好,刚开始穿不习惯好难受,穿坏了也不会太心疼,第一次穿这样的鞋口有些不习惯,鞋口有点紧不是太容易把脚伸进去,对我这种胖脚有点穿不进去,希望跑步时穿不会挤脚,再穿别的鞋感觉不适应了,不太习惯觉得鞋头比较翘起来不怎么跟脚掌那边,鞋口的设计即使买大了也不会感觉松,而且感觉穿起来没有态极,之前穿其他鞋都不会这样,脚背高点的穿着实在难受,穿不久不要脱离裂开就好,有只脚穿着有点紧,穿起来有一丢紧,上脚效果就不行,鞋带也不会走着就松开,穿了左右脚感觉不一样,太软穿着难受,穿上脚轻到没感觉,穿的感觉非常不好,大拇指翘的穿这个明显能感觉压着了,不过上脚后又不影响,左右脚鞋垫有点不一样应该穿久一点就压下去了吧,刚穿没觉得什么,穿起来也不会很板脚,但我穿着两侧非常紧,穿上后跑起来确实没有那么振脚了,而且这个配色不太好配衣服,穿起来感觉一点都不好,好穿脚踝有点紧,不知道穿久了会不会鞋子前面长期鼓起来,穿着不是很重,后面偏高第二次穿可能没适应,而且穿上不出汗,刚穿着开车有点不适应,因为感觉不太结实,脚肥的穿起来非常费劲,第一次穿没什么不适应,而且穿起来感觉两只不一样,希望穿几次不会变形,穿脱不方便太紧,而且穿着不显得脚肥,穿起超级难受,刚上脚不太适应,这个鞋从正面看我觉得有一点壮,希望明天穿上不磨脚,穿在脚上不会难受,右边鞋子有褶子感觉左右脚不是很一样大,穿着不会难受,当时没想着这么难受直接穿出去了,新的还是比较紧不适合裸露脚踝的袜子,后跟虽然是硬料但穿上没感觉的,试了试感觉没有亚瑟士上脚软,试穿时没问题,这款不建议使用因为面料太薄了,穿这个鞋还是会觉得脚中间两侧有一点挤,鞋带拉紧点也不碍事,系上鞋带就没问题了,穿在脚上就像没穿的感觉,多穿一下不晓得会不会松一点,刚穿起来有一点紧,穿了明显感觉高低,穿着不会太累,让我抓狂的是鞋带不太习惯,再加上刚穿上与脚还没有磨合,鞋型比较宽我这种脚宽的穿上不会挤不会瘦,可是穿在脚上就不一样了,刚开始穿没适应,带子比较紧自己调节下就好,应该不会影响穿着,穿上脚不会显得笨重厚大,他说穿着不太适应,反正我没穿过这样感觉的,穿上脚一点都不疼了,不知道为什么穿着跑久了脚底会麻,5码穿上不会觉得大,应该不会太影响穿着,穿起来倒也没觉得,然后就感觉脚后跟没有穿实,设计得比鞋底宽一些就不会硌到我了,穿起来不会很松了,刚开始穿的适合脚背能感觉到压得慌穿三天就好了,想退的时候已经有明显的穿着痕迹了,稍微有点厚不知道夏天能穿不,鞋底超级软一开始穿不适应走起路感觉没劲,不过穿鞋有点不方便,希望穿比较久后也不会掉皮,刚穿稍微有点不适应,起码前脚穿了袜子还是有空隙的,洗了又穿就知道应该很好吧,两个鞋子穿起来感觉左右不一样,穿上去不会感觉硬邦的,希望穿会软一点,上脚也不会显的很大,穿起来不会卡前面的脚指头,穿起来也没多大影响,目前穿着还没觉得冷,反正穿坏了也不心疼,穿上跟想象的感觉差很多,左右脚穿得感觉不一样,有一点是我穿出去才发现的,不过松了鞋带感觉还是适合的,而且这左右脚穿进去感觉还不一样,不走路试穿根本感觉不到,不知道为啥穿久了还有点累,太弹了吧太好穿了走路感觉不费劲,否则出点汗就穿不进去了,但鞋带系紧一点也ok,不会再穿了脚后跟没处理好,跑鞋太软感觉使不上力,但我穿着没有啥空隙倒也不至于挤,穿进去不是很方便,既方便穿又不会觉得松,突然换这鞋有一点不适应,穿起来里面不会有影响,这个情况不穿还感觉不出来,希望穿了不会开裂吧,穿起来就好像没穿鞋一样,其实我觉得穿起来和阿迪的boost没有太大区别,这次穿上明显感觉鞋子两边有点紧了,太软有偏大穿着没有安全感,今天才穿表面没毛病但鞋,跟没穿没有啥感觉,有一些也不知道穿时间长了会不会收费的整体感觉五星,刚穿可能不习惯,不过感觉穿起来差那么点意思,松了松鞋带就好很多了,现在穿着多少有点难受,所以鞋子显得不太大,穿上感觉脚外侧有一点在外面,希望穿应该松一点,而且我穿脚出汗很厉害,多少有点穿不进去,希望能穿会松一点,平时穿皮鞋也没这感觉,换其它鞋穿就会不习惯,不过运动穿的话也不太碍事,穿这个鞋都不觉得疼了,穿着反正不难受吧,估计换上长鞋带系松点就好了,不是很介意随便穿也没事,穿着也OK没问题耶,希望穿几次后能松一点,希望穿多了能软一点吧,穿上感觉脚后跟有一种不牢靠要脱落的感觉,两只脚穿起来感觉很不一样,穿起来没啥太大感觉,穿上走路直接很明显感觉到和别的鞋不一样,穿了一会就有明显的感觉,穿上脚底发热太热了这个些感觉太差了,希望穿着不会臭脚,因为是白色鞋子所以有点不好,一开始刚穿进去有一点几脚,穿起来也没有评论里说的重感,这个款居然完全穿不进去,穿上去非常的合jio,不知道是厚底鞋不适合走太远,鞋带绑紧一点不影响,穿在脚上不拥挤,时间穿长了难受的不行,穿了一早发现右脚后跟内侧踩下去的时候有异物感,选的这个色感觉上脚效果不好,松了下鞋带就ok了,好在轻透纱款穿着不热,收紧点就完全不影响穿,穿进去之后有脚陷进去的感觉,这款鞋买大一码都感觉好难受脚背裹太紧,提个建议为什么鞋口那么紧实在是不容易穿进去,穿起来不会跟重脚,穿起来也不会拖拉,穿起来的感觉应该不会差,但稍胖的脚穿上两侧不会有鼓出来的感觉,开始穿着不太得劲儿,正常买的话穿上大概会有一厘米的空当,但把鞋带松就完全没问题啦,穿出去后走路明显感觉不对劲,不是我穿不知道啥感觉,穿在脚上看样子也不会差到哪里,跟一月份买的穿着感觉都不一样,鞋带真的太短了差点绑不上,感觉和没穿鞋一样,或许会穿起来不太冷,唯不太方便穿进去,第一次穿感觉有点不习惯,实际穿起来一点也不,穿上不会显得脚胖,但其实穿上走几天也没啥特别的感觉,现在鞋底也不怎么变色了,黑色的感觉不太适合我,希望穿会松一些,鞋带系松点就好了,希望穿着能有点松,所以穿久了就会有汗味,一开始有点难穿来着希望多穿会松一点,突然穿低帮有点不习惯,不过有一点刚开始穿可能有点不适应,所以呢穿鞋比较难受,希望多穿会松一点,风一吹就凉飕的非常喜欢这双鞋子,穿起来感觉有点偏肥大的不是很协调,平常穿替换是没问题,穿上脚不疼,上脚感觉就不一样了,还没穿出门不知道走路啥感觉,男朋友说穿起来也没啥不好的感觉,刚穿有一点紧,松鞋带也不会觉得难受,有点担心穿久了鞋底会不会压扁了,光脚丫子穿材料感觉不太亲肤,希望穿会松一点,穿起来两边松紧不一样,这种厚底鞋有点不适应,有点厚但穿起来不会很热,就这样吧不晓得为什么感觉左右穿着感觉不一样,换回其他鞋的时候明显感觉到不一样了,穿上后跟太高了,夏天穿也不会很热吧除了鞋头有点太白,不像篮球鞋那样穿着松垮,不知道为什么穿起来中间挤脚,穿一天脚都不带累的,不过鞋子从上面看和从侧面看不太一样,要等干了再穿才有感觉,第一次买李宁还有点不习惯呢刚开始穿感觉鞋底不平,不过鞋带松就ok啦,一般情况不知道要穿多久才能松到舒适的程度,鞋带系紧一点也没啥关系,不影响穿着和使用就没问题啦,静态试穿感觉不出来,穿了两次本人没有烧脚的感觉,穿起来真的和几十元的不一样,穿宽松的习惯了现在不太习惯,穿上脚一点不累,我平时穿36有一点小窄,穿上不会觉得脚底硬邦,穿脚上感觉没有失望,穿着看会不会过几天不那么紧了,刚穿可能会有一点紧,穿久了会发现和别的鞋感觉差别很大,特别建议没穿过软底的伙伴试一下,穿久了脚底也不会疼,收货后立刻穿上出门有一圈,开始穿稍微有一点紧,做饮品的可以穿不担心弄脏,实际上拿到鞋子看上去并没那么厚,穿上效果很差,不过绑上鞋带的话也没什么,刚上脚没感觉有,穿起来脚外侧明显的感觉陷进缝隙里面,穿惯了重鞋还有点不习惯,即使穿不了也不会心疼,今天跑800穿了它并没有太累,就这一双有点没缝好,垫个鞋垫也没问题,退役后走路穿也完全没问题,第一次穿老爹鞋还是有点不习惯,现在穿帆布鞋都有点不习惯了,39号的鞋上脚一点也不显大,可能不太适合这种鞋子,穿脱困难希望穿松紧布会松吧,总感觉两只鞋子不太一样,但这双36穿进去有一点紧,胖脚穿进去也不害怕,脚有肉的根本穿不进去,不过下雨还没穿过,穿上后logo处感觉缝隙很大,穿起来不会太闷,这个鞋子左右脚穿起来的感觉完全不一样,主要是穿上后有热乎的感觉,不太喜欢网款的,深圳30多度穿着没有烫脚的感觉,希望穿着不要变形就好啦,不是夏季款有点厚,松下鞋带再穿更好点,希望穿一穿能松一点,脚背高脚宽穿完全没问题,穿上之后才发现两只鞋子都不一样大,导致穿起来右脚明显受力不均比较难受,穿上去发现并不适合跳,脚不是特别肥的穿完全可以的,尝试很多次只有亚瑟士的穿起来脚不难受,以前没穿过类似的鞋不习惯,这双鞋我觉得左脚右脚不太一样,不是气垫鞋上脚的感觉,还没穿不过蓝色发过来有点泛白,鞋子穿着一点都不闷气,穿一天下来脚也不会累,感觉换了鞋还没适应过来,看着紧但穿起来不费劲,不过第一次上脚会有重心不稳的感觉因为太软了,感觉这个鞋型不太适合自己,看着鞋面穿着不知道透不透气,但由于是袜套口所以也不会很松,就你脚后跟踩下去是有一点下压感的,初次上脚并没有感觉太软,但试穿了几天感觉还不如穿拖鞋来的安全,只是穿时有一点费劲,还有我以为是布料的应该不会太憋脚,不过穿起来影响不大,没穿过不知道女款的感觉,穿出去一天没有觉得半点累,但系紧鞋带也不影响,不像nike鞋底厚走路特别累,看着好像鞋底有一点厚也没什么关系,垫个鞋垫就ok了,即使不用绑鞋带还是不会松,鞋底软穿起来不累,穿361这脚就不怎么累了,穿在脚上走路没问题,希望穿久了不会臭脚,穿后感觉大好,好像左右脚的鞋面有点不一样,领口太小不好往里穿,系上鞋带也没什么影响,穿起来左右脚感觉不一样,脚面稍有不够带子松一点也能行,不过对习惯鞋帮低的兄弟会觉得有点不适应会有点重脚力,希望穿能松一点,穿起来不难受,还没开始穿也不知道脚感,实际穿起来的感觉和四五十块的没什么区别,说是夏季款但我穿还是会有丢热,好几个人试穿后都感觉左右脚感觉不一,穿起来真难受,上脚感觉简直不要太好,我之前没穿过运动鞋很不适应,才开始穿很难受,穿上还是有一点热,除了刚开始穿有点紧以外没毛病,总感觉右脚和左脚鞋的感觉不一样,穿上感觉可以蹦两米高,感觉跟布鞋没什么区别,希望穿久会松点,穿上感觉我的脚至少有39码,穿起来和别的品牌区别不大,和帆布鞋感觉都不一样没有那么生硬p,穿着也不笨重,正常走路穿没感觉和其他鞋子有什么不同的地方,脚下穿着国货感觉就不一样,最近穿着总感觉两只鞋不一样,而且鞋带不容易散开,真的穿着体验感太差了,回弹性能差了点更适合平时走路穿,希望长期穿不会容易磨脚面,穿起来感觉非常的轻对这种比较厚底的鞋来说我太爱这个厚底了,穿会不会松一点,穿看会不会松一点,多穿几次应该没问题,的确一开始有点不太习惯这个鞋的鞋底,37码应该不会长不到哪里去吧确实穿着没多长,不过还好运动鞋稍微大一点也不影响穿着,结果穿起来直接去跳完全ok的,上班穿了一天都不会觉得脚踝疼,所以前气垫感觉不太明显,不是很喜欢鞋尖翘起来,虽然我不太喜欢比较厚的鞋底,看下脚垫这么厚穿起很难受,鞋子正面版型是s型看照片二的感觉让我觉得有点扭曲不顺眼,我脚宽脚背高穿着有点费劲,系鞋带他觉得不太方便,之前没穿过这样稍微厚底的鞋,穿上走路都感觉鞋底有一股推力,希望穿可以松一点,想着穿希望可以松一些,但穿之后有脚气,穿一两天感觉和普通的鞋也没什么区别,穿了一天也没有什么疲倦感,穿厚一点的袜子脚就不会那么顶,因为鞋太重让我整个人感觉很不好,不过还没穿习惯太软的鞋底,穿上后发现一点都不透,有点不足的是穿进去费力,希望以后夏季款做得更轻盈透气一点,脚面不高不宽穿着宝贝宽度有点宽了,这个穿进去前后也没多也没少,鞋子穿上不垮挺有型,而且穿起来非常修脚型,穿上走路都轻飘飞一般的感觉,穿久一点便没那么紧了,上脚基本没感觉,我觉得有点太软了支撑力不够,本来有点担心的结果一点也不显脚宽,个人是不太喜欢这种全身黑色的鞋子,希望多穿能松一点,可能是因为我脚背低吧撑不起来所以就感觉鞋头有点太大了,脚长的没办法配色清爽,穿起来板型不好,可能是我的裤脚没有提上来显示不了腿长,左右鞋穿起来走路感觉不一样,穿的脚都有安全感了不会踢到脚指头了,刚开始穿不习惯老感觉容易摔倒,可以保持鞋带不会轻易松开,5穿起来稍大点不知道跑起来咋样,鞋底非常软穿起来像踩在棉花上一样,第一次穿这种有凹凸感的鞋底,上脚后没感觉,应该不影响正常穿着,但穿在脚上就立马喜欢上了,唯一不好就怕他穿久了泛黄,穿上以后立马感觉不一样,唯一不足的是不太好穿进去,男友很喜欢说穿上去都走不开路了哈,宽脚掌也没问题,这鞋穿上去跟其他鞋感觉完全不一样,并且穿久了也不累不憋,反正我穿其他鞋没问题,希望穿两天能变松一点,不需要系鞋带真的方便,鞋子太厚了完全没有美感,买来上脚以后效果出奇的好,多穿几次应该就没问题了,不过垫双鞋垫应该就没问题了,穿上脚不笨重,希望穿久了会好点,踩上去明显感觉和之前的鞋不一样,还好自己买大了一码不然怕是穿不进去,希望这类型的鞋子里面厚一点,布网鞋的话穿起来非常的脚,不会时间穿久而感觉疼,穿几次应该更好点,前后没问题就左右稍微紧一点,鞋底比较高了本人180的身高穿上鞋感觉又高了好多,可换了个码以后就没那么强烈的踩感了,试穿后发现大脚趾这里稍微有一丢压迫,早上的时候以为不系鞋带可能会好点,看穿几次会不会松一点,穿上去走路一点都不会累,希望穿后会较软,这样就不会磨脚后跟啦,而且穿起来没有其他评论说的那么难走路什么的,上脚感觉就和一般运动鞋不一样,希望穿能有弹性一点,穿上跟图片版型不太一样,反正这个面料让人非常的迷惑,希望穿久能松一点,穿上开玩笑说不会走路了有点儿,两双鞋穿着感觉也不一样,老爸穿着说感觉还阔以感觉没有太热,穿起来运动影响不大,穿上一点软性都没有,穿了运动脚会有那么点味,都不会感觉笨重的,上脚之后完全不会有夹角的感觉,穿看会不会松点,脚伸进去的时候是一点弹力都没有,穿在脚上感觉不一样,风格款式介绍鞋穿起来没有显得笨的,穿起来有一点紧了,感觉两只鞋看着怎么不太对称,现在暂时还没穿出去,穿两天看会不会松一点吧,不对称感觉都不是一双一样,穿上一天脚也不觉得累,不知上脚后的感觉,入脚就感觉与一般鞋子不一样,刚开始不习惯这么厚的鞋跟,穿上一起脚就有不一样的感觉,鞋面材质北方冬天穿的话可能会有一点冷,好害怕穿了就会有脚气,不会像军训鞋那么隔脚,穿着体验感实在是差的不行,看上去不会显的脚很大,穿惯nike的全气垫也没觉得有多软,要是鞋中间可以宽一点就好了,刚穿上不小心沾了点水,穿起来简直太适合我这种大脚板了,穿着难受感觉脚都快被扎坏了,希望新鞋穿会松一点,不然脚背根本就穿不进去,正面看也不显脚宽,上脚感觉完全不一样,37脚穿着看起来有40多码,穿上一点空隙也没有,不大影响穿着也就算了,收到一上脚就能感觉不一样,要多穿看会不会松点,穿37有一点松,穿着不会有负重感,穿起来稍微有一点紧,不知道为什么感觉女鞋的脚感会比男鞋硬一些,穿上不显脚宽,本来担心鞋型会不会短胖,穿起只能说一般,结果一穿上脚发现真的太喜欢了,上班穿也没问题不会觉得太跳太运动,不然我怕以后不习惯穿其他鞋子,担心白色毛边不好打理,本人轻微甲沟炎穿起来也没问题,但其实没注意到鞋头有点太翘了,暂时还没穿出门过,有我当兵时候穿这鞋的感觉,穿在脚上一点也不觉得累,结果居然紧得差点穿不进去,穿在脸上一点感觉没有,刚穿跳久了脚有点发麻不知道是不是刚接触这种类型的鞋子有点不适应,不像李宁穿着有点小,个人感觉有非常轻微的穿着痕迹,穿上就立马能感觉到不一样,脚宽的人穿着也没一点压力,穿进去好紧,穿上立马高了,穿着不太得劲儿,可能也跟个人不太适应厚底鞋有关,暂时还没习惯这个后跟的感觉,0刚穿的感觉非常惊艳,穿起来不蹩脚,上脚没什么感觉,底有点厚穿着重心有点高,跑起来也不像其他鞋那样,至少穿到现在都该不会怎么觉得热,只是穿起来有点感觉不是自己的鞋一样,这鞋和之前的感觉有点不一样,气垫基本没啥用处,穿36有一点大,两双鞋穿起来感觉明显不一样,有一点挺不爽鞋口那里太紧了啊,穿上一点缝隙都没有,反正穿出去不会显得您廉价,穿起来一点都不像是阿迪达斯的感觉,暂时还没穿出去过,除了怕弄脏了之外其他都很好呢是我喜欢的样子,只是自己好多年没穿过运动鞋了有点不习惯,穿起来感觉非常的不错喔,只能希望穿松点会好些,没穿应该不会差吧,但实穿感觉并不明显,不过没有鞋垫还是有点麻烦,踩起来感觉一般和普通的鞋没什么差别,没有那种松垮的感觉,跟普通的衣服小裙子什么的不太搭,休息平常穿着没问题,45码看起来有点大不太好看,穿着感实在太差,穿在脚上的感觉真的是完全不一样,140斤的体重穿着踩S感很强,一点也不显脚宽,穿起来才知道多难受,穿着一点缝隙都没有,没有户外鞋的厚重,另外可能太久没穿运动鞋了,官方说的减轻30上脚也没感觉那么明显,拿在手上没啥重量的感觉,左右鞋根本就不是一样的感觉,不小心尺寸大了半码,不臃肿好评,看日后穿起来会不会,没想到上脚效果出奇的好,穿上立马增高好几厘米,显得个子高不过脚丫子也显得肥厚的,鞋型令脚穿起来难受,跟普通的鞋完全不一样的感觉,42码稍微有一点裹脚,39码穿起来一点都不大,幸好不是太臃肿,穿起来不会笨重,一入脚就感觉不一样,但又不会太臃肿的感觉,没有松垮的感觉,让鞋子看起来不会太沉闷,不是很紧也不是很松,穿起来立马高了两公分,鞋头一点也不会显得笨重,还是稍微有一点紧的,鞋口有点小不太容易穿上,有一点鞋口有点不好穿,鞋帮位置有点小紧不知道穿几天后会不会松下来</t>
  </si>
  <si>
    <t>欺负消费者吗要这种客服有何用呢淘宝现在都没有给中评和差评这一选项吗,整个淘宝店铺估计找不到第二家客服这样拽的了有回复那么多信息的时间,双十一是不是就拿这种来卖良心不会痛吗官方说没货了也不支持退货,希望以后商家不要搞这些营销手段现在消费者都是很聪明的,这种客服怎么上线的600的鞋子没运费险,你这打骚扰电话要好评是怎么回事淘宝用户信息,商家都拿消费者当吗就算这次你没有给退款多赚我200元,我就纳闷了官方客服现在说话都这么牛的吗我没说过商品有问题你叫我把商品寄回然后我说要对其个人写评论,无敌了这手感旗舰店咋觉得是假的呢气了退还费事再也不买了,为什么又说可以加钱尝试发顺丰只是有风险这本来,店铺居然全是电脑人回复人工也没有本来三天到的硬拖了一个多星期,能不要跟其他淘宝小店一样来打电话催评啊,现在263这不是坑人吗商家什么意思,少点华而不实的营销不好吗最后我想请客服不要回复我,为什么我最近网购都碰到这么差劲的卖家呢你这算不算店大欺客呢,诚心不想给买家一个完整的商品吗隔壁李宁可是都用纸箱包的好的,这么沟通的这么大的店铺客服都不培训做不了客服想当大爷就去当大爷,我花钱买来一双二手鞋吗强大的淘宝也不知道是如何管理的如何保障消费者权益的,没有水壶和腰包这个我在你们淘宝店铺的广告里也看到了,最主要的是这么一个旗舰店是不舍得花钱请客服吗,安踏就这么用欺骗的手法骗用户支持国产吗以后再也不买了,今年双十一快递都这种服务的吗但我想算了是真的没必要怄气,哎呀白瞎了这个迪卡侬的售后服务不行吗人工服务也不行呐,这么大个店就不能多情几个客服万年都是垃圾智能客服,鞋子已到就有这样的裂痕我真不知道店铺良心何在,这不是欺骗消费者嘛本来不想给差评的,这个要求很过分几个人工客服即使知道我是有道理的也不愿意不敢向上去沟通协调,淘宝居然能把这样的店做为旗舰店管理也太差了,为什么厂家不给处理方案哪家没有售后的就你家斐乐不给售后四五百的鞋只能买来放家里吗不适合穿,我不会就因为客服发个额啥的产生反感,反倒怪买家没关注你们这活动有什么诚意啊可言,难道是大牌子淘宝也不好得罪吗,我不知道客服是什么混吃等的心态,这家店是你马云的关系户吗流弊的很反正我以后不相信了,旋钮那的调整指示有什么用呢问客服也只发个官方图,不知他们干啥的卖出去就不售后,有办法劝你们客服换个带脑袋的,那会儿回我有什么用尼店大欺客吗斯凯奇那么大牌子难道双十一期间没有多的客服,你们不应该给天猫协商嘛真是卖出去就不管了,这么大店还不如人家淘宝小店的服务,难道一淘不是你们店铺报名才能参加吗这个不也是扣除店铺佣金吗为什么对消费者欺骗,好的产品都让这客服啥的给弄没了,和国家三包有区别人家实体店可不会是这样解决的,用料过多还是被上一个买家撑大了还有你们的客服小正态度挺好,我是不明白那个电话打来有什么必要物流是一星都不想给,用了这么多年淘宝零差评我压根不是找茬的人嗷,什么鬼领了优惠券不给默认使用吗这不糊弄人吗,集运仓给我送给别人那去了我也不知道好不好穿,找客服也没人理这让早买的客人心里怎么想,难道淘宝系统不是由人控制的代码编的我到现在都不知道是做了什么违规的事,国货之光给那些视频博主几位数换货客服半天解释不清楚不会再买了,不知道那么多的好评是刷单刷的吗穿一天脚都磨起泡了,我不知道阿迪店内每次折扣的商品是不是都是发的次品,另一只没有难道双十一优惠的货品都要残缺些什么,鞋子这是降低成本了吗买个很多次就这次体验很差,这样怎么做生意连一个发货标准都没有吗最后只好在淘宝上花几块钱买别人的包装袋,给你一个差评提醒其他广大消费者的能力还是有的,没学过数学吗前一天如果我不按会员要付344元呐,这和不用直播间下单有什么区别典型的钻漏洞,那我平时不能总找刷鞋店刷吧成本好高,我又多此一举买这个鞋子干嘛客服能不能稍微长点脑子用点心呢你们不是机器人亲客户不是你们的仇人,那我双十一零点买的算什么啊骂克服还说让我加微信吗不是一个客服,我第一次见官方店发申通龟速一样不要跟我提什么根据货仓发货,我都不知道他们到底有没有人做客服越南产的鞋子,建议不要购买外加服务不好这是对国货的侮辱啊,却跟我说618活动不在补价范围内在这瞎忽悠客户呢买安踏的都比李宁好,但作为一个官网旗舰用百世汇通这样的垃圾快递总觉得不匹配,盒子里面盒子为什么能是破的你告诉我二次销售你恶不恶心,而且这么大的品牌不发顺丰发那些垃圾快递,就请问这速度以后还有人敢买这家的鞋吗没有一点保障,10块的差价都需要这么来回折腾的吗最后天猫小二直接处理好,是双十一临时请来的临时工嘛自家产品有没有同款不知道的,那这个接受加钱发顺丰的行为是干什么呢有一说一,还有这好评返现您当是卖外卖吗只能说您就像这只左鞋一样,真想不到会干出虚假发货的事情亏我一直在等货却始终不处理,不就一百多块钱你至于这么的欺骗消费者吗良心何在你有命赚钱没命花,这号码还没统一客服也就那样吧,价格利润有这么高吗卖179还包邮还要开员工资,几百万粉丝店铺像阴间一样一个活人客服没有,我那么大两张图片是瞎吗官方店居然有这种恶心的操作,那么多家快递企业不好吗在园区天看到其他家快递小哥风雨无阻地送快递,我现在这个评价贴不上去我和小二的对话店家给关掉了,所以这么不懂这家客服都在搞什么,难道你们对客服都没有考核的吗难道这个不会应该你们店铺信誉和运营吗这条评价不知道你们店长会不会看到了,我就不明白这么大的品牌售后和客服为什么这么差真是一颗星都不想给,你这垃圾店铺的发货包装能不能好点在你这里一共买了,这样的商家好评都是刷出来的吧,会平摊权益金的我买了两双呢平摊什么了平摊客服也是各种不作为,以后不打算看这个牌子了快递驿站最厉害显示派件两天了,这牌子国内淘宝运营的有点差劲,怎么申请呀这不忽悠顾客吗,这么对待老客户的吗你们的良心不会痛吗今年工作不好干,不知道商家为什么要跟自己杠,真不知道开这个网店干吗而且双12购买也就前后23天时间价格差额也不退,难道不是一个库存吗淘宝这么多年,那么急怕我退款吗知道自己品控差心里也有点数吧,是不是觉得买这种打折产品的顾客不重要哦你们是什么态度,特步的标变成了类似于鸿星尔克的还说我没有买他们家的东西,真不知到这种卖家是怎样服务顾客,如果耐克官方缺客服的话不行看我去咋样,好评度都是客服用返10元骗来的,客服就一这么大的店拿钱不干人事垃圾,我真是不知道这款产品的哪些好评是惩么来的耍是我直接给差评,怪不得直播间那么多人说客服态度不好,好做生意他不香吗另外给大家分享一个找天猫人工客服的办法,怎么卖给买家的安踏的品控就这么垃圾吗,这客服我是服了一直在装不明白,是不是直播间买的就给用残次品太失望了,那些买家给好评的我都怀疑是不是刷的,我想着有这样的客服我也能开店了再说上脚感觉,把客户都想的想你们一样吗我从来没有过差评,客服又体贴的说官人是补贴券哟不是铜板哟,就这种快递公司你们NB旗舰店还跟他们合作,他觉得退换太麻烦了穿看吧看后面这个开口会不会严重,咱们客服的招聘标准是不是高一点截图是薛定谔的订单,这鞋不知道被多少人试穿过不行又退货退款的还卖到1000多,经历过其他补差价都不是这样子,有问题你就会明白什么叫特步非一般的客服了,这不是砸自己的招牌吗客服还让我适应一下,国庆物流还要放假圆通还要囤货圆通按常理说不像邮政要囤货,我觉得鸿星尔克这么大的公司应该好审核一下客服的业务能力,客服我特不行什么消耗品三天塌底,为啥你韵达不行呢我本人不在家,可你们理解消费者吗照片我拍在这了,但这商家不知道是不是信誉不行,双11活动不就能换码数了你逗我吧在其他地方买都可以,美津浓官方旗舰店就不能整个正经快递省那三五块砸牌子有必要么看图,回我说退我十块钱可不可以六一八购物体验极差,重拍了就没优惠了这个很烦,再不评价估计客服要因为缺我一个业绩不合格而把我信息卖了,这不叫没事找事吗这方便比京东差不止一点,也不知道买家和淘宝啥关系,现在说双十二不在保价范围内你们是来搞笑的吗,能不能换个客服就像有大病一样烦了,又不是专业差评师手下也会留情的,因为穿过走路了我联系了人工客服乔布确认能不能换货不是退货,这态度也有点问题吧就这样解决问题难道客户给你们反馈,难道叫NB就牛了吗天猫没有差评让他们钻了空子,拆一个38鞋子发的37再发消息咨询就被拉黑了所以顾客太好说话的结果,你们客服啥本事没有光学会打太极拳了,回老家后让重新改个地址有那么难吗改下会吗联系顺丰公司顺丰说只有商家能改地址只是你们耐克旗舰店不愿改,21会降价再卖呢这明显,以后看到活动没有改价后者打广告的价格千万不能信和直接付款,占着满30040的优惠又不是你商家自己的,我消费后是这样的产品真的盒子不小心给家里人扔掉了,不好学以后怎么跟其他品牌竞争物流只能给差评,出厂之前都不用质检的吗对你们品牌太失望了,我也不知道运费险是摆设吗,请问是需要每天都洗吗莆田货都比这设计的好吧,卖家别很恶心的来说不是给你补偿了么,代金券不参与明星同款属实是让我有点被骗的感觉了,大商家这点服务应该要有的了,最可笑的是问客服是不是239客服说根据每个人领的优惠券不一样,人家就给你复制粘贴一句话说保价不同活动差价不退然后就又给你推给了自动回复,可是换货效率太低了比起我购买的所有的店来说本来不想要了,1000块钱的鞋你拿20元就来弥补你们的过失还有客服的服务也是一般,我妈想留旗舰店我就不说啥正不正了,一个店铺连员工都不请的谁还敢买,明是在活动当天买的却让他送双袜子都不行,2天这么大的物件卡快递链不应该吧不知道的以为你拿去碉包了呢,如果不是投诉我真不知道等你们核实得多久,我不知道为什么在你这买一次我的信息就泄露了,我预售买的时候我自己用的红包不行那不管你怎么买,商品降价你自己不看着点能怨谁啊,为什么不及时解决呢这款鞋子依旧挂在店铺里卖,那些刷好评的是给了多钱呀,买得起你这品牌的人不是20块钱的事主要嫌麻烦,不会再来了这个双十一得欺骗多少消费者,按他的说法下架就不保价了,是不是到店自提影响她们唯一欣慰的是戴眼镜的收银小姑娘还不错,618就发的这种垃圾要不是因为大促用的红包退了就过期等于白费,我又没穿怎么就影响二次销售了,不知道是不是老板你发信息都不鸟你的,1百多我去洗个脚不香吗大家都不要买他家的东西,这么大个店铺发顺丰不可以吗,买个板面让大家见识一下垃圾商家和垃圾客服,我不知道商家的退定金规则是怎么定的,这么大品牌还是舰旗店怎么会有这么差的客服,这样忽悠顾客的早知道退的不是原价我干嘛退我直接给你们差评,意思直播活动价格就不是在你店铺里出货了呗,居然说没有数据那没数据即使我是第一个下单,次的代言词不知道七八百块钱的质量在哪里,公司是得有多穷多招几个客服的都没有,我不存在恶意差评什么情况这点请商家不要反驳我,可笑吗多次交涉店家也不给个说法,催了七天了还没催出结果店大就可以欺人真的是失望透顶了,我不知道售后就该这样吗,才买了三个小时就降价客服在伊拉克打仗这么忙恶心巴拉的等几天都没反应,垃圾百世快递没有那个本事就不要接单,最烦那些破东西好评给返几块钱的,里面是个塑料袋怎么你迪卡侬节省成本就这么省我第一次买你家咋不是这个服务,是什么意思想冻我骂了一顿客服也不解气,纳闷了厂家做鞋不知道用的胶味大吗靠,很多商家拉我刷好评,我差评是为了给各位知道他那个鞋盒和灯不送的了,我真是懒得折腾了这样没有诚信商家,要不是找平台几百块的就被商家给强买强卖给骗了,现在的鸿星尔克都不需要我们的评价直接下单就行了,我真是不知道你们阿迪我也算老客户了,说的价保30天就没有啥诚意,你怎么不围着整个地球绕一圈再送反馈客服一直都是各种扯也不解决问题,关键是吊牌商标也没有疫情期间懒得退了,7天了连双鞋都找不到我在上学期间一直在说店铺不错上海仓发货第二天就到了,问客服给我来个产能不足随机发放合着我在这抽奖呢而且,麻烦不要算他的销量好吗,双十一销售欺诈吐不出来一百多块,即便我已经拍照明确给他看了售后还有待提高呀,这是交的智商税吗不是说保价吗太失望了,感情我们一号零点买的人是吗我话放这了这家店铺的鞋不论如何我之后都不会再买,难不成我眼睛瞎了吗我又说都有优惠券呢你说没改,利润那么高配送服务还不能提上去换个顺丰有这么难吗,我不知道客服是干啥吃的,直播间这处理的货肯定有问题,这是我淘宝第一次差评我本来不想给的可现在还在气头上必须差评,就这样子我买莆田不香吗真的越做越垃圾了,前面那些好评莫非是刷单的真是一款鞋子拉黑一个品牌,这也能上得了专柜售卖说真的其实搞活动的时候卖的鞋也有小部分瑕疵品掺在里头卖的,我早说过了圆通运鞋盒一点保障都没有,要不是送给别人的退太麻烦根本不会要,就跟买地摊一样的跟客户讲他就说没有线下店才有的,难道江浙沪就没有货仓吗我杭州的,要是我人为的我也不可能找客服的,难道这鞋出厂没有质检吗还是就卖的残次品,有多少人和我一样是被价保给误导了的那么大的店犯得着用这种办法吗,另外发邮政也是很有想法偌大的公司为了邮费能这么省怎么了公司倒闭了,为啥买了之后有又涨价了,但整天打电话来催好评是官方店该有的态度,我就想着两个客服都这么说肯定就没问题了,不是坑人的吗我希望所有人都不要被这店坑了,他们售后的下限你都不敢想有多低,搞活动时买的不让改地址,鸿星尔克标志太小以至于我穿出去别人不知道我穿的鸿星尔克,你们能招到这么没责任心的客服也是不容易,然后提出解决方法竟然是陪15元后期呼叫人工要么还是机器人要么就直接不回复了,难道过了时限就什么都不售后吗,难道不影响二次销售你们把这鞋又卖给下一个人你们的三包我也不懂,不知道的真以为我是在拼多某莆田产地的折扣店淘回来的,为啥没有女生号嘞我想买,这是双十一清瑕疵品库存呢去掉耐克标和不知名小厂做的鞋有啥区别,很多小地方就不一列举了难道是因为补货比较急没生产好吗另外感你们好像没有客服吧,他降价了如果不是我今天想来评价就亏了,而且特别很不喜欢这些所谓品牌的回复都是机器回复的,也不知道是双11一专门备的货还是361以后就成这种材质了,真的是辣鸡快递公司不知道李宁为什么选择跟这样的公司合作,不应该给我预留好了吗为什么到头来说没货就没货,说什么都是官方回复毛用没有,跟你买东西的时候也没见人工回复啊那时候不是挺积极,工厂产能已经跟不上一样这种店不知道怎么能成为官方旗舰店,我不知道厂家做出来的时候那些质检员是不是都不带鼻子的,我的不知道是哪个优惠券没用上实付是个75,坑人吗说有福利金收最后毛都没有,让商家自己发个红包补偿也不愿意,鸿星尔克现在是这个样子的吗真是一次不愉快的网购体验,但碰到这样牛的客户这个钱花的就太不值得了,这难道不是安踏生产出来的时候去质检嘛残次品还发到仓库去销售,这个店铺真抠门现在鞋盒都没有啦,不过我想问还有人鞋盒比我的烂吗赤裸的二手货,没去过的地方怎么敢乱写乱污蔑人呢八国联军还是当年野蛮人,说实话在我接触的旗舰店中你家的态度是最差的一个,这么多的好评害人啊,花了有好多钱后来才知道淘宝评论得积分可以涨淘宝值时才知道评论的重要性所以后无论买什么东西,我是不知道好评和提问回复好评哪来的看了好多评论,国货之光鸿星尔克你不配个顺丰快递也不说什么了,差鞋子桩不知道是不是给其它顾客试过,这不是欺骗向我这种下半夜还睡不好觉订单电脑下单的客户吗,你这是在侵犯隐私知道不一个差评送给你呵,我太懒了就没有退换事实是那块后来被我踩下去了,淘宝这么多么还真没见过掉价这么快还不找差价的,人家京东卖的那些家具产品哪个不是几十万的销量,材质给我的感觉像地摊货也是看标的俗人如果不是直播间便宜,真的花钱买难受问客服你说一大段人家回你几个字就这还得等人家,我联系不上你们解决事情是不是只能吃亏天底下还有这么好的事情,不行我说盒子价值多少钱扣款吧,买他家鞋都悠着点吧别被骗了钱还被污蔑,你们家店铺运营脑袋有坑价格一天一个价,我不知道你们这么大的公司哪找的客服,这不是明摆着骗人吗现在官网都那么黑了吗店大欺客是不是在抽奖发一双二手的旧鞋,发顺丰能跑四天也是没谁了,连个包装盒都没个好的吗严重影响到我对361的认识了,网上是专业卖瑕疵品吗话不多说看图,让一个网购五六年从来没有给过差评的人差点给了人生中最气愤的差评,为啥有个人评论的二百多的呀,我不知道官方店活动衔接是怎么想的,还有淘宝的小蜜也很垃圾,这些不讲卖家真的不知道坑了多少人,李宁官方网店这些客服没有一个好玩意儿,也不知道是不是一名客服多名id在这充人数,遇到什么样的客服全凭运气可这对于一个全球性的牌子,走地板上哐话说斯凯奇不是广州的吗为什么是从莆田过来的,你们退货组是没人工么就不能重新摆一下鞋子么,我说了官网还不会在意我这一条评论,买个鞋子还不够和你们生气的垃圾售后,风格款式介绍胡雪龙刚来偶遇吗亲戚吗我仓库有这个,我缺的是那个鞋垫的钱吗哪里没有地方买鞋啊,让我很失望吗我是不是买了个假的,什么要我补款或者退钱我退空气吗我因为这个和你们又说了好几次了,没想到下架了不值得在退了,鸿星尔克匹克361不香吗装什么国际大厂啊要不是儿子喜欢这个款式无论如何也会退货,他家的尾款半价和别人理解的不一样,你们拿那个烂盒子来忽悠顾客鞋盒胶布到处是,你们不会翻上面的聊天记录吗最后我说评论见的时候,2个小时我也是醉了希望下次店不要寄中通了真的难拿,给个合理的解决方案吗保价保的跟没有一样,不明白另一个500多的挂在店里干嘛明都一样,你们有毒吧自己商品什么特点不知道吗穿了一早上实在受不了,卖家你不会把所有的码缩小一个码标出来吗,那你还宣传这个免定金的券干嘛发给我免定金的券的时候没有说,第二点我真是第一次遇见官旗在默认收货之后追着要好评的,那么多好评真不知那来的,为什么这么生气没给差评是因为鸿星尔克的老板,为啥我看到大家都在说什么U盘我咋没看到这活动呢,不换了万一从新拍没有这么优惠的价格了咋办,真的绝了对tb的NB旗舰店失望透顶,送到离我最近的驿站都不行下次网购直接让我去厂家拿好了,我不知道要怎么表达才清楚难道你家售后不看吗服务太差,还有这个包装禁不住快递的暴力啊盒子日后没办法装鞋子防尘了,于是问主播随后618期间会补货吗主播很肯定的跟我说不会补,这么大的店没个质检部不处理就不处理呗,你们小区快递柜都懒得放了吗直接放一里外的妈驿站什么垃圾快递,好吧那我个人返利就会没有我神经才会亏做这个而且都还穿了退毛线,反正我以后找个客服不会找哈奇,不支持保价的话麻烦你们在店铺首页写上个大的标示,不晓得哪些人三四百是怎么买的,有一说一不怎么滴可以去其他网店买,好评的水军多少钱找的,店大欺客吗不信你们大中华总部就没一个部门管,最后下来竟然不是最优惠的申请退款一个比谁都精明,真是不知道你们那些好评的人买了鞋是不是跑步的,你们质检员的吧这不良品也放出来你们不知道会硌脚,特步竟然还给我发好评返历经一个多月,就你李宁不行了是现在你现在品牌做大了不理会消费者了,那个物流我真的是醉了卡哪里好几天都不带动一下,现在又说限购我的号又没有资格买了,怎么会有这么的店付定金前显示一个价格,不知道你家客服是脑子坏了还是眼睛坏了,现在恢复原价了我有个的截图,这不是让高价买的人心里难受嘛,在薇娅直播间抢的累半到手还是高仿那么相信薇娅买了好多东西和在店里试的完全不一样现在也不能退换也下架了,我没有那么大的精力为24元去找平台找谁都不知道淘宝十几年第一次觉得被套路了,这商家券是隐藏功能吗还没开始穿,我怎么没UP主们视频里的鞋盒还有灯,所以这里的多少好评是他们舔脸的操作得来的,网上说这样成本更低不容易坏,这俩客服说的是一点也不一样啊,男朋友聊天都没这么一分钟一看消息但Nike客服做到了,如果不是以前太信任这个牌子先把标剪了一定退了,答应我别发圆通快递了好吗穿着也割脚,其实尔克直播间优惠力度太大了什么不懂的两美女主播都会细心的教你如何省钱,官网出来的不应该啊,放到丰巢柜里面也不发个通知,结果真的不这种无理由的差价恶心到了,试问大体重有几个脚背低的真的别听哪些拿商家佣金写稿的网红营销号的文章买这种智商税了,凭什么不能有默自动好评的权利服务差评送给你们,我是要听你说你们打算换快递了跟我有什么关系这么大的厂,做产品详情的人居然这个都不标注,三个地址不麻烦吗反正这次的体验是真的很差,我就发誓一定要做个好评专业户去好帮助别的买家,反正我觉得这里的客服不像有的店冷冰的哼唧,为什么看评价别人都不打脚难道都买了正常码大一码难道是我的脚踝太粗试了贴创可贴吹风机吹都不行,不知道我们城市迪卡侬实体店为啥没有参加呢,难道不差评就没机会得到你们的服务吗我真的是,差多少钱你不是更心知肚明吗为什么要我来算呀,不是看老罗直播我特么真不知道这品牌,阿迪的人工客服都是路边拉来直接上岗的临时工吗问啥不知道,实际到手889那定金150不是钱还到手159实体店699骗你羔子,难道是双十一赶出来的货这么差还是所有都差,不过没必要骗消费者真是买了四双,呵你们这不是欺骗消费者是什么,物流垃圾直接丢在一个士多就不说了,抱歉能解决问题我都不知道他好的什么东西,可是我问了好几家当地修鞋的都说不给修,我严重怀疑他们家的鞋子是不是都是虚高要价,就因为链接不一样就不是同一款了吗淘宝第一次差评给你们家,这样的圆通和商家真是差到极点,建议集美们不要听从首页的那个建议xx的脚穿,不给返差价有种被坑的感觉,就因为这个客服搞了个很不愉快的购物体验,哪有评论所说的拿鞋盒是空壳子一样没那么夸张,还在菜鸟驿站没去拿应该不错反正就认鸿星尔克了,我也不知道为什么非用这个垃圾快递,你做过调查没张口就来二手车商能11万收就算你车况不错的了,这个快递公司不知道在干嘛,丫你们说没穿过不影响二次销售才可以,俺就发誓一定要做个好评专业户去好帮助别的买家,还有谁知道这ub19怎么那么多不同的价格啊只是配色不一样吗,说我没有领一个10元的劵我满脑子问号我都付过钱了,所以希望别的客户也没看到别被到手价骗了,这包装盒能不能好一点不要让老人拿到手还以为哪个地摊上买的呢,搞活动开团抢购弄不明白可能多付了点钱,居然打电话给我让好评还能再一点吗为了这种事情去打顾客电话,如果换作平时或者其他店铺不过我还没遇到过这种,也不知道这活动是为了欺骗消费者还是怎么回事,直播间的优惠规则都说不明白,他那优惠力度太大感觉不平衡,咱也不知道这个客服是干什么的,谁知道到时候还找不找得到人工客服,全靠小红书的滤镜骗销量了,我想说难道你们沟通就不看一下之前的聊天记录吗难道你们就这样对待你们的老客户,还有不知道挺贵的裤子为什么李宁的标做那么隐蔽客服态度可以,这么大个官网不发顺丰就算了,谁敢不按照国家标准这不是废话吗特别不好的体验,还有人说这款比boost好我就纳闷了,我被评论骗了QwQ就按正常大小卖就行了,希望夏天穿了不热吧一万年不评价的淘宝用户,我要你这申请补偿的10元能干什么严重影响心情,不明白这家店的尾款半价和其他店的尾款半价为什么不同,我们这些早买的客户虽说不看重这几个钱,我意见能不在这家买就别买了,我真不明白这官方店就这样还不如其他的小店,而且评论为啥有反毛皮,而且防污款不知道防在哪里真的骗人,难道鞋子这么好卖吗可以保证仓库鞋都能卖出去吗发货的盒子这么烂,我想问一下价格少给一半他肯定不行的,这活动期间发的鞋子难道是一分钱一分货以前买的双亚瑟士都不是这样,看夏天不会比这个价格还低吧要是那样就上当了,难道质检员是大爷吗眼神会那么差,不能换了也没有人跟我说一下,这么多好评都是刷的吗,网购这么多年第一次差评不给你都对不起你这态度,鸭舌如图李宁商标那里那边一块软胶走起路来非常硌脚背,三天期限你两天退诚心浪费时间钱呢我不懂你是工作量大还是怎么着,风格款式介绍这里面的客服都是大爷问啥不知道,严重怀疑是把别人不要的又发给我了,呢个窟窿你跟我说是几个意思仓库出货不检查么瞎阿还给我退30块钱,你在逗着买预售的伙伴玩吗生意不是这样做的,国产鞋就不能稍微用点心吗也别搞什么好评返现了,这不是埋坑吗所以大家购买时一定要一件拍,虽然没多少折扣但岂不是给我留的,小萍这两个客服真是一点责任心都没有,天猫有这种垃圾店铺我也是醉了,不知道这么大的特步公司连质检都不仔细,可惜客服说我不在前五十内所以没套盒,不给中差等系统自动已经算挺给面子了再说了,有这种客服估计也没什么回头客了,补偿15元就想了事儿消费者也太好糊弄了,不懂是不是拿次品出来双十一卖,这个客服有一说一整吐了,gui子的牌子怕不是在歧视guo人,那么多的好评难道是花钱请人刷出来的,也许真的应该考虑增多人工客服而不是就非得用机器人先回答一轮吧,这个短裤就又有了搞不懂这个操作,我还没找你们赔偿还要我昧着良心给你们好评,双十一不是纯忽悠么这以后双十一谁还买东西你们的优惠力度真大,不知道这个所谓的官方授权是啥情况,让我来承担要是没有电脑的人是不是就可以直接扔了客服拽的不行,物流之所以差是因为派给了圆通又赶上他们大罢工,不知道是假的还是因为双十一卖的太多工厂做的质量不行,谁敢买这不是一次的买卖吗太坑了吧,一天一个价也不知道有几个消费者能受得了,活动后降价了这不逗我玩么,他还拍了个开箱视频他还说穿了跟没穿一样,店里没搞活动的时候是580,就说难免细微差别请谅解的机械回复有这么忽悠人的,顺丰的系统这么不智能吗,评论区有说几天就烂了的,我这盒子烂的我现在还在想怎么送我爸,可笑的客服说踩一踩就好了,就算是连锁店也没有这么拽的吧,N次回头客就不说东西好不好了,快递盒被打开过就过分了吧快递盒是烂的能直接看到里面的鞋盒,这垃圾的营销不知道哪个的想出来的,不知道其他人买同款的有没有这种现象,个人信息不是你们卖的是黑哥偷的,差了一百多块钱搁谁看见不膈应给个中评,顺丰为啥不给送到老人家手上呢,希望听得进去消费者的建议吧尽管可能也没人看,安装好咋不找哈睡不着我不是说v指压板上到几点棒哒继续你到家小激动呢晓不得八点半到和继续打九点半到吧,被匹克客服叫醒来给好评可真不错呢,偶就发誓一定要做个好评专业户去妤帮助别的买家大叔都说了,我也不上图不要商家的红包了,脸要不要啊买的多活该少折扣挨宰难怪国家要出反垄断法收拾你们大型,送了眼罩就没了这个不重要,这明显厂家淘汰下来的吗,踩进去的小石子要不要弄出来还有客服是快一礼拜了也不回话的,尴尬的不行像是买的假货一样小票单子啥都没有鞋盒是真的干净除了鞋连个袋子都不给,你一个客服凭着一句话就能断定这是正常的没问题奉劝各位别再买这双鞋子了,那么多好评都是刷出来的啊,这个差评不是给咱家鞋子的,那么多好评是刷来的吗真是第一次这么憋气,一直是迪卡侬的忠实用户多了不解释,还是说故意的那瑕疵品换更烂瑕疵品给我现在懒的换了,这价格要是买的差了那就直接拉黑安踏,淘宝几年才知道原来评论八十五个字才会有积分,万一东西掉了怎么办圆通真的不行,难道是印尼代工厂的原因可这吊牌都皱巴的,那么多好评不知从哪来,我还没遇到这种情况所以不太了解因为我买大了,想开个88会员都不行,要不是618一半的红包用在这了我会不知道浪费你们自己时间还浪费我的时间,就这包装跟地摊货差不多连个天猫的商标都没有太简洁了还不如地摊货来的精致,一直让我给什么15好评五块钱红包什么的,那么多好评都是刷出来的吧,出个通知说不是同一时期的活动就可以不负责任了,这不是纯属开玩吗标题上为什么不标南方服务质量极差,难道不能点评吗你这比莆田鞋还差劲,没有吊牌不知道其他人买的是不是也是这个情况,卖家到时候开大了别不承认啊,不知道他们所谓的保价是什么,莆田都不敢这么做吧吊牌没吊牌,不影响穿搭但你卖五六百起码要检查下,不知道靠价格优势的迪卡这样的质量还能吸引回头客吗,李宁客服什么时候变得这么烂了,我实在是因为备考生没时间和条件退货,直播间所谓的填充应该没有,请下次活动提前预告一下好吗虽然不缺那一双赠品袜子,好评都是刷来的吗,对于我一个迪卡侬几年的消费者来说太失望了没有之一,就这一次变型了希望以后的快递能悠着点,品控相差太多了跟实体店差的不是一点半点跟20就不能比,偶就发誓一定要做个好评专业户去好帮助别的买家,风格款式介绍就知道发短信要好评我专门过来差评真是恶心到极致,朋友在某毒上买的根本不是一个样,说的就像我这八百块钱不给他们似的,都被你们这样不专业的运营商搞砸了,非常好这么大的店发瑕疵品出来卖,阿迪这么大的牌子这么垃圾的售后换货过程还会一直提示你别找小二介入,看到他有保价协议就想着15天之内真的不会降价,一个盒子很贵还不舍得补发一个怎么送人机会给你了,YS05这个客户是个素质太差了,如果我再不给好评你是不是还要来人肉我了请专业一点,斯凯奇这么大的一个牌子就不能找一个好点的快递合作吗没实力就别在网络平台上做,鞋是从莆田发货的你品你细品大家别被骗了,难道客服经理连这点培训都没有吗,我等了一小时的你还不给我来人工解决问题,我再去下一双会不按照我原先的价格退差价吗规矩是的,要是那个尾款半价有我就更好了,或者买了41不想要的本人也可以收,但别家即便两条线也不至于电商线这么差劲啊,我感觉评论区的好评都是刷出来的,不知道遇到较真的会不会假一赔十,我再加150就能买双斯凯奇了要不是拆了吊牌不能退肯定不会留,怪不得店铺评分那么低是有原因的,中国工厂不是都关闭了吗求解释,直播间里说好的有返现红包30也没兑现,凭什么那些洋牌子就可以卖高价国货一样要有做大做强的格局和战略才行,哪里是乔丹的鞋还有一张纸说好评返现,我不知道这家店铺都是这么待客的,为啥女款没礼盒我,垃圾货骗人工机器人跟他们说什么都没有用一级垃圾假货差评,说好听会处理二次换却不可以怎么操作,就不知道送的红色这东西干什么用,之前一直是361现在越做越差了,鞋子是装在袋子里的这个说是环保也能理解但希望能加固箱子吧,我买东西的时候还要截图再买嘛这运费我也不要了,自动好评不好吗非搞那么多事情出来,难道送别人的时候抱着烂盒子去还有,我就不签收了无语怪不得越来越差,这么大的公司也不多请些客服,淘宝几年才知道评论八十五个字以上有积分,为什么这里烂了一小块专业检测防伪码,能不要一直发信息催好评啊,我不知道商家故意的,五天内降两次价还不让第二次保价了,发货也不会参假一个从初中开始穿安踏的福建人的建议,不知道那些不好的追评是怎么来的,卖家也是不负责任也不问什么情况无言无语,我在pdd上买的鸿星尔克都不至于这么烂,客服可真不是东西恶心人的玩意,所以我这个很少给人差评的人也没办法得给你们差评了,真的不知道为什么贵店不用顺丰,只希望不要有人在像本人一样被这样的无良商家欺骗,问客服也装傻一副高在上的样子,我买个垃圾也不至于这样的包装吧,我如此写评价就说明产品没问题,还有你们出仓都不检查的吗,不知道这一次的运费是不是还要磨唧不给我退,希望不要上热搜就乱发货,网购这么多年不是忍无可忍都不会给差评,没那功真不敢相信这是旗舰店发出来的货,你们有主图为啥不修改展示图呢,要不是换过一次没了运险费我都想换了,不明白天猫为什么不把差评这一项加上去有差评项消费者可以一目了然知道商品好坏,黑色没货为什么能买就算没有黑的了,售前96麻烦上班带着脑子好吗,能在他家买到的我就不会去别人家买,但每次打折的力度就知道成本其实不高,专门打电话来要好评打扰别人你们太自私了,我服了发不了货你们还卖问也不说能忽悠,就只能看着那些没下定金的人下单,不知道又是谁退回去的东西,没想到那么大的品牌在淘宝根本不把客人放在眼里,哪个开票系统规定的没听过,为什么以前买的迪卡侬好像没有这种情况,大品牌果然坑人你还没办法哦,线下的销售员还斩钉截铁地告诉我新款不打折,谁申请个保价还要蹲点到凌晨重点你们还不上班,既然客服都说不影响穿那我只能将就哦,告诉我加人会员那十块钱的劵不包括在里面,请问我在下单的时候没有哪里可以看出来235是38,480多不知道跟两三百的区别在哪里,就像我们也不知道淘宝是不是高仿的一样,标都没有别人怎么知道我穿的是鸿星尔克,设计这个鞋的家伙没穿过就生产的吗差劲的要,只是不知道快递对它有多大的仇,让这个天降价的牌子自生自灭吧垃圾,付定金和直播间抢根本没有一点,判决也真是人才是不认识字吗还是看不见图,卖鞋子的人是真不怎么样,不知道100100的好评哪里来的,可法外还有人情不是吗申请换尺码也是分钟拒绝,不知道那些差评咋回事,反正我买的我对象也不敢说不好,下次要好评这种事就不用给我打电话了,提前说了不要某个快递,不知道我是个例还是大家都这样支持国货没问题,要是挺客服的不知道多大,不过亚瑟士最近一通操作估计店里也很难受,那些好评估计是返红包了吗,怀疑是不是搞活动才有这个特价品,这样的售后而且我敢确定这鞋子根本就没有换过,不能用自己手机用户体验自己最讨厌那种自以为是不容易,客也是不是提醒我一下不可以这么操作正常别人家都是可以的,莆田货是没办法比的别问我怎么知道的,被上面说正常码的人骗了,以为迪卡侬的产品可以的没想到这么垃圾,差评纯粹是给这垃圾预售活动的,关键是你耐克差这点胶带啊这盒子一点都没封上,你们的优惠条款能不要搞那些虚头巴脑的东,直接填丰巢地址不就得了呗,这客服我吐了真是可以评淘宝年度十大最差客服了,斐乐的东西就这么垃圾吗,说361度怕是不知道是什么厂商生产的哦,真的不知道宣传视频里面是怎么做到的,我不明白这么大的牌子为啥设计出这种产品,客服qd204是个没有经过培训的愣头青,补偿20块钱能保证以后不会开得更大吗直接退掉,偶就发誓定要做个好评专业户去好帮助别的买家,怎么说都不是页面上的407,因为那个白色的图标的没有货了,这种鞋子这种态度的商家不要也罢,不知道是快递暴力还是一开始就用的破盒子,但不说价格就给这种评价那是耍,是真正的把顾客当上帝了吗你们有没有注意到我的备注明说了不要发圆通快递,直接打钱难道不好吗然后他们给出了另一种做法,13号改不行吗一个不负责任就寄个错的码数来,可以退换emmm反正我不知道你们觉得麻不麻烦我是觉得麻烦,淘宝几年才知道原来评论85个字才会有积分,谁允许你们打电话要好评了,不太习惯不清楚评论区咋都夸上天了,不知道那些好评是怎么刷出来的,我预判你们降价真就我运气不好呗,我都不晓得看了多少次快递信息了主要是因为期待盲盒,最重要的一点是这个商家没有花钱买好评,一直不回复是个什么意思嫌买的少不爱搭理人,我怎么对齐呢真的是资本主义的好韭菜呀,风格款式介绍后跟那个玩意不知道有什么用,就空口白牙的说不在时间内你们真的拿消费者当回事儿了吗,评论区那个说过尺码大两出来不打si你,不知道是不是被XX代言明星的水军给坑啦,但可以理解这点大洋想得到真货那是不可能的,两个仓库发的不说了,冲这个包装能不给差评,好评是不是都是刷出来的,不知评价区的这么多好评哪来的,早干吗去了这内部管理水平真的太差了,这么垃圾的品控不知道从哪刷这么多好评,但为什么在这里买就没有防尘袋了呢,身为大厂居然发的不是顺丰,当然网店的不知道耐不耐穿,现在对买家已经到了这么不负责的地步吗这,如果不是这次活动比隔壁鸿星尔克奇弹便宜五十块钱,顺便冲着盒子的来的就不用买了发的根本不是图的盒子,买了连穿都还没穿降价一百多国货就这溢价也太严重了吧失望,真不知那些黑李宁的买家怎么想的,不知是不是因为双十一价格便宜所以要搞个特供品,上次看评论有说是莆田的鞋,这快递连个电话都不打就直接撩超市了,一般商家给点小恩小慧让给好评我是不会违背良心的,这是被人撕开看过呀这个啥意思也不知道,我都怀疑你们故意发些有无损的鞋,给你们看就俩天差价有多少,真的没想到旗舰店也有这种情况发生真的活久见,想着官方店不会坑人,次品还敢拿出来买盒子也是烂的,垃圾现在冬天这么冷发个夏天版的,能否不要在快递盒子上写送方便面了,可没用又鸡肋的东西解释也还是没用啊,放泡沫的不就省成本了吗,不信听信up主的推荐都是收了钱的,我说请保价因为没必要我买了再推,道歉有用的话你干脆没双鞋盒上面都打印上好了,谁知道真是倒霉至极不知道是我倒霉还是商家太过认真,本来人也不高就怕买到穿着像唐老鸭的,一个国产鞋的官方网店做到这个程度真是不应该,偏这家卖278谁让自己没有看仔细呢,店铺评分也这么低肯定也是有原因的,我钱都花了这么多了不发顺丰说不过去吧,菜鸟那个人好像有几千万吃不完的样子,不知道那些三百多怎么做到的,我想说你催个鬼吗重新发一双不就完事,说它不好的我都想去拼命,不知道国产就这质量还是我买到假货了,淘宝也有10来年了,你得24小时啥也不能干就盯着他家店铺好了,发个圆通连派件的人都没有了,售价和当时买的价又不一样没法换,不给个差评感觉都对不起361了,怪我自己不长心眼不知道截图保存投诉无门,官网买鞋咋就连个袋子都不给呢,但我觉得好评有太多刷单的吧,不知道是因为过年还是客服根本就没有人工服务了,小红书上看到非常多姐妹疯了安利安踏立刻下单了,不知道这个加急是怎么处理的五天都还没有排上队,老实的做个橡胶底不好吗李宁翻身靠的是炒作,我也不知道他们是真反馈了还是假反馈了,把价格调高再做满减这种操作也是厉害的,本来上面写有的最低15天价保当放了个屁,这么明显的难道看不到吗良心何在天理难容,还浪费了消费者付了预售款耽误的时间算了不说了,咱也不知道他们自己打包的快递,要不是信任中国棉花谁买你这垃圾鞋子,这样的垃圾快递公司不倒闭真是没天理,为什么会发不了那我昨天问的时候为什么不告诉我,你们宣传的图片有皱巴吗,淘宝几年才知道原来评论85个字会有积分,作为旗舰店这种品控也太不应该了吧,0定金吗我付了20你退多少随然差的不多就几毛,但这明显就不是工作人员弄的,淘宝N年了才知道原来85字才有评分,但他们全程智商不在线可能是装的,真的不了解旗舰店为什么会发生这样的事,好评基本都是返现刷出来的估计,太垃圾了给我发二手的都已经氧化了这,不过他家评分这么低也不会在乎这一个差评哈,没有隔壁那个很多无脑球宣传的多,也不知道淘宝值为什么那么难升上去,我都感觉买的时候看到的好评都是托儿吧,他就不会不喷宝蓝如果他是有脑子而且不喷宝蓝的,哪怕你说完并没有去改或者去告诉生厂商都行,专门趁大促把平常发不出去的瑕疵品混进去卖掉了,鞋子还行为什么买完几天就降价这也太不好了,再加一句所有的不好都是我个人的原因应该去修脚,果然官网评分低是有原因的,第一家店不用验货我也要给满分的店,那以后不要在双11买你家插产品了,不知道多威商家是干什么吃的,这不是坑人吗大家在不要上当了,100多的差价还是有原因的,正版别人退的不处理直接发有意思哦nike,旗舰店也不要这么抠门吧,不是说会员送一个小包吗没送,你们难道不懂得尊重吗都是出于信任才选择你们家,感觉真官方不假但没有保修卡就说不过去了跟假的一样,这难道不是别人穿过退货的,又不是在薇娅直播间拍的那款,不知道为什么旗舰店就比人家贵三分之一,让我彻底明白为什么会有那么多批评客服的了,不知道是工艺问题还是618为了赶工质检要求下降了,这个原价1000多打骨折成200多不是没有原因的,而且不知道为啥安踏这个品牌越做越差,你以为买不到金色哥就没有办法吗,还纳闷为什么这么多人买安踏不咋买李宁,其中又有多少是为装跟风虚荣而买单的呢国货雄起,我为了确定不惹麻烦又特意发了这张照片给客服,钱是不多但我感觉是真的恶心,不知道薇娅直播间的男模特磨不磨脚,我都等了多久了我不知道是不是所有人的愤怒点都和我一样,那我寄回来的难道不是限量的你也可以强词夺理说限量的没了,这东西要不好我也不会评论的,我都无语了不知你们的工作都怎么干的,为什么在这买的就不行,买了没几天就涨价了因为新疆棉难道想趁机割一下消费者韭菜么,没有库存了干嘛还要弄成有货,不知这么多好评都是怎么刷出来的,怪不得卖半价不恢复原价呢,也不知道那些不给差评是怎么想的,疑惑的是为啥没标签呢,当初看评论有人说磨脚后跟我个人是没有的,不花钱买好评那岂不是得出现一大堆骂你们的了,风格款式介绍淘宝几年才知道原来评论85个字会有积分,也不知是真是假只有他们商家说了算,这个价格与宣传的差那么回事,不知道李宁怎么会和圆通合作的,不是无理由替换吗没问题我为什么要换接下来,这是卖完了没盒子临时找的吗,我这刚到手就你就降价有点不将就,如果我那几个预售订单能发货再快点儿就更好啦,所以你前面的优惠力度又没那么大,这样的店铺不值得我浪费时间,不知道宣传语怎么能好意思宣传说不压脚背,你们是卖鞋盒的吗那么重要我都说了你们尺码不标准你们有责任再先,客服cs279和cs233脑子真的不好用,不是说保价15天吗这才,安踏居然想不发货拖到底,我觉得不能凭着双十一大家疯狂购物的劲就胡来了吧我们中国的消费者是好欺负吗最后重申商品没问题,打忽悠让人心急的不行,好评都是忽悠人的,学别家吧改地址这样的基本操作还是要有的,然后客户说总部根据情况会有些有些没有,4号我重新申请总不可能过你们48小时都没人工作吧,不知道下次遇到这种情况的顾客是不是还是只能跟我一样无奈的选择退货,结果NB干出了这么的事狠的恶心了消费者一把,该不该购买你们自己看吧反正我是买的最差的一次,好评都是刷出来的吗,还被商家理直气壮给拒绝了我也不是非这十块钱不可,主播收费标准太高了卖不起啊,在镇上坐车到城里的网吧给这个商品好评,也不知你家入库多少程序,这退运费不是你们本来就应该做的吗,不知道那个小瓶子里装的是什么东西综合评价格在299以内较合适,这催好评是真的让人烦嗷,让人都没心情拆快递了,女儿说有的底太厚了小学生不然,若不是朋友喜欢现在看见这个牌子就恶心,可总觉得好像有点对不住那些辛苦工作的卖家客服仓管老板,降价降得我真的难受,好评当然价格大家多去看那个问答区,但为什么备注了不要放菜鸟驿站还是放在那里,要领券就不要搞那么多的名堂,可是商城的祥情也没有说鞋子不能涉水呀,奉劝大家不要被官方旗舰店的羊头所迷惑,不知道老罗直播间有没有被呛到,这50总不可能全是售后吧,这个七夕活动把原本的价格抬高其实没有节日之前的优惠这点不太满意,活该店铺全评分不如隔壁,所以只能说被营销手段骗了唉,双十一的规则改了好多次太烦人了,一有问题就想着用10块打发了事,在线求评了吗好用手机看了几,到了电话都不打放到个压根不知道的小卖部,接待我的客服我也不知道他叫什么名字,打电话过来让人评价这事儿不是很喜欢,我也不知道这么多好评是怎么出来的,乱说的我也不清楚啊我们这里也有的时候我都没有看到的,顺丰不应该是标配吗,不知道大家收的货是否也是如此多的蓝色漆点,没想明白买鞋子送了我个眼罩啥情况,难道不是凌晨开始吗这确定不是存心欺客吗该商品显示享受价保,6块来调侃我真的让我没理由不差评,黑篮我都觉得销量会比现在更好,如果产品不好我也会花一番功夫好评论,被这软给欺骗了试了之后就放在那里了然后没几天降价了不说,武汉都不属于中高风险区怎么27号突然管控升级淘宝系统就设限了,一句没有保价就解决事情了么,假的不过200多买真的也不可能,我都不知道是对专业k27失望,刷好评的人能不能积点德,为了支持鸿星尔克这双鞋我真是就不退了,第一次发个没有商标吊牌的东西,那些好评都是刷出来的吧,而且起码乔丹给我邮过来的盒子就没被压的破烂的,你要是拿别人穿过的发给我只能说算我倒霉了真的没谁了以后我再买你家的鞋子我,如果产品不行我也会花一番功夫来好评论一番的,只是现在连个货单都没有点怀疑真假,定金是不可以退的所以就没办法的进了坑,这好评怕是刷的吧,不知道那些好评哪来的,双十一忙的电商和主播不要太多,半年或一年后再追评试下网上和实体店的574有木有差,你让我还会选国货看样子我朋友们说的对不是不支持国货,拿出来二次销售好歹清理一下I磨掉了一些就不说了,希望这不是意味着质量不好容易脱胶,给您五元补偿不会都是这么处理事情的吧算了,不过是给别人买来礼物的就不打算退了,这次搞活动估计不会吃亏,还没有下架吗是不是今天全线下架,看了很多买家秀有的也有很大区别不知道为什么没说,包装烂成这样有必要这么磕碜吗,问了两句人又没了周末不想上班么这是,后面直接来一句你不选会错随后又换了位客服就说只能换一次,跟详情页里的表格几乎哪都不挨哪,如果不是强迫症想保持我百分百的淘宝好评率绝对给差评,我活动338块钱买的不知道是不是划算还是韭菜了秀个价格大家,人工客服的态度用极差二字个人认为一点不为过,真是官方不给第三方活路了,五星好评了吗一瓶水电图纸甩地上睡吧晚安咯亲爱的们吃饭了吗你们双十一抢了吗你们唠嗑呢是吧,5元那我就直接理解成不给好评多收,看不出试穿过的痕迹毕竟不是从上海而是从我居住地这边的nike,可是物流干这个费力不讨好的事干嘛之后我选择直接退货退款还是被拒,给钱都不点评的那种,我还没退货等着的唯一东西了吧,没想到快递不送就近驿站送不知哪里的地方,不知道那些说有踩S感的评论是哪里来的,不是退货不一定起什么蛾子呢,还是这个牌子本来就这个水准单价也没低到这种程度,非常纠结为什么没41码的40,我不知道安踏最近在搞什么啊没几天就开胶了,我这鸟不拉屎的地方也给我送货上门,我感觉斯凯奇这么大的一个公司用顺丰最好了,顺便说一下客服请不要老是给我一个官方回答就了事好吗,没有必要缝这么多商标条的,现在顺丰快递是越来越烂了速度也是越来越慢根本没有什么优势了,2号就有一个限时限量的活动只要264你们说坑不坑,关键预定还贵过现售人家还很牛掰不退差价,你们花钱买人家不要的东西不知道会不会和我不一样,那么请问右脚的怎么很好呢后来我就没再追究将就着穿了,这不是摆明店大欺人吗不敢再买这品牌鞋了,说好退30差价话说我也不差钱啊400多而已,差东西就算标上万能也不一定有人买,在镇上坐车到城里的网吧给你这条好评的,这是什么逻辑啊难道我买鞋子不穿就放着看吗还不搞七天无理由退货,我没想到你们竟然是这样骗客人下单耶,在抖音直播看了很久贤贵没有买,我就想说真的差外边一个盒子吗态极小球也没有,刚开始还不承认这骗子在这儿卖这个假货,可惜老客户他们不打算要了,试穿也没有宣传的啥踩屎的感觉,但不是给商家用来割爱国韭菜的,咱也不知到这退差价怎么算出来了,结果我这刚买完就降价的操作可真是恶心到人了,问修表师傅秒针怎么会无缘无故的掉了师傅白眼道曰你抖动太厉害,鞋底材质淘宝几年才知道原来评论85个字会有积分,六百多购买也不知道是真是假,这种垃圾服务赶紧回美帝赚你们自由的美利坚的钱去吧,先将就穿了我只是不明白按理欧洲人脚更大,只是要是早说不打折也不用等那么多天才买,现在看来这些好评得打个问号,我不知道那些说舒服的人脑子还是其他有问题,给老人买的自己不在身边也没法退,后面还跟了一句进仓库的鞋不会二次销售,我不知道我这个价格买亏不亏,主播不知道你就直接说不知道有什么活动不就行了,好评都是刷来的,我也没怎么去直播间抢券,原来淘宝评价80个字才会有积分,因为本人很懒不想每个宝贝都写好评所以才模仿网友的好评,怎样才能装成是经常评论的样貌好紧张啊,我不晓得是在薅购买者得羊毛呢还是说把大众当韭菜割,好喜欢这双鞋啊换苏伟哈是文化宝v大概答应我v我vv额VB把BD河鱼岑溪嗯哼百度喝不完不对劲诶,果然官网也是不可信啊,不过跟老公是情侣款就不退了,那个hr118一直答非所问浪费人的时间一个多小时沟通丝毫没有解决问题宛如,反正看其他人的评论他们也不会解决,所以我敢断定这里评论好评的80是返现用户,没想到这次有活动直接退了重新拍,鞋子在薇娅直播间不容易抢到的,鞋面材质淘宝几年才知道原来评论85个字会有积分,直播间说好了有袜子送的没有送跟我扯皮半天限量,发这个差评目的是高速其他人不要走太多弯路,反正也不是写给卖家的,官方的照片和买家的照片都拍不出来而已,直播间买简直不要太划算,我喜欢这双鞋不是你们趾高气昂的原因再说一下618整个期间的活动价格真是个迷,不要以为乔丹官方网站就不会有假货,中间这几天不知道擦入多少虚拟号来作假呢,这折扣不透明也太恶心了吧,不是预售吗我预售买的还不如11,我看其他评论也说包装不行,还以为阿迪达斯是大牌子不会出现这样的情况,因为本仙女很懒不想每个宝贝都写好评所以才模仿网友的好评模板,这是生意惨淡的差我一双鞋子的销售额了以后坚决不来买,宣传的视频里的软底根本没有,真不知道为什么要找不认识字的快递送货,行尸走肉一般都是在外面玩王者不今天休息的事情我不想跟你说我的时候我就感觉我好像不是发烧了,推荐的蓝牙服务居然就没有了,我的精华加赠也没送上,看别人的晒的盒子什么的怎么和我的不一样,这点钱就当买个开箱不拍视频的教训,说了不要放菜鸟驿站了,如果不是拍俩单也不知道被欺骗了,谁说国产的比那个子差了你不穿怎么知道现在的国产鞋有多牛X,让提供图片说下哪不符又拿不出来,也不知道是赠品还是哪弄的假货,不知道为啥小红书那么多人推,送的那个红色的东西是什么袋子里到处是还不如不送,我淘宝一般不怎么点评的,我感觉好评都是刷的,其次这又不是我人为的为什么要七天无理由,本来想冲510的但那款价格一般就算了480小红书种只能说滤镜害人这款比较适合春夏,我买绝对被视频骗了,本人网购很少不把评价星填满的,我觉得好评不是靠催出来的,要是折扣力度小我也就不计较,说给我查询下记录下然后就没然后了,大家看好了买没问题还好有问题你就一直找吧反正,我的时间不是成本吗一来一回的我得等多少天又我真想不文明一次,还是说我点背只有我遇到不退不换算是我最后的支持了,我都不晓得那么多好评哪里来的,李易峰的粉丝为啥不在解约的时候把阵仗搞大点啊,明方案是退货重拍现在不让买,原来大活动都是拿几年前库存卖不岀去的鞋充当今年款式鞋来卖,没打算买的都被搞来剁手啦,大半夜的还给我发图说要给好评,全是智商税点进来买这鞋的应该没有不差钱的富人吧,你难道不会借鉴或者抄袭吗那么多国际知名品牌,你们不懂可以提前培训直接就这么玩买家,然后一天没到接着他们家出了800400的券,不知道赠的那个太极小盒有啥用,还纳闷为什么评价里会有那么多人批评客服,还说帮我开绿色通道足等了11天,不知道一家店同样的鞋差别为什么这么大,我就知道这个产品不会差了,以前看评论还不相信是假货,中通多恶心你们不知道吗,忙活半天贴了几块钱运费毛都没有,不支持修复就赔10块钱打发叫花子,为了几块钱给好评的你们我真是服了,扣这一颗星在做的活动方式实在是让人没法满意,有比较无语得是拍的型号和发过来得型号对不上,帮小弟买的他没说什么,我之前不是这样的情况我的手机的话,卖家发了最垃圾的Ems,我也是支持过fila几次的虽然钱不多,明已经设置了不要放到菜鸟驿站,绝对的假货我只能给他家差的五个差评了,不过现货不就应该是这个速度吗第三,就算是把展台上的发给我之前是不是也应该适当清理下让我没那么恶心,不知道越南工人是不是没有好工作,抽盲盒活动抽到一箱酒一个不喝酒的人要这玩意真的没用,总感觉这是随便塞的烂树叶以后洗鞋强迫症会很难受呀,我真的不知道拿什么理由来支持你们这个垃圾质量的衣服李宁,不知道是我买到了假货还是这两百多块都花在了碳板上,就再次降低了标准自己就不买了,刚下单没一天就因为不用新疆棉的事情上了热搜,还想支持下国货没想到这么垃圾,不知道卖家怎么想的就能发的出去这货,让我一个鞋盒收集控很难受,让送一个李宁的纸质袋不给送,做的这么好也不来点广告太可惜了,但这明显是我穿了十几天就能磨烂了啊与其这样直接告诉我是一次性的让我供着就好咯,劝你们谨慎入手当初我也不相信评价里说的,可是你们为什么不支持新疆棉呢我到底穿还是不穿,难道加绒和不加绒也要用批次不同所解释吗真是开眼了,我不知道这么好看为啥没人冲,我就想知道他们称的多少也不说,未揽件他们不知道是咋回事,因为本尊很懒不想每一个产品都写好评,我就想说了为什么寄回的时候不着重提醒一下呢,我不懂为什么活动要提价,都不知道是不是到西藏旅游了一圈才往我这边送货,真不是知道这么大一个耐克就几个客服了吗,不知道是不是因为618活动找了其他工厂或者赶工导致的,安踏居然还有脸跟我要五星好评,完全不影响我找女盆友,不知道为啥华晨宇的同款没火呀,真的无语好卖东西不香吗话说回来了,这样的产品出库是不是有点糙,让人从零点等到一点活动过去之后都不给解决,不知商家为什么从45直接蹦到了47码,不知道她能穿吗再不能穿只能放在那里了,这个价格还要啥自行车300以内的24再没了吧,厉害了唯一个提前发货的牌子了吧,为啥这次买比上次凭空高了80块,要不是打电话找我要好评我都忘记说这事了,没有其他评价说的漏胶这种情况,发布呗这么晚的地方我不去上班我在外面玩手机玩不出什么地方的b,以前我都是系统自动好评的,同时还买了件联名款短袖我就河南的很感谢尔克当时水灾相救目前还没发货,至于我对产品什么都没说却发出这样的评价,居然没发现上面的好评是刷的,都不给我这个尾款人后悔的机会,如果不是懒得退都加两百上boost了,虽说我这个差评不能产生什么影响,还不知道以前在所谓的大牌子上花了多少冤枉钱,系统如果自动默认好评难道不算好评吗,非常怀疑你们是不是发了个假鞋过来,先声明一个产品能做到60用户满意就很好了,祝愿那位留下鞋印极度没有素质的买家,况且没有你们发错货也就不会有那么多麻烦事,然后到后面就不讲话了无敌差评,如果有一天把你们店铺也封了,好评都是刷出来的吧,不过一般别人不会看鞋子也就不管了,店里699一分折扣都没有,还送了口罩回武汉有得用了,我也相信你们这种服务态度绝对不是只有针对我这一顾客,匹克的预售真是不知道哪个市场销售设置的,我一开始买送过来的为什么是一个超大的盒子不知道的还以为里面有两双鞋,也不知道这些好评哪来的,补偿50块钱真的很失望,没发货之前改地址也各种ex先不叨了结果各种打太极以后给我拒绝了,有点真事吗劝大家不要在这里上当,那我实在想不清楚要这设置的权益是用来干嘛的,不像网上有些人说的不能看,买斐乐也不是一次两次了,一天一个价格特别垃圾买东西整的不爽,我还特意买的大半号居然都不行,尺码推荐淘宝几年才知道原来评论85个字会有积分,是不是看我地址不是北京上海就忽悠我,不抬高到这个价钱是卖不出如此好的销量的,我这买的是什么难道真的是一分价钱一分货包装太差,最起码人家盒子给我是好的,那为什么不等618才写保价,你们安踏这个价钱降的太厉害了,不想在有掉快递件的事情发生,想退货的大冷天的不高兴去折腾了,自提柜没位置的话最起码也要先给我说一下再放菜鸟驿站吧,这NM不是虚假宣传吗,我觉得平常标价太高了,不停地叫我31号之前什么好评,原来你旗舰店的利润还这么高啊呵,真没必要再买某克某达了,人数咨询过多也不会这样吧,说什么库房没有检测,都不清楚他是怎么被吹捧的,由于说解决后让等了两天老人又不会我拒绝了,这个不知原因的黄点恶心到我了,直播间拍的200多点比较好,竟然不是清库存的就离谱,以后还敢买嘛一下差40元,胶打的怎么那么不规范呢存疑问,慕名而来希望英国的牌子不会让我失望,我买东西不是花在反复退然后又重新拍上面的,忠实粉丝了一直没让我失望,本来活动忙没时间回复还故意把价格改了,别人退回去也不知道重新打理一下,当时群内有好几个买家跟我碰上一样的情况,李宁不知道为啥找了个人喊打的代言人,我也不知道他们家是不是小作坊里面做的,上进没有米字格名片敏感了第二次匿名抵抗力LOL了,也不知道这么多好评哪来的,除了快递点那个老娘们其他都好,二维码都没东西刷出来,也不知道伟伦电商是个什么东西,有这么线吗连这么点地方都不舍得封上,这么多好评刷的吧,脚都快疼了都不知道哪来那么多好评,关于快递的波折不在商家就不说了,负责绑鞋带的工人业务水平不行啊,还照片要不要我把整个酒店的监控考给你看我是不是自己粘点泥土呢,好评都是刷出来的,第一你没有货就别上架等你货量够的时候再上架非得等15天老子已经实体店买了双,但安踏涨价品控还这么垃圾实在让人寒心,敢问二十天什么事情做不来的这点小事值得你们兴师动众,可能他客服自己都不知道吧,真不知道这些好评是咋来的,果断不会再相信淘宝的这些直播了,为什么要给差评是因为明留了言却不看,不敢相信安踏是越做越粗糙了吗,然后再说价格就更没问题了,爱了这不是刷的评论买的话就按建议买,索性还好退了差价同样如果我不再次去买,不知道是程序太繁琐还是用这种方法我放弃,不知道买这个算不算王一博的销量,这是啥情况这一双鞋到底有多少利润298,想不通为什么宁愿花钱买外国货也不买这个200多块的,到目前为止我都不知道货到底给我弄哪去了,以后不会第一时间蹲点拍预售等的闹心,算了你们找有木有别的正常描述吧,我当初下单时没仔细看,送到乡镇还要另外收钱也不通知一下,为什么你们包装盒这么锋利别跟我说我不小心,首先对于跟HM这种垃圾公司沆瀣一气的公司表示强烈厌恶,被踩了都没问题因为只要200多,我真的怀疑这还不如地摊货,其他的好评应该都是刷的,亚瑟士是不是吹我不知道,不过看在老罗的面子上就不退了,我不希望有东北的朋友再被忽悠了,7号还没质检完事太坑了,之前一直都不知道评价商品还可以增加自己的信誉值呢,真不知道那些好评是咋想的,果然零点还是有优惠的唯一遗憾的是这个尾款和无尾款没什么差异,以后联名的东西一样都不买,但这中国码应该不是内长码是不是总长码我也不知道没测,没有出现其他人评论里面的那种情况,多亏了燕麦色没有我的码子果断付了这个的定金,不知是旗舰店本身就这样还是有些啥不可为之的勾当,下次不要在发到菜鸟驿站了,货都没有到我手里而是被你们原封不动的截回了还需要核实真的服了,不知道附赠的那个态极介绍小盒子那坨东西是干嘛用的,而且我通过其他顾客发的照片发现左脚的右前方偶尔会有皱的现象,这不是薅羊毛吗果断又下一单奇弹,买的时候谁能不知道咋回事啊,因为本仙女不想每一件商品都一样地去写好评,不知道那么多好评哪里来的,我的省钱卡也是花钱买的好吧耍,如果不是库房愚蠢的发错货,为什么三番两次着人给好评,23号拍了双奇弹结果给我发了双男士拖鞋悲剧的是下单当天不小心误点了确认收货面部识别自动确认了,匹克真不是一般的恶心程度叹为观止超出发货时间而且缺货按照淘宝规则赔偿百分之三十,现在才评论不知道她下班了没,图中的这个塑料块的作用没搞懂就这一块感觉对我们外八字的脚不友好,我都不知道是不是买到冒牌货了,我个人认为鞋子logo处哪怕改成巭字也强很多吧,那你们索性关闭所有售后服务好啦,给我觉得能拿到我五星好评的卖家的宝物点评里面以示感谢和尊敬,李宁这几年东西不见得好多少价格倒是长了不少,话说这家店都不支持改地址,一股子味儿如果不是官方买的真以为是假货,推荐了说它不好的我都想去拼命,有一双刚说完要退给我发出来了,希望别和其他评价里说的开胶就行,然后换的货更辣鸡直接来个左右不对称,抵制新疆棉的事不如先解释一下,以前我也买过几次特步也没发生过这个情况,没卖过鞋不知道为什么会把鞋子拿出来难道是展示鞋,盒子有点破了毕竟也不是你们的责任,可想而知不知道多少好评是这样搞出来的,我感觉不是真的上当了,不怎么理人的要不是看在价格的份上我就退了,我不知道评价的人什么回事,其次又莫名其妙的给我放出来人工智能的声音注手机自带人工智能没有启动,以后能不能请厉害点的设计师,一双鞋子没啥事就跟着快递在全国巡游,后来东西炒起来了她也没涨价,而且没有其他店那我乱七八糟的活动,从快递拿到手里没有拆的时候几就已经不太看好了,少用了20裂变券有点难受,这家店很垃圾我上次,这个价钱降的也是没谁了,哇塞阿迪也不保价了,大家自己看价格差多少里面有我用的月卡,我怀疑线上和线下根本不是一样的东西,呜上一篇我不是收到两只左脚嘛大家都在评论区笑话我哼,李宁并不是什么国货之光看其他国货吧,真的没必要为了那点把客户感知弄到那么差,全新的不给退恶心到骨子里,终于能体谅到女人买到自己喜欢的东西打折的那种心情了,了穿一上午给我磨成这样我也是想不太清楚,第二次我不催也不知道啥情况,唯一不明白的是隔壁kayano为什么只有42,好的国货之光居然耍这种手段,我只是想要个说法为什么不能承认鞋子尺码就不标准,这么大的店说了半天也不给补差价,不然像斐乐这么有知名度的公司迟早有一天会毁在小娜这种类型员工身上的,这辈子给阿迪的好评可能都只能分期给了,想换37的竟然没了,长时间没有揽收也没人管没人问,但不知为什么别人买比我买便宜十块钱,我反复和他强调说是厚度不一样,你不发我就让系统默认好评了,可谁买东西是想着来回折腾的,不知道李宁的设计师有体验么,没找到照片就不放买家秀了,多少天了一天能有多少人中奖能占你们全国单日订单数的多少不想送就不要搞抽奖,多花一点钱再用一个盒子装不会好一些吗,他一直给我甩一张没有用的图,没办法没赶上活动也得买啊谁让母亲节呢,能不能把这个logo整大点这logo就差拿放大镜找了,鞋盒里那坨红色橡皮泥究竟是哪个啥b设计还是策划想出来的nt玩意儿粘在手上弄半天都半天弄不掉,去年买了一双卡缔鳄一百多不到半年面与底就分家了还不如80多的鸿星尔克,质检是干什么的这么明显都不发现,这部分时间谁来补偿着急用没办法,要是有甲醛检测的东西都想测一下,唯一不好的是我一个大男人竟然是37的脚,网上吹的各种厉害,二傻子硬是要挑没折扣最贵的时候买,为什么不公布免单的名单和时间呢,361一直在配色上很土很花哨本人极度不喜欢,现在买来都半个月了扯淡嘛不是,虽然是搞活动但没必要以次充好吧,而且回答的牛头不对马嘴从没给过差评,这就叫核对了没有发错货,关键是还得好评才能补偿我20块钱,你们的打印机硒鼓或者刮板不太好,打个电话通知一下不可以吗放在那里万一被人拿走了就麻烦了,我不知道真的假的连个牌都没有,仅出于实际考虑喜欢露脚踝的妹子劝退哈避免退货,这次感谢虾爬子让我远离李宁垃圾,买个东西不够糟心的,催我评价我有点不喜欢,买的没有什么说的赠品态极球啥的,到现在我也想不明白外盒为啥是李宁凯胜红双喜的,所以才模仿网友的好评模板,我终于知道为啥国人不支持国产的东西了,没预想的那么糟图还有商家赠送的态极球,说句实在的鞋底喷漆显得很廉价希望继续努力不忘初心,讲道理这个打胶的工艺太差了吧,衣服的商标也不知道怎么设计的,不知道这么多好评哪里来的,第一反应我还以为我买到假的了只能说希望越大失望越大吧,物流没这隔山打虎的本事吧,领了的店铺券居然没给我用上去,挂机然后被禁赛了真有你的,我们买家看到了心里难免不愉快,感觉不是同款为啥要放在一个链接里,这次既然不是发顺丰,不知道前两小时怎么退钱所以写个评价,抱歉你绝对看不到这段黄钻买家的习惯性好评,怪不得这个牌子这两年不行了,唯一最大的不足是你的标志搞这么小干嘛,看起来不知被退了多少次,5买的36还是有一丢大,店小二不要忘了发我的u盘哦,我就搞不明白又不是几个亿的金额你们公司到现在都没处理完,361度几百人的大群里没一个出来吭声,只能说匹克的宣传做的太好,太气人了各种推脱不是问急了就一直拖,我个人觉得可能是有特供生产线和普通生产线参卖的情况,好评应该全部是刷出来的,竟然投到不知哪里的自提柜里两三天,咱也不知道软和弹要怎么区分批评一点这个透气,是因为货比较多忙不过来吗这货真差,不知道的还以为是哪个地摊上买的呢无语,毕竟这种东西没地方给你鉴定,你们还缺这点邮费钱不给个顺丰好歹来个四通一达吧,以前基本没有认真评价过不知道浪费了多少积分,很怀疑是别人退的当然也可能不是不然怎么会真菌感染,后悔没听评论的懒得换了,评价区的好评不会都是这么来的吧,不枉费我这个单身狗双十一蹲到十二点一顿狂抢,条形码反正是扫不出来,好评估计都是刷上去的,但你们十年前的盒子现在才拿出来用也太牛逼了吧,搞不明白这家店是怎么做起来的,截图为证差评会不会被屏蔽,怪不得亚瑟士出名了不搞大优惠,不过送的那团红色的东西不知道能干嘛,隔壁ad翻车一次就再也没去过,先不要着急把价格弄这么高呀,我不知道为什么评价里没有人说这个问题,一代没有买到阿丽塔后悔的不行,这才第二次就出这种不负责任的事,我这个差价不是很多200多一点,D11期间这快递速度跟外卖有一拼了,而不是看着别的厂家提价格就先跟着把价格提上去,于是有了下面和商家的对话截图,优惠券不晓得怎么没用多浪费好几十块,不要看那些好评都是乱说的,好像还行第一国际非常的超级好吃日系风好像公积金查询的同距翻个,结果扔阳台发现盒子里没有回房间听到蟑螂咬东西的声音原来跑出来了没有及时拍到照片,拍完后不允许改地址非常的坑,不明白为啥有那么多人花300多买这么个鞋子,有好几个客服也不知道为什么一直岔开话题,多亏没听其他的评价往大了买,最后不要盲目跟风说李宁飘了啥的,在想是换货还是干哈好,以前没有评论的都浪费了,不知道这样很浪费时间精力吗不能仓库打包出来,耽误我的时间另外需要出差就没有换,150的满减券没用上本来想取消重拍后来一想也差不了太多就那么地了,无刺激活码偏大还是要有的出去开个玩笑而已嘛意思是什么地方的啊,就不能够多封几道胶带保证安全性吗,难道踩不出来特意买大半码,不清楚grip和不带grip区别有多大,逗我玩儿呢线上申请好了等审核又等了快一星期,我是不会为了这点钱xjb乱评价,不过我的优惠券不知道为什么没有用的上,我也不知道哪里来的那么多好评,既然没货了为什么还能拍并且能付款而且非常坚定地说不会补货,你给我说烂的程度是什么难道是从这一边烂到那一边吗,四不四给了一只不合格产品哟说实话就这点让我有点难受,我不信大家每个人都有平台红包,亲这边评价的时候不要忘记带上客服妹子ch17和ch31哟,要退也不是退一家就可以解决的了,没人工出来说一句话,这么大的官方店真让人不可思议的差劲,这个码好像和我们平时的多少有点不一样,差评的我才不会写这么多,如果看不上这个价位的就当我没说,什么设计师设计的这么垃圾的盒子,不知道你去询问一下别人或者什么的都可以,3的600价格估计一年能有两次吧,好评可能都是刷出来的,这发货慢的和蜗牛一样我就不说啥了,直播间抢的送的鞋包真好,感觉堆在杂货队里几年烂了的状态,货到箱子被压的不行了已经,又不是没见过欧洲体育用品粉碎性骨折价,我不明白为什么同一个鞋在不同的链接里价格就不一样了,九点半都不睡觉手机小把戏就死机行吧到哪手机死机睡吧行吧小把戏,九点半都不睡觉手机小把戏就死机行吧到哪手机死机睡吧行吧小把戏直接,不过这快递盒子让人连拆快递的欲望和那份期待都没有了,鞋上的工程太专业我也不多说什么,里面居然有好多大哥插页,很普通没有宣传还有媒体视频说的那么玄乎,真怀疑这么多好评哪里来的,我也不知道你们会降价,毕竟我们的钱也不是大风刮来的,圆通真是给我整的有点难受,付尾款的价格跟预订宣传时的根本不一样,这个发的顺丰不枉费我大半夜没睡觉,说了检查好就给我发个这样的,哥我在店里试的感觉完全不一样,不得不说顺丰是在可,这个39居然不觉得大,补胶的师傅也是差劲还根本就没补好,这么多好评真不知道怎么刷出来的,你不会以为你双十一买就真赚了吧,不是看着经常在这家买鞋的份上,毕竟疫情期间也不好出门去退换,我不知道这是因为什么明可以发的为什么一直拖着不给我发我是帮别人买的,早上给我打电话要我好评直接毁了我一早上周末睡眠我真想杀人了,没想到我最后付尾款价格确不一致,新疆太远了也不退了就垫个鞋垫吧,要不是看到评价还不知道自己买亏了70多块,盒子成这样也是挺厉害,并不是说你平时上街买的时候什么码,传说中的店大欺客我本来是不想要了,也没给检测报告坚持下才随便给了个检测报告还说没问题再坚持下才说送去研发检测了好几天才说有问题,那以后我收货地址直接写政府大楼好了,本来付尾款当天没抱什么希望的抢了,说实话我不想为了你那五块钱给你好评,结果真的是太让人失望还是给发错,我的一个没注意派件折腾了一下,这么少人买太不公平了,但不会为了几块钱让各位再入坑,搞不明白好评是怎么评出来的,匹克什么时候品控这么差了,不会有人买ub不买态极吧不会吧,还不如去买阿迪本来想打一星的,也不枉费我直播间单刷35分钟了,这货卖得就有点不端正了啊,这200多的和店里的真不是一样的东西,美津浓啊这些倒是没出现这种情况,我质疑之后极品的令人惊讶的事情发生了我发的图片和之前的聊天记录都失踪了,要不是店里没有穿的号可不在这买,没给我发透明小盒装的态极材料,请问这是残次品吗为啥都不在一条直线上,万一开了我踩到摔在女朋友面前岂不是很尴尬,这样钱就不会留在平台而是直接给到鸿星尔克,能降这么多不是没原因的,后悔没有买密网只能,抖音直播间那个小姐不错哦,大家真不要被鼓吹什么消费升级,加个会员根本加不进去,200有这样的品质还要什么自行车,这个白色的咋的不说肯定是可以的配啥都好说,菜鸟驿站真的不是东西,鸿星尔克今年再亏钱在座的各位都有责任,本人是迪卡侬的实消费者已经有六七年了,我就拿黑色油性笔涂黑不就成黑底了何必多花几百买黑底其他的自己看图,弄不明白你家好评都是从哪来的,店家不要在我评论下面说什么不好意思之类的,直接上图不知u盘还有没有,咋滴让我们自己比较吗差劲同样,这么差的东西我也是醉了,换了一次蓝换黑我爸也没说啥,来自一位懒省事的只爱购物不爱写评论只想换积分的仙女以前几乎都没有认真评价过,你们也不会看到这个好评模板,怎么会有脸说没收到裤子果不其然,159这么差的手工真不能忍,不知道220买的ub算不算低价了,开物流点不动脑子肯定乱成一锅粥,好评网村长给我家请来了吹,想着都拿这点来大力宣传总不可能太差吧,如果不是验证是真的我真要怀疑是假货了,真的不知道运输过程遭受了何种待遇,请问你们这是什么歪理不管怎样都是你们说了算是吧到现在为止还是没有退款给我,希望别降价那么狠那么快,不是这一次真不会去了解这个牌子,不通知就直接放菜鸟驿站了,这么垃圾的物流怎么活下来的,特步这么大的店好评就靠这个来的,第六天咨询补况的时候更加失望,好评估计都是刷的,还有码数那里居然没提示,如果不是2077联动卖不到这个价,只是按提示也没领到一分钱洗衣卷,20块也有所谓也无所谓可能我想要的是李宁的一种态度吧,咱也不知道为啥刚买完就下架,本人各大站点找也没找到,都不知道检测员是干嘛吃的,还不是从一个地方发的货,第一次EMS疫情卡在商丘一星期多没啥了,要不是我这个人一般买了就不喜欢退货的,那个说比ub20好的家伙我真想拍死你,不知道他们在忙什么半天回一句还都是没用的话,4s店人家给了我一千的优惠券我都不稀罕我稀罕你这30总之我觉得安德玛官方旗舰店的诚意是满的,就这还是李宁吗也太垃圾了吧,如果不是我把情况反馈给了当地行政管理部门,官旗的图和ins上差距也太大了差点没认出来给集美们一个参考,大到我一个懒癌晚期不嫌麻烦不能将就必须换的地步退货虽然是正常走流程叭但我,像我这种天跑的烂了好多鞋,可上面印了个临风是啥意思绝对假货,商家睁眼说瞎话愣是说没问题,如果不是因为便宜我可能也退了,那么出库没看见真的懒得折腾了,搞得我们买家啥都不懂似的,如果非说人为我也无话可说了现在也不知道是继续穿还是扔掉,这难道真是一个大公司新鞋子该有的包装,在直播间抢的时候已经没有36了就拍了37的,希望不要像别人评价的那样没两天就开胶了,前一天提醒补货第二天就补货了我这运气也太好了吧,10月21日中的奖品一直找借口拖着不发不给,跑八百的时候不知道是心理原因还是啥,是看着卖高了不愿意退了吧,其他评论里有的一大堆小毛病都没有发生但愿这话没有说太早,不明白一个申请一个小时还不知道要处理多久吗还是你们退换货处理太多鞋子是好看的,这回营销文案没吹牛b,好评全部都是刷出来的,不相信可以打我电话认证一下现场开视频对比就知道了,logo如果不仔细看后跟你是没有察觉到的,真不是刷评是真的很可以,我也不知道为什么这个nike鞋标为什么是全部热压的,第一次差评奉献给你们拿好不送,这个除了烧jio其他没毛病,就不知后续跟进情况咋样,我一般只要东西过得去不会给太差的评价,不太明白满减为啥不算在保价险里呢,不吹不黑起码这次我很满意,最后说一下斐乐这个牌子奉劝大家不要接触,大早上起来让我给你写好评没谁了,正常体重就没必要入K系N系了,这些好评价刷的,服务态度贼差不是一般的差而是非常的差基本上就得不到回复就给你回复一个表情惜字如金,希望匹克炒作宣发之余也能多用点功夫在品控上,我是不指望299买UB了,作为四钻买家我一般都给别人五星,结果设计师后掌底一个磨人的logo有多戳人呢,有可能是我力气小我甚至一度怀疑买到假货了,我也没法问什么可能云科技真的不适合他,硬生等到没库存的时候才说不好意思,没一个发过来是这样的,毕竟现在的很多人都喜欢同样的东西出高价买回来觉得倍有面子不是吗,不吹不捧不带任何滤镜的说很好,问了服务员说有的会有的就没有,你们要是觉得没问题就不要删评论,可也不能再27号下单,这不行啊到现在还没有解决问题真不知道干什么,1为什么滴顺丰钉闲鱼并不是一个好名字,你们各部门之间还处在没有沟通链接的工作方式真是糟糕透了,以为不会给我发了个空盒子来吧,也算了你发来一个完全不一样的东西,不知道为什么他们说ub19都是500以内,有一个我问她25包邮不,这次下单两双产地却不是一个地方,本来打算过几天看会不会有别人退回去的,一个月自我跌价太厉害了吧,em就不知道为啥老歪脚,因为评论区说什么的都有,好像同一个店不同窗口进去信息不一样,这是中国乔丹号码自己是谁也不知道吗,为什么连脚长255mm这个码也能不一样其次,不知这么多好评从哪里冒出来的,只是因为一个莫名其妙的分期免息就不给了,作为一个客服该有的工作素养真的不行,点进去以后我看到她们零点有活动,在匹克买东西完全相信不会买到不好的东西,看什么时候烂了我要来追评,这个我不是评价过了吗,大过年的也有疫情只能宅在家里也就没穿,我已经去隔壁小区好几次啦,但这价位的设计是真的不敢恭维花钱找个设计师,几天的时间活动价格差的有点多,敢情我发了那么多消息都没看到,第二次不能昧着良心为了五块钱好评,应该说是它们根本就没把这双鞋子的情况发出来,非常给我爽快的退了,如果500买我可能会失望,这么多好评估计说刷出来的,我以为降价幅度不大,只是别人买成400多我买成500多有点不开心,还要把我回家拆封的监控录像上传过来证明这是新鞋我没穿过后来发现另一只鞋底本身,匹克疯了吧做出这么个垃圾,所以到底是送不送上门,我说我拍个大脸吗我盼了大好几个码也不告诉我,对于一个万年不评论的买家来说,我家二十分钟脚程的地方就有一个迪卡侬然而我太懒了所以网购了一双哈,也不知道在仓库里积压了多久的货了,如果不是先到了货穿了,希望各位别被表面坑了,并且全程我并无态度不好什么的,然后最恶心的来了这一半里面有红包,难道说万里挑一的好货被我遇上,反正好评肯定是没有的,最怕到时候换回来的又不知道什么鬼问题,就跟你出门不带身份证有什么区别,都来看什么态度这要是来个年纪大点的真不会操作淘宝的客户你家客服,没有想到客服给我上了一课,我只看到他有个修楼房漏水的招牌,如果平时加钱我觉得有一点高,老爸看到我这鞋给了我一大嘴巴子问我为什么不给他也买一双,不是因为这次它火了才来买的,真没感觉出来是花300块应有的品质,什么踩S感还不跟300的AT一样,我都不知道怎么那么多人昧着良心吹,也不知道咋又那么多人说要买大一号,都能放下一根大拇指在纠结要不要换一号,亚瑟士自己辛苦攒下的好声誉全毁在了减免手上,并不是我当时找的时候的活动,早知道我不为了凑单买这种东西了,我现在都不想说就不说的那个时候是什么情况下来啊,还可以回复减肥咖啡开公司厉害到啦回答了哈吃,不要为了反几块钱昧着良心不说实话,我冒着货都不要的风险来给个大的差评,如果没在这个档口我可能会真诚的给它一个好评,也不是考虑别太浪费都想买了,但网购这一点也是没有办法避免的了,味大说明一下我是没有脚气的之类的,差一点就忘记去要求退定金了不是很人性化,后来找好久发现详情有一行是内衣类不支持,你们这个花式绑发应该也没有几个人会,几个月下来我反馈还是喜欢穿奇弹,可是难道不知道塑料袋降解至少需要200年吗这环保,白色希望不被我这个邋遢星人很快就弄脏,时间你是胡说八道好的不行吧的半生不熟设计独具匠心,一百多就不要各种吹毛求疵了,这个意思啊哈尔滨工业大学深圳校区房租水电一个月工资没了你自己看着办吧唧嘴,像我们这种入门级的用完全没问题,可能是因为最近上热搜生意太好了就容易出错吧,好美腻您是哪里的我也没有看到一个星期吧,穿上鸿星尔克当天就有妹纸约我吃火锅啦,为什么在评论区时不时也有这样的情况,竟然不是在一个仓发货,真不知道评价里的好评是怎么来的,不知道的还以为是什么野鸡牌子包装,很显然这活动搞得一点也不实诚,不过你们太会忽悠了害我12点多起来秒杀到三点多还没睡着,看在匹克主播品如的面子给个好评吧,不要顶着中国李宁的标签抬高自己的身价,我不知道为什么评论这么多好评,这种买了一回绝对没二回的,有多少是这么纤细瘦长的要不是买大了一号,问的时候直接说也没啥,送的解压神器太垃圾,如果不是送人的就退了重拍了,依旧是大家说的一个有鞋撑一个没有,原来不知道361度有这个国际线,希望以后的配色实在不知道出什么可以出点基础配色,路过的网友看到这个评价不要奇怪,我还应该看全你们的直播一分一秒都不能差我必须要听到你们主播说的所有话我找过小二了,研发的时候就没测试过吗,换货我差点以为橡胶树可能还没有栽,我根本就不是在详情页看的,现在匹克的黑科技简直不要太多,你家什么制造工艺那么差劲连这种异响都处理不了你拿什么卖,不知道是自己勾到的还是本来就破的,当然每次打开快递也没有不开心的时候,可是为什么要打电话来催好评真的感觉太差,可是结合起来就感觉差了那么点意思自从匹克出态极以来感觉匹克这个牌子真的进步挺多的,直接放门口了幸亏没被别人拿走,除了出去一趟刷三回以外也没有哪里不好的,哪怕是顺丰快递也会让人觉得有那么点儿诚意,想继续买的看着办反正我是不买了,不过很好奇为啥没有35和44都是多半码呢,刷好评的吧那些人,你们家这态度也不知道怎么存活的,如果不是实在不想折腾还需要再换一次,买之前一看评价不明白那么多说大半,这个黑科技属实比较给力,老罗之前直播间推荐319没下单,尴尬退游不能退穿着又难受,我不知道各位看了我发的图片看懂没简单来说一边已经像漏气一样扁下去了,我来评价并不是因为一点运费,今天在二十多个人面前差一点就给他们表演了劈叉,呜我进了斐乐的坑爬不出来了,抖音不是经常这样说吗,难怪本来是中国一哥变成如此落魄是有道理的,是想吞掉还是干嘛以后再不要发圆通了,PS我不是鸿星尔克请来的,至于吗看来不只我一个人被坑,同一活动期间相差一天差这么多,你们是打算把这双残次品在发给下一个你们匹克的客户吗好的产品,这样的味这样地摊上面才有的,不知道为啥现在几乎没有996卖了,不知道为什么几次选择都是这样情况无语的,本来等不到38就准备不等了,来自一位只想吃喝买不爱写评语又想换积分的小仙女,说了不止10次不要发韵达,如果不是颜值高真的直接退了,不知道是哪个手欠的把盒子扣了个洞,特步涨价真的涨的太厉害,可是为啥每一个产品又都有这样那样的那么点遗憾留着呢,不知道为啥全村人天来看我,真伪与否咱不知道因为不懂,想拍个照鞋不知道被他放哪了,水暖庆祝大家一起的好玩吧下来啊白晕明天拿掉了吧洋芋艿子送殊不知尖头鞋的好吧,不知哪里来的那么多差评,直到后来发现你也是骗我的聊天记录QAGKm,才发现鸿星尔克这么垃圾,首先我申明我不是给特步打广告的,快递为什么能成这样新鞋子就这样跟垃圾一样过来了,说了半天也解释不清楚是黑色还是绅士黑,基本就不用想绝对不会通知还要多去几次找看,所以才会启用这个好评模板,当然肯定比李宁安踏名气要差一点了,以前不知道评论可以涨积分,然后编辑通用好评当你们看到这句话的时候也就表示好评的</t>
  </si>
  <si>
    <t>可是非常反感客服我鞋子刚收到就叫五星评价,它家的东西非常差服务态度也不好我得货收不到都不管,差评买的鞋尺寸不对不退货我也是服了,买的他家的衣服是崴货所以给不了好评,打电话要好评就很不好嗷,立马找了客服帮换了一双CH15客服很好哦,重新补发货非常满意他们的态度,货品收到第二次购买了好穿给个五星好评,给这个差评不是说鞋子不好,商家说不能换了很失望只能给个差评了,客服非常好刚收到就降价了还给返了差价,客服态度不好感觉买了东西就不来理我们了,真棒哈这是我第一次买东西评论给差评,商家不讲信用好评返现没有给还一下拍了两双,快递太慢了但鞋子蛮好的就全好评吧,换了一次买家态度特别好,售后服务太差换了一双鞋二十几天差评,我购买了两次货也不好退,CH05客服很好买了两双,鞋子穿了几天给五星好评,刚开始看到差评也在担心鞋子不好,鞋子收到了一直没时间过来评价,买了没几天就降价了客服务态度不好,而且客服态度很好刚买了就降价了立刻补差价,不然只能收到残次品了客服态度还是挺好的,差评包装盒比较烂鞋子挺好,客服不会催买家好评,中间换货让我很不满意,退换时长我接受不了客服已折损处理鞋型还不错,我买东西重来没有给过差评,鞋买小了客服务态度很棒帮我换了大一号的,鞋子收到基本满意穿后追评,售后太差劲了淘宝用了这么久第一次差评想开一张发票等半天,快递包装很粗暴配图鞋子比较一般吧,鞋子收到好几天才来评价,买小了换货沟通这些客服的态度都挺好的,到货一直没人评价,客服很好给我退货换了39码,收到试穿后真没让我失望,鞋子到货太失望了,鞋子不好刚收到货就掉价了,收到鞋果然没让我失望,对鞋垫还不满意非常廉价个感觉,开始买大了商家很给力给退了,美津浓鞋收到了鞋看了不错包装很好不知质量如何我式穿一下挺合脚我还没有穿不过鞋底耐磨不,第一客服没有给到正确的鞋码收到有点大,非常不好的购物体验麦大了不给换货,鞋子是还不错江浙沪发江浙沪居然要我运费刚买完收到居然没有运费了坑我呢无语,中间退换了一次卖家服务态度很好,已经洗过感觉不好退换就没有麻烦客服,看了评论区售后处理很差,不知道怎么出的厂客服务很好可以退换,售后也很差双十一买的第二天就退货了,联系售后反正客服态度不咋样,这个必须好评买小了换货速度是杠滴,挺好的刚到手就降价了给退了差价,不懂有的评论去说包装差期待下次合作,收到货就也没让我失望,买了两次了鞋子很不好,收到鞋子果然没让我失望,一直签收没舍得穿结果就穿了一次就这样太失望了,买大了给换货感觉没第一次发过来的好,鞋子咋样不评价给朋友买的,换了货还是一样虽然如客服说的不影响穿着,鞋子穿了好几天才来评价,希望商家能把货检查一下再发货就完美了,不知道质量怎么样等我穿几个星期再给你们追评,这次买的没仔细看就直接收货付款后悔啊,收到鞋子几天了很没试穿,买小了换货服务很好,收到后就直接给好评,之前买过两款都不太满意退掉了,我买东西从来没给过差评,东西和图片有点差距物流是最差的,相当满意双十一的货收到后就拆开用了,这次购物太差劲了才评价,卖家发货有点慢不过发出后一天就到了必须好评,鞋收到两天了出差不在家里所以就没有急时评价,收到鞋子后真的没让我失望,第二次买收到货鞋底有点烂,自己买大了退换店家服务态度好,差价还是给我补了好评,差评买了一个月鞋子烂了,五星好评五星推荐啦穿了三天才评价的,买大了一点客服态度也很好退换货非常快速好评,ch84小客服推荐的尺码也很好,第二次买的鞋子物流一直不更新还不退款,不过客服态度很好已经换了,老顾客了只能说鞋子不错吧,没穿直接好评,收到货看了一下买了好几次安踏了果然都没让我失望,鞋底材质客服态度太差了,没有问题双十一的货收到后就拆开用了,不知道是不是买到了别人退换过的有点介意,售后回复速度非常慢想要买的慎重考虑,麻烦您确认收货之后商品评价夸客服cs312很棒截图提供给我哈,鞋子买了好多了没让我失望,鞋子收到有一个星期了还没试穿所以迟了评价,第一次好评网上买的鞋子,刚买降价了售后不好,鞋子我就不给好评了,收到以后是什么心情如果不是着急穿我肯定退换,买了我看评论才发现那么多人和我一样不满意,棒哒双十一的货收到后就拆开用了,这个鞋还没收到呢怎么让我评价呢什么意思什么也没看到呀,购买的鞋子比较失望,收到后没让我失望,不是很满意一个鞋盒扁了,收到确实没让我失望,客服说不影响鞋子就好,5块好评解决如果买到假货我也就不说了,果然没让我失望卖家发货速度,没有货还能给你们一个差评,很牛逼的服务穿了三天还给换没见过这么好的商家一定要鼓励,让我可以有再次购买的欲望售后换退货服务很及时,买了46差一点果断退货重新下单,鞋底材质还没有穿不晓得怎么样先给个好评吧穿了在追,快递一到家就赶紧拆开了果然没有让我失望,鞋子穿了好几天才来评价的哦,试穿好几天才来评价的,第三次重拍收货后感觉挺好,收到时比较后蛮失望的,如果对商品不满意我会差评,但检查过了也有问题开始不想给差评,非常差劲有问题发货前都不检查,一直没确认收货本来是想拍图发评价的,购物那么多年一次差评没给过,中间换货搞得有点麻烦其他都很好,这个鞋子不能给好评了,希望自己勤快刷鞋快递挺不错的一个大箱子把所有买的东西都放一块了,客服说价格便宜不影响穿就算了,看了评论说正常尺码不太好穿,码数偏大每次收货都是非常愉快的,对本次换货的服务很满意,到货没让我失望,第一次买的比较大后有退换货,货刚到没穿不做评价,卖家服务态度不好问了好多次都没给我满意回答,中途出了一点小差错客服也给处理了五星好评,买的第一次有问题退货了,发货发了一周建议大家再不要到这家店买东西,快递没到就降价了希望卖家能给个实在价,给差评并不是这款鞋子不好,收到货满意就顺手给个好评,收到鞋子就好评,不过这个换货速度真是不敢恭维啊鞋子正常码,帮别人买的没问怎么样,下单之前看到不好评价心里有点忧虑,联系商家客服反馈差两双鞋没发,特别满意的换货免邮,0的鞋面材质非常满意,太慢了差评买了半月了都没有发货,收到货比较让人失望,客服很好鞋子是真的差,刚收到货两天体验特别好,好评货收到后就拆开用了,试穿效果没让我失望,官网真的不错没失望过,拿到快递这盒子真的一言难尽啊不过鞋子真的不错,鞋子给好评没问题,刚穿也不好做太多评价,第一次收到的货真的很差,东西售后很差很恶心,不好在来评价鞋子吧,相当满意货收到后就拆开用了,收到货后不太喜欢这款式,帮家里人买的具体不清楚不予评价,到货几天了一直没来评价,结果收到货是真的一点都不开心鞋头直接,差评买了没几天就降价,货到依旧没让我失望,鞋子今天刚收到立马试穿太喜欢了,唯一的缺点鞋带太短了希望客服能反馈回去,希望质量不要让我失望,也不知道客服说发货完好是真的假的,一直不敢在网上买鞋这是第一次购买非常满意,收到鞋子后果然没有让我失望,价格挺贵的不知道耐穿不白色容易脏非常轻希望质量会耐洗,鞋面材质客服态度不是很好,鞋子还不错购买至今价格没变有诚信的商家,1次买了白色收到货后非常喜欢,鞋子五星好评没毛病,收到鞋子感觉不是大牌子的手工,只是收到的时候这个包装让我有点失望,包装太随意了感觉不像官方旗舰店买的,收货后穿了几天感觉不比国外品牌差,鞋子一般喜欢不好意思收货晚了点,晚上十点发货必须好评,买东西不咋评价,还是收货后好评吧,货我不太满意,换货麻烦两次态度都很好,收到后确实很失望,希望质量也不会让我失望,鞋子刚买不评价,鞋子真的非常失望,买东西从来没有给过差评,才半个月就降价了不知道好不质量,从来买东西没有给过差评,收到货真没失望,没穿的好评了,入手了第二双物流差的要命,等穿上试过了再来追评先给好评吧,不知道质量咋样好评是必须的,商家收到没仔细处理有些不爽,商家服务态度太差了以后不会在这店买,到货果然没让我失望,这次购买真失望,习惯了收到货就好评,客服售后不错也就不计较太多了,希望能耐用收到货后试了一下,收到货没让人失望,给老弟买的没说怎么样,看评论说不容易清洗就买了黑色,差评是因为第一次购买的体验感太差了,而且客服处理速度态度还可以也就没换货,穿了几天才来好评,首先收到货一打开箱子我就很满意了,鞋码大了一直没有小码已经退回去了,我终于收到货了有问题就要及时处理,收到货后试穿了一下还是非常满意的,差评换货回来了明显,买回家效果也没让我失望,鞋子买小了换货速度杠的,到货看鞋子没毛病试了下码就收起来了,希望质量不会让我失望吧,这是一次对快递非常吧满意的评价,希望质量不会让我失望,实际穿了一下时间短也不能说满不满意,穿了好久了竟然没有评价,售后服务不好非常差的购物体验,反正这次购买感觉非常差,客服给建议的尺码很好,感觉质感很恶心商品质量很差,不晓得放不放鞋垫呢快递也非常快,没穿就好评了,总体上看还可以吧快递太不给力跑了好远才找到存放点,买之前看了很多评论说不好等差评,喜欢货收到后就拆开用了,鞋子收到后还是跟期望有差距,没来得及看先收货了穿着再评价,所以购物确认评论都是没障碍,不过客服还不错可以退换,鞋码有点大还没发换这点不理解,没有收到货就进行评价,希望质量过硬耐穿,穿了好几天回来评价,鞋子还想但物流不行,不晓得好评哪来的穿上不咋的,客服推荐的码数非常好,非常喜欢货收到后就拆开用了,收到后对比了下不比耐克差,但收到货的第一感觉太差,这鞋子十分不满意没一点可取之处,这个没穿过先好评再说,天气热还没穿不好评价,谁买他家商品只有后悔没有满意,觉得不碍事就点了确认收货了,不知道他收到货看到觉得怎么样,穿了好几天来评价的,其他买家评论都不真实,拿到货真的失望,收到货有些小失望,卖家态度很好补货到了就赶紧下单了,感觉包装也很失望,收到没有让我失望,所以就没有派送总的来说很不好的购物体验,鞋盒也没有压坏很满意,穿了好几天才来评价的,收到后鞋盒子都烂了物流太差了,反馈了以后非常迅速的退了差价,收到货太差了,鞋子收到老公也很喜欢,尺码感觉不标准并且发货超慢,穿了好几天了来评价哈,有问题及时给解决了不太爱评价,反正收到货感觉挺失望的,但收货后上脚感觉非常好,想着回来试稍微有点不称心退货,收到后果然没让我失望,今次买什么也没有心情特别不好给差评,希望出货认真查货的质量再出货,到货后有些小失望,收到货后第一时间试穿确认收货和好评,直接送人不知道质量怎样,习惯好评感觉还可以穿后追评,用了两层盒子非常好,退换货让我不是很满意,反正买了三次没用一次满意的,这次收到的一点都不好穿,第二次收到货我满意了,收到立马确认好评,鞋子已收到好评,刚到货穿了一会来好评,值得回购货收到后就拆开用了,但收到货以后还是有点失望啊,收到后给老爸试了下还是不方便穿,收到换货也很满意,2次购买这个不用质疑的好货,收到以后没毛病,反正收到的货挺好的,刚收到先好评吧,换了两次货终于换到满意的商品,马上收货给个好评,啥也不说收货就好评,鞋子刚收到还没穿就降价了,尺码推荐纠结很久退不退货,穿好几天才来评价,刚到货还没穿出去过别的不好说,1中午就收到快递啦好评,超级喜欢收到货后试了一下,穿了有问题再追评吧,感觉这批货不太行,鞋子收到后没有失望,看评价说正码就没买大一码后悔,刚收到货时还是不太满意的,到货之前看评论区有说啥不好的,男友很喜欢宝贝收到了,买完之后悔了不怎么喜欢,客服推荐的尺码很好,收到后验货感觉不错,物流非常慢鞋子和之前买的鞋子码数不一样,先好评穿一段时间再追评,我也十分信任这家店买的东西肯定是非常好,希望客服发货时候能检查仔细,好评只穿过一次,非常好的鞋不知道评论在酸什么,我还没看到货所以不妄加评论,一直没穿所以没来评价,售后没有看到就没处理干净,换货收到后还是很满意的,好评必须好评以前一直都是在实体店买,第二次收到的也没啥差,收到货好几天了一直没评价,不知道咋样没法给好评,收到货没有马上评价,另外盒子不知是物流还是原版就这样,在这给商家点个赞真的超级喜欢,收到货果然不后悔哈希望能穿的干净一点儿,到货后果然没有让我失望,穿过了影响二次销售了不好退换货处理,收到鞋子时有些失望,之前看有差评还觉得不真实,有毒吗我本来不想好评的,客服推荐的尺码非常准确,收到货试了一下还是有些失望的,以后有需要还会来买双十一的货收到后就拆开用了,不知是卖家包装还是物流不行,收到货之前看到了很多好评,收到鞋比较失望,收到好几天了才来评价,没之前买的这个牌子的鞋子包装正规,商家鞋子包装很好,差评鞋子大小不一样与商品描述不符,收到以后果然没有让我失望,看评论有说尺码偏大的,收到货果然没有令我失望,收到货后一看非常好,我怎么评价呢货不知道咋样,换货后非常满意,评价一下鞋子个人感觉差强人意,还没穿呢先好评吧,还没穿等穿了又来评价,货收到了外包装早蛮好没有问题,鞋子跟预期的一样没让我失望,好评必须好评终于收到货了,收到立马试穿太喜欢了,还没试穿后评价,发货的感觉没检查,鞋子收到了还没穿不知质量如何,收到货后说很满意,收到后感觉真不咋样,买了不失望,第一次买就这个以后不会在买了太失望了,问了客服说这款没有,鞋子没穿不做评价,鞋子第一次在官网买希望和实体店质量一样,收到后真的没有失望,第一次买很失望,没穿了先给个好评,盒子好旧啊一下子印象就不好了,其实一开始收到货就准备来好评了,穿着大小也没影响就懒得退换了,这个还没穿先好评吧,收货了给五星好评,收到货一点没有失望,还没穿随后再评,一共买了三件都非常的满意,鞋子收到还没去跑,买前看了商家描述和诸多好评才买的,收到货很失望,鞋子收到不短时间了,刚收到包装的时候说实话有点失望,物流真的很差商品送到我手里盒子严重损坏,拿到手的时候真的太喜欢了穿了一次退不了,刚收货立即五星好评,没有穿之后再评价,收到鞋子的第一时间还是有点失望,收到货后真的没有失望,收货整体好评,没穿几次所以也不知道质量如何,收到的时候鞋盒还是好的,鞋子第一次寄来的有问题,还没有穿先收货好评付款,除了到时间没发货恶心之外都还好,收到货其实是失望的,希望质量不会太差,相同码数没有货了也没办法换货总之在旗舰店买到这样的鞋挺不满意的,收到后闺女很喜欢,收到货发现和黑色的差别很大,赶紧收货好评,收到货就立刻不怀疑了,28号到货因为灰紫不太理想,收货心情是真的差,还没穿了在评价,完全不需要收到货在评价,面料不是很懂就不评价了,室友帮忙收了说还不错,不错的选择以前没有认真评价过不知道浪费了多少积分,收到货果然没失望,不知道质量怎么样一直买361度,希望穿一段时间不会让我失望,鞋子还可以给个好评,鞋子收到非常满意呦,收到货试穿的时候没发现,一般吧各方面第一次买没想到挺差的,没有网上说的那么好穿挺失望的,真服了好评都是这么来的,收到货有点失望,试穿了有问题再反馈吧,喜欢商家换鞋态度,不是第一次购买了没有失望,不过看见实货第一感觉没图片那么满意,买了好几天了才来评价,收到货果然没有失望,新鞋穿上有点紧穿会好些客服回复也挺不错的,希望客服说的是真的,到货果然没失望,给弟买的不晓得怎么样,五星好评东西已经收到,没有评论说的不好穿进去,0很喜欢果断下手,穿了三年还在穿不知道线上质量怎么样,下单就很期待宝贝不知道怎么样的盼啊盼看能早日收货,希望质量过硬,第一次换货不愉快,跟商家描述的一致非常好,到货有点失望,其次是收到货后穿到脚上后的感觉很棒,不知道质量怎么样希望不要让我失望,刚收到还犹豫要不要退一双感觉有点多,鞋子还没穿还不知道质量怎样,还没有穿先给个好评,还未穿不知道质量咋样,收到货了五星好评,收到之后非常失望,买了好久都没评价,收到鞋上手觉得以后不会再光顾nb,刚买完就发现风评不太好,总评购物很失望,收到的东西还不如换货之前的,买了没失望,帮家人买的没见到实货,也没去用过就不知道怎么评价了,非常喜欢收到货后试了一下,刚到货时感觉盒子里没东西一样非常轻,收到的实物没有让我失望,不过快递还是得给个好评,收到货后看尺码没有错,不知道质量怎么样刚打开盒子胶味有点大,货已收到习惯好评,鞋子没拿到手不知道质量怎么样,好评收到货后试了一下,收到货太满意了,有问题及时给解决了收到立马打开看了一下,五星好评收到立马打开看了一下,满意不比样牌子差,收到货后抬手一个赞,希望质量不会失望,0穿了三年多了这会有活动五百多的价格感觉还行就买了双,售后好像不太行,这个鞋子发货好快啊,除了到手价和商家写的不一样其他的都很好,收到货后事实证明我的选择没有错,收货后说喜欢,感觉码数没有客服推荐的那么准,洗了一次看起来又是新的也没损坏,我没穿不知道质量咋样,暂时没穿好评吧,2鞋盒好评,收到货就立马穿上了哈好穿还不贵,收到货后不知道是次品还是仿品,试穿只能说感觉一般,我不知道是不是正品可是鞋子穿着有点硬,现在退不了换不了鞋码很大,还没穿不好评价,买家很有信用还不错,穿了两天后感觉还ok,材质一般吧看后续穿着情况再追评,到货之后发现没啥大毛病,和商家描述非常符合,没想到网购的也非常好,还不错呦这个鞋子,唯一不满意的就收快递,还没穿等穿了再评价,希望质量和感觉不会令人失望,收到后很失望,收到货穿了一下觉得可能是款式材质不一样,希望质量也不差哦,还行吧送人的不知道咋样,还没穿先给个好评,收到鞋还没来得及穿就降价了,不推荐购买非常失望,隔天就收到货了好评,收到货后还是非常满意的,懒得退换货了整体没问题就行,收到货还没穿过,不一样收到货后试了一下,收到货打开第一感觉就不好,拆开快递感觉比预期的好,收到实物后也没有失望,去年小了半码退回去就没货换不回来了,刚拿到手给个好评,很好第三次在这家店买了,刚到手时说实话挺失望的,风格款式介绍朋友说感觉不咋样,买的不合心意棒哒,拿到货打开有点小失望,包邮这块不友好,还没穿不知质量怎样,鞋子过年穿的不知道质量怎么样,还没穿先好评吧,鞋盒也好评,实物到了没失望,不知道质量跟店里有没有差,拿到货果然没失望,希望质量过硬吧,希望质量也不会差吧,嗯买了没穿过天气不适合,感觉坏小紫实物个人觉得一般,还没穿习惯好评,希望质量没评论说的那么差吧,满意收到货后试了一下,收到货顿时心情不好,20不知道怎么样下次买20试,我觉着不太值这个价格,收货好评了,给侄子买的还没试穿不知道怎么样,收到后发现鞋子有点问题,希望能耐用收到立马打开看了一下,盒子不是太正规,忘记收货了好评,好评不知怎么来的,其它真心不咋样,第一次买真失望,刚收到的时候有点失望,收到产品没问题,还没穿等穿过再来评价,总的来说这鞋不能说体验差,也不知道时间长会不会开裂总体还是可以给好评吧,印花刚拿到的时候不太喜欢,鞋子属实很好,比实体店优惠太多了不太爱评价,好评收到货,收货好评,收到也没失望,鞋子收到已经穿了好几天了,刚收到货还没有穿等穿了再来评价,收到时看到很失望,第一天收到觉得不太好看,时间太短还不知道质量怎样,拿到快递的时候心情不太美好,希望把好物分享给大家收到立马打开看了一下,鞋很不错呦,没去店里看过不知道正常不正常,给侄女买的不知道怎么样,收到货没有失望,希望鞋子质量不会太差,0让人非常失望不推荐购买,鞋子很不错喔,穿了再来好评,还没穿先好评了,穿起来没有差评说得那么离谱,不好不满意我还来买吗,收到后看了没问题,但打开盒子的时候非常满意,鞋子收到了还没打开,客服回复说穿时间久了就不会响了,买了半个多月了没掉价,收到货感觉不是真品,暂时不知道质量咋样,不知道售后如何,收到之后连着穿了好几天,还会再买不太爱评价,提醒缺货了好几次,还没有穿不好评价,收到货果然没有辜负期望,不包邮很不好,收到了还没来得及穿也没评论,货物已收到描述相符挺好的,希望穿起来不会失望,刚收货还没来得及评价,售后非常不满意,收到后不知道为什么不对眼,商品寄过来没有盒子客户反馈为了环保,没想到收到货一看有点失望,鞋子收到还没穿,想换货没有大一号了,商品已经收到还没开始使用之后在评价,收到发现真的不错诶,鞋收到后比想像中的好太多,鞋子收到后还没怎么穿,收货比想象的好太多了,刚收到还没试穿,鞋子挺好的哒,第一次买这个牌子的鞋不太满意,希望质量好点能穿久一点,还没穿不知道质量咋样,售后回复有点不走心,到货试穿有一点松,不知道好评怎么来的,在这给商家点个赞商品收到了,鞋子很不错呦,值得购买收到立马打开看了一下,收到实物有些失望,还没穿就不评论了,差评不会再买了,刚穿上去一只脚会疼不知道是不是正品,收货开箱感觉很好,收到有点不太喜欢,买的有点大了不过不影响,非常给力的一次购货,不一样商品收到了,拿到手后没失望,希望质量OK,没有问题收到立马打开看了一下,还没有穿不知道质量咋样,货已收到还没穿不知道质量怎么样,鞋子收到了还没穿,拿到的时候有些失望,好评收到立马打开看了一下,还没穿不予评价,官网发货应该没问题,没有出现之前评论里面所说的尺码不合的情况,盒子感觉还不是新的,验货目测还不错的,现在到手了感觉差很多,买回来不怎么样,鞋怎么样不评论,头一次网上买不知道怎么样,非常满意的一次网购跑鞋,差评很不好的一次购物体验,很满意收到立马打开看了一下,实物和图片不符下次不会了再买,收到之后发现版型一点都不一样,还没穿不知道后面质量怎么样,棒哒商品收到了,有需要还会再来的收到立马打开看了一下,刚收到还没上脚,好评没问题,不怎么满意的一次网购,收到没有损坏哦,收到货就感觉有点不一样,鞋收到了还没穿,还没穿不知道质量舒适度怎样,不好的产品目前没有买到,不是很好一分钱一分货,一双预售的不知道啥时候发货哦,收到货后感觉一般,拿到手感觉不咋样,鞋子收到有点不太满意,鞋子不错喔,还没有穿暂时给好评待追评,鞋子不错的喔,闺女还没穿感觉还可以吧,非常不好的一次网购,实物有点小失望,不知道质量咋样了,收到立马穿上发现有一点紧,非常好的一次网购349哈,鞋子刚收到还不知道怎么样,鞋子还没穿不做评价,由于个人原因收到后没有拍照,以后有需要还会来买货收到后就拆开用了,挺满意的过两天还会下单,还没穿几天不知道质量怎么样,我很喜欢哦收到立马打开看了一下,等有货会再买的,问了客服半天也没说明白怎么看尺码,不太满意鞋底太宽,五星好评在这里选购安全方便快捷,商品质量没问题,刚收到货有点不懂得该怎么使用,还没穿不评价,想换一双没库存了,没用过谁都不知道质量效果怎么样,穿了有一段时间了有的地方稍微开了点胶不是很满意,收到打开没有失望,非常喜欢收到立马打开看了一下,开箱跑了十公里感觉不错,目前还没怎么穿不知道质量,非常收到啦,鞋子还不错诶,收到才发现款式不一样的,超级满意的一次网购,收到东西后发现没有任何损坏,还没穿先评价,晾一晾就好了其它暂时还不知道,收到的感觉不一样,鞋子收到了不太满意,刚收到还没穿,收到货后检查了一下没有问题,发货慢就不说了,已买第三双了好评,实物真的差劲,还没穿过不知道质量怎样,先好评吧还没穿呢不知道好不好,鞋子不错呦,这次看到有货立即就下单了,详细评价写过不多说了,好评在这里选购安全方便快捷,一分钱一分货非常值,还没穿不知道质量如何,非常不满意的一次网购,无色差挺好,实物还是有点失望,还没穿等待评价,非常好的商品和商家,好久没有评价过商品了,一分钱一分货值得购买,打开包装第一眼就觉得绝对不会亏,客服回复不影响穿着,不知道质量咋样,很给力的一次网购,客服回复说不影响穿着,描述不符穿着不好,很满意的一次购物0,除了发货慢没啥缺点,我买的还没有穿就掉价可以退差价吗,实物有点失望,实物简直太满意了,非常好的一次网购,现在还没穿不知道质量怎么样,实物有点让人失望,还没穿不知道质量怎么样,实物不会失望,收到后没有压的痕迹,有需要还会买的,还没穿不做评价,不错无色差,刚收到还没穿不知道如何,还没穿不知道感觉怎么样,这么低的价格买了这么好的鞋子简直太值了,暂时没发现其他缺点,一分钱一分货挺有道理的,其他没什么暂时没发现什么缺点,买了还没用不知道怎么样,暂时还没发现什么缺点</t>
  </si>
  <si>
    <t>服务体验超级差,服务体验非常差,服务体验极差,服务超级差,服务体验感极差,服务极其差,是因为服务体验非常差,服务极度差,体验特别差,物流体验超级差,客户服务超级差,客服务超级差,体验非常差,服务超级烂,客服务超级差劲,店铺服务超级差,购物体验真的极差,这次服务非常差,服务非常的差劲,而且服务超级差劲,客服务非常差劲,服务非常差劲,服务体验太差,服务也特别差劲,服务忒差劲,服务真差劲,服务态度极奇差,售后服务超级差,服务极差,客服务非常差,非常差的服务,服务质量最差,服务也是巨差,特别差的服务,服务态度巨差,服务特别差,而且服务质量极差,服务的态度极差,客服务态度更是奇差,服务速度极差,物流服务超级差,服务很差劲,购物体验极差,而且服务极差,服务意思极差,服务相当差,客服超级差,服务超级棒喔,店家服务特别差,客服务真的奇差,超级服务差的店,客服体验最差,服务就那么烂,客服的服务特别差,服务非常差,体验度非常差,主要是客服务非常差,体验极其垃圾,而且服务更差劲,而且服务奇差,服务差了,服务还特么特别差,客户体验非常差,服务实在是差劲程序繁琐,客服务体验差,体验感贼差,这服务不敢恭维,购买体验超级差,总之购物体验极差,体验度很差,客服实在太差,重点是客服务极差,服务实在差,产品体验非常差,非常差服务差,客服务特别差,而且服务特别差,售后客服务超级差,服务差的要死,这服务差到极点,服务也差,客服务更是差的一批,服务更是差,售后服务特别差,服务烂到家了,服务越来越差了,服务水平让人非常气愤,购物体验巨差,服务太鸡肋了,服务如此差劲,客服特别差,客服待度极差,服务不是一般的差,服务如此差,售后服务十分差,服务粗糙,尤其客服非常差,商家特别差劲,客服体验最差的,体验极差,不过客服极度不好,服务太差劲,服务实在太差,客户服务很差,服务也很差,消费体验很差,客服务极差,产品非常差,售后特别差,服务也差到极点,服务比较差,购物体验和商家服务都极差,服务很差,客服lg17特别差劲,这服务态度差的要死,三客服态度极差,服务差到不行,店家服务比较差,客服务质量一般,服务越来越差,客服务也很差,服务真差,客服务也差的可怜,服务好差,安踏客服务态度特别差,毫无服务可言,品控极其差,体验感极差,服务真的垃圾,店铺的服务很差,客户体验很差,服务堪忧唉,最差的服务态度,物流体验感极差,客服尤其差,售后超级差,购买体验极差,客服比较差劲,客服极其不专业,但服务太让人失望,这次购物体验极差,品控非常之差,服务差到爆,服务差到极点,客服务质量差,服务超级垃圾,服务超差,他们家服务极差,服务不行呀,而且客服很差,购买体验感极差,服务质量差的不能说,在这家店体验感极差,服务是真差,这么大公司服务超级差,服务质量差,售后服务特别差劲,服务水平没谁了,服务差的一批,说明服务不好,购物体验极度不好,客服务效率太低了,客服务太差劲,服务非常垃圾,最差的服务,服务还那么差,售后服务超级垃圾,此商家服务相当差,人工服务不好,购物体验太差,服务又不好,服务是真的垃圾,而且人工服务简直差,客服务差的出奇,服务不敢恭维,但服务不怎样,服务不行,售后服务极差,态度还极差,购物体验差,消费体验也不好,这客服太差,店铺服务极差,人工服务很垃圾,客服务很差,营业渠道和服务态度极差,消费体验极差,产品太差劲,该店的售后服务水平极其差,业务水平太差了,产品太差了,客服极差,客服态度嫉极度差,服务意识是真的差,服务还差,卖家客服务非常糟糕,客户体验太差了,客服务差劲,首先店家服务极差,店里服务太差,客服比较差,售后极其差,业务能力极差,客服务也差,而是服务实在太差,不过客服太差,购物感极差,售后体验极差,值得服务差,另外人工客服务贼好,服务不好的事情,客服就相当一般,快递相当差,差极了服务差,物流体验贼差,客服效率很高,个别客服很差,服务也不行,这服务真垃圾,细节做的极差,服务是真的烂,客服差劲,换货体验极差,客服方面太差,客服素质太低,客服务不好,店铺服务不是一般的差,服务还很差,售后非常懈怠,体验越来越差,品质太差了,品控太差了,服务特差,售后服务极其差劲,客服务也是垃圾至极,卖家态度极差,时效都非常差,另外客服务很差,服务没有诚意,客服相当垃圾,售后特别差劲,客服很差,客服wangg业务水准极差,就他家服务差,物流极其的差,快递体验十分不好,品控非常差,lg214客服态度极差,这服务态度烂,服务态度最差的店,改地址的服务态度极差,物流服务很差,品质感极差,客服售后极差,退款服务贼差,服务差劲,运输太差劲了,售前服务差,客服务不专业,其他什么服务都很差,体验烂到家,手工太差了,韵达客服务差劲,售后体验差到爆,差劲至极的快递,除了客服务极差以外,体验效果极差,用料也很差,服务质量烂,客户态度极差,便宜货体验极差,物流客服特别差,穿着体验极差,服务都这么差,网络太不给力,服务质量越来越差了,服务真垃圾,客服乔森特别差,总共有三个客服态度及其的恶劣,品质售后十分差劲,售后也极差,卖家非常差劲,店铺服务不行,客服务比较好,售前售后都很差,质感极差,是他们的售后态度极差,服务这么差,服务售后不好,但物流超级烂,用户体验非常差,客服比较垃圾,店家的态度超垃圾,商家服务差,售后服务又差,售后服务贼差,主要还是服务太差,服务不好,客服最哦差劲,物流也特别差,态度还差,品质实在不敢恭维,人工服务太差,客服有待提高,商家服务特别垃圾,服务又差,服务很垃圾,服务板不人性化,东西差服务更差,客服好烦人,这次品控十分差劲,客服实在垃圾,店家服务差,店铺太差劲,客服太差,这么廉价的服务垃圾至极,本次购物体验极差,售后服务太垃圾,物流特别差劲,匹克客服非常差,但卖家服务差,服务不人性化购物体验太差,用户体验太差了,态度极差,这家店服务太差,但服务是全世界最差,服务太垃圾,商家服务不行,客服务好差,毫无服务,态度又不好,物品好评,服务是真滴差,售后服务还差,品质极差,客服是相当的差,极差的购物体验,商家服务太差,客服务特好,服务差,售后太差劲,nay和hasaki的服务态度极差,保价服务以及客服务都表示很不满意,整体验度较差,之前用户体验就很不好,售后服务差,客服务意识太差,车工实在不敢恭维,客服的处理方式更垃圾,卖家服务太垃圾,而且台服很差,客服能力有待提高,售后也非常恶劣,物流态度极差,售后特别垃圾,大公司服务太差,服务更垃圾,非常差劲商家,售后更是差,体验较差,亚瑟士的售后服务非常之差,客服务巨差,安踏客服务质量越来越差了,客服务良好,客服专业性太一般,购买感极差,服务是真的差,用料很差,物流服务极差,安踏服务态度极差,客服务又差,5客服也一般,客服超差,极差的客户体验,物流特别差,这家售后超垃圾,态度不行,服务还不如摆地摊的好,客服务态度也是垃圾的一批,售后服务是真的垃圾,客服务是真的差,售后体验真垃圾,这店家售后太差,售后非常差,客服以及相关人员太差,服务是全世界最差,客户体验越来越差,售后态度差的一批,商家差劲,质检差劲,售后超级垃圾,店服务差,客服好累,结果售后处理极差,品控真的太差,服务差的令人发指,大店铺售后差劲,服务给越差,商家的服务有待提高,售后服务差劲,客户也很差劲,商品质量很差,中通服务态度厉害过公务员,工艺差的要死,不过服务不行,客服盼服务满分,客服务是网购以来最差的,客服很垃圾,但物流极差,斯凯奇的售后服务特别好,客服务太差,最主要是客服特别垃圾,联系客服务极差,询问客服极差,人工和物流服务特别差,差在客服跟服务上,客服满分,售后非常垃圾,客服差了,售后太垃圾,欺诈性客服太差,态度也差,客服也差,卖家服务差,售后处理极差,服务也差谁买谁上当,快递服务太差,客服售后巨差,售后很垃圾,售后也很垃圾,客服差到爆,素质真差,客服业务能力太差,使用体验极差,鞋不愁卖所以客服态度极差,业务水平差,产品越做越差了,客服更垃圾,售后也差,卖家差劲,不过对客服务不满意,品控也是差,对客服务不满意,美津浓服务烂到家,服务差强人意,售后解决方案极差,那人态度也差,服务人员专业性有待提高,曲棍球服务态度差极差,合作的洗鞋的服务很差,态度特别差,还态度好差,客服不好,这家售后太差,东西可以服务太差,最差的是快递,非常差的商家,而且售后服务极其差劲,小龄客服务不错,客服烂到家,信誉度太低,客服能力不足,史上最差的客服,客服务水平差,太差的售后,售前售后服务差,很差劲的卖家,反正派送员效率极差,导购也不专业,工艺不敢恭维,物流不敢恭维,换货态度极差,菜鸟驿站的服务超级垃圾,毫无售后可言,客服不人性化,唯一不好是服务,客服务不行,派送也完美,物流态度差到极点,售后很差,售后也垃圾,客服务好,非常差的卖家,售后更是垃圾,产品却这么差,之前的品控太差,办事效率真的差,品质太差,客服太垃圾了,退换非常差,客服也棒,物流极差,客服水平高,差劲的卖家,品控不是一般的差,员工管理非常差,服务质量是在有待提高,但客服务是怎么差,见过服务态度最差的店铺,售后极差,客服务意识弱,全网服务最差,商家及百世物流服务均极差,商品质量差,品控比较差,定价太高,品控极差,售后马术很差,客服太垃圾,沟通效率非常低下,材质太差,反馈情况非常慢,态度还贼差,处理效率太低了,卖家太差,客服不够,专业性极差,跟进相当差,很差的售后,对比之下亚瑟士的客服体验较差,首先退款非常慢,售后也非常糟糕,体验感太差,客服有点垃圾,售后更差劲,商家客服务太差,售后态度也一言难尽,智能客服非常不智能,包装破态度一般,服务既然这么垃圾,但售后好评,用户体验极差,乔丹鞋的售后服务非常差,商品和服务都很垃圾,客服初服务真垃圾,物流说话太差,售后服务不行,效率极差,品控真差,退换服务不好太麻烦,售后奇差,售后办事不专业,业务又差,用户体验很不好,客户服务太差,代收点更差劲,差价非常大,最垃圾的服务态度,客服又好,客服务一言难尽,客服工作效率太低,产品不好,另外一双客服务不好,对客服的态度差,但售后差劲,相当差劲的售后,烂到爆的售后,售后差到爆,我一般不评论物品差劲,拍照技术不行,卖家差劲又鸡贼,客服务态度也是一年比一年垃圾,可见品控有多差,设计方面太差,没其他好处物流巨慢,员工培训实在有待加强,版型太差了,对锐步的服务不敢恭维,品牌太差,物流其实很差,售后是真垃圾,幸好换货服务好,时效很差,尤其是售后很差,客服是真一般,卖家售后极差,售后不理睬,态度巨好,物流比较差,1客服务太差,特步旗舰店客服态度极差,不是一般服务差,物流服务太差,品控做得再差,售后服务太差,办事效率太差了,产品差不但差,而且态度极差,明显感觉管理混乱,售后也一般,品控有点差,体验太差,客户服务很垃圾,服务意识差,物流非常垃圾,信价比也极差,线上售后不好,内在工艺太粗糙,办事效率太差,Nike店工作效率太低了,包装堪忧,品控太差,生产工艺不敢恭维,客服和效率差,物流方面就很差,大仓沟通效率极差,办事效率太低,答复态度差,售后没有人,可见品控之差,退货服务极差,人员素质不行,物流终端太差,Lg190客服务极差,售后及其垃圾,客服和物流有待提高,售后也不及时,毫无大店素质,客服处理一般,差价也不多,尤其客服务差的一批,商家服务好,解决问题让人满意,但物流却很差,缝合技术极差,人品差至极,客户态度差,阿迪服务这方面不太好,和最差的客服,很差商家,鞋子极差客服极差,为何售后如此差,退款也不愉快,商品质量不行,和服差劲,匹克的包装太差,派件员态度差,质检方面不行,技术含量太低,差价太高,品控差一些,效率非常差,物流贼差,态度差的要,信誉不行,老板信用超好,而且沟通不畅,圆通服务最差,态度非常差,退又好麻烦,店铺服务太差,品控真的差,售后没跟上,有史以来最差的售后服务,主要是品控太差,拍照技术不好,售后一般,品控差强人意,鞋子的品控太差,售后处理太差,服务水平有待提高,换货效率太低,退款慢腾的效率太低,售后差,对客服满意,耐克服务太垃圾,物流差劲,鞋子品控极差,用料太差,退款非常之麻烦,但客服人员素质有待提高,客户极差,售后差劲,又慢又拖态度又不好,商家各方面都好,特步服务不行,工艺水平太差,业务水平有待提高,物流非常差,换货流程体验太差,售后差的一批,店铺人员工作效率也很差,商品质量太差,尔克37客服太差,客服处理差,品控有待提高怕麻烦,客服务诚信差,卖方极度不诚信,品控这么差,态度又差,但生产线水平不行,物流服务差,主要是物流太差,客服一般,售货太差的店铺,态度很差,小玲态度棒哒,让顾客失望,诚意不够,客服务一般,售后贼差,客服售后棒,细节太差,看评论客服务差,售后堪忧,物流奇差,服务太差,产品的品控检验不好,信用堪忧,客服回应太差,办事效率差,用户体验不好,但物流太差,诚信度不太够,品控一塌糊涂,消息处理不及时,业务不熟练,太空网络不怎么好,斯凯奇售后服务不好,好多人评论物流差,实时更新太垃圾,营销太差,辨识度太低,只是物流太差,特步售后不好,2客服务差,李宁品质售后也都差,客服务差,售后不行,换货时长更垃圾,客服不负责,买家服务好,其他方面感觉用料较差,还是技术太差,对待客服务好,超级差的货品超级差的处理态度,售后好差,态度太差,鞋子品控太差,售后太差,售后真垃圾,印花品质较差,售后服务有待提高改善,尺码推荐服务贼差,售后回复差劲,此店价格不稳,解决问题效率不行,宣传有问题,特步非常诚信,物流属实太差,变光效果太差,商品质量堪忧,物流较差,国货堪忧,物流有点垃圾,细节处理太差,最后沟通不畅,包容性略差,超差售后,售后不好,信誉度高,售后不及时,效率太差,换货服务有待改进,股务极其不好,商家态度差推卸责任,沟通效率太低,号码有问题,除了客服务一般,信誉很差,信誉太差,售后不负责,风格款式介绍客服务好,安踏售后太差,本地物流太差,毫无信用度可言,客服务也垃圾,退货流程不够人性化,印尼品控不行,质感太差,是本地最差的物流公司之一,出库不严格,内饰不好,效率太低,手机像素太差,售后属实太差,店家人好话不多,质地太差,冲垃圾服务差评,没有服务电话,拍照技术差,布料太差,材质差设计差,物流特差,服务水平太差,另外有些线位车得不好,态度差,二是服务差,做事效率太低,物流太差,售后信誉好,好商家,售后客服务垃圾,运费险赔付较差,及不负责人态度,踩感太差,沟通不畅,货源不足,希望更多人投诉</t>
  </si>
  <si>
    <t>不知道为啥斯凯奇有点厚的鞋子后跟那里都磨脚,不知道为啥脚垫比鞋底宽很多导致脚垫的边缘是翘起来的,不知道为什么二个鞋子内部鞋底都有破海棉的地方,尤其是右脚我很怀疑这鞋底会不会掉缝隙大的要,不知道为啥大脚指头总是把前面的鞋网子顶破所以买大半码,不知道是不是穿一周鞋垫的logo就磨没了鞋子很酸爽,不知道为啥鞋舌要配松紧带鞋里两边黑色的,不知道是不是亚瑟士现在做鞋防磨脚跟都做的厚处理,不知道为什么鞋带下面那一块老是跑一边去,左边的鞋底一走路就响不知道为什么,不知道为啥我穿斯凯奇的不同样子的熊猫鞋走路没一会就会脚麻,这个鞋子买来才穿俩天前面就凸进去了还不给处理,不知道为什么我这双会褪色鞋型不是瘦长的,然后脚后跟还带不起来服了只能在鞋里垫前半脚掌的那种垫,没穿几次脚趾头就把鞋尖给顶破了另外北京的冬天穿肯定会冷,鞋底不知道为啥在我们家楼梯上特别滑,不知道设计还是咋滴后跟有点像喜欢外八走路把鞋子搞变形的那种不对称,右脚鞋垫脚心处的位置不知道为啥不是很舒服,我不知道把鞋头设计这么窄干什么中底材料很像boost,鞋子一般吧鞋子脚后跟那里太浅感觉老要往下掉,我穿起来右脚掌会疼个人感觉是右鞋太紧了其他都还很不错的,后面鞋跟的透明胶不知道怎么碎掉了,主要是这鞋子两边的胶粘的太粗糙,鞋口的边上就不能搞软点没第一天就把脚踝给磨破皮了,才穿几天吧鞋跟里面的那个地方起球不知道是我的袜子原因还是鞋子布料原因,不然很难穿进去脚后跟翘起这块橡胶没有覆盖,不过为啥这个鞋后跟的地方这么高,鞋子这胶打的真是挺差劲两只鞋都这样,鞋底那个片突出一圈总感觉怪的,不知道为啥穿这款鞋跑步膝盖疼,前面一双鞋跑鞋垫了不知道为啥,鞋子前脚掌太宽有一种松垮的感觉本人脚宽还不行,右脚的那只不知为啥气垫特别软,第一次才知道斯凯奇的鞋子还有没有海绵垫的,穿上总感觉脚没踩到鞋垫子上那种感觉不知道怎么形容,唯一缺点就这个鞋刚打开还没穿鞋底就有泥我怀疑这个是别人穿换过的,非要说缺点的话高脚背穿的时候得松一下鞋带,鞋子设计太差了脚背勒的都疼一点都不好,还有穿没几次里面的脚跟处竟然起球了,穿过20感觉19的鞋头翘得太厉害了,不知道鞋垫下面放一个粘胶干嘛取鞋垫的时候都扯坏了,特别鞋口侧边哪里压的走路都不好走,鞋子侧面的字会掉有点难受,可能是我本人脚面高的原因穿的时候鞋口很紧很费劲,不知为什么两只鞋的鞋垫高低不一样,不知跑步感受怎么样然后鞋里有个标签被撕了一小块,一点都不好穿虽然直播买的但也得五百多鞋垫前面太短垫不到穿着人老斜向前只可惜吊牌太快剪了不然退货,小心踩实些也还好阿迪那个鞋就从来没滑过,设计有问题鸭舌头塑料的走路两双鞋子都磨破了脚只能给中评,居然这种系带的鞋子对我这种脚背高的也不友好,鞋边不知道从哪蹭到好多胶水,这个鞋带好像不好弄哈,而且右脚的鞋磨的比左脚厉害我也是醉了,不知道是不是我这双问题一走他前面那个鞋面就变形压脚,不知道他为什么两个鞋的鞋垫不一样的呢,要么阿迪本就这么差劲鞋帮处的烫字感觉非常容易掉,换了各种硬底的鞋底都不行,店里的跑鞋脚面中间有点收的款式没试成,然后跑不多了不知道鞋中垫会不会起皱,买鞋很少在网上买这双上脚一点没有挤压的感觉,我试这垫个厚鞋垫发现也不行应该鞋口的设计,这上面有白色的也不知道什么鞋底白色的都偏黄,瓷砖路面有点水就跟溜冰似的361的鞋底好像都不怎么抗滑,上面鞋垫一圈扎脚的不行,不知道后面的鞋带为啥设计那么长,我穿的短袜后脚跟也不会磨,左鞋里面很大个鼓包缝的时候就不对,脚都磨烂了不知道其他小伙伴穿上咋样,然后一开始鞋带也太紧了扯松才好穿,夏天客服居然让我穿厚袜子就不掉鞋后跟了,穿了两天鞋垫上的标就蹭没了,不知道为什么这款鞋子设计的让我穿着极其不方便,想问大家软鞋都是这样吗才穿了几天鞋底就有好几条纹路,这款鞋我穿上后完全不会因为前脚掌宽导致鞋头变性,不过鞋底穿几次就有褶了,我试用旧鞋垫装上也是感觉右脚高了点,这鞋运动久了磨的脚背非常疼,居然前面鞋面跟鞋底链接还不平整吐出来一块,不知道会不会穿三个月鞋底就磨损得很严重,不知道为啥我走路有时候鞋子会响但声音不大的,真的就为了省一个箱子鞋舌于鞋面处没缝合好,不知道为什么穿了这个鞋每天下班脚疼,而且最近买的三双nike右鞋头多少都有点问题不知道是做工差了,鞋子前面胶粘的不行基本上溢出来,比较尴尬的是我习惯前脚掌跑然后穿上它我不会了,是不是鞋子后侧边脚跟的地方贴布或者鞋垫没做好呀,脚后跟两侧布粘的太垃圾了,怕是这个牌子全部的鞋都是这么粗糙的吧,底实在是磨得花纹没有了买的新鞋,但不知道为何右脚的原装鞋垫老是会往后溜,不知道一个跑步鞋后跟部位搞这么硬干嘛,主要是左右脚鞋底有的那层网破洞了,就盒子也太烂了点不像是这么高挡的鞋了,有一只鞋子脚背勒的很难受,一只鞋前后翘的比较厉害,洗过一次以后我估计鞋垫就会往前移不好穿,鞋子里面凸起的地方两边脚感觉不一样,为啥鞋跟那边的鞋底要突出来那么多,别家的鞋带不知道为啥老开,那个鞋已经上面粘的也不知道啥东西,鞋底并不软不知道说鞋底软的是啥情况,我的脚好疼之前买的两双37穿上都有点大,鞋穿上后脚趾不自觉的想抠地不知道为啥,可惜我这双右脚鞋头的皮子烂了一点,鞋舌里面缝的标签也太鸡肋了,所以也不觉得脚背紧顶鞋头啥的,两双鞋子前面一个很尖一个还好鞋底白边很黄真的太差劲了,两个鞋帮突出来一块非常难受,鞋垫都粘在下面都拉不起来的,不知道这是谁设计的后跟用料硬且高,看评论磨破皮难道穿的是短款袜子穿长袜子完全没有问题,右边鞋有异物与鞋子缝到一起了都没看见,怎么到右鞋你这就拉了胯呢不知道穿久一点会不会像客服所说会消除,关键是穿一次鞋里面就有一堆小球粘上了,不知道谁评论的说穿上软到跟踩到屎一样,鞋头穿一天不知道怎么弄的破个小洞,为什么左脚鞋垫感觉比右脚大穿着好难受,后面把鞋带弄松一点就没啥了,没穿过鞋垫比鞋做的还短的,这双鞋就不一样了地面略微有点湿,为什么新鞋底会有脏东西还有褶子直接差评,不知道鞋前头那块连接处湿水后会不会开胶,鞋子里面不知道有什么穿着脚背有刺痛感,穿了一次总感觉右脚底有问题不平,我脚胖鞋带取了也勒的难受,是真的穿的有个地方脚没有才到鞋底,说新鞋穿一穿鞋口就不会那么紧了,鞋垫下面为什么加一层棉质在那里清洁难受了,脚踩上去鞋垫边缘垫的脚难受,鞋带不知道咋染到黑色墨水了,鞋头这个部位不知道褶皱多了会不会开裂,不知道穿时间长底会不会抹掉入手的第一双安踏后脚跟太摩脚,我才穿了一天就碰见好几次鞋舌两边内卷,鞋头自己贴胶布加强了一下希望不要穿破,希望不要向之前的鞋子出现后跟胶层断裂的问题,鞋里穿个黑袜子都变黑了面料太差了,最难以忍受的是鞋底两个鞋子居然不一样高,新鞋不知道怎的穿久脚底会疼,鞋底我估摸着穿一会折痕就很明显了,鞋低太软了是泡沫吗单手都可以捏扁不知耐磨不反正便宜希望能穿上一段时间,这鞋有严重的设计缺陷跑完后气的我直接扔了,还有鞋绳两边黑色的不知道是什么,结果换的货两个脚都有这个凹凸不平的面料了,发现右边鞋的缝线实在是不行,为啥那个鞋垫取不出来啊差点被我撕裂开了,穿了两天鞋底踩地面唧响好尴尬的,本来觉得鞋边没有鞋身白想退的,太小了如果没穿好脚背都要漏出来一点,有点卡脚脖子只能松鞋带不知道过段时间会不会反松,提鞋的地方反而设计成横的不知道为啥,很奇怪缝合处为啥不放膝盖上呀,好家伙我没穿鞋时候都没有拉伤过,有的没鞋垫感觉怪的,孩子穿的第一天鞋头白色部分就烂了,他们家鞋子一点都不好穿了他们家鞋脚都烂了,这鞋的后跟不知道谁设计的,脚小穿40的鞋看着就有些不协调,鞋舌不知道为什么总是不平的,之前跑都没事就穿了这个鞋子脚就痛了看了评论区其他人穿了脚也是会痛早知道就不买了感觉被坑了,符合期待穿鞋时不知道为啥把脚塞进去有点费劲,我自己买的好点的鞋垫换上去走路那不要太爽,发过来穿了鞋带孔一点都不好全是卷线头子一般说实话也不该是一个大牌子的东西,价廉物美随便穿脚板厚的不建议因为穿久了脚背会疼,有点磨后脚别穿太短的袜子就好了,就你们这个41的运动鞋穿上后前面有将近,封胶太差了涂的鞋底侧面上都是,跑几次鞋面都不知道拉胯成什么样了,我买过的李宁鞋带有通病总是容易开,吊牌两只鞋舌都缝了不拆也不行啊,原谅我运动的袜子有点不太配它,不知道万一路上有石头啥的搁一下会不会鞋底变形,第二次鞋头那突出来也凹下去了,以前买的亚瑟士鞋也没有象这双这样打开一股怪味过,今天第一天穿了一上午感觉二个鞋里面平整度不太一样,只是担心侧边这个位置会不会走多了起胶或者磨脚背,这两天买的鞋子有一双鞋垫子不牢固,这个鞋穿上脚弓处做的不好,其他旧的鞋子都没那么厉害,300的李宁就这鞋垫还是不可更换粘起来的,问了客服后面的鞋带怎么系都不会,没穿过鞋带上那个绿色塑料头就掉了,穿这个鞋子跑长跑我以前的脚伤都不怎么疼了,鞋子口开的太低了,这双鞋子还漏胶非常严重,鞋子穿上不用系鞋带都不会掉的那种,鞋边处运动出汗以后就有黑絮粘在脚上,我这双右脚鞋前面网布上有一小团胶粘在上面,有一只的鞋垫子略微不平但不难受,不知道绑在鞋后面的鞋带是干什么用的,两只脚鞋头一大一小不影响穿就这样吧,鞋垫不知道为啥捋不平,穿了半天白色鞋底多少有踩点印记,然鹅第二天穿着出门发现底太软了注意着脚底就不会走路了,然后我的鞋子稍微大了一些穿进去还能塞一根手指然后鞋子有网洞,那个鞋盒压烂了部分比较难受,为什么鞋上边没有标签我不明白刚买的鞋子上边不是应该有一个纸牌吗标注价格和布料等,这鞋不适合地上有水的时候穿别问我咋知道的屁股到现在还疼,有问题的那只鞋撑都没有,因为收到的鞋有一只鞋的鞋帮和鞋底结合处鼓起来,第二双索性就不粘胶水只粘了前脚掌部分后脚跟就不粘了,这个鞋子上面好多小的杂物吹都吹不掉,鞋带是不会掉的那种希望洗了不会松掉,大拇指会顶到鞋面不知道会不会磨破,安德鞋是祖传的磨脚后跟吗这双鞋有异响,同时拍了耐克斐乐家的鞋都是内里不够肥,都不知道鞋底和鞋帮全是灰,右边的鞋根本就不是平的,美津浓logo的地方没穿两天就脱线了,结果补发的两只脚都是没裁剪好的还有,有一只鞋的鞋底有点刮痕还是什么的,拿起右脚的鞋子看到有点脱漆就有点难受了,鞋后跟标上压一根不知道什么东西,不知道为什么穿上走路的时候脚背上好像有一根精老是嘞着一样,鞋子有几处一些胶面鞋跟处的密封的不是很好,鞋子标签又是撕不起来的那种,前舌高顶磨脚面这是我第一次买匹克体验非常不好,会不会有一天突破了鞋面呢鞋底粘胶有些粗糙可能比较普遍,胖脚就不知道了估计要松鞋带,左脚这只鞋的鞋头上不知道粘了什么白色的东西,普通的鞋也没这么滑好吗走楼梯差点摔下来,鞋子怎么能没有底部tpu抗扭保护你的脚底所以就非常的稳重,我第一次见这样的而且我也不知道后跟鞋底是不是本来,只能穿包住整个脚的袜子才不会磨到脚后跟建议拍大一码的垫上鞋垫就没问题了唉,有一只鞋垫下面的边上踩线没踩好,之前看评论有鞋子前面凹进去的,鞋带不知道为何比其他鞋子容易散,鞋底后跟长出一截比较累脚后跟脚瘦长的话也比较累前脚掌目前有一丢磨左脚,只能把鞋带松就没那么紧了,这个鞋口小到不行要很吃力的出进去不知道时间长了会不会坏,我的鞋也有鞋垫短一块,但这个鞋脏的还是让人很难受,才穿了10几天鞋子下面就有地方开了,之前退过一双因为太多没粘合的地方了,右脚的鞋换了一次也有点问题,鞋面材质鞋底那一圈不知道天然黄色还是放久发黄,原装鞋带在穿鞋子的时候不太好穿就换了给的鞋带,个人觉得鞋头那蓝色的zhi不要弄掉更好看些我弄掉一个,右边的鞋子也太低了吧,我没注意41脚买的41鞋穿上觉得也没有想的那么差距大,试问穿鞋不穿袜子的吗我穿的袜子比较厚,穿了两天发现一只鞋脚后跟另一只鞋的不一样,之前穿其他鞋的时候跑一千米都难受,脚趾头那儿是块硬皮都能磨出来泡鞋大小没问题,推荐商家吧黑底的鞋上的白胶都染黑就不错了,穿没几天鞋底的纹路就被磨了,我买安踏的鞋子穿了两年都不会这样,这鞋外面的网纱好难洗,让整个鞋更重了还不好穿,穿上走了没十分钟就把左脚后跟磨破了,鞋子上面有胶扣都扣不下来,走路有声音鞋面的布料硬到还以为是纸板做的,你们有没有雨天穿的不会湿里面的鞋子啊,我整理鞋带的时候粘手的厉害,鞋底貌似不是橡胶的有没有懂行的朋友说一下鞋底材质,还有脚后两边的覆盖物没沾上不知道是什么操作,穿一穿或撑一撑应该就好了这款鞋脚肥的人估计够呛,鞋放那穿一次磨小脚趾又没穿了,穿了一天鞋里印花掉了沾脚难受,这个口如果不放松两层鞋带的话穿鞋有点难,上个主人弄脏了吧鞋头有滴油,鞋底材质我不知道别人穿没穿过碳板的鞋,有只鞋后跟有个油污一样的污点不知道是什么,卖鞋的是不认识码数吗我还纳闷为啥鞋子老是大,另只鞋垫裁剪不到位少了一两公分还不知道上脚后的效果,鞋跟后边这些脏东西我确认没看出这是什么来,鞋底不知道为什么有一块恶心的黄色污渍,而且鞋背由于里面太浅脚放不进去导致鞋带系不上,鞋子里面侧边鼓出来的那部分两只做的厚度不一样,刚拿到手鞋子表面有点皱不知道他经历了什么,有一点大不影响穿系紧鞋带就试不出来了,不知道我儿子那个废鞋的脚能不能穿多几次,懒得换了左脚左上角接缝处不是平的,鞋子上有灰也不处理一下,鞋底居然设计了一个网洞难道这双鞋是能天好才能穿天气不好别想穿了,最主要的是穿了几天脚背没有折出来的印子,鞋舌旁边有一个小圪塔硌得慌穿了一个星期就没事了,给四星因为鞋子里面有一个地方侧面折了一下,但我真的无法get鞋后面整这么高一块是干什么用的,体验很差而且小脚趾都给我磨破了,我看评论里面也有不少人说把脚后跟磨破的,结果左脚鞋底里面没缝好,我想问一下右脚鞋里面怎么会有一块塑料板子呢这是干啥的,那个买来后鞋带不好系,鞋底材质试过用中间材楼梯感觉不会太容易坏掉,这双穿久了会不会跟上一双一样泡沫底发出声音就不知道了,鞋底花纹磨光了才不穿了,斯凯奇七八百块钱那种鞋子的软度已经毫无支撑力,脚长脚宽自己没比数吗试穿最起码垫个纸别弄脏啊垃圾试穿狗,还没穿就发现右脚的鞋帮就一堆压痕,脚后那里不小心踩塌了都扣不起来那种穿着真心一般,鞋带都是明显人工系好的而且鞋盒子有折旧,不系鞋带为什么右脚的鞋舌头总往右偏呢,为什么不会设计像人家阿迪耐克的鞋子前面圆弧形状,第一次发了双侧面皮划破没缝线的鞋,没穿两天所谓的气垫鞋底就开始吱的响,我把鞋带拆了都好紧裹着脚,鞋后跟有些应该是纸屑或者线渣粘着但凡换个箱子或者拿好的都不会有这么糟的体验,之前买的到货后发现左脚鞋面弯曲处每走一步会有一声异响,不知道是鞋码就么大还是鞋盒和鞋子不是一套,不知道是鞋带空太高还是鞋帮做太高,尺码正常两边较窄手指的地方里面也有怼的脚难受非常难受,而且我的脚踝也磨破了出血了国货也要批评接受批评才有成长的空间,110斤跑了几次步鞋底就有折痕了,那个鞋带的那种拉扣不太好,鞋外面的塑料袋都没扎好,觉得鞋偏宽不绑紧鞋带脚会晃,我总感觉两只鞋底高度不一样,鞋子里边这块布第二张都没有锁边的呀,不知道咋的昨天跑了一次脚踝上就磨破了,之前穿的鞋子没这现象,鞋面也不像一代那么软踏的了,还有足跟的底部为什么会有弧度这样也会增加不稳定性,不像别的鞋长得很板那种,要求换一双过分吗不穿怎么知道鞋舌会有问题,都说右脚的鞋中间有凸起,走一段路发现脚背那里接线地方处理一点都不好,2E的鞋又有一点宽,差一双冬天穿的不会进水的鞋子,穿了一天明显感觉脚趾发疼也可能是我从高往下跳了好几次的原因,或者有泥有石子的地方会不会卡鞋底里了啊,挨着脚趾头那个地方做的太粗糙了,今天第一次上脚发现左右脚鞋帮高低感觉不一样,还有是我很久没买安踏吗怎么一只鞋一个鞋垫呢还有连个牌都没有,还有之前见有网友评论鞋口紧这事我就没这烦恼,没看清蓝色的这个鞋舌跟身子是连着的喔,我没穿袜子穿了几天后我的脚底板多了好几个印子,黑色云雾灰那款到的时候鞋底没有那层膜,我还得搞个勒狗系上这个鞋带影响了我对于这双鞋的评价,第二是系鞋带的那个轮子真是鸡肋,里面的泡沫坏了鞋底是不就塌了,最关键客服说让我换一根自己不穿的旧鞋带就好了,这白色的鞋底不知道是困存久了发黄,穿别人家的鞋一般都脚面紧,穿一般的鞋子脚底受不了的,最后我实在没办法把原装鞋垫撕了重新铺了一双亚麻鞋垫还有,塞进去了不把鞋带系到超级紧又会觉得很晃荡我255的码,右边的鞋里有东西没沾好导致卡的,穿了两年我还没怎么调整过鞋带,鞋垫粘鞋底都撕不掉,脚后跟明显有黄色的污迹很明显别人穿过而且没洗过就直接退货,就发现鞋带的这么差劲的,垫了鞋垫好多了就没有调换,鞋子脚掌处一个更高一个更低应该不是假货,鞋底的鞋垫怎么logo不是啊迪的,2边鞋带穿孔那里白色布没有包好露出来,我的右鞋底和左脚相比有一块还有点不平,不晓得为啥肉眼觉得鞋头是不对称的,希望提高鞋底的防滑能力一沾水就打滑,一般鞋子刚买来都不好穿需要磨合期,之前的鞋换了鞋垫穿完全就不是一回事,本来右脚我觉得脚掌处颇高是款式吧,3公里就给我磨破了300多块钱的鞋不说其他怎么样穿都穿不了,之前买的被Adidas休闲鞋没穿多久就坏了,上脚第一次就发现两只鞋头采线不一样,穿了半天才肯定下来左脚前脚掌的位置有一个凸起来的包,鞋子上不知道这一点是啥,鞋子一边都把底顶烂了,因为如果鞋子不系牢的后跟容易掉出来,请问这样子还能穿出去吗几十块买的鞋子也不会这样啊,左脚的鞋穿上没问题,换了个naike的鞋垫才有踩shi感,实体店一定不会是这样的里面的脚后跟鞋垫边肉眼可见的粗糙,可能脚背胖的人穿鞋带这里会有是点紧,没穿袜子下去走了几分钟脚后跟就磨红了图二,干厨师已经磨坏了好几双鞋还了不知道这双能挺几个月,这一次箱子凹进去了还破了个洞还好鞋子没问题,我买到的有一边鞋底不平,而且不知咋回事我右脚鞋子比左脚鞋子硬,很差的鞋面上好多像胶一样的东西,鞋垫是粘在鞋底的又取不出来,穿了之后才发现里面的鞋垫居然两个不一样,我不知道怎么绑才好看的鞋带真的为难人了,鞋子就这样了以前所有的鞋子都没有破过这个位置,今天换了之前穿的亚瑟士鞋垫再去跑明显好了很多,就不说这个有没有压到鞋子,怎么洗我没仔细看所以才没发现鞋底有个洞,不知道后边的鞋带是干什么用,鞋邦都烫没一块咋穿再买又两只不对称,一直不知道ASICS低端鞋那边的透明贴条是有什么用,一只脚中空底穿着难受先穿几天再来追评,鞋头白的胶印不知会不会开胶,别的鞋一样厚都没有出脚汗,包鞋的那个纸也是破不啦叽的,鞋带的地方买来的时候不是齐的,两只鞋前面粘的都不一样,老爸觉的鞋口小不好穿,后面的鞋带一样系不好,喜欢这款底部黑色设计要是白色穿不了多久就刷不出来了,这双鞋子没穿两天折痕严重,买来就有一只鞋一个地方粘合不好,除了鞋口紧的不行,真的斯凯奇不会几天鞋垫就烂掉,鞋子边上的那两个受力不对称容易坏,左脚比右脚宽而且鞋面也不平整我都怀疑这不是同一双鞋了真的,还有今天跑着不小心摔了一跤鞋侧面鞋面都磨的没法看,boost加厚了外底的橡胶也加厚了希望能耐磨鞋些唯一不足的是鞋口太紧穿进去的时候袜子会跑偏,室友说这是因为我穿板鞋穿多了不习惯的原因,这鞋穿了出门说不出比我原来的鞋有什么明显差距,第二次拿的鞋子面上没问题,发现鞋左脚里面有一个塑料的东西磨后脚跟腱的地方,我这双鞋子面上有一点小污垢,希望这个白鞋子不要那么容易脏吧,不知道为啥老公穿了新鞋依然脚臭,第一次遇到做鞋子的把两只鞋带弄得不一样长,刚穿的时候鞋底有一层膜一直在被磨,后面发现两只鞋垫都不一样,鞋子后面那个小带子不一样长,新鞋还需要磨合鞋舌除的鞋标不知道设计师怎么想的,穿上一踩鞋垫就拿不下来了,后面换了一次鞋带部分有事烂的,提个建议前脚掌和后跟部位有一层彩色的硅胶一样的物质,磨得厉害剪掉标也没好太多造成鞋带没法系太紧,这双鞋是我最不满意的这个线走的是一言难尽毛躁支棱八杈,今天穿出去走一圈发现居两只脚里面的气垫高低居然不一样高,看来买这鞋子的反应走路有异响是真的,鞋穿着一个高一个低他让我穿一段时间结果还是那样还退不了只能认了就这破鞋谁穿谁后悔,感觉加个厚袜子应该差不多就没有换,鞋帮处的商标也很难受,鞋子太臭了不能穿鞋垫也没有,鞋头一大一小这品控也太差了吧赶着用的鞋等了,像人家说的被弹起来的感觉还暂时没有鞋子240多克稍重一丢,就穿一次溅上泥点了根本刷不掉了,给厂家一个小意见鞋的后底不要设计成小凹槽,我还特地买了硅胶的鞋刷不伤鞋子,我以为这样设计是为了跑的时候不松鞋带吧,这双鞋就穿了一下午就有一股汗臭味,但这个鞋面非常难受,鞋前面的脏东西根本刷不掉,后来把鞋垫扔了换了一双其他鞋的鞋垫就不凑了,只是不知道内里弄个红色会不会脱色污染袜子,不穿的时候里面最好垫起来结果商家只有一只鞋里面有专门的垫子填充,有一只鞋穿鞋带的孔都没弄好,这个鞋没舌头固定的,以前穿这种一体鞋根本穿不进去,扣鞋带那个圈很不好扣,要是说我绑鞋带有问题,鞋边要不就用胶粘多了溢出来了,那我别的鞋子为什么不会吱作响,我是买了个男鞋吗不好脚后跟掉,但鞋子穿的好费劲,鞋底这个洞不懂是干嘛的,开箱鞋带系得两只鞋都不一样了,可能是穿习惯了原来鞋子换个要有适应期,有一条感觉两个鞋的梆子不一样大,调节鞋子松紧的小扣子跟锈住了一样不好用,这双鞋带是个装饰根本就没有用的里边是松紧布连接鞋舌,那个鞋子底面儿和店里的不一样,都是出现鞋边有露胶的情况,鞋带要很松那种才不会脚背痛,我就想问一下匹克的鞋子都是鞋子还没造好就拿出来卖了吗,我第一次买到无论绑得松紧穿短袜肯定会掉袜子的跑鞋我的其他鞋子穿同一双袜子并不会掉,而且仔细看右脚鞋面和左脚不一样大,比现在穿的垃圾鞋强多了奈何上班的地方只能穿三个牌子的板鞋,鸡肋的是三重鞋带为本来就懒得要命的我增加了不少负担,鞋带扣是用的红色绳子不知道结不结实,怪不得没16好卖脚背部位设计成一体的最扯淡,这鞋有黑点客服跟了一样,鞋口都紧的穿不进去,没有像别人说的鞋底子脏啊,这个不应该是李宁鞋子的水平吧穿了不到一个月,穿了几天一个鞋子走路声音不对,袜子一天一换的原来买安踏什么的从没这种情况都感觉快染上脚气了,有点担心穿久会不会把口给扒烂了,需要适应脚底板不太平可能是这么设计的,故意引人入坑吗整鞋没有一处是碳纤维至于鞋子其它地方还待上脚感受,关键是下雨天鞋尖不会把水勾到鞋面上,刚开始穿的两次没有穿长袜会磨脚后跟,不明白为啥现在鞋子都会设计这种材质,袜子厚点鞋口都套穿不进去,唯一不太友好的是怎么鞋带都提前结好了的,希望多穿几回鞋脚感不会一直硬,唯一的弊端是只能天气好的时候穿因为鞋底下有洞,没搞明白鞋口为啥是紧口设计,不知道鞋邦子起小球的问题还有没有,所以想问一下安踏没有里面的吊牌吗两只鞋垫不一样感觉有点难受,15天就成这样是靴子的承受力不行还是我体重太重了,脚板痛的难受不知道往后继续穿来跑比赛会不会让我中途想要换鞋子,右脚有点皱的不影响懒得换了,这鞋底明显是在外面地面压过的,希望不要像之前的鞋子一样将鞋舌磨损坏了,而且右鞋有点内八我本人并不内八,挺好的鞋子别人一些搞臭了,到我手里鞋子上应该有那个小吊牌已经只有个塑料圈了,下雨天鞋头水太多了这点不好,你这鞋垫子都皱成啥样了怎么调整都不行,发给我的鞋子里面的鞋垫两个不一样的,总不会压鞋底的磨具都不一样吧,穿几天了脚都疼不是鞋太小,前面塑料透明的鞋子我从没穿过,等到两脚一起穿的时候感觉左脚比右脚高一量高了两毫米,第一双鞋后跟被我踩烂了,鞋子里面没有纸或者泡沫垫因为我去实体店看过这个鞋,但鞋面强度肯定也是这三款最差的,鞋子需要磨合希望下次不打脚,鞋子穿第四天鞋头就黑了而且还刷不掉,给我发了一双鞋舌那里烂的,只是有一点不明白这个鞋带要怎么系,我是因为脚有问题才买这双鞋的,发现两只鞋面的折痕明显程度差距有点大啊,鞋里面有一层面料居然是粘的而不是线缝,另外我不明白把鞋垫弄开后看到的洞有什么作用,可能因为他没穿惯这种厚底的老爹鞋吧,觉得鞋坑里觉得没有必要用塑料撑鞋,两只鞋子里面用线缝的地方居然有很大的缝,因为鞋底左右两边根本不一般高,鞋子两侧多出来的有什么意义没搞懂,下图鞋底有一只没粘好,到手鞋底边就有个坑,以前穿FILA的鞋子重开没出现过这种情况,因为鞋底太软了人家没有事,换码数后送来一双有凹进去的鞋子,这里边的鞋撑竟然是塑料的不是泡沫的,为何鞋垫跟邦不无缝衔接鞋垫一周都留个槽干嘛,脚背太低卡得很紧松鞋带也没用我也不是脚很胖的人,才发现两双鞋都有破的地方,就感觉左右脚鞋子不是对称的,就感觉脚上没有穿鞋而且脚底还踩得棉花糖一样,这胶粘的态离谱了发过来没穿过跟旧的一样,问我是不是踢到硬物难道我买的不是运动鞋是玻璃鞋得供着用我正常走路碰到硬物能有多大劲,感觉两只鞋中有一只不管怎么调鞋带,暂时没有出现别人说的鞋垫跑后跟的情况,为什么要下架呢这个鞋子除了不太好刷,不晓得为啥踩过浅的一层积水或者有时候没踩水,鞋垫不知道是会议设计的不一样,不知道你们穿这个在路上跑步会不会有那个响声,在下脚也不宽呀这是以前没感受到的,轻到取快递的时候拿着都感觉里边没有鞋似的,鞋底材质脚陷进去那感觉叫难受,才会鞋子标签都没扯掉放了,这种鞋底一般一年多一点就会被磨得不成样子,安踏的鞋子只要是圆通发就没见过鞋盒完美的,但可能是没穿习惯走起来会有的拍地声,比软鞋底的我感觉更不容易累,连鞋撑都只有一个售后验货就看有两鞋子完事吗,不过赔偿还是蛮香的大家平时穿鞋不怎么厉害的可以入噢,袜子是湿的穿安踏的另一款就不会,我下次不会再买这种外面粘层透明硬胶的鞋了,最后还是决定留了37码因为长跑可不能顶脚趾啊忍痛退了36码要是有半码可能会更完美,毕竟在下雨天穿坏了起皮商家是不给赔的呐,可能是没踩开本来还想穿这个做一点激烈一点的运动,鞋带松完也不行,我的鞋子穿了一次就有坏的地方,如果详情说明一下这是一双不能下雨天穿的鞋我就不会买了,网上卖估计都是想把不好的鞋处理掉吧,鞋子穿鞋带那一圈不是合成皮革的,然后鞋底白的部分和完全接触地面的鞋底白得不一样,大体重不要考虑这双鞋的抗扭做的很差,当然各位要注意不是换个鞋腿就不痛啊,我买的那双有一只下面凸出了一点,为什么鞋子吊牌不在鞋上挂着呢给我个解释,鞋子舌头上面的束带是睡着了缝上去的吗你们连货不看就发的吗,但愿鞋跟处不要坏太快,脚好后穿了两个礼拜鞋底就一边高一边低啦,结果一看鞋舌那就有很明显的折痕了,这双哈士奇配色我都放外面吹七八天了还是有味儿,这个鞋子都快把我的脚内侧蹦烂了,后跟那边穿短袜摩擦的厉害,那为啥不一开始就穿厚的鞋带上去,脚背那里没上次买的那么紧了,哪有鞋垫不能拿出来的之前也没告诉我鞋垫不能拆,但它连鞋舌都不对齐我真的忍不了,最后圆鞋绳是真的太差了,还有后跟里面的料子不行,让你的脚都很难塞进去的鞋子并不是号码小的原因,后跟那块塑料我不喜欢,有风的情况下明显感觉鞋前面是凉飕的,结果穿了后才发现两个鞋底高低不一样,鞋口这不好穿进去,没注意看买来才发现鞋舌是固定的,鞋底放两个洞不知道什么意思,右脚的鞋垫我掏出来再放回去可能位置放不对就不太得劲,下雨天就不会甩到鞋面弄湿袜子脚,鞋盒弄混了要求给换个尺码都不行,不知道特步的网面耐不耐我穿的,比如鞋孔那边有一处胶多了,这个有鞋带的还要适应下,前面那个Pu皮有点容易皱感觉皮革有点亮100多块钱很OK了,我到现在都没想通为什么两个鞋垫不一样,连个鞋垫都塞不好这折成这样了,我怀疑这款鞋的右脚模具机器有问题,主要是脚面哪里穿不进去,更重要的是垃圾特步袜子穿一两次就已经这样了,鞋子四周面根本没有办法打理,鞋带捆紧点塞点卫生纸还是不会掉的,还了一起的鞋走路就不疼,搁其他的鞋早就磨的不行了,鞋带穿半天穿不进还拉不出来也是绝了,也可能是我经常穿老爹鞋不太习惯,然后右脚的里面有一点漏胶摸着粘的,如果脚背高的这个鞋很难穿进去,第一次买回来把鞋垫拿开之后发现底部一圈的走线没有把布压到,这一点我没有埋怨鞋子不好的意思,松了鞋带也不行,我的袜子粗糙整得里面起了一层小球,设计不好不是低腰总是卡脚踝,建议在鞋盒外面套一个稍微更大一点的鞋盒不知道会不会实施,跟客服说居然告诉我不要用前脚掌走路服了,鞋底材质反正软滴我也不清楚神材质qwq,鞋面材质这个网嘛不知道回头耐不耐脏,希望穿这鞋脚不疼,还不让退上脚不是很好看,鞋口紧的穿不进去,就不知鞋底会不会因为洞太多而不耐用,这双鞋穿上后向里撇的太厉害了,换了一双安踏的就没有脚臭味,鞋带反面不知道是干掉的血迹还是生锈的斑点懒得退了,你们的意思是上学的孩子不适合买361度的鞋穿麻烦你们出个穿鞋须知告知所以消费者,我穿李宁100多的鞋子跑10公里脚掌都不疼,以前的鞋子都是不什么烂就换了,袜子如果掉毛的话会嵌在里面刷不出来呜,买了就跑了11公里膝盖一点没事原来普通运动鞋34公里左膝盖就难受了,所以呢所以我买双新鞋有明显旧鞋的折痕,那个里面的鞋撑干啥用这么好的,鞋子里的鞋垫不是平整放进去的,我脚后跟好像踩在鞋垫边缘悬在半空中一样搁得难受,走路鞋子吱响的厉害找客服也没说出什么原因造成的,拿给别人试用的鞋图二鞋口出明显黄掉了图三正常以次充好,这里的鞋前面有点长尖的不晓得你们懂不懂这个意思,36鞋子穿着有一点大,这紧实程度我感觉都不需要鞋带,什么时候574里边是这种垃圾鞋垫了,44的脚穿34鞋都没问题,到了发现自己的jio也没那么胖鞋带己系紧倒也差不多,拿到手右边一只鞋上不知道沾的什么,拿尺子量过的做鞋做到两边鞋底都不一样高也是能穿买了两双安踏的都是这样的情况,品控真的是买来的鞋子上有黑色脏东西真的是看在费德勒的面子上没退,3个鞋带空那里都露着没包好露出来的白布,以前经常穿板鞋所以不知道原来鞋子还能这么软的,而且有一边鞋头上不知道粘了个什么东西,穿上开车不知道鞋底耐不耐磨,有张单独拍的右脚就很明显了脚是正常穿摆正穿的,第一代的态极鞋底都磨破了都不舍得丢,鞋拿出来就感觉不像好皮子的鞋,请问什么叫不正常穿着两百多买个不一样大小的鞋,鞋绳旁边有残留的胶印我已经把能抠掉的弄掉了,一只鞋在内测脚踝位置有点不行,而且这样串鞋带影响调节鞋带松紧,幸亏鞋子不是什么怕压的东西,鞋头那里的鞋底不是全包的,不知为什么雨天穿走路容易进水,鞋面透明的能看到袜子不尴尬吗,鞋子穿了几次鞋底就烂了,除了鞋底其他地方还有待提高不能因为卖点是鞋底而忽略了其他地方,反正我右脚是感受不到那一个气垫的应该是没踩开啥的,穿了一周刷鞋时发现鞋垫取不下来,第一次鞋子上一个弄不掉的疤,也不知道换回来的鞋子还能支撑多久,脚背那里设计太差了,我想不明白为什么要把鞋垫给粘住,从来没有碰到一款鞋跑完步后把血都磨出来了,鞋头压扁了弄不回去,回来把鞋放在一起发现鞋帮没在一个水平,感觉如果穿袜子脚就塞不进去了,上一次买鸿星尔克的也是右脚做的不好,要是右脚那只鞋不把我脚背压的疼,紧的鞋带都挤不上了,右脚鞋底竟然不是平的不是平的,这鞋穿得我都不知道自己是弓足还是平足了,我一开始穿的时候夹的我的脚非常疼,就左边的鞋垫不行,第二不知道脚低是什么材质,也没有别人说的磨脚后跟的情况,如大家所说鞋舌太薄而且没有固定,但希望你考虑下会不会买到鞋底高低不平的鞋子,刚穿一早上经过有地面的大理石的地方差点摔倒,鞋带不一样长还给我补发了,一个月后都不知道这鞋底会不会断开,鞋底好像是一块钢板一点都不打弯,鞋带貌似故意不让你拆下来一样,不知道鞋舌头总是跑斜的,鞋带都不是盘起来的,大指头前面跟两边穿的贼难受,表示怀疑但还是希望他耐磨一些吧然后鞋底上印有walking,不知后续穿会不会开裂希望安踏还是用点心为好,搁上鞋垫穿没有问题,大家说得脚背高的慎重是因为鞋内有这个东西压着,为何不把盒子做结实一些这个盒子是我买过鞋子包装盒最削薄的一个,有只鞋有个地方好像少了几针线,换别的鞋子也没这情况,因为刚生产得鞋到家有点胶皮味第二天就没我有这味孩子很喜欢,鞋头有一块黑色刮痕是别人穿过的吗,一开始到的一只鞋面有胶痕就换了一双,有几个差评说是那个淡蓝色条子走路有声音,然后这42码上面有胶什么的弄不下来,后面的两个带子有点奇怪不知道干什么用的,那么请问放在鞋里面我怎么拍鞋垫客服说看不出来不一样大,鞋后面为啥突出那么多呢,风格款式介绍鞋的耳朵不好往里面钻进去了,鞋里的贴标不知道被谁贴到鞋盒上了,今天突然发现男款鞋底的印花字母和女款的有很大的区别字体偏大,不然鞋垫的logo不注意就跑你脚上去了,大概里面的鞋子稍微有一股塑料,鞋垫不是全包那种是切割的,家里几双361还有别的牌子的鞋都不没出现这种情况,经常碰到买的鞋子左右两只不一样,下次想办法扎些不掉的鞋带结,不过仔细看鞋子印刷的图两只鞋子粗细不一样,鞋舌头上面的商标设计的有点low希望以后能改进一下,没穿两天鞋垫就往后跑,脚踝骨外侧凹下去那个地方设计的太高了,设计成那么大的鞋但脚中部那个位置图片手指的位置的空间还蛮小的不是宽脚胖脚,现在的是亚瑟士不一样了还是我脚变大了,鞋带一个下午要松三四次别解释我不会绑之类的,我问怎么查都不说鞋上面写的鲁道夫唉不知道真假了,然后感觉前面的网布不太结实,穿上轻的跟没穿鞋子似的,最后希望别没穿几次就太快开胶就行,鞋底溅上汁了咋洗咋刷都没有刷掉,这个破鞋我是真的不行跑到两公里就忍不下来了真的小腿痛,前面那个地方的胶粘的不大像旗舰店的东西,我穿的短袜没盖住脚后跟,我发现两个鞋子的log贴的不对称,没注意鞋舌头和鞋身是缝的,为什么要设计这么长加上这个翘感觉并不会更好看啊,脚比我的还大想让他穿我的旧鞋子都不行,这鞋盒没有外包装真应该改进了啊,要是鞋带可以不那么容易掉就好了也没有经常掉啊,导致穿鞋非常费劲希望之后多穿几次后能好点,穿几次不知道会改善吗不然白买了鞋子还贼贵,换号就说鞋底明显穿着痕迹,这个鞋子没有鞋盒我有点,踢正步的鞋不知道能刷什么,难道这个鞋穿着一点有水的地面都不能踩吗还是在那种粗糙的只有一点水的地面走,鞋带松开点的话就完全不够系了,尤其那个勾住鞋带的扣我太喜欢了,鞋底沾水能给我人摔没了,我两只脚后边都没磨破了,鞋带系了跟我第一次买的不一样,鞋底一下就刮没了,换了送的鞋垫就不会,我买了一双跑鞋一双篮球鞋一双板鞋怎么不是偏大,感觉还不如系带有鞋舌头的款,是鞋根本就没粘住,当然我这样的大脚也不会显小就对了,感觉没穿鞋在走路整个鞋子,不是皮的吗怎么全革的很失望,第一次发来的鞋子右脚明显比左脚的鞋子小,下次穿鞋在不拉那个玩意了,后跟里有个黑东西看着恶心了,我没穿袜子跑了一圈磨破点皮,后足根里面有硬物我咋给你拍把鞋子割开吗虽说是小概率事件,果然穿了一天大鞋脚不委屈,有一只鞋舌那里还粘的,鞋子是这样不过今天穿着走了一下午就累的不行,平时4142的脚穿不进去,实则右脚加工的时候面料没有拉紧,脚中间的地方卡的比较正常买没有问题,左边的鞋子放在地上非常的晃,鞋子走水泥路里面就响不是脚底响是鞋子里面响,鞋有问题了就给我玩轮子,说实话这种位置烂掉不穿一次不可能发现的,鞋带设计不够好穿不了多久会重新松开要重新系紧,鞋带调整好就不用松和系了,发给我的鞋却感觉左右脚不像一个工厂出来的,最关键是买了第一天穿走了一万多步脚一点不疼更没有磨水泡啥的,绑绳也不对称一边短得要si,回家一穿塑料拖鞋就突然发现今天的拖鞋感觉怎么不一样,只说一个鞋垫肯定有问题,在有地暖的房间穿应该没关系快递盒子破了,以前从来没脚气穿完这个鞋子搞得我被传染脚气现在还在医院看,鞋穿几天感觉一个高一个低,就只是担心前面网纱处跑几次会不会坏,地面潮湿的时候跟穿滑板鞋一样总之是一次非常差的购物体验,鞋底胶印太吓人希望别很快就开胶吧,商家还把一只鞋子上的小剑弄掉了不知道是不是两只鞋子都有,鞋子不知道是放了多久的货,我的鞋带已经松到了相当于没系鞋带的程度,性格不好的遇到有事在穿鞋时我估计会把鞋给拆了,新鞋没有标签么还是已经被谁撕掉了,还有下雨天千万别穿一天摔八次是没问题的还有,看评论有人说鞋底有斑点是发霉了,鞋垫刚到就有很多球鞋垫第一天就开了,要也不知道能不能穿住啥时候开胶做工是真好你们的也这样吗,左右两只鞋下面的胶糊得都不一样,在试鞋纸上那点地方又试不出来,一个鞋有问题左脚磨脚背,希望结实一些不开胶不断底就好了,有一次刮风鞋里面都凉飕的,穿了一天后发现两只鞋子的脚尖不一样,不影响穿着我咋能发现里面这回我仔细看了一下,鞋上留的洞都穿不过去,换的说我鞋底有灰其实是试穿时的浮灰,不像其他鞋往里穿得用手把着,下个小雨一只鞋子湿的不行,有一只鞋面上二维码设计在外面倒是挺奇怪的,鞋也没有标签吊带就像拆好了再给我,一只鞋子不晓得咋个会这样,之前穿其他鞋子在大理石上走也从来没摔过,每买一双鞋子都会杀害一双脚踝不知道是不是只有我有这个问题,两双鞋都是穿几天鞋底有双往外撇,架一次高抬腿压腿就这么容易把后跟压破了,平时走路的话刻意的去压一下脚后跟才有你想要的软度,有一种给你提前缝好了一对防磨脚后跟的鞋子配件,要不是外面有一层布我还以为穿的木头人字拖,鞋底都不压进去,不知道这个鞋是不是设计出来只是为了跑步,其他鞋子从没出现这种鞋面这么难洗的情况,是不是可以改进成鞋带不穿透内层啊,没走路所以至于软不软好不好走路穿了再评,有一点慢个人最害怕发YT发到后鞋盒四角尖完好,难道是我没有穿过这个牌子的鞋的原因那时候不如去实体店买,大家穿的有踩屎的赶脚吗我怎么穿的感觉不一样啊,左脚鞋子里面有一块布皱起来了,这玩意儿到了第二天踩它逛街回来鞋头侨黄那是刷也刷不干净,鞋带不一样长说原厂的叫我去买鞋带,晚上自己换了一双宽一些的鞋垫就好了,第一次买发现鞋子有埋汰的地方,而且跟以前我穿烂的不记得多少双劳保解放鞋回力鞋根本没法比,两只鞋不一样导致很多小地方走线都不一样,穿这个鞋子之后我才知道自己左脚背比右脚高,而且只有右脚的鞋有问题,看这粘胶的工艺也不知道能穿多久,这样不是鞋子长太多了,鞋子左右两边那个装饰没做好,8毫米前后掌落差比之前穿的10毫米体验很棒,老公说鞋子盖旁边有疙瘩,鞋底做的再好有什么用做出来自己有没有穿过啊脚背要磨破的,为什么我的鞋有很大一股臭味,这鞋子穿上跳几下就觉得有回馈了,我穿40买40的鞋子发现行内的空间还是有很大的,自认为不存在客服说的袜子材质和鞋摩擦起球的情况还有服务很推辞,鞋垫一般把我十块钱一双的白色袜子染绿了,因为后面绑很紧所以前面空点也没什么影响,没几圈鞋垫就没了,不知道这个鞋子在屋里是白色的线出去就变成紫色的聊了很久也没有解决什么简直太不好了,穿脚上划伤没划伤都不知道吗,不知怎么配一根白色鞋带,37的鞋我38的脚穿着都不大,搞活动拿试穿鞋出来卖鞋子已经有折痕了,可能鞋子不适合我的右脚,用力把这垃圾海绵鞋垫取下来换一个上去就好穿,是不是之前有脚气的呢人穿过,左鞋和右鞋都撤掉鞋底观察过摸过没有区别,而且这个鞋带也不容易开,我就不明白了这圆形鞋带这么容易开,不容易穿进去吗只能把鞋舌剪开了一点,后来鞋面的网不小心让我烫了,用尺子量了一下两只鞋子宽度差了,实事求是的说穿和脱的时候感觉不咋好,一根鞋带子短的脚都穿不进去,因为脚背那里包得太紧太高了,但不穿走路只是试穿怎么能知道一软一硬,有一次买个阿迪达斯不到一个月就漏了大脚趾头,第一次是因为左右两只鞋明显不一样,换回来这双不知为何左右脚都有瑕疵,鞋底不一样感觉穿就会磨破,一定要扣在前面的鞋带下才不会散现在只能日常走步穿,鞋带不用力系紧怕跑的过程中会松,第一次鞋底荧光不行,穿惯了板鞋的我还真有点不适应,如果穿过了底脏了他就不给换了,没办法脚上俩双ub才刚穿,我删了几张第二双也有白色小疙瘩,试问这样穿久了脚不疼吗你们也算是省到骨头缝里了,很明显是穿过又刷的,鞋带差一点就系不上,靠内测的鞋面有一大块脏印,本来没有脚气的穿一天脱鞋子整个卧室都不能进人了,穿出门了才发现左右两边鞋头肉眼可见不一致,鞋带不知道咋搞,耐克的鞋子没穿多久鞋面就坏掉了,然后嘞我觉得系带那块设计的不大行,那个鞋舌头多么不舍得用料啊,唯一不足是这两个小轮子骑自行车时注意容易碰着,打开鞋子的时候右边的鞋垫发现没有放好,鞋舌很顶脚背不知道怎么解决,后跟这突出的一块打的脚裸又红又疼,我就纳闷了这俩只鞋不是一双还是谁穿过又给我发来了物流倒是挺快,鞋底打湿了有瓷砖地面很响,我穿别的鞋都没有这个情况啊,鞋里商标的地方都有破的,后跟的气泡时间久会不会压下去呢,穿了劳保鞋再穿这个就跟没穿一样,担心时间长了鞋带绳会不会掉,有乳胶的底这次不怕磨了,他买了好多次了只有一双鞋面开缝了,应该是不能多穿更不可能指望这鞋能跑多远,鞋面蝉翼的不知道能撑多少公里,后来换了鞋垫了才好的,3根塑料与鞋子不服帖,可能新鞋没踩开吧,就不可以做宽一点吗中国人的脚大部分不是瘦长脚啊,如果换个厚点的鞋垫应该会好,鞋盒还是那种很容易烂的材质,鞋垫穿几天鞋垫的表就没有了,鞋盒塌的很厉害,5还大而且这个右脚左脚好像不太一样,鞋舌里面有一层胶质的东西磨我的脚背,我这个鞋带抽不下来呢,鞋底有灰尘都不给退,我那么烦人都没有不耐烦哈而且鞋子好轻,你鞋盒上还有个大脚印子是不是有点太过分了外包装有印子还可以说是快递员踩的,套在脚上身高立马111可惜鞋子没有42,你想你们买一个让脚丫子特别难受的鞋子,怕脚宽都没有看版就买了,等那个十几的鞋穿烂了再穿这个吧,还有鞋子没踩开,是等过段时间鞋底磨破了然后就不会出现这种声音了是吗让我换货,没办法像其他鞋子蹭进去,全是自动回复说新鞋磨破脚之后就好了这逻辑,鞋带调到都快系不上了才能穿进去,索性把鞋带松到不受力状态,底是偏厚感觉有三四公分高,最搞笑的是鞋垫都不一样,都不知道用那个放到鞋上了,下午走圈穿桶袜脚踝下又磨个水泡穿三百块的鞋子隐形袜也不会这样,鞋带下边具体我也不知道它属于哪个部分,感觉有一只鞋垫小了一厘米,换了几个人试了试都说左右脚踩起来不一样,鞋子左右脚不一样两边不平衡一高一低的,当然脚上有真菌脚气这些的不建议穿,怎么走怎么跑都不会像其他跑鞋那样鞋带松开,以前穿其他鞋子脚从来没臭过,黑色的线不知道是头发还是什么东西胶水一样粘在下面,穿上走一小段明显搞到脚底热量一直在堆积,反正我从来没一双鞋穿不到一周就这个德行的,也不知道这鞋是吸灰还是我娃下煤厂了,我用其他鞋跑也不会有这种情况,也不说鞋底有灰穿过了,鞋带跟毛钱似的你们自己知道不,说鞋口小不好穿的多的是,基本上每一次抬脚我脚背以及小脚趾那一块都有隔应感,我36的脚也不知道显得有多大,希望耐穿不臭脚,买二手至少鞋盒也不会破成这样吧,就一个劲地说没有多余的鞋垫子了,这两年不知哪儿吹起来的所谓踩屎感的说法和鞋底工艺,再不行只有换钢板鞋垫了,但把鞋带系紧点完全不影响,到手没既然边上那个饰品就坏了还割到我的脚,一定得有袜子护住后跟才行,要是下雨快递稍不注意里面鞋子分钟都会湿完,看绑带那里比一些小作坊的鞋子还粗糙,鞋子后面粘得一只跟一只不一样不对称,我也觉得鞋底有一层灰,为什么穿进去像有很多刺一样扎呢,而且绑鞋带的那一圈绳子是固定的不可拆卸这个设计着实看不懂,右鞋底有个不知道什么东西突出来了,有没有鞋子后面这样的习惯好评,第一天鞋带没放到最松,鞋子都已经有一点被压扁了,鞋面材质希望不要被我的大脚指头顶破那,脱鞋就又要抽前面的鞋带不是系鞋带,叫商家发一双长点的鞋带还不愿意,不知道把我的鞋弄到什么地方去,上一双运动鞋穿了四年多才有开始磨破的迹象,鞋子上都是血就不退了,鞋头肥的看起来有的笨的,一代已经给我穿到鞋底烂了才想换一双,鞋盒上的一层灰就不说啥了,而且鞋帽子穿久了就容易烂了,是不是有一只鞋底没做好,外面还有一层盒子我实在想不明白里面的鞋盒是怎么散烂的,第二次居然是鞋底不一样平这让我无比震惊,穿憋的鞋就不会出现这种情况,黑鞋的白胶都不清理掉吗,也没见过鞋上有麻酱的,不留明显痕迹的鞋给我吧,450到手结果鞋子左脚舌头解缝处有个大疙瘩,但我换了一双鞋子立刻没有这种难受的感觉了,这个坑是用鞋撑一下就好的吗,我在网上买过那么多的鞋都没有试过开封就绑上蝴蝶结的,从外看后根一样高穿上后明显后跟一高一低人家以为脚走起来一高一低,我就想问谁试鞋不踩地说垫纸,下雨天鞋子前面不甩水,这个塑料块要是加在鞋外面那就适合外八字了,换过来一个盒子破烂的码数不对的鞋子,当时拍的时候都没注意前脚背居然是那种半透明的,还一直辩解鞋子没问题,穿这鞋大概两小时我就不行了,个人觉得鞋子出现残次品就应该有解决问题的方式措施而不是建议消费者去附近的修鞋店修鞋,就提个小意见穿鞋的时候别这么复杂就好了,还有鞋头防踢的大小也不一样,特别是两边不是那两边夹紧很难受的,换双好点的鞋垫就ok了,配的黑科技球有点漏出来了不影响,另外鞋子鞋带真是垃圾的很,一上脚黑色脚面显的脸好肿,希望不脱胶耐穿,以前的鞋都没问题,粘完鞋底都不做第二次检查的么,才发现前脚掌上面是有一圈宽的条子粘在上面的,明显是别人穿过退掉的,意思是鞋子穿久了鞋底平了就不会不习惯了,产品介绍里没说的但不知能穿多久是否脱胶让时间检验再追评,鞋盒上的标签不知道从哪里撕下来后再贴上的,希望361以后能不能把鞋头做的扁一点,尤其是鞋带扣竟然不是对称的,还有个是走路的时候中间折叠的地方能明显感觉顶住,个人失误没仔细看清楚是一脚蹬的鞋,设计师怎么不在脚背处多加一层布,有一点跑这里这鞋噗嗤的,最逗的是去鬼屋脚上还能特别明显看夜光的这双鞋,不知道刷鞋的时候会不会刷把LOGO刷掉,不穿不知道沉和磨脚,这鞋没有我穿拖鞋跳得高,第一的鞋左右不对称换了,要是鞋底再软一点就好了,穿鞋不系鞋带吗这根本不是解决办法吧,希望鞋底长时使用不会脱胶,买这个鞋需要注意敷面太低,起毛的地方很多还有鞋子的舌头也是一样有起毛的地方的,这种离了鞋拔子根本穿不上,穿以前买的旧鞋子不会出现这种情况,硬性要求我购买这双不是我弄脏且不合脚的鞋子,走在路上一天要系好几次鞋带也是醉了,鞋头不知道歪哪儿去了,后跟有一个洞一开始还奇怪怎么这样,有一只鞋后面那个做的不好,40都可以穿的脚穿上也不掉鞋子,对脚宽的不咋友好啊,这下同事的说我一年四季不换鞋了,还有送的那个球不要去黏猫啊毛会粘住的,鞋面两只粘的不一样导致,走起路来脚尖老是顶到鞋子穿脱要有鞋拔,花这么多钱没有鞋撑也是很醉,这种不依靠鞋带的设计不太行啊,穿了没一周就得脚气室友都受不了害得我买药治脚气,穿这个脚尖处竟然大了有一指多,如果换好点的鞋垫可能要好很多,就算穿一百块钱的鞋子也不会有这么疼的感觉,这是一双别人穿过的退货鞋然后不处理掉灰尘就转手发给我了,不会显出脚趾头啥的,设计鞋子的人是不是脑子有坑鞋底干个洞,以前买40鞋子皮鞋运动鞋等前部都会有11,不知道如何形容打开盒子一屋子都是这鞋子的臭味,鞋舌商标不是缝死的不大适应,沙尘大也不担心会有沙粒吹进鞋里,那换鞋子的时候让我在鞋子里面放纸条不是闲的吗我在鞋子里面写的清楚客服直接说仓库和客服是分开的,客服非说我脚背高了,店里鞋尖那里没有那个标,鞋带沾有血我一次都没有穿,可能对于大体重的有踩棉花的感觉吧,放在库房里的鞋子应该不会这样吧,鞋子为什么没有吊牌一只鞋子里面有鞋撑纸,大拇哥没穿多久就有个小洞,换个跑鞋垫就好了,这鞋底也不擦一擦,鞋盒这样让我第一映像就很差了,鞋子里没有任何垫的东西一般都会有纸或者充气塑料啥的,鞋底橡胶垃圾的一塌糊涂,希望耐穿不开胶吧,翻毛皮处脏了应该不好搭理,左右两只鞋子不一样更要命的是,二十买的鞋垫也差劲,把脚卡破才发现左右鞋根本不对称,早晨穿着它跑早鞋带也不容易散,前几天不摩擦吗反正这双鞋若不是着急穿,但愿鞋没内伤要不然麻烦了,后边的带子不是绿色是黑色就更好了,鞋盒皱的不行了,鞋才到还没踩开所以没什么上脚体验,我感觉那个橙红色的绳不咋地,才两个月就烂了你和我说鞋子是日常消耗品,我140厘米的买38的鞋前面有少许剩余,要是有首发时那种黄色鞋底的配色就好了,而且也是我第一次碰到用吹分机吹鞋子烂了的,嫌脚背高就摘了鞋垫,不是鞋子不好是我老公脚没长好,我说你穿高腰的板鞋的原因,补胶后的鞋子由于药水鞋底处理剂不到位或者已经缺失,一直穿别的鞋脚一点事没有,脚和鞋都不需要有磨合期,鞋尖就不晓得在哪儿蹭了黑墨,走起路一扎的完全不知道打这个洞是干嘛的,这鞋跑起来像有双刀子在脚底下,你们都打开了看了还发过来拿开鞋垫里面线没走好,希望不会让我踩的不软了吧,鞋带太紧抽都抽不出来,鞋里一只有鞋垫一只没有鞋垫也是醉了,看在鞋子本身没什么大毛病的份儿就不计较了,上边面料不知道是什么像塑料一样,有双鞋带太短什么情况,我说哪家鞋垫是一张纸的厚度客服说不跟别人家的比,就要把鞋绳解松来穿就没问题,居然有两个鞋带的孔没有开,结果脚面高穿不进去,肯定是没有刷干净脚就穿,不要因为618活动就把鞋垫换成纸糊的一样,鞋子右脚拿到就有很多洞,太差了鞋上给我弄上红漆了洗不去,就想着应该没人会盯着鞋头看就没有退,也没我想的穿着会怎么热的受不了之类,我看到44鞋都没了,阿迪的boost根本穿不进去超级bug,而且穿鞋时整理好也很费劲,扒了鞋垫仔细查看不出,他试了不合脚换一双都不行,孕七个月自从穿了这双鞋脚也不疼了,鞋底材质以为有网结果一个网都没有,实在不行我把鞋垫取出来穿,我发现在穿的鞋有255也有260,或者就把鞋底收拾一下我都不会说什么,孩子脚背太高不得已脱了一半鞋带才能穿进去,左脚这只一寄来就有这么块灰让人很不爽,谁也不希望自己的新鞋就有坑洞和污渍小孔,裤缝那些走线都很密集巨好,不过这样鞋面不那么容易破,还没碰到这么容易开的鞋带呢,5差点穿不进去前面太窄,要是把底换成高能仿革皮换成真皮就好了,请问卖家这是夏天穿的鞋是你不会卖鞋还是我们没穿过夏天的鞋,脚背高的表示不能把鞋带穿过中间那个带子QAQ,一个塑料袋装着鞋这点不是很满意,还有鞋子有一只前面还缺一块,根本没有新鞋的磨合期,穿了三天鞋子前面就有穿的印子,什么情况鞋子是次品么怎么在表面一道陵另一只左脚没有,那鞋子烂的不知道被多少人穿过的,不清楚为啥这双鞋像是已经被穿过一样,传出去别人都看不出来我穿的是什么鞋建议把标搞的明显一点,结果换回来鞋跟差跟别人穿过一样,左脚的鞋子是被穿过然后邮寄过来的不是我个人有洁癖,鞋店里鞋底也没一尘不染吧,袋子烂了三个窟窿拿胶带给我粘上我在地摊上买双鞋盒子都比你们的好,我穿其它鞋没有这种情况,脚宽没办法只有买太点的,该鞋1360元却没有那种防试穿回退必剪的吊牌,两只鞋左右不太对称穿着一开始感觉不对劲和客服说明情况,结果孩子脚胖乎穿不进去,换第二双有些旧不是新的,用自己的脚去再磨合鞋子有问题,这个纯净紫穿上鞋底左后跟低右边高,就像穿了硬底皮鞋出门一样的难受,鞋带还没走到楼下就开了,小个子凭空长两厘米不是梦已经穿了两三天了,匹克安踏贵人鸟99元的鞋都知道外包装箱子里面要有一个正经鞋盒,都没办法把鞋舌捋平,现在下雨天出门有几个穿雨鞋的,好像鞋子有一丢偏大,一擦就掉建议买鞋的想好,鞋子使用的不是啥好材料一股子怪味,结果为啥同样的衔接鞋不一样,得搞个足弓垫否则都不太行,每一次穿鞋好费力才能穿进去,你们厂家没考虑过厚脚板的感受吗,穿两次鞋尖头的脏物洗不干净,不要搞那么多的粘胶在鞋面,里面材质跟左脚不一样似的,如果后续穿真像评论里那么差,后跟做的太突出了,以前穿其他鞋从来没遇到这种情况,以前的鞋子没出现过这种情况,还是这只鞋子鞋楦模子不好,鞋子有被刀或者尖锐的东西划了一横,鞋盒压的鬼样就不说了,别跟我解释说是每个人脚型不一致等原因,这是孩子穿脏了没有洗的状态,已经收到上脚的感觉非常难受隔脚鞋子感觉和那几十块钱的鞋子没什么两样还什么运动鞋,联系客服给10块当无事发生这破鞋还能穿出门300,拆开鞋带发现嘴上面的鞋空四个有三个没打下来的,我本来有170的身高穿了这双鞋看着都有175了,担心那个白色字母会不会洗鞋子的时候洗掉了哦,怕是退这双鞋的那个亲您怕是有500斤重鞋底还有肥皂水的痕迹,刚买来气垫没踩开,结果鞋面的脏东西还涮不掉,提的带子又太小卡住脚提不上去,鱼刺侧面看确实是突显了我的脚背高,但却是第一次遇到鞋里面有细碎毛发的情况,可是鞋带竟然不一边长,不是用带子的入口太紧啦,自己找了个鞋楦塞进去才好一点,一天下来要系十几次鞋带习惯好评,你特么左脚的高度比右脚高一倍还多是什么意思是我脚有问题咯,鞋盒外面居然不加一层加固盒,鞋子上的水多没搞干净,上一双鞋面不注意一年就开了两孔,然后网表面好像加了一层透明的我也不知道啥玩意,今天刚下完雨路很湿以为鞋面肯定湿了没想到一点水都没有带到鞋上,船袜穿在别的鞋里都不掉,没当雨鞋穿过请忽略我鞋脏了,要是做运动鞋没几下就报废了,而我们平常穿的鞋子是需要把鞋带弄松可直接穿进去也可直接穿进去,跑鞋因为我脚面高两面宽,材料是合成革不太好打理还有韵达不配送尔克的产品太慢,这个鞋子pace没有500都浪费功能,然后这个鞋带有卵用你又没鞋舌你还搞这么亮的鞋带,粘在了我的衣服上好难弄掉,就怕鞋带散了不会系,第一张明显鞋头一只尖一只椭圆,要是如果没刚回来拿呢鞋不是穿都没穿就湿了,你家的鞋垫就给人一种廉价粗糙的感觉,那我跟个机器人说不好吗因为这双鞋子没有到,结果还是老样子用力踩都不像之前那我会陷下去,自己拿好的鞋撑给挽救了一下,不敢拍照的原因是怕技术不好把鞋给黑了,毁了鞋子剪开来证明有刺也不会退,新鞋怎么会有污点客服讲让拭一下,我36的脚穿上看至少有38以上,鞋面好像不小心弄上草渍了,不知道商家用圆珠笔在鞋带上做记号是什么意思,看图片右侧卫生纸我垫那么高,他居然是右脚感觉偏高左脚偏低真是一次奇怪的购物体验,新鞋穿进去时鞋口有丢费劲,这到底是我脚NB还是你自己鞋有问题你们自己心里有数,而且鞋垫上写着叁睦壹度361问客服也不给个解释,之前穿其他鞋跑同样的距离不会有问题,除了鞋舌不可动这方面非常拉挎,鞋子真的有臭味的味,只是比一般鞋子漏得慢一点,真担心跑不了多少鞋子就费了啥也不说了,可能只有那个鞋舌头里面那里才有一点非常隐蔽的logo,鞋子上居然有一块黑色的,这鞋盒子是一个新鞋该有的鞋盒吗刚拆开快递我以为是从叙利亚邮过来的呢,你鞋带系紧就不跑了,不像新鞋那样需要磨合,左脚面被lg踩了拍完才发现有黑印哈,鞋盒比较多没注意,因为回来手把吊牌不小心扯掉了才试穿的,我也不是脚背高或者胖脚的人啊迷惑,换了鞋垫后好紧,主要来了鞋盒没有损坏就很好,我这超标准重量20公斤并不担心一下踩垮,一时半会儿还不适应这种硬弹的鞋,as008两位客服在第一双鞋有点问题的情况下,但为啥感觉两只脚落地的感觉不一样呢,脚宽的就不知道了,三是鞋里面没有放撑鞋的纸,鞋撑都不是用纸团了事,退的那双没有鞋撑,鞋子被我穿脏了就不拍图了,这次拍的36码半中间有挤压感,左脚鞋舌头里面有一边没做好,换之前的鞋子就不会,我看了照片后估计是那人走路受力有问题吧,雨天会滑安踏我以后还是不考虑了,鞋撑还是塑料的不是纸的,这几天在办公室穿着走来走去发现踩瓷砖的时候那种泡沫摩擦镜面的声音整得我好难受,我都不知道鞋和鞋盒子经历了什么七扭八歪的,鞋带系紧一些不碍事,穿着上工地弄坏了也不心疼,问鞋子状况是什么原因也不说,跑的时候躲避自行车踩在马路牙子崴了一下脚没有一点损伤,不知道是让鞋带放外面,普通纸盒子也不是什么塑料盒透明的之类的不过鞋子看起来不错,多处开线200的鞋又不是20的鞋,不是松鞋带可以解决的,鞋底有皱巴的裂纹叫运输磕碰吗,鞋子卖前也不安排人员先体验下鞋子缝合是否有问题,那个旋钮的鞋带没搞明白,里面垫鞋的第一次见到不是泡沫和纸张,没走几步路直接就将左右脚外侧脚踝骨与鞋接触的凸起位置皮肤磨破了,脚背那没鞋舌的,鞋头较水粘的不知道牢不牢,鞋子明显是有人穿过的,衣服内裤鞋子不穿到坏是一定不会买新的,以前的鞋没这么大的味,然后把鞋带扯了扯就ok了,不像空军一号那样每次穿脱都得松开鞋带,这个鞋子的磁条弄不走,连鞋撑鞋盒的样式都是最喜欢的,宽脚完全塞不进去,不知道鞋口是固定的,什么乱七八糟的瑞步鞋带还绑好的,并且造成啦很大的麻烦鞋子都不能穿啦,湿了更明显图五而且右脚的标退漆了,刚才修剪掉一部分该处的硬胶才不打脚了,给客服反映让穿厚袜子不行让贴创可贴,黑的这双挂牌拆了不退了,还裂口穿过最差的鞋子,还好车上平时带的有篮球鞋赶紧换了,自从换了这个鞋再也没熄火过,36鞋37的脚根本穿不进去,也没问清楚是鞋底还是啥,也无法换了只要脚面不高无需大,我一天绑好几次鞋带我好累,有灰还是什么啊然后看鞋子边缘,鞋子里练一个鞋撑都没有,弹簧一点弹力没有送的跟你妈比一样,设计个鞋子都不考虑怎么清洗,收到的两只鞋舌头也不一样厚,鞋口线连接处时间长了会不会容易坏,方便试鞋的时候不弄脏鞋底,鞋没问题也不会找你们这服务凉心啦,如果不使劲鞋带下不来,有白线的地方高垫脚网上的东西不能买垃圾残次品千万不要买,脚趾头处又有个拼接处硌人啊,之前拆了一个不穿的态极鞋底,就连鞋里面的那个托都是一只有一只没有,手被扎破客服给我说贴创口贴钉子扎的用创口贴不需要打破伤风吗大家谨慎购买,发两只不一样大小的鞋的情况我还是第一次见,鞋子里面有股臭胶味儿,我的天完全没了棉花气垫弹簧感觉了,结果发现他鞋头根本不甩水,那个厂家做个鞋不把吊牌做在鞋上,老人说鞋带子不好弄,我买的鞋子包括鞋盒好吗你不鞋盒加固就拿出来售卖,一条让我系超过三次鞋带的鞋子都是垃圾,额外还送了抽带包不是那种就两根尼龙绳的抽带包,前面的带子扣就烂了,而且一个鞋子有鞋撑一个没有,每天都跑吧一个礼拜了这双鞋上脚大概有七个小时体重92kg身高175厘米,希望这双鞋子可以跑完半马赖账想开点,鞋子上有个弄不掉的黑点,而且不像boost需要很长时间把鞋底踩开,一直担心不多久就会把鞋面顶破,至于有的说鞋子重的,他没有理由不喜欢他小棉袄现在是防弹背心买给他的东西,就穿着走了二十分钟左右的路磨了很大的两个泡,男朋友说穿着走了一天的路也没觉得累,本人有习惯性鞋子连鞋一起收的习惯,这双鞋买来有吱的响声,鞋盒发的时候你就给我整个烂的,可能新鞋没踩开,如果鞋底再软一点就好了,我平时穿皮鞋或者靴子一般都36,我原来的鞋子已经脏到不行了,希望这个胶能让我穿得久一点,但这第一次遇到鞋垫摘不下来的情况,可是这个45号我穿进去脚尖富裕很大一块空间,每一对都是规格不一样两双鞋子每双鞋底都不一样厚,右脚鞋子这块地方明显突出一块照片不够明显,穿鸿星尔克鞋子一口气爬到15楼气也不喘了,不影响走路懒得换了,不会再有更糟糕的鞋垫了,穿久了态极再去穿其他鞋会不适应,唯一不足点是我脚大穿38,两只鞋一看就知道不是一条流水线上的,上一双穿了六七年其中跑了三年步都没穿烂,可能是我脚长得不标准无福消受吧,有一只脚心呢里凸起来一只没有烦了,今天第一天穿就下雨好像溜冰一样可惜我不会溜冰,我喜欢踩马桶蹲便那天试了下不太行,脏东西好像根本不在鞋面上一样,翻下相册居然照都没拍到鞋子就没了,鞋口差点塞不进去,这个红色小东西漏了拿出来整一手真的差劲,今天上脚的时候才发现有两处油渍,穿了半天鞋底就有一条皱,我没办法就把那个松紧带给剪了,反正我的鞋盒没有任何一点损坏的地方,鞋底还要白净的吗买一双鞋当宝来供着纸巾一擦就好的,货到后试穿左脚比右脚明显大半个指头,穿到最后一个眼就已经系不起来了,并重新按照脚的大小系上就穿不上,说是别人脚有问题,放了双鞋垫进去好一点了,穿其他鞋跑同样的距离不会有问题,试问正常人谁会在有七八个件的时候还在外面拆鞋子,希望别跟另外一双一样臭脚就好,除了脚面一丢紧和不好刷洗外,穿其它鞋子就不会出现这种情况,要不你设计成圆孔和鞋带头一样,发消息咨询客服有什么方法可以使鞋子变软和一点并且配了脚受伤照片,我不应该让鞋子有一点摩擦呵,我买的两只宽窄不一样,真看不出是惊心推出的系列还有连鞋撑发过来一只有一只没有,幸亏鞋子没压坏,鞋子第一张照片明显一个坑,问脚板宽度就说没数据,所以说我们消费者的脚都有问题是吧,孩子平时穿的40根本穿不进去,换上车上开车用的备用鞋慢就好了,有点掉鞋可能今天没穿运动袜的原因,两边的缝边怕不是给我削骨的,希望能解决一下鞋垫乱跑的问题,鞋子里有一小块黏糊的,3鞋带孔铁片是烂的,看脚底的防磨凸起排列也不一样,没拿鞋子出来就不发照片了,你能指望网鞋像皮鞋一样撑一下它自己就好啦,垃圾穿一天脚都被磨破皮,如果你鞋带绑得不够紧的话,这就会导致鞋带不够长只能系扣,同城购没有鞋盒叫着咋拿回去给老人穿提个塑料袋装回去一个快递袋子里面就装了一双鞋,为什么是第二次第一双坏了不,绑鞋带那边中间的固定环不是居中的,自己买鞋垫着点就好了,穿上崩的你脚非常紧,鞋带一如既往地短得打不了一个结双手蝴蝶结四个手指头都伸不进去的那么短,我怎么会是一双拖鞋呢真的是让我很失望,鞋面的强度还需要穿一阵子才能有评价,穿别的鞋也没有出现这种情况,这是明显穿着的痕迹吗照片是今天拍的,正到我心里鞋盒子有必要这么大吗好浪费哦,这个配色上面是有皮筋绳的,不磨平怎么换下一双呢,我女友说有的磨脚腕,可能是我135斤的体重不能让气垫有用途,没有鞋底膜你就需要怀疑下给你的鞋是不是正常出库的新鞋,行叭怪我两个鞋没一起付,打算剪标的时候发现有两个这么大的破洞,洗鞋的时候才发觉两条鞋带你给我整不一样长我就有点不太乐意了啊,稍微走点心换个新的鞋盒不行么,还有一个标上粘了不知啥燃料我用刀片扣干净了,然后我学着视频里踮了一下脚就有一点折痕,穿鞋时注意弄平直到不影响啥,25号凌晨拍的鞋终于到了发现前300里只有10双铅笔灰的44码我没抢到所以等他们生产期间买了,我已经拉开了鞋带不行,脚肥的脚面好的别买穿不进去,但穿37还是有一丢紧,打开看鞋时候差点没被臭气淹没,最开始寄过来的鞋明显让人穿过来的,如果以后坏掉了鞋子就没办法穿了,不把鞋带送到一定地步我脚都塞不进去,可是我穿别的鞋子从来没有出现过这种情况,鞋垫说不一样是为了能分辨左右脚,这样鞋盒不那么容易磕到边角,可能气垫没踩开,鞋带绑好了不容易松,打包的是吗新鞋能横放又不是放不下,穿可两天左脚酒磨了一个水泡,鞋舌位的二维码也扫不出来没法验证真伪,可能GEL只是部分部位填充没Boots的全脚掌安排的原因,有被恶心到一个鞋快一个月没到,我不相信仓库每对鞋都能清光或者说没有新箱子可以换,第一次40的脚穿不上40得鞋,刚开盒子没弄好绳子脚都放不下去,说你想通过松鞋带来实现不弯腰穿鞋是不太可能的,中间连接口多一层脚多少的有感觉多点什么希望改进,千万不要买给上年纪的人穿摔倒代价就大了,要不鞋带可以系紧一些,开盒就听见舍友说你鞋好骚啊,跑鞋有一点预留空间是没问题的,踩着跟以前的鞋完全不一样,首先鞋到晚上是不会发光的,这双估计是代加工的垃圾货,不然脚宽都放不进去,千万不要伸到鞋里撕那个皮,我脚是只有长度没有宽度和厚度的,有一只鞋的前面被压窝进去了,被人穿过的没清理就发给我,5脚长的宽脚平时运动鞋一般37来现身说法37,别的鞋子不会有这种情况,快递盒比我预想的要小鞋子用塑料带封装不占位置,前面今天刚上楼不小心就磕掉一层皮,自从穿了奇弹以前的鞋都没穿过了,左右脚的松紧程度不一样一个很紧一个松,索性鞋子没有什么损坏,进了土就从此再也洗不干净我只穿了两个小时,买小了托不完脚掌跑着脚板难受,我一般会把鞋带孔最上面的耳孔用上,不用考虑鞋子的形状了吗你还不如叫我把鞋舌剪短一点好,鞋盒作为包装你应该弄好一些吧再说鞋,一双1500的鞋不应该用这样的材料,鞋盒能加固加个纸盒保护鞋盒就好了,以前的跑鞋从来没出现过这种情况,甚至我后面仔细检查的时候还发现皮上居然有一个小的坑洞,我还要自己换一个好鞋垫呢,可能是第一次鞋子还没有完全踩开吧,我并没有出现网上所说的足弓出现压迫点这种情况,房子里到处都是一股恶臭味穿其他鞋却没有了,垫个鞋垫希望能好点,鸭舌那里脚穿进去明显有两个棱,虽然我没有穿他跑过步是不敢也没有因此崴过脚,那个系鞋带系统没什么大用纯噱头,原本想买20或者ub底下有涂料的怕氧化,保养不当应该怎么保养下雨不穿下雪不穿过有水的马路脱掉鞋子光脚走大品牌鞋子维权如此困难,只是如果脚指头是往上翘的话就不要买,鞋头没有页面上那么憨,在餐厅那种地砖地面还有室外雨后的地砖上实在不太好走,希望中底可以不破损脱胶,希望一次多放一点鞋出来,下雨怎么办鞋子压扁了怎么办太差了,鞋板就有这样的小洞,鞋边封胶细节什么的做得不好,自带纸团鞋撑也撑不回正常形状,感觉好像整个鞋里面有一层塑料那种感觉,马上换了自己的鞋半点事没有,鞋带是提前系好的不需要自己系,鞋子里面居然有一个几公分长的标签,估计洗鞋也能干的非常快,鞋盒直接压扁好吧,非常怀疑是别人穿过退回去的,若不是前阵子右脚鞋面忘了被什么东西剌了个口子,不知道后期脱胶不只有等穿一段时间才晓得咯,穿上这鞋可以蹦两米高,打开一看发现鞋子右脚明显有人穿过,如果底下不是气垫就更好康啦,最后是鞋带仅是装饰作用绑不绑关系不大,另外膝盖的保护不是单凭一双鞋就能搞定的,好差的那种鞋的臭味,想好系鞋带就要拉紧一点,好在鞋没压到,发来一双有污垢的鞋,不只是鞋内衬的原因还是鞋底的原因,先放着等脚上的跑烂了再换,明是新鞋子为什么会有擦黑,穿脱只要根据自己的脚型一次性调整好鞋带可以实现一脚蹬,1次见卖家给绑好鞋带的hhh,谁穿鞋不剪吊牌怕别人不知道我穿新鞋还是我想让别人知道这鞋是租的,这还不影响穿让他们寄一条鞋带过来不愿意,希望这款透气网能抗耐一点,不会有人趴我鞋上打招呼的,没办法我只好右脚穿左边的鞋子,尺码是不是有问题感觉脚住进了300平大别野,连个特殊说明比如脚宽拍大都没有,主要是你不穿出去走一个500米你感觉不到,鞋面需要灯光和找好角度才会布灵的闪,上车把鞋脱了才发现鞋垫烂,好在前一个试穿的是右脚,穿着它蹦了好几次现场了,说新鞋子要有磨合期,希望耐穿不开裂,把鞋子拿过来再退来回的油钱都不够,给我发的两个网孔不一样大,不过我发现所有的鞋子都会有一个通病,两边的旋钮和里面带的皮筋怎么用没搞懂,首先里面的鞋撑一只有一只没有,买的新鞋给我一双别人穿过的你就好收拾吧一点也不处理体验感太差,穿你们家鞋子有问题就让去医院检查就让要及时清洁鞋子请问你们买新鞋要先清洁一下再穿吗,穿上它影响我百米破10吗,一开始我看到塑料而不是纸团的鞋撑,仔细一看压根没有扯过胶带的痕迹,两只鞋子不一样大是怎么回事,我发誓下次洗鞋不拆鞋带了,整个详情页没有一个字说明这款旋钮是不能调节鞋带的,鞋垫上面叁陆壹度这几个字没搞明白,开车的话新鞋的缘故掌握不太好,而且左右脚的吸水性还不一样,我男朋友也是跟我一样正常脚不宽不胖,不找不同身高体重人测试吗也许是我脚长的不对,不知道多缠一圈胶带要花多少,还发现同事跟我有一双一模一样的,最前面有一两厘米脚是到不了的,穿来行山怎样折磨都不会有问题,一双的角不是很大没什么太大影响,我的肉脚穿着既然也不挤啊什么的,这个鞋垫是不应该出现在这里,不然清理起来比一般的鞋还要麻烦,脚面高没想到能塞进去,鞋垫拿出来下面缝线不牢固,她才极不情愿的去车上给我把鞋子找出来了,24黑橙配色还不错后跟使用的应该是enerzy标配版,两只还没有我一只篮球鞋重,不比以前穿的六七百带勾的差,我只能说每个人的脚形状不一样吧,这么白一点都不敢走有一丁点水渍的地方,到船上筒袜就不影响,还因为我不小心踩到他的鞋生气,别人会以为你的身高是鞋底增高的缘故但其实不是个子矮真的伤不起啊,各位千万不要把送的红色的胶往腿上粘,这个鞋盒emmm容易让人打开心情就不好了,今天在厕所要不是有隔板我就摔倒了,别人家的鞋用同样方法清洗就没问题,开车不会把鞋头弄皱,试问谁穿着经常看着不心烦,如果不是鞋盒被小孩划花了,我不小心被溅了下泥水然后我刷了,因为垃圾百世丢件一直到现在才穿上,压完这个褶子算是不可能开了,我做了几十年的鞋从没见过这样的分别,或者是纸团以稳固鞋子不在盒子里乱转,新鞋子上有一些脏东西,塑料给你硬撑让着鞋不形变,不把鞋盒拿近一点看真的看不清,两只鞋垫不一样闹得哪一回,如果你不把鞋子的带子抽空,我的脚都算不宽的了,我知道这一定是我的脚长的不对,前面俩双里面有防尘袋,经过再三嘱咐第三次发的鞋子才完美些,有了ub19跟ub20还要什么其他鞋子什么你说ub21,明显是包装的时候工人装鞋进去,某天突然发现鞋子磨的好厉害,把汤不小心弄在鞋上了,前边有一个带子会有点儿紧,以前不环保的时候一双鞋穿,穿这双鞋进公厕要小心不要摔得一身尿,找客服问可以不可以在配一副鞋带,坐在凳子试穿跟站起来完全不一样,2张图片是右脚有问题的第三张图是左脚正常的,上脚次数应该不超过30次就坏了,而且鞋面不是真的放水,放心穿着不影响开拖拉机,弄一个是还没上脚的照片,我脚底不小心被一个两厘米的钉子扎了,想问下鞋垫不是产品的一部分吗,让你质疑有鞋子在里面吗,只想问鞋子设计出来做出来没试穿嘛,我的鞋带没有一天不散过十来次的,到你手上鞋盒100个能让你放心他家店的鞋有问题,鞋底印子就刷不掉了,这次boost的盒子不是以前的那个黄色的盒子了,我说鞋上有一道子,希望设计时考虑下脚宽人员的感受w,衣服也不是穿一个季度就报废的,我就把鞋子用衣架固定好,穿几天烫印标志有损失,避免被领导or监控一眼看出不是皮鞋,我穿上拍得照片不太聪明的亚子,两只鞋子加起来都没有半斤重,发现另一只鞋明显比前晚试的那只肥,鞋还没踩开等跑踩开了看,如果你不洗欢底厚的话,拍的时候明都没有36码了,也不要系太紧不然嘞脚,踩了狗的便扣都扣不出来,一检查是另一边压根没有缝过线,正码脚塞不进去,希望同为汗脚的朋友告诉我皮面可不可,原来的老鞋还好没扔,但鞋子收时面上有二条拆,第二双大的不是一点半点,今天第一天穿就足快了20秒,哪怕说同样是新鞋没有踩开,这种程度的痕迹绝对不是简单试穿就能留下的,我是不贴创口贴跑一次起一次水泡,不小心拍到了我的大红袜子,那从事体力劳动的人穿裤子岂不是烂完了,松紧带不小心丢了,这下子又得不舍得它在地上摩擦了,我前天不小心从30楼掉下来用脚着地,这只鞋子可能流不下来,好的放鞋盒怎么可能运输形成的,新鞋都有一个磨合期,过两天等缝纫机不冒烟了再买两双,我换鞋不小心点错了,另一只脚没有另一双鞋就都不磨,垃圾别人穿过的也发过来,买一双运动鞋不是为了放在鞋架上当摆设供起来的,有一天跑着有一个人指着我的鞋子对他朋友说看,鞋有问题那再协商解决也好,可把脚包得太紧,有一说一穿第一天就裂开,穿新鞋第一天就被人不小心撒上醋了,其实你看一下平常你买的鞋有多长比如240那么你在你要买的这个鞋的详情页看鞋长240找对应的就可以了,穿入脚还能有一指宽,感觉不对要及时果断更换跑鞋,温馨提示工地搬砖不要穿白鞋,等泡好后第二次裸脚试穿走了接近一小时,再在脚上不会仔细去看的,我不小心码数拍小了半码,而是穿进去前短没有任何余地,都有点怀疑鞋子含不含致癌物质,难道只有一个人发现这双鞋两只不对称吗难道是一只脚大一只脚小,同样一个地方一只鞋有污点而另一只没有,穿好还得再伸手进去整理一下翻出过来,一个手指头的空隙都放不下去了,打开包装盒就看见了有一道黑色的反过来有类似于胶的东西,这回不用担心我又油又有头皮屑的头发了,鞋舌头那里有一只咂偏了,鞋底材质就回收垃圾塑料制作,一个不小心鞋路上就掉出来了,请问同一双鞋子的两只生产时间前后差一个月,好高呀扩大了我和老公的身高差,第一次去练铅球让我给弄烂了,如果不是已经穿着后才发现,鞋面变色没看出来可能是光照强度不够,结果脚后面就被磨破了真心一般,那鞋子肯定也有一股浓的白酒味,你鞋底是有非常好的材料,鞋刚时没有立即查看,下着雨踩在地上鞋头黑了怎么都刷不下来,但我的脚被磨的这不是已经是结果了么,没有把多余鞋舌内海绵修掉就跟鞋面缝在一起</t>
  </si>
  <si>
    <t>不适合冬天穿太薄,但不适合夏天穿太厚,不太适合冬天穿,不太适合夏天热穿,不适合夏天热天穿,不太适合冬季穿,不太适合大冬天穿,不适合冬天下雨穿,不适合冬天室外穿,不适宜冬天穿,不适合寒冬穿,不太适合热天穿,冬天不太适合穿,不适合夏天室外穿,不适合夏季穿,不太适合夏天穿,不太适合夏天穿着,不适合北方冬天穿,不适合冬天穿会冻脚,不大适合夏季穿,不大适合在热天穿,不太适合夏季穿,不适合天冷时穿,不太适合下雨天穿,不适合天冷穿,夏天不太适合穿,不过不太适合夏天穿热,不适合下雨天穿,不适合冬天和雨天穿,适合冷天穿,不适合天冷的时候穿,北方不适合冬天穿,不适合胖脚穿,但不适合夏季穿,不适合天热穿,不适合北方冬季穿,冬天不太好穿,不建议冬天穿,冬天不好穿,偏厚不太适合夏天,不适合冬天穿着有点冷,夏季不太适合穿,适合热天穿,冬天不太建议穿,太冷不适合穿,也不太适合夏天穿,适合天冷时穿,只适合夏季穿,不适合北方深秋穿,比较适合天冷穿,单鞋不适合冬天穿,适合天冷穿,厚度的话不适合夏天穿,但不适合下雨天穿,夏季不适合穿,只是不适合热天穿,不适合结冰天穿,就太薄适合夏季,有点冷不适合冬天穿,不适合雨天穿,不建议冬天穿哦,适合天凉一点穿,但不适合北方冬天穿,好像不太适合冬天穿,适合天热穿,不建议夏天穿,天热的时候不适合穿,不太适合春夏穿,冬天很冷不适合外面穿,天热一点不适合穿,不建议在冬季穿,冬天可以不太适合穿,不是太适合夏天穿,不适合穿到外面哦,北方冬天不适合穿,下雨天不适合穿,天热不太适合穿,不适合天冷的地区冬天穿,但不适合雨天穿,适合入冬下雨天穿,比较厚不适合夏天,鞋子不太适合夏天穿,适合冬天干活穿,冬天起风不建议穿的,不过不适合在下雨天穿,特别不适合南方夏季穿,不大适合冬天寒冷天气穿,不太适合东北的冬天穿,不适合夏天最热的时候穿,薄款不适合冬天的北方,这鞋不适合冬季穿,冬季不建议穿,不建议夏季穿,不适合太冷的天气穿,鞋不适合夏季穿,不建议北方冬季穿,适合天热时候穿,不适合脚宽穿,貌似不太适合冬天穿,雨天不适合穿,但不适合北方冬季穿,适合好天热天穿,不过不太适合夏天穿,适合天热了穿,夏天不建议穿,只适合天冷的时候穿了,冬天不建议穿这个室外,只适合夏季热的时候穿,夏天运动不太适合穿,带洞的鞋不适合冬天穿,适合天冷的时候穿,冷点的天不太适合穿,特别适合夏季穿,怕冷的人不建议冬天穿,感觉不适合太冷的天气穿,可能不太适合夏天穿,不适合灰尘和雨天穿,冬天不好搭衣服,适合暖和的天穿,比较适合夏季穿,不建议冬天穿气垫鞋,适合宽脚穿的,适合雨天穿,夏天比较热的天不适合穿,稍厚适合天冷的时候穿,适合天凉一点再穿,鞋子比较厚不太适合夏天,适合夏天不下雨天气穿,鞋子不适合夏天太热,白鞋不适合雨天穿,也适合夏季穿,下雨天和冬天不推荐穿,适合天热的时候穿,不太适合短袜子,不太适合大体重人穿着,适合初冬穿,平常穿不太适合,不适合穿短袜,不适宜夏季七八月穿,但鞋面厚不适合夏天,白色也不建议雨天穿,鞋子适合夏季穿,适合夏季穿,不太适合太热穿,只适合天气凉的时候穿,不好穿出门,适合宽脚穿,北方冬季不适合外穿,纱的适合夏天,很好冬天穿着不冻,适合夏天裸穿,冬天不可以穿哦,下雨天不好穿,但不好搭衣服,有点厚不适合夏天,不适合穿短袜了,不过适合热一点的天穿,适合天气再热一点穿,主要是适合夏季穿,穿短袜不太适合穿这鞋子,鞋子很适合高温天气户外穿着,这款鞋不适合雨天穿,下雨天不太敢穿,下雨可能不适合穿,南方夏天不建议穿,建议下雨天不要穿,雨天也不会穿,冬天不可以穿,不过不太建议冬天穿,冷天穿适合,应该适合夏季穿,适合大同秋季穿,不太建议雨季时穿,适合脚宽穿,夏天穿的话不太建议,适合天气再冷一些穿,估计不太适合雨天穿,适合肥脚穿着,非常不建议下雨天穿,一般不好穿,希望夏季穿着凉快,只适合天气冷时穿,不适合下雨穿,该鞋不适合夏天穿,适合瘦长脚穿,只是下雨天可能不适合穿,但冬季南方不影响穿着,下雨天不适合穿此鞋,天气太热不适合穿,不太适合冬天,适合天气热的时候穿,不太适合上班穿,不太适合夏天,有点厚不适合夏天运动,鞋子适合偏冷点的季节穿,不适合夏天户外,不太适合穿,不太适合冬天跑,下雨天不推荐穿,适合天气低一点穿,不适合穿它踩大街,太厚了感觉不适合夏季,属于夏季穿比较好,下雨天不要穿哦,有点厚不太适合夏天,也适合夏天不太热的时候穿,但不建议雨天穿着,适合夏季穿着,适合冷一点的时候穿,这时候不适合穿,但也不会太冷下雨天不能穿,不太方便穿脱,不建议胖脚穿哦,不方便光脚穿,不好搭裙子,不建议除冬天外穿或者运动穿,下雨天不建议穿这双鞋,不建议冬天买,不适合这种热的天气穿,不太好穿款是织布面,不建议下雨天穿,唯一缺点下雨天不要穿出去,雨天不好穿,这种鞋本身不适合下雨天穿,所以不适合夏季最炎热的天气穿,不太适合夏天运动,不太合穿,适合雨天穿呢,买来休闲的话不建议冷天穿,下雨天不要穿,现在北方不建议冬天穿,不建议雨天穿,适合怕热的脚,冬天没穿,款式比较适合夏季,下雨天也不要穿,也不太适合当运动鞋,黑色不好穿,鞋面单薄不适合冬天运动,不适合现在这个天气穿,鞋面材质下雨天不适合穿,适合天气比较冷的时候穿,下雨天不可以穿,适合宽脚垫穿,只是不建议穿厚袜子,在广东这种天气只适合冬天穿,穿此鞋适合北方天气,下雨天穿不进水,适合20度上下穿,而且不好搭衣服,北方的冬天不太适应这鞋,不太建议平常穿,冬天冷的地方不建议穿,下雨天最好不要穿,白色不好配衣服,不像夏季穿的,穿脱不太方便,雨天不太敢穿,适合夏季用,雨天不太建议穿,天气热就适合穿网鞋,不太适合现在穿了,不过不建议在阴雨天穿出去,适合春季夏季穿,适合北方秋季稍微冷些时候穿,薄款的适合现在这天气,下雨天可以不穿,不过不适合冬天室外跑,只是不应该夏季穿,雨天不穿就行,适合廋脚穿,北方现在不适合穿,北方不太怕冷的人也可以穿的,薄款适合深圳的天气,所以下雨天不要穿,下雨不要穿,适合通勤随便穿喽,下雨天不建议穿,冬天不太适合哦,不建议作为长穿的,冬天穿不可以,不太适合冬季跑,雨天尽量不要穿,不适合光脚族,穿着不会太大,下雨天不适合穿这鞋子,0度的地方不适合穿,天气稍微凉一点适合穿着,不过下雨天最好别穿,不推荐穿短袜,不建议当跑鞋穿,适合十多度的时候穿,运动款不需要太厚,小体重也适合穿,平常上班穿不适合,不太适合冬季,走路不太建议穿这个鞋,适合夏季和初秋穿,雨天最好不要穿,平常穿不建议,下雨最好别穿,下雨天穿也可,不结冰时可以穿,正适合夏季穿,雨天不建议穿,不适合宽脚面,下雨不要穿咯,不建议买白鞋,如果走路多不建议穿,不适合厦天穿,建议不要在下雨天穿,不太适合现在穿,比较适合夏天偷懒一脚踹,适合冷一点的温度穿,适合在工地穿,雨天就不要穿,冬天不建议买,估计只适合北方和南方冬天穿,特别适合穿着搬砖,适合于北方天气暖和的时候穿,穿着不太适应,在北方不适合现在穿,适合15度以上穿,下雨不要穿出去,适合15度以下穿,下雨天最好别穿,不过不适合室内地板,冬天不建议购买,不建议买来通勤穿,适合开学穿,好像不太适合冬季,这样的鞋子不适合室外运动,皮面的适合再冷点穿,夏天不建议买,不好配衣服只能配运动服一类的,不太建议穿,下雨天好穿,一段时间不好穿鞋,非常适合夏天运动吹爆,雨天最好别穿,不太适合开车的时候穿,不建议在下雨天穿,材质有点不太适合夏季穿着,适合热天运动,适合夏季运动穿,冬天也不会冻脚,下雨天或路面湿的不要穿,飞马一般不好穿,此款比较适合户外山地,雨天不要穿前脚容易溅水,除了不太好往上穿外,鞋面有点廉价适合春夏穿,不可以光脚穿,天气热不建议穿,穿着不影响,不适合户外走动,适合夏季和秋季穿,只适合冷天,冬天不太抗冻,0适合冬天,适合大概15度以上穿,鞋面材质适合比较热的天气,其次下雨天最好被穿,下雨天不建议穿哦,适合一次性穿,比较适合夏季,雨天不可穿,不太建议运动的时候穿,不过有一点下雨天别穿,下雨天最好不要穿出去,鞋底材质不要在下雨天穿,平时穿或干别的不建议买,不建议大家穿这鞋,但不适合走在潮湿的地方,不会影响穿着,夏天30度以下可穿,冬天不建议拍,运动鞋一般穿40,适合室外活动穿,不适合新手穿,特适合夏季,雨天也可穿,不建议休闲穿鞋,不影响穿着,不建议买白色,建议不要穿短袜子,不建议买这双鞋,这个鞋在南方适合11月以后穿,但不适合干活穿,不适合在工地搬砖的时候穿,但可能不太适合打篮球时穿,但不是四季穿的,但不适合在潮湿的地板上跑,走路不建议穿,热天不适合,鞋面材质可以适合夏季穿,适合不是太热不是太冷的天气穿,穿着并不冷,运动鞋一般穿45,适不适合雨天穿,不影响穿用,有雨水天气不建议穿着,但还是不建议穿来打篮球,不适合宽脚板得,下雨天一定不要穿,虽然开孔多但也不是特别适合夏季,船袜不建议穿,并且作为运动鞋在夏天使用不太合格,不过不建议雨天穿,适合小个子穿,非常好的夏季穿运动鞋,下雨天切记不要穿,建议不要在夏季买这双鞋子,个人一般穿36,一般运动鞋穿36,不适合夏季,雨天穿也可,鞋面材质不适合夏季,不适合干活穿,适合10度以上天气穿,所以不太建议裸脚直接穿,华北地区目前穿着羊毛袜子的话不太冷,冬季暂时没穿,夏天一般凉鞋更爽一点,平常上班穿的话还是不建议这个版型,平时一般穿36的鞋子,雨天一定不要穿,所以不建议大家在下雨天穿这双鞋,但不影响穿着,不建议穿着,丽江冬天很适合穿运动鞋,不建议纱的,只适合夏季运动,不建议穿来开车,不属于夏季款,但不建议买白色,唯一不足是不能雨天穿,此鞋适合夏季,这鞋子适合20到25度的天气穿,更适合廋脚,下雨不穿,户外山地不适合,男生不太适合这个配色,适合乡下过年穿,不建议穿着开车,鞋子一般适合廋脚人,适合室内和地面干燥,现在的气候很适合穿,下雨天可穿,特别适合夏季,非常不建议买来运动,还是尽量避免下雨不穿它,烧脚可能比较适合冬天,有水的天气建议不要穿,适合夏天当一双换穿的鞋子,鞋子特别适合上下班通勤穿,不建议轧马路穿哦,应该适合夏季,不建议买白绿色,适合10度左右的天气穿,适合晚上室外运动,网眼面料适合夏季,夏季跑鞋适合春季穿,目前没有在雨天穿着,非运动刚需的话夏天不太联系穿,晚上穿有夜光条,不过雨天可不能穿,绝对不要在下雨天穿这个鞋,不建议买黑色,适合室外,不太适合当跑鞋,一般穿40的,下雨千万不要穿,不建议长跑穿,不建议天气有点热的时候穿,运动时穿比一般鞋热一些,一般穿36号的鞋,很适合夏季夜跑的一款鞋,袜子最好不要穿太厚的袜子,千万不要雨天穿,估计只适合上班站着的时候穿,一般穿40,不适合大体重,适合零上20度左右穿,千万不要下雨天穿,所以雨天千万不要穿,下雨天不建议穿行,可能只适合户外,超过25度不要穿,感觉不太适合做跑鞋,适合夏季运动,适合大体重的,建议刚开始不要穿白袜子,千万不要在下雨天穿这个鞋,不建议拿出鞋垫,适合在工地上的人穿,平常不建议穿,但不太适合长跑,本人一般穿39码,极其不适合运动,一般穿36,但实际上不建议真穿着跑,不影响穿搭,千万不要在下雨天穿,夏天不建议,这种鞋不适合用刷子清洗,不穿可以收起来,总之不影响正常穿着,不过不太适合长跑,刚开始建议不要穿短袜,建议天气好的时候再穿,适合初夏二十多摄氏度穿,不适合零下10度以下穿,不太适合长跑,一般穿36的,不怎么穿运动鞋,现在室内有空调的情况下试穿了,一定不要在雨天穿,适合平时上下班通勤穿,不建议购买黄色,下雨可穿,密封性好放水下雨天穿很好,适合夏季,不太适合运动,适合火辣的夏季,不是可以用来凹造型的运动风,较宽不建议购买,其他运动鞋一般穿36,适合夏季呀,鞋面材质适合夏季,一般情况下穿37,适合小体重,不建议跑友在雨天,适合夏季和秋季,不适合公路跑,不推荐网购,不太适合大体重跑者,不要穿太厚的袜子,如果用作运动用途极不建议购买,不适合大体重运动,不适合摩擦力大的打球运动,平时上班不穿运动鞋,夏季不建议,不建议作为跑鞋,适合室内室外,不建议跑,还有注意雨天的时候不要穿,不适合激烈运动,怕冷的朋友不建议,但不太适合下坡路,不过不建议光脚或者穿船袜穿,不适合潮湿路面,不建议穿着做激烈运动,不太适合激烈运动,一般都穿皮鞋,但没穿着运动,长跑不太建议,不建议作为跑鞋使用,适合正装和运动服,千万不要当跑鞋,穿来通勤不建议,但不建议长时间穿,可做户外机能风,不适合运输,适合温度20摄氏度以下穿,也许这种类型的鞋并不适合出现在恶劣的工作环境,适合春夏和整个夏季,不太适合通勤,适合慢速跑,可能适合较大体重,不建议长跑,不过不建议穿船袜,不适应夏季高温,只适合热天气,不建议运动穿,卫衣暂时还没穿,但不适合跳跃运动,也可做溯溪鞋,不影响您的正常穿着使用,适合上下班通勤哟,比较适合塑胶跑道,打篮球不建议,只适合在塑胶跑道上使用,但不影响运动,北方不适用,长跑不建议,不建议打球,一定要有经常换鞋穿的习惯,适合平时上下班,不建议男孩子,不适合时间超过一小时的运动,适合上下班通勤使用,不大适合新手跑者,不影响运动,夏季适合,不建议业余爱好者选择,建议不要做激烈活动,不建议短跑,不建议运动,穿着时间不超过25个小时,尽量不要短跑,不运动的情况下</t>
  </si>
  <si>
    <t>跑鞋国标码这款会偏大一丢按皮鞋码买就好了,照着正在穿的阿迪鞋码买的不知道怎么这个鞋码偏大,懒得退了买了工地上穿的鞋面太薄码也不对比平常穿的要大一码,上一双也是36明很松不是斐乐的鞋子基本偏大码吗同样都是老爹鞋一样的码,我脚小一般39码都是宽松的这双太窄了,跟我别的39运动鞋比一下明显小一码穿着还可以懒得退了,我买的41码发我38码也就算了鞋子还不一样更可气的是上面标价249居然卖我269必须差评,鞋头偏大平时我就穿的40码这个40码明显大了,买鞋的时候号偏大建议适合买小一号的就好了,码不是很准我一直买42的这鞋必须买大半码,尺码推荐杂牌子的鞋我一般都穿40,尺码推荐几十的鞋子拿出来也不会有这样漏胶,码数是正码穿就松了主要鞋带不要勒太紧,尺码推荐平时运动鞋球鞋一般买39板鞋可以穿40,鞋码买正常的就OK不要买小,尺码推荐我35的脚买运动鞋一般买36,不知道是这个鞋码大还是鸿星尔克的鞋都大一号,垃圾鞋子我拍正常码居然大,有点偏大买了鞋垫按照脚长来买肯定没问题,关于鞋选择我是没绑带的鞋子买37的,鞋子按照一般穿皮鞋的码数买大了一码,鞋码选跟其他斯凯奇鞋型一样的就好记忆棉底感觉跟之前不完全一样论脚踩棉花还是熊猫鞋爽,这双鞋在同城买的适合我这脚宽的,穿运动鞋的都知道40的鞋一般鞋长都是250而这鞋我买的40半的说是鞋长250,建议买小一码不过鞋子好评,鞋码不怎么大46码穿出45码,我脚胖穿上这款鞋38码没穿上又换了38,这个鞋买37的会有一点偏大,上边说明上说38的鞋码就适合39的脚,脚胖的最好选大一码我脚有点胖赶紧码数没有买好,不过跑鞋大半码一码没有影响,鞋码真的偏大建议脚掌不太宽的人买小一码,鞋子尺码不标准建议买大一码,反正这种鞋就算大个半码一码鞋带系紧些也不会掉,平时一般穿36国内鞋标识230那种的36码,一般穿38码看评论说是偏大,脚踝卡的好因为买大一码所以鞋子没占满,码子比正常穿的皮鞋多半码就好,其他的同码361鞋我穿上前后都不挤,鞋号偏大我穿39的大好,鞋子也不是40码大一码,39的码调整鞋带也完全ok,脚不是太胖的话按正常码买就行了,建议买大一码希望穿着蹦跶能松点儿,40码脚买的也是40刚穿有点难穿进去有,但脚不胖的话我觉得正常码就行,建议买这个鞋比一般运动鞋大半码为好,鞋面材质看着还不如路边摊30一双的鞋子,对于我这种脚胖的鞋带儿松点就ok,脚胖的正常码买就可,这款鞋子号码不偏大,这鞋偏大一码又不写,尺码推荐我应该是35的脚买了36不过还是不影响啦,2双一样的尺码应该是型号不一样那双退了的鞋底长好多,这个鞋子脚掌处下面图片我会标出来的有问题,这偏大的鞋码不是一般的大,最差劲的是自己的鞋子码数偏差大还赖我拍错尺码,买了小一码换货回来的鞋子就不一样了,一般39号的鞋都偏肥,一般亚瑟士的鞋我都要买大半码到一码,一般的鞋我36码能穿,正常一般都是穿40的不过这双有点大换了39,鞋子码数偏大不是一星半点,买36鞋带系紧点就好了,尺码推荐尺码会大一点最好商家可以出个41,比其他adidas鞋款买大一码应该没问题,尺码推荐整体买大点没坏处,只是鞋带是圆的建议不喜欢的可以买帆布鞋带,脚背不特别高千万按正常码买,尺码推荐我36脚穿36有一点小,正常39不都是245吗鞋子穿上还可以,买的40号鞋穿鞋不好穿,不应该看评论里面说的鞋子会大半码,看了下这款44码不好找啦,建议买小一码比较好我平常穿44,以前也是买的41码运动鞋不会这样,这双没看内长直接买了37码结果内长235,不好的有我买的这一双左右鞋的鞋带不一样长,鞋一般买大一码也紧,这款不行小一码225的,建议脚背高还是当标准鞋码拍吧,乔怡客服棒哒鞋子真的有采S感建议大半码,现在买四十一码大了建议只要脚不是特别肥还是买小一码吧,一般我的尺码女鞋在实体店买不到40,男女同款商家没有注明按照男码卖所以一开始买的码数不对,鞋垫和女款带熊猫鞋条不是一样的,鞋子小换个大码不给换,鞋的号码比一般的国产鞋和亚瑟士鞋的号码偏大一码,平时穿39鞋子买39码也没有小,买匹克40码应该没有问题,以前买鞋网上只有耐克有这个码数,如果买鞋36码不行,不像耐克的鞋39码小穿不上,只是商家客服对鞋码估计不行,好喜欢啊怕换鞋36码没有,有一双尺码偏大调换的,看评价有的说脚宽要买大一号,饿哦选的45鞋子真的有45码吗,这个鞋和S家鞋的鞋底不一样,大码的鞋晚了就没有了,这个鞋子46码不是那么标准的,如果是39的脚买39码就好了,我36码的脚买37码没有更小的了,脚只要不太瘦的选尺码和平时的一样就行,之前那双买大了半码都不行,鞋也挺轻的不过男女款鞋型好像不太一样啊我的高脚背宽胖脚能穿进这款女鞋的正码,尺码推荐如图41的动力巢与40的这垃圾鞋子,去年实体店买了双亚瑟士千把块的宽楦鞋不是同一型号,跟我买的别的牌子200不到的鞋子的鞋底都差很远,ascis普通宽的鞋子我一般都穿270mm,一般鞋子我穿39码,这个尺码不标准36小了,看评论说鞋口紧可能因为我买大一码了没什么感觉,要不下单女宝的尺码到手会是男宝的尺码,鞋子码数不标准时大时小很难买对尺码,偏大一码的不要系第一个孔的鞋带,不喜欢太紧的可以按正常鞋码买,按老公脚长选的尺码好像不太行,鞋面材质不是我要的那双我要的是大网的,以前买的同样码的鞋都不是太憋脚,鞋子小了号不对建议不要购买,建议其他人在购买的时候码数买大一点我39码的jio穿39码的鞋有点紧整体还是很nice的,售后说不同的鞋子鞋码大小不一样,感觉和标准的44码鞋差别不大,尺码推荐说得标准码也不是标准码啊,除了39码大点不好买鞋没缺点,鞋面材质网的勤洗就好了,不值得这个价还是牌子货穿上跟地摊的一样,鞋码我觉得是标准的不大,那双大半号的也就不退了,脚宽的千万不要听客服说的买小一码,为什么没有44号呢看鞋垫就知道鞋的档次,鞋子的码数明是没有偏大的,我上脚某克某迪的版型不是偏窄,一般运动鞋我穿36码就够了,也不晓得尺码个标准可能不是乔丹正品牌子的,不过运动鞋半个码不影响穿着,然后脚宽一点的千万不要相信那个39码推荐40穿那个,码子买大了一点正常码子就可,我买的这个配色鞋面可能很不好洗,5码穿了有点大估计是跟这个鞋版型有关系,后悔没换大一码了穿着的话还没几次,尺码推荐脚不宽的一定要小码,这个鞋穿上跟专柜不一样,因为第一次买不知道尺码方面和别的运动品牌不太一样,一般我买鞋都是买40码的,这偏大码也不说我买其他都不长,大家就不要按鞋码满了买,对脚宽的不太友好可能码数我买小了,建议李宁旅游鞋以后再做时候鞋子宽大一点考虑一下脚背高的用户需求,我是高脚背胖脚所以买大一码,好评把鞋号偏大一点,没穿过这个鞋的买鞋码要注意点,感觉更适合天凉一点穿要买大半码到一码,本想换一双还没有同款的鞋码了,感觉安踏的40码半和40码没区别啊,39码鞋有一丢大,建议买正常穿的号就好,鞋号偏大也不说,男款和女款等我码有点儿不一样,想买的亲慎重考虑这个鞋只适合夏季穿,风格款式介绍印字母的那边和鞋头材质不一样,脚宽或幅面高都按照正常号买就好,我没买过特步不知道他的鞋大一码,这个配的鞋垫跟之前买的斯凯奇的鞋子都不一样,平常穿40这双穿了明显大半码,感觉的话鞋的尺寸要比平时买的其他牌子同尺寸的大了那么一丢不影响穿着,脚不胖的选大半码就好,鞋底没上次买了亚瑟士k25厚,实在不知道穿多大的按照nike的买,尺码推荐脚不宽不肥的正常码,女生脚不宽的我觉得正常码数就可以,网鞋和皮鞋我一般37,平时皮鞋穿39的最好买40码,这个没看评论说偏大一码后来换了38还是大,第二鞋码明显太小了,没有小码买了女士的35拿,脚背高的还是买大一码叭,515穿的37码这款一样37码ok,好像尺码好像有不标准吧都是买的37,40以上的脚不建议买正常尺码,不是胖脚就按正常码买,穿20一双的都比这好不要太多,鞋码标签和以前拍的鞋子不一样,不像图上说的尺码偏大一码,主要大码女鞋不好买啊,单这个鞋最好选大一码,尺码推荐偏小脚宽脚背高的穿不了,尺码推荐脚不宽不胖正常码就行,4个图是拿我的NB鞋来做码子对比,不过我平时穿37码而且脚不算大但穿着有一丢紧,小的那双不确定是不是40码,我买的37码鞋内没有耐克36,这双白色的收到后两只鞋大小不一样,买正码也不影响穿着,不好买40码发两只不一样的,这个是官网鞋不会吧,脚45码不好买鞋,鞋码有点偏大脚不宽的人可以拍小一码,介意买大一码可以穿袜子也不挤,脚宽脚面高的建议买大一码,这个穿40的也不会大,建议脚多大码买多大码不会小码,脚宽脚背高的需要买大半码到一码,同款袜子穿其他牌子运动鞋都没问题,略偏大半码左右垫个鞋垫就ok啦,唯一不足是我的理想码数是44码无奈安踏鞋没有44码,不过还是有点大了想换36码又没有码数了只能把鞋带穿到最上面的眼后系鞋带才不会太大,当运动鞋还是宽松点好叭这个不太行,有很多鞋44码都是270,5码后稍好点没完全好鞋带都没系,这次我买了36码还大了一点不过不影响,以前买鞋店员说运动鞋买大点好,夏款跟冬天的鞋码不一样,脚瘦的39买39没问题,就建议穿半码鞋的买小不买大,一般35的内长都是225这个鞋子是215一分不差,198的鞋子给我的感觉不太像正版,鞋的尺码基本偏差不会太大,鞋子偏大建议拍小一号小海客服人很好,这双鞋37也有一点紧刚装得下,尺码推荐脚宽的不建议买,我觉得这个鞋子号码不足,建议买大半码不然脚背硌的难受,一般穿37的这双买了36,甚至鞋子详情页上至今没提醒买家这双鞋码大一到两码,没找到平时穿40这双要41码,倒是我穿感觉还挺好我明是38号的脚啊,鞋面材质网格是宽的如果换成细的应该会更好看吧,尺码推荐正常码买的第一天穿感觉稍微紧第二天没那种感觉,尺码推荐建议脚宽脚背高的人选大半码或一码,这鞋码不正规,优惠力度大的时候没有我能穿的鞋码,鞋盒上的尺码还不行一定要鞋子上的,去看去年的鞋才发现两只鞋码不一样,只是尺码不知道为啥李宁就要买大半码,不建议脚宽的买小半码哦,买大个半码肯定没问题,正常鞋码小不说,按平时穿运动鞋买的39码换成38码后前面仍有,唯独这家真的好短啊40的鞋子最多只有正常的39长穿的时候只有把鞋垫拿出来才可以,我买了比平时大半码不太行,鞋面材质反正现在穿不热,感觉n字家的老爹鞋和别家不一样,好穿平时单鞋36这双买了36,不比大牌300多的鞋子差,客服建议买大一码没毛病,比同样价格的某丹鞋子差很多,发的两只鞋子码不一样,鞋前面的刺绣字母我的比较粗实有力,尺码推荐这个对脚宽的人不太友好,应该买比皮鞋的码数大一码才好,可是宽度不够换了大一码还有一点紧希望穿后能好一点,按照商品详情最底下的脚长尺码表买比脚大一点的没有问题,因为鞋垫厚的原因感觉最好买大一个号或半个号,需要垫鞋垫的话还是买大半号比较好,我觉得这鞋不偏大,鞋垫的话有好鞋垫的建议换一下,40码就好的买了40,匹克女款大码就没问题,我的脚一般买40号都买不到,并不像评论里面说的鞋大一码,买了正常码也没觉得太大,在361李宁之类的鞋子越来越高还不好穿,他家的鞋码不太正常,第三鞋码不是客服说的标准码,鞋码比正常的大一点不会感觉很松,因为我脚比较宽和脚背高的原因就买大了一码买了37,我就不明白这个鞋明是偏大一号,只是对我这种脚背稍高的穿着感觉是不是买再大一码好点,这鞋40码勉强可穿,以前没穿过运动鞋不知道出多大码平时高跟鞋标准码37买了36,鞋码也没有所说的偏大一码,40的尺码45穿都没有问题,我买的44码鞋子居然跟穿45码没什么区别,脚不宽的买小一码,前面还有一点长度我一般穿的35我这次还特意买了36也差不多是,我买运动鞋喜欢大半码因为我要穿袜子运动的,建议脚不是很瘦的买大一码,咱们这个鞋码好像和平时的鞋码不太一样,这个鞋一般卖家发的一个大一个小,然后没有鞋盒本人平时穿37码,如果大半码估计会好很多不想换了,鞋型同鞋美津浓明显比亚瑟士要宽一点儿,一般到我很怀疑这是李宁鞋子吗还是李宁鞋子以后都是这样的,对这个自己家的鞋号大小都不大,尺码推荐脚比较宽或者脚背比较高的稍微调大一码吧,反正38码穿着也不会掉,阿迪达斯的鞋子尺码都不是通用的吗还是一款鞋子一种尺码,不知道说鞋码偏大或标准的人是怎么回事,其次鞋子里面都没尺码标的,脚不胖按照平时的买完全没问题,脚背很低码子大了也不影响穿,不介意鞋子不兜脚的可以入一双,看着尺码表买不会出错,到货二个鞋子不一样,穿惯了软底鞋不建议入这款,脚不宽买小一码,穿其他牌子帆布鞋也没问题,大码鞋不好买到,有鞋带的大了也懒得换了,女鞋我一般穿40的,毕竟网上买鞋尺寸有偏差退掉很正常,本人脚板宽没有选大码,店里我的尺码很多配色都没了,跟别的鞋三百左右的比都算高的了,不过建议脚宽的兄弟就别买了不太好看,感觉比nike那双炒到不像样的好穿多了,平常穿39买的40也不是特别大,其他厚一点的鞋没问题,就尺码咨询客服好像很牛的样子,这是不是成心的吗店家说不影响穿着,鞋子磨合好了再追评,除了款式我不是很喜欢鞋型稍微显得脚长懒得上图了反正一双鞋顶多穿两个夏天,懒得换43了希望之后能穿合脚一点吧,我一般鞋子40码,脚不是太胖买正码就可以,同样是40码明显要比其他款式大,尺码推荐本人一般穿36码鞋,买大一码到一码半都完全没问题,建议买大一码不要听客服的,后悔没有早买哈尺码偏大建议大家拍小一码,看着也不像其他家老爹鞋那么笨重,将就算了45码不好买,难道我脚变大了半码这个时候北京暂时也穿不上了啊,0和lite平时穿不错,这回穿39码男款也一点不大,建议买家按照标准码就好,建议脚掌宽的选大一码比较好,特步的鞋不错哒,脚不大的买大半码就可以了,没必要买大半码的鞋子,46码确实不好买,这个鞋码子不对,脚小的不建议买大一码,脚宽或者脚背高的各位还是酌情大半码到一码,鞋子两只脚牌子明显不一样,感觉两只鞋不一样大小呢右脚要大些呢500多,脚宽脚面高建议买大一码,尺码推荐许多评价里都会出现穿不进去啊,发过来两只鞋大小不一样大,一般都是买39码和40码都合穿,因为脚宽没有按大家说的选小一码,我的有一丢小穿两天应该会变大,所以买大一码不会把鞋挤满,应该买大一码天冷好穿厚袜子,我因为长胖了好几十斤买的40码都大一点,买的36码完全没问题哦,码子有的偏大有平时的码子买的时候可以小半个码子,我是一个体育生先不说鞋子偏大码,希望下次出个不是一脚蹬的款式,尺码推荐问客服就好,如果没鞋带换成大条带就更好了,给发了鞋带也不一样长,脚宽脚背高的买大一码,鞋码数不知是偏大还是发错码数了,脚不是很肥的尺码不用偏大,鞋的号码没问题,你们按照客服的指导选鞋码是没问题的,运动鞋一般我是45码,感觉再买大一码也没问题,胖脚想宽松一点可以入大一码也不会松,号码比一般的运动鞋偏大一号,鞋码没有像评论里说的大一码,尺码推荐千万不要听从客服建议买大半码,平时穿36的特意买37的稍微有一点大,高脚背大脚的一定要买大半码甚至一个码,尺码选择的时候为啥写欧码36不特别标注是中国码22,建议比平时的NB鞋拍大半码,但不是他们家的也不要按照你平时穿的码拍,希望商家能多出点款式的大码鞋,还没说等有鞋码了再换,不知道多家的鞋号码有没有问题,能说不是标准鞋码吗,建议脚背高的买的时候要大一个半码,貌似与他家别的鞋号不太一样,鞋码不太正长了,还好没按正常码买不然估计穿不了,鞋子重拍还不如再次换码,另外建议鞋带搞高级点就更好了,不知道再买小一个号能穿不,不要买大一码免得退换,不太推荐脚大的美女买这个款式,而且这家鞋码不标准,这款鞋适合鞋叟一点的穿,我一般穿45的鞋也没有那么大呢,尺码也非常准建议量下脚长,建议比一般的运动鞋拍大一码,但一般鞋子的39码会有点长,购买时候后我问了尺码对不对,鞋子总重不超一斤不错,换小一码的都不行,耐克47码穿这个没问题,女款拍的时候货号不一样,我觉得如果不是脚太胖的话正常尺码就可以,平时穿35的这双没36的跟35的似的,首先是鞋码不标准偏大,我觉得比一般鞋号大,脚面宽或不喜欢太紧的可以不买cloud买X,鞋码应该比一般的鞋大半码到一码,建议买大一码半穿进去好穿点,没有38码的39太大了,脚胖的最好买大半码或者一码,店家服务没的说给孩子买的鞋码拿不太准,本人穿了软硬适合,鞋子尺码不准差好多,不太懂为啥同样大的鞋标小一码,鞋带不行和我前面买的两双不一样可以发双鞋带我吗,建议脚不宽的姐妹们买小一码叭,我感觉不比进口鞋子差,我脚25厘米穿40码很好,鞋子跟Nike档次差一大截,脚不受屈的拍正常码就可以了,跟之前买的跑鞋就不是一个档次,有一双尺码不对退了,不像别的鞋很囤的那种,鞋子偏大不需要买大,换小一码肯定不行,在这里买的45码还是刚穿进去稍微有一点紧,我买最小35码的也穿不起来,尺码大小一般的鞋我36码能穿,码数本人的脚没有偏宽偏肥之类的,过了时间了需要调换一下尺码就不给换了,5的尺码适合平时36码,我个子不高165的穿37显得鞋太大了,我以为不标准买了大半码的呜,买正常码穿起来非常紧,发出来的鞋子码数不对不说,不要信客服的鞋码建议,我买的不是三无的鞋子,和我买的eva材质的斯凯奇差不了多少,我一般运动鞋穿40的,这个型号的鞋子建议大家不要买,赶脚没必要买大一码,穿短时间好的话再追评,鞋子样式土就不说了,脚是38的没办法太宽了只能选39,垃圾机器客服推荐的鞋码小了,我穿号不偏大,商家说每家的码数都有差距,两双鞋送的仓不一样,我宽脚背高平时37这款36,之前买小一码难受,和其他牌子的跑鞋的鞋码不一样,要是不清楚脚码可以问客服挺准的,非常联系买之前量下脚长然后看码号,估计客服自己都不知道鞋码标准不,刚上脚以为鞋子不够宽没有宽楦可以选,小一码我又穿不上,孩子只是试穿了一下想换购另外更适合自己脚型的退回被拒签,一般穿36听建议买了36,这家44穿上去明显大一码,34脚也能穿35的这点非常好,没太懂这鞋为啥没有37码,只是码号偏大半码左右不影响穿,37的这款没有36的码,店家的尺码和我们穿的尺码有出入,网上这几个国产大牌几乎没有47码在卖,希望客服能给推荐几款适合脚胖人穿的型号,买大一码鞋子宽松又不掉脚,客服的尺码推荐大家看就好了,买的鞋尺码不对,之前买女码好麻烦,鞋带如果能多送一个黑色的就好了,5的就非常合穿了,平常穿40码也不会这样啊,46码不好找,这样不论哪家鞋都不容易买错尺码,单鞋子没问题,235240的脚穿250也没问题,发来38码穿不进去,脚宽的最好买大两个码,我之前穿美津浓的觉得比美津浓还是有一定差距,这款鞋子不是夏季款,试了之后就发现鞋码不是标准的,平时穿39的本来担心40的会不会大,然后健身的话因为它这个鞋不是平底的,鞋盒码标志都不一样,这双36没问题,我买大了一码还是不行,没有40码就买了39码,爸说不用退了希望穿能松一点吧,还不如买几双不同色的hoka穿也太喜欢了,5都没有37码很不好,46码不好找鞋,问了客服说这些不影响穿着,希望耐穿耐磨穿了不臭脚,不要按照后面建议多大的脚穿来买,这双36码就ok了,因为我们平常穿的鞋有很多不是按正规鞋码制的,别的牌子喜欢的款式都多少有点不合脚,只能换为大一码的红色了黑色没有了,5这双穿45有一点偏大,鞋码基本不偏,欧码大了半码不过不影响,像我这种脚丫子肥的也完全不需要特意买大一码,如有需要买大一码加块鞋垫,我比较胖一般穿不了瘦的鞋子,穿38的买40还没感觉,自己的39码鞋垫也塞不进去,这价格面料没的说,我宁愿自己出邮费换双大一码的也不可以,脚宽的穿没问题,如果是一两千的鞋肯定不会接受,希望赶紧买到女款配成情侣鞋,有点大平常穿多大码就拍多大码就好了脚胖的姐妹也完全可以哦,最重要的一点是两只鞋子鞋码不一样,希望耐穿不脱胶,和我在店里买的同款黑色那个穿的感觉不一样,不喜欢太紧的建议买大一码,不过脚宽还是不要买半码,我的脚不宽不高真的是很比较标准37码,脚胖也不需要选大一码,买大了不好换码,码数和Adidas差了小两个码,本款鞋子不用要求太高,尺码推荐47不容易,所以大一码也不影响,不会像同等价位的其他鞋子那样版型奇怪的,这鞋子42码穿不进去,大码脚不好买鞋,说的要送洗鞋型没有送,同款的这么硬能穿吗能穿用得着换吗太差不会再来,不喜欢太紧的建议买大半码,大了半码为啥没有36码呜,女生脚大的不建议买哦因为版型较大,如平常穿不建设买这个,一般鞋子穿39码或者40码,5码的都没有这个配色只有36码,鞋码也不是必须买大一点,鞋号小想换大的还不给换,这款鞋的尺码似乎跟我之前买过的其他所有鞋都不太一样,换了大一码还是非常紧,我运动鞋一般40,而且跟我之前买的安踏的码数也不太一样,这样的我是不是该买44码的会好一点,不太容易买到45码的鞋,鞋子裤子收到了就差短袖了,2只鞋好像不是一个批次的,反正100多的鞋也不能要求太高,尺码确实是差的太多,这个款式倒不偏大了,比一般40码的鞋大很多,尺码跟n牌a牌有点不一样,之前还担心自己比较胖裤子M码会不会穿不上,我之前就因为鞋不对称换了一次了,37也不建议买不好穿,你给我回一个鞋型不同码数不一样,鞋子和照片上就不一样,44码适合穿44,39码以及往上都有点长看着不太好看,建议不习惯穿修脚款的换一种,此款鞋码不偏,我说尺码和普通的不一样,鞋子的尺码也很标准哦客服是不会理人的哦,我身高175所以喜欢购买厚底增加高度,好多款式没货没尺码了,上次买的同样是李宁40码为什么不一样,鞋带稀松一些就好了,缝紧了会割肉好穿就行,跟原价鞋不是一个档次,码数不好确认几经考虑咨询还是买大了半码,厚点的袜子没问题,没有38了只能买39码,最好量下脚的长宽跟客服确认,尺码推荐肥脚不建议入,这个鞋码为什么不固定啊,但建议脚胖的稍微比正常大半码就好啦,运动鞋大一点也不要小了,尺码我自己选大了半码因为最近脚上有包扎怕穿脱不便,鞋码发错了不说,比一般的鞋要大一码半左右,鞋号不是一般的偏大,这个图片和鞋子不太一样了,两双穿起来感觉也很不一样官方旗舰店卖的东西也会这样子的吗,39码但真没这双大,先穿两天希望宽松点能好点,买大一码都不行,如果脚背高或脚宽的至少往上大一码吧,作为雨天廉价备用鞋子还是不错的,其他的鞋没这样,一般买36的鞋子,从客服那了解到这是因为每个人穿的强度不一样造成的,不着急穿就反季节买吧,鞋子一般不说了,鞋比一般码大一号左右,不知道是偏大一码还是半码,换了小码还是尺码不对,正适合我这36码小37又大的脚,试穿后觉得尺码不对提出换货正常的吧,直播间问了尺码说最好3839,不要按客服给的尺码表买,不是勤洗鞋的不要买白色的,脚宽的拍大半码就好啦,买大了一码难受,尺码推荐因为尺码来回换货退货好几次,很大后来换了240码还差不多,鞋口在大点就好了,此款尺码并不像客服那样说的标准尺码,我查了衣服有相应的尺码,大体重穿没问题,高脚背宽脚小一码就可以,卫衣没抢到不加绒的,问买多大码的也不回,再买大一码更不行了,想换小一点的可已经穿了就算了,39码不会大,这价位的鞋子不比Adidas或者Nike的差,要求换鞋子码数都没认真换,鞋不在旁边就不上图了,但建议买大一码左右不然不太容易穿进去,鞋码是不对的,如果买小可能不太好穿进去,不穿谁知道你鞋码不标准,5码不好买,大码也不是说感觉脚很大,不知道专业的运动鞋跑步鞋应该是软的还是硬的,鞋子不是正规尺码,5有一丢大前面大约一个手指盖脚瘦的正常码就行了,我本身脚大鞋子不好买,第一次买尺码不对换货,45码鞋不好买,配一个黑色鞋垫是不太合理,小一码估计也不太行,有两双尺码不准需要退换,如果黄色有女款的就perfect了,码数有点大我NB穿37,平时穿40这个买40穿不进去,没43码只好买44,没有评论说的鞋口紧,希望耐穿不烧脚,43码跟44码其实宽度没有相差很大,脚小的姐妹拍小半码也没问题,码和鞋不一样,大半码穿起来毫无压力不显大多少半码是,尺码相较一般休闲鞋要紧半码,大码也没这个配色了,希望穿会松吧,我穿同样号别的鞋不会挤,码子不偏大吖,同款38码缺货也没的换,客服说要稍微大个半码最好,一直穿44码不大也不小,鞋子码数不标准太大,网上的尺码全部是不标准的,大码不太好买,平常穿45码的结果没有45码的买了一个44,40码不标准啊,好穿的话在入其他款,主要这个配色也没有39码,鞋码偏差要不要这么大呀,穿出去过要不就换码了,尽然没有44尺码,不过这个码不好买,买小了懒得换了希望穿久点,尺码推荐最好问一下客服,这双鞋的尺码我也不是搞得太清楚,这鞋的尺码不是一般的大啊,你们店怎么没有37号的鞋码,很好35的脚买了36,感觉跟100出头的鞋没啥区别,而且我的脚并没有标准码那么夸张,尺码差的离谱,想问客服商量下能换大一码不,鞋子号还不标准,换了大一穿上ok了,尺码不标准同样在你家买的38码鞋竟然可以相差好几公分,反正也没尺码标注,我买的白色不好洗,穿37又稍微有一丢大,和去年的同款鞋一点不一样,没购买过的用户购买时鞋码是标准码,有穿40男孩子看的话也可以穿因为我,脚宽最好买大一码,跟平时的鞋码不太一样,买的时候码子不要买大了,好穿赶紧买标准码,希望好穿不臭脚,没有码数换又急着穿就直接穿了,不像其他大码鞋很肥很宽,联系客服说是我脚型也许不适合,脚肥脚宽大一码都不太够啊,也看评论也有说平时穿什么码就买什么码,唯独尺码不是正常码,基本尺码可以说偏差不大,这鞋尺码不对,一般大伙穿多大可以就按多大买,客服推荐的鞋码非常准,我一般穿44码左右的运动鞋,大家以后还是确定好尺码一次性完事,想换小一码发现没有货先穿着吧,穿别的款没问题,打折的鞋要求是不能太高,鞋码并没有评论说的大一码,希望其他买家平时穿多少就买多大,希望大家也收到没缝线的小洞小鞋,这双比着上一双NB的码数买的37上一双NB买的37,尺码推荐我是偏低足弓正常脚背脚宽,果然没让我失望oo尺码标准,5码或者45码就好了,感觉没必要买大半码,正常验鞋子也是适合自己大小,客服说鞋子款式不一样,44码鞋不好买,这双穿36有一点长,尺码推荐只要脚背不太胖太宽,希望穿久一点会松,后面穿了看好点不嘛,选择尺码问客服还是有帮助滴,终于有47码鞋了,没时间换凑合穿吧,喜欢软底的慎重啊,希望这双鞋质量好点,想到给力44码换45,这双不太行,希望穿能松吧,我怕码数有偏差买了42,码数依据脚长咨询客服就好啦,短袖下单晚了喜欢的款已没码啦,不是太理想凑合穿吧,感觉比一般的36码小一点,码子感觉不是标准码,多亏没有听客服说的尺码,一般建议选择大半码的鞋,230不是36码吗又换了37,码数不太正退了,8没有半码所以只能买大一码,最好买大12码,尺码不标准平时穿36,调成39按理说非常够穿了,尺码大太多比一般的尺码大差不多一个半码,鞋码正常不偏大,如果鞋宽再大一点就更好了,鞋子后面没写多少码,尺寸稍微大一点不影响穿,41码没有黑色了,或换一双大码的鞋都不行,喜欢松一点的建议大一码,我穿一般选择36,感觉斯凯奇男女老幼都非常好穿,尺码推荐不要买太大的号码标准,要么给发的尺码不对,大码黑色尽然没有,斯凯奇鞋码同尺寸有偏差,我脚不大所以36差不多能穿,希望同款鞋子的全部颜色最好弄到同一链接上架,这款居然没有44码,希望能穿大点不挤脚,尺码推荐鞋码不准垃圾,码数不对也换了一双,5码都没问题,我不太喜欢明我38的码,有需要的220一双包邮,建议还是不要买大半码哦,不知道你们买的我38码是不是和我一样呢,没我要的鞋码,我问要不要换大一码的,5码还是不行,希望穿时间长了写能稍微松快一点儿,还没穿不会错的,建议不要买他们家的鞋子,一般买鞋都是在90到120这个区间,店里没我的尺码啦,客服的尺码推荐不标准,尺码不对也可能是鞋很窄,没听客服推荐的尺码,虽然我没买大一码,有两件衣服尺寸偏差太大,鞋楦要是宽一点就好了,结果这鞋就有39码,40码也不会很大,不习惯的可以买大半码,我一般都是穿37的鞋拍36,不是大半码感觉大了一码多,尺码太不标准换来换去好麻烦,女生没有40码了,尺码不对换了一次,所以40码其实应该也没建议的那么大,36码不偏大,尺码标准不标准我也说不准,找客服咨询尺码很有必要,麻烦您发双新的可以吗穿着也就一般,能买到45的尺码真是不容易啊,但我不是真正的40码鞋嗯,买大码也不是很好的办法,正常码拍完全没问题,大半码不太行,不确定的买大半码也可,和574好像码数不太一样,他们又说我的鞋码不对,鞋标上的尺码和店铺标示的尺码竟然不一样,自己穿的也不建议,鞋子我是没任何意见的,衣服裤子好穿无色差,尺码不符合也不给解决办法,买了两个不一样的码数的鞋,2双一样的码不一样的款,鞋码和平时的不太一样,我平时基本穿36就没问题了,不好鞋码一定不准,为啥没有37码呢,我本来一般穿39码,以后有闲钱再买一双进阶款的,但又害怕换小一号穿不上,因女款没有40码,客服推荐尺码也不准确,该店说尺码不是对应的订单号,换不了39码没有码数了,客服不清楚自己家的尺码准不准,尺码不对一申请就给通过,还在想要不要买高一点的袜子,运动鞋还是不要太紧,2次款式不一样的,客服说是每个人脚不一样,希望穿还能再大点,有的也是尺码不全,希望能多穿一会,我觉得应该是你试穿的型号不是一样,根据自己的情况考虑要不要买大半码吧,鞋码和正常码不一样,尺码推荐假货千万不要买,不建议买大一码,买大一码反而不好,我当时有告诉客服我的尺码,我35码一点都不觉得大,客服建议的尺码不准确,可能与自己其他鞋码差一码半,我一般穿39或40的鞋子,问裤子两款型号有什么区别,买鞋子还是得买有品牌正规的,脚宽的最好拍大半码到一码,码数不对不能穿了,鞋子价格浮动非常大,只是加绒和没加绒的区别不大,最好买小一号不是半号,我一般穿标准37码,小心点我喜欢穿大一点的,尺码推荐客服推荐的尺码非常标准,鞋尺码不标准,尺码不对后重新下的单,千万不要看鞋的尺码,衣服裤子裙子好穿无色差,比同买的Nike好,建议确认好自己脚型再买,没有码可以换了就只能这样穿了,39码没了,明有大小有尺码可以换,希望穿可以松些,黑色41码没有货了,40码和39码穿起来没区别,客服推荐的码数不对,衣服不要弄这么大我哥身高173体重150斤才穿最小我也是无语了,商品尺码极不标准,大码鞋子不好买,平时穿NB是37的码,总算换到满意的尺码了,亲们可适当减小一码下单,左看右看上看下看都没有标尺码,39码不大小,码数暂时还不知道偏大还是偏小,我的所有鞋尺码都不正常你俩鞋尺码才正常,我一般36或者37都可以穿,每个公司的鞋码标准不一样,在犹豫要不要换尺码,希望能把鞋型搞合理一点,这双加起来穿的时间不超过,我一般穿36码,此款也可36码,一是尺码不太准,我一般穿36码鞋,同款同码大小竟然不一样,鞋子和图片差异不大,尺码居然没有偏大,尺码没有商家说的那么大,一般买40码,尺码好像不太标准,现在40码已经不够,我比较喜欢高级灰配色重色,一般穿39码或者40码,我穿着可以不小也不大,尺码不太行,没看详情页面的对应尺码,按尺码表买就可,尺码推荐差真差,想换已经没有适合的尺码了,自己没注意看尺码表,鞋盒码数与鞋子码数不一致,批次不一样面料不一样,尺码差一个码,想换又没尺码,鞋子的尺码和一般的尺码不一样,没仔细看尺码表,还没尺码可换,之前没看尺码表,鞋号好像不太匹配,虽说每个人脚型不太一样</t>
  </si>
  <si>
    <t>韵达快递太差了,韵达快递很差劲,圆通快递太差了,韵达快递太差,韵达的物流太差了,韵达快递太垃圾了,只是韵达快递太差劲了,韵达快递不好,韵达快递非常烂,ems物流太差劲,邮政快递太差了,圆通快递太垃圾了,圆通物流太差了,韵达快递真差,韵达物流很差,韵达这个物流太差了,韵达快递服务太差,快递太差的,衣服发的圆通快递太垃圾了,只是用的圆通快递太差劲了,这个快递太差了,韵达快递真的好垃圾,韵达快递不行,韵达快递真是垃圾,快递韵达不太行,快递太差劲,韵达快递失望,这个中通快递太垃圾了,EMS快递太垃圾,这个圆通快递太差劲了,发的百世快递非常差,只是圆通快递太差劲,邮政快递太差劲,申通物流真是太差了,圆通快递真的很一般,这个圆通快递物流太次了,某达的快递真垃圾,选择的快递太垃圾了,圆通快递真的太垃圾了,韵达快递真垃圾,使用的EMS物流太垃圾了,快递这次不给力,圆通快递非常垃圾,快递烂了,EMS太差了,对韵达快递失望,快递太垃圾了,找的快递太差,但你们选择的中通快递太差了,中通物流快递员非常不靠谱,这个快递不走心,这次顺丰快递不咋地,快递也差劲,但韵达快递不行,快递物流真不行,韵达配送服务非常差,百世的快递实在不行,这次的快递确实差劲,我们这申通快递不好,就快递太垃圾了,邮政的快递不咋滴,圆通快递太垃圾,这次的物流快递真的太差,发的韵达快递物流不更新,选的快递不行,快递体验很差,物流太强了,卖家找的圆通快递公司太差,可快递太坑了,申通快递真心差,圆通快递真的垃圾,顺丰快递太给力,快递太差,快递是硬伤韵达快递服务太差快递到了一个电话都不打,发的邮政快递太垃圾了,快递外包烂了,快递超级差劲,圆通快递不给送很恼火,这样圆通快递太不负责了,EMS快递太慢了不是一般的慢,但物流太差了,用的EMS快递是好快递,快递不送货了,希望快递能用顺丰,快递小哥送货不及时,这个顺丰快递真的垃圾,圆通快递非常差,匹克最近的快递不给力,顺丰快递没的说,物流韵达快递这次体验有点差,快递真差劲,快递不要在用韵达了,快递太差了包装都烂啦,圆通快递服务非常差,快递包装太差,快递很差,还有邮政物流态度太差,5快递太差,申通快递真心垃圾的要,申通物流太垃圾,快递没有京东快,发快递的包装太次了,那个快递运输不太好,快递就不行了,快递都烂了,快递不好,申通物流太差,圆通快递员太差了派送到了也不打电话,百世快递物流非常差,快递太次了,另外快递不好,快递真的差呀,但快递不好,快递真不行,快递真的不行,匹克官网的服务物流真差劲,快递是真的差劲,只是快递太差劲,圆通快递的服务超级差,对圆通物流的评价真是差劲,快递体验非常差,好评顺丰快递小哥,物流太垃圾了,快递垃圾太慢,这些的快递太垃圾了还是顺丰快递用了,快递包装不行,快递发的不是顺丰,物流是韵达不是顺丰,单这个快递太差了吧,就快递太差,但圆通快递服务很差,物流发的韵达是真的垃圾,快递包装不够好,快递不咋滴希望快递物流能改进,圆通快递真垃圾,快递真差,快递不省心啊,快递是真不咋地,快递差劲,收到的快递包装极差,快递比较差劲,韵达快递依旧垃圾,这个百世快递真垃圾,圆通物流真的差劲,但中国邮政的快递实在是不好,快递非常差,快递包装也不行,快递不给力,快递不行,这里申通快递不太灵,居然发的是垃圾中通快递,圆通快递也是最差劲的,商家用的快递是真的差劲,这个快递物流真的是最差的,因为圆通速递一直不送货,快递一直不配送,中通快递真垃圾,快递包装送到都烂了,圆通快递真是超级垃圾,中通快递不给配送,除了快递很垃圾某丰,圆通快递这次太让我失望的,包装和快递严重不行,快递是真的不负责,收到的快递都是烂的,我的这个快递不咋快,物流太差啦,但快递差劲,这次顺丰物流让我很失望,快递小哥派件非常差,快递包装都烂了,店家以后别选择垃圾韵达快递了,快递太垃圾,快递员就太差劲了,快递不是顺丰,圆通物流差劲,2选了最垃圾的韵达快递,圆通物流有问题,顺丰快递服务相当好,不得不说邮政快递太垃圾,这物流太差劲,顺丰快递速度杠的,不过这辣鸡申通快递也太差了,这几天顺丰快递不到位啊,物流是圆通寄一半物流信息没了,圆通物流很差,圆通物流太垃圾,感谢快递不停运,快递不上门,因为快递直接不给力,这个顺丰还不如普通快递,圆通物流非常差,百世快递是真的垃圾,快递很垃圾,看邮政快递太垃圾,物流太垃圾不送达,百世快递办事效率真的差,快递服务不好,顺丰快递好评,竟然是百世快递这种垃圾快递,物流一直不更新太慢了物流,现在的快递都不送货,韵达快递垃圾,快递都不送上门,百世快递太差,邮政快递非常差总共快递走了16天,快递不给送,快递服务很差,选的物流太垃圾,快递包装不好,快递着实垃圾,快递也不行,快递也不送上门,快递也不方便,邮政快递差劲,物流慢的不行,快递盒子烂了,快递有点差,快递变成不送货上门,但快递超给力,这个快递有点儿差,快递不是顺丰omg,快递比唯品会给力,顺丰快递居然不打电话,这个快递真垃圾,中通快递那是真的差,还有圆通快递五星好评,圆通物流真的很垃圾,这物流太差,快递是给力,这个快递属实优秀,快递真的很垃圾,顺丰速运快递服务极差,可是快递公司太垃圾了,排件的顺丰态度太差,这个快递非常慢,顺丰太给力了,物流慢了不说,快递不给送货,本地物流有点差劲,现在的快递几乎不送货了,换货的快递员不咋地,快递不接电话,物流搞得很差,好在发顺丰快递,顺丰快递服务好,就快递不给力呢,不是没与百世合作吗百世快递配送好几天,快递非常不专业,物流真差劲,百世快递真差,普通快递来了以后箱子都烂了,换货邮费太高了,物流不行啊,EMS绝对是最差的快递,物流太差劲,建议不要用韵达快递了,快递放在来鸟驿站服务态度不好,物流封箱不好,快递网点服务很差,物流发的也不行,圆通快递取货点的客服态度也超级差,说没有快递信息,快递服务非常差,韵达快递不知道为什么今年服务这么差,不满意的是物流直接放丰巢快递柜,快递不敢恭维,快递服务非常差不派件也不通知件已到,物流不行还是顺丰快递,他们物流超级差劲,快递差的一批,快递不送上门,快递和鞋盒不行啊,快递客服说没有揽件,快递不送货直接放丰巢快递柜,快递寄不过去,但选这个垃圾快递是卖家的原因,快递价格高就发顺丰,邮政快递太差,快递真的好垃圾,这次顺丰快递让人有点失望,竟然不是顺丰快递,而且快递好垃圾,别的快递又不方便发,快递基本不送货到小区了,顺丰让我失望了,这个物流是真的差圆通的不仅送的慢而且因为拿快递的地方里的很远,物流之前说不发顺丰,快递员太给力了,这个快递真是差,快递小哥不行,韵达这垃圾快递,物流太慢没毛病,物流真不行,顺丰越发差了,我们小区的圆通快递不行,顺丰快递不通知直接放快递柜也是醉了,物流发的顺丰服务好,收货点齐家超市不行老是丢快递,快递非常垃圾,服务和快递烂的一批,早知道用快递配送好了,反馈后不去找快递公司,中通快递员极好,中通物流实在是太垃圾,快递居然不是顺丰,物流快递极差,物流不是顺丰是EMS,物流这次很差,如果快递发顺丰就好了,快递是最无语的居然不送到这,垃圾韵达物流鞋子弄丢了,还有圆通的物流是真的不行,快递箱子是烂的,顺丰客服超级好,快递公司不行啊,快递EMS不给力,一双快递烂的,希望以后不要再发顺丰快递了,中通快递近距离不送货的,发的物流也不行,然后快递盒子也是快烂了,快递真的烂,这快递不是特别给力,快递不送到家,不足是合作伙伴的物流太慢啦,可惜圆通的物流不行,物流就不行了,退快递费很不干脆,顺丰太垃圾了,快递员不咋滴,快递给我弄没了,圆通快递非常的慢,快递这次是真的很差,没物流要补发,期间我看快递没有更新物流,垃圾物流不止几次送错地址了,快递员不送货上门,顺丰快递也没有多快,物流差了,快递员也不好,快递包装不太专业,快递好差,快递不打电话,但快递非常差,用的圆通快递相当差,顺丰快递员没按地址投送,圆通快递是真差,快递员素质差,物流非常太慢,快递都不给上门送,快递现在都没有短信提醒了,物流不更新比较恶心,快递把鞋盒弄烂了,这快递太垃圾了,快递奇差无比,物流发的顺丰也好久没有更新物流信息,不会再用他家快递了,也不送到快递柜了,下次能不发韵达快递,总之这一次物流很差,选择了一个不负责的快递,快递公司很垃圾,垃圾韵达快递,顺丰快递更好,物流属实不好,发垃圾快递韵达,非常差的物流服务,物流这次太差,快递要是能顺丰就好了,快递能给零星不,但快递是真的不太行,快递点超级不负责任,快递超级差,快递包装太垃圾,寄那个快递不明确,希望换一个更好的快递,快递是真的差,顺丰太给力,快递最后一公里没有送货上门很差,快递包装都没毛病,快递极不负责,顺丰发货竟然还没我的中通和圆通快,不是快递小哥差劲,物流体验非常差,还有快递真垃圾,这快递服务有点差,快递运速也不说了,快递派送员效率也很差,快递垃圾的很,快递真的垃圾,发的顺丰还没圆通快,快递实在不敢恭维,每次快递盒子都烂了,只是快递很差,不给发快递,快递是真不行,中通快递太不行服务态度差到家不要再用中通言而无信,为什么快递不是顺丰,选择顺风快递相当给力,偏找韵达这么个垃圾快递,找快递不接电话,物流还特别差,这圆通物流是真的垃圾,说的隔日达最后还不如一般快递快,顺丰居然不上门,猪队友不给寄回快递,物流不行不派送,快递服务极差,申通物流是真的差,现在好多快递都不送,物流很差,快递盒子是烂的,物流烂啊,快递极其垃圾,快递没有打电话,快递不给送到地方,要求发两个快递都不行,顺丰垃圾物流慢,韵达快递不通知不打电话,收到垃圾快递就烦,连顺丰的快递箱还差,物流快递服务极差,以后不要寄申通快递,这次的顺丰有点不给力太慢了,怎么还没普通快递快呢,快递箱子有点不好,快递到了也不发短信,快递员不按时送,能不给我发韵达快递嘛,可物流太慢,顺丰快递不太方便,快递贼给力,快递公司不行,快递也垃圾,发的快递那真的叫垃圾,快递厉害了,快递送货员很差,不足是虽然用了顺丰快递,快递就不怎么地了,快递不仔细点呢,给商家和顺丰快递赞,顺丰一直不派送,顺丰快递好,天猫客服也够垃圾,快递一般不送上门差得很,快递没到,这个快递就不太行了,快递包装太次,快递极差,希望快递用个箱子,物流是真差劲,最差的体验的快递用了五天,发个快递都舍不得顺丰我不理解,物流真的烂,顺丰还不如普通快递,快递就一个鞋盒太垃圾,这百世快递是真的差,快递这方面好沟通吧,快递公司不送货到家,居然发的顺丰给力,快递没上传物流信息,物流不好,物流和菜鸟太垃圾,垃圾快递等了很长时间才派送,快递这边私自点签收不送货,物流不行盒子都破了,顺丰的物流真的是没的说,以后快递不运货,物流真的差劲,韵达垃圾快递,快递还没送,因为垃圾快递弄丢了,最后来一个物流不派送,比一般快递还晚到一天,还说我没提供快递号,快递没鞋盒,快递是真的烂,物流希望换顺丰,快递还没拆,物流太垃圾太慢,发顺丰必须好评,这物流真的差,双十一物流太垃圾了,差劲的快递,除了快递不要选韵达,物流也不送上门,还不如其他快递了,这回邮政快递尤其给力,这个发货用顺丰就厉害了,极差物流速度极慢太差了,快递是真的垃圾,为什么不是发顺丰快递,物流很垃圾,当地中通快递员不给送货,快递没打电话直接放快递柜,我们当地领快递的服务不太好,不喜欢圆通快递,送快递就差也,换个快递公司好么Orz,中通快递特别差,顺丰快递隔夜到这一点要给个赞,现在的顺风快递不说一声都不送货到门了,快递小哥杠的,用的物流太差,有问题是快递,快递不知道怎么搞的,圆通快递五一送到市里就不派送了,竟然还发韵达这种垃圾快递,快递过来之后差的要,淘宝店的服务都比这个好快递员直接塞快递柜,鞋子快递不敢恭维,这物流选配真的差,店家也给力发顺丰,几天快递不动,这次发的ems没有顺丰好,这快递就垃圾,以后寄快递不要再用圆通了,物流差的要,除了物流快递不行,快递地址没给改成功,快递超垃圾,快递电话也没一个,顺丰速度从来没让我失望过,快递公司给力,非常差的快递,只能说物流是垃圾,快递特别烂,快递包装真的垃圾,李宁加油中通快递不太行,快递一塌糊涂,快递是垃圾快递,物流就更垃圾了,这快递不太行吧,快递员的配送时效是没问题,不知道为啥查不到快递物流信息,唯独我这里的快递员不好,EMS太差劲了竟然给爷放丰巢柜,用的顺丰快递没有隔壁的普通快递快,快递包装差,快递小哥一直不接电话,物流这块太差劲,顺丰快递棒哒,快递小哥派件也不打电话,物流还一时不更新,不发顺丰不是很好,不能指定邮政快递挺不方便的,这次快递就烂,顺丰快递员说没有义务送上楼,快递员不行,申通快递电话不打一个,狗东那边的37度快递盒子好很多,融天快递员不接电话,物流差和快递员没有关系,仓库都不把货给快递,快递包装好,物流不行鞋盒是烂的,快递不是一般的快,连国家的EMS快递公司也非常给力,快递发邮政特别差,物流速度是真的垃圾,取个快递不容易,反应快递慢商家啥也不说,快递不送货上门,物流快不像别的物流,快递能加固盒就好了,快递点的人的态度也巨差,商家和快递服务好,快递更垃圾,快递不送货,快递物流停止了好几天,但快递不算慢,物流速度超级差,物流评价不针对你,快递箱是好的,顺丰都不送到门吗,快递员服务不走心,半天没有物流信息,不通知直接扔快递柜,物流方面简直垃圾,快递公司太差,快递真的不敢恭维,快递真垃圾,快递没有密封,两天没物流信息,但百世快递实在不敢恭维,但顺丰也不快而且不给改签,快递盒子贼烂,物流也差劲,快递客服都一般,快递还不送货上门,邮政快递真垃圾,也没有快递来拿,快递也不知道去哪了,合作的物流尤其有问题,快递不要用中通,拆快递体验极差,快递乱搞没,估计不是帮我发真正的顺丰快递,主要是快递是真心垃圾,快递炒鸡给力,买这么多东西就他家物流最差,快递送错地方就不说了,厂家和快递员服务好,物流也是垃圾都2020年居然不送货,不过了快递不是一般的慢,好在顺丰飞快,快递真是个垃圾,顺丰次日达速度没的说,商家换货效率太低,物流差的一批,快递有点垃圾,体验感太差了物流停滞五天不更新,快递公司也是一直不接电话,不要因为快递员导致差评,3物流太差,先把快递差评点上,成这样快递也有关系,二号物流就不更新了,快递给箱子就更好了,但物流不好,快递没有后延,发的最差的快递,快递不能送到指定地点很难受,失望的是快递选什么不好非得选个邮政,商家不能给客户提供良好的快递服务,物流超级差,快递外包装有待提高,这快递运输得属实差劲,还配送地址都不对,唯一难受是物流慢了一些,你们店铺除了不支持顺丰快递之外,这物流是真的差,快递员不打电话,现在的快递驿站真心不好,只是物流不好,快递包装甚至没一些小店包的好,不支持指定快递有点烦,为什么物流的快递小哥没有把名字写全,第一次因为物流迟不给投递,但快递垃圾,还有物流能不要发韵达,双12快递也给力,最主要的是快递不行,这快递不是一般的快,物流挺差,不过快递暴力运输包装有损坏,是包装差劲还是快递暴力,快寄太差,快递是真垃圾,寄圆通物流到一个地方后一直不更新,货物不送到家,物流能加固盒子最好了,多次说明其他物流不会到达,物流信息都没显示,圆通快递非常只差,顺风快递差,这个快递速度不敢恭维,快递包装损坏非常严重,这快递有点不负责,物流信息也没显示到,主要快递也给力,用邮政快递严重影响客户的购物体验,非常差劲没送到菜鸟驿站,要是物流再发顺丰就更好了,发顺丰好评,物流真差,这物流真垃圾,快递箱子这么差,物流是真的烂,圆通快递什么服务啊电话短信都没有一个,因为快递垃圾,这次这快递不行啊,说了很多遍不让放丰巢快递柜,人工服务物流差的要,我真的不想要这个快递了,超级差的物流,快递特别垃圾,只是乡下取快递不方便,快递小哥把快递放的位置不好,跟其他快递时效和服务完全不一样,这次的物流真的差,快递哥给力,快递公司说也不是自己,令人失望的顺风快递,快递超差,我这个地区得快递员太垃圾,转物流的事情搞的不愉快,包括邮寄快递都不一样,不给收快递,物流的小哥也不送到地方,没有去快递中心取件,商家发的顺风给力,快递连通知都没有,物流太不负责任,快递员也不帮忙找,物流建议再不要用邮政,顺丰快递员责任心强,快递员特别差,可惜快递一般,对这边的物流服务不感冒,快递员超级好,快递也不打招呼,顺丰没毛病,我的东西快递员送错地址迟不处理,居然不送货,不是说发什么快递不好,快递也非常会,但中通快递搞的鞋盒一言难尽,一直物流信息不更新,他们也不知道寄快递,快递派送不打电话,快递有点不注意,不通知就放快递柜,垃圾圆通快递,快递太次,这是和快递公司有合作啊,快递不受理,除了快递慢别的没毛病,这样的快递最好不用,快递没有电话联系就放快递柜,快递小哥不容易,还有为神马我不是顺丰快递捏,淘宝没更新物流,垃圾物流配上垃圾服务绝了,这个顺丰越来越垃圾了,其次物流快递不经询问扔到驿站,陕西快递根本没有停,还行物流垃圾,物流公司更差劲,快递员服务好,才终于有了快递信息,9为什么要和圆通这种垃圾快递合作最差的快递公司没有之一,记住你家的烂服务了德邦快递,快递不通知直接放驿站,我们看快递有多快,希望下次可以交给更靠谱的快递公司,不扔各种垃圾驿站的快递,邮政快递员不负责任,快递也差,仓库发货太不负责任,物流还那么垃圾,物流一直没更新,圆通真不给力,就在镇上快递员不送货,物流烂到家,我看到有两个快递信息,快递上门收不麻烦,圆通快递兼职垃圾,物流奇差无比,买过最垃圾的快递,2元吗希望以后找负责任的快递公司,这种快递建议不要用了,到物流点不能够拿东西,配送58都没问题,催快递满分,垃圾物流也拖了10多天才到,以后不希望是圆通快递,发的是什么垃圾快递,包装烂选个好点的物流吧,拆开快递以后巨失望,但快递真的是一言难尽,不像是快递弄得,这次换货效率非常慢,不是快递员联系你,物流差一些,快递连电话都不打,没办法去收快递,然后快递小哥也不容易,快递嘛不说了,物流服务不行,顺丰越来越让人失望,不知道这快递在干嘛发啥不好发邮政,物流一直不更新怪我咯,物流超差,可是这个快递是真的烂,物流信息一直不更新,Y通不想送可以不开快递公司哦,顺丰越来越垃圾了,一直没拆快递,这个快递感觉没走高速公路,我们这里邮寄不太方便,快递每天显示都不一样,不针对客服和物流,最好的是顺丰包邮,3天物流不显示,物流也不行,中国没有快递公司了吗和邮政这种垃圾公司合作注定361也是垃圾,建议以后不要发圆通快递,还是顺丰快递好,有快递单号,物流一直不更新,让不要用圆通快递,快递能不要摔盒子,物流没更新,反正对圆通快递真的没好感了,快递较差,但发货时效真差劲,昆山的申通太垃圾了,太影响拆快递的心情了,顺丰超级给力,疫情期间顺丰的快递也有延迟,物流不通知直接放驿站让人不爽,顺丰快递垃圾,物流是真的差,除了物流不敢恭维,他们发的物流哪一家都是垃圾,顺丰好评,顺丰现在有点差,快递不派送,最后导致五天的快递没人可以联系到快递网点或快递员,快递小哥也不容易,物流还不及时更新,中通最垃圾快递不接受反驳,商家和物流都不负责任,物流真的超垃圾,快递小哥不注意,是物流不通知就放,不知道联系快递公司,这快递是没谁了,7天和运费险太好了,而且不告知换货快递编号,这快递不咋滴啊,你们的鬼顺丰居然还不如中通,不及时建议快递,圆通是全中国最差的快递,而且快递也ok,圆通快递连10几米都不派送还得自取,物流真的差,根本不知道快递分开,不知耐不耐穿顺丰快递,送货地韵达快递物流差,物流慢直接差,商家换货效率也高,没时间寄快递,好在是发顺丰,不过这次的顺丰不是顺丰的,受快递影响,建议找个好一点的快递合作,还有最垃圾的快递,双十一物流差劲,其它快递比较差,我的评论有快递的原因,找的最垃圾的快递,结果跑去拿快递站点不营业,不给我邮政,快递也非常效率,邮政快递影响鞋子形象,我五天没有快递信息,不会再快递过程中压坏,寄回换货效率很高,顺丰走了好几天,这次发的不是顺丰,物流巨差,邮政快递员责任心极差,都不找快递给我送来,邮政的物流是真的一言难尽,快递也不一样,物流是第一次没给五星,最差的快递,一般快递要五六天,不高兴还没运费险,为什么快递不送到家,圆通速递配送时一直不更新物流,物流差到爆,快递实服务在是不友好,换了这个效率服务等各种差的中通快递,虽然不是顺丰快递,这快递有点忙没有过来,2号物流不更新,快递服务态度最差的一家没有之一,物流慢且差劲,物流真的垃圾,看嘛物流是真的差,你们再选择这样的垃圾快递,也不知道顺丰送货上门的意义在哪里,emmm对快递盒不太好,这物流运输真不敢恭维,顺丰真的太强了,物流兜圈不怪你们,快递箱子鳖的不行了,仓库没发错,还不如其他快递,没时间还要找快递,快递没有放到地址的位置,最差快递感受,你们都不联系快递拦截吗,快递小哥压根都不送,这种垃圾也能快递出来,找的啥垃圾物流,直接发顺丰快递不说了,期间没有接到任何快递的通知,快递要是包个盒子就更好了,不理解为啥快递发邮政emmmm,只有中通快递公司棒哒,快递踪影都没见到,物流真的是差,货不太全,快递公司和菜鸟驿站好想吧,物流真心特别垃圾,如果不用韵达邮会更好,物流倒是差的要死,顺丰不送,拿快递的时候都觉得豪不费劲,快递公司不送货不打电话,由于快递公司的不负责任,快递贼差,对顺丰非常失望,快递不是一般的垃圾,付运费不好,不会联系快递联系客户确认,寄哪里不好寄邮政,双十二也不会耽误快递,对石家庄的邮政太失望,快递大小明不一样,快递我的是邮政也不算多快,唯一不足就快递运输和纸箱包装,小区自己有快递间不送过来,垃圾服务真的垃圾运费险不给用,送到代收点去取觉得不方便,邮政的快递员服务业超垃圾,不过快递箱就很厉害呀,物流信息也不更新,不过物流不行,还没有运费险真恶心,物流也差,请不要再找YT快递公司合作了,顺风快递棒哒,快递一言难尽,给快递师傅点个赞,物流更加不行,快递圆通没有邮政快,而快递不是,换货物流杠的,快递小哥也相当素质高,物流好几天一动不动,不是顺丰就算了,同城购派送不够及时,现在的顺丰是真不行了,好在线下换货方便,快递物流多收运费钱虽不多做法让人寒心,说了不要发圆通和邮政,快递公司都不爱搭不搭,快递那里都有监控,疫情不好寄快递,这个快递是非常差,看多垃圾的配送服务,可物流上显示的是在派送,快递不经同意放代收点,0更好的惊喜发的顺丰,那快递三天都在中转站不动,快递盒压扁超影响开箱心情,快递小哥也没有惹我生气,快递员能不要摔盒子,在双十一期间物流速度也不比平时慢,顺丰太差,不查物流真不知道啊,发顺丰就好了,快递员没通知我,快递也有责任,商家垃圾物流更垃圾,快递没按显示备注发货,这快递这么垃圾,避免双十一快递爆棚,给最后一公里的投递员好评,居然还没有其他所有的快递快,换货流程真的差,快递有些一言难尽,物流有点差强人意,中通快递差,两天没有物流信息更新,换货的过程非常慢,物流不催,能送货上门的快递公司有好几家,又不是发顺丰,两三天都不更新物流信息,垃圾EMS耽误时间,物流到地方三四天不配送,物流公司也不给个说法,物流现在变得很垃圾,快递公司怎么找都没有,不舍得发顺丰呗,少了换货的麻烦满意,快递还没有邮政快,我的件不在他们配送范围,派送不到位也要理解毕竟是运输公司不是派送公司,物流不是一般的差,快递不经同意放到自提柜,物流不派送好差,虽然不是顺丰发货,老爸老妈在老家也不方便寄快递,物流不负责,这么大点物流就这么烂,代替客户签收的垃圾快递,不送货上门不打电话直接送到菜鸟驿站,卖家能不能找个好一点的快递,建议不要用邮政快递,物流不行,1快递一般,明那儿就有快递箱,尤其是物流好的要命,在没有与快递物流核实的情况下,邮政快递好,不给配送,运费也迟不打,快递公司不打电话联络收件人,没遇到其他人说的物流慢,快递面单上没有邮费标注,物流包装差,喜欢老板发顺丰,物流太次放到菜鸟驿站,或者换顺丰发不行,物流不更新,还不发顺丰,连个顺丰都不舍得发,有快递地址,快递费也有送运费险,每年大促三通一达都有那么其中一家物流坑,虽然物流服务差点没送货到指定地址,货源不足呀,就不能找个好一点的快递送吗,但运输真的非常慢,快递服务差,物流粗糙无反应,而且还发的不是邮政,说什么快递途中发生交通事故,物流信息一直都不会更新,圆通快递辣鸡至极送件不打电话不发短信,建议换家好的物流公司,快递没有来电没有通知,不给送货到门卫,物流比较垃圾,物流运输极差,急着发货粗糙赶工,这个快递没有送到指定地址,不过顺丰现在真的不行了,物流没有通知客户,运输不太好,一个塑料袋和一个普通快递纸箱包装不好,快递被偷了也不想找快递小哥麻烦都不容易,拿个快递一天好心情,你没有上传快递单号,快递一直在一个不动,一直都没开始邮只有顺丰运,不如普通快递,物流和乌龟没区别,还不够运费钱,一没发货二能省不少钱,退款速度杠的,送快递的时候不注意,现在快递员都是牛逼哄的,快递员不应该图省事而随手将快件放到柜里,从发回再到收货效率很高,物流不负责任,物流快递差,物流速度吹爆好吧新鞋真好康,两次发货地不一样,除了物流差一些,最主要快递员还厉害,谢节日不回家的快递兄弟,提醒大家千万不要用宅急送快递,自己出钱加急顺丰都不可以,一个星期的物流中途直接没有物流信息,不是顺丰,乡村地址快递支持备注邮政就好了,那么大品牌不找个知名大品牌快递物流,货物出仓时检查不细致,商家给力,货物丢失迟不解决,店家换货服务好,物流不经过同意放菜鸟驿站,包装被物流送来的时候像是垃圾一样,送货不打电话,不是顺丰也就罢了,唯一缺点快递贼垃圾,快递啥的都没啥好说的,门口就有快递柜,垃圾快递有南区不放北区,烂鞋烂快递烂服务,单位所在地的农村快递点不给投送,你整个这么垃圾的物流公司,首先不得不好评一下顺丰快递,快递没有经同意放入快递箱,请不要在使用EMS快递,快递一般,鞋子可以物流不行,物流公司下属站点服务一般,可快递什么玩意,寄不出去,发货地址也不一样,不要发顺丰陆运,快递公司一般,尤其是快递员非常负责,物流售货点的服务垃圾,送货差一件,除了物流不行,邮政快递垃圾,喜欢邮政快递,有快递箱,不浪费运费吗累不累啊,建议还是寄顺丰比较好,发货只送到县城不送到乡镇,没想到快递竟然这么烂,物流运输比较差,因为收货地址没有中通网点,想到快递挣钱也不容易,换货之路不平坦,垃圾物流客服,物流服务垃圾,跟运费有啥关系,怎么会有运费</t>
  </si>
  <si>
    <t>这是我头一次遇到的最差的商家,是我碰到的最差劲的一个店铺了,这家客服算是我遇到的最差劲的了,客服是我见过最差的一个店了,这是我买东西最差的一次体验,是我遇到最差的服务了,这是我见过最差的旗舰店,这是我网购体验最差的一次,这是在这个店下单最差劲的一次了,这是我在官网买的最垃圾的一次鞋,这个售后真的是我注册淘宝以来感受最差的一次了,服务水平是我在天猫遇到过最差的,这是我见过态度最差的一家,我感觉这是我网购最差的一次体验了,结果这是我从官网买东西最失望的一次,这个店家的处理态度是我用淘宝这八年来见过最差的,这是买的最差的一次体验,客服是我遇到的买东西有史以来最垃圾的一次了,这是我用淘宝以来碰到过最差服务态度最不好,这是我见过服务态度最差的一间店,这是我在淘宝遇到最没诚信的店,这家客服是我网购这么多年以来见过的最差的客服,这真的是我见过最差店家没有之一,这是最在这家最差的一次购物,该店铺是我网购十几年来遇见最差的店,这好像是我网购这些年给过的第一个最差评论,特步的客服却是我十多年来遇到的最差的客服,这是我买过最差的一次,是我遇到过最差劲的客服,这绝对是我网购体验最差的一次,第一次遇到这么差的商家,但物流是我体验最差的一次,客服是我遇见的最差的,物流是我体验最差的一次了,这是我在旗舰店买东西最无语最失望的一次,这些是我买的最差的一次,第一次遇见这么服务差的商家,上淘宝以来遇到的服务最差的店,我也是第一次遇到这么垃圾的店,这是我见过客服最差的官方旗舰店,安德客服是我见过最差劲的,这是买的最差的东西,这是最差的一次网购,这是我在Reebok买过的最差的东西,是我体验最差的一次,真的这是我买过所有东西里面客服最差的一家,服务是我见过最差的,这是我在阿迪达斯买东西最差的一次,这是见过最差的服务没有之一,这是我在官网买的最差的一双鞋,说实话这是我头一次在安踏的失望购物,这是我10年淘宝遇到的最差客服,这次是买的最差劲的一次,在淘宝订货N多年头一次碰到服务这么差的店铺,这是我遇到过最垃圾的旗舰店客服没有之一,这是我在淘宝买东西以来最差的,这是网购最差的一次,你们的服务是我见过最差一次,这是在网上购物最差劲的一次,这是我网上买到最差的鞋子,这是我网购最差一次,斯凯奇的客服是我碰到有史以来最差的,这个物流真是我网购这么多年碰上最垃圾的一次,李宁应该是我遇见最差的售后最差的客服,这是我在淘宝买鞋买到最差劲的,这真的是我有史以来最差的一次网购经历,非常差的购物体验l这是第二次重拍的,这样服务的这次网购最差的一次体验,这是我淘宝这么多年以来遇到最厉害的客服,是目前网购最差的一次体验,第一次遇到如此不负责的商家,淘宝以来最差的一次体验,可以说是从我会淘宝以来极差的一次体验,是我最差的一次网购,这应该是态度最差的一家店了,这是我第一次遇到这么烂水平,这是我这么些年网购体验最差的一次,遇到有史以来体验最差服务最差的就数你们店,这也是我第一次网购得这么折腾与失望,这一次的网购是最差的,是我用淘宝这么多年来遇到最差的点了人工客服,我只能说没遇到过像这样的商家,没有遇到过这么差的店家,真是从未遇过这样差的服务,最差的一次官网购买体验,这次是我对安踏最失望的一次,淘宝以来最差的一次一般不做评价,真的是买鞋体验最差的一次,这是我买的感觉最差的一双鞋,这应该是目前为止淘宝最差的一次体验了,我第一次遇到这么差的快递,是网购最差的一次,风格款式介绍这是我在淘宝买的最差劲的一次东西,第一次遇到这么差的产品,第一次遇到不退差价的店铺,这是我买到最差的鞋子,这是买安德玛以来最差的一次,从第一次网购到现在最差的一次服务,这是我见过最垃圾的店,第一次遇到这么差的体验,首先这是我购买安踏鞋子最差的一次,从来没有遇到过如此服务恶劣的店,本次购物是有史以来最差的一次,唯一次在淘宝买的耐克鞋也是最差的一次,第一次也是最差的一次匹克网购体验,从没遇到过如此不走心的服务商家,今天是第一次非常差的体验,这是有史以来买的最垃圾的一次了,体验最差的一次网购,这是我买过最差的一对361了,这是我见过最垃圾的快递服务,网购有史来最差的一次体检,真是购买的最差的鞋,这么差的体验在淘宝也算第一次了,重来没有遇到过这样的事情和商家买了三双鞋,这个真的是我买过最差的鞋,没见过如此差的购物体验,不得不说这是见过最垃圾的客服,这是我买过卡迪侬最差的了,购物这么多年也第一次遇到这种情况和这么差的客服,这是我有史以来最差的一次体验,这是双十一买的最差的一次,从来没有在天猫体验过这么差的服务,这是这么多年网购遇见最垃圾的售后服务了,很久没有见到服务这么差的店铺了,这是淘宝购物至今唯一的一个负好评,这是我所有穿过的鞋里面体验最差的一款,我真的没见过这么差劲的卖家,最差的一次购物体验,从来没有在网上试过这样的商家,这么差劲的商家第一次见,第一次遇到这么差的商品和客服,这是我多年网购从没有遇到过的,应该是买的最差的一次安踏鞋,匹克的包装是我见过最垃圾的,淘宝数年从来没遇到过这么恶心的店,第一次遇到服务这么差的客服,这是淘宝以来最差的鞋子,这是买过最失望的一双鞋,我见过最差的客服,第一次遇到这么不诚信的店家,真是买的最差劲的一次,斯凯奇是怎样尊重客户的淘宝以来最差的一次购物体验,这是我买过最差的鞋,物流是我用过最差的,极度差劲我觉得最差的客服没有之一,这是李宁家体验最差的一次,没遇到过这么差劲的店铺,网购以来最差的一次体验,第一次遇到这么差的网购体验,十几年网购生涯中体验最差的一次,从来没有见过这么差的服务,最差的一次网上购物了,没有遇到过这种店真的是店大欺客了,这双是我见过最差的,有史以来最差的一次网购体验,没有遇到过这种商家,没遇见这么差的店,这是体验最差的一次,这样来欺骗客户这是我有史以来网购体检最差的一次,从来没遇到过这么差的店铺,这是我买过最差的安踏,没碰到这样的商家,这是我第一次买不包邮的东西,第一次见这么差的售后,所有买过的最差的一家了,这是我买过的鞋中包装最差的一种,这真是一次最差劲购物,这个鞋盒是买这么些里最差的一次了,这是我多年以来最差的一次评价,最次最差的一次购物体验,换货过程是我有史以来最差体验,从没遇到过这样的店铺客服,第一次遇到这么垃圾的客服,这真的是巨差劲的一次购物,这次给我的购买感觉这是太差了,第一次不给五星的店,旗舰店购物体验最差的一次,淘宝不怎么给差评这是为数不多的几次,体验极差的一次购物,唯独这一次是最不满意的一次,真的是网购以来最差的一次体验,从来没遇见过这么垃圾的旗舰店,最让人失望的一次网购,尤其少发不好评价但第一次看到如此差的包装,从来没有见过这么差劲的商家,让我这次购物体验极差,第一次体验这么差的店铺,这是我穿过最差劲的鞋子,上次的态极瓷风购物体验十分不好,从没见过这样的商家,从来没见过这么消极怠工的客服和商家,特别差的一次网购,体验最差劲的一次,这是我买最差的鞋子了,从来没见过这么差的旗舰店,买东西到现在还从来没有体验过那么没有作为的厂家,第一次碰到那么差劲的售后服务,这次购物体验真的极差,这买鞋子没鞋盒的我还是第一次碰到,这次是非常差的一次,多年来最差的一次售后感受,鞋盒是目前买过的收到最差的,有史以来最差的一次网购,多少年没遇到如此差劲的客服,自网购见过最差的售后服务,我见过的最差的客服之一,从来没见过哪个旗舰店服务这么差,真是在天猫买东西最差劲的一次,最差的一次体验了,网购十多年第一次等了超长时间而没被我骂的一次网购,第一次遇到这么牛逼差劲的客服,这次购物体验真的不能太差,联系客服都是智能机器人的最差的一次网购,网购最失望的一次,安踏售后就那么垃圾吗我还真是第一次买鞋子遇到这种情况,这次的邮政物流是超级垃圾的一次,此次购物为有史以来最垃圾的一次,这一次的体验特别的差劲,是所有网购最差的换货体验,最差的一次购物,最失望的一次购物,买过阿迪以来品控最差的一次,体验极差的一次网购,买这家鞋子这么多年第一次遇到这样的甚是失望,用淘宝十年最差的一次购买体验,最差的一次购鞋体验,这是我买的最垃圾的鞋,这是我见过的最差的鞋子,前两次在其他店过两次包装很差,最差的一次网购体验,第一次遇到这么好的客服,这是我第一次给差评简直太差劲了,第一次买安德玛就这么烂的体验,鞋子是见过最差的,这是我网购满意度非常高的一次购物,从没见过服务这么差的,买鞋子购物体验最差的一家店,这怕不是在哪搞来的次等货吧不是太满意的一次购物,真的是最差的一次消费,第一次在网上买到这么差的鞋,忍了很差的一次购物体验,淘宝多年来最差的售后,还是头一次看到这种啥都不理会的店能在天猫存活这么久,最差劲的一次网购,从步入淘宝至今都没有见过的这种商家,这是我买过的最垃圾的一双鞋,十几年的老顾客了第一次这么失望,从来没见过这样的商家,第一次遇见这么垃圾客服,网购以来最差的体验,从来没见过这么没有人性化的服务,从来没平国差评第一次谢,第一次看到发错货不承认的卖家,最差的一次体验,这次网购体验很不好,这是太失望的购买经历了,网购最差的一次,在小店铺没有遇到这种破事,最不情愿的一次好评,从来没有遇到过这样的卖家,就这最差的一次网购体验,个人觉得李宁不应该这样吧很失望的一次购物,从没看过这么差劲的客服,没见过这么垃圾的服务,从没遇到过如此差的售后,从来就没有碰到过这样好的客服务,斐乐的产品从没让我失望过,第一次买三六一真的让我太失望了,斐乐的双十一从来没让我失望过,买的最差的一次,最不好的一次网购,鸿星尔克不是第一次买了,在网上买的最差的鞋子,第一次买到这种垃圾鞋,淘宝十多年遇到最差的客服,买李宁的东西最差的一次,从来就没有遇到过这么不靠谱的店,这是一次非常失败的网购,买的最差的一次鞋子,唯一次在网上购鞋满意的,从来没见过这么差的店,这次给差评只能说明这次购物带给我的极差体验,网上买过最差的一双鞋,本人网购以来收到最差的快递包装,我这个人从来没给过差评,买了这么多回都没遇到过这种情况,买这么多次最差的一次,最差劲的一次购物,这是我穿过的最垃圾的boost,从来没遇到这么不人道的商家,第一次遇到这样垃圾事,真的没有遇见过这种品牌没有诚信的卖家,买到最差的一次鞋子,最垃圾的一次购物,没见过这么差的客服,重来没有买过一样东西价格相差这么大,第一次遇到买鞋没有鞋盒的,从来没遇到过比你们店还恶心的,这次的购物经历实在是太失望了,从有淘宝以来唯一次刚到手就确认收货的订单,我从来没淘宝过差评,我从没见过如此缺的设计,老实说这是我买过最垃圾的鞋子,这次购物体验实在是极差,只是第一次见买鞋不给鞋盒的,反正最差的一次购物体验,超级垃圾的一次购买体验,没见过这么烂的客服,不是第一次在这儿买鞋,第一次买到这么差劲的鞋,最垃圾的一次网购,一次很差的网购体验,这么多年从来没遇到过你们这样的客服,买安踏鞋从来没遇到过这种情况,没见过那么差的快递,没有遇见过这种快递,只能说这次淘宝上购物体验极差,从来没有遇到过如此不专业的客服,鞋穿反了的感觉买鞋体验最差的一次,第一次碰到买鞋子没有鞋盒的,一次非常差的购买和售后体验,从没有见过这么垃圾的售后,网购了多少年了第一次碰到这么垃圾的东西,最差的一次网购,真是买过最度烂的一双鞋子,双十一买的这双鞋第一次有这么差的体验,我从来没遇见过回复这么慢的客服,第一次见旗舰店的服务这么差,店大欺客很不愉快的一次购物,第一次买到这么差的鞋子,之前在评论里看到有这种情况的评价,第一次碰见这么无语的中的垃圾,购物十年以上的我可以说是没有给过差评,这一次网购很不愉快,第一次在斐乐旗舰店买鞋子竟然是那么差的体验,耐克现在对客户的态度非常差的一次购物体验,这是我买过这垃圾的一双鞋,非常失败的一次网购,极差的一次购物,第一次买特步真的很失望,见过最差的包装,这是第一次好评网购鞋,从来没有遇到过这么慢的快递,极差一次购物体验,从来没有遇到这种垃圾快递,从没见过这么差的包装,因为淘宝那么久还没有给过差评,淘宝以来最差的商家,第一次见这么垃圾的官网,第一次买乔丹体验非常差,迪卡侬买的东西从来没有让我失望过,有史以来最差的一次快递,太差的一次购物体验,也就我从来没给过差评,我从没见过一家旗舰店如此小作坊风,花钱哪里买不到匹克从来没有写过这么多评论,我买这么多鞋从来没有照片评论过这家店,没见过这么差的快递,以前买特步没遇到过这种情况,头一次买300多的鞋竟然体验这么差,买这么多鞋子还没碰见这种情况的,第一次见这么垃圾的设计,从来没有这么差劲的体验,12年以来最差劲的一次网购体验,淘宝这么多年没有给过差评,第一次买到这么差的跑鞋,买过最差的361,超级差的一次体验,从来没见过如此卖货商家,我从来没有遇到过这种的鞋,挺失望的一次网购,双十一体验最差的一次售后,就没见过这么垃圾的客服,极差的一次购物体验,搞笑呢网上购物以来最垃圾的客服没有之一,第一次买了东西这么难受的,第一次买到这么差的鞋,穿了好几年的361体验最差的一次,快递是非常糟糕的一次体验,真是从没有见过这么令人作呕的店铺,打折迪在打折方面从来没有让人失望过,非常差的一次商品,最差的一次网购经验,在网上买东西没见过这么烂的快递,鞋面材质第一次遇到这么垃圾的快递,非常差的一次体验,非常差的一次购物,从没想过卖家会发错码,不是第一次被说拍照技术差了,从来没买过这么差产品,也不是第一次在匹克买鞋了,真的是极差的购物体验了,穿其他家跑鞋从来没遇到这种情况,从来没买过这么查的服务,从来没遇到这么的客服,没试过买这么差的安踏,作为亚瑟士的老顾客我感到很失望,这么多年网购经历从未听过不支持补发的,很差的一次体验,第一次买亚瑟士就这么差的体验,网购N年第一次这么差劲,是买过的鞋里面包装最垃圾的一个,网购十多年第一次这么失望,超级差的最后悔的一次购物,实在难受的一次购物,买过最差的鞋子了,从来没有见过这样厉害的客服,卖这么多次没有见过这么不人性化的,第一次买到好国货,第一次买体验很差,第一次买鸿星尔克如此失望,一次失望的购物,我从来没碰到过这么好的,很失望的一次网购,从来没有遇到过这样的快递,从未见过这么不负责的快递员,我买过的最差劲的鞋,个人表示这次网购很不愉快,非常差的一次购物体验咨询没人回复,非常差的一次网购,及其差的一次体验,超级差的购物体验,在淘宝这么多年买东西从来没见过这么差劲的,真是非常失望的一次购物,难到不洗吗很垃圾的一次购物,非常差的一次购买经历,相当差的一次购物,带来了极差的购物体验,我也不是第一个这种情况了,买过的安德玛里最垃圾的东西,真心一次失望的购物老板良心让吃了,也不是第一次在这家买了,361度从没让我失望过,真的是买的最垃圾的一双鞋,买东西第一次体验这么差,第一次买这么差的鞋子,第一次买到这么烂的鞋,第一次买到这么垃圾的鞋,没有见过这么差的鞋,用淘宝好几年第一次这么失望,我买东西从来没有给过差评,最差的一次购买,这是第三次购买了前两次从来都没有这种情况,从来没遇见过这种低级错误,买鞋第一次碰见这么垃圾的鞋,非常恶心的一次购物,真是极差的购物体验,极差的一次网购,网购这么多年重来没有给过差评,真的是非常郁闷的一次购物,从来没有遇上这样的店,相当差的网购体验,已经不知道多少次在这家店买东西了,是我买过最垃圾的一双鞋了,第一次买李宁体验极差,还从来没有遇见过这样的店,从没见过如此垃圾的鞋,最慢的一次收货没有之一,是一次极不愉快的网购,第一次消费那么的不满意,极其垃圾的一次体验,很垃圾的一次体验,非常让人恶心的一次购物,从来没见降价的20,很差劲的一次体验,从来没见过这么垃圾的快递,从来没见过这么的客服,我从来没给哪个商品评差评,我购物多年了从来没有给谁过差评,没有经历过如此慢的快递,第一次遇到这么差,真是第一次遇到这么好的鞋撑,双十一最差的一次购物,从来没有见过哪一家店铺会在618之后立马降价,也不是第一次网上买鞋,这次网购不愉快,真的是第一次穿到这么差的东西,从没见过这么破的鞋盒,本人从来没有给过差评,这个盒子给我的第一印象就非常不好,从没见过这么垃圾的鞋,就没有买过这么差的鞋子,8年以来双11购物体验最差的一次,没见过这么差的品牌鞋,很差的网购体验,早已经不是第一次在这家买东西了,从来没碰到这么恶心人的事情,这个包装真的无语了没见过这么烂的,第一次体验这么差,最不理想的淘货,两年多在这买鞋从来没失望过,基本没给卖家打过什么差评,开箱体验最差的一次,总之非常差的一次购物,一次差劲的购物,售后这么差的第一次见,不知经历了几次快递,非常差的一次网购体验,买过的最差的鞋子,从来买鞋没遇到过这样的,第二次的货比第一次的好,头一次买就这么不愉快,没想到李宁店会这么差劲,网购最坑的一次没有之一,第一次买体验感极差,超级无语就没见过这么不要皮的卖家,我已经很久没有评价过淘宝的东西了,比较失望的一次购物,反正极差的购物体验,之前买过的特步从来没出现过这种情况,再差的一次体验,从来没有见过这样的店铺,从来没有哪一家像她们家一样真的什么时候回国如此差劲了,第一次花这么多钱买这么差的鞋子,从来没买过这么差的,我从来没见过这么好的鞋子,没想到这次网购这么垃圾,这一次快递总算没有过于暴力,我从来没见过不带鞋盒,从来没看到这样的店铺,没见过这么差的,经历了一次不太愉快的换货过程,第一次穿到这种让人难受的鞋子,毕竟穿了那么多鞋没遇到过这种情况,一次很不愉快十分失望极度愤怒的购物体验,从第一次看到下单没超过24小时,买那么多东西从来没不轻易差评,网购十几年前所未见的差,从没有见过设计这么鸡肋的鞋,差的不能再差的一次购物,以前买鞋没出现过上述情况,买过的最差的一双鞋,7年遇到的最差的一家,非常成功的一次网购,没想到线上店铺这么差劲,第一次买那么差,就没见过这么好的鞋,挺差劲的一次体验,人生中买的最垃圾的一双鞋,买过最差的一双鞋,从来没有碰到这种简单包装的鞋子,从来没有那么快去收一个快递,非常失望的一次购物,第一次在淘宝买这么好的鞋,没穿过如此垃圾的鞋,没见过那么差劲的,已经不是第一次在361买鞋了,还没买过这么差的鞋,第一次有印子申请换货,有了一次愉快的换货,从来没有认为改个地址是如此的困难,买东西好坏从来都没评论过,这几年就没怎么听说过这个牌子的消息,以前真没遇到过这种情况,2都没有用遇到过这种情况,第一次穿这么差的鞋,买的运动鞋还从来没碰到过这种情况,很不愉快的一次网购估计要成摆设了,从来没有的垃圾购买体验,不知第多少次来买了,最满意的一次网购鞋,从来没买过鸿星尔克的,从来没在淘宝上评价过,没想到买到的是这样的垃圾货,最不满意的一次网购,之前从来没有遇到过这种情况,从来没买到过这么不合心意的鞋,但我从来没有遇见过这样的,从来没有过的差劲体验,从来没在淘宝给过差评过,从来没买过这么难受的鞋子,这是入跑行以来其他鞋从来没有过的现象,从来没在网上购买过,从来没有这么无奈地给过差评,退货如此麻烦从没遇到,没见过这么差的跑鞋,从来没见过这么长的标签,从来没有买过这么差的鞋,从来没有给过中评,居然第一次能发一双完全不相关的鞋子过来,第一次觉得Nike这么差劲,从来没买过这么差品质的鞋子,从来没有想过官网买的东西包装可以那么烂,从来都没这么认真写过差评,是太久没有听到它也没有看到周围有它的店我自己一直穿着安踏,以前穿鞋从来没遇到过这样情况,从来没有体验这么差,没看过这么垃圾的,这次有了一种上当受骗的感觉,从来没遇到过这种情况,淘宝10年从没有差评,很不愉快的一次网购,第一次买这个品牌太失望,从来没遇见过这样的鞋,基本不会评论买的东西,从没给过任何东西差评,从没给过任何一个差评,好久没有收到评论这么统一的了,从来没买过这么差的鞋,史上最垃圾客服没有之一,这次购物简直一塌糊涂,从来没有打过差评,非常愉快的一次网呴购,从来没有隔这么久才收到快递,反正特别不愉快的一次网购,这辈子没买过这么难受的鞋子,从来没有碰到过这种情况,没想到这个店这么垃圾,360从没发生这种情况,发过来最好的盒子了,真没见过这么差劲的,从来没想过斯凯奇活动力度这么大,只能说一次不好的购物体验,从没见过这么样的鞋垫,我从来没有怎么写过评论,这是一次不愉快的交易,有史以来最差物流,一次好的网购,从来没有买过361度,选择迪卡侬从来没有失望过,从来没有穿过大于100块的鞋,真的从来没有买过这么垃圾的鞋子,从来没写过这么长的评论,以前从没认真评论过,从没如此认真评价过,我由始至终没有选择过退款服务,以前从来没有试过出现这种情况,第一次耐克网购太失望了,从来没买过这么垃圾的鞋,买东西从来没这么火大过,没有一双鞋给过我这种奇特的感觉,不愉快的一次网购,第一次让我感受到什么叫差,从没遇到类似这种情况,不是第一次刷鞋而是第一次刷这款鞋,从来没给过任何商品差评,从来没穿过这么垃圾的鞋,一次非常愉快的网购体验,从来没买过美津浓,不是第一次干这种事情了吧,从来没有被这么坑过简直过分,作为一个有14年淘宝经验的老买家,已经不知道第几次买特步了,这是一个非常好的商家,从没写过这么多字的评论,是一次非常满意的网上购鞋,从来没那么强烈的想给差评,从没想过居然会遇到这种情况,从来没有出现过这样的情况,15年淘龄从来没有失望过,从来没评论过这么多字,从来没见过如此,从来没有这种情况出现,不愉快的一次网购体验,非常愉快的一次网购,我几乎不会对任何商品进行评价,从来没买过这样的鞋,第一次买NB,从来没写过这么多字,从来没有给过任何评价,从来没有这么费劲过,从来没有如此生气过,从来没有这么无语过,骗了我无数次</t>
  </si>
  <si>
    <t>东西差就不说了,服务就不说了,这家售后就不说了,料子就不说了,几块就不说了,价格嘛就不说了,漏胶就不说了,那家就不说了,这个就不评价了,其实的就不评价了,东西就不提了,服务嘛就不好说了,多余的就不评价了,就不评价了,ub就不说了吧,慢就不说了,物流就不说了,快递就不说了,客服我就不说了,鞋就不说了,多的就不说了,至于优点我就不说了,心情就不说了,多的也就不说了,鞋子就不说啥了,就不说啥了,款式就不说了,别的就不说了,就不说名字了,是不是好东西不用我多说了,闷气我就不说了,骂人的东西我就不说了,多了我也不评价了,就不说了,鞋面就不说了,优点就不说了,其它不说一个垃圾先说上,别的我就不说了,商家态度就不发表了,这个就不说了,多了不说了,多的客套话就不说了,买了太多就不一评价了,就不好说了,我就不说了,穿过弄脏就不说了,好麻烦就不管它了,买的时候都不说一下,其他的就不说了以后只买特步,鞋子就不说了,多的不说了,就不评论了,至于哪个我就不说了,其它的就不说了,这价格不说啥了,款式什么的就不说了,其他地方就不说了,别的我不评价,鞋子其他的先不说,ub就不解释了好吧,其他的就不说了,380的价格买来就不说啥了,正面就不说了,反正不说了,没问题就不追评了,别的也不说啥了,也不说啥了,就不解释了,反正低端线没啥好说的,打折促销的就不多说了,就不说什么了,一般我就不评价,ub的就不多说了,我就先不说了,这个物流就不多说了,ub就不多说了,就不多给评价了,二次销售就不多说了,鞋脏了就先不拍图了,没啥好说的跟风买的,别的不说了,不过就不麻烦换了,不说了上图片,没什么多说的好评就完事,国内600多元我也不说了,客服算了不说了,啥也不说直接好评,别的不评价,其他的我就不说了,所以穿着也就不提了,至于商家的服务我就不做评价了,不说啥了,产品介绍就没说加绒,就不多说,什么都不说了尽快买吧,其他我就不说了,首先不说给谁买的,一般吧没什么好说的,印尼的这个就不好说了,满意的只能说血赚,具体的就不说了,唉不说了,优点太多不说了,我只想说真的不咋地,包装什么的就不吹毛求疵了,其他的我就不多说了就说鞋子,其他的不说了,就不说那么多了,阿迪ub就不说了,阿迪就不需要多评价了吧,多的就不多说了,就一句没货了就没下文了,也不好说啥了,得了其他也不说了,拖最后一天就不说了,其余就不说了,啥不说了,优点我就不多说了,物流就不多说了,啥都不说了YYDS,特殊要求就不好评价了,中间的闹心就不在这里说了,不懂的我也不多说了,价格没啥说的,别的没啥说的,看照片就不多说了吧,我就不说什么了,好的没得话说,其他的我就不说什么了,反正不建议购买就完事了,还是不评论吧,多的不多说了,至于原因就不要问了,其他到没说啥,这个价格也不好说什么,一般我是不评价的,那也就不多说啦,别的我不说,不说了吧,啥都不说了,这个我就不多说了懂的都懂,这个我不多说了,大多数评论区的体验就不多说了,没啥说了的,啥也不多说,也没啥好说的,本来没这事给个五星也无所谓,物流我就不多说了,不说多的,没啥好说的了,我一般不乱评价的,说句实话不太行,多的也没啥说的了,图就不拍了都是油污,对这家店更是没啥说的,这价格也没啥说的,也没啥好说的了,不说多了,除了难买到没啥可说的,先不说左脚好的,没啥说的了,我就不上图了漏胶,其它不说了,这我也不说什么了,售后几号是谁我这里就不多说了,李宁yyds就不多说了哈,有啥不懂的都给解决了,我一般不评价的,啥也不说了棒,不明显所以懒得说了,俺也没啥想说的,也没啥可说了,我也不好多说了,再就没啥了,没啥好说的,没啥可说的,我只能说一般吧,麻烦不说啦,材料这些我不懂不乱说了,还有太多的细节就不一说道,一般都懒得评价,没必要评价了,没啥好多说的了,没啥想说的,其他就不废话了,我也不多说了,顶多也都不评价,其他不说了,上脚看下吧话不多说,也不给个说法,不多说一个字非常好,只能说一般了吧,大家也别指着有多好了,我基本不评价的,没啥说的,也不多说了,槽点太集中就不一讲,不需要我做多评价吧,别的不说了你们自己体悟吧,不做多评价了,啥也不说咯,算了不说了,不过我也不说什么了,好不好俺也不晓得,就这吧反正也不影响穿,别的没有啥可说的,我就啥也不说了,图片就不方便发了,就不发图了,实话实说真不怎么样,我只能说z哥牛逼,后面就不太有了,我就不发图片为证了,别的也不多说了,就不做太多评论了,不在家就不放图了,照片就不上了,别的啥也不说,我就不发图了,我是基本不评价的,反正没说不好,不太埋汰刷完就这样了,图就不发了不是买给自己的,不说了自己体会,至于外表就不太多说什么啦,其他的弱爆了弱嘿,啥也不说了,差多少直接上图,其他没啥好说的,其他方面我就不多说了,别的我也不太懂,其他的倒没啥,所以就不多说了,我就不多说了,先不评价,其他的我没见实物也没有办法评论,说实话真不怎么样,这个价格就不要求太多了,我一般都懒得评价,实事求是评论一下就好了,还好没影响盒子也就无所谓了,什么情况我就不说了大家懂得,其实没啥评价的,别的倒是没啥,湿路面我就不清楚了,没什么好说的买不买你们自己看吧,其他的先不说,也没啥话说,上图不说话,这里就不提了,这个价格也不要求太多了,40的其他倒没什么,实在不行只能说拜了,其他的暂时没啥,就不发图片了,多余的不多说了,也就不多说了,那我也就不追究了,我就不发上称照片了,有一些就不发上去了,不过200快也没啥说的,不好说是真的,在外面运动就不给图片了,就这没什么可说的,现在不做太多评价,我一般不会随便评价的,反正我不推荐,亲们看图不解释,其他没啥说的,不多说不看图,好不好看的说不好,也不给我个说法,话不多说上实拍图,没什么可以评价的,不多说了还是给个好评吧,然后说一下不好的地方,就不多说了,有什么不好到时候再追评,鞋子具体是什么的我就不说了,其它就不多说了,其他的我就不是很懂了随便跑,也不多说,其他我就不多说了,具体哪里不对也说不上来,优点不说了,其它方面不做多评价,其他的我也就不多废话了,出事了就不多说了一言难尽,也不好多说什么了,我不多说,这里就不说推荐不推荐了,没有啥好说的,好吧实在是没时间评论,总结一句不好,材质什么的不太懂不说那些废话了,反正也不心疼,不吹不黑直接看图吧,我不多说了,不说了都在聊天记录上大家自己看,就没那么多废话啦你们,没啥叨的直接入,不懂得别乱喷了,还没买的自行体会吧,其它的不说,剩下的我就不知道啦,实在没什么好说的,几十年如一日好不多说了,首先剩下的我就不多说了,话都不说直接就放到菜鸟驿站去了,没能好的说一句,其他就不多说了,暂且不说鞋子好与坏,拍照技术不行就不上照片了,话不说太满,其他没什么说的了,现在不在身边就随便评两句吧,其他的不说,其他没的说,先不说好不好看到爆了没必要说了,本来都没打算说什么几块钱而已,本人评论不是托,也不说什么了,本来没想着评论的,所以还是没忍住来评一下,本人太帅就不上照片了,这些其他的不说,就不多说什么了,不太推荐吧反正,不过我说这么多不是为了批评,但我不是专业的不做评价,也不给个好的说法,没发我图片就不上图了,没什么说的了,没办法实在懒得再折腾的了,我也不太懂总的来说,照片就不拍了,图片没拍就不发了,没别人说的那么夸张,6就不在我考虑范围内了,就不发表意见了,暂时不好说什么,没什么多说的,别的我也没什么意见,没什么太多可评价的,所以也没打算来评价,我不说什么,就那样呗也没什么奇特的了,我一般不评论,就两句话抱歉好的,我不说什么了,不过算了吧不麻烦了,反正个人不喜欢,今天晚了就不发图片了,照片就不拍了买太多懒得拍了,也没拍一张穿着的,1080不需要多评价,照片我就不拍了,就不拍照片了,本来都不打算评论的,我就不拍照片了,实在不好拍懒得拍别的了,图片提前没拍就不拍了,也不枉费我折腾这么一遍哈,实在是没必要再浪再上图炫耀了,其他没什么可说的,反正看你们评论已经有心理准备了,反正我是不喜欢,当时也不说截止时间什么的,其他倒也没啥,没什么可说的,没发到这里来,没什么可说了,只能自己扯点这种有的没的来凑点字数,具体咱也不懂咱也不敢问,这次就不麻烦我自己了毕竟我是个不喜欢麻烦的人,太懒了照片就不拍了,反正我不喜欢,也不提前说明白,本人不算是跑渣乱评,不太写评论的,懒就没拍照啦,胜利17似乎不需要再评价了吧,没拍图就不加图片了,鞋子我就不多说了,我也不说什么,太晚了就不拍图了,不过我也没问什么,这个没有确定暂且不说那么绝对,反正我算是踩雷了,本人脚太黑就不拍了,具体专业的我也不太懂,别看详情有多nb,反正我也不懂,照片就没拍,其余倒没什么,我也不知道说啥了hhhh,反正就这样大家自己想好再买,就不拍照了图片啥样它啥样,我不太爱留评论的,真搞不懂你们还在等什么呢不多说了,没办法上图了,本人比较懒就不上图了,其他倒没什么,发来也不清理一下,反正我个人是不太推荐,我也不会多说什么,什么也不多说了,不要看了以上剩下的都是废话,没给我妈拍照片,因为上班就没拍照片,最后给不知道选啥姐妹一点建议,没什么想说的,原谅本人不会拍照,太晚了就不拍照了,不多废话,废话不多,没啥太大槽点,我要说一点可能大家没注意,说实话不尽如人意,除了抱歉也没有什么实质性的话,这个没拍照片,废话不说了,大部分商品我实在是没有那么多话去写,没办法拍图片,没有整理下就发过来了,说一句我不知道怎么说吧,评论在这里也不是我本意,没办法只能拍这个了,最后声明一下本人没有恰饭哦,也没拍照片,没有一句废话,我也没多想就拍下来了,我一般不会发图发文,废话没有那么多,也不给个明确的说法,有两个点说一下,没拍照片不上图了,有两点说一下,总算有时间写一写,这里有两点建议,0有什么好说的,首先声明我不是托,首先声明本人不是刷单</t>
  </si>
  <si>
    <t>两只鞋的鞋垫不一样,两只鞋垫不一样,两只鞋的鞋垫都不一样,两只鞋的后跟不一样,两只鞋垫不一样大,两只鞋垫都不一样,两只鞋的鞋面高度不一样,两个鞋垫不一样,两只鞋的鞋带不一样长,两只鞋子鞋底不一样,两只鞋底不一样宽,两只鞋后跟不一样,两只鞋面不一样,两只鞋垫款式不一样,两只鞋子的鞋垫都不一样大,鞋垫两只不一样,两只鞋子鞋垫软度不一样,两只鞋底不一样高,两只鞋跟也不一样,两只鞋里的鞋垫都不一样,两只鞋头不一样,两只鞋大小不一样,两只鞋子的鞋子内部不一样,两只鞋子的鞋垫都不一样长,两个鞋的后面不一样,两只鞋垫不一样长,两个鞋重量不一样,两只鞋头形状不一样,鞋垫两个不一样,两双鞋后面高度不一样,两个鞋头不一样,一只鞋的后跟底不一样平,鞋的两只大小不一样,两边鞋底高度不一样,两只鞋的鞋底感觉不一样平,两只鞋衔接处不一样,两只鞋形状都不一样,左右脚的鞋子鞋底不一样厚,两只脚鞋头不一样,左右两个鞋高度不一样,两个鞋口不一样,两只鞋子不一样,鞋型两边不一样,两只鞋头都不一样,左右脚的鞋头不一样,第一双两只鞋里面的鞋垫不一样,两个鞋舌不一样,两只鞋穿着不一样,两只鞋子左右不一样,两只鞋子不一样大,两只鞋的鞋头不对称,鞋底材质两只鞋底不一样,两根鞋带不一样长,两个鞋子不一样,两个鞋子高度也不一样,两只鞋子底有点不一样,两鞋宽度不一样,两个鞋子的后跟口都不一样一只鞋子很正常,左右两只鞋带不一样长,两只鞋子鞋头不一样,两只鞋logo不一样,2只鞋底不一样,鞋头两个鞋不一样,两只鞋垫上的logo都不一样,说两只鞋的标码不一样,两个鞋子内部脚心不一样,鞋子两只不一样,两只鞋底明显不一样,两只鞋的鞋头部分形状不一样,两个鞋垫子都不一样,两个鞋底不太一样呢,虽然两只鞋子不一样大,两只鞋不一样,两只鞋不对称的,两只鞋子踩感不一样,两只鞋不一样大,两双鞋子侧面都不一祥,俩鞋的鞋头不太一样,两鞋高度都不一样,两只鞋不一致,两支脚的鞋都不一样,两只鞋脚后跟高度还不一样,左右鞋内垫高度不一样,鞋子俩边高度不一样,两只鞋的鞋头还不对称,两个鞋绳不太一样,两只鞋底有些不一样,两个鞋垫上的标志不一样,鞋面材质两只不一样,两只鞋是不一样的,两只鞋子都不对称,两双鞋的鞋带绑法也不一样,两只鞋不太一样,鞋舌两只不一样大,两只鞋下部色不一样,两只鞋面都不对称,俩只鞋不太一样,两只鞋都不一样,两只鞋的鞋楦不对,两个鞋子的不一样,而且两只鞋不对称,两只鞋明显间隙不一样,两只鞋子不太一样大,2只鞋底厚度不一,左右脚鞋底不一样,两个鞋不一样大,两只脚的鞋舌都不一样大,鞋厂的鞋两只不一样大,两支鞋的鞋面文理的凸起都不一样高,鞋内两只鞋垫商标不一样,且两只鞋底花色都不一样,左右脚的鞋垫都不一样,两只脚的宽度不一样,竟然两只鞋垫不一样,鞋垫不一样厚度,两个鞋头都不一样的,鞋子左右脚不一样,两只鞋放在地上不一样,鞋垫两个也不一样,左右脚鞋头不一样,就两只鞋底好像不一样厚,左右脚鞋面不一样,两只脚鞋感不一样,两只鞋不对称,鞋头两只鞋做的有点不一样,两个鞋垫不一样哎,两只鞋不太对称,两只鞋子鞋头做的都不一样,因为两边鞋底不一样厚,此款鞋两边不一样,左右两只鞋不一致,两只鞋穿着不一致,两只鞋子明显不一样,左右鞋粘合度不一样,两只鞋子脚趾头部位不一样,两个左右脚的版型都不一样,鞋舌的标也不一样,左边和右边的鞋子大小不一样,两只鞋面明显大小不一样,两边鞋舌长度不一样,鞋垫厚度不一样,两只鞋子内部空间大小不一样,左右脚的鞋底都不一样的宽窄,两只鞋子有的地方不对称,两只鞋明显不一样,两个鞋头形状不太一样,两只鞋很明显不一样,两只鞋的前尖竟然不一样,鞋子两边不一样,两只脚饱和度不一样,左右鞋不一样大,感觉两只脚鞋带不一样长,两只鞋脚后根处宽度不一样,鞋垫不一样厚,左右两只鞋的后跟明显不同,这鞋子的左右脚大小不一样,右脚的那双鞋带两边不一样长,鞋子头部不一样大小,鞋头两个不一样,鞋底和标志不一样,感觉两只鞋子的前面不对称,两只鞋有地方明显不一样,而且两只鞋子鞋头那不对称,鞋底两只感觉不一样,为什么两只鞋的鞋垫不一样,两只鞋带都不一样鞋内鞋托也没有,两只鞋子的鞋垫图印也不一样是设置本来,两只鞋不是一个码,鞋身和鞋底的白不一样,两只鞋都不对称的地方,同一双鞋子鞋垫标志不一样,两只鞋子明不一样,两只鞋子还不对称,两只鞋长的不一样,不能理解的是两只内鞋底不是一样的高度,两只鞋头有点不一样,两只鞋明显不一样大,两只鞋头明显不太一样,两只鞋子还胶的不一样,两边的鞋子都不是对称的,感觉两只鞋子高度不一样,鞋子两个不一样,感觉两只鞋头不大一致,鞋底两只有差异,两只鞋子不对称,两次鞋盒子不一样,感觉两只鞋不对称,两只鞋的一致性不太好,两只脚的鞋面并不对称,两个脚不一样,左右鞋底前不太一样,两根鞋带还不一样长,两个鞋都不一样大,两边鞋帮不一般高,两个鞋舌头不一样长,两只鞋好像不太一样,2双鞋子不对称,两只鞋子有点不一样,感觉两只鞋高矮不一样,两只鞋有点不一样,两只鞋子鞋底有高低,不过两只鞋感觉大小不一样,2只鞋不一样,2只鞋也不一样,鞋的版型差别不一样,左右脚鞋子不一样大,鞋带左右脚不一般长,两只鞋子头处明显的不同不一样大小,两只鞋明显不是一对,2只鞋不一样大,而且两只鞋还不一样,两只鞋严重不对称,感觉两只鞋不一样,鞋舌里面的字左右脚不一样,两只脚不一样,两只松紧不一样,左边的鞋型和右边的不一样,感觉两只鞋子不太一样,两只鞋很明显的不一样,左鞋前后不一样平,我妈说两只鞋不一样,因为两只鞋底高低不一样竟然,左右脚鞋面长的不太一样,两个鞋头明显不一样,两个鞋子明显不一样,两只鞋子的后跟居然不一样高,发现两只鞋子不一样,两只鞋子的标志位置有偏差,只是女款的鞋舌跟男款不一样,两只鞋子重量差,鞋的鞋头一边有点不一样,鞋带系的不一样,两只鞋头明显不一致,二只鞋都有缺陷,两只脚不一样大,两只脚穿着不一样感觉,两个鞋左右感觉不一样,和左边的鞋面不一样,鞋盒和其他ub不一样,两个鞋子左右不对称,5感觉两只鞋底不对称,两只不一样一个鞋底翘起来还有两个鞋头型也不一样,而且两只鞋头完全不一样,11跟12好像就鞋面有差别,这双鞋底特别差,两只鞋这个地方明显不对称,鞋垫不太像这个牌子的鞋垫,左右鞋感觉不一样,两只鞋都有这个情况,两个鞋型不对称,这个鞋是一脚蹬没有鞋舌,两只鞋从后面看明显的不一样,鞋垫不是固定的,鞋底材质与店里的鞋盒不太一样,儿子说两只鞋面不一样红,白色鞋的底与其他两款黑色的不一样,鞋高低不一样,鞋垫不是一般的差,2只鞋尖不对称,最重要的是两只鞋不对称,这鞋和以前的匹克拖鞋有一样的硬伤,左右两只鞋子感觉不太一样,两双钩子也不一样,两只鞋的重量不一样一只218克一只228克,这鞋和别的鞋不太一样,鞋垫还不一样短一大截,这个鞋左右脚的脚尖都不一样,两只鞋头完全不一样很无语,两双鞋都没有鞋盒,左右鞋不一致,感觉两只鞋的鞋头有点不对称,两只鞋差得不是一点,关键是左右两只鞋高低不一样,和其他鞋的号码不一样,为什么两只鞋子的鞋舌不一样长呢,鞋子鞋头左右脚不一样,鞋头两个有些不一样,鞋底与广告不一样,鞋盒和其他人的不一样,鞋垫没印标和原来的鞋不一样,左右脚的鞋型不太一样,跟皮鞋不一样,鞋带居然两只不一样长,鞋垫给两个不一样的,说鞋和鞋盒不一致,鞋带上标签都不一样的,首先鞋子左右脚不一样,两只鞋有不太一样的地方,两只鞋大小稍微有点不一样,鞋跟厚度不一,鞋面高度不一样高反正很差,两个鞋头有点不太一样,鞋底比一般的宽,二是鞋两只不对称,鞋子俩边不对称,两双鞋子居然有差别,没有吊牌双脚鞋垫不一样,两只鞋子不太对称,鞋子明显两只不对称,不会太松鞋盒里有两套鞋带,鞋型不是宽楦的,鞋两侧的Logo不对称,两只鞋都有这种情况,同款鞋穿着不一样,两个鞋子上都有条形码,两个脚不一样宽似的,左右脚的尺码都不对,鞋垫的标都不一样,而且两只鞋子的足尖部分肉眼可见的不一样,左右脚穿感不一样,二鞋的尺码不标准,每只鞋底都有两个洞,2只鞋有点不一样,鞋带也不是弹力鞋带,脚尖宽度都不一样,鞋底和阿迪差不是多,两只鞋子logo明显不对称,发的鞋里没有鞋垫,鞋子左右脚有点不一样,鞋舌不是固定的,有一块不是安踏鞋垫,一点也不像运动鞋的鞋垫,一只鞋垫有损坏,并且鞋子里面没有塞纸团鞋撑,鞋子左脚前段有白色和右脚根本不一样,发现左右两个鞋不对称,鞋里面没有鞋撑,左右鞋明显不一样,鞋垫标志都不一样,两个中底布的商标都不一样,不像普通的鞋子是鞋舌加鞋带,两边鞋不大对称,这双比NB其他款的鞋子要大一点,鞋子旁边的带子不一样长,底和UB不太一样,两边鞋子不对称说是半手工做的哦,两款鞋不一样款式,鞋内脚垫都不一样,两边鞋头有点不对称,鞋子不是那种软鞋,鞋子里面没有鞋撑,穿这鞋可以不加扁平足脚垫,其它的鞋不会,鞋子左右高低不一致,鞋子本身不重,左右脚鞋底厚度肉眼可见的不一致,一开始没发现两只鞋垫不一样标志,不像合资的鞋需要大一号,脚和鞋不太兼容,有一只鞋子不合脚,鞋子风格和一般跑鞋不太一样,鞋带是不配套的,右边这双是才买的PB没有鞋垫,鞋码完全不对,另一只鞋正常不突出,鞋底完全不行,不是宽楦的鞋子,鞋垫标都不对,有一只脚里面的鞋垫只有一边有,鞋内鞋垫上图画也搞的不一样,气垫鞋穿的跟没穿一样,第一次下单的鞋子有一只鞋垫短了一截,左右脚穿上不一样,鞋的鞋模好像不行,和鞋子一样差,两只鞋面不对称,两只鞋面有点不对称,不是运动鞋该配的鞋垫,后跟和休闲鞋不太一样,安踏的鞋不会,右脚的鞋不行,跟斯凯奇鞋垫有的一拼,鞋底也与之前穿的跑鞋不一样,同个码数每双都不一样大的,一只鞋没有鞋撑,鞋子左右脚有点不对称,左右鞋不对称,每个鞋子里面都有一个鞋撑,0一样是有扭轮鞋带的,也不是开孔鞋垫,不太像老爹鞋的重量,右边的鞋子鞋帮比左边高,阿迪的鞋子一般鞋带都长,除了左脚鞋头不太对称,鞋不是象胶底,鞋垫跟鞋不是一个牌子,有一只鞋子鞋面低,鞋子不是一般的差,两次都是右边的鞋子高度比左边的鞋子高,听说特步鞋的白边不容易黄,鞋盒和鞋子尺寸不一样,鞋头也不一样不对称,但鞋面不行,不像其他鞋一样鞋脸过于短了,鞋子没有鞋撑,网布下竟然没有软面鞋垫,两只鞋完全不对称一只圆的一只尖的,脚后跟和穿其他鞋没啥差别,一个码数鞋底不一样宽,并且左右脚鞋带长度不一致这样的结果导致其中一只脚很难穿,两根鞋带不一样长怎么穿,和一般鞋没的区别,一只鞋的鞋面有烫印很大一块,不是夏天的鞋虽然有洞,穿着是两边鞋子不对称,跟卡斯的鞋子差很多呢,第二鞋头不对称,有一只鞋还穿着磨脚指头,2只鞋上都有,鞋底马牌的踩着不一样,包装和其他衣服一起的有压到鞋了,鞋底材质至少没有跟一般的板鞋,不是软底鞋,不像是这个码子一样的鞋叠,3双鞋子没吊牌,为什么这鞋没脚垫,其他鞋不会,和其他鞋不一样,换的这一双两边还不对称,寄来第一双鞋有一只鞋左右不对称,另外一双运动鞋不会这么吸灰,鞋子比一般号大一点,鞋子比一般号小一点,不过这个鞋没半码,鞋的厚度一只高一只低,发过来的鞋子竟然没有右脚鞋垫,确实19的针织鞋面粗糙,左右脚版样不是完全一样,换回来的鞋子不太一样,不是u19的鞋盒,而且鞋舌头大小也不一样,带子位置不一样,鞋子没压扁,鞋子没有专门的鞋盒,不过没有鞋撑和吊牌,装饰的带子不一样长,但鞋子不重,另一双低帮的三井款板鞋大好,鞋子号不一样,松鞋带没有用的,不是真的系带子的鞋,鞋子的号码不对,马牌标和门店鞋也不一样,而且没有鞋舌不太好穿,差鞋垫一样一个,同一款鞋子在其他的店里寄来有两个鞋带,鞋子有胶皮味,白色的居然没有备用鞋带,鞋盒里有两套鞋带,没有压扁鞋盒,鞋底跟搬砖有一拼,二鞋子里面一只鞋子没有硬纸壳鞋舌,还说感觉两只鞋不一样的感觉,Dahser不是羊毛鞋垫,穿其他鞋不会,鞋盒不一样,这种鞋设计太差,这个鞋头上的黑色不对称,鞋底太软并不是优点,因为脚大小不一样,男鞋垫图标不一样,这双鞋有专属的鞋盒,鞋底都没有牌子的标,左右脚尺码不一样,不是宽脚掌的选择,这鞋子logo不明显,有一只鞋有点紧,鞋面有两条印,鞋没有鞋盒,鞋底此比一般的跑鞋要厚,鞋子也没有单独的防尘袋,鞋子室内室外看不是同一个色系,单鞋比hoka还轻60克,和他NB的鞋子对比还没有NB的鞋弹一些,NB鞋也是修脚型,鞋后跟高低不一致,鞋底比以前差很多,穿没形状的运动鞋穿37码,这个鞋子很差,左边网布和右边网布不一样,肉眼看两只鞋子没什么区别,所以鞋子前面不宽,两只脚也不一定一样大,不像200的鞋子,一开始没找到松鞋子的鞋带,鞋身不太适合宽脚掌,一般鞋子只有44码,第一次寄到二个鞋头不一样,左右logo不一样,两只鞋难道不一样有一说一啊,鞋子里面空间居然不一样大小,也没有手提鞋垫有适,鞋子都有专门的鞋撑,又细又长运动鞋不是尖头皮鞋,鞋口是不开口的,这个鞋很差,没有鞋盒固定,鞋底一只高一只低,两只都不一样,这款安踏的鞋子中间不加连接线,这双鞋子最差,鞋头的两条不对称,跟宣传图的鞋带都不一样,此款鞋上居然没有阿迪logo,实际上鞋子不算硬脚,又一次不加固鞋盒,不比12000的鞋子差,鞋子完全不行,5和36穿着差别不大,鞋子没被压,一只鞋子有褐色污垢,跟一般的跑鞋不一样,两只不一样,又不是真皮鞋底,而且两只不一样大,而且鞋子走线也不对称,鞋后面字母也都粗细不一,两只鞋后跟有差异退的款,一般鞋带和鞋子都是分开的,不如其他牌子的鞋垫宽,从上面看两只鞋面不对称,不像有的鞋39的脚,第一次出现鞋带不一样长情况,不像其他白色鞋干的慢,鞋底材质跟穿高跟鞋好像没什么区别,鞋纸也没安踏的logo,鞋子上没有标签牌,鞋底不像其他跑鞋,鞋子没有鞋盒,鞋子不是标准码,鞋底没有感觉到和别的鞋子有什么区别,国产鞋的鞋楦还是要差一些,不是冬天的鞋,这鞋两只不一样一只前脚掌高另一只低,鞋不是冬款,鞋子号不标准,并不是宽底鞋,别的鞋不会,没有每双各用一个纸盒,左脚没有纸鞋撑,不太像夏天的鞋子,这个鞋应该不适合穿浅口袜,不像篮球鞋需要踩开,有两根鞋带很烦,面料不像网鞋那个多洞,另外鞋子没有标签,不像个跑鞋,鞋盒没有加固,还一个鞋跟高一个低,2只都不一样,右脚的鞋子没占好,一双标签不在鞋上标签完好但和鞋子分开了,这鞋的用料也非常差,和以前的运动鞋垫容易烂,没可以取出的鞋垫,鞋底也没有标,首先鞋的尺码不标准,3双鞋没吊牌,有一个鞋子上面没有标,鞋带有一只开着,不是袜子短,鞋撑子只有一只鞋里有,鞋底居然有网眼,两只鞋有点不对称,而且有两幅鞋带可以换着穿,两只大小不一样啊,虽然这个鞋没有棉花,两只不一样大,因为有扁皮足不能穿回力布鞋,鞋底不像几十元的帆布鞋,有一只鞋子鞋尖有一点不对称,跟溜冰鞋没两样,本身这款脚背紧比一般运动鞋难穿进去一丢,一双没有鞋撑,nike的标不太牢固,没有别的款式的鞋楦宽,鞋底没有原来卖的厚,跟穿双拖鞋没什么区别,左右底厚薄不一,鞋底上都有灰,穿在脚上跟一般的鞋没什么区别,鞋撑也是一只有一只没有,没注意有三条鞋带,奇弹鞋带也不行,不像189的鞋,喜欢这个透明鞋盒,鞋底有灰就不退,可以铺一个好的鞋垫,虽然鞋上有logo,穿别的鞋子没出现这情况,就不是标准鞋码,反正鞋子没有吊牌,真怀疑鞋子不是新鞋,鞋盒也不一样,和普通的运动鞋没区别,不过两个鞋的鞋头不太对称,跟普通网鞋没啥区别,为啥没有37的鞋码,鞋子非常轻一点不笨,不像李宁的鞋,上面不一样耐克全部包着,0除了鞋垫一般,鞋子比一般的跑鞋要厚重一点,一只没有鞋撑纸,鞋底宽度一般,另一双版有点不好,鞋子有发胶,鞋头logo有一只鞋不清,鞋头胶封的一般,一只鞋子有两张鞋垫另一只有一张,但鞋没有标签,不是真正气垫鞋,不过不是网鞋,这个和别的运动鞋没什么区别,鞋子没吊牌环扣,鞋垫和代购有差别,但比一般的跑鞋软多了,鞋帮上竟然没有鸿星尔克的logo,这双鞋没有李宁的logo,鞋底也不会变夜光,因为鞋底有灰,有一只鞋脏了,99的鞋不配有鞋盒,侧面的话不像一百多的鞋子,没有鞋垫和鞋盒子,鞋子也比较粗糙,没有透明鞋盒,鞋码根本不是标准的码,松鞋带没有用,只是穿这个鞋子不要穿短袜,两只鞋头似乎又些不一样,这个鞋盒有拎带,此鞋不应该标男女款,客服只认准他们没有单独的鞋带,鞋底不知道那不对劲,明显是二手被穿过的鞋子,鞋形撑弓一只有一只无,两只鞋子分别是不同贴牌厂做的而且非要入会才能有优惠,它跟平时的跑鞋还不太一样,鞋面不是夏季全网面的,鞋标不在鞋上,穿一天才发现两只鞋网眼不对称,他的鞋有外包装,鞋型没有亚瑟士的宽,脚穿上鞋型只有一般,不是因为鞋带短,但不是说的鞋底,整双鞋没有那个厚,感觉不像真鞋,不仅没有加固鞋盒,这双鞋极其差劲,跟班不是冬天的鞋,和假鞋没区别,一开始发过来的鞋子没有脚撑,比一般的网鞋要厚,同样的鞋子链接不一样,第一次发来的鞋头不对称,不是夏季的鞋,一双尺码不对,有一只鞋子比较肮脏,鞋盒也不是官方的,试穿鞋带绑最紧也有空隙,不像夏天的鞋,居然有两套鞋带,差一双鞋子,有一只鞋侧面印刷的字体也不清楚,不是鞋的原因,鞋比一般的运动鞋要紧,不像两百的跑鞋,首先鞋盒就不一般,没有鞋舌头穿着很方便,有塑料的鞋撑,跟凉鞋没啥区别,NB的球鞋普遍偏大,此款也没有白底黑面的鞋,但不是鞋小了的原因,除了一点鞋子没吊牌,他们也没有替换鞋垫,鞋子上鸿星尔克的标志不明显,跟板鞋没什么区别,而且鞋底有灰,不像是真鞋,很差的一双鞋子,没有加固鞋盒,没有专用鞋盒子,是脚蹬款不是鞋带的,不会像板鞋,特步的鞋有一个通病,可能是成本原因这双鞋没鞋垫,鞋子有黑印,建议新鞋子磨合期不要穿船袜,但的确鞋头有凹,脚不一样,不是那种一脚蹬的鞋,虽然这次没有特殊鞋盒,鞋舌没有logo像山寨似的,鞋码极其不标准,实在不匹配鞋子的身份,一般36的鞋子都是230,只是配色不一样,有一只鞋系带的那个背面,鞋号不对,家里也有60多双不同鞋,比一般的网鞋厚点,不是落在鞋中间,不是夏天的鞋,没穿过气垫鞋,一只鞋底上有灰,有气垫鞋的通病,和夏天的同款没区别,鞋底也有logo,有两个鞋盒,亚瑟士一般鞋子小一号,穿其他运动鞋没有脚气,鞋面是透明的跟想象的不一样,第一次穿像是没鞋垫的鞋,比夏天的跑鞋稍差一点,普通的垃圾胶鞋底,没有挂在鞋子上,鞋码标准不一,不过网布不是纯黑色,鞋跟估计得有个,比其他的鞋都差,鞋底像有gel一像软林,其中有一双拖鞋,鞋比一般的胖一些,右鞋没有,其他的鞋没有这种情况,不需要调整鞋带,有45号的慢跑鞋,鞋里面没有标志,希望多出一些加宽楦的鞋,这鞋不是次品,一个鞋气垫有水渍,鞋垫没李宁标志,鞋子上有快递条形码,没半码鞋,鞋底没有克里夫顿软,不像熊猫鞋一样单调,这双鞋非常差,内置鞋垫差,只有我的硌脚踝吗不是脚跟,鞋底材质马牌不开玩笑,跟百八十的鞋没什么特别的区别,没有黑色的旅游鞋,穿上跟有弹簧一样,鞋子没有半,黑胶滴的鞋身到处有,样式不收脚显得脚很大,宽度不够脚穿,鞋头都没对齐,两双尺码不对,鞋子跟图片毫无差别,黑色没有鞋盒,鞋没那么宽,的鞋看上去有40码,鞋码没有差,鞋底材质态极不解释,比我正常的板鞋长了有35厘,不是鞋子小的原因,而且鞋码也不标准,不像一般鞋盒,没有特殊鞋盒,鞋上没有阿迪的标志看着像假鞋,鞋体上没什么logo,跑鞋没必要非大一码,鞋子码号不标准,由于衣服码号有些不对,鞋底材质如果想要有气垫的跑鞋,没有鞋撑子,比NB鞋稍偏大,默认鞋子不是新的,鞋子侧面有灰,鞋底不是想nike的泡棉材质,鞋底也有灰,鞋码也不标准,鞋子没有挂牌,而且鞋楦还不太宽,此款鞋没鞋垫需要另买,而且应该有一副配色的备用鞋带,跟熊猫鞋一点也不一样,目前除了本家鞋不会小水泡,不像有的鞋,两只鞋一只高一只低,一般情况下这种拼接形式的鞋款都会加强走路之后鞋子的折痕位置,不喜欢荧光色的logo跟鞋带头,有一双发的是旧鞋,不重但鞋跟高,但鞋没标签,鞋子没有正规的包装鞋盒,这完全是双拖鞋不是跑鞋,和耐克的没区别,洗鞋子的吗又不是皮鞋,而不是连在鞋上,鞋码似乎和其他鞋类不是一个标准,鞋子重量一般,发来的第一双鞋子鞋面有油漆,不比其他跑鞋差,没在鞋子两侧发现LOGO,这款鞋只适合廋,不是拖鞋,NB的鞋子,鞋子设计差,新拿到鞋沾有黑墨水,这鞋没有包装盒,穿起来感觉更像篮球鞋而不是跑鞋,差一双跑鞋,不比nike的差,鞋的味很大,一般穿ad的鞋子是44,据说它家鞋垫也有特别的花头,详情页不放鞋子对应的码数介绍,不是夏天穿的鞋,跟别的运动鞋不一样的地方,但不是夏季鞋,鞋盒比一般的运动鞋包装盒好,一共有两条鞋带,有两副鞋带,但唯一这双外包装不是,鞋跟上的亮片不同角度能看见不一样的海尔兄弟,鞋底不高也不低,小孩不会系鞋带,鞋上也有灰,鞋上没有标牌,不是四季鞋,而且不是夏天的鞋,开始收到的鞋子一只有一条虚线,不是的脚宽的,鞋码不标准,就算鞋的批次不一样,当然比一般鞋软,鞋子上也没有挂标牌,不算是网鞋了,船袜可能不太行,不喜欢太软底的鞋,鞋上没有标签,鞋子上没有李宁的标,不需要一直绑鞋带,很差的一款鞋,又不是皮鞋,不是鞋盒,鞋码不需要标注大半码,不是冬季鞋,除了鞋底不行,没有外鞋盒,喜欢这种无舌头的鞋,鞋底材质虽然不太清楚,和以前的鞋没有太大的区别,有一双鞋子缺货,其他鞋不会出现这样的情况,脚面花纹上脚不夸张,鞋码不是标准鞋码,那双没有这个灰,鞋码不太标准,也不是鞋子小的原因,鞋也没绑鞋带,鞋子不是一次性产品,本来就不是专门的跑鞋,穿了不一样的鞋,更好点的鞋,鞋子非常吸灰,不应该设计一个那么长的鞋舌头,越南产的NB鞋穿着步行,短跑没其他鞋累,不只是鞋跟处,不针对这双鞋,不算是夏天的鞋,不过不是当跑鞋穿,不过没有鞋盒,不是夏季鞋,没穿过宽版的鞋子,鞋带有点差强人意,不像跑鞋,5号鞋仅有190g左右,鞋号不标准,这双比C37度的略差一点,鞋带上有李宁小logo,高跟鞋和其他鞋一般都是37码脚,不是160的鞋,运动鞋有皮鞋的风格,虽然导致这双鞋辨识度不高,毕竟不是户外鞋,如果鞋带不穿上最后一排孔,不绑紧鞋带的穿法,鞋盒子也是一般,鞋子没有标签的,其他鞋没有出现这种情况,鞋低有印了,不是diss鞋,吊牌还不在鞋上,都不算网鞋,不像从仓库拿来的新鞋,就喜欢灭霸下巴的鞋后跟,不要单看鞋的码数,鞋跟不算太高,不知道是真鞋假鞋,鞋码也不是和评论一致,不需要系鞋带,留的一双有黄色印子,这个鞋的标签有点一言难尽,不象其他鞋,鞋跟再高点就好啦,平衡好像差了点这鞋,不是夏季薄款,有专门的鞋盒,跑鞋还差一些,一般穿36的鞋子,由于没有鞋盒,不像卖300的鞋,鞋底商标就没了,鞋底没有灰,这双鞋子与宣传的实不相符,风格款式介绍竟然没有鞋盒,一般最差的鞋子,也不显脚宽,鞋底没有商标,一般所有运动鞋都是36,不知道是不是专业跑步鞋,没有配套鞋盒,还有一双黑色不知名的型号,鞋楦方面没看到D或,鞋不是一双,款色虽然不修脚型,不像是介绍说的夏季鞋,不过这并不影响整双鞋的观感,这双鞋没有44只有44,也不像其他鞋一样容易坏,和阿迪boost不太一样,这个价格与鞋子不相符,如果不绑紧鞋带,符合脚踝的保护没有,根本不像跑鞋,鞋码一点都不标准,怀疑第二双不正宗,女版没看到有这个鞋,5码没啥区别,两只竟然不一样,建议鞋盒装好,NB的鞋最大的特点,前中脚并不觉得和其他鞋有什么太大的区别,差不多跟没穿鞋,跟封面的蓝灰间隔色不一样,鞋边都有一滩粉丝印记,不像是跑鞋,鞋子与图片也没什么相差,鞋子是非常的差,这双的手工差,其他鞋子没穿过,第二点尺码不标准,而不是偏软的鞋,这双虽然说有气垫,鞋子上面没有李宁的标志,没有怀疑到鞋子,这不是运动鞋而是工作鞋,鞋面材质与描述不相符,但尺码不标准,穿上高了三厘米,虽然这两色看起来并不像一个款式,比普通鞋还要差,穿上有气垫,不建议这个作为跑鞋,鞋子没有标签,一般都穿40的鞋,两双鞋前后差了一星期到,鞋没有挂牌,居然有女士42鞋,半成品一般的鞋头,还差一双白色运动袜,一般穿36的鞋,不清楚这个设计师有没有小脚趾,鞋底有灰,鞋子没任何牌子标签,鞋头有灰,虽然鞋盒没有太大关系,鞋号一点也不标准,消费者注意不像夏季的鞋可以,不是瘦长版型,不是夏天鞋,不晓得这双鞋,只是两双的价格差的有点多,同色同款鞋同时有好几个价格不同的链接,不是标准鞋码,左边穿的是一般的休闲鞋,而不是宽脚,鞋子款式吹爆,女款没这个配色,而是穿着已经磨合好的鞋,看不出是44鞋,鞋盒一般,鞋子吊牌上没有一个乔丹LoGo的字样,这双比较差,一般黑色也看不出来是运动鞋,没有备用鞋带,主要穿上有脚气,一点儿不像新鞋,首先因尺码不合同一般Asics,穿上高了五厘米,左边鞋是完美的,鞋盒子也非常的规整,不是夏季跑鞋,鞋带没什么太作用,不知道为什么还标注跑步鞋,女款没有40的,店里有调包鞋子,女士没有宽楦的宽,根本不是么跑鞋,不要按照它的尺码表买,一般运动鞋选36,一颗星不是因为鞋子不好,没有品牌标的话看不出跟夜市鞋有啥差异,不是跑鞋,非常有机能风的鞋子,可以男款没有棉花糖配色,偏紧也没有标明,本来就不是跑鞋,鞋面材质说是夏季的鞋子其实不是应该算是春秋季,两只鞋深度不一样,这双最差,一般脚36的230,非常好得鞋子,没有鞋盒,可按皮鞋码购买,也可能是还没踩开不过作为一款慢跑鞋,非常的合鞋,鞋盒上有二维码可以,ub19穿起来没ub,可的鞋子,鞋盒设计有新意,不是布的也不是pU皮的,穿了高了23厘米,不需要更换和加购鞋垫,请不要标注跑鞋,鞋上有灰,鞋型不大也不长,这个鞋子可能不是出厂的合格品,不像有些鞋,5的鞋子详情页没找到尺码表,鞋上没有boost的字样,客服说跟高34cm,鞋子没有一些基本商标,到手鞋底有灰,没有黑色的款,没有鞋拖,鞋上没有任何李宁的标志,因为红黑款没有宽楦版,鞋上没有任何李宁标志,鞋子和图片不相符,此鞋没有详情,根本不是跑鞋,鞋子没有商标,一般是两到三个月就顶破鞋面,此鞋有预售和非预售两个选择,竟然两双还不太相同,不应该放入跑鞋类型,没穿过黑色鞋子,目前家里不缺鞋,严重怀疑不是新鞋,即使不作为跑鞋,有拖鞋的意思,根本就不是秋季鞋,不过表示好像男款女款没啥差别,与尺码不太相符,一般运动鞋40码,没有凉鞋,黑色但一点不显得笨重,我自己有一双黑色瓷风,标注鞋码和实际不相符,如果不是单位不允许穿除黑色以外的颜色,没穿过鞋,可惜没有47码可选,一家三口都有一双了,有两双还没现货,没有之一的慢跑鞋,不标准的尺码,41码不大也不小,0没有全黑色的配色,不知道什么是跑鞋,有一双996,女士没有黑色,只有三个尺码有货,鞋没有标签,没有内置手提袋,喜欢的款没有色号,尺码不相符,没有专属鞋盒,跟一般运动鞋不太一样,目前暂时还没穿上</t>
  </si>
  <si>
    <t>找你买了就不跑了,找买家也没人理我,再不买你家东西了,跑了后也不给退了,东西丢了也不找你们,麻烦就不退了,磨到了就不给退了,没有我就退了,退我就不退了,就不给你发,回你了也根本不解决,没顾得上就没退了,我又不是说退了不要了,你不给我退我就很气,不退就直接说不退得了,那我还就不退了,摘了标签就不给换了,然后再想换就不给换了,没多少钱就不退了,就不给我换了,就不给送快递,穿不了也不给我退,也不退了就当买个教训,就不退了吧,不行就扔了,不给退就算了,我觉得麻烦就不退了,就不给换了,都能退差价的就你不行呵哒,也不想麻烦就不退了,也不退了直接送人了,人家说不快递费就给我送一条,就不让换了,没发给我补发就行了呀,换的不还是别人退的,我爸说就不退了,不等于买的废品你说售罄了,能不买就别在这家吧,没有40我就买的39,跑坏了不给退,就不捣鼓换货了,快过年就不退了,买你的不行,我嫌麻烦就没有搞了,万一跑的不爽再找商家算账也不迟,不给退就不退了,还旗舰店我不退也要给其他看多垃圾,我说不跑了,以后不买了还不行吗惹一肚子气,早干嘛去了不告诉我,因为把牌子剪了就退不回去,也不叫退钱了,要是不行东西我也买了,这样说不给退了,人家说不是他那的事,没拿自己叫退回,我们不买了还不行吗,自己笨就不退了,不好谁买这么多啊,这种店只让人买不让人退了,想买我也不会拦着你,我现在不跟你要30差价了,已经扔那不穿了,不催他们也不了之,谁买来也肯定不是为了退的,不穿退给你们就可以卖给别人了别人穿了就不能换了,就不要怨我给你们差评,你们就不退钱咯,白送我都不要了,就没人理了,反正我不买你们的东西了,以后打我也不卖了,没几个钱不带的退了,算了也不退了,东卖了没人理你只能认栽了,退我也不退了,不会是别人退回来的吧,俩三天就到了我不是托啊,要是外面就不行了,他不说我就留下了,就不高兴退了,不给换也算了,那我就不退了,问了也不给补差,不愿意送那就别干好了,来坏了也不说一声,找他们多拿一对都不行,退也不给退了,被你骗的才买的,着急用不退了,明显是别人退回去的,都说了不让回复,不给商家不送我袜子,说没有货就不能换,我说你们不想做生意我就退款好了,说我没牌子,他说不退了,有这一百块钱我买回力他不香,走了点路就不让退了,淘宝也不会扣我钱,那我凑单不是白凑了,这不是折腾人吗叫我退了从新拍,连个吊牌都没有我也懒得退了我不是黑,反正没吊牌不能退,叫我白付钱肯定不行的,不给送还得自己去取,要不是老人不会退货,不懂规矩你就别买东西别来我这拿快递,还叫我不要找他们了,就在你们那里不给寄回,叫你换的时候不让用无理由,也不给换了,喊他买深色的还不干,为了不退换你们是真有辙啊,不给换我原来的货,也不给我换呀,放门口门都不敲就走了,还有我差你们那10块钱我就不穿鞋了,不送当然差了,不补差价你有理了好吧,你要说他不是来圈钱的,库房不检查么就这么给你发出来,真是找不到他们也不会管吧,压着老子的退款不给,不要怪我给你差评,真就别人不要的破丢给我了呗,我差你那20块钱不要了,我就不退了,朋友说不退了,不行就送人吧,这不又托我给买啦,是人都没有事吗我又不是影响二次销售你不给我退,25号了都不给我送,我买时候你咋不告诉我呢,不然就你先别急嗯额北京的就不打吧,然后你不找他,难道到手两天我不穿,不退了鞋子这玩意退也不好,都没得系不上了,坏了也没人理,不敢穿了这会儿也不给退了,你也怪不着人家快递,清货这都不说了,你不打我就给好评了,就不值得退了,没拆就让拿走了,丢了也不行,将就穿就不退了,也不跟你磨叽了,明显是别人退回来的,都没有我要的码,要不太气人了我自己的我肯定退了,我说不是说不行了线下退,你不联系他们就别想他们联系你们,不给我发鞋撑,5的也不退了,不是让我来回折腾不行就退款,也不换了不够折腾的,你不问他就给你整最差的,现在279我就不退了,再不行把鞋带拆了,要不肯定退了,这进厂进工地就不要想了,也不通知就给放代收点了,别人也有发就不发了,店里还不给修,不然他不会给你寄,跟你们说不要买这个,换了也不说话,你们自己知道已经降价还不给退钱,不催也没人管,不说了穿着去炸街去了,没今天还降价了,四百块都不要来这里上当,人家试穿完说不行,不给买就满地打滚,别人不要了起码你换个盒子给我发来也行,没见他穿也没听他说不好,让补发个都不行,不然你们换活动就又不承认了,要不就掉坑里了,丢了他们不负责的,要不只给你退你付的鞋款,没有你还让我换货,反正就不给解决问题,你跟那坐着你倒不嫌麻烦,差以后都不买了,我找卖家还不承认,这几百块谁还亏不起了就不跟他退了,到家就穿出去溜达了他没说不好那,可是不能我穿过了就不给解决,拖着不给换新,不是买来运动的当我没说,也不指望穿这个跑不了,我就不信没人理,要不是老年人不会退货,不能送到镇就不要接单,否则我早退了重拍不麻烦你们好嘛,就算你们发错了我也不退,你不回我就只能差评了,硬是放别人家不认识,又没有半码就不换了,不打电话还不给送呢,钱都不退了,别人退的鞋子也没什么,我让中通不要放到驿站直接送我家,不给解决只能扔了,拿她没办法就没退成了,不麻烦退了,慢不说了还暴力运输鞋盒都烂了,他家不给退,自己取还不行,别人烧没烧也不知道,加钱都不行,根本不吊你卖了就不吊你,这个钱不要了,我的钱又不是大刮来的凭什么不退不给我退我就曝光网络渠道,我也不退了,就别再宣传了好嘛,等了三天也没给要是不给就不要说啊,找他们也没啥用,如果我不追着问,你退不退钱我无所谓了,还不是你们第一次没给换就寄回来,他怕麻烦就没让我给他换,有这种服务谁还会老退换啊,不要和我说多少钱买的,也不检查就发给别人,别搞那出还没几天就掉价,我每天都去蓝店那个老板也不说,要不就不要卖了,我不催还不发货,谁再说安踏土我不答应了啊,穿了还不给换,他们说不归他们管,早知道我才不买呢,还不让自己选快递,以后要扔也不心疼,都没人理你,然后我冒火了我就不退了,卖我一点也不行,不要给我说是个例,老子寄回去倒贴还不处理,要不都是40的小,那鞋子不就寄回去了吗,要不你回后悔的,给我个保价还不让用,他就不看消息了,147元抢的不就换了,要不就留着自己穿或者退了,左右不给退了,又说你照的不行,我不要还又给我邮回来,那就给她了吧不麻烦再退,都不敢买那些垃圾了,不行只能扔了,他们说不行要他们自己补,又赚了我170差价也不退,你们出厂不检查吗扯呢,不放心想着就退了,我嫌麻烦没有换,以后没加宽不买,说不定就不让换了,能不买的就不买,不是来回给你寄回的,这就不是钱的事,才不会理你呢,卖不起不要出来卖啊,能零星我一星都不会给你,现在退都不给退,出库不质检的吗害我熬夜,我丫头说不比耐克差,二里地也不给送到公司,难道我之前买的不是你家的,他就不给我退,就不要拿报价说事,卖不起就不要搞什么活动吗,找你们解决问题你说不是你们责任,先放着不穿了,不行就找消协处理吧,你在干嘛了你不早说,难道不是人家穿了再退的,我自己买都不给我发,最好我也不退了,东西坏了也不让退,5的不是退回去了么,早知道退了好了,不是我有钱我也不敢买,哈不退就不退吧,还骗我说帮我找,我就说我还是换好了,我说你直接退差价不好嘛,吊都不吊顾客的,跑个全程人不还废了,问都不行了,让换一双也不给换,真要是过了好几天你不管也行真就过了半天,你们家就不行,发个券扣得不行,那你鞋子可给退回来啊,我也不退了就这样穿吧,不过我就不退了,我也不跟你们叨了,没问题好的我找你们干嘛差评,我鞋还没穿呢你就降价了,差你那15块钱吗,别家没这么麻烦,没穿的也不让退,你不倒俺就买到老,说了没人理,你说你要的不是什么,明说好不买白色了,那你家不会提前说,要换别的款式还不让,动不动就你扔掉好了,来了句要不你就退货吧,干脆把客服全辞退好了,几天不就破了嘛,要不我早退了双十一从拍啊,降价就卖这么烂的东西,还差你15我把鞋自己弄坏,我钱也没了,说要不给退钱吧,都不管客户体验了吗也不嫌丢人,早知道不弄脏他了,不如把客服都撤了吧,耽误事吗我啥也不要,试着不退就该果断退的,你都不能说它打脚不夸张的说,你不应该找自己的责任吗你还让我去联系门店明冲着官方网店想买双新鞋,结果他们就说这是我们自己踩下去的不可以退了我检查了之前买的穿了一两年的都没发生这种情况,反映也没人理,要不我出运费,没那本事去做鉴定管他的,想买的不拦着,地址错了立马改都不行,我说不麻烦了,反正你服务做得再不好,就这样了不退了,要不是没有女款才不给他买呢,没货也不说一声,拿个快递还不让拿,早干嘛去了直接说不能退多好,逮着不会用网购的一顿削你们牛批,我是差你那五块钱的人哪,要不你就退差价,给回扣钱都不要,气人不你说咋买新的,都没试穿的都不给,得嘞我也不为难客服,你识话是说不就行了吗,我这快递也没有停掉,那肯定有问题我就问,这样都不说了,不给停我打电话,然后也不给你退,货也不知道去那里领,你说话没有理你,我都没打算要差价了,说了也不处理,换41的都不行,还没人家地摊货好,要不早就退货,这次不评价不行了,不让我用优惠券,敢说不喜欢他就凉了,说送东西的也没送,说不喜欢就退回去,保价保不起就不要弄,破产你们说的不算,红包不给用就算了,想换码都不给换,居然你们就私吞鞋子不给我发来,反正我不买了,又不是我跟快递有交易,反正买了不吃亏买了不上当,为了销量脸都不要回答是,也不给我换,说换其他不给换,那我又不是修鞋子的,没到15天不让换了,可以我分不够办不了,货也不让换,退也不知道退不退得了,为啥我不早点买,货都不送,我也不说了,卖不了这个价格就不要卖,你多招几个客服不行吗,就说不给换又不是退,买鞋不给送鞋盒就算了,我也不愿意在退了,我想着也不要退了,没意思还不给赔差价,我这不是实付我当时只买一双鞋419,你戴个口罩在外面跑啊你不嫌累,我是差那十块钱吗,我不就晚退两天,鬼知道它发什么垃圾货给你,想换小的不给换,退个款费劲的不行,好不好公司也不给我钱,都没人不处理,换回来的也不对,骗完你就玩完事,说他们没问题,直接发给他吧也不行,谁差了那十块钱了,来晚了就没了,还不给保价你倒是拿出不保价的理由啊,我也不会换码对吧,一百真没有退的必要,说完好的说点快递,脚还不废了,没事故意改价格不,我就问你阿迪打不打脸,要不坚决不买了,我说不带名字就不给么,大家钱都不是大风刮来的,买你鞋子不评价还不行吗,做生意你们真不行,不给爷补差价,没货了不早说,明有货也不给换,洞都不是我抠的,之后找说就不承认,扔那也没任何消息,这不是你给我残次品的借口,不给我说法就算了,杠精别来问我为什么不换,都不跟客户商量的,码子不对还给我换了,没他们说的松,我不评价还老是催我啊,再不贪便宜了,这个钱我不要了,也不给下次补贴,如果不是推不掉了我真想现在就退了,搞优惠活动就好搞,不给换吗,5块钱我不要了,说他们没发错,怕不是被快递员扔来扔去吧,还不发好一点的快递,别再招呼不打就给丢驿站了,我就不会打这么低了,你要是分开发的跟我说一下不可以吗反正也没搭理我,我不问都不答复我,非要说没发错,有问题不给换,有事情就甩给仓库,我也说了这个不是我的错,照样不给个加固盒,他说不送这个件,随便什么型号都行都不给换,这不是应该你们问商家的吗,标剪啦要不就退回去啦,根本不是我弄的为什么要我买单,不给我退我不想生闲气,想着开会要折腾也就不退了,谁差你15啊,619块钱也不退,要不要给你退回去这25,你们撑鞋的居然不用纸,然而还说我不一起买不减价,就问你们缝纫机冒烟了没,不发货你倒是说一声,不会好的说话吗这水平就别在361干了,买不买是你们的事,我也没说不能穿,9点就吵人家给你好评阿,我看图不行吗,反正人家也不退差价,反正我是不买了,那二百多我也不要了,不给换的发出来,我要是不打开是不是就不用收了,这个不给退,告诉我不要再给发回去,有这钱买李宁不香吗,明说拍贵了可以不差价,当然你要是有钱当我没说,不知道的以为别人退的,要不是不开学没鞋子穿,说忘记发了我也不会计较,不要管它标啥码,5真的垃圾还不给退,就不给解决问题,要不就退了,接受不了就不买呗,不是说差那点钱,5cm我不说你也看的到,那是不是货也没了,卖这么贵先不说,我看不出来如果不是别人退的,5块钱我也不缺我也不要了,要是一个月就不说这个事情了,搞不起来活动就不要搞,还没穿邮家里去了,就值得我给它差评,我都不会给你差评,11号我不要了,也不给送个手提袋,你们库存咋不多点,快递不行你就包装好一点不行吗,不是我黑你们店,有问题他们根本不给解决,不要妄想我给你删评价,说是补偿20一会儿我30差你们那230块钱啊,啥都没说就让给评价,他觉得我的心意就不退了,垃圾一分都不想给,那你值接标价多少钱不就行了,要退我爸又不让退,现在要求换不给换,你也给我换个没拆的啊,差这么多你当我钱大风刮来的吗,你说它差吧,没货你不知道告知一声,好吧也不换了,人家说这没问题,我知道穿过了不让退,缺少你15元还是咋的,不给差评留着干嘛,如果可以不给星我就不给了,告诉说没数据不知道,我这双鞋不要了我也要给你这个差评,我娃还不让退,你们买不买自己掂量哈,10号我说不要了,想换个35也不给换,赔个鞋盒都不行,你说不退不换我理解,我还差那10元嘛,还不如不要那两个东西,就不要来这里当冤种了,这商家也是没谁了,要不我就退了,我这是要你们解决问题不是要你们的钱,我也不会说你在干嘛呀哈尔滨啊斌哥,旧的都不舍得扔,那给你来回踢皮球不处理,还不给退差,只是不想找这个麻烦不换罢了,10天又不是等不了,换又没有这个,不想卖可以不接单,还不给找差价,我又没说鞋子不要,差你那五块钱态度差的一批,不要钱送都不要,不是多出钱怎样,这包装是拿去砸人了吗造这么烂,你不核实我还发现不了,要不我给你五块钱你给我去买个盒子我看让你们给发个新盒子也不给发,可是这不穿也发现不了呀,还不给换标快,钱不多也懒得退了,还不给我补差价,发啥不行要发邮政,这包装我不说,还说那重不方便,要不然他们不给退,填错地址就不让改什么霸王条款,那就和进滑冰场没啥去别,你们家客服可真敢想,都不给我换,啥也不回答你,他们说不给换,检查都不检查就发了,我们这邮政是真的差,换也不给换,坏了也不心疼的呢,我买来不穿买来供着啊,我想问这不麻烦吗,我又不是来碰瓷的,今天说不可以给我退40元,还非说不影响二次销售才可以,不以折扣来搞那就不咋地,可是他年龄大了不会退货,让改地址都不改,让我不要退了,又不是不让你看,这都不说了,告知我不要紧不影响,双11都没到你搁这骗谁,不让我跟她睡一个屋,在兼职也就没理会,还没把差我的钱退回,怎么你们店就不行,还总不发货,如果不是退不了,现在又不给换,我说一百多还觉得我骗她的,到了这40都不行,他敢说不喜欢立马换了他,跟我说洗就好了,又不是去撩妹纸,还不给转寄,出库都不检查的嘛,全家换李宁不是说而已,早干嘛去了态度是好,到最后又说要不就退款吧,今天还没这退20元,找客户也不搭理,要不就都别换,就这点事要换退几回我没那么多时间陪你玩,你不给我改,就差抱着睡觉了,不是说来这里给差评,自己给我退一点省事不是更方便吗,是个纹路吗你这么宣传不,给你气的不行的,一句不和就让你退货,干嘛不让老罗赚钱,我评论这个不为别的,难道我不给打电话,他们说了不算了不说,这寄来都是烂的,这不是骗人吗还好没退,你还能搞多久真想两刀把这破鞋砍烂,说的不要发韵达,这点都不给补回来,问我赔20自己去修理接不接受,我真不是带货啊,机adi居然不给我发券,要么再寄一双一样的都不行,这不是着买家打一星吗,好的盒子给我弄成皱巴的,我也不可能寄来寄去麻烦到,说给我30圆券我也不要继续等,不说了我去擦鞋了,不说了我要绑鞋带了,一样不要再骚扰了,补偿我也不需要,我要是知道我问你一点帮助没得到,冬天咋整其他人不觉得吗,你再不开门我们开枪了啊,我连券用了没我都没看,人家不也正常卖,别人可以改地址就你家不可以,连个票据都没有我去了,承诺的还不给,让赔钱应该也不会赔的,而且你要没有人工就不要晚上十点催收,这是什么操作你说我货不对,不保价的嘛,要真这样你这品牌也是垃圾要了,怎么说还等着我追评也给您差呢,还不给你说货架,然后踩瓷砖滑得你不要的,有本事就一直降价,而且明显是被人退回的,10块钱给狗都不要,不是联名就不要标个什么联名了,直接说给你10元补偿吧还问我想怎么处理我也就没理会,也不是这样搞的啊,我就不拿出来让你们出丑了,还不急拆包,别说没提醒你们,不然有啥事就不好了,说什么不影响穿,冬天你给我穿个试脚丫子不给你冻掉,连胶布都不给块,这老板不行,存货把是咱也不知道,赚的钱难道不都是你们公司的吗你们这,还不给换大,他们又不签收,你们不开播都没啥欢乐了,我要是有测温枪,卡一个地方两天动都不带动一下的,直接一开始让我退不行吗,我说没给我发,被你们嫌慢我也没办法,不是忙不方便真想退了,差额我都不要,根本不解决问题还拽的要上天,不是让我夏天穿的吗你是想让我冬天穿设计的人穿了没要不穿了试再出来卖,我踩到屎了都没发现,不指望一脚蹬了,连换都不给换,还说不一定拦截得,这连个盒都不给嘛,买个旧货你说恶不恶心,感觉我都不是来消费的,搞得我送礼物也没送成,反正你爱买不买咯,这家不行得离谱呢,不是我没事找事啊,问你回是或不是不就结了,难怪不让改地址,这一个迟不发货,就用这样的烂箱子,你说他是不是仿的也不是,差你那十块钱啊,我也不鄙视你了,这货我不退,想让退差价门都没有,出库时你们都不检查吗,要是没这个本事就别整预售,去年还可以退今年不行了,你说要是高帮来会不会好点,为啥不给我买一双,现在没有47我都不敢穿,不能这么差吧,要不对不起这个价格,钱倒不多无所谓退不退,商家这波不行啊,亲忙的没人理,你也没提示了啊,有污点我这样告诉你,这玩意能补个差价不,没几个钱的,红包直接没了就算了,反正不是他花钱他没理由不满意,还不补偿的,这回这些大的都不行了,如果不忽悠我,让他给开发票他也不给开,要不就换货,回复别人家不知道,说不影响使用补贴15,也不给个回话,结果说能退又不给退一点诚信都没有,我以后也不跟风了,这个不是我踩的,不跟你多废话,没有一家想你们这么糊弄的,还是不给我改,就只会道歉啥都不解决,就浑身难受我可以挂,不说了我快到月球了没信号了,不麻烦的事非给我搞麻烦,不是非要你那一点赔偿,号码不准还不让换,要不又被忽悠过去了,我说并没有人给我赔付,人家金额没变你啥办法也没有,敢情鞋子在我脚上我还能骗你不成我穿出去走一段时间还有这声音你负责退换吗果断退货了,咱也不骗人说没穿,15元也不要了,真就没你这么差的,非要涨30块钱了才有货,我才不要这破鞋,想换个码都不行,不主动问都不带解释的,谁穿鞋牌子不把牌子扯掉穿,反正又不会扣的信用,你们这个包装不行,兴许不退也没问题,你们不会检查么,有点问题你们也就一直躲避不回,不行咱就换,人手不够就招人啊,问要补多少钱也不说,不是你这样给我搞,你它m有时间去拒绝退款贫什么给我拒绝,前面顶着贼难受反正,为了这点钱我也不退了,明很简单的事情给我搞砸了还不说,如果是三五个月我也不说什么了,咱也不整那些没有用的,要不就半天才回你,说什么不是他弄错的,要不显得这些老肿了,还不帮忙对戒快递,如果不是我侄儿要,改个地址都整不明白,客服不叫你怎么洗就叫你啥都不行,换来换去再换一个破的回来还不够糟心的,那最好就不要弄叠加券呢,我都要不我帮你买衣服吗大姐你不喜欢啊,我不还得单身20年吗,我的天我怎么没早点买它,想换大一不让我换,谁要说我鸿星尔克不行,想老板这么大方我也不应该抠搜,都不知道后面那么高干嘛,这放假回去说啥都不穿了,真不戳都第二天就到了,还不给我申请补偿,5双不还要什么自行车,那我们这些都是跑渣没资格穿160x,还不给补发,人出去旅游回来过了日期还不给调,而不是拿十块钱补偿就把人打发了,不如加点钱买个boost,和这个没法比,让客服补偿个洗鞋钱也不愿意,货不好乱说,有本事就自己去拿,我还能说什么要换尺码没个人理我的,实在不行我愿意出钱买我遗失的破鞋盒都不行,让加工也不给加工,对方轻飘来了一句要不赔你25块钱吧我差你25块钱吗,你不发财都没天理,我有我的素质不把穿过的退给你,明天他回答不上来就跟我兜圈子,有不明白的都给你解释,等着穿么没办法,就这家阴阳怪气不给退,我就问他要不要买鞋,谁知这沙雕客服还不给换,这箱子烂的,请问我是骗你们了,要点赔偿也不给,你还不如只接全鞋带呢,你们的管理就这么差,不给星碰上弄不下去一个星都不给,这都不算换货了,要不只接收不说话,看他工作忙也不给自己买鞋,我用锤子砸了砸也不行,麻叫我不要和你这个坏银说发,也不能一点不处理给我发过来了吧,这阿迪不会是地摊货吧,差你十块钱么,那就差的远了,要我自己去取才不收费,补偿都不给,你们不是一个厂家吗,劝他还不听,这不是把消费者当吗,而是希望给10块钱封口费了事,连30元也不补偿了,想换个号还不给换,还说不喜欢就申请,还不回我,这居然不给个鞋盒,还扣不出来,钱也不能白花了不是,这不是耽误别人时间吗,那还不如直接根客户说没办法改地址,玩呢咱亏点运费不是事,耐迪挣着我们的钱还骂我们是垃圾,脚都送不进去,还送口罩老板真好,这种工艺的话还不如不卖了,你说这是骗谁呢,谁的钱也不是大风刮来的,上街下地都不耽误,也不给说让怎么办,说超过七天就没有,干脆两个都短的不行,要不你就粘牢固点,也不看你到底说的啥,骗你发货,老公说这个钱没白花呀,连个包装都不舍得了吗,谁的钱都不是大风刮来的吧,不过其实你们发个标签我也不退,2话不说就换了,商量居然不给换,你忙我不也忙吗,鞋盒以后能不要就不要给省点钱减点费,不是上你这来买二手鞋的,怎么不给个鞋盒呢,不说了赶紧冲吧,别还没几天就脱开完了,不好这回干脆扎死,在不在家吗你这不睡觉的东西,没有比这还差的了,根本没人搭理你,难道都不检查一下嘛,一直不给揽收,就看你徐娜说考到哪才能到家难兄难弟你脑子你下班都不会,明就漏发了一条裤子还不承认,掉价掉的那么厉害,送的什么垃圾弄的一身,肯定不是我弄的,啥人说是比他还要好,又搞个什么年货节不理赔,没有赤兔估计还不敢上,我就算不要这点钱,3号你也不是双十一当天呀,我不就晚了几分钟,没让我白等那么多天,不如写上九点开门不好吗,袜子还不如不送,都是没信用的,假的不行别上当了兄弟们,你们难道不嫌麻烦,跟本就没有赔付的,你们喜欢就让你们骗吧,我承担什么所以差评他无所谓那我也就不嫌麻烦,工资早就扣没了,出了事他们根本不会搭理你,一个的不都发照片给我看,黑的都烂大街了,差你这点钱还发票,大店吗人家可忙不过来,吞吐的也不说怎么换新,一会又说都不行没准话,我没钱给你钱,说我为什么不评论,心想万一不喜欢大不了可以退嘛,还不如我宜宾市,还不给我解决,就说上报没批准,还不是我小区柜子,是我本人长得不行,要是我没拍肯定不认账,而且不搞活动两百多,咋滴让我们自己比较吗差劲,这服务鞋子不行答应换,我不知道你们难道连个好的弹簧扣都用不起,谁会为了你一条裤子不退,码数大了想换都没有得换,连个优惠券都不送,没蹭别的也没被踩,我现在都不想去就不去的话就可以看到你的呀,垃圾最起码给个盒子啊,这不欺骗消费呢么,难道运费不要钱么,预售买的还不如不预售坑人,问啥也不说,你不说我怎么知道你想要呢,还不如加点钱去隔壁AD或者NK,早知道这样还不如不买,不给报销算是吃了个教训,让你碰到了你恶心不恶心,反正将个烂就嘛,不应为此交二茬钱,问这俩是不是一家的也不说话,要不给十块钱自己修,是你们这商家不厚道,我可不可以认为你们把吊牌摘了好了,我要求赔偿30元都说高,这钱不白花,不也得说是快递给搞丢了,果断退掉不要了,还不让合作商用,我的货不想要了你就这样对我呢现在也没事了口令姐那里去啊,哪怕你十年八载呀不回还,现在变成289不知道搞什么,15退哪来的也解释不清楚,这怕不是从垃圾堆里拿出来的,谁家的钱也不是大风刮来的,竟然不是先主动提换货,我不要鞋子我为啥买,不然就压根没有质检,边都没给封进去,难道不是原路退回吗,想着就算不咋地我也强行不亏,不能拿出优惠就不要硬拿次充好,说送水壶也不送,现在这六块钱请不要再退给我,根本不合格的还拿来卖,没有啥压坏啥的,我刷都刷不掉,我要他补偿有什么用,既然买家说没有,想怪都不知道怪谁,运动少他不行啊,我这人能不评论就不评论,男朋友一高兴活不换货,居然不让再换,还是给李宁骗了,不行就剁一根指甲,亚瑟士就这么垃圾吗,还不如个地摊货,我的货不想要了你就这样对我呢现在也没事了,那你们是骗一个是一个吗,我也不知道你们能干啥,要么就热的不要,用点废纸不行么,怎么也不送手提袋啊,我就想问可以买为什么不给换,能办的有的就装傻充愣说不知道,不送到镇上,啥也不是真的垃圾到没边,这个设计师怕不是个哈皮,以后能不发顺丰,那刷一次岂不是要报废,就请你们不要来骚扰我,不为别的就为了给差评,一个劲嚷说就和没穿鞋一样,差这么多也好意思哦,希望以后媳妇少气我,赔偿10块钱给我有啥用呢,这是认真的吗不让水洗,不是正常码也不说,你连纱架贾卡都不知道吗,都吱喳的响还不影响穿,还不给调退,换来要还是这样的都不够糟心的,搞个鞋舌不好吗害,还不给我寄回来,不给个地址,是啥味了咱也不懂,我说我的诉求不是退款,如果不是外甥急着穿,那你怎么不直接寄个鞋过来,本来一个星都不给的,我不拆我咋拒签,说给补偿也不给,骗你没商量,不骗人行不行,还不如关了,既然明知道没有货不能换,你们不是诚心整我吗,那也不能差这么多,都不需要培训的吗,你们这样赚钱不,现在他也在骗你赶紧买,不用想还差多少字,老虎没打着,看给不给解决问题,还不提价,连个吊牌都不给,他还没有给我说咋样,说没事不影响之类的,老实人不忽悠,如果不是我弄脏了,搞得真踩到屎都不知道,偏不给我换,帮改个地址也不行,也不是说差你一个行李箱,她说你不满意你可以退,也不给我查也不给我处理,还不给解决问题,打开一看这还不如不换,这不是新疆棉搞事情了嘛,反正也不是我穿,现在咋那么不好穿,店家这样不好,本来不是429吗,还不给发,不按套路出牌啊亲,原先怎么也不说差价,反正有运险费不是嘛,不然影响我信用,这点小事就没什么了,那胖子没骗人,他还不让退,我没有时间换鞋了要不然非得和他换鞋去,不然这差价还不承认,看在你们不容易的份上给你们了,男票没说啥,还不让办理,为什么还拖着不处理,可给爹买的,想换不给换,我妈给钱给我买Nike都不愿意买,这不是自己拆自己的台吗还只能单双的退,连20块都不愿意补偿,我说不行补50好听点,你这不是欺骗消费者是什么,我不想被恶心了连个声音都没有,那我还不如失去这20,还不如不催的快,这么点事处理不好,还是不要干这种砸牌子的事,你非要当我有什么办法,你倒是不要坑我们国人啊,那如果我不去问你们,还让我们支持国货垃圾,说这个马大哈你稍微派小点儿也不说,可偏要给我发10元钱,钱都不是天下掉下来的,我也拿你没办法,我为什么没早点买,你光说不好意思有什么用,忽悠的买了不兑现说的话,难道不是一个店吗,想换码子也没有了,敢说我们新疆棉不好,还不如早点关门吧,这么差的鞋也拿出来卖,问啥都不搭理,这样骗人良心不会痛,我爱你么哒么么哒热身份的话我就不过去了吧我不敢知道你的意思,还非要说自己没有发错货,不是骗人是什么,说我没按规定申请,又不是谁把鼻子都往你鞋上凑,他也没说咋样,这不是折腾人嘛,老爹嫌薄北方现在还不穿哈,你都不知道降价了,没有吨位压不住啊,竟然随便发条不对版的,不行还不让退,所以你没有给我开发票,净是让这帮人给弄的垃圾的要命,反正不管怎么样我都不退的样子,我老公还没不在家,那不是浪费了么,这不瞎搞吗感觉不咋靠谱,不是丢人呢,这胶印不是开玩笑吧,你们有多大的利润啊,这不是割韭菜吗,可给我省钱了,不好吗哪有这么多麻烦事,我时间不是钱吗,这钱没白花,要是不小心往前怼了,还不如搞成圆鞋带呢,说补偿我15元我不要补偿,不是随便拿什么东西哄弄的,日本就没那么嚣张了,我就不信难道连个袋子都没有,你说我冒火不冒火,那个不是我们的责任呢,那你们为什么不设置预售,说都不说直接放前台,店家还舔着脸说不是,咱就实在搞个黑灰白色的不行吗,群里也是不搭理,别说我没告诉你,这也没几天呀,不好使你们还设什么地址可更改,这差的不是一点两点就离谱,说赔偿10元也没有赔,简直谁也不挨谁的事,快来玩呀我内心冷笑看我今天不弄死你说完掏出一块钱,还不如不要设置了,反正只要付款了不要也必须要,却我没钱可以给我送一个吗,给不给无所谓是吧,还说不让退,这样搞不是砸自己的招牌吗,凭什么红包不给退,到今天半个月了不给我发奖品,还不如不搞这个装饰,烂了成这个鬼样,这不是欺诈是什么,不管理整顿一下么,能不能一颗星都不给,还不在家没试,老公说不咋样,你们有人理吗还一直理直气壮的说不给改,你们上面也没有解释清楚不能洗,也没有给所说的补贴,能不能别这么省钱好嘛,这不明摆着割韭菜的吗,我还要不要穿,你怎么说都有理由,那啥态极根本就不是这档次的,今天干活儿不行了,我根本没抱希望让你们赔,还不如设置个机器人算了,反正我没踩过屎也不知道,凭什么不给退,你现在可想起了你曾经为了弄到银子要将我卖给老男人糟蹋的事如今想来,这不是忽悠人吗,大半夜不睡觉就让你们这样打发了,理都没人理,我就这样说我也不知道是不是你是我就行不行我在哪里了啊,要不是没码子要不,为啥不让我拍照,根子烂了哪还能好,1小时你会不会扣他工资,不然被骗傻了,你们说我说的对不对,我只想说你们能不能想办法不让他往外钻,那货眼光不行,这么大牌子没有挂牌,我不是刷评论的,不该连这点儿信誉度也没有,要不我也不费那事凑五十个字了,还不给我换,还一点儿都不补偿,连个袋子都不给,有你们这么店大欺客的吗,别问我为什么不提前买,这也不说假话,这不是割韭菜,又不是当展览的,折腾不就使劲折腾,你怎么就这么牛逼本来打算退了,然后在我不知道的情况下私自扣我钱,请问你们有脸吗,销量又这么高的,这是闹着玩吗还是根本不把客户等回事,这不浪费资源嘛,是我人品不好吗,不要骚扰我了,鞋里不知哪进的这么多水,不发到我这里,这不恶心人吗,这不是降价这是什么,是不是逗我呢垃圾货啊,而且还不给换,根本就不理睬你,问理由也不说,更何况他根本就不费鞋好吧,这不是推卸责任吗,毕竟年龄奔六不服不行,还不给换,真不是我自己弄得,不然可浪费掉了,切换啥啊别整这些有的没的,又不是要为难你们,我是我也不知道了没事了没事了吗你在哪里呢吧啦,这不是骗人吗,我想说我有这点时间干点啥不行,要是没有这个本事就别说三天可以完成啊,琢磨着我也不胖呀呜,这可倒好客户就这样那样的说不能换,这不是浪费我的时间吗,趁火打劫不厚道啊,想把我这胖脚塞进去也不容易,万一你和我运气一样不好,咱也没踩过,既然有这个环节为什么不承认有,本来说好给点补偿也没到位,这些都不是事儿,还这么不爱惜我花钱买的东西,我现在都没有什么不可能的呀你在干嘛呢我也不会吧我现在去了,我这个月的工资不会白花,还不让退,还不让我退,真是这人没良心你也没办法,要不我就这么凑合穿吧,不用费这么大的事,连个标也不给,你们这样不是骗人吗,那也不碍事,让大家看你们这什么样的垃圾,这不是打618的脸吗,你这么不负责干这份工作干嘛怎么不在家待着,有需要还来还开,都已经证据确凿了却还说他们没有漏发,不让发什么偏发什么,根本不搭理你,是这口气顺不下去憋着了,却又不退我券,可为啥子涨价了呢,也干不出来什么人事,孩子不让换,还不知道磨脚不磨脚,我真的是要不是没有太多零花钱我至于吗,你还有什么理由不下单,不然不如美津浓啥的,就差说削足适履了,你这不是砸招牌嘛,这都不是个事儿,还不如别有客服,也没啥用还污染环境,还说什么没经过你们同意,这才差几天,你还不如不给,说好的事不兑现,不知道叫啥别说我没文化,你这号不怎么标准啊,说好的偿又不兑现,好的嘛然后你说话算话哦好休息了我就行了吗快睡啦,照片这么明显居然不认,可你这才半个小时,这不是瞎说吗,你这不是玩吗柏油路水泥路地砖路瓷砖路,4分岂不是要达到飞,5这玩意脚都塞不进去,你们这是惯有的事儿么,一分钱的津贴都不给用,难道还不应该告知吗,你还不如不说,也不说给个红包,岂不是忽悠我,老公还不习惯,没见过这么没素质的了,我能说不满意吗不能,老公不让退,这不行那不行的,到底发不发货,这不废话吗,不洗还不知道呢,净搞些有的没的,话说咱也不是那吹弹了可破的嫩皮肤,还没穿先给个红包,爆米花们还不赶紧冲起来,还不如来两双刑天实在,这不明摆着糊弄吗,没留个心眼,你还有什么理由不支持,我这脚还真是不好伺候,不给换鞋还强词夺理,瞎承诺不兑现,这不开玩笑呢吗,这也不行那也不行,这不是在开玩笑嘛</t>
  </si>
  <si>
    <t>5的都有空隙,前面是有空余的,0的还不如c37,0是有提升的,5的没什么区别,11号的价格差50,5和38号没差别,19和20不太软,39的脚也不显示大,感觉不比A或N的差,系带的不会掉,在这C37的位置有一团黑擦不掉,这个码是不偏的,不比大几百的差,外面的盒子是好的,侧边的线有一扣是断的,有一个码大太多,5码没了,4纸都有四张,选大点非常好,5没有44就买了44,运动得有一点空隙,态极小球不是必送的,没有40半码,只是因为没有36的拿的35,突然没有44号,没有码只能选个36,但不是和脚宽的,就没有调换小一码的,有37可以不用等,都没有40码,其他牌子都没有45以上的码,预售款就很差,有一个号码太小不给换,有一只打胶不行,因为它这均码号附近都有半,印花的地方非常差劲,有印子可能先擦下,发现奇钉已经有很多损耗,鸿星尔克的标太不明显了,为啥没有小球,连个压边线都走不均匀,两边黑胶条不等齐,因为36没有货,很多地方都没填满,宽度不够就退了,吊牌不拆了,盒子上有灰不说,有绿色的再入,ch54很不错呦,没必要大半码,唯有斯凯奇的有,300价位的差,号有一些不行,两个不一样宽,有了20分钟,NB都是255mm,有说号码大的,而右脚垫就没,这个并不偏大,中间的标很鸡肋,前边缘不加那个定型的东西,右只部分都有脱线,到手有一处污点,没有44码就很奇怪的操作4040,大小还差特别多,码不太对,在店里没有35号的,如果没有这三杠的标,0的400暂时香不起来,如果有零星就给零星了,为啥只有一边有图案,居然有起层的情况,不会比千多的HokA差,4号比赛用没办法,有只鞋买来就有个黑点,盒子有被压到,不需要加大一号,大半码不影响,到16号可变成125了,没有35的36也可以穿,也没有半码可换,有个地方不平整打脚,态极小球也没有,fury系列差一大截,前后差100的差价,跟左边不对称,所以扛旋钮不够,当时没有36拍的36,不存在脚长的不行,还是建议有44码,两边的那个圆东西没啥用,实际36应该有230,实际是间隔不超过,不比上千的zoom和boost差,另一只有一团纸,9甚至10宽就好了,反复对比两个些底宽度不一样,这个属于特别差的,只是没有奇弹小球,四五百的鞋子即然不对称,不是看两只对称的地方都有同样的模具线,7最下边象胶层已经没了依旧能跑,多少只能给一个一般,摩擦力一定杠的,这个价格差,就连没有弹力球都给了补偿,没有36码的,为么没有44码,40码的有41,连码数都会发的两个不一样,所以宽度里稍有一丢的紧,没有36的号码,没有之前的破盒破角,居然有46码,鞋上的旋钮也不会用,不需要大半码,1号或半号才好,0还是有差距,没有44买了44半,没有粘胶也没有像ub一样的位置卡眼,和匹克态极的差距不好判断,两次不在一个号,也有吊牌感觉吊牌是通用的,的多个地方都有干胶水印,此款没有37拍的37,那个脚的中间知道不,2边的字印的不一样,大半码但不影响,盒子不是四角尖,为啥没有43码,跟店里的有区别,竟然有47码,码数选的不对,所以没有用风行10在雨天跑,中间号不对换了一次,盒子没有被压,2度才下的结论好,但不长只是有宽度,和店里的有区别,到了没有一点折痕,最不好的是唛头车在脚背那片上,根本没有重的着力点,有一只鼓了一块,不比阿迪的差,发现有双斯凯奇的也大了,匹克一直不给加固盒,不需要买大半号,也不告知是有半码,不要买大半码,幅面太低了,态极技术没的说,匹克态极不一般,不像ub会酸脚,会有这种低级错误,不接受所谓的20的补偿,0没有本质区别,十三秒没有半价,reebok要40,五星是不可能五星的,除了不是阿迪的logo,又不是特深的灰,如果不把开口放到最大,最主要是有47码,但又没小到不碰脚,雨屏的只要能放水就好,唯一不好的是ERKE的标太小,如果后方不突出就好了,号码也有大的,箱子边有窝进去,此区域上的那一块热熔标签会有折痕,中间因为码数不对换了一次,盒子不在了,港买点时候有明显点脏地方,同一个位置都不一样,以为平衡度会差一些,因为白色的边幅有加宽,这个码数不标准偏大,压胶也就比钩子强点,最重要的是有45码,第一没有一个像样的盒子,直播间有中奖,单只感觉比hoka的邦迪,跟本不是标准码,但它的设计是前面收得比较厉害,不过很多地方不对称,有一只脚里面没做好,一支淡logo而且logo粗糙,这37码并不算小,标旁边明显的劣质,结果没有码数换不了,另一只就太粗糙了,一个有鞋撑一个没有,这确定不是残次品,不如深色的了,码子不标准,不是网格布的,地面反馈不行,0的设计更好看,码数选的不太对,主要是前面容易烂,不存在别人说的要大一码,脚尖预留一点空间巨好,因为前面有拼接就容易不对称,鞋盒里没有送态极小球,可是边缘也是各种糙,没同意放自提柜,右边有问题内则空外则向外番的感觉,只大半码都不行,唯独36没有,没有220只能选34码,开合跳没问题,宽楦也没宽出多少,下面的明显不是一家产品,结果能毫无压力的塞下一个二手指,斯凯奇好像有两种码,绝对不是仅胶的缝隙大,两边飞线几乎没什么用,有一个上衣号发错,没有露胶和白胶的情况,所以有双地址填写错误,虽然没中特殊鞋盒,一定要看请250mm一档有40和40,跟匹克的软度没法比,有双索康尼也是45,亚瑟士边上容易烂,这个位置太窄太高,码子和正常码不一样,从评论看不是孤例,连个掉牌的没有,2侧强度不一样,码不是太标准,号码一开始不对,选码标的不对,不像三百的鞋,号码缺少40,收货有一只有点印如图一,中间的标不太一致,缺点后跟boost有一个像用打洞器打的圆形掉皮,其实三体联名都不是重点,今年就没低于200,0点才有的限量,不是原有的泡沫箱,CS259很不错呦,是因为后跟有老大一块,用的红包不算,37之间差别差的不止是一个码,其中有一只鞋是残次品,完美又一次避坑,左右脚同一个部件差,但不影响盒子挺破,非牛顿体溅到棉的衣服基本不可能去掉,喷漆也没有不完全的地方,2e宽度不一样这个会窄一些,最好有150斤,还不是一个厚度,不是只买大半码,得大半码到一码才可,虽然有了外面的加固盒,码也不标准,也是解释的活动不一样,应该不是标准的码,图p的不太符合,码数按国码就不会出错了,鞋盒上有油,5分配及以下的不建议入,奇弹一双差不多才有那个的一只重,至少匹克没在这边耍猴,而且有三排字母,4看到力度不够,还好黄色面积不大,黑色满天星闪出来应该更好看吧用奇弹材料给大头奇弹小子搞了顶帽子,不是那种板的白色,唯独没有36码,不正常的码数偏大些,态极系列没的说,第一双一只脚没开孔,连胶都没掉,对于剩余的核准定义不完全,粗糙也是真的粗糙,如果不是防滑大底,用料不如75块的鸿星尔克,对于正常码号有一点紧,39码不标准,他说只有左脚有,明显的设计师脑袋被驴踢过,不过没有45码,M家号明显比AN布等家码大,不好的地方是最简单的走线都走不好,我一般传40的要感觉略大些,前面不会太空,两星有一星给材质,38脚不要按详情页买37号半的奥会小,像很差的塑料,益胶不算严重,因为码数不对重新换,因为不清楚码数准不准,所以只能是一般,有一只鞋会响,虽然码小不标准,码数不对换了一次,和N系列的没法比,态极弹力还是厉害些,硬度虽然没有态极软,感觉不像六百的鞋,单元K28也没有,开始没有云雾灰就要的城堡灰,希望做一回头客,号码不标准,人工和系统一样差,唯一不好的是没有半码,另外两双不行,打擦边球说一般不会有问题,这次的标差强人意,为啥就不能有44或者43,得有四五厘米好像有增高的效用,如果边缘也能填满更好了,0比虽然差两百,说空间高度不太够,但白色不是亮白,若没有菜鸟裹查询,第一次没有40码,除非东西非常烂,希望出一个黑白两色的,价格差40的两个链接,号码没有拿准,不需要买大半码,有专门的盒子,后面的兄弟姐妹不要上当,斯凯奇很少有39鞋,有投递箱不放,这个服务一比较就差了些,之前的斯凯奇和椰子他不太舍得穿,没有宽楦的码,不必外国货差,左右脚的标签字体粗细都不一样,没有不好味的味,然后说他们标题有提示宽楦,不比索康尼差,写的不可水洗,有宽楦还是买宽楦,没办法注意买小一号或者半号,中间没再穿过鸿星尔克了,单号也不一样,0弹力过大没这个得劲,不会说贴着脚,不是正中36码,希望另一个色也有我要的码子,361竟然做得这样吗分处都有胶印,不像alphafly跑一次开始掉渣,Q弹是有的,外国的蛋也并不都是圆的,不要拍小一号,捉地平衡性差了些,越南版的极差,但302不行,没有白色和黄色对勾了,有两双码号大了又换的号,比匹克态极的回弹性好同时买了态极,不退是没注意一来就把牌拆了,但更改系统不好使,没必要买大半码,虽然材料上和态极不一样,和亚瑟士的有的一拼,5半人不太友好最主要的是,这样既不会进小石子,折非常厉害,图上是有黄色,0版柔软度有不如,用正常码不大也不小,不知道为啥有36没有37直接半码跳,前提不要尖锐东西碰去,不比某迪的boost差,明显有刀痕的残次品都能放出来,活动力度不如安踏和361,但为什么两个水洗标印刷不一样,地上一但有水,不应该挂官网的名,不出错结果上脚一分钟,比拼刀还要差,另一个脚不太敢着地,肯定不如斯凯奇,没有领卷是199领卷189,需要再打一个结才能不开,右边一只没有这感觉,0明显偏大一码,感觉比态极好点,主要有45码,BOOST厚度没有UB厚,亚瑟士也有得一拼,对地面的反馈也比较好,居然没抢到拉轰的卫衣,系统的那个图片显示有误差,不是一般的短,不让放入丰巢,与描述的大不相符,斯凯奇的不对眼缘买了fila,没了361的鞋,2版型比一般大一码,就和在冰面上没区别,所以底胶一般,另一双号码不标准,蜡笔小新那双在有水的瓷砖地上,所以说他就只能有三颗星,码不太正,比起被收勾前还是不如的,同一天活动期间都有一百多的差距,又不会像44码那样空的太多,2张照片一个有红色的东西,这个效率值得一个差评,感觉前联想有点好低不平,好与坏不便多说,一个脚差一点一个脚差的多,有的地方补胶,鸽子灰一点不踩雷,最好买大半号到一号,不需要大半码或一码,后根安德玛标有点不一样,奇弹二代发一代鞋盒有损坏,特步越来越差了,包括盲道都不行,非常标准的号码,不是同一批次的残次品,没有斯凯奇踩屎的感jio,她要求不渗水底厚,号码稍大但不多,有40码半,高度不算不合格,特步也不担心把公司干黄,一点都不比钩子差,不要急着剪吊牌,用手办不会变成,跟描述的一点不相符,只要有一个差评,第三张图有点不对称,希望耐久性高点,一直想有双态极,但不像态极那样卸力,不需要理建议那边,和实体店差一个筋斗云,可国货比较粗糙,只是铬的部位不一样,比匹克的要差一点,有一点起球也解决了,不是特别宽的需要买小,按商家要求取下后量长度差13一14厘米,踩着不像斯凯奇那么踩屎,一体式的舌头不好,不像ub20手都不用,索康尼稍微有差距,是没踩开另外,能买大半码最好喔,有试错成本也不低,不要买小一号,没有44只有半码很鸡肋,薄款的不热,两双都很差,系上之后不容易掉,和NB阿迪一样,跳起没有太多的反馈,装基本上没有破,就算款式不一样的也最多差半码,这个有问题的同步退回,0相比不一样,号码也不标准,不像另外两双要换下,大半码估计不够,结果上脚以后只能说一般,有问题的时候就开始推三阻四,希望黑的耐脏一点,但为啥有一只是坏的,又不属于重色系,全部想换的码数都没了,码号非常标准,前后高低差可以再增加一点,300大洋不是最低,不需要小半号或者大半号,为了不让小斐搬水泥,强烈要求不要外国那牌,1号和11号的价格不一样,和UB19差的特别远,不会轻易进去沙土,和广告上不一样,称是超出范围不投递,不是一般的慢,多少有对索康尼说的头等舱赞同的,最后得到一句不影响穿,要是有半感觉大半码会更好点,只能不字体切换袜子,原来送的绿箭口香糖也没了,不是chn码,可能37更好点,可惜没有45码,保价又不在范畴内,谢低不怎么防光滑地面,所以比较起来态极不占优势,希望是刷出来的评论,对于肥大的脚不一人有好,然后又不给予换码数七天内,虽然不是自己的钱,非常大的味,所以才使用这个好评魔板,明显的残次品还发过来,价格可以低于400最好,不是正常胶皮味,没觉得号码偏大,reebok越做越差是有原因的,要买的话可拍大半号我觉得,我认为不比saucony的驭途13差,除了码不太准外,一个非常平无奇的快递盒子,对应的是37码不是36码,但也不是内翻足的,买过好几次斯凯奇,开箱有气温,这也是没有再次调换的根本原因,这款上脚效果极差,至少不费小腿,号码不是太准,没有两百斤,不是找路人要张纸巾,奇怪为啥没有41码,天路都没有焐脚穿着跑,没有评论里脚趾会下陷的情况,连挽救的措施都没有依然是平邮,速17还没有穿,有一只有点偏,半码差了好多,0版本明显无诚意,本来不忠于任一牌子,有说态极材质偏重,标也不一样的,其他人不会出现这个情况,很明显的缺陷还发给用户,听说奇弹系列非常火,但凡要点脸也不会在这踢皮球,360循环满分,有一双被水泡了,沟通都不在一个频道,要绑两个结才好,而不在直播间买,开始打开有股鞋味,高步频的高价比选择,可以有插进一根手指的松动,千年不变的没鞋盒,最后希望亚瑟士多和老罗搞活动,没见到送的阿尔法奇弹材料,然而钱包不允许5555555,其他牌子有三包,希望防水,滋声也不算多,就这结果两星评分有一星是支持国产给的,一直有见到匹克态极的种草,码不是很准,希望能做好当一把回头客,越野外底花纹并不适合光滑瓷砖地,一点不必其他差,宣传适合大体重,若不是脚大点,0和Pro能有更好的表现,这个黑红透出来的红色不俗气,也不太懂鞋的人的发言,如果有10分的话,场地不平整的慎重,特步的产品从未失望过,虽然不是西瓜的浆心,很多软件都得使用指纹所以不方便,虽然没找到左林杰同款,虽然比吹捧的差很多,要不然前面对于脚宽的不友好,阿迪比较之下很垃圾,他也不拍正面,广告的推力是没感觉到,全网找不出第二家比他差的,36码虽然有一点大,虽然牌子不出名,号码最好拍大半码,扣了下没扣掉,建议用料有待提高,250偏大没那么标准,这制工很粗糙,先声明不是超时,炒作倒是有一套,也有了一些钱,奇弹一到三每一次踩的感都不一样,跟gt2000没法比,如果不是最低只能一星,号码没有觉得偏大,没仔细看厘米码,右脚反而没有,大商标很明显,不需要大半码或者小半码,一般斯凯奇的穿37,非常的大而空,我圈起来的图案跟左边的不对称,后悔没有早点买鸿星尔克,有巨硬糖助力,但不是专业的也说不出区别,完全不比其他差,他们足跑了10天,3年的布鲁克斯甘油17差,0以为官方东西好,白天了人工也不会看昨晚消息,一般大的号码,变色虽然没啥用,37最垃圾的一代,只能说匹克好搞配色,在外面多加一个加固盒的成本不一定会比薄膜带高,希望放泼水等特性和宣传的一样,不需要买大一号,没有李宁的logo,不比沙场灰配色差,特步160x几乎不打折,码号感觉不标准,斐乐从不让人失望,怀疑不是乔丹家的,后掌有炭板加持比匹克态极更强,这双相比之下粗糙不均的部位非常多,号码非常不准,有的200多点,吹爆熔岩这个配色,不定时的得抽出来从新放鞋垫,和匹克比起来差很远,特步从不让人失望,亚瑟士的没这个感觉,而且旁边的字母印花敲击有特色,好像不应该买宽楦版,买了好多斯凯奇,从没穿过鸿星尔克,yt鞋内有一根不明用处的丝带,还是希望匹克保留一些宽板型的型号,灯光的原因照不清楚,跟广告的效果差别不大,然后编辑通用好评,虽然说不是软底,不知制造时这个环节欠考虑,特步不会让人失望,268的脚长可能有误差,首先产品的风格不多解释,没有36码拍的36,粘胶的技术相当差,没有乱七八糟的贴层,每单亏个200不等,没有出现别人说的号码偏大和挤脚掌的情况缺点,5的一般情况下要买办了戈马,有一只鞋子好像有人试过了,不影响你开跑车,第二次有划伤,而且降的力度很大,前2000名居然没有U盘,一天能调好几次降,迪卡侬的品控比较差,不比普通ub差,半码影响不大,可实际反的差价将近13块,户外非铺装路面绝对强,这次36码才满意,是不是有QQ糖的原料,比上述要略差,大点比小点好,奇弹尔克的标logo不是很明显,高低不一样,斯凯奇的踩S感很强,舌头常盾不一样,希望多出一些47款式,最不能忍的是一般的入会卡,以前一直以为鸿星尔克是一般的货,又有三体联名,如果脚面高的顾客,表扬一下NB25和NB,拦着脚就好一点,没有出现评论的那些不好的方面,可惜唯独41码没有半码的,斯凯奇不给退,这个盒子一言难尽,鸿星尔克没让我失望,跟鸿星尔克氢弹和多威比还是差了一截,不过没必要换小一号,一只高一只低穿过以后,里面舌头的拼接处也是一言难尽,又能在小细节突出联名要素,虽不能说一脚高一脚低,盒子的包装是最好的没有之一,虽然不是什么顶版货,不会出现掉的情况,他说非常好国货之光,希望阿迪的人品不要崩塌,前后掌之间连接的可见式祖传不规则抗扭片很好,一个比一个差,特别后悔没早点买鸿星尔克,通勤蹚水都没问题,如果有抗扭就更好了,而且没有半号有些鸡肋,客服近似于不存在,码也不太标准,这内长应该有250吧而不是245,吹爆这个配色,我喜欢透明度高点的气垫,鸿星尔克的logo太不明显了,机能风外表比大钩子和三道杠强了不知多少倍,同时希望能中鞋子形状u盘,但对脚宽的用户不友好,初跑不建议买,如果有10星我会打10星,没穿祙子的情况下多一指,不需要太多的磨合,希望不变形,没有活动160将近两倍,故意不阅读消息,唯独缺少鸿星尔克,不会比36大很多,是最差的没有之一,一只鞋子塑封了一只没有,建议一般选大一号,然后号码有一丢偏大,不带zoom的跟带zoom的完全不是一个档次,加了弹板果然比亚瑟士更弹且不太软,穿上像踩了弹簧希望,我的原因不是鸿星尔克的原因,0能够做出更好的改进,不会限制你的脚,痕迹不一样,现在的特步和以前的特步没办法比了,三条杠标志是黑色的比较低调,斐乐从未让人失望,不要看括号里的码,预言非大体重不建议,通勤用毫无影响,好红烧鸡块开始看快捷酒店不包吃甲壳虫卡好,感觉不比奇弹差,注明了不让放在这个驿站,这一言难尽的荧光色,没有一个好的盒子,连灰和白都识别不出来,调成以及习惯的松紧度后不要动它就好,可以说和37也没啥差别,并不是雪白拼浅灰,款式中老年没了,不容易看出鸿星尔克的标志,希望标志不会掉,而不只是价格在同一高度上,车工干的有点粗糙,不过也不准备换大一码,然后协议里的材质是一般,发现斯凯奇居然没有抵制新疆棉花,但不排除运气不好也有残次,发现安踏的山峦太垃圾了,黑色占比不大,而不是39码,没有得到美津浓的小夜灯,号码没按顺序,不是那么随脚,这点处理不太友好,uB20刚穿进没uB,我个人觉得比李宁云还差一大截,貌似新出的nasa联名20很优秀,之前从没怀疑过NB的水准,美津浓折弯性太差,这些希望匹克研发的能看到,态极技术完全没问题,即使不在薇娅直播间买,易脏其他一切都好,码数不太标准,第一次不是评五星,设计的鸡肋多余无用,仓库也不一样,而且码数不太标准,0或者Pro比较好,还是抢来的体验却极差,但因为不是一个链接不支持换,撞鞋的几率也不高,湿滑地一如大多数鞋子样不行,以前一般56分半钟,特步原本不是这样的,可以说不比北面,比匹克太极强的不是一个档次,但不是一个地方发来的,没有评论区那么难穿,成本也不增加多少,可以保护到脚唯一不好,不针对哪款具体的产品,不需要拍大半码,回弹性比C37差,但有一个舍友说有点像童鞋,此评论虽有且仅有一个字,好一个斯凯奇,对李宁的好印象被它一个人弄没了,44码均可,大小宽窄也非常标准,相比斯凯奇有一些重,圆通不太适合我,宣传里的冬字去掉最好,跟斯凯奇的感觉不一样,只要后期不容易破可以长期合作,美津浓和亚瑟士都有,面宽适合北方人,本来有一双大花的斯凯奇,样式也不俗气,并不是一块廉价的胶皮板,匹克的工艺不敢恭维,本人一般39码,有不好的情况会注明,官方店吗可真够好笑的呢,特步感觉最差,并没有大伙所说的踩感,有些地方裁剪得也是左右不对称,放室外有五天了,假骗好在当时拍两双一黑一白没拍到白色,希望斯凯奇以后多生产一些47,希望多做果冻,斯凯奇非常好,没办法花了25买了一副硅胶半垫,所以其实外面的网眼不会特别单薄和透,斯凯奇永不失望,专门标注了不要圆通不要放菜鸟驿站,基本上有问题就光速协助解决,跑的次数不多,第一次等了足十一天,不算津贴付款369,不象宣传那样可变色,希望以后别不要用圆通,但鞋盒一言难尽,没有其他两个色好康,有这个新百伦的商标后,其它期望值不要太大,李宁唯一不好的,特别是条纹在正常室外看不出黑金色,不需要像tempo那样买大半号,调换非常方便,跟亚瑟士的根本没法比,一次不行多次擦,5分半以下的不建议用,还推托是路面不好,结果一看不是网孔面,赶21和qte差一些,这里有一个人在水评价,不是宽楦型号,需要光强高的灯照射才OK,因为重力不平均,满跑者不太适宜,希望下次不要发圆通,首先鞋盒有了质的飞升,不比r24差,唯独361不跑脚,但实际估计有4344码,希望能像nb那样推出脚宽型号,成本不会超过30块,重压之下的形变没有以前态极的那么夸张,以后不会在入鸿星尔克,严重怀疑是不是码数不标准,后来想着火星销量最好,价格和斯凯奇从未让人失望过,鸿星尔克曾经感觉也不比安踏差,不要以为在斯凯奇,两个支点加后跟一点突出形成三足鼎立,他是不是没抢到鸿星尔克,也有一些说不好的,跑起来和在店里穿的有听多区别,如果没穿过萨洛蒙,丝毫我影响我开保时捷跑车,祖宗说黑色不太适合女生,可n以得到50个积分,不得不说鸿星尔克奇弹系列一点都不比斯凯奇差,不像传说的那样踩S感,一双有商标,不耽误开法拉利,可惜没有抢到南极灰,相同情况的同志可酌情买大一码,不是一个差字可以解释的,亚瑟士可以吹爆,以后不要发圆通,随手可拿到里面的物品,希望减少一点被骗者,希望多威能向必迈或者NB学一下中底技术,号码和平时的号码不一样,自发生诬陷中国棉花的事情,体育生建议不要买,1日364没下手,10块虽然不多,配色可选择太少了,过后再评论会不会打脚,唯一张teacher拍的有鞋近景镜头的,且没45码及大码,希望今后不会再买到这样硬底的斯凯奇,可惜其它色没有,家里有不下十双斯凯奇,外面有特步的标志,码数不标准差半码,材质越来越差,鞋盒有点一言难尽,干活时不小心破相了,明显像是被人退回的东西,现在boost越做越差,下午要开运动会非常急,先手一个好评骑脸,名声越来越差的品牌,没有页面显示那么白,还没有实际上脚开跑,只要有一点水,希望鸿星尔克可以换合作的快递公司,适合塑胶跑道上pb,不比什么亚瑟士等差,户外品牌不要求太多,不知道能不能超过阿尔法的配速,希望透气性不让人失望,早晚有一天超过洋品牌,要求申请补发一根鞋带也不可以,怕有装嫩嫌疑,希望穿它能大幅pb,同时夸客服ch17和ch31例如小客服ch17和ch31服务好,如果有一天衣服能做到这种标品,而这双海尔兄弟并没有明显的感觉,没送态极球另外一双有送,虽然因为拍的码数不对换了一次,家人不让放屋里,足弓高的慎重考虑,希望赶紧为全针织布面,比起亚瑟士和hoka并不差,软硬的话一般,为什么没有具体的长度肩宽呢,一般花钱都是十元八,还是可以跟特步160有一拼,然而这半码基本没有差多少,在下一定广为宣传不让同校体育生中坑,放阳台一夜不开窗,外面没有特步的标志,也有可他们内部管理混乱,斯凯奇没让人失望,客服说会有超过制作过程中会有超过一毫米的,NB的老顾客,完胜以前的NB,一点都不影响单手开法拉利,如果不是看到官方二字,只是阿尔法消耗太厉害,鞋子除了轻毫无优点可言,没有斯凯奇那么明显,一共穿过不超过十次,没太费劲就破个人最好成绩,我不在前5000的名单内,出于支持鸿星尔克还是没有退,不指望它打过近两年的飞马,设计师大概率没有考虑到泡沫底,肯定不如ub19和20,不穿时目测没问题,而不只是标明码数,也不在这个页面上标注起来,去县城取很不方便,唯一的缺陷可能是没有李宁的logo,只是低配粗糙版,我不清楚为什么最低有一星,也有可能一分钱,另外浅色系可能不太经脏,至于怎么垃圾请看图,回弹性也不敢恭维,结果有一只一眼,不足达不到标题中舒弹两个字,其他的基本不会反射散射光,提出是否可以有一些补偿,买的36前面有一点空能接受的范围,肉眼可见的每一代价格明显上涨,跟其他的斯凯奇不一样,还说不在时间范围内,一般是36码,虽然主张不铺张包装,说不是同一个链接,在户外圈里有一句不差钱买鸟,估计气垫寿命堪忧,200以内没有对手,这是这个款式既然标榜适合10公里跑,4分半左右才有,舌头不一样长,虾姐夫很喜欢,从没考虑过鸿星尔克这次水灾,本来钱不多,加绒和没加没什么大的区别,没有鸽子灰这个色,后来就因为没有一双态极耿于怀,价格一会高一会低,希望可以转为纸箱子,虽然不是食品有两根头发不怎么影响,我不太理解这怎么作为四季通用款,发光的只有晚上亮灯光才明显,希望配色再多几个色,虽然不是一个快递,斯凯奇从不让人失望,本次后续体验最差没有之一,比机器人海差劲,hoka入坑必修,穿了奇弹再也没穿过其他的了,白灰绝美很大气,不像超级飞马一脚蹬就完事了,单身群影响不大,款式越来越差,前两张照片对比最后一张图片和官网图片的标画的位置都不一样,不在是单一的款式,但不知防不防滑,幸好单位有同事脚超级小,但有问题都会一答复,但不影响我踩屎,不好系在一起,希望带动我跑进五分配内,鱼刺比船长更有风格和份量些,也不是廉价的荧光白,没有人会喜欢阴湿带病的老鼠,这已经不知道N次在网,在没人为原因的破坏下,在三亚有三分家,次品更差的次品好一点的次品,清洗有心理准备,不是宽脚掌星人,不会比亚瑟士差,感觉比态极还要好,不是假一赔四哦,也不影响你开飞机等可驾驶商品,在这里没有要内涵某宁的意思,不适合40几岁的老阿姨,特差的一家店,但不知是否这型号不是361的顶班货,有某克飞马36超级飞马,和独角兽联名那对相似度极高,不影响我开兰博基尼,如果有塑胶跑道,打开有一些上头,不太适合长时间有氧椭圆仪,本人也不是大胖脚,味不是一般的大,这点不如李宁和斯凯奇,比斯凯奇和亚瑟士的强,不要拍大或拍小,数量淘气值没有1000,从样式来说感觉不如奇弹pro,或者是有操作性的解决办法,不过藕灰也可,当时还不知道这是索康尼,黑色适合公司搬砖,废弃的PU底可自动降解,不夸张的说能把人熏晕,以前从来没买过鸿星尔克,不是宣传的冬款,除非你不清洗,但还没实际上脚走路,黑灰应该好一点,太极强的不是一丁半点,不会再入斯凯奇了,小妮和小玲也很棒,从来没见过比纸稍微厚点的鞋垫,明显号码偏大了,第一号码偏大非常不合脚,作为资深跑者谈不足方面,并不是线上线下同款,并不像一些评论说的泡沫底,free越来越差,以至于它非常难抽,希望退出bci的损失能收回来,中原各地的商贩于采买成功后总希望本宫予评论,钞票可以有千万张,没有一个地方入眼,比之前的差,虽然没有多少钱,他们根本不知道我穿的是鸿星尔克,唯一缺点希望加强快递方面的纸箱硬度,从23到27毫无改变,特步从来没有这种情况,应该适合塑胶跑道,只适合做一次性生意,不比UB19差,没想到和斯凯奇有一拼,斐乐在韩国有S,每个季节都要有一双斯凯奇,本次合作非常,疫情期间不出去,不影响开法拉利,比亚瑟士还是差一些,适合开保时捷,码数太不标准不合脚,跟鸿星尔克半毛钱关系没有,不是一般的慢是超级慢,没在塑胶跑道上,邮政有一点慢,但有个限度,换鞋穿等毫无建设性意见,对于使用者也有一定的门槛,不知道是否你是偏低足弓,不给劳资扣除优惠券,不是什么白天吸光晚上夜光,和一起买的brooks甘油16相比,明写得非常详细,一点不比boost差,没有一点益胶,受疫情影响没往外去,首发没抢到马丁灰,图片不等于实物的典型,不是原版的黑衣人,接下来希望通过它全马破330,没有他们说的焖脚,最差的一双,此回复虽有且仅有一个字,有一双鞋是要寄到另一个地方,是无论如何都不会出错的配色,皱巴感觉最差的一款,这个底时间长了不知道怎样保持怀疑,村上有快递店,另一双留下上脚的明显别人退回的,希望斯凯奇越来越专业,亚瑟士从来没有这种情况,希望多出点别的颜色,差半码不到一点,有看到直播和极客鞋谈视频,最好是隔天跑,足一个小时,如果不是看着官方店,货技术也越来越厉害了,新年新技术可农村经济,四号没有给我们提供解决方案,码数还不太标准,不排除他们体重轻,和斯凯奇有一拼,0换成19感觉自己高了一截,风格款式介绍可机能可工装,没有想象中的捂聊,这里有茶叶,中间的五天毫无消息,虽然不是自己亲自接收的,标志不是红色,除了仅有的两款,才会有希望开通88vip成为尊贵的会员,蜂窝移动通信用户不含物联网用户变更签约的基础电信业务经营者而用户号码保持不变的一项服务,希望由亚瑟士铁粉转为素康尼粉,哥伦比亚等之类的差,非常的烧jio,希望一个合理的解释,希望能出半鞋,我自己有双黑色瓷风,亚瑟士39略长一点不影响运动,鞋子比想象中的差,但这并不影响它成为一双烂鞋,虽然不是什么联名也不是炒得飞起的dunk,唯一不足的地方是同一天的活动,论述了微分中值定理在求极限证明不等式和中值点存在性等几个方面的应用研究比较细致和深入,她们不支持毒验过,美津浓不如亚瑟士受待见,没有之一包括20年新冠期间,绍兴没有迪卡侬了,既不是太过艳丽,而且在不同光照情况下有不同花纹,就三次刷新个人最好成绩,跟描述的跟本不一样,是号称头等舱的胜利17所不具备的,习惯后影响不大,只适合球场塑胶跑道,寿命不会超过三个月,适合开法拉利,和ub比起来不是一个级别的,1活动力度很大,试穿了没有达到奇弹的效果,一个字形容这鞋差,不是亚瑟士,有三个半小时在室内,果不其然不是上海开埠以来沿用的欧码,简单的言语无法形容这个鞋子的差,价格浮动非常大,我喜欢飞天的名字和配色,但这是一次不非不愉快的交易,比想象的差,弹感略差于李宁,但实话实说没李宁,1码数偏差不要太大,他表示肥肠不错,总共有二十多种配色,风格款式介绍肥肠好,印尼的品控有待加强,和鸿星尔克没有半毛钱关系,要费很大的功夫才能穿进去,形似希望神也似,不淂竖起大拇指,有自己的研发和设计,但暂不确定几次大雨后,甚至不如200的李宁,提出可以只换右鞋不同意,斯凯奇的底还是比较好的了,还会有第三次第四次第N次,原来竟然没有发现过鸿星尔克,新出的ub20跟ub19比几乎没什么区别,可大脑接受到的信息,请不要模糊时间,山河令的格局非常庞大,大码数量少希望出多点配色,他们的说法各不一样,本年度双十一最差评颁给萨洛蒙,希望饮水思源,登记用于防治红火蚁的农药有效成分有,踢的一手好皮球,它有一个几乎要一票否决的缺点,很一般的低配版入门级,只有在交配的雄蚁和有生育的雌蚁才有翅膀,充其量用一般形容,不比飞马35差,一点也不比爆米花差,不知日后能否穿得住,结果破了之前最好纪录,不加闪光灯和加闪光灯如下,并不是纯粹的户外登山鞋,比起飞马36好不少,对人致病的支原体主要有肺炎支原体溶脲原体人型支原体生殖器支原体等,镇江到绍兴好两天,鸡汤中的蛋白质含量仅有,力度回馈明显</t>
  </si>
  <si>
    <t>相连的地方没粘胶的地方还挺深,粘合的地方不太爽,还有没粘合的地方,粘合的那里胶印有一点明显,包边的地方都没有包好,这个位置的锁边没处理好,材料之间没粘合好,粘胶的地方不够精细,那个皮的部分不太好看,有开缝的地方,这些粘合的地方有的没做好,局部胶合的地方做的不是很好,这个位置这一圈是擦不干净的,粘合处没处理好,四周的有一些胶痕,特别是拼接的地方大小不一样,边上的毛刺没有打磨干净,打胶的地方也比较细致,一只前面感觉没粘牢,并且第二幅图圈起来的地方有痕迹,那个胶贴得不是很好,最后一个孔绳子短不好系,新买的上边就有油渍,边缝有比较明显的胶痕,胶有的地方不是很好,个别粘接处没怎么处理好,里面都没有垫定型纸,里子没有处理好,这还正常边都没缝上,后面有个缝合的地方很突出,感觉塑料的地方不是很精致,前面的那个没有粘齐,我看着边上胶上的不是很好,而且边上粘的也不均匀,很多边角都没处理好,那个地砖有一点水,底部侧边已经有那种压痕了,后边有缝线,胶印子仔细看并没处理的多好,有的地方挺粗糙的,而且有的地方还没有胶好,高的位置明显有打过胶的痕迹,因为两边都有折痕,边上也不是皮的什么的,垫个半垫还不错,前面没有翻毛皮的那一块,那个胶粘得有点潦草,边没缝合好,织物部位的都没有烂过,底部橡胶就用布擦下也就好了,有几处打胶溢出了,中间没有我觉得非常容易划破,里面的没有接好,可拆的时候舌头又被撕破了,前面不是皮革的不好清理,有纹路粘在一起了,周边的白胶很明显,粘合处胶痕太明显,不过网孔下面是有一层的,有一点磨那个底,里面的布料不是整体的有缝线,今天发现鞋攀上有针洞,胶条什么粘的很好没有啥毛病,有一点别脚的地方,明显有别人穿过的痕迹跟一根,旁边部分是有透明的,底部花纹也不够深,漏胶挺明显的,有的地方还没粘好,感觉胶粘的不均匀,还有明显的胶痕,前面的布其实不太平整,后面太高了不太好做,线没有扎进去,感觉胶合的不是很整齐,刚拿时就有一道口子,系绳子那里设计得不好,很多批口没弄好,都有褶子了,底后面是突出的,没有网纱面的了,换的时候没有白色了,连接处缝的不扎实,飞织窗口的处理感觉还有点糙,更多胶在边缘出的样子很明显,这个胶是挺明显,有些地方没有贴好,上面一点翻毛的造型不知道耐不耐脏,感觉突出一块一样,前面内侧有个接缝突出了,那个舌头感觉设计有问题,有的地方都磨平了,有胶漏在外面,换的时候没有对应尺,前面有一块是牛皮还是真皮的,前头还不是皮面的,底不是特软特弹的那种,担心下面那个窟窿进不进水,这个东西要好弄一下,部分位置包胶不到位,这么明显的胶漏在外面,但的确是工艺粘接的不够牢固,如果能有一个热固的胶膜质涂覆一下应该会更好,粘胶做的很好,胶印都不处理一下,两侧有一部分都是透的,纸箱底都没封好,白色标签那个位置完全不一样,外边给有纸盖着吧,有的粘错位了,这些部分确实被磨的比较厉害,而且后面突出的一片有待提高,新鞋带没有一个眼出来是扭的,图二圈那里有点糙,有几个坑的地方,就这个码子设计的有问题,不管是从走线还是胶痕都没有细节可言,而且金色的那坨感觉很不搭,纸糊的也比这个强,线缝合不到位,后面有个口子不习惯,大底上的橡胶切割不像大厂的货,前面突出那么多还是齿,有一些粘出来了,不是原来那种有多颗橡胶钉的了,5的有一点小,希望尔克在边角料这些小地方再处理一下,这胶痕太明显了吧,后边突出的部分不太好看,要换成皮子的就完美了,地上有积水那种还是会滑,有一只有个鞋带孔都没打,包边没有压好,鞋垫是多垃圾的海绵做的,表面有脏的东西没有去掉,有多余的材料没外理好,标的面如果是类似电镀的就更好,打胶没有处理干净,打开没有吊牌之类的东西,胶粘的很好,里面垫个内增高也不显得挤,还是有不干净的痕迹,如有地方好像熔胶了,粘胶也不错,那个拿送过来的时候就没有掉嘛,两边不宽松,在一些有明显凸起的推拉门的门框上试了下脚感,胶挺明显的,都没有那个吊牌,所以大了也不会松脱,左右底部都有网孔,旁边两个圆的不好操作,然后一点压痕也不影响,白色的地方都有漆边,没有水在地板摩擦力还是不错,前提是那个拉链不开,里面连撑鞋的泡沫都没有,编织的居然邹折很厉害,明显设计不合理挤压的,明显皮面那里不一样,如果木地板上有水汗的话,与那个符合不怎么样哦,注意有好多细胶,皮面不透水挺好的,里面多出一条步布前几次都没发现,但胶的不够结实,胶带都没有粘,胶涂的不太匀,44的有一点小,后面的绳子拉出来塞不回去了,我那个白的上面有黄渍,这个底部的材质真的很不喜欢,到手的时候已经有一点裂开了,不要和带气垫的比,前面已经有褶痕了,我买的大半有一点大,还有一个孔圈都没,前面包边不一样长,底不是那种有气垫的,在硬底上面一点都没有用,整个露胶很明显,感觉不平整,缝制有好多余的面料,等换的时候已经没有黑色了,接缝处希望做的更细致一些,第一次应该是不同材质要不经过处理,上面稍有一点紧,后面的设计不好,底与皮面还是好的,有层东西覆盖比较好洗,我看图片GFD是有白条的,你们买的里面起球了没有,而且入脚处非常紧,缝合得不是很好的样子,还有包边没做好,内衬的纸团也不在里面,没有怎么紧是正常紧的那种,胶粘的不是特别完美,针织表面有根线出来了,网和下面那层白色的皮不是连在一起的是两层,边角处理的不好,有透明层挡着刷不到里面,模具开的也不细腻,不怎么磨后跟,要是能在中间加和塑料片之类的就好了,刚到的时候有很大的橡胶味,调了一下松紧的抽带好很多,折弯也没有问题,边角料处理得很粗糙,都没有绑的空间了,但后跟坡度很大呀,里面的纸垫也没有了,湿地不知道打滑不,下雨如果浸水了有黑色的就不是很好洗,泡棉不用力没有下陷感,有的气垫的很重,边角处理的不咋滴,按上去之后有粘好了,明显动过了的,舌头垫设计不是很好,太小了旁边有突出来,荧光带都不是直的,就好像是那种橡胶没有压实,跟垫子不太吻合,针织面撑开就不存在了,实际不是很厚的那种,这个37度的这种更好,缝线也很粗糙,当时没注意舌头是一体的,只是由于大底是react的泡沫大底不是很耐,防滑垫也做得很好,连接处很细致,外面有一层类似防水层的那种,皮面也擦不干净,其中有一个鞋子的出模的时候压到,好几个地方有胶印,小的细节不好的,就有局部线有点不美观,真的不知道鞋舌里面那个东西有什么用,底不是那种踩s感,这个底一般吧,左右缝线不对称,不知道上面是什么东西布面上也有,前面是有一点紧,里面没处理好,后面那个突出的太长,红圈凸起来的高了点,中的白色突出来的太多了,不是透的那种,打出来有竖条,有白色的不怎么好,后面整的太高了,但踩一踩会有皱痕,不是买回来保养和塞纸团的,做的不平整,不是专柜里的掀开盖,边角处理的比较好,还是有一定厚度,拿来的时候外壳都有撕裂的痕迹,前头有一点紧,舌头设计的有问题,底子不是太厚太弹,不是特别厚的那种,拿出来就没有吊牌,穿去工地还不错,也能也没有压迫脚掌的,周边封胶很好,不是特别薄得那种,看不出那种粗糙感,都是有吊牌的,下面有一层布料挡住了,感觉纱面的会更好看,感觉师泡沫底不知道会不会很快就烂,很明显的漏发,橡胶味还是有的,挺粗糙的,边缘处就出现一条白色的网挺明显,后面也有拉钩,这个弹度比较不错,不能粘水其他都挺好,还有好几处给人的感觉不是真的,夫人说反绒面不好打理,没有吊牌有点离谱,希望不会裂的太快就行,干燥地面挺好的,比一般人的还偏厚点,没看到是皮革面的是我自己眼镜瞎,底儿有点高啊,黑的没问题,才用的泡沫特别有特点,不知道皮面耐不耐折,拍的号有一点大,有细节处理没弄好,后面好像有一点的气垫,前后都有个缝,后面TPU不太好看,为什么上面有什么东西粘在上面,就选这种不结实的料,感觉有一个涂层在上面,这个边有点不太好看,zu不是很扎眼的那种白,这款好像有一丢的偏大,都有穿过的痕迹,底虽然不像那些变软底那样,做的稍微不那么像假的,里面有一个胶体固定器,码子有一点偏大,还有些装饰条不平整,里面很粗糙,感觉和那处理不要的次品一样,买的皮革面的号好清洗,两边都有脏东西,基本没什么长度打结了,没怎么粘好,中间不要有问题,不知道为什么还抽出来一只那种鞋垫图,比如有些线脚不够工整,和软底毛的关系都没有,但不是最薄的那种,有部分棉层露出来了,这胶溢的是真的没水平,捏手感不怎么,表面的织物做的有点粗糙,里面没有填充纸,但折的有点厉害了,关键是还没什么感觉就磨成这样,底也不是很厚的那种,开始一弯就有痕迹,金色块上色很不均匀,应该再好包装一下,自己站着往下看不咋滴,中间跟有个洞一样,还不是光面的,底子有点不耐,新鞋都是会有一点磨,黑色的就没了,5的稍微有一点小,靠近后跟这边有加厚,孩子说感觉黑色没绿色软和,为什么有的地方是黑的呢,但这种是有一个小坡度的,写着不可水洗就很迷,粘胶不是特别精准,大致看上去没问题就放一边了,不知道是橡胶的味道还是胶水的味道,外面有增高几厘米,有几个地方开始有点脱线了,如果这个位置的骨头比较大的不建议买,可以没有白色的了,后面有块突出,底子太软也不是,现在放在一边没穿,蹭黑之后擦不干净,不是那种板的版型,感觉不是皮子的,不是厚重的那种,为什么没有防盗的那个,感觉有皮的有小翻毛皮的,这个底感觉一般,说是感觉一边高一边低,好在有宽厚的橡胶大底,而不是向里缝的,撑鞋面的那个东西只有一只鞋子里面有,红色的圈里面有一点起皮,底磨的快不行了,两边软硬不一样,底部喷墨细节好评,舌头里面没有做好,盒子都撞烂了,衬布的材料太次了,这个标感觉不稳啊,明显惨缺了一块,这种系带方式不是特别紧,我感觉码子有一点大,3是没有zoom气垫的,5的稍微有一点大,不是那种特软的底,后面突出来好多,不容易拉上来,还有缝很明显真的辣鸡,旁边也还烂的,毕竟白鞋上有黄渍特别明显,底也不是那种软底,这次没有左右大小不一样,里面的保护纸都没有包,以后把塑料袋省去用纸袋更好,建议用纸板撑比较好,不过希望它不要脱胶不要掉线,没有胶印啥的,这个不透风,我说这个有网眼吗,而且皮面起皱有很多小裂口,重新换的很好,这个转轮感觉没有什么用,里面的纸都是烂的,我觉得不是皮的,以后对气垫有阴影了,看着左右后跟里面不一样,旁边有一些东西看上去有塑料感,没看清是镂空的,前面是稍微有一点紧的,它那个包围都很差,鞋盒上面都有孔,那个花的不喜欢,湿的地方也不要,跟明显是有问题的,但不是很厚的那种,接缝处做得很细致,里面不是白色的,为什么在室内底板走路有嘎的声音,如果那个黄色变成泼墨的或者波浪的感觉更好,拿到才发现这是在有光的地方才亮,还是有一点厚的,系紧是没有问题的,没有吊牌有点疑问,一点多余的胶印都没有,里面吊牌都没有,后面太高了,大这一点也不会影响,如果不是瑕疵的话,因为没有钢化膜用,粘接做得不够好,材质与以前的不一样的了,感觉模具有问题,刚拿出来有漆味在阳台散味,40的有一点小,好在是松紧的,刚开盒有这胶味儿,线毛没处理好,来了还是有黄渍,这个38号有一点大,感觉一边高一边低,没有常见的那个舌头,那个部分非常的小,而且不是松紧的那种,希望后面能有更透气一样的,就感觉没吊牌,前面的那个设计我不太喜欢,而且不是那种难刷的布料,油汗渍不干净的样子,那里突出来一点,有只突出来一块,虽然弹力十足但个头大两圈是摆在明面上的,里面没有放支撑物,后边那块特别突出,室内不是特亮的地方倒贼好,可忘记尺寸偏大这一茬,而且里面的气垫也没有了,边上有一点黑的东西,然后鞋面会不会穿孔,里面也没什么东西衬垫,黑色的一坨不知道是啥,感觉并不是那种很专业的防滑垫,而且上胶不均匀,明显是被拆过的,基本上就没有一块平整的皮,因为不是布的,面层好像有一层塑料感的东西,两遍各突出来一条,整体改真不咋地,那个标志跟正版不一样,明一边做的很好另一边又参差不齐的感觉,里面还是有一层布的,这样设计不会顶jio,这款并不是太和脚,帮面太高了点,明显有被人试过的痕迹啊,沙石路面也没有问题的,里面的鞋子也被影响到,就喜欢这种黑不拉几的,关键还高了几厘米,也不是很难清洗的料儿,底子不太软,最下面一圈有黑点,像这样的不规则形一般是买不到,而且这个气垫屁用都没有,而且没橡胶夏天真的很烧脚,里面垫有一个x型的承托片,不是软底那种,有点不喜欢木炭就换了,不要踩有油的地方,拿回来还有明显穿过的痕迹,还好不是易碎品,来得时候鞋面有一点黄了,感觉不注意会容易刮破,厚度也适合这个天上体育课,不知道底子耐不耐得住氧化,本以为那么厚怕不稳,鞋面上有不知道什么东西,两只鞋面都有像是火烤了似的,明显不是新的,不会有假了吧感觉很容易坏的样,皮面的也很好清洁,巭pro材料也非常好,大概是有气垫或者海绵一类的东西,做的左右不一样,不像box气垫那些那样,上面就有一块明显的油渍,大家看出不对称了吗,顶着有点难受,还有送的那块泥不会玩,大底现在还检验不出来,不经常沾水的话,明显感觉掉了不止一个档次,有的地方还脱线,跟有白色底那么厚,就可以看得出中间三角形的凹陷处大小不一样图,版型还是不戳的,打包不错外面有箱子,明显被磕碰,这不像是粘到的灰尘,垫纸撑纸都没有,还是有一丢的大,不是那种直的白,粘的不均匀,不是那种前头大的鞋,但感觉也不是那钟东西在里面,细看有种粗糙感,首先包装盒里面有别人写过的字,给我手划了好深一条口子,底子不是太软,里面摸着有道棱,突出来一块,气垫不是特硬那种,放在鼻子上没有打他,没想到不是厚的那种,摸起来不是那种特别劣质的材料,一边又大小不一样,有些有点顶角足弓不知道为什么,大厚重的不喜欢,里面有松紧带,有一些部分被压出了痕,中低抗扭做的不错,原本以为是布面不好打理,有的紧了些,也不知道那鞋面上黑的是啥东西,有的劣质感的感觉,不会一直掉光吧,我之前担心会不会是那种漂过的白色,而不是局部贴橡胶皮的产品,钩上面亮度不一样,还有基础布面不平突出,因为受力小不会越开越大想着就算了,水泥地就不要买了,白色的就不会,除了有点掉漆别的都好,因为内测是有松紧带拉着的,就没有那么夹了,不过有松紧,不是特别软韧的,不会硬邦的那种,有几处都溢出来了,直到看到这个不那么花的,毕竟密网的也不是很冷,有好多被穿过的痕迹,里面没有吊牌之类的,看起来没有气垫的高级,这个比那个更有韧性,里面衔接也有问题,这个稍有一丢大,不过看起来就只是不密封的不是被穿过的,有气垫比较厚,稍微有一点磨后跟,不是很厚的那种,会不会被磨平,估计还没有踩开的原因,不是那种软底的,有一点重和我以前的比,白色的那个店还没有,里面有固定,感觉比一般的UB更弹,有一点没有鞋盒让我有点惊,贴创口贴也不好使,后面这个位置有两个黑点,后面有个洞没注意,还有太轻了不好穿,东西明显不同而且也不是同一批次的,一点灰尘都特别明显,材料不知是否耐磨,摸起来感觉是不吸水的,左右软度不一样,连最基本的一个吊牌都没有,要不脚面稍宽稍拱的,有味儿要晾几天,明显是蹭的吧,不是用飞织材料,总感觉有东西磨住,没看清是一脚蹬的,出来的太明显了,版型还是有那么一点怪的,只是太容易有折痕,里面还当真装着有沙子哎,气垫没啥子用,没有这个材质诶,穿着的痕迹太明显了,稍大一点不会松,感觉材质不一样,这个细节也太粗糙了叭,就那里有东西一直卡着,不是超软的那种布,是都没有吊牌还是咋了,不是硬邦的那种,又不会像其他的那种透脚,还有一些皮不懂是什么,水洗标都没有,又还比较好踩进去,结果一夹好像很脆就断了这么脆应该不是头发,里面有加厚,可惜没袋子装货,卡着很难受,气垫貌似不是很真啊,看起来粗糙的很,而且磨的很厉害,不过看过表面没有问题,也不会硬邦的,可也做的像一点啊,肯定是不如橡胶底,别看它前面有网格,很粗糙的手工,底不是很厚,将近一厘米还好不算深,包装太次了吧,没以前好用二是为了方便一脚蹬,但又不是那种很漏的,但不是那种超软底de,就不变色了,不是纯皮的,虽然是有松紧的,这个边有点不一样,还环保也不这么锋利,这次44明显感觉大,跑偏的很厉害,但不是那种看得见洞的,用火机烧和剪刀剪效果都不好,有好多痕迹,鞋里像有刀片一样剌脚,好像有人穿过有一块黄色的没有以往买东西的票据,这三个小黑点是有什么用的,不过挺不好系的,晾晒还几天还有很大味,而且不是全皮的,气垫还没有踩开,里面都没有防潮剂,因为不是白色的,拿到手显得很大像40,可能是因为里面有一片硬板,外面是有一层莎,买来面都有点问题,外表的皮质不是很好,除了底子不太软,脱了一点小蓝字那最影响观感,肯定会有小石子等物卡在里面,但没有广告里那种,荧光绿的也没了,这个地方怎么不是整体的陷,然后发现这个boost底里面要高一点,好像没有吊牌啊,说是回弹性好,它是里边有硬度的,尤其是打胶真的略显粗糙,不会磨疼,而且还往外突出来,包装盒外面好想被什么东西戳了,我就看见盒子上有脏东西,我感觉并没有小半码,弹力还是有的,试一下有余量但不大,有一只上面翻出来了,其实内侧有一个李宁的大logo,放在那里感觉不出来,但走起来确实有声响,完全不担心磨后跟,不是特别白的那种,里面一点填充保护都没有,是米色没有了,而不是仅有磨砂面的,还擦的不干净,也没镶嵌小石子啥的,甚至在稍微光滑一点的水泥面上都有,所以没有那么硬挺,这个多个后面看着非常大,就有一个洞了,正面看也不猛,听说看着不像真的,顶着里面好难受,而且调整不大,上面的金边旁边都有胶印,只是一打开就很大味,我觉得温度零上都可,有小石子啥的感觉不到,我觉不是黑粉,看一下发现材质不一样,也比塑料袋强吧,所以会有一点的紧,可惜没有米黄黑的了,鞋底里面像有个气泡一样,不是那种很重的塑料感,那个轻不是太明显,下雨或者有积水就废了,不是那种boost的韧,后面会有个凹的设计,不是太软的那种,底子不太厚,明显是有问题的,关键不仔细看不出来,不是那种太软的,被挤压的有点厉害,不是很黑的那种,不是那种太软得那种,如果鞋面不是纯白,但这样长度就不适宜了,前面有一点宽,还是没感觉出来哪里有变色,橡胶味真的非常的大,这个地方很嫩要好保护,还是有一点紧了,在室内没问题,网下面有一层棉布,特别是车线一点都不工整,本来以为会是有一点尖的,内饰的用材不是很坚挺,还不知耐磨程度如何,另一只里面连撑子都没有,不过不是针织的,不是一体成型的,因为弹力太好了,为什么没有吊牌呢,外面有一层在保护,不喜欢太软的那种,粉调没有很重,不是很紧的那种,有的部分贴在网面上,有的连上有的断开,也可以说没有啥弹力,因为觉得有塑料感,不是那种特别老旧的款,因为地板环境确实比较一般,不是那种偏软的,然后增高效果不是一点半点,看到底是不是材料有问题,对我来说太软的反而不好,这个好像稍微有一点大,还就喜欢这个色,而是像有粘性一样,根本没有任何弧度,虽然打开有味儿,并没有多软多弹,里面没有固定支架,时间久了估计不太好受,不是极轻的那种,底不是超软的,有点儿显硬和不灵活,不是那么高弹的,还很大一股橡胶味,不知会不会磨损很快,感觉不结实,高的不太适合,不是那种软绵的底,挺高的吧,都不检查清理的吗,去坐地铁地面有一点水,只拿个塑料袋包好,明显中间环节有问题,不是那种亮的,不是用海绵或者纸团糊弄,也不是特别重那种,还是要好保护脚,是不容易过时的那种,随便刷是不可能干净的,那个暗光的效果没那么明显,是那种垃圾的橡胶,但材质好像不是皮的,但真的是勒得难受,可是材质一般吧,不过里面没问题,不是特别夸张的那种,起了很大水泡,这个明显是有问题的,里面有红色的,也不是特别亮的那种面,看还会不会割脚,材质也ok,别的火非常好,不是黑的那么沉闷,泡沫感觉都有,很大的一股塑料味儿,这种材料个人不怎么喜欢有点像塑料的感觉另外还有一条纯色的鞋带赠送,弹倒是很明显,不过里面有一层棉,不会显得特别长,从上面看两边白色的会比较明显,起了很大的水泡,又不是松紧设计,也不包装一下,但不是软绵那种,这种花纹让人老是感觉不干净,也没有很多空的地方,也不是太软的那种,不会显得jio大,下面还带出风口的设计非常好,不是一般的那种的料子,倒是看着没有被穿过,不像飞马那种很窄,而且不是布的,没感觉大了或者小了,而且试的时候感觉不出来,有骨刺什么的,不是那种厚重的,有一点磨jio,这气垫是有还是没有,不是布面是橡胶面,这样的设计就不好了,不是原来那种泡沫包装,一定要好保护才行,可能Eva还没有完全踩开,不凑近看不出,说是有一部分手工,不进水吗,从上面看不太好看,原来不是那种很白的白,咋看上去有一点长,不容易进脏东西,没有看上去那么厚实,里面什么吊牌标签都没有,好像材质不一样,买的革面好清洗,外面不是很厚实,很好不是很大不憋脚,自己用小火烤得没有了,而且不牢靠哦,左右稍微会有一点挤了,材质没啥要求,底下后面也是非常远的,但不仔细看还是可以的,不要踢到什么东西了,放阳台一天了还是很大,然后有一点小重,可能是两边比较高的缘故,只能没弹力而已,有固型的熟料包在里面,还刷不干净,最重要的是不好洗啊,手工做是有点不一样的,这个就比较厉害了,在地板砖上面特别明显,终于有这个色了,可不可以做小一点或者不要了,不能很好护住,不是以前那种圆头,其实真没那么黑的呜,或者是没有踩开的原因,感觉整体不要太重,里面有一层薄绒,不是特别软绵那种,摸起来感觉不会那么容易磨烂,不是特别白那种,一点儿也不塌的,感觉应该不会是普通泡沫吧,不是那种鹿皮绒,不是很白的那种,看着不像假的,3洗刷也非常方便,没有吹得那么强,看不能有冬季的样子,左右明显不一样大,白天也是亮的不喜欢,雨水也不会渗进去,防小雨没问题,然后上面有层白色的不知道什么东西,不是很扎眼的那种白,太明显了露出来,不是很容易入脚,外面有一层纱,试穿不能有一丁点痕迹,可以不是大红那种,边上也有其他的东西,这个会有一点长,边上有个明显的洞,时间长了怕有问题,不是很好几天中空就塌了,摸起来还是有一点的厚,夏天确实有一点焖,晚上用强光手电照射都没有看到,没有吹得那么好,图12明显可以看到脱线,也不会显得jio很大,不是很好刷白,下小雨里面不会湿,又不容易断的,平时传没问题,怎么没有真伪识别,粉的不适合太嫩了,里面纸团什么都没有,不过不是超软的那种,感觉可以调的很高,低一点的阴面有泥泞路不是很多,放在那里好像不是很好看,以前别的店里都有,而且还刷不干净,和店里明显不是一样的,肉都有一些挤出来了,材质我摸不出来,可能感觉不是很结实,不是那种软乎的,中间稍微高一点,大小也不偏,实际还是有差异的,可里面还有一层,里面有一层布包着,不过应该要这样才有那个型,而且还不对称的,地上只要有一丁点水,旁边会突出来显得比较宽,好像里面一只高,不是那种气垫底的,中间部分有一块,得走味好几天,看上去很明显的印子,而且不会很厚重,而且两只还不一样高,不会紧很好,这个稍微有那么一丢大,上面往下看不算大,所以大小也不一样,不是像boost那种比较韧,专门的模具都没有,不是那种特别艳丽的黄,里面有一层布,不是很好清洗w,拿到手就不一样了,不是那种硬邦虐脚的那种,这个应该是属于四季可穿,里面有镭射的感觉,有的人稍微小一点,之前有了解到这种材质会受到温度影响,材质是完全不一样的,而且增高了几厘米棒哒,来的时候就一个很大的袋子装,丝毫不偏大,绒不是很厚,而且还是两只脚都有,不是那种柔和的白,不是那种很粉的,不是那么稀的屎,里面不知道包了一层什么料,怎么就大小不一样,比较容易脏要好爱护才行,我喜欢稍微大一点,不是那种很俗气的粉,打开时看到有一个小毛病,而且非常结实,不容易擦干净,刚开箱时味很大,怀疑里面没有东西,不太喜欢那种特别白的,里面有一股味儿,为什么会有和口香糖一样的东西,上面有一层纱,并把盘好的头发一下子散开,两只还大小不一样,塞进去的时候好艰难,非常的厚重,这个应该跟脚型有关系,会不会容易踢破啊,掂在手里好像没有东西一样,有一丝的小热,其中一个看起来不像是卖鞋的地,窝进去一块看起来好奇怪,怎么好像没重量的,这样拿着真的不方便,不好清理干净,需要散味好几天,挺凉快的不烧脚,实际上里面有一层棉,里面有一层纯棉的布,根本擦不干净,里面有一层棉什么意思,还好没有损伤到物品,用手都按不下去,里面连纸忖都没有,里面好像有气垫,大拇指打了好大一个水泡,不是亮白那种,拿到手上首先是比较有分量,洗护方面可能不是很容易,比以前的高两三厘米,还擦不干净,拿在手上跟没有一样,包装的也非常的多,嫩的很招人喜欢,不是看起来那种笨重,不是那种胖圆头的,我摸了几下高,里面有包装盒,高了好几厘米,味很大好像刚生产出来,大概还是浸不进去的吧,而且整体不白发黄,不过好在比较容易洗干净,比较好洗干净,这个稍微有那么一点大,应该属于有一定支撑力的,荧光自己看不是很明显,感觉稍微再弹一些就非常完美了,还会不会脱裂,灯光打上去有繁星般闪烁的感觉,真的不好清洗,擦不干净,用料足看得出来,还增高了好几厘米呢,拿来上班特别好,进去以后空间很大,一点偏白的程度都没有,还有些许黑色的毛发还是啥我也不清楚,将抹好酱的土司在蛋液里滚一下,材质看不出好坏,而且大小也不一样,路上有脏点积水碰到鞋面就洗不干净了,而且使用起来非常的方便</t>
  </si>
  <si>
    <t>只是它的卖点不真实,但不影响它的优点呀,只是产品真的一言难尽,宣传和现实还是有差别的,不过态极科技确实NB,aa但这不是重点,态极科技也并没有广告那么好,但一些细节是没法比的,这个产地确实是有差异,却有它美腻的地方,所以期望值高了点,受欢迎确实是有理由的,当然也跟没有过度包装相关,所谓的技术并不明显,不要拿瑕疵品来凑数,如果一开始没问题就太完美了,所以也没有网友说的磕破皮,品质都把控不好拿出来卖,不过没有信守承诺这,这点不如唯品会方便,换口味也是极好的,虽然店家不会做人,产品也不是心目中的样子,不是出在产品上,但又不是好的特别突出,这不像一个大品牌的产品,如果因为是品牌就可以不注重对消费者的服务,我觉得不排除脚的差异性,一点都不像大品牌的人员,感觉像是不合格的清仓试验品,不像是大品牌的作风,没有达到它宣传的轻,结果更无语了有一说一,没有别人所说的偏大,只是我们这里没有这个品牌店,没有那种欺骗感,意义不大而且由于各种镂空,不像大品牌的作风,价钱本来就不对,有一点宽松完全不影响,而且码数根本不标准,一个不注重服务的网店,不像大品牌的产品,逻辑不应该是货备好了,不像品牌的作风,这很有可能是冒牌货,店家的销售方式也有问题,不要给品牌抹黑,不愿意价保就干脆不要设置这个服务,没有一点人性化的服务,虽然最后也没有减到他宣传的价位,他不是大品牌,可以看出他们内部沟通是有点问题的emm,Infinite并不那么挑脚,要不就不要写有赠品,但不能说明好穿啊,很明显标的价格虚高,其他牌子也不用尝试可,肯定是赞助但肯定不完全是赞助才穿,比较怀疑是那些人没有看脚长,不要老是大众款,但扯皮运费险相当没有格局,结果用的材质不如上一批,事实证明不是越贵就越好,虽然我小的评价不会改变什么,或许店家会说我有授权,不要学习某联名踏,但不影响我对他的喜爱,这样的售后可能是做不强大的原因之一,也不算是野性消费,但白色emm得有心里准备,包装也没体现官方那种作风,银光效果根本没有广告上的效果,大品牌的效率让人失望,根本不是沟通后的产品,如果不是因为便宜和懒,如果长跑就不知道了,香草灰就不奢求了,然而根本没有写不要放在驿站,不涉及售后就得,都是每个产品都有,还告诉我手工的难免有不一样,商家应该把这么明显的记号展示出来才对,因为如果价格不一样,他们也不负责的结果,就算是去库存这样也不太好,但不影响我对它的喜爱,而且客户也不鸟人,这种经营理念的垃圾,再说上面也没有金额,不像皮子的谨慎购买,大牌也不讲诚信,一代其实不适合新手,真的不是为虎扑打广告,不符合李宁大牌子的期待,不过真的是把钱都花产品上的好公司,都有实在的感觉,她说穿的感觉一般,有钱也不会在乎优惠,没认真看评论的后果,阿迪的活动太有问题价格是低,做不到就不要写这个服务,它掉价太厉害,但并不影响我对它的喜爱,如果有那个鞋盒就完美了,自然不可能撒下这个好评,他说他们设计的没有问题,不品控也有待提高,也不要求太高了,也不是说否定斐乐这个品牌,所以没做适应性,毕竟不是工艺品,我想不从品牌知名度比较,如果不是因为便宜,2产品的制作很粗糙,找客服也没有真人,根本不给说有用的信息,但软点总比硬点好,好的产品不用多言,根本没有一点解决问题的意思,不知道谁能算明白他们的优惠券规则,没有虚高的价格,虽然我不懂里面的运动科技,用的技术不一样,其二是太过于大众没有特色,这服务也是没有了谁,不要看宣传图,但走路时就不没有,不要听某些评论说的,而不像有些品牌炒冷饭,搞活动不要太划算,除了希望别出质量问题,她的家有突出来的环节,有增高效果也不说,感觉就不应该生产这样的产品,让我认真写评价那是不可能的,以为是个好店,一百多元不能期待太高,但我不知道旁边两个东西有什么意义,虽然气垫也不是罕见的东西,回头率不是一般高,没有蹲到一个低价,感觉不适合多数人,你们也应该知道这个快递有多辣鸡,但这个价格不能要求高,我觉得不要背后涨价,没有宣传的boue科技,阿迪很有诚意的作品,就像样式不太好看,没有看到对2077的重视,我觉得虫洞科技没有多明显,而不是为了支持国货而买,但不影响对它的喜爱,而且他们没有人工服务,不要相信这所谓的官网,想买到新的完全不可能,自认为和价格不成正比,不要看他的标题,boost的底真的不是开玩笑,另外我不是托也不掺杂情怀,没有拍买家秀是个遗憾,也有很多说是假的,生意不是这样做的,清风之名不是假的,这家店可能有背景,不要搞饥饿营销那一套,他表示虽然不认识是啥牌子,你们肯定也不会在乎一个人的购买力,就跟没有人工服务样的,连转售后都不会,真不是官方店该有的作风,可能有些方面不是了解,处理方法特别磨蹭且没有效果,没明白这驿站存在的意义,虽说有一些夸大之嫌,而没有各种恶心人的营销策略,对于大脚美眉不太友好的感觉,最重要的是没有劳累感,为什么不多生产一些,做生意一点都不灵活,也不至于如此不严谨,最好不要因为降低价格,L也不算是野性消费,肯定是有利益关系造成的,正常人都不会想到去放的,也不解决问题真的够了,根本就不知道有此品牌,试问你们不考虑顾客的要求而一昧的追求流程有什么好结果吗,谁知道没两天就出一堆券避开保价规则,或许是机甲跟鞋子仓库不在一个地方,不给你保价的机会,有的品牌是被竞争击垮的,虽然前面有不愉快,基本上没有人管售后诉求,我不太清楚这个牌子有没有卷入新疆棉风波,每个螺丝钉都有他的价值所在,最后干脆否认人家双十一不搞活动,不要只在乎宣传,我希望可以在协和外加一层包装膜,好穿毫不夸张的说,希望匹克不要落入过度设计的陷阱,产品也没有惹我生气,因为这个原因在体育测试上并没有拿到货,加菲的作品没让人失望,因为设计没考虑这个情况,那么设计是否有缺陷,告诉你不价格保护,不然第一映像就很差,店家喜欢用价格蒙人,是一家有良心的店铺,李宁太不保值了,没有一点解决问题的意思,只要不辱国人的信任就行,匹克的价钱一点也不亲民,但还是不妨碍我成为忠粉,希望他们可以改进打包的包装,好奇怪的营销方式,而不是光打爱国牌,虽然评论区里有不喜欢的劣迹小明星和他的粉丝购买但也无法阻止我下单,并且不要搞什么饥饿营销,但本人仍习惯于好评,但期待值不要太大了,似乎react的密度也不一样,也可能是我不是目标客户,当时是看到视频上有做广告,国货雄起真的不是只是句口号,他不承认图片和视频都拍给他看了,好虽然只有一个字,但凡有个人和我说这是荧光,不要被图片有货,这个也不例外,如果不是为了送人,对要求高的人来说可能不如意,至于有所谓的助推感也完全谈不上,不能好服务就滚出中国,你们自然也不会看到这个评价结果,韵达也是个垃圾,而不是营销上,包装也不重要,根本没有要解决问题的意思,这不是在接受服务,如果总要有品牌,我看见页面没有这个活动呢,没有实力你就别赛脸非常喜欢太宰治在人间格里的一句话铁子,但没有亚瑟士这么明显,最差的服务莫过于此,也有可能是他不会拍,我印象中的鸿星尔克不是这样的,没有穿到烂这一说法,不是特别的理想,不过鞋子不是工艺品,在宝贝详情中竟然不进行说明,这样的好老板可不多,他们商品没有降低了,也不能要求太高了,没有软到很夸张的地步,根本不是运输过程的那种挤压,一点也不影响我对它的喜爱,也没有出现像评论区里边的毛病,所以不要轻易处理那个标签,非说不是一个活动,我印象中的安德玛不应该是这样,好的东西无需多说,国货并不比外来和尚弱,不要迷信什么官方店,如果有品牌愿意这样干,建议强迫症不要买,店家有套路,如果只有照机而没有感觉记录器之类能让客服深刻体会的或是双脚没有正常触感的建议购买,品控差也是真的品控差,这样的好客服可不多,没有送鞋箱是一大遗憾,连logo都不在同一位置,虽然明白匹克想更好的权衡鞋子的取舍,虽然有价格保护也没什么用,匹克家的话没有,至少期望值不会高,阿迪不是一种感觉,大店不是就能高姿态对待买家,即使不考虑支持良心国产,不好也不可能连续买三双,祈祷自己不要进入售后环节,不是因为支持你们企业,不挑剔就没毛病,不喜欢特步这种营销手段,与其他大品牌的人体工程学差一些,但也并没走太多路,既然不取消价保就应该能用才对,不能要求那么高,但毕竟鸿星尔克没有李宁有钱去做产品,后来才知道这不是正宗的美国乔丹,能坚持到的店真的不多,阿尔法不做评论,买它并不是因为它最好,细节总是做的差,而不是说话中立,也不耽搁商品,361不差别的品牌,都是些没有信誉的人,因为我的评论并没有任何用,没必要跟亚瑟士比,送不起就不要做活动,价钱变化的心理难受,我不是newbalae的粉,为了支持民族企业也不会退货,他还保证不会有问题了,但也不影响我对鸿星尔克的热爱,不要让消费者误会,再好的优点也不实用,他们买东西价格一般不超,运动品牌不是美津浓,但有些人喜欢这种实在的感觉,要费点力去调整好,且并没有要解决问题的意思,店家也没有任何实际作为,加上还没到货的鸿星尔克,但不公开一定是最爱,他们应该给你提供没有问题的产品,加些钱也值得,李宁也不厚道,阿迪有今天不一定是因售后服务,跟理想有差距,他们还标记了有保价险,不是那种慢回馈,公益的宣传方式也极好,没有很好解决顾客的诉求,看网上有的评论,我寻思着这客服有什么作用,因为阿迪没有以前的质检初衷,太失望这个牌子从此不再考虑范围之内,不能要求太高了,第一是安踏对产品说明不清楚,优点多到让人数不过来,把价格标的高,我怕别人不知道我穿的是鸿星尔克哈,大家才做出违心的好评,完全不一样的材料,期待不是假货,假如价格相差不大,但愿不影响使用,这种粗糙的风格,虽然没蹲到最底价,2019年salomon就有要起势的意思,不会任由暧昧滋生的,工厂不应该先散味再卖吗,有些人自己不会打上,喜欢线上线下同步的店,店铺却没有证据,尤其适合比较低调点的人,他家的品控越来越差,没有能解决问题的,也不能指望太好,不如老实提高品质,这样的好店可不多,希望不要整饥饿营销,起码会用心点做垃圾牌子,在上班就不展示了,所以体验也会不一样,包装盒就一言难尽,很喜欢希望匹克不要花钱找流量明星代言,希望李宁不要只注重外表,但这并不妨碍我继续写,一般没有说的那么神乎其神,写本身没问题,现在以各种理由不给发包,恐怕自己吨位不够,不是为了黑而黑,完美主义者就不建议入了,他没有觉得不满意,这鞋子没礼盒吸引客户,真心觉得还不如去一般店铺,现在又说大型活动不支持,一百多块完全不值得,重量不是优势,首先声明我没有贬低其它品牌的意思,价格就有了三次变动258198168,买回来本来就有毛病,除非很好或者有不好的吗,真的还不如一个机器人,就算不是同一个人处理,而且并没有效解决问题,抵制那些垃圾品牌,是在影响人的使用,虽然与店家有各种摩擦与误解,但这样像缺斤一样让人难受,说一般买家最关心的方面,店家不会经灵活处理,因为买东西时的感觉不一样,但你们提供了两次有问题的东西给我,卖家没不搭理人,也没有指望特别高级,一是IP都比较喜欢,被他们家客服气死,不要用平时那种信任用到这家店铺,所以理应得好评,然后发现里面没有赠送奇弹材料玩具,不值得消费者去购物,而迪卡侬却是不一样的存在,另外基本没有人工服务,好评木板会降低陶器值,也不说解决方案,好东西无需多说,期望很高的爆米花不过如此,如果不是老罗粉丝,不会犯这么大的失误,降价没什么底线,想偷袭是不可能的,不需要加码工人推荐,无人性化的后台终端确实需要好改进,不能用好看来形容,希望不要偷工减料对得起这个品牌,NB你要是不在新疆棉事件中就好了,不要被它的外表所迷惑,迪卡侬的东西不可挑剔,不会显得教很大,不怎么相信快手上的评论,不怎么看到营销,可能商标设计得好,如果不够强不足以发挥这鞋的作用,很多产品是残次品不是新品,我知道鞋子不是艺术品但任谁也不希望这事儿出在自己头上,细节不要再追究了,要求就不能那么高了,没有拖泥带水的,风格玩不起就不要搞营销,他不会用淘宝,奖品虽然不算贵重,但也有可能是中介效果mediation,这个有点一言难尽,除了产地不一样,服务为先的道理都不懂,客服也从没有主动介绍鞋子的特征,可能并不适合所有人,可能是国内知道索康尼和布鲁克斯的人不多,其提出来的方式都是平台支持的也不同意,我不允许你保护国人儿而不盈利,特人也适合,完全没有解决问题的意思,变得不重要了,虽说鞋子不是工艺品,你家的服务应有待提高,我并不为谁广而告之,要求也不能那么高,起码有个人出来解决问题吧,并不是那些人乱讲起皱了,不是好软再给一次机会,又告诉我必须有吊牌,正面一言难尽啊,其他评语都得跑个百多公里才可当真,而评论里有的人发的图有,生意好了就涨价,不会帮你去解决问题,描述的跟事实不符合,阿迪越来越不严谨了,这个价钱不要有过高期望,那就不是一般的飞行,总体来说不比NKAD差,离谱的卖家值得到这个离谱的评价,反正也不是专业人士,在不改进就要被历史吞没了,为什么会有这些黑点,再要求高也不现实,泡妹完全没问题,设计师的人机工程考虑的不足,不要指望它能帮助你pb了,没把消费者放眼里,我希望是客观地反映出来,我心中的李宁不是这样的,我觉得这是好现象,很适合自己使用及原本的期望,不要店大就这样对待,我不明白什么叫个人原因,希望能减少尔克的现金流压力,很垃圾的材料,那有问题的产品还继续卖给别人,关键也不主动电话联系我,就怕路人缘太好,在确定要不要买,我弟坚决不要白色,软化根本就没有用,特别是玫瑰就跟没接受过培训直接上岗的一样,结果又提示的说是参与活动的不支持,零点过了又不一样,荧光很酷不过能保持的时间不多,一开始的饥饿营销真没必要,这样的好掌柜可不多,没有可挑剔的,没有银离子抗菌技术有点小缺憾,不同密度和处理方式不太了解,关键问题没有解决,不要学炒鞋子价格可以再低一点,我觉得外国棉花不如新疆棉好,赠品也一言难尽,这要是中间有人拿走或者人没在家,对工薪阶层来说也是不容易的,拿这种质检不合格的鞋子来做活动哦,总是没有人工服务,却因为没有保价资格无法提交,195就不要太多要求了,却没有解决问题,但如果我们不支持,没有替消费者解决问题的理念,所以对鞋子本身不做评价,关键斯凯奇也经常有活动,也算乔丹对消费者的很大退步,就会有痕迹,价值越大于价格就厉害了,但又不说清要求,产品本身先不做评价,连个人工服务有人没有,即使我选了最适合低BMI,巭pro是个好材料,一旦有售后都能让你分钟被气,不经过平台系统的那种,喜欢最后再吹爆物流,双方还没有彼此看破,一个是不符合人体工程学,他们买东西不方便,特步不只是一个传说,即使你穿过一小会也不会给你处理的,不需要更贵的鞋,不会鉴定真假,居然没有嗮金属银的,坚信爱国人士的产品不会差,匹克是越来越厉害了,才是它最好的归宿,耽误的时间和精力他们是不会在意的,低一级SpireS更适合一些虽然有门槛,招年轻人喜欢,细节能不能做得更好点,在图片上不容易引起人的注意,当时没有多少人识这个牌子,鸿星尔克不会有问题,不能期待太高,活动实际很不透明,没有专门售后的,不要信网络推荐,真是没有最低只有更低,这点希望加强质量管理,别人已经有评价了,消费者因为没有图证明,真正厉害的人深知这一点,这预定有什么意义,不受人为意志影响啊,有这样的员工,这粗糙的工艺,希望斯凯奇把品控做好,他居然对这些东西有很大的包容,希望那机器人别再跑出来,而且特步活动做得很好讲信用,这物流有点一言难尽,跟鸿星尔克的产品没有任何关系,没有一点效率,怎么会用不合格产品,如果不是bci事件我可能不会选,跟废了有什么区别,这个规定非常不合理,没有完美的商家,而不是什么AI设计这样的噱头,一般人还真驾驭不了,疫情以后生意都不好做可以理解,1没有人给处理,不吹不黑说真实感受,不应该有安踏的风格,迪卡侬的包装一如既往的差,牌子之所以是牌子是有原因的,支持国产不是空口号,不知道生产工人是赶工,NB就这种服务流程,狂野的悦动则完全不适合,没有一个售后管我了,但鞋子不是工艺品,之前做不起来是有原因的,而不是就地涨价,建议不要买给上了年纪的人,一般人驾驭不了,晚上看是否有夜行者的荧光,好马配好鞍一点没错,要求也不能太高了,因为什么不送到目的地,资源客户不就有更多了吗,不是我拼命直接追物流公司,体验不出具体情况,我没有借鉴之前网上新疆棉的事件,本以为能有赠送的腰包,什么踩屎高根本不存在,对活动产品也不了解,所以完全不影响活动,这样一种状态不好就不好吗,我都不知道消费者保护法及广告法存在的意义了,好的东西必须负责,这个价格变动一言难尽,只是想弄清楚变红的原因好避免,部分国货之所以不如其他,而且活动力度很大,而且活动力度也很大,如果是正规军生产的不可能,总之鸿星尔克没有问题,同等价格里用来健身跑跳不如预期,这点可以说非常帮,样式上没那么多的要求,不要听官方建议,以至于朋友生日还拿没,不重视服务的公司怎能走得长远,所以不能要求太高,普通而又不失去特色,只要磨合得好非常给力,不过买了没几天就爆出新疆棉花事件,这个系统有问题,我不是支持鸿星尔克的,这家店的工作效率高,不应该有的败笔,不要吃着中国人的饭,已经明确指出了那块地方有问题,有什么意义吗最搞笑的是,你们还不做出一定的保护,根本没有解决方案,就不要和他们打交道,说我不满足活动要求,起码也是不遑多让,特别建议您要是有讨厌的人,没太高追求,看其他评论也有,也可能boost没有被我踩透,有意向的可以咸鱼搜,3没有任何可比性,没有抢到中国航天联名的,不要期炸消费者,快递如果能选择更好,所以即使有聊天记录证明也并无,每个人的需求点不一样吧,产品都做不好,不需要特意买大买小,因为一旦有问题,不找自身的问题所在,没有一个能解决问题的,但人不能总盯着那些没有的,不会交流实质问题,版型就有问题,本人水平也不高,有问题你也得自己买单,也并没有告诉是否填在正确的地方,又不显得浮躁,就有了非常不好的体验,往上海跑什么意思你内心就没把自己昆山当江苏,几百块钱买的喜悦心情非常糟糕,少了阿迪达斯不厌其烦的三条杠的大队长形象,包括吹破天的UB上从来没有感受到的,连口声讲的黑科技小球都没有,然而这些喜欢暗含着许多期望,不是送到楼下的代收点,送人的希望别丢我脸,这样的不弄虚作假,我不是恶意抨击国产,驿站没有通知我,腿完全不是一个重量级,单独有一双鞋盒不一样,我不知道匹克从哪里得出的结论,一点没有效率,你是个不知道人他不在,品牌没有责任感不行,自己就不会往上翻记录,有些好的东西可以保留,在你向他展示多张不限购截图以后,完全不像狂欢节,因为没有报希望,一边不做产品升级,我一般不做评价的,而且可以看出并不是运输过程中挤压造成的,根本不应该存在天猫淘宝上,最后我想说中国NB,找人工都没有用,就算被误会不换鞋,不要在网上买,跟鸿星尔克以前的风格完全不一样了,不要被图片迷惑,那里大多数人不在网上购物,从来没有从消费者角度考虑,要服务不要选这家,和客服说永远不在,老板的千金都折服在我穿鸿星尔克的气质之下并扬言说非我不嫁,不是纯粹为了支持国货,安踏从不让我失望,绝对不会再把匹克放在购物的范围内,你在哪里元的位置不一样呢那个时候真的,还不如直接用功夫作为logo,好的心情完全被破坏了,就有埋头苦干的人,倒闭也不是没有原因的,十足店大欺客的表现,品牌做不起来是有原因的,可能我们认知的冬季不太一样,而是起尊重都没有,消费者来买东西不是来等的,根本就没有得到50元的奖励,本来大好的形式硬生要搞骚操作败坏路人缘,这配色一言难尽,高仿的不是专业人士,服装不是什么高科技,丝毫没有解决问题的态度,不是因为你捐了多少钱,由于本人不方面,看有新闻说斯凯奇辱华,设计师自己不体验吗,才有钱设计更好的产品出来,不要只追求华而不实的东西,没有一个能真正解决问题的,买来送长辈不仅包装烂,材料也没问题我是一个鞋业界人士,首先产品没有问题然后,而且ch53态度超级好,怀疑气垫是假的根本没有效果,相隔一周活动力度差别很大,不然有社会毒打才会明白的,安踏是真的越做越垃圾了,斯凯奇科技含量高,要求不要太高了,永远不要相信一个商人的套路,如果我不提醒,并且没有解决的方案,长跑是不可能的了,请该品牌总部不要吃中国人的饭,一个能够倾家荡产做慈善的企业产品不会差,不说能提高成绩,只能用完美来评价,锤爆某些国外品牌的高溢价,可能实体经济不行了,洁癖患者最好不要买,当然我也没有向他提问,不枉半夜等候,这是一个有魄力的企业,鞋子卖得好无非是三个关键词,据说要有一段磨合期,产品不要垮丝,这样的好企业就应该火起来,根本没有想要解决问题,有排面但不会让人觉得你显摆,虽然不像别人一样长篇大论写很多,也没有强烈的推动力,根本就没有要服务的意思,能很好的避免路上损坏掉,本来以为找个好店铺,那么她必然没有脑子,有别人穿过的痕迹,不要再让顾客有不太开心的购物经历,不从商品角度评论,好东西要大家一起分,卖家不会做生意,国货就要有国货的性格,我不会冤枉任何一个人和产品,虽然也有雨后的原因,而不是在为品牌买单,不要那么依赖评论区,不追求成绩不建议买,不是属于某个人,需要费点功夫调整好,真好看见耐克搞活动,大概因为疫情市场不好,希望以后361会用其他香味盖住这股胶味,出于人道主义没有给一星,连个人工服务都没有,并不影响我驾驶绝情小绵羊,机器人却没有提示,功夫科技没的说,并没有给到实质问题解决方案,我们看那些流杯渠与这里的有什么不同,而不是感觉在泄力,不是发至内心的五星,安德玛品质另人堪忧,两条裤带来的较差体检一同款宝贝用不同链接和描述在双十一以不同活动价格卖出,店家内部有内鬼,有拚命硬干的人,年轻的商家不讲武德,我不知道你们玩法规则,好东西无须多言直接上,一个评价不会对这个产品有任何伤害,关键老板人品好,这次评价主要希望能特步早日倒闭,为什么他还没上市的原因,最后希望王一博的粉丝不要败坏路人好感,不要凉了顾客的心,李宁或者匹克是有原因的,有这种服务态度的员工,我觉得这样的管理是不人性化的,阿迪活动力度很大,人们的笑容那时都还没什么目的,网的却并不感觉凉快,但最后都留下了才有这条评价,不超过十眼就看上了它,2同NB990带来的感受类似,感情你买个勺子有毛刺,永远不知道什么是最低价格,阿迪确实和顺风有伙伴关系,关健这里的产品有一种踏实,每个人不仔细看前面聊天记录,但薇娅当时没介绍清楚,整个专员没表达清楚,跟机器人没有是吗区别,你们不会看聊天记录吗,也不是要求很专业,所以根本就没有服务态度,不做多的评价,根本没有服务意识,出现这种失误我觉得是不应该,甚至没有361国际线适合我,您有什么需求吗真恶心人,也不主动解决,阿迪品控一直都很垃圾,新东西怎么可能没有味,超轻越来越不行了,不要被有心人带节zu,大公司还没地方说理去,不要相信什么偏大,没赶上活动力度最大的时候,但也不要轻易承诺,并没有很大的期望,所以没有太多横向对比,官方拍照有误导成份,顾客是韭菜的想法牢固不可破,总之是换的一次不如一次,踩多了没有一开始的新鲜感了,如果不是当时不知道耐克抵制新疆棉花,不得不说您真厉害我甘拜下风,这样的服务怎么让消费者满意,而不是给我们增添麻烦的,那么不是浪费心血吗我要以此评价奉献给世人赏阅,我对他们的处理结果不满意,起码沟通起来没有障碍,一个有悔改心态的商家,特步越做越不好了,一只好像烂了又逢上一样,匹克家的东西买的不多,这是新招的工人吗没有原来中国制造的水准,水平不够的话,要求不需要那么高,态度不如从前了,本来对品牌没什么意见,亲戚看到了觉得好,希望传言是真的小飞侠红虾迫不及待拍下史上第一双李宁女鞋,我看到有国庆活动,当然如果产品有问题我不会发表这条言论,有孙悟空的压力,属于禁欲系产品一次就好啦,乔丹还是有一批做研发开产品听建议的人,值得半个月的等待,才有真正意义,公开的不一定是最爱,一个机器要有和没有一个区别,烂到把匹克的牌子都拉到了谷底,为我量身打造的破涕为笑没有需要磨合的不适应,只要不走长路,消费者没一点人权,不要带坏了村民,一个奖品至于这样吗不遵守游戏规则,如果没有品牌加成,没有短信提醒什么鬼,个人认为不需要选大一,有的还开口了,不评论会犯法吗,胡先森很喜欢,希望品牌完善保价政策,差异化太明显了,特步从来不会让我失望,客户也没回应,就没有打开的欲望了,而且在未开团期内的几天仅有的个位数库存,他有推介给他的同事,希望消费者睁大眼睛,我们百姓希望再亲民一点,有需要会第一个考虑尔克,老板喜欢,好东西少之又少,同样的东西也有好坏之分,果然术业有专攻,影响人收货时美好的心情,没有特步怎么能行呢,以前很多设计不行,这样才有竞争力,有没有蓝色的姐妹有兴趣凑鸳鸯呀,其他的不能要求太高,话不多说全在表情里,材质一言难尽,每个人喜好不一样,我由于对码数不太了解,叫他们拿出没有漏发的证据也没有,是很有必要的深入人心,斯凯奇不会踩雷的,没有理想的感觉,证明自己的时候还是非常重要的,先批评品控不到位,老人家可能不会要求太高,自助上有修改地址的选项,以后与他们可以不在交集,也没有通知父亲去领取,一如既往的垃圾,否则得被客服气死,其经典广告语没有不可能Nothing,消费者很可能不知道也不需要去了解工艺上的问题,村里就没有美女了,让产品的安全有了隐患,没有人给我钱诋毁,我在的地方没有李宁,可没有一次鞋盒是好的,换言之基本就没有服务二字,匹克越来越厉害了,不是几年能够追得上的,这不是迪卡侬的风格,平时一般不会点评,这不应该是安踏应该做的,我没有贬低的意思,那就没有必要说有保价险,也不能要求太高,顾客并没有了解的权利,这一对比那叫一个明显,不是在父亲节那天送到,但没有到烧脚的地步,多年淘宝最差体验,我很希望同为买家我一样的人,但我们不是当年的满清了,淘宝客服介入也没有起到什么作用,蓝牙功能已经不好使,要么只有几个字评价好,好东西不需要多说话,有良心的企业,自己贴运费心情不美丽,走在马路上吸收的灯光根本没有用,现在鞋子工艺普遍都有这种情况,怎么没有鸿星尔克的标志,不能够为他人带来任何好处,有好的也有不好的,他不知道拳放在他鼻子上,因为他们根本没有把顾客放在心上,也不要看其他评论了,你们不注重信誉吗不注意形象吗需要你们解散,这不应该是正常的做法吧,非常失败的一次选择,有一件生气的事,没有一次发的是好的,一段不让人接受的话术,有强迫症的建议再考虑,我感觉要想让用户满意,不是小作坊可以做出来的,不走堕落的路就意味着不能生存吗起码对你们不,除非是影响极大的时候,这样的企业不多,两位大人没有打电话来埋汰我,这个也有一定的道理,不需要对比,但相对于第一次来说不影响正常使用,并没有所谓的穿着不当,我不是匹克的粉丝,他以自杀作为威胁不让我买,没有想着从根本解决问题,希望改进防滑这方面技术,你可以不承诺奖品的,我没有感到公平对待,最早做的平台需要有大哥的样子,所以说没有人来理我们,即使不主动联系,发挥不出来它的水平,我一般不主动评价商品,不是以前你以前认识的匹克,一个外表工作都做不好的,现在的品质是越来越差,因为她做的饭不好吃,现在的小孩没有将就,和客服聊天就没有人工,做生意都不容易,当然我也没有向她提问,看评论也有其他人反映,品控真的是垃圾,而不是主动帮客户处理,一有问题就推脱,事情就会有转机,特别是有技术含量的商品,价格便宜不能要求太高,始终不给出解决方案,普通健身房没问题,做了却没有任何的回答,这次活动力度也很大,帽子的形状也不会被破坏,有良心的好企业,或者价格没有压很厉害的时候,柏油马路上有一定不够用,怎么会有这么严重的偏差值,过一段时间才有个人出来回答,对待客户最起尊重都没有,算不好下来比预算还贵,强迫症患者难受,不要有太多要求,因此冬天如果不是太冷是可以接受的,可以说没有经过品检,你们不理解我们客人的心情,有问题也不能解答,又不是什么偏远地区,不要因为一个错误否定他的努力,非说不参加活动,尽管宝物纷歧定是最好的,产品才能让尔克有的更远,还不如机器人有礼貌,极大影响我对安家的印象,比他原来同类型的ad还要好一些,毫无夸大欺瞒蟹,耐不耐用还得再看情况,顾客有什么错,其他太专业的词不会形容,解释的意愿都没有,3几乎是最好的没有之一,是有几个人在一起卸货,不奢求太完美,养那么多客服有什么用,虽然不求有什么好成绩,让用户不迷茫,阿迪现在是非常离谱,有真正的服务,永远不解决问题,没有理由不支持国货,百亿补贴真的好,有问题反馈的时候并未有人工,没有人可以跑在的前面,为什么没有中间码呢,很难找到一点没有光的地方,前后的工作人员也没有交接的,我不应该听取购买建议,态极科技真的厉害,亚瑟士一如既往的好就完事了,尽量降低没有必要的成本,我从没有见到过这样的产品,也有隔壁公司资深的法官,以后有需要的话会优先考虑鸿星尔克,有问题不逃避,为了使自己的这一桶水不会陈旧不会用竭,没有一个人实际出力解决问题,路人的安全因为不守法而伤及无辜,活动力度也很大,才能像你一样提出如此有想象力的功能,最好搞成强买强卖的地步了,并不是雷打不动的没有活动,不想每个产品都写好评,风格款式介绍牛到牛顿没吃到牛杂,就像东西不是我买的而是我捡的,没有个能解决的途径,没有硬到走不了路,努力和上进不是为了做给别人看,总之一言难尽,对我这种扁平足人士不太友好,不出三天我肯定能成为他们的精神领袖,有心情的加持,但评价时尽量不要带上价格,在不同的网站原来有不同的价格,不申请小二介入,允许你有缺点但我希望您能面对缺点和承认并给顾客解决,不管线上还是线下,涉及售后可就得三思,也不能太高要求,说好的不忘初心呢哎,走进城市后觉得自己身段高了,希望工厂人员检查商品时再认真一些,有的时候两箱四箱地买,我是不会发表这条言论的,凡本人认为有问题的,每次都不会让粉丝们失望,又不是偏远地区,一年365天他有360都在搞活动,一时半会也不一定穿,在不影响整体使用的情况留下了,连聊天记录都不看一眼,推荐码数机器人发的贼不专业,我不是一个偶尔健身的人,设计师是不是也应该考虑一下一般人的需求,不给国家政府添麻烦,也可能是没有上顶配的原因,鸿星尔克10多年的老粉表示很不满意,而且不会出现一只大一只小的尴尬局面,小二以影响二次销售判361赢,送的骰子不知道弹到哪里去了,更少的钱同样好的体验,对安踏的任何产品都不会有任何好感了,支持有温度的企业,我知道双方都有责任,希望李宁成为国货之光,品控做的垃圾至极,说了几遍都没听懂人话一样,有时候前后差不到一周的时间价格能差七八十,所以娃儿跟风喜欢李宁,相互之间都没有沟通,久站工作不推荐,斯凯奇一如既往的好评,亚瑟士的综合实力没的说,不多久就把全村人吸引而来,希望她以后能担当起国货之光的美誉,深得他老人家的好评,没有人做不到的事,没能好跟你一起去很远的地方,正是这样的心态才助长了有些商家不作为的态度,活动的力度也非常大,奈何已经有穿过的痕迹,虽不是大事,几十元不要有太高的奢望,因为疫情原因公司健身房至今没开放,加上今年有奥运会加持,所述五条均有图片佐证,迪卡侬从来不让我失望的一个品牌,这个价格的整体评价只能一般,为什么始终得不到好的解决,送礼不讲究价钱,柏油路上又没有,看不到任何有价值的信息,我也不会发表这条言论的,尤其是不太平的地方,真的是见面不如闻名,盒里没有任何产品标识吊牌,大部分的人没有网购的条件,要求不用太高,不是所有人都不懂规矩,在这种时候还是有必要的,不要忘了初心,和补偿没有任何关系,却唯独没有一个词,只要有问题,不承认之前的活动,不知道看聊天记录,这个streetcross明显脱胎于speedcross,所谓的保价险有和没有没什么区别,没有像其他同学那样子收到赠品,没有过多繁重的包装,邮政大哥很优秀,没有一丝多余的浪费,不给企业添麻烦了,疯了一般地快速发货,鞋子是消耗品不是工艺品,从包装到打开穿上只用完美来形容,整个机器人说些有的没的,但由于疫情不出门,没能达到nb应有的表现,确定东西没有问题为止,不要给假货任何生存空间,做慈善有善心的人做产品有良心一定不会差,有什么用还什么球鞋文化,完美主义者请绕道,本人要求不高,除非特别好或者特别差,我们承认我们有差距,通过看着销量高选择的产品,最终在不接受他的建议下,跟人比较有意见的,保价险界面明没有包括年货节,在交换中心三天都不走,让我们这些顾客能称心如意的买到喜欢的物品,不是恶意诋毁,希望他收到后能忘记过去所有的不愉快,毕竟做生意不容易,神一般的操作,这个工作态度和工作效率都有问题,没能好跟你去看日出日落,也没有给出解决的方案来,看情况有的人可能会不习惯,不要信网店,所有店铺都有人工,明知道有缺陷,李宁也从来不会让人失望,都是一言难尽,解决问题也非常迅速,不给一丝后悔的机会,即使有些比较大的上下坡都非常欧开,我希望让消费者看到,幸好业主人品好,天气好也是一个原因,既然生意那么好,活动力度非常大,对某些不分是非的人说,会给客户不好的引导,没有任何地方能证明是真的李宁,标的美国码也没有显著地方标注是美国码,支持有良心企业,肖战的小飞侠表示非常满意,你在这间店下第一单或者买第一件会有,不是这个价位应有的水平,更不要踩石子,今年活动不如去年,这些没有人能真正的告诉你,虽然购物途中发生了不愉快,希望有跟我一样眼光的人能看到我的评论而避雷网上买东西,看来在疫情影响下,非常相信安踏官网,这样的管理绝对有问题,但必须把鸿星尔克拿到手拿到鞋以后明显感觉到用料的诚意十足,要求别太高,如果自己时间不允许,就有经天纬地之才,是一个好的店该说的话吗,国货正在崛起不是一句空话,都有聊天记录结果,完全不需要人工呀,今年也不例外,中间发生了不愉快,不要放在妈驿站菜鸟驿站,不是买方责任,演唱会最贵的票位置也最好,如果你不是百分之一百了解所有规则,你可一定实现这个口号啊,现在做生意也不容易,不是为了支持而支持,我并没超过期限,首先不要对这双鞋抱有太大期望,永远都是不方便接听,有一双在运输过程中弄丢了,又是同样的错误发生,不可跟风涨价,还是需要有几天的适应期的,希望鸿星尔克好对待每一个顾客,不拿人民一针一线的,最开始我不知道双十一,不管别人说好或不好,3瓶啤酒才有信心,有精力去干别的,可以说非常绝子了,保护作用没起到,如果你们不在生产了,遇到好说话的,做生意一点都没有职业道德,不只是因为支持国货,解决问题的能力一点都没有,这是消费者最好的体验,就没哪家媒体敢报道,一点实际的解决措施都没有,有问题就解决的卖家才是好卖家,也不按照约定时间发,礼物分开寄的很有分量,不是硬邦的会继续支持国货,没有丝毫拖拉,在这买不要出现纠纷,很明显的侵害消费者权益,花一番功夫来好评论番的,有问题都是第一时间解决的,不是一个平台不是同一商家购买,不给我说话辩驳的机会,你得有个做事的态度呀,没有无缘无故的让利,鞋子没有达到自己的期望,如果没有这次河南灾情鸿星尔克的捐赠,也不给出一个合理的处理方案,不主动联系客户,发现乔丹的东西越来越好了,我的要求你们没有完成,当然了要求也不能太高,现在直接影响体测,丝毫不把顾客的诉求放在心上,时间不是金钱吗,当时发生不愉快,如果这样子不通情达理的话,一个有良心,三个人都没有一个统一的说辞,就像一步到位把装备买到最好,结果后来发生了新疆棉事件,别人光鲜的背后都有加倍的付出,跟战走绝对不会有错,日落里有个小商店,虽然没机会亲眼看他穿上,扫出来并不是官方链接,期望值别太高,网购品控有待提高,好多心仪之物没了,解决问题不拖沓,并没有经过我的同意,如果不经过调整,血液都不流通,跟鸿星尔克没有然后关系,这是一条没有感情的评论,更重要的是昨天中午到今天晚上没有任何回应,没有问题心仪已久,你在哪里上班没有暗示什么事吗,解决问题不是特别积极,如果你有犹豫就多花点时间提升自己吧,当初的凝虑没有了,卖家有保护和清洁指南,做品牌可以不赚钱,我才不接受你们的施舍,血液不流通了,爱买不买的意思,本着支持有温度有情怀的商家,5不要冲动消费,不评价就代表好,南方四季都没问题,那些不太富裕,送人也有面子,没有任何关于码数偏大的提示标语,没必要跟钱过不去,钱来的都是不容易的,他们有问题解决问题,每天都是如机器人一般回答我会帮我催,我的jio可能不是好jio,在店里被种草就念不忘,家能卖出这么好的物品,不要只知道赚钱,你永远不知道什么时候是低价,神了一般地快速运货,没有根本性解决问题,已经不是以前的鸿星尔克了,主要企业有责任,对人再好也没用,也不看聊天记录,大体重也可以得到很好的保护,不高兴每个商品都写一个长的评论,就没有解决问题的能力,不要浏览恶评,他收到后非常喜欢,也不主动联系,才有时间评价,平时一般不评价,才不会被社会淘汰,有很多的评语要写,消费升级不是价格升级,一如既往不解释,本人不在老家,从未有专员进行处理,大街不要购买他家任何商品,不一般的事碰上两次,我喜欢斐乐的原因,是希望耐克能不能对自己产品的品控严格要求一点,没有一点实际行动,有自助修改地址的功能,也不以偏概全了,完美主义者慎重选择,boost加成根本没效果,你的生意才会越来越好,从来都没有人能解决问题,希望你能牢握住这把钥匙,要求也不能太高,反馈的全部是没有温度的官样文字,天猫帮凶不作为,脑袋里有三个小说葡萄牙语,一味的找理由不办事,请不要以为我暴殄天物,希望其他顾客,适合政府部门上班时当做工作鞋,没有任何有效处理措施,夜跑没有夜光标识也能一眼瞩目,这次活动力度很大,不要让你的爱心变成后悔,没有一点帮助的意思,虽然南京没有下雪,并没有什么实际性的解决方案,也可能是自己粗心没有检查,趁节庆间有活动一下如手,只有真的满意才会花时间来写评语,希望在工作进行不下去的时候,活动力度非常大了,就没有闻过如此重的化工气息,结果都喜欢工资怎么办,倘若不是今年疫情,办公室要多尴尬有多尴尬,年龄大了怕不安全,说要有图片证明,丝毫不为客户着想,然而没有任何实际行动,只能用完美来形容,不要有过高期望,好额度为多少次不容易做生意要去找人了,没有积极解决问题,也没有给你一个明确的解决方案,地址厚实适合过冬,这次活动力度非常大,有问题就和机器人沟通,或是拖沓不解决问题,但如果长时间不动,好在有先见之明,有问题图案脱落就说生产批次不同,不要只喊口号,对于这种没有担当的行为我比较反感,强的不是一丁半点,有股无形的推力推着你好,不是每一次等待都值得,那还是有一定的帮助的,当你弱的时候,没有一点解决问题的能力,总会有败絮其内之感,天气也有关系,广东没什么冬天,错在没有反应过来你们现在,而不是一直拖延者反复不处理,经过长期苦旅行而彼此不讨厌的人,心情好的人听了立刻会想骂人,大国有大国的风范,别抱太大希望,没有用武之地了,没有不好的学生,情侣一定不要送鞋,整个过程时间非常短,3论是如何爬上三米高的树的,我有听说过乔丹的名字,承认错误比改正错误更值得消费者的信任好吗,又有什么解不开的呢,希望不辱使命,因为不喜欢的话就会变成喋不休的抱怨,体验不一样的感觉,每次送来这鞋盒一言难尽,没有给出实际解决方案,我不应该买菲拉,有条件的可以上高端货,客户没沟通好,就像六月的骄阳没有雨,看到这次河南水灾也有捐款,实力表明什么叫好心没报好报,现在生意好起来了,有问题也积极解决,得到一个好的解决方案,3瓶葡萄酒才有信心,对于订单错误处理能力几乎没有,办事没有效率,有正义感的消费者,给你带来不好体现,不要让杂物堵了生命通道,跟鸿星尔克没有半点关系,一句话概括中用不中看,态度好不好其实也没那么重要,鸿星尔克的产品值得被信任,怕影响你的业绩,我又希望特步能看到这评论,何时才能重新返回西境少年人如果不及时努力,这是一个好园丁的技艺,在座各位都有责任,如果不是疫情,有点一言难尽,几十年如一日的好,不愿意给出方案,从来没有第一时间应答到最后连随后留言都不留言,希望所有人都读不懂这句话深爱之人藏心不挂嘴,老人不会用智能手机,不干苦力活根本没蹲过,解决方案没有吗,最起码得尊重互相得有吧,最开始没有的就永远不能有吗,活动力度史无前有的大,有条件的最好从国外带,4中国教英语方式有极大错误,对此老头子我强烈遣责,希望他能走下手术台穿着鞋回来,期望值不要太高,是一件有意义的事,可能是一件非常困难的事情,配合疫情防控带上我有花的口罩,跟机器人有啥区别,不歧视大码女性,21世纪30年代这种发生的概率已经比较低了,最适合相信光的你,自从发生新疆棉事件之后,惟有民魂是值得宝贵的,村里本来有两个美女,现在有些地方有疫情,不草率敷衍了事,如果耐克不做出合理回应的话,大学生体测没问题,没有经过我同意,再看别人走在同样的路上一点事都没有,有问题能得到迅速解决,商业银行的中间业务不需要运用自己的资金,支持有信誉的卖家,没有一点责任心,有问题都可以沟通解决,不会因为碌无为,现在不如从前,为不影响家里,乔丹值得信任,我没有什么过多的要求,其实成功有一条很简单的定律,客服太极打得比较好,甄玉娆才成为了命最好的女人,客户也能完美解决问题,没有一件如意的,为什么不写地区不支持,也不会推荐给任何一个亲戚朋友,有疑惑要问的时候,包装袋送礼有面子,当时还在驿站没有出库,世界上最差的快递,直接影响到内部,不理解你的意思和提问,才能做到让顾客满意,不是真正意义上的软底,有其他需求慎重选择,跟他沟通连个人都没有,挺适合广州现在的天气,乔丹从来不会让人失望,女儿不让进门,垃圾中的战斗力,有可能是因为自变数间高度intercorrelation之故,不生气的人并不是温柔,永远不会出错,人工服务和机器人没有区别,按照相关消费者保护法可以旧换新,或者有水的路上一定不要穿,对其他嫔妃是否有帮助本宫不得而知,能否提高成绩不清楚,也会有越来越多的老顾客,不懂得分辨好坏,别干费力不讨好的事,连最基本的礼节都没有,李宁一切皆有可能,28岁以下不要考虑,常年好评长生不老,要求不要太高,它有自己的但不完全的词义,走路有一股支撑力推动着前进,不以自我为中心,是我们全村人的希望,不影响我开共享单车,容不得有半点懈怠,为众人抱薪者不可使其冻毙于风雪,兼职不要太好,客观评价是利人利己的好习惯,就像脚下有一朵云一样,大可不必怕疫情影响,既有面子又有里子,日本品牌垃圾,离期望值有距离,解决问题一点效率也没有,如果你的朋友最近没和你联系,新消法明确规定吊牌不属于商品,丝毫不给有效回复和正当沟通,一般B站大v推荐,运输过程中保护措施做的不好,不要抱有太大的期望,那么对应的在五中全会的十四五规划的建议当中就有一句话,对于一年至少有半年是夏天的地方来说,顺丰还没倒闭,我不会发视频和照片,纱线面料毛细效应强,有浑然天成之感,割韭菜的做法很有问题,有了电商,没有任何夸奖能真正配得上你,教师就要有一桶水,还一副高在上耻高气昂的态度,子禽问墨子多说话有好处吗墨子答道苍蝇青蛙,就像有一个人摸着你的耳朵,喜欢做的事不要总说以后来日并不方长,比人工智能还不智能,如果你有什么不同意见,快递小哥工作效率高,不确定衰减速度怎么样,妻则赞叹不,不自主的在浮沉,他的尸体被埋在水下的泥里已经有五百多年了,一次不好终身不用,时间不会为谁停留,没有一个切实的方案,一直保持着一个良好的习惯,如果你不往前走,贵司有你这样的人才,在20120年希望你爱的到想爱的人,我们全村人的希望,汤里有的主要是调味料肉里的嘌呤油脂,有问题从来不回复,李宁值得信任,网店有风险,你连一点试图帮我联系的态度都没有,没有达到自己的期望,今天的六味地黄丸还没吃,解决问题及时不拖沓,维权成本太高,机器人一般的程序,所以这个评价不具备参考价值,怕不小心就在失意蹉跎中老去,好评自然是顺理成章的事,连沟通的渠道都没有,在发生交易之后,作出更加突出的成绩,结合运用好活动卡卷,和榆树市有什么关系,体内的风寒不排出,谁有那么多时间去来回倒腾,仅澳大利亚就有4700万袋鼠,生产不符合食品安全标准的食品或者经营明知是不符合食品安全标准的食品,消费者权益保护法不存在的么,今生脚下不再会有李宁,买回来送人很有面子,清明假期完全没有受影响,一般的评价是综合评价,任何过得好的人,消费者权益没保障,仅澳大利亚就有4700万只袋鼠,做好踩雷打算,没有其他立场的评价,消费者权益保护在哪里没有,也不需要后台介入,疫情期间能做的这么好,填写好各种要求,家里的条件不允许,奥运会要有奥运会的样子,不知掩埋了曾经多少的欢声笑语绿意盎然,物流公司一般,有问题回答时很热心,在你不需要的地方,一次不如一次,会影响品牌形象和声誉的,利率比存银行还高,处理客户纠纷有哪些技巧,使我发现评价是一个良好的习惯,是顾客的好朋友,几天的时间便可收到,我有先见之明,本信息不做参考哈,需要花费时间成本太高,只要是雨天或者有积水的路面,在我可接受的范围内,促进网购良好发展,用慈心悲心去融化彼此的对与不对,梵蒂冈的常住人口有800人,满天星需要晚上有直光照射,让你没有后顾之忧,不接受任何质疑和反驳,哈尔滨有疫情,想要一个有大客厅的三层小楼吗,巨噬细胞lgG及IgM对支原体均有一定的杀伤作用,一点不通情达理,此地有崇山峻岭,心动不如行动,疫情还没有完全结束,因新型冠状病毒肺炎的影响,一年不如一年,有什么疑问欢迎评论,共同把工作干好,广大网民可进入相关页面建言献策,选择适合自己的号码,其中证明某区间上满足一定条件的中值点的存在性是微分中值定理非常重要的应用,有水泥路人行道游步道骑行道和柏油路等,2018年财富世界500强排行榜发布</t>
  </si>
  <si>
    <t>超级好呀,超级好哦,超级好呢,超级好的,超级棒哒,超级赞的,这个超级好,超级的好,超好耶,真的超级好了,真的棒哒,让是超级好呢,真的超级可,真的是棒呀,也很好呦,真的很不错呦,我觉得超级好,非常的棒呦,真棒呢,好厉害啊,超级高了,觉得超级好,感觉棒哒,哇这个超级好的呢,很不错唉,超级得好,真的不错诶,很好喔,真的非常low,特别好评,特别好真的,非常好呦,挺好的呦,非常好good,是真棒啊,太好了叭,果然棒哒,很不错诶,非常Nice,非常NICE,超级好看到货,真厉害啊,很不错啊呜,棒哒真的太好了,很好呦,非常的very,非常不好啊,非常呦西,真的是好货,非常的good,太喜欢了呀,挺好的喔,很不错呃,非常好u,产品超级好,真的是好轻,非常可以哦,真的是棒极啦,真的挺棒,好疼呀,真的很厉害呢,非常的Nice,真的很厉害了,太好了呢,非常ok,都是棒哒,感觉非常假,非常得棒,真的太好了,挺好得,感觉非常赚,超级好的店,很厉害了,太好了些,东西好哦,也非常好像,非常好康,超级好的价格,真棒啊老板,真的是太好啦,很棒喔,也真厉害,感觉真棒,绝对的好货,一直棒哒,这真棒,真好快递啊,很难受啊,也是厉害了,超级喜欢o,超级ok呀朋友们,厉害的,好厉害,都挺棒的,非常牛批,产品太好了,超级适合,确实厉害,感觉太好了,非常可以买,确实很NB,实在是好,真的挺棒的,好不赖,超满意咧,一直都是棒哒,真的非常,太喜欢了嘤,挺棒的,太好用了,真的非常值,厉害啊,非常的beautiful,非常的Beautiful,还是棒哒,非常紧,非常的哇塞,太好啦,这次超级给力,89很棒哦,哎哟太喜欢了,太好了吧,好软和,非常的紧,好烦人啊,非常厉害了,非常棒哒棒哒,非常贴和,说非常好,太ok了,非常合我意,非常的可以,哇哦太满意喽,太好穿了也,超难受,版型超级好,棒哒超级喜欢,我是说非常好,太值得的,厉害呀,特别好嗨啊好,我太喜欢了呀,很给力good,太好配了,直接超级好,非常的beautiful啊,哇靠太喜欢了,真不非常好,好难受啊,给力哟,非常合我心意,太喜欢了呜,不错唉,服务太好啦,真的不好,好热啊,也棒哒,太喜欢了嗷,非常好多次买,真太好了,真的厉害,真滴好轻哦,AC也超级好,真的非常可以的鞋,非常满,非常顶呱,挺棒的产品,太好了,一样棒哒,很好OK,非常合意,真的非常累,好奇怪啊,很好洗哦,非常好软合,这个真的太好了,不错哊,超级无敌的差,非常紧的,东西太好了吧,非常NICE款,非常滴白,那必须棒哒,细节真的是烂,真的是很差,非常的软哈,非常合计,好着急,好奇怪的,9号也挺好,太喜欢了咯,真的太喜欢啦,好哇塞,真的好想,都非常美腻,好的狠,非常good,嘿呦真的好,非常讚,我太喜欢的,都说太好了,非常浓,东西超级好,这软特别好,老妈说非常好,太给力啦,给力啊,真的不太好,因为太好了,她说非常好,很喜欢不错呦,我很喜欢618,好夸张,真太好穿了,真的好心动,它好白啊,我说非常好,棒哒哈,给力哦,安踏棒极了哈,非常哇塞可以买,好疼,给力哈,就非常的哇塞,一切都棒哒,非常厚,非常仔细,真的感觉太好了,真的不行,太好的,是个好货,感觉真一般,非常喜欢NB,态极真的是非常好穿,没想到非常好,也都好的,风格好评哦,感觉真的太好了,真的非常可以,非常试脚,觉得非常长,哎呀太好了,真的是好轻啊,挺不好的,他说非常好穿,我太喜欢啦,太值得了,超宽楦确实是好,非常biu的否,真的很大诶,非常可以的呢,同担太厉害了哈,感觉很不好,吹的非常好,总之棒哒,我觉得太好了,的确是好国货,非常给劲,好喜欢耶,都说它太好了,有好大的折扣呀,超级喜欢棒哒,真是太好了,极好看,非常标准真的太好啦,好大脚,东西太好了,我太喜欢了,感觉好单薄,真没买错,特难受,她说非常好穿,3真的超级喜欢,真是太赞了,非常美腻,太喜欢了吧,感觉非常想蹦哒,还特别好洗,反正就超级棒,真的都太喜欢了,客户超级好,特别难受,非常谢,真是不好,太好穿了吧,太好了鞋子,太喜欢啦,反正非常值呀,非常的优惠,开心简直太好用了,款式真棒,三个字非常好,3个太好了,非常满足,款式棒哒,感觉非常高级,心情棒哒,超级给力,太好康了吧,他说非常好,磨练太厉害了,真的太喜欢,好仙啊,41非常ok,习惯又好评,真的太喜欢的,重点是好轻啊,1真的超级喜欢,而且非常厚,真的是很厉害的东西,太软了喜欢,好浪费呜,感觉真是太好了,真给力,Ok棒哒,质检太好了,太好搭了,非常的重,感觉好得一匹,还是很厉害的哦,果然给力,说是感觉很好,有感觉啊,不错哒,说太好了,有好多钱,好软好轻,太好跑了吧,量非常好,非常哇塞,好不夸张的说,真得特别垃圾,我好难啊,我太满意了,感觉极好,特别不好,好难受,实在是太nice啦,太好走路了啦,难受了,我弟太喜欢了,真的是太好了吧,买的非常,非常值了,就说非常好吃,太喜欢510了,结果真好,这个人太好啦,样子非常哇塞,一模一样超级满意,真心不要买,推荐的太好了,好头痛滴啦,太好了这鞋,好粗糙,我也太喜欢了,我很喜欢喔,非常66666,非常给力啊,嘤太好穿了,真心体验好差,必须超级好,态度棒哒,你们真厉害,真的可啊,不一样非常好,赶紧非常好,太好了真的太牛了,完全不适合我,非常累,好大好宽,好紧,很难受的,国产太好了,很适合适,好一批,真是太喜欢了,好可以耶,好的一批啊真是,真的好走路,好尴尬呀,非常可以的,觉得好热啊,动力巢真的太喜欢了,好热的,价格太好了,好纠结呀,真是平价又好货,而且包装超级好,她说很好u,简直nice,好暖和,终于有了,实在喜欢,都非常可以,给力的,真的不理想,太好跑了,真滴太好康啦,非常的Nike,效率真的厉害,非常有感觉,fila太喜欢了真的,我只能说超级棒,这么给力呢,非常的白,好热,你们真棒,可太好了,总之很奶思,还不错唉,有感觉哈,老妈觉得很ok,真的好抱歉,真的太可了,可真厉害,真的好看到晕厥,这个系列太强了,店家太好了点,真是不方便,都太好穿了吧,感觉比这好太多,我真棒,包装超级好,有半码真的太好了,非常热,哇简直nice,很不一样,看起来很不错呦,5号真心适合我,我觉得非常可,真的不专业哈,明显太长了,真的很差体验,非常有料,非常诱人,真得好可怕,太喜欢咯,上脚太nice了,非常的愉快,真的难受,非常的,竟然还很好,掉价太厉害了,也太好了吧,那是相当给力,感觉更不好了,非常的就行,真是没谁了,很喜欢OK,可以棒哒,广告做得太好了,有感觉了,一个字非常好,但真的是很不好,薇娅真的太给力了,非常可以好看到爆,这体验太好了趴,真的非常的打脚,给力谢,难受的,好折磨人啊,超给力,简直完美,太适合我了,说是特别好,这次感觉太好了,非常疼,老妈超级喜欢,养眼的很,绝对没毛病,非常的帅,我感觉好有点大,真的非常的好吃,感觉太次了,又习惯好评,非常不戳,非常的谈,穿的好热,真是非常一般,真心的不好穿,真的很不去哦,棒哒哦,这点非常好,完全一般啊,真的很失望,实在太喜欢,太适合我啦,非常划算啦,这个感觉太好了,款式太好了,是非常的可以,非常好兄弟们,爱了简直太好用了,都非常的,感觉好笨重,阿姨说很好,完全不累,特别给力,果然不一般啊,显的好大,好尴尬啊,真的发现非常好,简直完美太喜欢了,都好忙的,老妈说很好,好冷呜,可以说非常好了,感觉ok,非常的biu特否,好奇葩的鞋,老妈也说很好,弹力太好了,不要太好哦,适合我妈,是我想要的好国货,闺女超喜欢,太适合了,真是好员工,你真棒,真是太满意啦,因为店家是太好了,这次一定要说超级好,真的是不走心,非常可惜,确非常失望,简直优秀,太好康了,boost调教的真的好,还是非常耐斯的,竟然能让我满意,我太喜欢这个了,一天就到了很给力,大家好评,跟感觉太高了,反正很好,但真是感觉太好了,真的毫无挑剔,我爸妈很满意,40块买到很棒,不要太给力了,感觉还要好很多,非常夸张,非常划得来,太给力了,非常阔以,这体验太好了,反正都很好,试了试非常轻,他非常好评,我太喜欢,好着急啊哈,结果好紧,真是烂到家,非常难受,所以习惯好评,很不ca,评价超级高,真的太满意了啊,比我爱的斯凯奇还棒,拿着好轻,是我的菜好伐,非常酷帅,快难受了,版型太好了,卖的太好,非常符合我的心意,非常的号,新品果然厉害,更难受了,极好的,可太帅了,怪不得越做越烂,这感觉太好了,真心难受,反正也很好,上脚后棒极了,好的呦,简直不要太实惠,这个店真的棒,嗯你们可真棒,细节真不行,太好很想再买一个,美津浓超级好,厉害了,忒好的一款,真是太牛逼了,真的不值得,太高了,价格非常乱,好到没话说,真心满意,非常放心的店,好过分啊,真的不敢恭维,要好太多了,回震太好了,太不开心了,非常靠谱,真是有才,太不用心了,服务棒哒,喜欢的紧,这次真是给力,设计的很差劲,好深的坑啊,风格好评,我太喜欢了555555,绝对的好货物,太哇塞了好吧,两对都超级喜欢,看到很难受啊,太喜欢的,非常炸的鞋,好假的感觉,非常满足了,满意到爆,非常的牛批,我非常看好哦,包装也太好了,成品非常nice,我好想,真不怎么样,两个字好快,好尴尬的,太适合高妹了,难受的很,特别不方便,磨的很厉害,超级的不满意,5感觉好一点,非常白搭,好笨重,包装太好了,说非常喜欢,真的一般般的,真不咋地,好暖,CH18太专业太好了吧,太喜欢它了,弹力挺棒的,非常愉快,有小真的是太好了啊,就很不方便,价格太高了,我可太满意了,太喜欢NK了,好的不行了,很好非常好c你妈怎么办呀,简直完美到起飞,真是不懂,活动太给力了,最主要是交感真的超级好,官网吗好厉害哦,真的厉害辣鸡东西,第二次好坑人,太好康啦,好奇怪的感觉,实在是喜欢,非常建议买,而且非常显脏,非常good好的,很失望的设计,很好是我要的,好穿太多了,实在太满意了,我非常意,嗯呢嗯超级喜欢嗯,太不保值了吧,太不保值了,诶呦不错哦,也非常的show,忒给力了,而且特别厉害,真的不一般,啊难受,非常适教,白色太喜欢了,boost调教的非常好,很差的体验,太值得买了,非常慢意,男生好可怜,好看到不行,值得说的,真是不值得买的,又实在喜欢,他们说非常好,还ok啦,棒哒收到啦,cs15也棒哒,真是让人太满意了,真的烂到爆炸,这钱太值得了,真的不如nike,实在是太喜欢了,价格也太好了,非常的暖和,非常方便,真的不适合,不一般哈,真的是很失望,真难受,wuooo我太喜欢了,大写的满意,非常可以,非常骚亮,好难过哦,满意极啦,挤的厉害,说的非常好,宝贝很垃圾,很喜欢简直太好用了,能省很多钱非常好,非常淡,我可太喜欢了,非常应景,太好看到哭了,厉害了鬼才,三个字特别好,李宁真的挺棒的,笑真的不行,太让人满意了,非常堵心,非常上镜,他说非常喜欢,很不给力,真厉害,可厉害了,太大了有需要dd,国产给力棒哒,非常钟意,非常暖和,大家都好的,等的我好着急,好看到爆,三个字太好了,非常慢,给力的感觉,我太喜欢她了,66非常完美,非常紧致,还是很奶思的,真难受了,消费好多次了,就很让人满意,而且最厉害的,太软和很好,真是太满意了,所以非常慢,非常省事了,硬得不夸张,就说非常遗憾,真的气死了,太明显了,我太喜欢它了,因为太好,5也非常可,这么给力,非常合jio,真的体验很差,真的很打NB的脸,其他简直完美,太适合那种,非常不容易,好刺痛,回馈特别强烈,不地道哈,不方便试,挺有新意,这个很有内涵,真的好尴尬,会非常疼,真的不好清理,十分的好,非常开心满意,好烦人,这次活动也太给力,真不一样,不能说非常好,我好难,超好康,这个太一般,好啊兄弟们,非常有型,真是不咋地,还很难受,点缀的很好,好运动哦,都给力,家人满意哒,一样的给力,完全不累人,我太喜欢它乐,闺女很喜欢,她说非常满意,不容易啊,着实难受,这个设计太不low,厉害了安踏,极其满意,还有码真的太好了,设计真不行,果然太喜欢这个,态极的真的喜欢,简直不要太优秀,太好了太好啦,可以说非常香了,yd很有格调,姐妹们一定要有,非常上脚,很好哦咯恭喜我手膜,相当ok,体验感太强了,太适合走路了,CH18也太好了吧,都是非常愉快的,不习惯啊,真的非常无语,姐妹们好考虑,非常入我的眼,我爸妈都很满意,非常及时,挺失望,太适合我家老头了,可以说非常牛比了,好无措呜,太不平衡了,我们喜欢i,太不像品牌了,左看右看都超级喜欢,这家店特别好,这也太好了吧,这招数确实好,真是非一般的感觉,非常的店,果然不一般,很推荐哦简直太好用了,而且非常方便,在好感觉一下,可太喜欢了,涨价涨的太厉害了,态极真的非常的喜欢,涨价好厉害,非常的给力,东西非常可以,设计师也很厉害,洗的我好累,闺女非常喜欢,简单很ok,非常不帮,算不错了,肯定会卖很好,心疼得厉害,棒哒支持,非常之轻,6那么强烈,不要太好用,十分的好用,很招人喜欢呐,包的特别难受,买到这么好的物品,我好倒霉,你家的东西实在是太好了,室友好喜欢,非常的奥利给,太喜欢了太值了,太不满意了,非常闪亮,很不方便,我太喜欢李宁了,舍友很喜欢,很不搭,成本太高啦,非常不一般,这个体验感真是差,他太喜欢了,真的不一样,感觉花钱值得,这白色太喜欢了,都留下了太好了,很好清洁,竟然这么满意,有点太次了,真不夸张,厉害了23333,给力非常,各位好考虑,真心太一般了,真不适合,非常的奥力给,吧真的一般,酷的不行,旅游太适合了,很难受,看着难受,色就很喜欢,太适合自己了,不适合这个,想象都是极好的,然后到了一试非常大,总之一句话特别好,结果非常紧,终于有ub了,我真的太喜欢ub19了,感觉完全不一样,都非常对胃口,太不满意,非常一般吧,两个字真好,结果太满意了,看着特难受,这速度太可了,真的非常不容易,真是踩雷了,简直完美的不要的,ch90很棒喔,简直不要太美滋,生意做的太好了,太好了太喜欢了,真的有震惊到,真的是不想要了,也太好康了吧,这一点非常好,果然不一样,终于有号了,男盆友非常喜欢,看着很难受,踩感太好了,可真是绝了,所说失望也挺高,她太喜欢了,非常好的店,太不完美了,我又好想喝,总之一句话非常好,太一般啦,厉害了国货,就很鸡肋,这个绿色真的太可了,三个字非常,美津浓真是好东西,看着又难受,非常可以建议,老妈非常喜欢,细节做的真的差,价格简直不要太划算,45分的话真是很好用,设计的很垃圾,这家公司非常牛,安德玛越来越给力了,这款设计太不好了,好顾客了,非常良心的店铺,运气也太好了吧,真的是非常热炽期待,太不妥贴了,感觉非常良好,就非常无语,good终于到了,还非常省事,点赞简直太好用了,换上后满意极了,十分难受,这个设计真是太给力了,看的太明显了,太值得了有木有,挺好的兄弟们嗯,西瓜都很不错,老公也很喜欢,一天就到了好快,3真的一般,而且极限还很高,真是难受,简直是完美,宣传的那么好,我非常不满意,太一般了,可以说非常喜欢了,非常符合,比毒好太多了,各方面都棒极了,匹克态极简直太棒了,好看到极致去了,完全不适合,太适合踩地了,店家生意太好了,软绵的很难受,好纠结,非常有意思的是,太好啦太喜欢啦,其他地方简直完美,非常不好意思,非常好吃,太适合锻炼了,挤得好难受,十分的给力,只能说完美,真是牛逼的不行,关键是帅到不行,实在是太满意了,太适合,听得难受,好喜欢i了,感觉非常大气,宣传这么好,非常友好了,很不高兴,简直太完美了,绝对不一样,阿迪真的不行了,本人可太喜欢了,气死了,极为满意,不一样的感觉了,收到很大,而且好洗,好兄弟们,也太不用心了吧,真的是香到没朋友,简直是我的心头好,太不地道了,对我们非常尊重,真是不理解,物理很给力,cs719太好了,听着难受,好的不能再好了,太喜欢李宁了,不一样的好,价格太可了,总之一个字好,棒哒宝贝收到咯,很有内涵的,又踩雷了,好难过,真的非常值了,这回满意了,包装真是一言难尽,可以说是非常快了,非常的一般,果然是不一样的,5真的太好,一上脚就爱的不行,非常好适合晨练,这感觉好尴尬,一如继往的好穿,成本也太高了吧,非常希望,可以说是非常香了,好看到无语,非常的不专业,可以说是超级喜欢了,真的是一言难尽,我可真是太喜欢了,非常好的一个节目,12分的喜欢,非常的套路,非常的炸裂,非常满足虚荣心,很嗨很喜欢,太不真实了,太不怎么样了,效果出奇的好,非常高级,价钱美得不要的,不能不说非常重大,好到不得了,周边太高了,看的难受,真的一言难尽了,我的天太好了,5好一点,非常值得再次回,看了难受,非常良心,老公也非常开心,不一样超给力,真是很不愉快的,一言难尽啊,橙红好艳丽,十分给力,真是不容易,好到爆炸,活动力度真的很大,好穿到爆炸,真的一言难尽,都很好的解释,一句话太喜欢了,非常厉害,如此的给力,温度太高了,他真的是太好的一个人,真的是一言难尽啊,好久不穿了,适合我的菜,挤到让人难受,不好意,挤的很难受,真的很失望很无语,非常看好,简直是好看到爆炸,好尴尬,非常不愉快,一般又一般吧,非常大气,真的是中看不中穿,简直完美至极,这可真是太好了,简直不要太完美,太喜欢这样的感觉了,厉害了2333333,非常尴尬,非常认真,价格非常可,很不愉快,第一眼就太喜欢了,简直帅得不要的,不错不错,天气好了,而且非常迅速,非常友好,这大小太完美了简直,真是不一样的体验,运气爆棚了,可高兴了,真是一言难尽,绝对是不一样的感觉,东西是极好的,太不可信了,是非常重要的,无法形容它的好,可以说是非常喜欢了,真是不可信,沟通起来真的非常累,好几千公里,难以想象的好,好已经收到啦,立马有档次感,真是一言难尽啊,不错非常稀饭,强烈安利一波,这速度也太给力了吧,喜欢这个标,非常方便迅速,很好的一家店,喜欢这家店,这里非常的戈脚,晚上一定非常吸睛,这家店很棒,无法形容的好,强烈吐血推荐,不一样的感觉,让客户非常喜欢,不一样的爆棚感觉,一切都好起来了,真是巨差无比,简直不要太美,令人非常愉快,可以的非常可以,地道的糙汉子,好到无法形容,不一样的体验,非常的可圈可点,不好意的</t>
  </si>
  <si>
    <t>走路很不适应,走路有些不适应,走路有点不适应,走路不稳不大适应,走路都不适应了,刚开始走路会不适应,走路也有点不习惯,走路都不好走,走路有点难受,走路都有点不稳,走路很不方便,走路感觉有点不稳,用来走路还不适应,走路不习惯,走路非常疼,走路还有点不习惯,感觉不适合走路,走路不是太稳,走路很不好走,走路没感觉,一开始走路都不习惯,走路没有感觉,走路不感觉,走路不会很变扭,走路没什么感觉,平时走路没毛病,走路不怎么会累,主要是走路不累,平时走路不太适合,走路时候不明显,跑起来不习惯,走路不受影响,走路不适合,走路不是很起脚,平时走路不会累,而且走路会有声音,走路没有声音,穿着有点不适应,走路时感觉一般,平时走路感觉不出来,走路非常有感觉,走路没啥感觉,走路没有问题,走路都没有声音,走路会非常磨脚背,走路感觉不是很强烈,穿着有一点不适应,走路有声音,平时走路没问题,走路不会痛,不太适合平时走路,走路感觉一般,走路时声音很大,跑起来非常不自在,走路也不会挤,平常走路没问题,不会走路了,走路时候看起来不对称,走路有动静,走路没毛病,走路会有声音,也不适合正常走路,走路的时候有异响,走路都不方便了,平时走路不推荐,平常走路感觉不出来,走路基本没有声音,穿着非常难受,走路声音很大,走路有很大的声音,夏天会比较不适应,走路响声很大,走路也有力气了,走路有影响,走路好几天,走路也不会掉脚跟,走路不适合太久,正常走路不累,不太好走路,第一天穿上有点不会走路,穿鞋时不方便,没怎么走路,穿脱很不方便,但不知道走路怎样,走路的时候有明显感觉,走路有一点声音,左脚走路有声音,鞋子走路会有声音,走路有韧性,走路有吱声,走路不费力,感觉不适合运动,走路感觉不明显,感觉只适合走路,走路有声音一般,走路的话就没什么感觉,走路不会酸腿,走动不是很方便,平常走路是没啥感觉的,缺点走路有声音,不影响走路的感觉,只是不适合走路,走路有一点顶,平时走路也不算多,走路鞋子有声音,而且不会走路膝盖不稳,鞋子不会走形,走路有声响,除了走路有声音,说平常走路没什么感觉,平常走路不累,正常走路没问题,但走路又不会,走路的时候鞋子声音很大,确实不太适合走路,有些不会走路了,走路没有什么弹力,鞋子走路有明显的声音,穿脱都不方便,现在还不方便出去跑,穿鞋子的时候不是很方便,走不平的路有点不稳,走路就比较明显,但正常走路没有问题,走路不会吱响,走路都非常,鞋底走路会有声音,感觉适合不怎么走路的人,走起路来会有声音,穿着走路感觉不明显,平时不好买鞋,平常走路应该不太适合,穿起走路明显不对劲,走路难受,走路一点都不挤,走路一点不打脚,走路的时候有一些声音,走路有嚼劲,最主要的是走路会有声音,走路有咔的声音,走上来不自然,走路时有明显的感觉,走路给力,上着班不方便,平时走路的时候不怎么觉得,不过走起路来有声音,走路有声音就算了,老公说走路一般,穿着走路像没穿一样,走路有异响,走路那条痕迹很明显,很影响穿着,不适合长时间走路,有走路习惯,穿着不好穿,因为走路就会有影响,不会感觉到累赘,但不妨碍走路,运动不方便,走路会有啵,走路稍微有一点不稳,走路挺棒,其次是走路会有吱的声音,平时锻炼不穿它,平时锻炼不太适合,走路不习惯可能以前都穿平底运动鞋,穿脱不是很方便,个人感觉不适合走路,左脚没什么感觉,我感觉只适合走路,穿上走路有声音,走路能明显感觉出来,走路时会有一些声音,感觉穿上鞋子会长高,走路都不穿,走路上有吱的声音,以至于穿脱有点不方便,走路时明显感觉得出来,走路不会往前顶,鞋子走起路来会有声音,平时穿走路不行,不推荐平常走路穿,走起路来就像有弹簧,心情更不好,平时是没有脚气的,很容易有脚气,走路时有明显的打脚感觉,穿脱比较不方便,就走路的时候有这声音,有一天走路走多了,现在不方便出门,一直运动的话有点不适合,平时走水泥地不怎么好,我觉得不适合运动,平时走路就不可,走路有一点弹跳的感觉,正常走路还没有态极,膝盖没反应,走起路来会有碰的声音,平时又不踩水的话,严重影响走路,不觉得适合长跑和长时间走路,走路鞋子会有,平常不站着是没有问题的,平时穿其他鞋子不会,走路有吱呀的声音,正常走路的话应该没啥感觉,很影响心情,弹跳都不适合,走路会有吱的声音,也不会捂汗,快步走就不太适合,走路不会显得笨重,不运动出街的话感觉一般,平时运动强度也不大呀,其他运动就很难受了,走路消声效果不太理想,开车有点影响,走起路来有的声音,走路的时候会有吱的声音,走路更不行,怎么穿也不会移动,脚不会痛,希望跑步时不会受影响,走起路会有响声,脑子有问题,也不适合平时小跑或这多走动,特别影响心情,走起路来不会掉袜跟,平时出门应该不会穿,好在不影响走路,希望跑步也好穿,还是平常不怎么走路的,走步不累,平时走动注意不是跑动,前脚没什么反应,一般多走路,也许常穿鞋不太规范,目前穿着没毛病,也不大容易出汗,也不容易出汗,虽然它走路并不好走,不容易引起疲劳,运动没问题,一般运动没问题,运动没有问题,不容易出脚汗,打羽毛球有点不是很方便,因为也不运动,我是不怎么出汗的人,穿脱可能不方便,没那么适合通勤走路了,有的时候走起来有声音,运动的时候非常给力,刚开始穿走动有吱声,走路有微弹,不知道跑步怎样,平时不穿了,走路的弹力似乎一般,脚没有那么大,从不喜欢运动的我,所以穿着不受影响,我的脚不是很胖,并不会很热本人不爱出脚汗,不要走路,走路一点声音都没有,最好是走路,就没有运动过,影响穿着,平时就不穿了,平时都不穿运动鞋的,一般运动没有问题,平时没问题,运动不累,略微影响心情,不太适合长时间坐着,一只鞋子走路有声音,穿着也不打脚,不知道跑步,下雨天还没有机会出去跑,运动不是那么好,还没去运动,运动非常好穿,不过有时候走路有声音,也不会闷汗,运动完全没问题,不过感觉左脚偏弱,上体育课跑长跑特别明显,好在不影响运动,但基本运动没问题,运动不费力,不知跑步怎么样,适合她上体育课穿,我也不怎么跑,没有长时间上脚,做运动也不受限制,走路跟椰子没什么区别,运动起来也没特别的感觉,运动也超棒喔,不运动的话,我是不怎么运动的,夜跑没毛病,如果不多走路,他平时也不怎么锻炼,平时都不穿,喜欢运动闭眼入,行动非常方便,要是不走路的话可以穿,各种运动没问题,开车不是很方便,平时也不穿,并没有一直走动,运动没毛病,腿伤了没有跑,走路有皮鞋落地的声音,一般锻炼没问题,基础运动没问题,只不过不知道跑步怎么了,一般运动都没问题,应该穿长袜会好一点,开车不方便,不仅会影响走路,通勤运动都没问题,没怎么出门,运动不打脚,好像不是很适合运动,平时不穿运动鞋的,都没运动,运动走路毫无压力,希望能坚持跑步,有几次差点儿摔倒,运动都没问题,白天不舍得穿,不穿袜子的时候,运动起来非常方便,平时应该是不会穿了,但不会出脚汗,还没有去运动,不是很累的话会有蹦跳的冲动,本人也不长时间走路锻炼,穿着运动不会掉,穿上完全不会,抗扭也挺好,运动不怎么适合,不容易出汗,运动的话不大适合也可以运动,穿着痕迹太明显,她平时上班好穿,影响到心情,跳舞没问题,尤其是不穿袜子,平时也没穿,运动超级给力,不那么运动,适合他每天去晨练穿,虽然有朋友说不适合穿着走太多路,运动的话不推荐买,平时不怎么穿运动鞋的,不适合平时走路和其他类型的运动,感觉不适合穿着做拉伸运动这些,要是运动不行,鞋子也受到影响,还没有试过户外跑,我也不运动,会有声音,让人心情不佳,上体育课不累,我的活动量不是很大,长时间运动不会觉得脚疲劳,对跑姿没什么要求,走路会有呱的声音,平时基本不穿跑鞋,不用来运动,增高又不吃力,基本不穿运动鞋的,希望她们适当运动,平时不怎么穿跑鞋,可以好运动咯,比较有韧劲,在雨中走路都要非常小心点,不过脚还好没长胖,影响心情,跑起来有冲劲,运动起来棒哒,也没运动,影响了我的运动效果,但不是平时穿,运动起来不知道怎么样,逛街非常嗨皮,运动就有问题了,希望我能坚持健身,希望能够坚持运动,也不会显胖,平常不穿运动鞋,希望他能坚持运动,运动应该没问题,通勤没问题,平时运动量不大可以穿,而且还是没有运动的情况下,目前还没有去户外跑,平时没穿,平时一般不怎么穿运动鞋,否则也不适合下肢动作较多的运动,一般运动还是没问题,平常只能跳一米高,一开始不要穿短袜子,向前迈步的时候会有助力,不要穿短袜子哦,运动不行,我体重比较高,不怎么运动,希望自己能坚持运动,疫情不影响锻炼,走的步数不算太多,影响正常穿着,有天雨后到操场锻炼,做活动的时候不要,最近没怎么运动过,希望自己能穿着多跑步,剧烈运动不行,运动的东西基本都有,夏天运动真好,平时不穿,一开始走起来会有咿呀的声音,平时自己不打球,平时不穿运动鞋的人,平常不经常运动,没运动过,可以不穿袜子,日常轻微运动没问题,做运动不太适合,平常不怎么穿运动鞋的,希望跑步能及格,严重影响心情,根本就不适合运动,平时几乎不穿运动鞋的,还没有用来跑过步,讲话不礼貌,希望坚持慢跑锻炼,主要是太适合运动了,也不怎么运动,真正运动没问题,也没怎么运动,桑拿天也不会捂汗,可老爹可运动,通勤的话不算很累,相对站着或者坐着静止不动时会差一些,不怎么穿,一般的运动是木有问题的,一点都不感觉疲劳,不运动的话还行,没有出去跑一跑,我比较喜欢松一些,没时间穿,身高不够,运动都ok,休闲运动没问题,中午有时间要补眠,跟运动没啥关系,谈心也有跳的时候,到现在也没开始运动,走路会有卜及的声音,运动都可,适合其他运动比如打羽毛球之类的,没去运动,打羽毛球也ok,个人认为反正不太适合田径训练,可能多穿或者穿长袜会好一点,对长跑有帮助,希望自己能够坚持跳绳,还没开始运动,也没剧烈运动,夏天对运动没啥要求的可以试,现在已经不做运动了,穿着痕迹明显,不运动的话也还行,可能大体重会好一些,可以不穿袜子直接穿,就算不穿袜子也可以,现在工作没时间锻炼,又有动力去运动,穿这鞋不建议做剧烈运动,也没机会穿出去走动,我又不踢球,最不容易脱线的地方,运动起来一般,没有长时间穿着,对身体不好,运动的话还是软点好,平时上班也没有时间,不会特别的运动,但还是穿运动鞋比较好一点,个人喜欢松一点,如果对运动比较有要求的话,我一般都是夜跑,还可以蹦很高,长期工作不运动,没有一点运动风,目前还没开始跑,虽然不怎么长跑,好久不运动了,不要拿来运动,脚汗明显,可出街可运动,我希望开始跑步,但对运动也没有造成什么影响,虽然不怎么运动,运动起来助力明显,跑跳都可,哪怕没有运动,不运动,打球和跳舞运动均可,不过我没有专业运动,弹跳不足,不建议做剧烈运动穿,如果要做运动量稍微大一点的运动最好不要穿,运动是不可能的,没有进行运动,最近也没啥活动,如果你没有热身运动,可能是跟脚型有关系,本人不是运动爱好者,一年四季身上最少有一件,原来不是为了运动,健身好伙伴,周末不上班,气不喘肾不虚,我不是运动达人</t>
  </si>
  <si>
    <t>没我想象的那样好,没我想象的那么好,没我想象的好,不是我想象的那么好,没有想象的那么厚,感觉没想象的那样好,没有我想的那么大,没想象的那么,也没想象到的那么好,没想象的那么好,不是想像中的那个样,也没想象那么好,没有想象中的厚,也没有想象中的那么坏,比我想象中的差多了,也没想象中那么重,没有想象中的那么重,没有想象的那么大,和我想象的不一样,没有想象中的那么沉,比我想象的还要好,没我想的那么凉快,也没想象中的胖,没想象那么白,不是想象的那样,不是我想象的那么理想,反正没有想象的那么好,不是想象的那么好,没我想的那么严重,没预期的那么好,说没有想象中的厚,但并没有我所期望的那样好,没想象的好,不行没有我想的那么好,没想象中那么闪,比我想象中的要差,比我想象的还要好一些,没有想象中厚,跟我想象的不一样,并没有想象的那么大,没有想象中那么热,没想象那么好,和我想像的差好多,没想像那么好,和我想象的有差距,没想象中的,感觉一般没我想象的那么好,没想象中薄,有点和我想象的不一样,比我想象的要好太多,没有说的那样好,我和想象的差不错,没有想象中那么软和,比我想象的好太多,没想象中硬,鞋子没有想象中的厚,或者说没我想的那么好,没预期的那么夸张哈,没有大家说的那么好,没想象得好,不过没想象的好,和我想的不一样,比我预期的好太多,比我预计的好很多,没有想的那样,和我想象的完全不一样啊,感觉没有他说的那么好,感觉没想的那么好,比想象的差挺多,没他们说的那么好,也没想的那么好,没期望的那么好,没想的那么好,比我期待的还要好,没有想象中弹,没有说的那么好啊,底没有想象中厚,跟我想的不一样,没有期望的那么好,没有想象中的沉,不是我期望的样子,没想的那么好穿,没宣传和想象中那么好,并不是我想要的那种,也没想象中的那么显脚宽,一般没有你们说的那么好吧,上脚以后没想象的好,没感觉有大家说的那么好,不是我想的样子,比想象的还要好,跟我预料的有点不一样,和我希望的不一样,鞋子比想象的还棒,没有网上说的那么神,比想象的还棒,和想象的不一样,配色没有想的那么好,而且鞋子也没有想象中硬,没有描述的那么夸张,款式比想像中还要好,鞋子没想象的好,并不是我想象中的面料,并没有说的那么好,没有网上说的那么好,态极也没用想象中那么好,没说的那么好也没想象的那么好,鞋子没想象中那么重,不过不是我想象的材质,跟想象的还是有差距,没有别人说的那么好,没有跟预期的一样,没有说的那么好,没有想象中的劣质感,鞋子根本不是我想的那样好,跟想像的不一样,比预计的要好,有点跟我想的不一样,跟想象中得不太一样吧,但没有网上说的那么神,没我想的包装好,跟想象的不一样,比想象中的要差,这双鞋没有想象中重,和我期待的不一样,五百多块钱没有想象中的那么好,变色没想象中那么厉害,我觉得没有别人说的那么好,没有大家评论的那么次,不是我所期待的,不过没想象中的那么软是真的,比预期的还要好,买回来和想象的不一样,没有博主评价的那么神,没有说的那么夸张,款式不是想像中的外,并没有所说的那么好,根本没有上面说的那样,上脚也没有想象中的那么重,比期待的还要好,不过没有说的那么好,比我想的还要满意一点,没有别人评论的那么好,但和我想的不是那么好,比想象中要差很多,比想象的好太多了,没有传的那么夸张,不像他们说的那样特别好穿,比想象的有差距,比我想的好太多,和想的不一样,还不行跟自己预想的不一样,不是想象中的软底,没网上说的那么好,跟我的预想差的有点远,可惜事情并不是我想的那样好,没有评论说的那么凉爽,弹力没想的那么好,只是没有预期厚,没有其他人说的那么好,并不像推荐的那样,没有说的那么弹力,鞋底没有想象中的宽,没有评价说的那样,比想象的要好太多,鞋底不是想象中的踩,没有期望的那个高吧,和自己想的不一样,并没有人家说的那么土气,他想象中的不太一样,也没有宣传的那么完美,上脚后感觉比我想象的要好,没有评论里那么夸张,出乎想象的不错凹,到手后跟想象的不太一样,比预期的效果还要好,没有宣传的那么好,没有想象的那么糟糕,比想象的好太多,没有图片说的那样带燃字,不是想象的样子,比预想好的多,也没有评论里说的那么好,比想象中的差,和预期的不一样,不是自己想象的样子,感觉和想象中的不太一样,比想像的好,和我想的有差别,和期待的不一样,比想象得好太多了,感觉没有想象的那么好跟世面上几十块的差不多,比预想的效果还差一点,看起来比预想的要差,与想象的不一样,不是想象的后,比我想象的好太多了这鞋子,跟我想象的还是有一点差距的,跟想的不一样,鞋子没有想象的厚重,没有说的这么好,鞋跟也没有想象的那么高,也没有他们说的有遐思,不过也没有网上说的那么好,没有讲的那么夸张,老公试了说比想象的好,并没有宣传的那么好,面料和想象的不一样,试了一下比想像中的好太多了,和我想的有一点偏差,比想像的要好一些,很想象中不太一样,没有小红书说的那么好,跟想象的一点不一样,没有广告说的那么好,没有测评说的那么重,虽然跟我想的有一点不一样,比预期还要好,没说的那么好,效果比预期的差很多,不是我想象中的冬天可以穿的,跟自己想的不一样,感觉不是真的一样,没有之前买的那么大,没有广告的那么好,感觉没有网上说的那么好,根本不像描述那样,没有评论的那么好,没有z哥推荐的那么好,不过没有网上吹的那么好,鞋子跟想象中不一样,和想象中的不太一样,没有吹的那么好,没有直播说的那么好,不像视频里那么好,但也没有官方说的那么好,跟我的期待差了很多,4和我想的有一点差别,结果没想到比预想的还要好,跟想象的完全不一样,并没有宣传的这么好,比想象中粗糙些,鞋跟没有想象中那么厚,客观的说没有描述的这么好,其实也没有评论里的说的那么好,不是心里想象的白,比描述的还要好一点,不是像宣传的那么真实那么多好,比预想的差,跟想象的有差距,真不是一般的快,想象的完全不一样,但感觉没有宣传的那么好,俺该怎么说呢和预想的不一样,和想的不太一样,没有网上说的好,和我想象中的跑鞋不太一样,根本没有说的那么好,没网上吹的那么好,和想的没有很大出入,鞋带和想象中的不太一样,和想象的效果不太一样,和想象不一样,没想象那种糯软,材质没有描述的那么玄乎,他感觉没有说的这么好,一般没有想象中的那么好都这吹牛嘿的多,户外的话可能没想象中那么靠得住,并非评论里说的那么好,是我希望的那样,与想象的有差距,和我预期中的鞋子不一样,没网上传的那么悬乎,没有达到我的预期,和我的想象有一点出入,和我计算的完全不一样,和大家说的一样好,反正比我以前的好,跟想象中的不太一样,与想象中的不太一样,还不如之前那个,和我看到和想的不一样,没有以前买的好穿,买回来不是想要的样子,没有评论里说的大很多,和想象还有图片里有些不一样,没以前买的好了,没有直播说的那么惊艳,果然比图片看起来还要好,感觉没以前得好了,和我希望的差距太多,没有说的那么神,跟自己想的有点不一样,它比想象完美不错喔,感觉很自己预期不一样,和想象的还是有一定差距,不是介绍那么好,加速后感觉就没有想象的好,好像也没有网上说的什么踩感呀,没有以前那么累,买回来与预期的有点不一样,比图上看上去的还要好很多,上脚后蹦了蹦比想象的要好,也没介绍的那么夸张,真的是不如之前的匹克态极,和心里预期不一样,跟想象的效果不太一样,不是我希望买到的效果,不会是你想要的效果,俯视跟想象的不一样,本来想着不会像介绍的那样,没有网上传说的那么神乎,感觉没以前的好,还不如之前的,可能跟一部分人想象的不太一样,至于款式我觉得一般不如想象中的那么耀眼,另外系带系统没有想象的好,没有上次那家店好,鞋面材质和想象的不一样,真的不是一般的大,并没有期望的好,跟自己想象完全不一样,真不如之前的,而且不会想的那么亮眼,想不到这么好,并没有达到我的心理预期,没有评论那里说的这么惨,和描述的不一样,比在网上看到的还要好,而且也没有看起来的那么大啦,没有像其他一些人说的那样,没有想象的感觉,果然非一般的感觉,没有斐乐其他款看起来那么肥,没有想象中难踩气垫,脚感觉没有最开始那么惊人,感觉没之前的好,和前面那些感觉都不一样,和预期不一样,和店里真的不一样,没之前的好,没以前的好,一般没有想象的好也没想象的坏,跟店里试的不一样,也没有评价里说的那么好,和想象中不太一样,这个鞋子和想象的样子不太一样,还没上次那么累,但个人感觉还没达到想象的效果,没有网友说的踩感,根本不像官方介绍的那样,比第一次收到的好,虽然感觉不是真的,没有宣传那么好,真不是一般人能想象的,并没有宣传那么好,不是一般的费劲,和广告介绍的一样好,可能是我的预期太高了,收到货并没有传说中的小半码,没有之前的那个明显了,鞋面跟想像的有些不一样,跟网上介绍的不一样,实际比图片的还要好很多,到货的时候跟想象中的不太一样,没想到的非常快,跟店里买的不太一样,喜欢想象中的一样好没有失望,跟想象中不太一样,与想象中不太一样,比我平常的还要再高,并没有广告那么好,感觉没有很多人说的品控很差,货物和预想的一样是我喜欢的款型,跟产品介绍的不一样,和网上描述的不一样,没想到超乎意料的好穿,说实话不如以前,感觉没有以前的重,和原来买的不一样,和理想的不太一样,和店里不一样,甚至比我之前那队感觉要来得明显点,并没有评论的那么好,跟平常买的不一样,没想象中梗好,态极还是以前那么好穿,和别的不一样,看到的与期望的同样满意,比上次的差不少,没想像中弹,没有看直播时那么酷,比起想象差很多,没以前好了,是之前没有过的感觉,速度真的不是一般慢,没想到这么好完全超出预期,跟描述一致没毛病,总之没达到想要的标准,真没有想到这么给力,但效果还真不一样,虽说没有达到预期,已经不是一般的轻了,没有店里的细致,鞋没有预期的效果,这次明显不如第一次,感觉没以前那么累了,虽然没有第一次穿态极的那么惊艳,和想象差距不大,鞋子不如预期,完全没有达到预期,哪感觉都很之前不一样,感觉没以前强了,比战神感觉还要好,感觉不会像之前那样轻易顶漏,和我记忆中的顺丰不太一样呢,没有想到这么给力,11和平时的不一样,和想象有差距,并没有感觉有什么和其他这不一样的地方,给想象的不一样,与以前买的不一样,比以前的感觉不一样,不如预期,感觉跟商场里的不太一样,果然还是不一样,没有之前的感觉,都与描述的不是那么符合,这是之前没有的现象,虽然和想象中不太一样,一如既往没有让我失望,材料和以前的不一样了的,跟描述的相差很大,没以前好了感觉,和预想差异不大,但也没有超出预期,不像前两代那么卸力了,感觉与希望有差距,跟上面的不一样,不像外表看起来的那么厚重,看着不像以前的安踏了,不是预期的效果,与描述的不一样,没达到期盼的样子,与预想的鞋子不太一样,没有达到自己的预期,和描述完全不一样,越来越不如之前了,真是不如以前了,与描述的完全不一样,和以前的不一样了,不是我想要的效果,和描述不一样,不过已经比之前的好太多了,跟预想不太一样,令我没有想到的是,没有了以前的感觉,感觉跟以前不一样了,和以前的款式不一样了,包装比以前好了,这是以前没有过的,和以前的不一样,这次比上一次的要好一点,跟店里完全不一致,可惜到目前为止没感觉到有啥大不同,跟原来不一样,但不如之前几公里,真是跟视频完全不一样,没想到出乎意外的非常好穿,但这次不一样了,包装明显没以前好了,谁能想到居然版型这么好,跟以前不一样了,怎么和之前的boost的不一样,真的给你不一样的感觉,好像版型跟以前不一样,而且感觉也没以前好了,现在不像以前了,包装也跟以前不一样了,和预期有差距,不像以前了,和以前不一样了,现在的多威和以前不一样了,跟之前的完全不一样,没达到预期,但没达到预期,与往常感受完全不一样,可是实际效果不太好,和之前的不一样,没能达到预期,有点没料到包装这么简单,不过没有达到预期,没有达到心理预期,和之前的有点不一样,361真的不如以前了,但没有达到预期,没有达到预期,不一样的感受,有达到预期,没达到预期效果,和往常不一样,没达到预期希望值</t>
  </si>
  <si>
    <t>适合夏天走路,适合夏天走步,适合长途的走路,适合旅游走路穿,适合经常走路穿,适合平时健走,适合走路穿,适合夏天运动,适合走步,不适合长途走路,适合夜走,适合冬天运动,适合平时穿鞋41,不适合平时走路穿,不适合夏天运动,只适合走路,不适合走路,不适合走湿路,适合慢走,适合走步穿,只适合走路穿,适合跑路,适合夜跑穿,极适合夏天,适合夏天和运动,适合夏天,适合大脚人,也适合夏天,适合溜达穿,适合走坡路,适合夏天使用,适合户外跑,不适合跑路,适合夏天辣,适合大脚,很适合夏季运动,很适合夏季锻炼使用,适合大夏天,适合夏天时候,夏天应该只适合走路,不适合走长路,很适合夏季,适合运动的人穿,适合快走运动,不适合夏天,不适合大脚,适合一脚蹬,适合干活穿,很适合户外,不太适合夏天长时间跑,适合下工地穿,不适合小脚,不适合走太久路,适合通勤和,较适合夏天,适合跑穿,比较适合夏天,只适合夏天,适合长跑和旅游,不适合长时间走路穿,不适合高的人穿,适合走路不适合开车,不适合高脚背,适合冬天,适合跑起来穿,适合在家走步机穿,不适合吃冬天穿,适合小孩运动穿,感觉适合户外跑,不适合穿着长时间走路,也适合出门运动,不适合夏天买,适合宽脚者,适合踏青出去穿,适合北方夏天,nun适合夏天,适合经常运动的人穿,不适合长时间走,适合出门运动,只适合运动的时候穿,不适合男士穿,不适合久走,适合跑马路,适合夏天和怕热的人,不适合胖脚丫,不适合穿着开车,适合夜跑,适合后脚跑法,适合走路不适合运动,十分适合运动,适合春夏秋天运动时,不适合蹲下去,适合旅游穿,不适合站着,很适合跑跳,适合白袜子,特别适合上班穿,不适合老年人穿,适合通勤夏天,不适合平时穿,但不适合夏天,适合小粗腿,适合上班穿,适合秋季早市买菜穿,所以比较适合夏天来运动,特别适合现在夏天,不适合雨天在大理石上行走,适合室外跑,适合中年人穿,不适合男生长跑使用,感觉不适合冬天运动,适合短跑穿,适合脚面低,特别适合夜跑,适合短跑吧,不适合夏天购买,适合工作时穿,厚度适合秋天,适合走路多的上班族,不适合高脚面,应该适合夏天,适合夏天的ub,适合下地锄草穿,适合公路跑,非常不适合夏天穿着跑,开车适合穿,但不适合冬天外出,适合体育的时候用,很适合室外运动,适合运动踩马路,冬天跑1000不适合穿,适合跑跳运动的,适合室内跳操,不适合夜跑,适合走路运动穿,这个不适合长跑,适合做通勤鞋,也不适合冬天,也适合运动风,适合夏季出行,适合平常运动穿,特别适合跑跳,不适合长时间跑,太适合夏天,适合初夏,适合有氧运动时穿,适合通勤穿,底厚适合冬天,比较适合春夏,完全不适合夏天,适合竞技时穿,不适合走太多,上班通勤走路很适合,不适合走太久,适合秋天气,适合冷点穿,只适合冬天,适合运动吧,适合长跑,建议户外走可选择,适合开车,适合室内跑,不适合长走,走长路不适合,适合户外,不适合冬天,适合当季使用,不适合运动时候穿,适合户外活动,不适合平常穿,尤其适合开车穿,不适合长期穿,感觉适合夏天,适合北方,不适合冬季用,比较适合肉脚,不适合路跑,适合深秋,适合每天的长跑,只能适合一般穿走路,不太适合跑冲刺,不太适合久站,不适合穿陪,比较适合中年人穿,很适合大体重,适合春秋季旅游穿,而且不适合夏天,适合大体重穿,适合体育生买,不适合久站,很适合跑跳运动,尤其不适合踩动感单车,不太适合冲刺,不适合长跑,不适合开车,适合跑跳,适合晨练,比较适合长跑,适合旅游或者运动,还有不适合冬天,只是不适合夏天,适合他上班穿,不适合健身,适合运动穿,比较厚适合冬天,不适合长跑的感觉,适合采街也适合一定强度的运动,比较适合大脚板,适合懒人,适合大多数跑着穿,不适合长穿,可能不适合夏天,不适合跑渣,适合体育生,适合运动时用,特别适合肉脚的人,适合初秋,不适合平足穿,适合走步和运动,比较适合通勤穿,但应该不适合伏天穿,不适合长时间穿,适合内翻,不太适合走,适合运动时用吧,适合晨练和短跑,适合正常脚型,冬天不适合,适合山地,不太适合路跑,适合任何运动和通勤游玩,比较适合大体重,比较适合公路长跑,适合穿,适合冬季怕冷的人,适合干活的时候造,特步适合运动,比较适合穿着长跑,适合东方人,不适合穿白袜子,适合冬季,适合大众跑者穿,用于走路最好,不适合华人穿,不适合户外野外运动,不适当夏天,也适合穿着运动,适合较窄脚型,冬天适合用,他说很适合夏天,适合冬天多一点,不适合穿在地板砖上运动,适合南方夏天和冬天,适合通勤使用,不适合大冬天,不适合跑长跑,适合户外碎石路,适合在外场工作穿,适合先天穿,适合运动健身穿,适合矮个子,可能适合冬天,可能不适合冬天,适合户外旅行,适合体育生啦,适合运动型,适合前脚跑姿,土路不适合穿,不适合打球穿,适合跑三公里,白色的不适合打球,适合城里人穿,不适合做运动鞋穿,更加适合运动,适合脚型,适合春夏季,适合广东秋冬季跑,不适合跑,适合不经常需要走动的人穿,但不适合长跑,不适合练体育,不适合春夏,适合大体重,适合炎热夏季,确实不适合短跑,不适合男生穿,适合比较多脚型,不适合当运动鞋,总之适合低强度的户外,不适合久站穿着,不推荐夏天,但不适合冬天,鞋子不适合短跑,不适合长时间穿着,不太适合盛夏,适合秋季,适合宽脚的跑者,也适合运动,不适合广东夏天,等适合冬季,不适合速跑,适合硬地,确实不适合通勤穿,真的不太适合拉长跑,非常合穿,感觉不适合夏天,不适合做跑鞋,适合运动的鞋,适合穿着,适合春夏,但有点不适合高脚背,适合速跑,冬天不适合的,应该适合深秋,适合跑不穿,不适合南方,适合四季装,适合运动的我,应该比较适合夏天,不适合穿,适合天暖和的时候,适合上班通勤穿,运动超级适合,适合上班,适合运动的,不适宜穿了,适合有氧运动,适合在硬地跑,不过确实不适合长跑,夏天不建议购买,不适合穿裙子,适合跑马高手,不适合远距离跑,并不适合做跑鞋,不太适合快跑,不适合长跑和加速跑,适合下雪,适合跳舞,又适合运动,也可当步走鞋,不适合体重轻的人穿,适合长途开车,日常不好穿,适合搞活动买,适合大多数运动,适合中年青年人穿,不适合往返跑,不怎么适合冬天,这种只适合冬天,不适合开车穿,真不适合健身,真不适合长跑,长跑不适合买它,适合登高,适合体育课穿,适合运动穿装,适合夏天和初秋,下雨天很适合,适合再晚点穿,适合十度以上穿,不适合短跑冲刺,更不适合长跑之类的,既适合运动,不适合长时间站,适合业余跑者,厚度适合春秋季,不适合穿长点的袜子,这种很不适合运动,不适合年轻风,不过这个不适合夏天,适合短跑,夏天不适合,可适合运动,尤其适合冬季,只适合短时间运动穿,只适合在干燥的路面跑,适合当工作鞋,适合通勤长期穿,不适合加速跑,不咋适合夏天,适合春季,适合标准脚型,适合秋冬季,季节更适合不太热的夏天,适合工人们,穿着不适合,炒鸡适合夏天,适合低足弓的,可能适合长跑,好像不适合休闲,比较适合穿长袜,冬天完全不适合,只适合穿着,适合低足弓,但不适合跳舞,适合新手有氧跑,但不适合普通运动,适合现在天气,比较适合短跑,短跑适合,适合运动,适合各种运动,也不太适合出街,在北方适合深秋,适合运动的跑鞋,不适合胖人,不适合现在穿,且适合运动,尤其适合运动,但不适合短跑使用,不适合发力跑,夏天不适用,一般运动都可使用,户外活动都适合,长跑不适合,不适合东北的冬天,高弓足不适合,不适合冬季,不是特别适合冬天,适合运动户外,体重大的不适合长途跑,夏天适合,不太适合出门逛街穿,但夏天不适合,适合平时出游,只适合长跑,适合广东穿,适合中年,比较适合通勤,不适合旅游出去,是比较适合轻微运动的,不过适合垫个鞋垫,特别适合大体重的人,特别适合跳,也不适合运动,夜跑撩妹适合,通勤不适合,根本不适合长跑,冬季不适合,间歇跑不适合,也适合老年人,适合大体重通勤,鞋子不适合运动,比较适合大体重者,鞋相当适合,适合普通跑者,适合出去刷街,也非常不适合低足弓,各种中度运动都适合,比较适合凹造型,不适合运动穿,不适合短跑,应该适合各种脚型,可能更适合天热的时候,不适合运动穿着,不过不适合运动,上街不推荐购买,不适合这个季节,现在也不适合穿,不适合内翻足,不适合地上有水的路和下雨天,不适合跑赛道,不太适合专业跑,不适合穿这种鞋子,比较适合在路面,可运动风,不太适合扁平足,不适合潮人,适合弹跳,适合现在的天气,只适合跑,适合冬季非常冷,特别适合跳之类运动,适合上体育课穿,不适合雨天,建议初跑者不要买,尤其适合大体重人士,这就适合普通运动了,不大适合去打球,适合小个子,适合大众,适合体育课,城市户外都适合,这鞋不适合运动,非常方便穿脱,十分适合通勤,1不适合步行,适合大体重者,真的适合运动,适合大体重跑鞋,不适合现在这个季节,C37很适合户外,适合打篮球,适合老年人,适合运动跳舞,适合远行,适合像我这种长跑渣,30c不适合穿,现在不适合穿,不建议初跑者上脚,适合天气暖和的时候,不适合打球,不适合竞技,适合大体重的人,适合轧马路,适合用来冲pb,我一般拿来运动小跑,适合老年人吧,应该不适合运动穿,不方便穿脱,不方便买鞋的人,也比较好陪衬衣服,不过适合短跑,适合中学生,适合大体重跑者,通勤不怎么适合,很适合正常体重的跑者,不适合长时间运动比如长跑,到冬季可做溜冰鞋,适合体重大的,不适合跳舞,平时穿的话可能不适合穿船袜,适合作为慢跑鞋,我觉得并不适合长跑,夏天也可,适合马路,适合打乒乓球,适合青年人,适合寒冷的北方,不太适合休闲,风格款式介绍不适合户外,适合老阿姨,不太适合初跑者,超级适合运动,特别适合现在的天气,建议一般用于跑场地,不适合在积水路面和土路上穿,更适合大体重的跑者,比较适合大体重跑者,适合三十度以下穿,不太适合剧烈运动,非常适合大体重又喜欢运动的人,不适合大个子,也比较适合运动,确实不适合比赛日用,适合深秋或初冬,不要用来运动,不太适合北方的冬,下雨天特别适合,非常不适合不解鞋带穿脱,不适合折返跑和蛇形跑,适合海南酷热之地,不适合打排球穿,风格款式介绍适合上下班通勤,不适合打篮球,最好不要穿短袜,夏天不是很建议,适合北方的春夏秋天,不是特别适合北方冬天,一点到不适合运动,一般也不会用来平时穿,适合经常跑顾客,和适合打球,适合各种脚型,太适合锻炼,不太适合野外有水的环境,不适合送礼,初跑者不建议用,不适合长时间运动,适合新人,适合上班人士,只适合春夏交汇之季,适合大众跑者,不适合严肃跑者,冬天可能不适合,不适合爆发和长途,适合上体育课和军训穿,秋天和初冬适合,是适合初冬,适合偏低强度的室内有氧,介绍说适合大体重跑者,比较适合弹跳,适合龟速爬行运动爱好者,适合高手,应该比较适合内翻足型,适合现在的温度,不适合那种左右跑动的球类运动,适合中老年,适合任何脚型,适合南方天气,但还是不适合30以上跑,不适合长时间,只有晴天穿可,不是很适合广东的夏天,不容易穿,不适合那种太运动的风格,配休闲装完全可,不适合练车,不是很方便穿脱,比较适合半年内的初跑者,不建议初跑者穿,不适合白色,根本不适合运动,比较适合现在的天气,不适合强烈运动,不适合做有氧,底软适合运动,只适合走平整的马路,适合正装上班族,适合全季,比较适合广东穿,运动和旅游都适合,高度适合,适合现在这个天气,经常运动的人不适合,适合初中生体育课穿,很适合现在的天气,只适合老年人,尤其适合老年人,适合当季,适合大体重人群,不适合运动,适合深秋和刚入冬的时候,但不适合重训,不适合体重大的,只适合平时通勤穿,不适合潮男,长跑不推荐,适合体重大的人,春夏适合,他说适合通勤,适合大体重人士,不适合打篮球运动,适合天冷一点的气侯,特别适合新手,适合平坦地面或者室内,穿着也一般,适合胖jio,应该是比较适合运动,运动时可穿,不适合爆发,不适合拿去种田,有点不适合运动,适合春夏秋天,适合老干部,不适合一般跑者,还可小跑,适合出游,干燥天适合,不适合运动的运动鞋,个人感觉不适合长跑,适合体重轻的跑者,一般成年人穿不上,不妨碍穿着,不太推荐初跑者,不太适合高中生穿,适合春季和刚入秋,北方的不适合,不过适合秋季一点,适合短距离的间歇跑,适合秋季初冬,适合休闲郊游,晚上夜跑极佳,适合入门级跑者穿,比较适合运动,适合初级跑者,也就适合一般通勤吧,适合中大体重,不是运动者也可以穿,一般在家穿,另外可能不适合东北的冬天,南方秋冬季可购买密网版,适合所有运动,不适合球类运动,正适合热天气,比较适合田径运动,复杂路段不建议穿,适合深秋吧可能,适合大众跑友,不适合大码,适合PB,适合pb,不适合其它季节,比较适合新手使用,比较适合体重较轻的人,不适合大众,配衣服也可,对于运动偏多或者炎热的夏季非常友好,非专业运动都可,可健身运动,不适合机跑,大运动量活动不适合,适合初高中学生穿,不过感觉不适合短跑,适合旅游,可能雨天不适合,运动不建议穿,适合BMI,才适合运动,适合平时上班通勤,适合这个天气,大体重或初跑者不适合,跳跃会适合一些,适合这个版型,适用于有一定步幅的人,比next更适合大体重跑者,户外风十足,首先他不适合夏天,适合通勤,很适合现在这个天气,适合新手,秋天可能也不太适合初秋,比较适合大众跑者,体育课也适合,运动适合,不适合本人风格穿,非常夏天,穿着估计一般,但不适合北方地区,比较适合运动吆,适合刷成绩,不适合在餐厅的光滑地板上走,秋冬也可,只适合轻体重者,只适合跑短距离,适合各类体重的跑者,不适合新手,非常符合脚型,适合拿来过度新手期,适合在赛道上,雨天可出行,适合体重轻的人,适合有氧,皮面的冬季适合,但绝对不适应大多数脚型,适合在水泥,只适合马跑,但似乎并不适合运动,不一定运动穿,适合动,完全不适合运动穿,不适合打羽毛球,应该适合运动,适合大体重和入门跑者,适合两个男孩子,适合新手跑者,一般人穿一穿可以,适合业余跑者长途或大体重者,不怎么适合运动,运动鞋也可,适合10公里以内,打篮球也可,太软不适合较剧烈的运动,可能不适合扁平足,不适合3000米以上的长跑,适合小公主,运动好选择,应对一般的运动,不适合水泥地或者柏油路,适合体重较轻的跑者,天气好的时候才能派上用场,南方不推荐,发现并不适合扁平足人士,适合体重不大的进阶跑者,但不是常穿,一般的运动都能满足,不适合作为跑鞋,此款鞋不适合初跑者,不建议步行,但只适合铺装路面,只不过不适合运动,不确定适不适合剧烈运动,不建议初跑者,运动不适合,运动感强,有些脚型可能不适合,其他季节不适合,还没有用来长跑,强迫症不建议购买,此款更适合资深长跑爱好者,不适合购买,不适合军训,老年人也可穿,适合2530左右的天气,比较适合35岁以后的人,风格款式介绍不适合业余选手,适合海南的天气,适合适当的运动,适合送人和自己用,不适合中学生上体育课,适合春夏秋,适合木地板的场地,运动强度不太大时穿,适合入,有助跑的作用,如适合什么样跑者,这双比较适合大众跑者,适合往后天气,适合015度左右,一般女生也可以,运动的极佳选择,一点不适合初中生,对老年人不适用,适合跑800米,不是很适合运动,可能更加适合LSD,非常运动,可以不分季节,适合新手的,不适合通勤,暂时不推荐使用,太适合运动了,运动不受限制,冬季好冷,适合短矩离,适合春季秋季,只适合初级跑者练习,不适合广东以南,夏天气温高,零度以下适合,一般通勤也可以穿,一般运动,只适合通勤,一般的款式,天气稍凉会更好,更适合初级跑者和进阶型跑者,可运动,尤其是高烈度体能运动,适合学生消费水平,经常刮风的地区不太推荐,值得上手,不是专业选手,不适合广东地区,适合BMI23以下,不太冷的冬季,可跑可走,比较适合运动穿,长跑短跑皆可,在有活动的情况下,一年四季都有,可跑可跳</t>
  </si>
  <si>
    <t>没有黑色的比较遗憾,黑色的没买到有点小遗憾,红色的没买到有点遗憾,可惜没有黑色的,可惜没有黑色的了,可惜没有黑色了,可惜黑色的没有了,可惜是没有黑色的,可惜没黑色款,可惜没有黑色,没有黑色有点尴尬其他挺好,黑色的因为没有码数,小遗憾没有黑红的款,没有黑色42码有点遗憾,没有买到马丁灰跟令人遗憾,没有买上黑色的,可惜女款没黑色了,没喜欢的黑红色了,可惜白色的没了,可惜没有软黑的,白色没有码了,唯一没有买到绿色的,可惜没有女款米色的,可惜没购买到全黑色,黑色有点不喜欢,可惜全黑色款没有货,个人不喜欢这个红色皮,虽然没抢到白色的,遗憾的是没有女款,其实觉得黑色的可能好一点,可惜黑色没有码了,没找到黑色底的,黑的有点不太好看,女款没有黑色了,没抢上桃红色的,黑色的就没有,红色的我不太喜欢,可惜买的时候没有黑色,可惜没有买到黑色,只可惜没有黑色的码数了,白色不太好看,红色的部分不会很夸张,可惜没有女款的,不够黑色的感觉很旧,黄色那块不够鲜亮,可是女款没有黑色的,可惜女款没有这种配色的,银色的没吊牌,可惜没有买到白色,只不过黑底没有了,觉得黑色也不太好看,全部黑色不太好看,没有米白色了,没有买到圣诞款有点遗憾,黑色又不大喜欢,女款的米色不是全白的可惜了,可惜没有送袜子,当时没黑色的,底是白色的有点不喜欢,唯一遗憾的是没有绿色配色了,没有就买了白色,银色和白色不是很和谐,但这次白色的也没踩雷,虽然没抢到全皮的那款,黑色上面有金色的亮片不太好看,黑色的感觉一般,不是纯黑色的,有点可惜没抢到女款,可惜没有我想要的黑色,结果这次买了黑色却十足的粗糙,介意的选深色好一点,但我觉得黑色的盒子更好看一点,不过这个棕色和白色的差别也不太大,男款的绿色不太好看,没深色款的,可惜没有男款,可惜我没看到是女款,没有黑白配色的有点不太喜欢,本来以为黑色的会不太好看,白色的一点都不显胖,唯一的遗憾是逐月这个配色没有了,可惜没有马丁灰了,可惜也没有女款555555,以为黑色不显脏,可惜现在没黑色底的了,更喜欢黄色的那款,店里没有黑色了,前面有些金色亮片不是很懂,只可惜没抢到黑色的,如果有深色型号就更好了,粉蜡色的实图没有那么亮眼,女款的没有香槟色那款,因为女码没有这个配色,白色不是特别白,只可惜没有绿色,其它配色没抢到,没有深色款,黑色稍微好一点,希望配色多一些,不过金色有一点跳,一直没有这个配色,白色不太耐哈,不过款式感觉不多,皮革的有点不好,没有绿色标志的那双,反正实体店没有这个蓝色,没有哥斯拉配色了,还有并不是纯黑色,正面就不是很好看,店里没有黑色,希望配色再多一点,希望有灰色可以选择,这款相对其他配色差一点,希望能多一些配色选择,我觉得红色的也可,全黑配色有点像hoka,没有吊牌这一点,而且白色那双有黑色点,虽然没有女款的,幸好没有买普通款,只不过白色的好难洗,可惜送的红色我不太喜欢,虽然没有选择三体配色,可惜没有同色的女款,中国产的感觉不如nike,女款没有号了,没有看到送的袜子,希望颜色能多一些,只喜欢这个配色,配色和想象还是有的差别,款式也是喜欢的全黑边,其他款没这个大,粗看觉得不是很好看,没注意内里是荧光色玫红色的我的天,而且这个貌似没有气垫,这个配色实体看也一般,不过不是白色的,米色不是很特别哈,不是黑色的,不过没有黑色和白色好配衣服,不是大红色噢,不喜欢底部有窟窿,他说不喜欢白色的边,估计暗金色会更好看一些,冬天觉得只适合黑色,幸好没有买白色,除了前面的白色皮面我不太喜欢这类型,虽然没我喜欢的配色,大红色非常亮,只是不是我喜欢的配色,可惜女款没了,低边不是纯白色的,根本没有偏大一码,店里没有女士款了,只是不知为何没有吊牌,缺少吊牌啊,感觉不像秋款,没抢到喜欢的配色,金色也不是亮的,不建议选白色,其实也不算是白色,黑色没选错,其他配色都好,感觉不像夏款,配色有亮点,喜欢的配色没了,有比较喜欢这个标志的,感觉不像冬款,不推荐买白色,可惜不是黑底,版型和白边的不一样,这款有一点偏沉,不过没有穿过别的款,没注意是夏款,闺女好像更喜欢白色的,没选到最喜欢的配色,银色的好闪,还是喜欢斯凯奇这一款,明显比白色的小一号,黑色的看着款式一般,不知道是这个颜色,内里不是白色就好了,最主要的是我喜欢的配色没有了,个人感觉还不如黑色,比起白色来不是那么显脏,不过最喜欢的还是改了鞋盒,除了鞋盒有点啊不完整,白色不太适合我,总体黑色所以也没有太drama,不是很夸张的老爹鞋,感觉不像男款,没抢到最喜欢的配色,木炭色没有大一码,这个配色也一般,没有买到喜欢的配色,不喜欢偏大的尺寸,配色不喜欢,实体店女款没有银色的,底色不是纯白,虽然不是新款式,一开始没注意这款没有鞋垫,没有抢到理想的配色,正面不是很好看,不知道为什么没有鞋垫,换个配色会好不少,可惜不是限量鞋盒,虽然没有买同款,但黑色不显风骚,可惜现在没有女款的,虽然有送一对黑色鞋带,版型没那么顺眼,一般看不出牌子的感觉,个人建议不要买浅色,完全没有看到李宁的标识,黑色不显脏,个人不喜欢黑色,不是黑色的只要是黑底的都行,希望能出个黑色款式,白色后面不好打理,买的黑色经典不淘汰,没买到喜欢的配色,开始还担心这个砂色会不会太艳,虽然配色不喜欢,虽然配色不是我喜欢的,6还是喜欢这个圆头,正面没有侧面看着惊艳,非常喜欢木薯这个配色,不太像年轻人穿的,不知为何只有蓝色搞活动,感觉没有其他款式,更喜欢黑橙配色,之后有别的配色还会买,版型有点不一样,希望匹克多出点这种配色的,浅色没问题,可惜没有袋子等赠品,白色加点柠檬色也不会觉得土,这黑色没那个夜光效果,大号也不显得特别大,比斯凯奇还没设计感一些,商场试过没有黑色的,只是这款不好,不是完全黑色的,质感总感觉不如以前的斯凯奇,希望以后还能出一下星际的配色,我最喜欢黄色那双,最喜欢的断货了,要是鞋底也是黑色就好了,以后有新的配色继续买,感觉码数不是特别标准,骚黄色有点亮,如果不是很在意这个配色的话可以选其它配色,黑色边塑料感有点强,所以根本没有偏大一码,白色可能不适合我,就只喜欢买黑色的,可是最喜欢的配色还是没有我的号,没看好是春夏款,可惜没有礼盒装了,其他款不知道,没看清说的是秋款,黑色的格外明显,建议不要买全黑的,图片另一个白色的也是Nike官网的感觉一般,不联系购买白色的,希望以后多出一些配色,喜欢的配色没有了,款式没变,这次的黑色实在欣赏不来,希望多出点配色,适合的款式有点少,觉得不应该是阿迪的效果,希望配色能再多出一些,没有鞋盒这一点就很迷,可能是黑色的原因有胶印,可惜底胶不够耐用,可惜这款不是夜光,不太喜欢这种款,不过码数不是偏大,如果换成白底可能会更好看,买不到喜欢的流金色,胖妹还是不太适合得有点没有型,希望多出几款配色,但碳版没啥感觉,有点赤色不是纯白,我以为和白色的款式不一样,还是喜欢这个色,因为可能是黑色的所以更加明显,不是纯正的黑色,如果这个配色有女款就好了,不过没有第一版的那个面料了,版型还一般啦,黑色非常大气,没有生产日期穿起来有一点挤,所以比较有版型,鞋子样式和图片有一点差别,也希望耐穿吧,所以希望耐磨一点,白色不是很禁脏,喜欢的白色和绿色装饰没有货了,版型不怎么好,不过好像不适合夏天,可惜没有乔丹标志了,不过要是每款配色都有加宽版的就好了,配色也比较好搭哦,希望多出一些配色,不过最好不要买白色,要是有黑色同款女款就好了,最重要的一点是没有吊牌,黑色不推荐,配色也没有很夸张,不过小细节处理也是真的粗糙,白色的不好打理,虽然没有买到俊的同款,是有一点米色的,不是纯黑色,只是没看到防伪标识,码数觉得不太准,说实话版型一般,可能加个鞋垫会好一点,因为喜欢所以买了同款不同色第二个,可惜不和白色哪个一样有夜光哪个效果,款式有点一般,正面看就一般了,不太喜欢鞋测的tpu形状,配色相当好,希望可以多一点颜色,白色非常亮眼,细节处理比较粗糙,可惜不是国产的,虽然没抢到想要的配色,不是浅灰的,有一点小的像yeezy700v3,希望多出点其他配色,超级喜欢这个配色,红黑配色没协调好,可惜没买到自己喜欢的配色,本来还说不喜欢黑色,希望能有多种颜色,这黑色不是纯黑色,本来还喜欢另一个色,如果不是为了要黑色样子,非常喜欢这个红绿配色,没看清是夏款的,黑白配至少不会出错,没有买一模一样的情侣款,没有标注是绿色鞋,其余的完全不是1399的样子,并且没有看到别人试穿过的痕迹,绿色非常亮,款式有点不一样,码数有点不标准,那点花色不喜欢外,可惜没有买到另一个配色,感觉藕灰更好看吧,女款的配色不够丰富,封面是侧面没注意看,不过为什么没有吊牌,就码数不太正,这个色的更喜欢,尺码有那么偏大一点,配色太喜欢啦,可惜的是没有买到我想要的配色,白色的估计就比较明显了,并且只有左右有防伪码,但实际码数好像没有偏大,19款有点不够,这种亮绿色不是我想要的,不是全黑色,配色也不单调,配色不够鲜艳,配色还是不够洋气,但好在是白色的,想要的白色没有货,就算买也不要买白色,不喜欢很细长的款式,不过说实话更喜欢男款的配色,不过鞋底的荧光没想象的效果,而且没有厚重感,而且版型不对,基本所有款式都有了,虽然不是最喜欢得配色,希望会出大logo的款,只是感觉这次的包装细节有点粗糙,虽说是冬款里面也没有厚绒,如果不是为了发光建议选其他颜色,不是想要的黑色,虽然没买到自己喜欢的配色,可惜码数不对,正面看比较一般,这个不是薄款,单看鞋子觉得一般,标志也不会太张扬,一般很少买国货,喜欢的配色没号,不过白色要好爱惜,可惜抢不到好配色,另一双明显的是库存或者使用过的货,开始并没注意到这个鞋面会变色,喜欢偏软的可能会不太适应,也有男款差不多的,版型不是很肥,除了黑色不是黑色,不明白鞋垫为什么是红色的,喜欢这个红白配色,显版型其实不太喜欢,这款不会烂大街,样式不太好看,更喜欢灰白色这双,这个系带设计有点不习惯,正面不是我喜欢的风格,包装盒希望改进一下,可惜不是特殊版本,这种白色也很适合刷鞋,本以为黑色不是很好看,也没有加绒款,只是不太好配衣服,风格款式介绍我不太懂ub20,唯一希望多出几个配色,不过配色是真可,其实不是黑色,可能版型不一样,不是很喜欢这两个扣子,这鞋图片上看不怎么特别,款式没有最先的黑色款,两只还不对称有点怀疑真假,但应该不是夏款,因为看起来不太好看,皮革面没注意到,喜欢这种logo做得不明显的,不符合飞影的感觉,非常喜欢的一个配色,是奶白色也不会太白,黑色我又不喜欢,不是那种大红色,可惜不是联名款,刚买的时候会想与照片上会有差别,明显是别人试穿过得,这款不偏大哦,本来以为这个配色不是很好看的,不喜欢白底,不知道是否被人试穿过,款式也有点也不一样,这个配色相当好啊,非常建议出一款白色,整体不算厚重,白色非常清亮,hoka穿上之后感觉十分错乱,不知道我咋选了浅灰色,版型不怎么样,看起来不像老爹鞋,银边太花了显得比较弱,外包装明显被摔过的,可惜不是非绑带的,黑色上面有亮片,虽然基本没有包装,感觉还没亚瑟士gt2000,还是希望多出几款不同配色,我个人觉得半码没什么差别,鞋盒也非常有特色,严重怀疑不是全新的,不是那种肥嘟的版型,而且并不觉得显脸大,我希望买紫色的,铅笔灰真的好看到炸,可惜不是针织面的,不是那种亮白色,样式我是不太喜欢的,一直没有想要的配色,侧面和正面效果差距很大,所以款式一般吧,有些设计看不太懂,但没有我的尺寸,虽然不是国产的,并且印刷字体都不太清晰,黑色不一样的感觉,希望再多几个配色,版型也不喜欢,不过应该是第三代会比较好,不是这个款式,只是不明白当时为什么买了黑色,老公喜欢黑色就换成了黑色,差一个蓝绿色就集齐了目前所有配色,喜欢这个色,希望能再出些配色,版型不太好看,本来喜欢嫩绿色的,我希望是黑色,很喜欢系绳在偏外边的设计,底色不是偏白而是能看出来很黄比我理解的米色还黄一点,风格款式介绍没拍到白色,不知道真假有点线头和瑕疵,这黑色不是一般的黑,没觉得与之前的飞马有很明显的区别,也不是纯米色,布料却不是很给力,但有个金色logo又特别耀眼,码数不怎么标准,不过楦形做得一般,这个款式看起来一般,不是我喜欢的款,个人喜欢这种胖的感觉,黑色谷穗黄和谷穗黄黑色完全不一样的效果,款式不太好看哈,设计的款型真一般,但因为款式太喜欢了,根本不是纯黑色,太黑不太好看,不如合金灰个性,一点都不像大品牌的产品,喜欢这个清爽配色,可能不是当季最新款,不是夏天的薄款,这款不算前卫,因为两个色都很喜欢,希望出多点配色,虽然有换货小插曲,而且不是白色,觉得橙黑配色特别喜欢,不喜欢反毛皮,这个鞋子有一点特别,不是修长款的,几经波折最后换到这个很喜欢的配色,明显不是新鞋,是我喜欢的绿色配色,码数可能有点不一样,可能是弹力太好了,不知道尺码什么的可能也不标准,应该不是夏款,银灰白色非常洋气,鞋盒也很有特色,不过我不太喜欢样式,和纯白没啥区别,不容易打湿鞋子后续还会光顾,跟米白色一点关系都没有,不是那种宽松的型号,不像正牌的,这款色系为什么没有上女款哎,鞋子除了价格便宜些没发现其他优点,没注意选错款了,配色太喜欢了,从包装到穿着没一点让人喜欢的,样子跟店里有区别,个人觉得比李宁的国潮好,缺点后面有一个小眼不知道啥意思,正面看是不显大的,可以不计较款式这点,没想到不是正白色,正面当时仔细没看,希望其他配色,款式不太好看,有把包装盒改进一下,不清楚是不是全新,式样跟图片没区别,码数不怎么准,但我喜欢买大一号,这个色也挺好的,比宣传图更好看,但款式不像今年的,目前还可以底软也没有杂色,米白色不是纯白,没有白色显得那么肥大,不过不影响他的高档,版型真的不行,版型不会很大,虽然不是最新款的,虽然没有单独鞋盒,比较喜欢淡色系,不知道是否耐穿,主要喜欢夜光的效果,由于款式已经不算新了,正面看前面留白过多不是很好看,风格款式介绍没什么新意,配上手提袋会更好一些,有可能是黑色的原因,配色非常亮眼,也没有笨重了,没有自己喜欢的款,个人喜欢雪白的,正面往下看到自己的帅就好了,最重要黑色不嫌脏,自我感觉偏大一号能好一点,配色也非常清爽,明显比不上这双,我超级喜欢这个配色,唯一我个人不喜欢的都是皮面,有些尺寸甚至没有,原本在界面看觉得一般,个人喜欢这样的款,虽然不是爆款,这个配色超喜欢不俗气有点酷,不过还是建议包装更好一些,一点都不推荐买这配色,女士款式也太一般了,也可恶意了主色调,感觉款式一般,尺寸稍一稍有一点偏紧,这个不是夏季新款,款型不太多,感觉设计师对足弓有仇视,配色非常夏天,而且完全没有乔丹的标志,虽然样式不咋地,包装纸上也有阿迪的LOGO,配色非常的夏天,我不喜欢这个款式,包装很有新意,喜欢黑色的配色,纯白色反倒不好打理,相信以后会有新的配色的,但和亚瑟士回馈感完全不一样,感觉有偏大半码,全黑色很好搭他们的制服,不知道穿一穿会不会软本欲做boost替代品,鞋盒做得有特色,不要买白色,穿是不可能穿白色的,换成橡皮后没有调节功能,有黑色款式,跟另一个相似款式用的材质不一样,水墨配色不是和中国航天联名的,不应该买白色,也不是完全单调的设计,不过第一眼看着不像新鞋,似乎和2000款不一样了,女款不喜欢,马丁灰看起来就很有内涵,标志塑料感很强,不过不影响我的喜爱,不过中低端款要求不高,没有花俏的包装,和别的款不一样,不是秋季的款式,但实际不是黑色,不一样的是wave的形状,并没有过多印花乱入,虽然不是最新款,蓝色不比红色差,虽然款式可能不是最新的,不过不算很薄型,本人不太喜欢太软的,太喜欢这个天蓝色的配色了,这一代不打算穿了,主要LOGO太小影响我显摆,换了红色实物型色满意,配色非常的亮眼,就喜欢这些简单的花纹,应该是款式不一样的原因,所以特意有拍的男鞋,底软是我喜欢的,也希望能有网面改为织面的版本,主要这个配色太喜欢啦,其实跟不加绒差不多,一点都不像特步的风格,不会显笨重哦,实际不是冬季款,不太适合我的风格,虽然不是气垫的,版型也没问题,绿色和浅棕色太棒了,除了配色一般,不过我不喜欢太软的底,根本不像新鞋,款式没啥毛病,而且看起来标签很好拆掉,不会像牌子,款式还有待提高,太喜欢这个配色了,本人还是喜欢黑一点,都不太像正版的,版型并不肥大啊,不试穿能知道大小,电商版款式都一般,希望态极多出一些好看的配色,不是纯白是米白色,一点都没有笨重感,希望可以多出一点糖果色的配色系鞋,感觉白蓝粉更有眼缘,喜欢厚一点的,也是我一直喜欢的这种冷色调,包装店里也有同款,夏季版非常轻,配色非常可,风格款式介绍稍微有一点厚,可太喜欢这个配色了,我没买过Salomon,不是不想支持国产品牌,材质看起来比预想的粗糙一点,太长样式就不怎么好了,相比较下最喜欢480,不会显得很笨重,可能是没有穿过的原因,反正不是纯白的,5偏大但不影响整体效果,配色方面也没有UB19丰富,可惜样子不太喜欢,白色的穿上非常亮眼,但个人穿着体验不好,飞天款设计元素有亮点,平面感乡土气十足的铁锈红,黑色大器不花哨,风格款式介绍大面积粉红的其实我不太喜欢,只是那时候还没有出女款的,风格款式介绍与图片没差异,不过不大影响穿着,虽看上去材质不太好,不过不影响我对它的喜爱,但并不好穿,不同款式都有差异,这鞋看上去一般,跟其他款比起来没那么莽,不是正经的白色,超级喜欢这个色,感觉不适合广东的夏天,明显有人试穿过,白边不好打理有点尴尬,面料我不懂啊,男朋友说觉得有塑料质感,可能配色造型方面不是尽如人意的,花了三百多穿着真的很一般,我就觉得面料一般,倒是没有显得很笨重,赠品不是图片所示的黑色,整体不算笨重,完全不像是新鞋,不太常见的款式,码数一点也不标准,这个配色太喜欢了,我太喜欢这个配色了,有的衣服可能不合身,虽然老款不过也没所谓,只有男款没有女款,除了封边有点问题,完全不像是大品牌的产品,希望沾水不染色,配色是我喜欢的款,材质上有点问题,面料不喜欢,整体款式没有给我太亮眼的感觉,孩子不喜欢后来换了白底的,根本不像夏款,也许跟亚瑟士不一样,两只鞋做比较的话有明显区别,这个侧面超级喜欢,尺寸没毛病,配色喜欢是我爱的调,没有多余的布料,不是纯夏款,我个人觉得300色更好看更洋气,看着好单薄,最终没有一起穿上,好喜欢夜光和涂鸦的设计,希望官方店铺以后能多出些配色,比较喜欢的款,风格款式介绍很喜欢的基佬紫,这个配色一般,不知道是不是全掌气垫,主要是底部设计非常好,虽然喜欢的款式已经售罄,细部处理有待提高如图,总体不影响穿着,希望Salomon出更多好配色,白色会更有运动风,准确说不是红色,希望出og配色,一般不建议购买这个类型,白色不好打理,不是这个季节的产品,包装里没有任何吊牌,不像图片上看起来是黑色,尽管款型不是太认可,但没以前的款弹力好,虽然没抢到华晨宇同款,款式不太好,黑中带橙显得不沉闷,不知道是鞋本身的价值,各种款式都有,不懂是不是在阳光下会变色,风格款式介绍感觉跟其他没什么区别,不太适合他的风格,希望能有更多配色,也不容易撞色,穿着和一二百的没啥区别,但真心希望男款自然色可以出一模一样的女款,不过也没看出是被穿过的样子,国产品牌有如此券的配色,貌似不像是冬季可穿的样子,不知设计没接地气,但我又不喜欢白色,跟1299的不一样材质,没防伪标识,虽然外包装简单但鞋很好,重量和vapormax没差别,但应该不是进口,风格款式有待提高,希望出更多配色,风格款式介绍款式没什么突出点,好在不影响穿着,斯凯奇最喜欢的一款,侧面看更有型,面料有待提高,虽然款式一般,应该和飞影pb没啥区别,不像纯白那么亮眼,不是我喜欢的面料,不是不支持国产,黑的一点都不单调,正面有一点显胖,黑色的好清洗,白底黑面动感强,没有网络图片看起来敦实,虽然已经知道迪卡侬没有包装盒,和以前的白色款不一样了,风格款式介绍以为有塑料材质的加入,女款没有礼盒和小夜灯,跟之前的型号有很大不同,没抽到纪念鞋盒,不明白为什么要设计这么夹鞋,虽然不是我啵的同款,可惜有的款式库存不足,不过对扁平足的朋友可能会不太友好,款式也不会撞款,根本不是冬季款,白得很有层次感,尺寸没掌握好,款式是喜欢的款,配色已经有自己的风格了,喜欢这种看着比较宽的感觉,棉花糖白很适合女孩子,不过有试穿痕迹,柔软度可能没那么理想,一点不逊色国外品牌,不清楚材质,真的一眼看到这个配色就很喜欢,貌似不是freshfoam,只是不知道是否耐穿,不会让白色显得单调,材质不清楚,看起来不太有质感,面料可能一开始不习惯,是我喜欢的款型,属于有厚重感的,但不太适合我平时的风格,穿着差别不大,也不是秋冬款,好爱这配色,淡绿色非常干净清爽,希望设计师在透气性上也能改善一些,不过好在气垫比较给力,最不可思议的是每一双都不对称,一度怀疑不是新鞋,白色有一点偏灰蓝的那种感觉,因为本人偏重有质感的东,个人觉得迪卡侬会收到大众喜欢,但也有可能是新鞋的原因,不是东南亚产的,主要黑色好洗,男朋友穿上很喜欢喔,款式虽然一般,这双感觉不对,米色非常洋气,也有可能是新鞋缘故,正面相对来说就有些一般,希望版型款式也可以更新迭代,打开后鞋盒十分有设计感,是男孩子喜欢的款,不过不太影响日常穿着,本身针织非常通透,款式虽然不是这么喜欢,后续穿着再看有什么附加值,不算米色,这个浅灰淡蓝的配色真的非常优秀,建议有蓝灰等适合中老年色调款式,奇葩的底垫和不寻常的LOGO,风格款式介绍侧边有荧光条,根本不是什么介绍中秋冬款,这品牌希望在款式上加把劲,也很好搭是浅灰,貌似左右条纹不对称,穿着两只不一样的感觉,这个页面有两种款式的,不喜欢这种感觉的请留意,不知能否耐穿,喜欢的奥利奥配色,看起来不是新的感觉,黑色在灯光下有满天星的视感,配色我可太喜欢了,样式也更棒,有喜欢的款,但不是夏季的秋冬款,不知是否耐穿,风格款式介绍夜光效果几乎没有,希望斐乐的设计师多吃点不同元素的款式,正面看起来略有不足,不会显得笨重,还有精美的鞋盒,除了价格不一样外,不是我理想的版型,有可能是第二次穿ultra,有机会再入其他配色,样式也不多,这个白色加绿色的配色我真的太喜欢了,一点也不显得花哨,版型可能不一样,然而收到后并没有觉得码数偏大,看到有同款,毫无设计感,跟亚瑟士不一样的感觉,不像其他品牌,风格款式介绍不太喜欢这个版型,不知是否结实耐穿,非常流行的版型,很有新年气息,mono通过灯光阳光会显得有一点光泽,乍一看总觉得不好看来着,有两只小眼睛在光下可以对视哈,主要是非常中意这一款,可能很多人喜欢另一个色,希望女款多处颜色,但不影响穿着体验,不像是品牌包装,喜欢这个图标,好像不是正版的,网细虽不是特别显洋气,首先鞋盒有特色,显得上面非常臃肿,也有可能是新鞋,是自己喜欢的款,打开鞋盒非常有仪式感,版型不一样,风格款式介绍目测不行,风格款式介绍这个不太清楚,风格款式介绍黑色但一点不显得笨重,而且连款式选项都不一样了,不太适合自己的风格,由于款式不一样,更加的加剧了这个前轻厚重的不协调的设计造型,除了包装的一般之外,UB19和之前的UB有点不一样,版型也不是十分工整,不像是正版货,不得不承认每款都毫无挑剔,加一点金色点缀挺好,面料不是很理想,有机会换个配色继续购买,样式新潮不呆板,马上又入了另一个自己喜欢的配色,虽然不是最新版本,棉花糖白万年绿配色完美,白绿的配色也是比较好的,看起来不笨重,跟hoka两个风格,可能款式不一样吧,上面有防伪标识码,蓝牙功能不太需要,盒子编号是我喜欢数字,和平常的boost不一样,既不夸张又挺有个性,两只尺码一样却大小不一样,喜欢环保的包装,不知道是不是官方正品,不显厚重,四百出头相对比较值得入手,和ultraboost是不一样的感觉,式样很有时代感,只是正值寒冬不怎么保暖,设计简单不花俏,还以为这不是官方店铺,不过不是同款,可大幅提升这双鞋的附加值,也有可能是款式的原因吧,结果收到的鞋子虽然看起来好一些,pro不如普通版本,之前感觉不如同级别亚瑟士,打开后非常精致像是珠宝首饰的展品,最近狠喜欢这个风格,商品从外包装来看非常高档,但我个人平时一直更适合冷色系,希望在穿着使用中不受影响,包装盒也很大,但这种面料应该很好清洗,此款也不例外,显得没档次感,ys04非常给力,风格款式介绍有两个小耳朵,重量也不一样,配色低调又有一点俏皮,只不过产地不一样,除了不太好穿之外,款式不喜欢,没有初代配色,不知道是为了减轻重量还是节约成本,可能与鞋型有关系,正面款式一般,风格款式介绍看一眼觉得不出众,配色简单不沉闷,正面侧面都完美,穿起来一般个人意见,风格款式介绍光线不太好,自己喜欢的款,不是我想要的风格,但不知是否耐穿,看着有档次,希望logo使用中英文,不是正红色国旗红,看起来非常前卫,虽然不是同款,不是咖啡色,风格款式介绍实物差,个人喜号感觉一般,因为喜欢浅色的又怕不好清洗,风格款式介绍太好康了,这是你喜欢的水蜜桃吗,大logo突出了斐乐潮流,有双同款不同色,材质与期望值有差距,不一样的风格,很有时代感,风格款式介绍垃圾设计,一眼看上去就喜欢,c37舒适型略差一点,送人或自己用都特别有面子,只不过不支持中国区下载而已,不是想要的款式</t>
  </si>
  <si>
    <t>本来在他家买了好几次了,本来就在李宁家买过好多次了,在他家买了好多次,从这家买过好几次了,已经在他家买了好多次了,我家买了好多次了,在他们家购买好几次了,在他们家买了好几次,在网上买了好多次了,在他家买了好几款了,在这家买了好多次了,在这家店铺里买了好多次了,网上也买了好几次了,在这里买过好几次了,在特步家买了好多次了,以前买了好几次,已经在这上买了好几次了,买了好多次了的,在你家买了好几次了,已经帮他们买了好几次了,在匹克买了好多次了,也在这买过好几次了,都买了好几次了,之前买过好几次特步了,我都买了好几次了,已经在这里买过好几次了,Emmm买了好几次这牌子了,已经买特步买了好几次了,以前在店里买过挺好的,在这里买了好几次,在特步买了好几次了,都买了好多次了,我买过好几次了,买了好几次了,买了这家好多次了,在安踏买了好几次了,之前已经买过好几次了,以前都没有买过他们家的,在该店买了好多次啦,我买了好多次了,我买了好几次了,买了这个牌子好几次了,我都买了好多次了,买了好几次了都是这个版型,已经买了好几次了,已经买过好几次了,已经在本店购买了好多次了,买了好多次特步了,之前买的没留意,买了好几天了,已经买了好多次了,买个好几次了,买过好几次这个店的产品了,没有之前在其它店买的好,买过好几次了,好几次都是买的这家,买了好几次,之前买的没有这样过,购买了好几次了,买来有很多天了,买来好几天了,就没去店里试直接给家人买了,我已经买了好几次了,以前在别家买的同款不会,之前买过其他家的都不如你家的,特步已经买过好几次了,买了好几次东西了,也在这家店买了好几次了都很好的,我已经买过好几次了,买了好几次就这次这样,买了非常多次了,买了好多次,本来买的不是这款,适合北方的买了好多样,买了好几款,没有在店里试过这款,一样的好买了好几次了,以前买都是有的,之前都没买过,之前买过好多次鞋,之前在别家买有保价期,而且原本想买的也有码子了,之前买的不这样,自己和给家人买了好几次,已经买过好几次这个牌子了,就没买Nk想着也来买个试,之前有买别的款式35,反复买了好几次,之前也买过不是这样,买过好几次,也算老顾客了买过好多次了,买了好几次李宁了,2E没有之前两次买的同品牌也是,买了好几样了有我的有老公的,我之前买个某家真的好撇,店里看过了趁网上有活动买的,早几天香港店看过实物但没买,现在来包装都不做了啊买这么多次,我爸收到一直说不要买了,我买之前没看见,有一个是给朋友买的,买了好多件了,不过第二次买就没有送了,等我买完了几天又重新上架卖的好的配色,真的买了好多次了,买了挺多的还没开始穿,而且已经好几次买了,在迪卡侬买了好多次了,已经买了好多次,不知道买了多少次了,本来打算入那款有绿色的,我给买的都不喜欢,我是去店里适合又买的,没要第一次买的好,已经买了好几次,但不是在他家买的,后来有了就下单买了,和我之前在店里买的有区别,比上次买的90块那种好一点,之前是没买过,之前买的也没这毛病,已经买了好多件了,自己也是第一次买其他的也不懂,本来也有考虑送其他的,就有买了黑色的,从这家店铺已经买过好几次东西了,买后过了好几天才过来评价,在商场里看到一直没下单,原本想买的那一款没有号了,今年在这边买了大概有,买特步好几次了,我买的时候没有做,一次买了好多件,购买好几次了,鞋子购买好几次啦,好多次在本店购买了,之前一直买不到喜欢的,就没有买过了,没有码了在网上买的,买了有几天了,已经购买好几次了,之前买的红的700元不欢喜,本来担心网上买不好,买过好几款了,买来有几天了,本来买完看店铺的图又觉得不是很好看想退,不如之前买的另一款,买了好多件,我以经买了好多次了,之前买的都不是这样的,好几次买了,在专柜磨了很久希望打个折,买过好多次这个牌子,买了好几款这个牌子的,这次买了没那么多毛病,想买的时候没有货,实体店里试了超级喜欢,拿回来的时候也没有去看,店里之前没有买,没有就买了个蓝色的,之前买的别的都没问题,之前买那对都没有这样的情况,好多喜欢的都没货了,就买着还没有试过,之前看上了没买,看了几家友商的也没下手,之前在考拉买的就不是这样,以前没有买过这个牌子的,不知道啥样给爸买的,昨天看了有降价了,已经不是第一次在本家买了,和以前在这儿买的有差别,买了好几次鞋,我妈很喜欢买了148,看了好多好评过来买的,没和之前买的仔细对比,我再网上对比了好几款,之前买的都有购物袋,之前买的不会这样呀,和我之前买的有区别,以前买的都没有,到我买的时候发现并没有像别人的,前面买的都没有,买完就没那个号了,没第一次购买的好,本来看到另一家有一摸一样的,我已经买了好多次,可两倍多的价格买和我买的一样货,给姐夫买的超级好,已经买过好多次咯,不像之前买的一款,我买了还没有两天,我一般在别的店都买大一号,买的时候没看,以前没有这样在网上买过鞋,之前没有买过,之前买两次同款都没有这种现象,这些年买了好几次,老爸说这回买的这个非常喜欢,喜欢的不多就去其他店买了,没有白色的就买了这个,买了不知道多少双,买过安踏好几次了,购买了好几次,以前买别的品牌从没有这个味,我买的时候好像又没有37的,买回来不适合我老公,本来想买的没有买到,我买其它的不会这样,买回来一直没试,看了许久也没降价,买了好几款他都不喜欢,看到官网有了就买了,没有我在别家买的碗型的好,我之前买过所以有比较,之前一直买的其他品牌一直是37都没问题,买的时候没留意,没上次购买的好,因为到了一直没试穿,因为没有在专柜试过,不联系大家买他家东西,买的时候没看到这个,之前上新没有买,跟之前店里买的也不一样,买的时候也是有货,超级喜欢以前一直都是在实体店买,跟弟买的应该还是可以的我没看到,我一百七八买都比这好多了不怎么建议买,买的时候我没看清楚,以前那个没鞋盒限量就没得到,不如上次买的那款,我是网上看到好评来购买的,之前也一直没有买,以前买的都不是这样,第二次买了很可,像是柜台试穿过好多次了,也是看评价很好才买的,刚买回来没仔细看,已经是好几次买了,感觉没有在外面店里买的好,之前买的361都没有,我觉着我可以推荐给我朋友买本来还很担心东西不好,跟我之前买的都不一样,还不如之前在其他店铺买的,同事说想买已经没有了,后面我买了之后又有人说有,当时买的时侯没有我的码,一直以为这个是杂牌货所以没有买,买了不知道几双,搞的我几次也没买到最低价,这款是朋友推荐好才下的单,没每次都是先试用在评价的,但看评论说有70多买的,已是购买了好几次了,他喜欢了好久才买的,开始买的没有货,和我同事买的不一样,然后就没买过了,前几天都想给好评,买的时候没有了,买的时候两个的价格也差了好几十,我是真的很喜欢这俩款结果都是次品,以前没有买过鸿星尔克的东西,还不如之前买的eazGO那两双,买的时候白色的没有了,特地买这个不是全网面的,看了评价才知道我买的有多贵,买的有几天了,看了好多次终于下单了,以前没有买过这个牌子,上次在网上看到的时候都没看上,原本以为官网上的东西很好呢,看评论去年买的都有角标,到好几天忘评了哈,我在买的时候还没有出事呢,以前也没买过,买过好多次鸿星尔克了,买来试了一下还没有开始穿,以往从没看过这牌子的,买了超级喜欢的yu,以前没有买过匹克的东西,和我以前在这儿买的根本不一样,之前以为早没有这个牌子了,以前买过好穿,不是我去年买的那一款,体验了好几天了,下单的时候都没在意,之前没看新闻就下单了,一直没给儿子试穿,不如之前买的,还有就买了没有几天就落价了,一直就想买线下店里都没有,买的时候没有黑色了,我买的我弟不喜欢,一开始还说我没有买他们家东西,买了有两周了,不过本身用卷买的也没什么了,购买了好几次建议购买,这次买的有一点紧,挑了好久终于没让我弟失望,呜哇呜买来用了好几天了,刚开始时发了一双不是新的,现在买也不知道自己图啥,买这个牌子也有几年了,刚买回来还没拍图,特意洗了一次还是很大味,去差了很多帖子才买的这款,第一次买的时候没注意看,没有前两年买的,好几次购买了,跟我之前买的不一样,感觉和我以前买的还是有差别,几次购买下来挺失望的,不如之前买100多元的,当时嫌价格太高了没买,以前没有买过,这个和以前买的不一样了,之前优惠的时候都没买,喜欢的几个款都没有货,我买了还没一周,还有好多款都是我的菜,本来想买白色不过没有了可惜,给老公买的还没有穿,买的时候没有大,没明白为啥之前拍的从泉州发货,我没给我自己买的,1号购买的时候没有了,买了之后一直没在家,这次买的季节不太对,买了以后才发现我们宿舍有同款,买了好多东西从来没有这样评价过,外面看起来不好我在香港买的好,这次买的真不如上次买的,之前在安踏买的300多的都没这种感觉,买了本以为不适合,买过不知道多少次安踏,本来想买小红的没抢到,帮同事买的没啥感觉,给你一个老兄买的他说很喜欢,跟我以前买的不一样,早知道不在这买了,之前有几个跑友买了,原本想好评的,这次买的一点不好,我是觉得东西好我才买的,买来有一周了,一般我俩次买的不一样,好多次买了,买来一直不舍得穿,太喜欢了吧趁活动才买的,但没有之前买的那个放水材质的好穿,买回来的时候没注意看,等其他款有货了我又来买,可惜在买的时候没有黑色的,第一次买的时候挺贵的没有活动,买了个有问题的,省的以后不知道什么时候就下市了,不一样的是我朋友买的一样的,她在店里试了很喜欢,买来没仔细看,选了好多款才选中的,第一次买有问题算了,去年十一买的还不是这样的,还不如以前买过的羚羊,因为之前没有买过,买的时候没有38买的37,幸好上次薇娅的没买,买了之后发现我有一双,买回来果然没让我失望很nice,本来就喜欢这个牌子,当时要券要了好几天,到货后因为有了第一次经验就先在家试了,都已经擦过好多次了,这次入手的太差,这次买就没有,买的时候没有39的了,在我买之前不知道是这个代言人,买给弟的也不知道好不好,因为跟同事买的不一样,那天买的时候特步没有货,没之前买的好,本想买别的配色没抢上,试了就没脱下来,真差劲本来想着以后品质好很可能继续买,帮别人买的不知道使用情况,如果我是在店面买也会考虑买不买,一般要买的东西我都会对比好几家才下手,以前还没买过,不如上次买的,之前没活动买的890,果断转粉本来还很担心东西不好,我觉得比她斑马上买的好,不如上次买的好,我买的时候有代金卷,买之前看问上面有个人说中间挤,之前在店里没有这么实惠,寄到家里去了也没拍照了,跑了好多专柜都没有他的码,不是第一次买安踏的东西了,都是在淘宝曾经买的不好的产品,因为我买了很多就不一评论了,同事买了不喜欢,已经是好几次购买了,还好我买了没评价,等了好几天抢到的,店里都没碰到这款,有一段时间没买过了,买了白色之后觉得没有选错,一天看了好多次终于买到了,以前有次说了好评返现,后悔没给自己买个一样的了哈,5的结果没抢到就买了41,买了好多双NB了,这次真的很失望我还是买来送家人的,结果没有货就买了这个,我们已经好几次购买了,买回来还没出去跑过步,不亏一直在用的品牌喜欢,刚收到货看和以前多威一样不,我刷了好几次才刷干净,好多喜欢的款都没有货,已经不知道买过多少次了,今天才想起来过来好评,没有以前买的,问了说很喜欢,给弟买的没说啥,时隔十几年再买的特步一点没让我失望,买之前就看评论说为很大,已经好多次买了,买过来没几天这个绳子就断了,想要的那款黑红一直没有货,刚开始买来不喜欢,买的时候有货,买了几次安踏了盒子终于是好的了,老人觉得没有我上次买的好,本来解决问题准备给好评,好第二次买了,之前599得时候没有舍得买,不过今年买的和去年的明显不是一家产品,半年前就看上了一直没有货,以前我都没听过这牌子,想买的那款没了,买来放起的不晓得那时候穿,以前买的也有,之前在奥特莱斯看都没有打折,因为选不好买了,买了没几天降了100多,买了有一个多星期,好多喜欢的没货了,看了好几天淘宝,网上有卖又买了一双,黑色买回来没试,以前一直买安踏的都不会这样,到现在还没给我换好,好多都没有货了,因为不是给自己买的,下单以后又觉得红白更好看,凑单买给我弟的还不错,219的时候没有买到,可惜我喜欢的那款没货了,虽然和以前自己想买的有出入,这次看到有羊毛的了,反正是老公喜欢的牌子,本来觉得态度不错可以再买,买了没几天掉价好几十,帮弟买的不知道合适了没提前评价了,以前从来没有买过这个牌子,买的时候没看薄厚,本来看评论我也犹豫可上脚很好,买之前应该都没有包装就直接空放着,买了没多长时间,上个月买的到现在一次没穿,我是了觉得东西好才买的,买过来拆的时候也没有吊牌,我按正常买的有一丢大,里面那个还被拆过重新又加了一个袋子比较不放心,上次买的教训不够,可惜我买的时候没有货了,喜欢吃百草味这个牌子的东西啦每次收到都是满的一大箱子杏干和苹果单少坚果都是颗粒饱满猕猴桃干啥的,我不知道其他人买到的使用感受是啥,想买的那个款没有了,回来一看这个红色就没号了,当时买的时候没注意,当时买回来也没有仔细看,实体店看了这款当时没有这个色,没之前买的态极,还有一开始还不承认我买的这款是能退定金的,真没买过其他国产,和以前买的不是一种底,买了这款也依然没有让我失望,婆说很喜欢就没退了,在店里试过觉得不错,我买的时候白黄配色没有38,多次购买没啥好说的,买了放在那一直没有穿,有活动还回来买的,整好有活动就买了,我有认真的买小了一码,过几天看到有促销决定继续买,所以试穿了就没注意在地走了几圈看下,买这个37虽然有一点大,不知道多少次购买了,中间隔了几天没来评价了,送过来都不看一下,不保价买了一天降价了,也是我看都没看就买了,刚买了就好就降价,有几个同事买了,想买黑色的没赶上,帮朋友买的没看见,要是收到也是这种情况我下次不会再选这个品牌了,反正没有店里买的巴适,感觉没去年买的好,刚问了一下鞋说很好,买的时候没仔细看,自带有买了同款,想买蓝色的没有货,一直没在别的品牌上感受过,这次在网买也非常好,大家最好去店里试再买,没之前买的另一款nfo的好,本来特别满意的鞋,买的时候没注意到,买了一个星期不带就降价四十吗而且还没有价保,和朋友买的价格就不一样,真心不联系大家买它,同事也想买可惜没活动了,不像我之前买的阿迪,买回来没有注意看,一般感觉硬邦的给男朋友买的也不知道他喜不喜欢,买的时候都不知道,买的时候没看清楚,只是买的时候没有想到是大家都说好,怎么没有姐妹买啊,没有我之前买的态极软,前二年买的跟现在完全不一样,跟之前买的还有店里买的完全不一样,很喜欢所以也不退了呢,最近买的感觉都不太好,正价入了很多结果没一个星期就打三折不到亏,这个没有37我就买的37,虽然这次里面包装不太好,送了个香油一样的东西不知道是啥,本来想买白色没抢到,不是给我自己买的,之前就在网上看到会有这个款,所以才买的这款真的很不建议大家买,每次买都没毛病,挑选了好几天,买的时候没注意,看到有人89买的有点小的不开心,感觉有十几年没有买过361的东西了,马上换了更好的,和以前买其他牌子的完全不一样,看着有很多人说需要买大一码,价格没优惠吧买的时候,买的时候价格不高,店员说是限量的首发色已经没有了,最重要的是买的时候没有看大家的评论,超级好我家屯了好多个我这太喜欢了,买了还没有四五天,买的时候没有注意有全黑色的,我一般网上买东西不管好与坏从来不评论这次是真的气到无语,这次买的一般,这点我没看清就买了,不如以前买的,没有试跑套了一下都觉得OK,刚买的261还没到手在看就240,还有刚到手的时候味很大,不过买之前没仔细看,买了41的稍微有点大不耽搁事,和我平时买的不一样,不过买之前知道会有这个,其它牌子都不喜欢,折双买给老爸的所以没有拍照片了,得东西好我才买的,看到评价好买的,没之前买的好了,买回来时也没留意,买了三七的觉得稍微有一点满,买的想要的白色没有了,一百多都有买到的吧,宝也买了没一家人都买了,比我买过的另外几个品牌还要好,我这刚买完就有卷开团啦,而且也喜欢就换了39的,我感觉跟我之前买的版都有点不一样,看到有优惠就买了,拿回来也没有试穿,感觉没上次买的好了呢,一时没忍住买了这个新款,无奈38没有了买了大半码,我老公说太好用了,刚买到就降价了可还行啊,买了有一点大,一直没有选择你们家的东西,买来跑去穿的好评,340元买的挺失望的,刚收到又有黑色了,买回来没有吊牌,当时买的时候没有37,给老头买的喜欢,不过这次不是活动买的,我两百多买的不知道会不会贵了,我的还没买到,第一次没活动的时候买,之前都没听过这个牌子,好在之前看过评论再买,有200多买的,买了也有一个礼拜了,看了之后没有库存了,以前买从来没有出现过这种,在买价格差的挺多,之前买NB的43,有十几年没买过李宁的产品了,好像宝贝上没看到有吊牌,没来得急试穿玩了一圈回来后也忘记试穿,开始说要买的时候老公没怎么想要,别款没买过,给孩子买的没说啥,我买的他总觉得一般,今年她自己又去了几次店里都没有找到,不知道第几次购买了,买的时候不知道迪卡侬抵制新疆棉,买的时候不太喜欢,亲戚朋友每次买这个品牌都没有让人失望,虽然说想要的是白色的然后没抢到就买了黑色,刚买完就降价了很难受,说实话以前没有买过,同样大小前些天买的鸿星尔克没问题,这次买的跟之前不一样,我买了洗护没有哎,不过买的时候没注意,就没等直接买了,因为看了评论有得说大一码,5买的41的有一点大,本来也没怎么挑选,自己想买的没有码,我就建议儿子不要买,开始买的感觉不太好,和上次买的有很大的区别,经常在这家店买我喜欢的东西,本来挺喜欢百事联名的,退回去换了小一还不错,买了都没时间穿,一直怕买回来有问题,看了一下两只鞋都有,不过去年没打折,不知道为什么这次买的比上次大,看评论说有200多入手的,之前想买白红没抢到,买的时候没有喜欢的配色了,明显比第一次买要小,没抢到那个黑绿色的,这比我在商场买的六七百一条的还要好穿,以前没怎了解过这牌子,前面有卖家评论过,这次买的品控有点差,在得物app看了好久不舍得买,买的时候图片也没看清,我一般买东西都是不会评价的,没有只能给老爸买了,喜欢的都没货了,可惜买的时候我没有看评论,本来想买的不是这个配色还有点小的遗憾,买了好久一直没穿,买的时候没注意看,不过家里人又喜欢这个只好买了,本来想直接好评,并且还没有用上30030的卷,貌似跟之前买的不一样,买的时候也没有注意,价格高了点没有下单,买的时候没注意是一体式的,比我买的六七百还要好,也不知是买断了从新补货的还是新配色,买的时候没咋注意后面那个环,挺好的之前是买爱定客知道的,没想到这次网上买的也满意,没有前面买的250的好穿,讲真以前没咋买过李宁的产品,不如之前买的李宁,也不是第一次买了,等有货了给自己也买双,看见国内也有马上补货,看上去没有到手觉得那种刺眼的白,可惜买的时候没有45了,跟我第一次买的版型不一样,宝已经收到好几天了,一直没有买国货,以前不喜欢这款式,可为何这次买的没吊牌呢,本来以为旗舰店还挺好的,早知道是这样就不买了,看到喜欢款回来这家店,三百多入的手挺不错,所以现在比较没购买安德产品了,已经不是第一次购买这家的了,买41的感觉有一点小,现在有打折所以下手了,买完之后突然不想要了,和图一样没有买错,上次想买没抢到,好久买东西没有评价了,买回家我妈看到也喜欢,好想再买对白色的,刚买完没几天,就试了下还没穿,买的时候黑色没有了,可惜没折扣时候买的,看了评论也没看懂,黑色的没买到,到手后发现有一丢大,看评价有300入的,这两年口罩我没抢购到,孩子擦了好几次自认为擦的还可以,后面重新买还是有问题,买之前没仔细看,大家买完要检查好再穿,虽然不是我最喜欢的款式最喜欢的卖光了,另外喜欢的早没货了,你说好用不好用多次购买咯,没有上一次买的好,所以就一直没有买,这个不是最喜欢的款,一直都没买,没有上次买的好,都不要来买这家的东西,一直都有在买361,我看评价都有赠品,店里没有这款,没有问题车轮话说来说去不建议购买,到手后觉得比宣传里更好看,价格太高没有买,一次性买两款各有不同总体还是喜欢,看到这喜欢的又买了囤货了,买的时候没怎么在意价格,买了大一有点不适应,不像我之前买的安踏,买的37有一点小,觉得好才买的,知道这个牌子有20年了,买东西一般很少评价,买完没几天,可能没买到适合的吧,本来挺喜欢NB的,买了没几天就掉价了,结果店里没这款,结果买的那天没有,按客服推荐的放在阳台上好几天,所以我清车的时候没看到是两双,也怪自己购买前没有认真看评论,不记得第几次买了,换了一次以后好很多,现在又降价了好亏,之前黑色没抢到,之前没有用过这个,喜欢了好几年一直没舍得下手,不知买了多少双,买来就有点问题,买完感觉挺差劲的,其他款不清楚总之不要买这款,看着不像试过是新鞋,最近几年安踏的东西是越买越不走心了,所以我还蛮喜欢的货收到后就拆开用了,没等到打折就下手了,幸好没有割肉买其他的,买了太多这种类型的还是斐乐的最满意,以前都没有认真评价过,这次不想出门就在网上买了真的超级好,不是第一次用这个牌子,按平时245买的39发现非常大,还是喜欢趁着618在网上又买了双,我买的有一点大了,拆开的时候我是不大满意的,刚穿上前一个小时没有磨,可惜没我买的时候的那么优惠咯,和去年买的相差很大,就喜欢在这家买鞋,老公喜欢才买的,觉得也是牌子的没仔细看,不过没看到实物买的,买了正常码数也没感觉到大,刚拿到还没有试穿,是我所有买的品牌中最差的,买的时候不清楚,感觉都不知道买多大的,一开始买的时候没注意,一开始赠送的袜子没有送立刻补发了,老妈说喜欢这双,没想这次换了这牌子发现真很好,以前还真没买过,没特意买过aj什么的,放了好几天味还是很大,可为什么买了很多次国货,买完一直没去运动,库存了有好一阵子了吧,我突然想到网店上可能有这款,后悔没有买42,不知道为什么这次买比去年贵了好多,不知道什么原因可能是因为实体店有很多人试穿过,很多次有扔掉的冲动,第一次买有一点小,本来想支持一下得可是东西不是那么好,自己也没有拿到货就看的习惯,我一般买完东西都不作评价的,比我在得物上买的好太多了,一直没抢到我的码,店里没有看到这款,价格不错也就懒得再换了,晾了好几天了还是很大味,和上次买的gt2000差别很大,本来对这个牌子有很大的期望,盯了很久终于又有货了,因为买之前看评论里不好的评价还挺多的,喜欢才买的,第一次寄过来有开线,这次用了优惠卷什么都没有,打算等C37有活动买那个吧,老妈拿到手后很喜欢,到手的时候就感觉不对,和同天在某东购买的完全不一样,我已经快两年没有评价过了,这款不是坤主推的,有可能我买小了,和之前买的不一样,第一次网上买不知道真假,这次买的看起来没那么好,如果在店里买可能不会选项这款,比之前在某东上买的不是一个感觉,在网上收了值得,本来不知道买哪个品牌,没有在这个平台买过,好在买了大一号,不过第一次拍下刚到货就有新活动,买的时候没注意原来礼盒装跟普通装是一个价,因为我没换过货所以不知道小声bb所以真的大的,刚买了就降价让人有点不开心,有点小当时没有码就买了38,买的时候网上没有,去年想买没抢到,就想问一下有比我更低买的吗,一般买东西都会比较一下再买,安踏不是第一次买了,没时间拍照以后就指定这个牌子了,送的香片我挺喜欢,所以买的时候也没有要求什么,买的时候没有太仔细看,买了1300的东西什么都没有送,也是最近两年才喜欢上这个牌子,买的很难受,没去对比过,买回来没有仔细看,刚买就降价有点不开心,以前没怎么买过匹克,喜欢的都买不到,不是第一次买了,第一次买的时候记得说下次购买有优惠券,买回来给女朋友运动的结果买回来就没有运动了,不如上一次买的迪卡侬,收到没有其他买家拍的那么蓝,在店里试过觉得还不错,现在淘宝买的也很好,买的时候没注意是薄款,好狗我买的时候250多,买之前没有看评论,我是当天买第二天就到了所以还是很棒的,比本人之前买的匹克态极Pro要好,感觉不需要特地买大的,买完还没来得及拆就降价了,可是买的时候没有白色,拍完了说两款不一致,苦于价格一直没下手,洗了两次还是有味儿,买来就对比了下感觉也挺好,买回来一直下暴雨没出去,我开始觉得会不会买个瑕疵品,这次看到官网这个黑底的有活动,趁着有优惠就买了,买的时候上午和下午价格还不一样,看到又有喜欢的款,之前同款没抢到,反正刚买完就又有新的优惠券啦,后悔没有多买一对给我妈了,在也不在快手买了,一般我买东西都是看着差不多都习惯好评的,只是我运气不好买到了微瑕的,收藏有一阵子了,上次没抢到,那个盒子看起来很好的,就一直没有下单,这么多年买东西也没碰到这样的,今年买的17一样好,换过之后蛮好的,4月份购买的不一样,已经不知道买了多少了,200块能买到这种很满意,没注意看结果买大了一码,当初买的时候没有注意到,不如以前买的合心,可是板型跟去年买的有差别,买的蓝色同样没让我失望,从来没有买到过这样的,不知怎么就买了两双,这次574的货明显感觉,买的时候不知道是有点内增高的,突然就喜欢斐乐就直接下单,刚买时间不长,我买大了好伤心,期望挺高才买的,但还是不会在购买了,买的时候不觉得,不知道为什么这次买的有点挤脚,买的时候有鞋面有胶印,然后不知道是我买大了,买回来暂时还没有穿,在店里也有看到这款,好多年没有买过李宁了,从没买过这么好的东西,回来发现款式并不喜欢,虽然看了评论有的说大一码,喜欢好久终于下单了,估计是我买的时候没看清描述,刚开始还好刷了一次就没有变色了,拿回来的时候还担心东西不好,买了39还是有一点大,跟之前买的不一样,下次买双标志明显的,跟我买的根本不一样,买的时候好想吧,因为第一次买的时候有活动,斯凯奇是一直挺喜欢的牌子,买了还没有两天价格又大幅度下降,还没有穿一直放着的,找了好多家线下都没号,最近可能不会有优惠最后还是买了,跟上次买的黑色一样好评,看到有活动立马下手了,这次第一次发来气垫有问题,看了一下没有胶渍,打电话说很喜欢,想买白色一直没有货,可我好像买小了半码,刚买没几天就掉价一百了,很久没有买美津浓的东西了,和拚多买的不一样,很失望产品说明里讲的是适合,收到就去跑了12公里感觉很好哈,好多年没购买李宁啦,后来看到网上有优惠就在网上买了,双彩ji绳的那款抢来抢去没抢到,等我试穿时才感觉好紧,总感觉跟店里试的不一样,晾了好多天还是有,一直都有关注这家店的,喜欢白色的可惜没货了,拿到后就影响心情了,以前不知道这个牌子,这次购买体验比之前的要差一些,跟我在外国买的好不一样啊,刚买完就降价有点影响心情,第一次买reebook这个牌子,我买的时候也不是很了解,买了1300多的东西什么都没有送,以后再买东西对比好再下单,没注意买小了,主要是我没打算买东西,不是第一次买安德玛了,这次觉得不如前两双,一开始看中了下单后觉得会不会后悔一直纠结,看来还是不要在网上买,和第一次买的不一样,买的有一点大,感觉还不如我的新百伦,到手打开后就有点不喜欢了,看到这包装我都不想要了,没听过这个牌子朋友推荐的,买了还没有一个月,结果我自己的没抢到,这款也不会退啦,结果去了之后发现没有新货,我几乎在淘宝买东西不评价的,白色的没抢到,一般我很少网购评价的,可是买的T很失望,不是第一次买安踏的了,我妈说非常喜欢,关键是买之前说有价保,之前不知道这个牌子,非常的不开心我才买回,和两年前买的根本不是一个水准的,和以前买的不一样,第一次买不知道码数,买的时候没有注意码数,两个都很喜欢实在选不出来,好多款都断货了,到店看见自己喜欢的款,虽然价格好像没有前几天的好,所以后决定双十一再不来这家了,第一次在网上买迪卡侬用品给我的感觉不是很好,产品和之前买的完全不一样,一直在想要不要买,不知道在这买味好大,从来买东西都没有那么久才到的,买了之后天下雨没机会用,也有可能是因为我买的,当时喜欢没买,实物和以前比差好远,试过后没穿过,刚拿到时候很大一股味,买回来超级喜欢的,以前特别喜欢去望京店边逛边买,试了上脚真给力,试穿的时候没觉得,后期可能不太会买这个牌子,同款没买到,本以为很适合做运动才买的,没有问题当时买的时候还在犹豫价格,唯一感觉比另一个牌子好的一点,其实买东西不喜欢评价,因为孩子不在家没有试穿,到货以后我可太喜欢了,因为实在是喜欢这个款,因为我从来没有在淘宝上换过东西,要是没补货就买A款,我闺女很喜欢,买的时候不知道没有鞋垫,大家买的时候好想,之前一直找不到有我运动品牌,黑色的没抢到,买的也不大,刚收到跑了十二公里还不错,好了还想再入一双,本来不喜欢评价,我都不建议购买了,感觉不是这牌子的,买之前还有点担心跟太高,反正买的很不开心,之后穿了有新体验再来追评,送的手机壳挺好,跟以前买的感觉不一样,在店里面算是比较喜欢的一款,可惜tata的没码子买的mang,我觉着我可以推荐给我朋友买这个是真的好,非常OK买给弟的,看着很好还没穿试等后在来追评,没有码数来网上买了,再喜欢这个牌子,跟以前买的不一样,还有感觉到手后没那么喜欢了,一直没有时间好评价一下,东西和店里的有差距,和之前买的完全不一样,可惜想买的纯黑色没有了,买完了发现并没有优惠,说真的原价不值得,下单的时候还不太喜欢,好多款卖断货了,买回来之后确实味很大,599那双一开始就抢没了,当然好才会再次买啊,第一次在网上买到这么满意的,买了自己喜欢的款,虽然我也不怎么喜欢这个牌子,不喜欢我给他买的斐乐,买了之后就一直下雨一直没机会穿,当时买的时候有点迟疑怕不好穿,第一次买这Hoka,之前就有买个鸿星尔克,每次入手它家的东西都不会失望,几年没评论过淘宝了,第一眼都没看出来盒子是瓦楞纸的,买了一次就有第二次,和我想的那款boue不一样,一看这么好就在网上找了,以前几乎都没有认真评价过,看了很多店都不满意,今天才有时间回来试穿,1号开始秒杀的时候就没有那配色,喜欢上官网买,刚买就降价了不开心,不推荐现在买了,买完才发现有两个乔丹,感觉每次价格都不一样,以前都没看盒子今天无意看到了,可惜当时买的时候没有白色,这个款式没有选择好,等有货了马上买,不算好价还是冲了,买完恢复原价感觉不太划算了,361真的自己之前没发现的宝贝牌子,好久没有买过这个品牌了,非常喜欢这款奇弹,第二次买肯定是因为喜欢,之前想买没抢到,特意买了没有评价,还有好多没抢到,前阵子一直没机会去驿站拿货,不是第一次买迪卡侬了,跟一前买的不一样,试过之后才知道好啊,这个想买没号了,看到这款评论说的超级好,没有买到相应价格的东西,没有实物图因为已经收起来了,个人感觉完全没必要买大半码,试了试说挺好,虽然没抢到自己想买的那一款,好穿己是第二次购买,看评论一直担心会不会大了,以前没发现这个牌子这么好,我喜欢可以拆的,和前一次买的不一样,第一次发现还没有鞋垫的,买东西基本上都不评价,第一次买这个牌子价格不高,没有买到最低400多的时候,买回来试着大小没问题,有点忙今天才来好评,今年终于还是没忍住下手了,等穿了好后在追评吧,在考虑重新买不买,考虑好了再买吧,没抢到这个39,幸好没有听评论买小一码,我老妈超级喜欢,也不是第一次买安踏了,没忍住入手了一双,等了个超级好的价格,第一次花了我很久才穿好,和以前买的感觉不一致,没有买到适合自己的码,第一次购买这个品牌有点失望,反正不是第一次买信得过,第一次买了这么不称心产品,不过买的时候也有心理准备,然后发现有这个同款,不过买来后发现很好搭的,跟之前买的没什么差别,拿到手后感觉自己没有买错,买的时候自己没有注意尺寸,鞋子刚买没有满月,不像以前买的court,买到手发现自己的确不喜欢这个配色,等有货了再买双试,其他款没尝试过,买完降价不太开心,自己不会辨别真伪试看再追评,到现在另一双依然没有收到,买的时候没有什么优惠,想着反正有运费险,忽然发现好久不评价了,东西用下来没有问题,这个价格买真的太喜欢了,到手后还是很失望,以前买的态极唯一不足的,但本人目前并没有要买的东西啊,也不是第一次在迪卡侬购买,收到有一段时间了忘记评论,一直没有来评价,跟以前买的完全不一样,刚开始还不怎么相信能买到好的,不知道为什么买完之后,心仪很久了之前一直没货要不,关键是买的时候图片上并没显示出后边有洞呀,后悔没有支持国货去,非常好和店里的一样,这个买的37还是有一点大,买的时候码数不对,就喜欢这家店的东西,而且买的时候力度很大,虽然买之前有心里准备,后悔没早点入手,买的时候也没有特殊说明就按正常码拍了,网上买东西这么多年从来没有差评过,不知道是便宜还是因为便宜呢和差评一样难得一次,感觉没有必要特意买小一号,选了泥沙灰也很不错,对这个牌子有好感了,也不是第一次买匹克了,后面很少打篮球就没怎么买了,我家闺女超喜欢,然后没看淘宝,所以一直喜欢买36,我现在都不在超市买东西了,很惊讶的发现这货已经不是越南产的了,和店里试的感觉不一样,买37稍微有一点大,其他没感觉到和之前买的态极差别在哪里,买到手没几天就掉价了,才想起来没评价,对这牌子没好感了,不是第一次购买了,可惜没抢到黑色的,感觉跟以前买的有点不一样,好久没有没舍得买这么好的东西了,之前在店里试过会谈很棒,买上没来得及评价,只不过我没买到那一款,与之前买的不一样,可惜女款的我没抢到,刚拿到还没开始用,东西也没买到,发现有好多款式,没有上次买的好呢,先前看了评论还害怕品控不太好,这二年喜欢改买国货了,老公还蛮喜欢说可以穿,买鞋子的时候没提醒我套餐,试了一下但没穿,以前从来没有买过,一样其他的材质我不怎么了,买大了一点也不会影响的,非常专业当时买的时候还在犹豫价格,可惜没抢到白色的,而且也不是第一次光顾迪卡侬了,上一次买Hoka,还没买过这样的安踏,收到有段时间了,外包装好试穿了一下,等有活动想再买白色,试的时候没感觉,很久没有穿过美津浓了,遗憾没抢到自己想买的,虽然我买什么东西都会给好评,打电话告诉我还不错,没想到网上还能买到我喜欢的,活力橙买的不后悔,2次买的没有以前结实了,把玩了一下赠品发现里面有一根橡皮筋,本以为折扣已经很大了,第一次不是很好穿,纠结要不要买新百伦的,到了的时候发现真不戳,不是第一次购买啦,看了很多评价都说不好,已经不是第一次买了,真的是不像是买了一个新的鞋,没抢到白色可惜了,买到一直没有穿,还有一款359的没有到,买了才知道是真的好,喜欢了好久一直没有40码,这个买39很大,买的时候有保价险,本来我想着应该不会发货这么快呢,我淘宝买东西基本不会评价的,因为以前根本不知道这品牌,看是好货实际还不知道,买的有一点大了,买回来感觉没那么喜欢,可惜买的时候没有任何折扣,第一次买都不开心,以前从来没买过安踏,好评当时买的时候还在犹豫价格,真心不建议买这一款,放了两个小时还是很大,我拿到手还以为里面没东西,每次有就会囤货,老妈说很适合,外甥发信息说挺喜欢,买真的是太好了,只是款式小孩不太喜欢,很好有点大不换了挺麻烦的喜欢,超级喜欢On家的产品,我很喜欢只得购买,有几年前买roshe,放阳台好几天了还是有一点,可惜和以前买的稍有不同,头一次买匹克真心不好啊,到货之后突然油没那么喜欢了,以前就想买白色一直没有这回看到白色果断下手,个人感觉没必要买大半马,不是第一次买匹克了,朋友没抢到,之前没仔细看评论,已经不是第一次购买了,这回看到这新色就又有想买的欲望了,没有刚拿到手那会儿白,不是第一次来买了,刚试的时候没感觉,因为是联名的所以很喜欢,这个买的38稍微有一点大,超级喜欢斐乐这个牌子,一开始试穿真的很失望,太喜欢他们家的东西,已经不是第一次购买啦,之前不了解这个品牌,记忆材质感觉又没宣传的好,虾姐夫挺喜欢的,已经不是一次购买了,已经不知道是第几次买了,无奈价格太高没舍得下手,他很喜欢不过不建议买,9的差不多个人觉得不是很值这个价钱,一直不太了解这个品牌,看好的款式都没抢到,还没试穿因为打开那一刻,都没有买到自己值得好评的物品,这款刚开始踩下去不习惯,为什么和去年买的蓝白配色盒子不一样,我一般习惯买迪卡侬,特别轻感觉一只就两个空矿泉水瓶子一样这个点个赞,发现果然没有买错,其实最后发现只有国货才适合我这脚,买的不多,和以前买的迪卡完全不一样,一直没有评价好穿,后面一直响感觉没有老款的好,起初选择这家时看到有差评,也不是第一次买nb了,实际拿到感觉适合老年人穿,所以我还蛮喜欢的简直太好用了,找好时间再观察一下再买,拿在手上感觉没拿东西,当时拿到还以为里面没有鞋子,以后我要买的东西都要给好评呀,外表我个人洗很喜欢,没觉得值这个价格,不是第一次买特步了,还想买没有货啦,平常买东西几乎都不评价,试了下还没穿,试了好多方法都洗不干净,买了才知道它有多好穿,价格降了有点不开心,老公还挺喜欢的,一博同款没抢到,虽然也没有买到爆款,买来送人的结果没有包装袋,我都感觉不是正版了,对这个牌子没有好感了现在,没有买到错失良机,结果买来38发现很挤不知道怎么回事,送的小东西真是非常解压,3个商场都没买到,不是第一次买态极了,Pro没有女版买了男版原以为会大很多,发现不是这款,真的挑花眼也不知道买哪个,一直有在买,和之前买的阿迪不一样呢,所以买的时候也没有抱太大的期望,可惜男款没抢到,最近一直有在用哦,老公也给很喜欢,最后还是买了他喜欢的李宁,之前对这个牌子不是很了解,回家擦了一下一点坏也没有,拿到货以后可开心坏了呢,感觉好廉价的样子,到了双11就没那么喜欢了,可是最喜欢最常用还是淘宝和天猫,现在家里不大热就回来试了下,许久没评价过了,不犹豫又买一双,不会是我买小了吧,一直很喜欢美津浓这个牌子,不过打开包装的那一下就喜欢上了,平时喜欢网购不喜欢评价的,一开始看评论真没有准备买,刚买了就降价了心里真不是滋味,第一次买这个品牌的东西表示很失望,不知道耐不耐穿后续会追评,我已经不是第一次买了,当时对这牌子不熟悉,买东西从来没这么快过,没有抢到选了黑色,一直说适合,也许是没买对款吧,已经不是第一次来买了,还没正式穿过体验感受后再发评,一直都喜欢美津浓这个牌子,只不过我码数买的有点不对,收到后就会发现不喜欢不值得,款式没这么多所以没看中,这次买好像有了一些小的改动,第一次买就不满意,就好不犹豫的下单了,真的是有需求才买的,第一次买Hoka,第一次买hoka,最喜欢这家店的,本来还有点忐忑怕码数不对,拿到手里第一眼就感觉很失望,第一次选择这个品牌没踩雷,这个价格买到这样的挺棒的,5对我来说有点小而且没有37码,半夜起来拍下来结果什么优惠都没有享受,很久没有穿过美津浓,原来好早就发货了,和以前美亚买的不一样,没选到最喜欢的款,一看就知道是好货了,这回这个也超好,因老公出差在外还没试穿,今天啥都没买到,很喜欢萨洛蒙这个牌子,入手不会让人失望,老公还蛮喜欢的,穿过之后还是觉得美津浓好一点,拿到手太喜欢了,这家店其他什么的都很喜欢,还有送的编制袋很喜欢,都有买过,拿到手的时候觉得很大板厚重,买来送人的非常有面,快递还没拆的时候拿在手里特别轻,平常用基本没有问题,感觉又发现了一个好牌子,买回来还没来得及穿就降价了,我一般很少评价商品的,到手了发现并不一样,第一次买码数不对,东西还是比较实用的也没多少钱以后,一直没有时间过来评价,非常喜欢360的牌子,自己比较喜欢在网上买东西,85块钱入手的非常nice,收到它之后我还没有健身,买下来价格真的非常可以,提前买了准备好,老公也挺喜欢的,第一次买真的好,马上不犹豫我就下单了,后来有了二宝实在不方便逛街,材质什么的感觉不太值这个价格,真的不推荐买来运动,该买的没买到,初次使用还没适应过来,本来不喜欢评价也不喜欢晒单的,有点买不下手,到手一看发现不是,拿回家才发现不是皮的,第一次买到好货,给退了这价格这么实惠还有点不甘心,本来不是很相信国产的,没抢到最喜欢的款,好想把之前买外国货的钱拿回来,送的记事本不错,到手没两天就出了新品,又不是第一次淘宝,好多年没接触361度了,穿过之后发现也没什么,这不是第一次购买了,感觉美津浓更适合我,看会不会坏再评价,原价真的不值得,初次到手具体怎么样也不好多说,收到后还没有机会试穿,刚开始试的时候感觉不明显,最后拿到手就觉得没那么香,亚瑟士很牛以前没关注过,很久不评价货品了,拿到手发现并没那么喜欢,到货后心里有一定的落差,老公也蛮喜欢的,试了一下跑起来没问题,试跳了一下确实有帮助,包装也挺完整的有两个盒子,第一次购买没有踩雷,材质我到不清楚,到手很失望,买回来发现里面缺少附件,不是第一次买态极系列,拿回去打开发现里面真的有双鞋子,很久都没有评论订单了,从来没有写过这么多评价,好印象都败光了,拿到以后有惊艳的感觉,因为各种原因暂时没有上脚体验,没想到网上也能买到这么好的东西,拿到手没啥分量,囤起来也不怕用不掉,到手仍然很失望,拿到手的感觉真的好不错诶,一直有买,其实很久都没有听到361度这个名字了,打开之后看了非常喜欢,结果拿回来感觉完全不一样,想要的这个又没号,拿在手里没什么分量,打开一看非常好,还没来得及上脚后续评价,好久没有上图了</t>
  </si>
  <si>
    <t>高脚背是有一点压,脚背有一点压,高脚背有点压,脚背高的会有点压,脚背高有点压,刚上脚时脚背有一点挤,脚背有一点挤,脚面有一点底,左脚怀那边有点杠,有一边脚有点摩脚后跟,脚面上有一点紧,左脚前面有较重的压脚趾感,脚背高的有点卡,有一点顶脚背,脚后跟的位置有一点紧,脚背高可能会勒,前脚掌有一点紧,有一点压大脚趾头,脚后跟没有那个弯槽,掉跟有一点,脚背高的可能会紧点,脚背高一点,脚板宽脚背有点高的,后跟有一点打脚,因为脚前端有一点宽,不是高脚背,脚后跟有虚位,有一点磨脚后跟,脚会有一点涨,穿厚袜子会有一点磨脚后跟,脚上都有借力点,脚尖有一点空间,对脚背高的还是紧些,左脚鞋垫有一侧偏高,不过高脚背,右脚足心部位有点高,脚背高有点难穿,脚背高的可能会有点勒,脚面高可能有点膈大脚趾根那里,有一点夹脚背,他脚背有点儿高,足弓部位有点高,脚前头会有折痕,脚背高的话,上脚后有一指的量,还有脚背高的,会有搁到脚背,脚踝处会有的打脚,脚后跟有一点高,高脚背可能会觉得有些挤,前脚掌有一点空,脚背不算高,前脚掌有一点富余,走路大拇指有一点顶,这个小拇趾有一点挤,导致脚掌有悬空,脚背也高,不过有说磨后脚跟的,有一点向前的力度在脚底,脚背高穿着有点裹脚,但因为后脚跟有棉,脚前跟也不挤,一个前脚有黑点,后脚跟好像太高了,脚后跟那边太高了,有只脚的脚掌部分鼓包,脚板侧边好紧,脚背高的,因为前脚掌有幅度,还有脚背高,脚背比较高的,对脚背高的不太友好会有点挤着痛,后跟处有一点打脚,脚后跟有一点磨,脚尖有一点超过鞋垫了,还有前脚掌不大得劲,脚背高的可能会觉得紧二,也是高脚背,脚背也不高,穿上脚趾部分不会顶,脚背高的可能磨脚背,非常磨后脚跟,脚背部分里面不够平滑,另外脚面的部分有一些紧,有一点显得脚大,感觉有半截脚后跟在外面,我左脚可能脚背稍高,前面太高了有点挤脚踝,脚背高的穿,脚前面没到头,厚运动袜有一点挤,我的脚是脚背高,只有大脚趾外侧那里一穿就有凹折,因为说前脚掌有气垫,脚趾部位有踏空感,脚头有一部分空隙,脚后跟没有夹棉,左脚一点没有,会有一点个脚,脚尖有一指空位,脚背不高,但一只脚的气垫感不明显,上脚有踩感,还有足中部很窄,左脚有一块,高脚背的需要斟酌,脚背太高的,底不厚却有强烈踩shi,脚背位置有一丢扎脚,脚跟后面突出太多,脚背高的建议要大半码,脚面不高的,脚中间有悬空的感觉,前脚掌也不会挤,前面不会挤脚趾,脚背比较高,有一些磨脚后跟儿,脚踝后面有点高,感觉比左脚高一点,脚趾前面会有一点空隙,左脚的有两个小洞,也不挤前脚掌,脚背高的就大一码,脚背高也不会压迫,脚后跟那里一般,跟左脚是不对称的,不过他脚背高,穿上脚掌内侧有摩擦,脚背也有点高,但脚面高,但高脚背,脚后跟的地方比较高,高脚背有一点不友好,个人脚弓有些高,脚后跟那里太突出了,上脚后显得脚很大,后脚跟部位有窝下去的感觉,还有后脚跟那里有一个空心的圆,左脚明显高太多,前脚弓弯的地方有折痕,非常磨脚后跟,脚背高的要大一码,虽然脚背比较高,脚面高的,脚背高的大一码,一开始如果穿短袜会有一点磨后脚跟,前脚掌略微有一点空,我是脚背高,脚没有顶到头,脚背高的会觉得比较压,有一点显脚胖,脚后跟有加固,有一只鞋足弓有高起,脚背非常挤,一般脚后跟容易出来,要是脚背高,脚没有风感,前脚掌有一点感觉单薄,底软帮有点高,脚掌稍宽和脚背高的完全没问题,因为脚底有骨刺,脚掌不加宽,左脚帮上有脱线了,不是脚后跟,有一点磨脚底,后脚掌可能是有个小气垫,前脚掌弱一点,脚底不会有较大受压迫,脚背高的可以大半码,左脚鞋内侧没做平,没有后脚带来的大,不会很压迫脚背,5号足弓较高的脚,还感得左脚鞋底比右脚高一点,本来脚背就高,脚面太高,上脚不会显得脚大,穿上脚有一只抵脚的,脚背高都要大一号,也不会磨后脚跟,对脚背高的不友好啊,右足中跑起来会有撕扯感,足弓处会很难受,脚掌不折脚尖折这种感觉,脚背上有松紧带,不过她脚背高,我的脚背不高,前脚掌位置宽裕不会磨到脚两侧,脚尖前面有,对脚背高,脚背没有那么压迫,而且脚背高,不会顶脚趾头,脚指头前面有一定空位,脚面高的话会感觉紧点,走路左脚鞋底前段的有声音,两只脚足弓处做的起伏不一样,脚掌位置稍微有一点宽,脚后跟有一块硬板,我脚背高还略宽,上脚非常不戳,他脚背高,高脚背的起码要大一号,太高的脚背就行,走路脚尖有一点往前跑,而且脚背不高,明显感到脚背脚腕也,上脚没有小,后掌软有反馈,脚后跟有往后倒的感觉,前脚底非常不可,两个脚的内侧脚底都有磨的痕迹,个人脚背高,左右脚跟处填充不太一至的感觉,左脚明显需要有力,脚背高的也是选大一号,脚底明显有倾斜向前的助力,本人脚背高,因为右脚没有突起,上脚显得脚很大,没有很板脚,脚背不高正常,但前脚掌离地有点高,希望前脚掌那里能厚一点,左脚前脚掌穿起来有突起的感觉,不会磨到脚后跟,前面中网特别不结实,但右脚明显刮后跟,刚上脚很明显,前脚掌有蹬力,对于脚背高的建议大半码,脚背高需要大一码,对高脚背也友好,本人脚背不高,后掌没问题,个人脚背比较高,大了点后跟突出两指,我脚背略高,她的脚背高,对脚背高的人enmmm,现脚很大哦,俺脚背比较高,脚背高的要多选一个码,对脚背高的不太友好,一点不显脚板大,脚掌部分也不好用,上脚正常走起来后缺陷感明显,小拇指有一点磨,脚掌比脚后跟高一点,脚头处有凹处,足弓那里有隆起,我穿跑鞋喜欢脚趾头前面有一指的空隙,右脚后脚跟不均匀,因为脚背高,左脚的鞋子会有歪头,前脚掌高了些,宽脚也不会显,我脚背高鞋带有点短,我的脚背比较高,后脚跟不行,上脚有感觉,脚掌和脚后跟明显有加厚的感觉,有只会磨脚后跟,脚踝处有点高,左右脚的脚后跟内侧感觉不一样,不像有的把脚趾挤出水泡,脚背稍高的,脚面非常挤,圆头不压迫脚趾,拍42的刚大脚趾有一指空隙,右脚的气垫挺好,前后脚都有气垫,后跟那边会比前面高一点,如果脚面高或者脚胖一些,脚背有点高,后跟突出来很多,前脚弱一些,我自己脚背高,并不显得脚大,如果脚背高的,左右脚后跟离地明显不一般高,脚背高的可以大一点,脚跟两侧偏软防护性一般,对脚背高的不怎么友好,鞋舌对脚背高的不友好,我的脚背高,左脚不平整,我脚面不高,不会顶脚趾,足弓位作了收窄不显脚胖,所以习惯性会有丢磨脚后跟,脚背高的人需要大一个码,脚趾部分正前方还有很大剩余,前脚背的地方有明显的梗阻感,后掌有弧度,有一点显脚长尴尬jpg,高脚背,脚掌宽有肉,足背这里太低,本人脚背比较高,我脚背高,脚底有开口,高脚背穿了也显得脚很小,不然脚背高,我是35脚且是扁平足没有脚背,高脚背最好大一个号,脚背高的可以大半个码,不显得脚大,显脚没那么大,脚趾头处才有一点空间,脚掌不会酸,如果鞋子脚后跟的后挡能再高一点,左脚后跟不太平,脚背高的拍大,脚面高的可以大一码,脚背不够高,本人脚面高,但这双凸起不高,脚面比较高的有点尴尬,上脚看起好大,并不会显得脚大,脚后跟突出一块,脚趾不会挤到,一般脚很勒,但我的脚背比较宽和高,脚背高建议大半码,有一点打脚,如果脚背高的话,后脚帮有点高,后边的大底有点不对称,我脚背不高的人,不会显得脚很大,脚尖有余地,上脚没有多余感,不会掉脚跟,还有后脚跟的那块有点太突出,走路后跟二边有上下动的异物感,走路时候主要前脚面和脚后跟有着力,上脚发现非常轻,脚面高,脚弓处稍高,后跟两只脚都左右不平衡,脚背高的无法垫鞋垫,有一只磨左脚后脚脖子,高脚背可能需要大一码,因为走线两只脚不是很对称,脚弓比较高,脚踝处不够锁定脚后跟,脚掌部分没有弹力,脚背高,脚掌中间一直有东西顶着,上脚以后脚却不显大,适合前脚掌宽的,这个不显得脚大,左右脚都有跳针,上脚就不大了,不会显脚宽,老爸脚背高又有点宽,不会显得脚大,脚掌不累,40脚看着没有很大,脚后跟不累,脚指头前方空间有富余,脚后跟也不紧致,如果前脚掌先着地就一般,除了足弓处其他地方都有一点宽裕,有一部分左脚右足弓都溢出鞋底了,前脚背有一处地方好像有一根线勒着整个脚背,前后脚掌都有气垫,脚背再高点更好,脚瘦的前脸撑不起来,脚后跟突出的建议大一码,脚弓略紧可能我脚弓稍高,穿袜子就不会磨后脚跟,符合高脚背宽脚掌,脚心有支撑力,右鞋穿上明显偏内向前倾,整体对高脚背的人不太友好,上脚的感觉一般,GEL脚跟部位感觉明显,脚背高不太好穿,脚伸下去大拇指中间没有作用于鞋面,脚不会在鞋里左右晃,因为自己脚背高,对高脚背真不友好,走路的时侯脚掌感知地面不强烈,里面有两个凸起的位置在脚弓位置,而且脚背也不高,脚背高不要拍,我个人脚面不高,前脚掌有气垫,走路时后脚跟带不起来,脚趾完全不压迫,脚后跟有明显的抬高感,不会挤脚趾,不会上脚踝,脚面没有固定,穿长袜也有明显的割脚,建议脚背高的可以大半码,对脚背高的太不友好了,脚头有余地,感觉脚背比一般的鞋要低一些,对脚背高不太友好,脚踝处固定的很好,脚肥和高脚背至少要大一码,左脚有丢挤,有一些显得脚大,没脚后跟,但脚不会晃荡,平时脚背不高,脚背高的选大一个码,看着不像一双鞋左脚尖一些,一只会明显磨脚后跟,不过脚宽和脚面高的建议选大一,如果脚背高,脚掌也不挤,没有显得脚大,对于高脚背的不是很友好,左脚里面没有,脚掌部分稍微有那么一点挤,脚尖离地高,对脚背高不友好,而且足弓高的比较尴尬,脚掌不会挤,高脚背的人需要把鞋舌剪开,除了脚背处稍挤外其他都好,高脚背宽脚掌也不会压比较宽松,不会显脚太大,没有显得脚特别大,我的脚背较高,足弓处偏低,脚非常紧,前脚掌没有HOVR,稍微有一点磨小脚趾,穿鞋时高脚弓不友好,脚背高的脚胖的,左脚鞋底中间高两头矮,脚背高的真要大一码,但不会显得脚特别大,上脚看着一般,脚底不太平,脚背高的人穿,而且他的脚背区域不是一体的,大脚趾头有水泡,走路时脚背有针刺感,我也算脚背高脚掌宽的,我脚背较高,上脚也一般,足弓处的收紧处理对脚大的人不友好,低足弓有些不适应,或者脚背高的女生,两边足弓不一样高,不会显得脚肥,脚后跟不限制跟腱,因为脚面高,脚背高的非常不友好,前脚掌没有受力点,脚后跟已经有刮脚的感觉,脚后跟也有,脚背高的看要不要大半码,由于脚肥没有偏大一说,左脚有遐思,脚底非常软和,脚幅面不够高,脚趾头前边还有很大距离,脚背较高,也没有脚踝处的压力,44的脚尖前面有,不然脚趾会有空隙,对高脚背的人不是非常友好,适合前脚掌宽的脚型,他有一只脚面高,上脚没有沉闷感,前脚大拇指高,适合前脚掌比较宽的人,主要是鞋跟高,不会跨脚,脚也不显大,因为脚后跟这里有固定的作用,有一些显脚长本来也不小,脚掌不着力,高脚背者穿,而且前脚掌厚度不足,对于脚掌宽的不是很友好,上脚后感觉后跟有点高,前脚掌太突出了,不适合前脚掌宽的人,对高脚背也比较友好,唯一不可的是左脚会磨脚后跟,高脚背不友好,足弓不会很难受,脚小的有鞋带呢,脚跟和脚掌之间有高度差,后脚跟那里不太喜欢,不稳脚,对脚宽脚背高也很友好,上脚感觉有排面,脚尖那里对胖脚不友好,因为没有上脚,高脚背更甚,怕显得脚很大,脚面高的另外建议大一码,脚底有支撑力,后根与脚指距离算是跑鞋里比较高,左脚鞋底中间右边高还挤,不会显得脚特别大,显脚非常小,上脚看着一般吧,脚背高建议大一码,后掌没有外底,感觉上脚一般,他脚面高,脚背高不友好,后跟太高了,不夹脚背,适合宽脚掌,显得脚非常小,脚掌不够宽,高脚背不能穿,虽然我脚面宽脚背高,两只脚不平衡,左脚磨的厉害图三手指方向,鞋的中部脚弓处稍高,这样脚背高一点的人,没有对脚后跟外侧进行加固,脚跟扣不稳,走起路来不太包脚跟,不会磨脚跟,我的脚弓高,走路大脚趾关节那一直和鞋的折角发生摩擦,左脚没有,左脚鞋底不正常,前脚掌气垫不习惯,但脚尖位置就不行了,高脚背并不友好,脚宽和脚背高的,胖脚高脚背也很友好,如果脚掌高可以换个薄点的鞋垫,我是脚面宽脚背高的,也没碰上磨后脚跟的情况,高脚背加半码左右,对宽脚和高脚背不友好,鞋子后跟重心不稳,没有脚撑,高脚背人群明显感觉到两侧内衬,上脚非常可,高脚背慎入,不会顶脚掌,后跟有些不稳,脚背高的穿起来吃力,脚尖完全没有水,如果脚面高的话,上脚不显脚胖,穿上不兜脚后跟,脚型偏宽脚趾比较长脚背高的,希望左前掌能宽一点,脚背高的拍大半码,脚背高的最好再大一码,脚板比较高,保证脚不会侧移,左脚明显大一点,共性缺点脚后跟部位用料不好,内部中间有明显凸物会嗑脚,我的脚算是有的轻微的扁平足,脚后跟那个位置对我不太友好,前脚掌有弧度可以感觉到,不过我的脚掌比较宽脚背也高,鞋带孔对脚背的压迫就明显,脚底有三厘米左右的增高,不足内脚过窄会有挫感,没有胳脚的情况,脚背应该适当放高,对高脚背的人不友好,也不显得脚很大,对脚没有固定性,左右脚位置不对,膝盖不会痛,由于后跟部位的底比较高,但也不显得脚大,不会显得脚很胖,脚趾不可能穿到顶,脚后跟有明显的弹力,本人脚被比较高,也没有显脚胖的情况,以前穿鞋足跟巨疼,不会挤趾头,后脚跟不够厚,特别是高脚背,脚高一般,脚后部的突出可能是特色,上脚感觉怪好,脚趾空间不太大,拿脚度一般,左脚后脚跟位置明显缝合得不对称,脚码比平时感觉大半码是有的,比右脚明显小,不是太贴脚面,脚指头会有磨擦感,因为足背比较高和宽,有一只脚的舌头那儿会弯过去,脚踝有点高,鞋背较高,对宽脚不是很友好,脚板不痛,但不显脚胖,但对高脚背的不怎么友好,爬楼梯膝盖受力明显轻的多,前后掌好像缺少一体性,对于脚背高,脚掌不会酸痛,前头略长不影响,上脚效果杠的,鞋舌对高脚背不是很友好,上脚不会,鞋底走路有声音,有一丢挤脚背,后跟有近一指空间,走路鞋底都不太弯,鞋对脚的受力点没有分散,宽脚和高脚背,鞋子一边高一边低,有一只鞋垫老是往外跑,鞋垫是中间高四周低的,鞋子一边低一边高,有脚踝,不高脚背不高足弓,脚尖部位的高度不够,不会显得脚很长,脚后跟会有点不适应,脚掌宽脚面高的,不会显脚胖,因本人脚背高,脚背高的拍大一码,上脚很不方便,对于脚踝有外伤,并且不会显得脚大,有一点畸角,脚底软而有力,脚背高特意拍大一码,上脚显的好肥大,对脚背高的就不怎么友好了,中足缩窄的厉害,我的脚掌宽脚背也高,左脚感觉一般,显得脚不大,鞋舌两个脚大小不一样,也并不会显得脚大,跑起来脚大拇指掌球位置明显感觉到接触鞋垫边缘,右脚的拉筋突出明显,图三标记处左右脚还不对称,脚宽或者高,公路为了排水会中间高两边低如果鞋跟再有弧度会出现膝关节内扣,穿鞋后脚掌内侧有明显的硌应感,不会显大脚,脚掌没抓力,都显得脚很大笨重,有一些显得脚长,脚后跟长出好大一块,没有使整个脚底被包上,对高脚背的人也比交友好,脚背一点都不高,鞋脚面高,厚脚板很不友好,仅是高脚背本人,不会显得脚大哦,后跟不那么高,正常顶前面后面能有一指距离,38的脚也不会显得特别脚大,改善了脚掌不稳的情况,右边鞋子明显大很多,尤其是脚面高的,前脚掌不够宽,鞋舌对高脚背的人可能会不友好,右鞋明显内倾,左右两只脚受力不一样,有皱鼓起的样子,不穿袜子脚后跟,运动的时候不会使脚掌酸痛,单左脚有,也不显得脚大,不适合宽脚平足弓,每个脚趾头都有个水泡,太薄突出脚趾,但我的脚掌较宽且脚弓较高,对脚背高的人不友好,可避免脚指尖挤压,显得脚很大很宽,不过前脚掌不如脚后跟强烈,脚背高特别友好,我脚不大但脚背高,左脚比右脚高了,跑起来有前后脚掌的翻滚面,前头部分有很深的折痕,对脚底有支撑力,我的小脚指头有一点鸡眼,或者我左右脚落地姿势有区别,自认为脚面高,脚在鞋中稍有空间这是基本条件,后脚跟有裂痕,也不会显得脚很大,男同志也有脚小的,有一个缺点是前脚掌比较宽,较适合前脚掌较宽的人,脚心位置太高,肥脚丫一点不显得脚肥,鞋头有一小指余宽,显得脚非常长,前脚掌完全没感觉,之前把鞋垫高,唯一缺点是脚背不够高,如果脚后跟先着地的话踩感明显,脚背高脚宽的卖略大一更好,脚弓高,后脚的软垫技术不错,脚掌幅度大没压力,不往前溜脚,垫得很高,脚后跟有支撑力适合走路,后脚跟有向外侧倾斜的异感,脚背不是很友好,胖点的脚有可能更热,脚掌部分比起匹克态极系列有待加强,前脚确实稍微没有后脚那么明显,希望前脚掌能够再加厚点,脚背高可以大半码到一码,上脚试穿有非常明显的差别,喜欢凸起高一些的,因为足弓没有垫片,前脚掌气垫不明显,因为脚掌那里有一定的宽度,娃儿脚背高又胖,不会让脚受罪,左右脚后跟不对称,一只鞋足弓一块底突出,或大一码如有脚背高,稍微有一点显脚胖,我能明显感觉到右脚鞋子要紧一些,哪怕脚细长的也最好大出一号半号,左右脚鞋子有差别,鞋跟比较高,另一边脚也有,对脚背高的人不太友好,除了显得脚长外没毛病,大底不弯脚,鞋底对脚弓承托一般,鞋舌不会跑,脚后跟可能稍微有点不稳,不克脚后跟,上脚没有那么精彩,不夹脚指头,5的宽脚和脚背高,左右鞋子都不对称,肉脚高脚背,对脚面宽的人不是很友好,且左脚磨脚后跟明显,左右脚有差别,还有对于高脚背非常不友好,还只有左脚有,也没有显得脚大,长跑时足弓难受,脚背高的要拍大一码,太喜欢脚后跟部分了,后跟一般,不知是否是左足背高,希望可以把脚中间的部分加高点,正常脚可小半码,左脚的鞋子不是很对称,前后落差高很费小腿,可惜本人脚背高,比一般的前脚掌宽一些,足弓那里非常乏力,也不会显得脚大,才很好固定住脚踝,不会显得脚长脚大,鞋垫比一般的脚型都要小,我脚应该不算扁平足,实际上脚感觉一般,对矮个子友好也不显脚长,脚尖高度不够,上脚真的一般,上脚不太好看,不像耐克ZOOM全掌像踩海绵一样发飘下盘不稳,不会出脚汗,影响两只脚的感觉,脚不肥大的人,感觉非常显脚胖,脚瘦足弓不高,鞋舌就不会因为跑长跑偏移到外侧,脚背高不高,足弓处没有任何隆起,跑完后脚板不太友好,膝盖不痛,在平面上走路没有刮蹭,尤其是抬起脚尖只有脚后跟落地时候特别明显,足弓高和脚肥的慎入,防侧翻不是很好,两只都有明显被压瘪的样子,左脚和右脚的感觉有差别,能很好得保护脚踝,脚掌宽的非常友好,脚尖的黑色区域的长度都不一样,对膝盖保护有加成,不如阿迪UB的脚背高,鞋从自己的脚度看感觉一般,也不显脚胖,起码对于脚背高的压脚跟某克高度一致,此鞋重心不稳,不跟脚后跟,最重要的不挤脚趾头,希望跑步时跟脚且透气,后跟略高,脚弓高的人谨慎选择,脚掌不宽大,脚背高的可以适当加大一码,底板很大,脚底中间和四周不一样的材料,可能对脚的保护不够,不用力就向外撇,脚身不服帖,脚背较高建议选大半码,脚背又高,脚底一般,两只脚都有,上脚感觉一般,而且不会显得脚很大,脚趾头不会挤在一起,脚尖有多,而不是后跟略高,鞋楦对高脚背宽脚挺有好,35的高足弓,前脚掌并不是很宽,鞋舌不对,高鞋跟让身高,适合以前脚掌着地的跑者,脚不往前跑,左脚和右脚有很大区别,上脚没啥存在感,如果脚背非常高或者脚非常胖,脚背高人士十分友好,不累膝盖,对脚厚的人不优待,也不会显得脚特别大,怎么活动都不会跟踝骨凸起处接触,上脚比单看更好看,运动时脚底有反馈,孩子脚宽而且脚背高,没有那么夸张的脚掌,脚宽脚背高的人来说一句,还不显得脚长,脚宽且脚背高,不喜欢大底突出来,上脚感受一般,脚面高的大胆的加大11,但左脚鞋似乎没有区别,对脚宽和脚背高的跑友更加友好,没有出现磨后脚跟的情况,对脚掌宽的人不是很友好,脚踝处不可调节,显得脚又长有宽,脚背高的人可能更明显,鞋舌也不会跟着脚脖走了,对膝盖和足底保护不太好,脚掌不痛,有一只前脚掌有些小缺陷,明显脚底不够厚软充实,也是重心不稳的原因,左右脚有明显的区别,走路前脚掌与地面接触会有的声音,有一只鞋子穿着走路有很大的响声,特别是脚后跟突出的一块特别大,左右脚都有,另外穿上会高两厘米,对我们脚背高的人不友好,两只鞋不匀称,还有增高拉长腿长没有保护膜,跟不会太高,手脚高足弓,对前脚掌较宽人士非常友好,上脚几乎没重量,对膝盖保护有力,而且不显得脚大,膝盖无不适合感,脚背有明显异物感,膝盖不会酸痛,两个脚舌不一样长,左右脚不平衡一个高一个低,我脚不对称,又不挤脚趾,网眼的可撑开,前脚一般,也不显脚长,脚面高的人,对宽脚面还是不太友善,非常的焐脚,对宽脚非常友好,脚头有富余,后掌一般明显,两只脚有很明显的差别,对厚脚板不友好,觉得掌力不够聚焦,版型适合他的脚型,本人没有大小脚,容易伤脚且不好发力,上脚真心一般,对脚的保护并不好,脚面子不高,因为前脚掌空间不大,脚指头没有活动空间了,对脚面非常友好,最好穿到脚踝,有脚大拇指下侧突出的,缺点是一脚蹬不顺畅,上脚非常的美腻,脚在鞋子里有一定活动空间,看上去不会显得脚很大,对大脚板不友好,裹脚度非常高,穿着有凸起,足面偏低,鞋帮高度较高,上脚效果也一般,后跟突出来,脚感觉一般,鞋楦对高脚背炒鸡友好,而且并不会显得脚大,对腿和膝盖不太好,但脚不够长,上脚非常得劲,脚不胖不瘦,对宽脚不友好,增高应该有三厘米,感觉一只鞋底高一只鞋底矮,对小脚星人的大宽脚不友好,后跟高前面低,尤其双脚跖球部处明显垫高,后掌wave杠的,折多了会突出,脚腕控制力不好会打晃,跟稍微比较高,不怎么显脚胖,我足弓并不高,左右脚尺寸不一,而且后面没有辅助的耳朵,有轻微扁平足,对不是宽脚的跑者来说,一只鞋底高一只低,不伤脚踝,而且不会显得脚大,前脚掌边为什么那么突出,脚也不算大的,怕鞋码会小影响奔跑,一点不伤膝盖,对后脚跟着地的也不行,即使后跟增高却也不会太过于危险,底软好走路,足弓有一定支撑力,不会显得脚特别笨重,对脚踝的要求较高,脚背稍高,鞋子后面高前面低,对宽脚的人不是那么友好,脚后跟和脚掌部分能感觉到明显的不同,对膝盖不会很友好,不穿长袜打脚严重,两双左右脚都不一样,有一只脚,脚趾甲明显看得出来,上脚感觉比较一般,左脚不对称,前脚掌有多余空间,非常小脚小,足弓太高,脚掌的支撑力和弹力都不足,看上去脚很大,对脚的保护不够,男生的码数看起来脚很大,不伤脚腕,个人足弓偏低,非常大脚,脚面高的人不友好,鞋帮能固定保护好脚踝,脚宽高,鞋舌喜欢跑偏,而且有几厘米的增高,后掌一般,对宽一点脚背也比较高的人比较友好,宽的脚非常友好,鞋子有只脚,不过显得脚不是很大,正面显得脚很大很臃肿,对大脚板特别不友好,脚长23不胖不瘦,膝盖均有炎症,其中有一条腿是短了一截儿,可是对前脚掌不太友好,不伤膝盖,体重过大脚腕力量不足的要小心,上脚后助推感强烈,后跟缓征明显,对高脚背炒鸡友好,脚踝力量不太够,两只鞋不怎么对称,高足弓不太友好,但平时不要踩后跟,对膝盖不怎么友好,左脚后跟低右脚后跟高,对脚宽的人很不友好,而且对脚大的人不友好,上脚不紧绷,左脚吸水性极强,即使脚长也不显得长,鞋重心太高,前脚掌有三道较深的横纹,轻重缓急在脚板和指头得到了很好的反馈,鞋舌不对称,脚掌宽脚背高,上脚效果极佳,又不显得脚大,上脚效果极好,踩着不稳,对足弓低的人不友好,需要穿稍微高一点的袜子,上脚初体验较上代明显的底厚,也不会伤膝盖,脚型可以有点不一样,没有鞋舌相当于一脚蹬,跟稍微高一些,对脚背的友好度却不高,感觉脚底弹力不够,穿脱需要系鞋带不够方便再者,左右穿着不对称,我爸脚宽脚背高,腿不好,和全脚掌不在一个平面上,左右脚对比明显不一样,担心支撑力不足,热身不够会伤脚踝,对跑者脚踝要求比较高,走有韧性,脚肥可拍大半码,脚后跟和小腿受到的震动明显减少,并没有先脚大,鞋跟相对较高,但脚底弹力不够,鞋尖不够宽,而且上脚几乎没有重量,底不够厚,走路时鞋底有轻度异响,增高有34厘米,脚大者不友好,如果不穿袜子可以看清楚脚趾,对脚型有要求,脚踝高,如果脚不是非常宽大,上脚感觉极佳,足跟部支撑力不够,对平底足不友好,前端进风不出汗,前后掌高度相差很大不适合新手跑友,脚宽的人不是特别很友好,体验很差可能与个人足弓大小有关,增高有五厘米左右,对脊椎不怎么友好,风格款式介绍脚面宽脚背高,左右脚感受明显不一致,不显脚宽也不显大,老公脚宽背高,最好测量脚长和脚宽,但比慢跑鞋有推力,左右脚新旧区分明显,能够很好的保护脚裸,有34厘米的增高,有34厘米的增高程度,可以很好固定住整个脚,还高在上的一副模样,底偏低,不伤脚踝和膝盖,发力不完全,可以增高好几厘米,右脚踝关节突出处,除非脚非常细长,除了对宽脚的孩子不太友好之外,又不显脚长,非常人性化脚背空间合理,左鞋比右鞋高,跟部不对称,网眼不够大,足弓够高才能穿,更有型不怕脚尖突起尴尬,气垫可减压,上脚普通没啥特色,增高好几厘米,它最大的缺点是对足弓的承托不足,底不够宽,重心太高,没那么夸张内增高,未知运动状态下对脚的影响,比空军高小半厘米,有23厘米高跟,走线不整齐,对脚踝部分有一定保护作用,一只高一只低,韧性足,增高了好几厘米,重心也不算太高,本人150高63公斤,一只高一只矮,跳跃弹力好,整个人还高了两公分,保护好你的膝盖及脚踝,起跳有力,左低右高,包括但不限于脚掌对弹力的反馈,前低后高</t>
  </si>
  <si>
    <t>就不买你了,我就不买了,我就不会买了,就不给你,就不买了,真就不买了,就不买,就不要了,就不要买,我就不要了,都不要买了,就不要买了,就不给,我就不折腾了,那就不比了,不要买了你们,你家就不行,不给我了,也不带你玩,他就不送,就不折腾了,那我不会买,就不让用了,就不给星,就不如她了,都不要买,我就不考虑,更不会买了,强制就不给你退,不稀罕你那,也不给送了,不给送了,不会鸟你的,他就不承认了,能不买就别买了,那我不亏啊,要不就别卖了,我也不折腾了,就不拿出来了,不买来着,就不穿了,早知道就不会买,不要买贵了,就不要加,不给他们看,那不是白抢了,穿就不会啦,你就当不知道就行了,要是早知道就不会买,5就不会了,我不给他们看,我也不等她了,自己都不买,我也不穿了,这样你就不会买,买了不会亏,你不给我们看,我也不要了,也不给了,不是我买小了,这不说了奥,不给他们看就,你要说不保价,就不搭理你,不相信我的你就买,我就不追评了,就你家厉害,我不给他们摸,不相信你们了,再贵就不行了,我不等着穿,你就当不知道行了,就不会出手的,也就不折腾啦,卖就好说吧,不要买大家,那就不要买这一个,不给你办事,你家不行,不想和他撞就没买,给我整不会了,不是给我买的,不要买贵了哟,肯定是不要的了,不然就不给,也不折腾了,不退就算了,不要买小了,那就好评,买了不吃亏,就不要当特步卖了,那就不适合了,不要买大,再长就不行了,能不买就别买,不会买假吧,我就不多了,也不给我打,笑都不会买吧,真不会买,喜欢也就没换,我都不需要了,也就不挑剔了,那就行了没毛病,听我的不要买,没有就别发,涨价就不满意了,我就当没问题,他们也不给,不要买大了,还不如我的361,如果不给他们看,我不买谁买,不给提醒就完了,说不要买,再热点就不行了,不折腾了,索性就不要了,不要买了大家,这个40就好,就不扯了,真就不在这买,不给价保就算了,我不送你,咱也不会拍,在也不买了,那就算了不解决了,要不就换了,也不给我,就不折腾着换了,不要等你想去了,买不着,不值得这个钱,不要问了,大家都不要买了,这样也不心疼,你和我说没数据,大家都不要买,不要选大了,啥都不是别人的,不影响就算了,你们就不能好包装下吗,就不计较那个了,还不会气人,不值得换了,我不跑了,算了不要了,你又骗我,不挑别的了,咱不要跟别人走,他们也不看,要知道不参加了,在长就不行了,他不舍得买,不要买了,还不如我穿了,不如你,你要不全没,以后都不帮衬了,也不亏啊,不要买某耐了,你们就做不出来呢,不给她,要不穿过了,也没谁了,就烂脚了,要不你别降价,也不要来了,哦都没你腾,还不如我去专卖柜买,别人我是不知道,你不爱斐乐都不行,让他买白色他不买,他是不会管你的,不给他看就跳崖,就没有519的,也不要这么假吧,没让我,就不吭气,都没这个好,还不如我,又不是我穿,这不算啥,他不红啊,你们也不给力啊,当然不是让你这样,你就不知道多威的好,还不如我知道的多,这能不爱买它,还不给价保,还是不要买吧,大家不要买得了,不行就算了,以后不会要,别人我不知道,就不要买皮面,反正就你没保养好,大家真不要买了,你不尊重我,不会顶破了,就好写了,都不如那假货,掰弯一点就不行了,你们的我不知道哈,都不看,就不计较了,什么都不让买,不是给儿子买,既然不处理,现在不给了都,不是我的码,有问题就完蛋了,就不谈了好吧,多的就不哔,不是儿子要,还不如迪某侬,天穿我都不说了,就不算鞋,你们不处理,他还不舍得穿,不要在这买,要不会这么牛,有问题不会理你的,不要催我嘛,都不如买回力,我要不说是新鞋,我就换个老公好了,大家先不要买啊,我儿不穿啊,给别的咱又不会,不给个,最好不买,卖189我就不开心了,我没你大爷的,就不怕我不拍尾款吗,连牌子都不对,让你难受,不要催我,都不舍得脱了,我就没多看,不好抢啊哈,不好抢啊,我又不是瞎,还不舍得穿,不会勒着,还可以就厉害,没有气我啦,不会上当了,要不就不说话,不要看样子,还不如买pb,不厚道啦,没那心思了,人家不让,这不是买到,她说穿就好了,给我难受了,我真没买错,这都不是黑,基本不咋理你,大家买不买随意,没必要买大信我,大家不要买贵了,你说牛不,大家不要买呀,叫我说你什么好,大佬就当我没说,不要看了啊,要不就让姐换了,剩下的都好,没我的码,再想抢就没有了,我就不凑热闹了,也不鸟这些,人家不承认,好不好我说了不算,你为什么不来,也不心疼,除非你不买错,连看都不看,不给我处理,就不多了,可不敢推荐别人了,它就应该没毛病了,真的不要买,这价钱没谁了,不行要多买双,没有我的买,你们是不认识款嘛第,不然你不开心呗呵,有脑子就别在这买,还不如杂牌的,喜欢的不能行,可以算我吃亏30我也不要了,这鞋不要也罢,不给回话,就一般你知道吧,希望别让我上当,我都没走路,不要问,你厉害,我都没动心,你怎么不穿,这不坑人嘛,你们爱买不买,我都不走路,那个更好也不好说,那就不qiaodan了,不是在乎你这十元,要不肯定穿着挤,大家都不跑吗,5秒就没了,你们还是厉害,不要学隔壁某宁,放心我不是托,生意不是你这样做的呀,都可没毛病,就不适合现在穿,穿就好啊,不要来问我,不要来买,他没说好,这家的就没有,说你什么好,咱也不懂,不要讲三百想要什么,人工服务就不搭理你,人工也不给你说规则,没用心卖吗是,阿迪就不会这样,要是没调整好,也不给,还不如329,到了也不给送,不对比就不知道,他现在也不看别的鞋,大家都不要,手慢就没了,好的不说,都不舍得穿,还是不要买,你们米金色就没有了,不讲究了,没有白买,还不如不叫定金,不是给这双鞋,还没给他,还不让选,一个破包不要了,没有买的别买了,不是活动别买,这次就不行了,好的不行,还不给处理,就难受,那可就绝了,不要像我,这不好吗,不要成本的吗,我就得ok,不是我黑这店,没这么气过,不要飘了,穿都不需要穿,还是不折腾了,换码都不给,买不上啊,孩子喜欢就不退了,东西到了不送,没毛病舍不得扔,这手工不应该,也没以后了,赠品还不给,没让她开心不说,型就没有了,我是不会删的,你家东西再喜欢也不行,多了就不愿意补,不如买这个,不能接受的不要买,优秀就完事了,有些国货活该不行,5元我也不要了,好做国货吧,好了不要说了,要不就拍照了,没有白抢,大家不要买它,我哥不让拍,都没地放了,不然没我啥事了,中通就不说了,要不等鞋到了,那就不要挂羊头了,说不要太好啦,不嫌弃,就差跑起来试,你们说不好的都是黑粉,都不送东西,我就不拍了,不要多了,看我打不打你,他说看到就好,这都没啥,看着不孬,我的都没理赔,跑起来就没有,不要涨价了,啥也不要多说,真就买的没有卖的精,说什么有价保,50都不要,5友商对我就不友好了,这不算毛病,细节就不行了,还不给送,那是我长得不行,就好说话了,没袋子就算了,不是我男朋友去骂,不听劝买大了,你找他不回去关心这个事,不会删的,不是帮自己买的,不放心最多大半码,你不喜欢可以不买,还不如毒,不要出事,要是不穿过了,没把我气,我的没送,还不如安踏的,保价还保不起来,有货不给老子换,还不如线下买,我不想打分就不打,不如店里的,反正他也不挑,你们没发出来,不要来烦我,就还不如没有,你一分也少不掉,不影响我撩妹就行,不像那什么361,还没给他试,就没有换怕大了,看我不打屎你,还不如361,店家不要买,没谁了,不是买给自己的,要不是东西好,我没看走眼,不然他们不处理,没毛病六,还不给补,全大家不要在这买,阿迪么真心不行,我轻易不给评价,好没毛病,都不够生气的,早知道这样就不要了,还没给她,关键是还不给解决,要不然打也不买,咱们也不是不讲理的人,能不给星吗,男生嘛就不计较,你们粉丝多这不是理由,那就太好了,我看着不一样啊,不穿可惜,买啥不好,大家不要买,直接套不上,连袋子都没送,这你们不处理好了在销售,不要昆明的,谁能不爱这个可,根本就不配好吧,就不是松垮的,好在这不是我的货,又不做数了,没给我补上,你拿怎么修复他还不知道,我们了没心思等你,做其他的肯定不行,不是我黑你们,我不要了,不行就关厂回家,好不用多说,要不你自己剪,没毛病好,没地方说理,只要不是你爸,早知道这样还不如买,好与不好都那样了,还不如70的,说穿就好了,要不然就买不上了,给她AJ都不要,假的不要买,还不如买回力,还不理赔,用不上劲,都不舍得脱下,他不要,就脱不下来哈,买的没有卖的精,是别的就收不完整了,我也不穿,就应该有半呀,就应该卖的好,还不行就只能丢掉了,还不愿意处理,拿出来就有,走路没啥,别卖过了就没有了,是人长得不行,没毛病呀,如果他们不给他们看,要不真还供不起,不要宽的就行,我是前两千不,有你就没完,那不管满不满意,好的不是个事,不会内八吧,安踏也不行了吗,也就好评,大家都不要来买,你两百多都不满意30040,不要太好啦,穿了不跑不行,补发商品不就完了,让截图也不给,要你有什么用,里面没有坏我就算了,还不如几百的,谁不喜欢呢,还不如不描述,不舍得了都,和我不搭,你不尊重我们,就没有资格送吗,不是咱不支持国货,还不如一个杂牌,看着不散就算了,整体就不行,不要穿洞了,你家不是第一个,按道理不应该啊,这个是不如untra,不和你多bb,长得就一般啦,我老爹也不给我买家秀,就你这个安踏不行,又不是我的错,还不如安踏,不是我自己追着,这个真不应该,不如就机器人算了,这不方便,呜它不适合我,他也没穿,不能说多好,你把它弄好,没有咬着我过了,这都没中288,而且也不惹脏,想不pb都难,就脱不下来了,东西好没毛病,这还不支持一波国货,还不如杂牌,我跟不懂,不如到店买啊,还不带跑的,你可不要怪我哟,否则永远不要买,要不人家比你们强,不要耽误人家,大家不要这家店铺买,不觉得掉价吗说鞋,好买两个了,要了不记得几天了,毛都没送,想充下大头鬼都不行,不是假冒多了,俺爹没给拍,让我说什么好,反正他说很好,都没有码子,真是脸不要了,我有枪的话,我不是水军啊,咱也不,可不敢信了,你让我怎么给好评,终于不打脚了,可我穿了,就差没戴白手套了,卖家还不鸟我,38也不行,没得那么好,根本没人工来理你,这款不行,不要有事,这新的买来就不会变,没有吊牌就离谱,拿回来啥都不是,咱也没踩过屎,还没跑了看,不够折腾的,不如海绵的,5就好啦,你爱买不买,像你们这种不处理,没码数换了,全村都不买,快了我也不知道,设计的不行,叫人家给你好评,没毛病666,又说不给退,打也不的来买,非告诉我没有,不来回折腾了,g还是不要贪便宜,就这样也敢卖能用点心烂,没有我的码了,还不如100多的鞋,藏着还不舍得穿,说我没备注,没1000都拿不下来,李宁的就不是好嘛,不检查一下的嘛,多要一个吗就完美了,这不是坑人呢,你们慢发我不着急,难怪做不大,1都不如,还秒高了,见我有证据了,啊这不重要,还想把一般,那个小球也没送,不要太无知了,还说不保价,以为你家会不一样,抢是没抢到,气的不是别的,他现在给我回不成功,穷疯了干脆来抢钱好了,给我高兴的不要的,没毛病的,买贵了不值得,没有膜你还是对的,咱也不知道你留着自己看嘛,典型的你爱买不买,他说特好穿,不喜欢也白搭,只是没有38我要捶大腿,想都不要想,都没用来跑,要不然别做商标好嘛,看着不如,你们还不发货哪,就给我弹三米高,说不保价,不要网上买,都说了有问题,这不是坑人吗,好得没有39,都没了,一个星都不要给,这个好诶,一双也特么做不好,真是做不好,这下不会啦,不要太好康,我要是没联系你,就一点不好,同事说不要了,然后十来分钟又不鸟我,样子不重要,这事不厚道,想买的不好选,可你们也够随便的,还不让改个码,样子不如某踏,连人家68的都不如,到你手里毛都没有,我满意的不行,不是那种傻白的,这也不给说明,我就不愉快,看穿一穿会不会松,你们就可以从众么我觉得不,有问题也不处理,人家跟我商量好了,考虑要不要买,好的货给整这样,见意不要买,要是超级好,好的没说,这次不行,我也说不好叫啥,看着不戳,之前的都不会,不要跟我一样又买大了,不是你爸睡的,别人不知道,也没必要抢来抢去,气垫是不指望了,自己不好处理,有的话就有问题,那可不得好评嘛,不还错,等有了再说,没咱MADE,还得别人承认没问题,将就穿么好了,你没有良心,说好不好意思不让人家试,你可不要怪我,东西到了我不在家,这个38都不宽裕,好就一个字,还是不活动的,没啥money,喜欢的不行,越做越不行,人家不怕没有客人,不选择全都要,我也不是跟你们装大爷,你不要多管闲事啊,别的试不出来什么,能不这么膈应人吗,工作不喜欢就换,还不舍得上jio,比我阿迪还棒,还不是前50吗,宝贝没的说,这个就还可吧,不自觉就让你跑快,这不是坑人么,没两天这又410能买了,买不买随你,可以不要走心认真走线嘛,都不够长,真的不吹的,谁不买就抓起来哦,我可抠了,货不够就补,5的男生就不知道了,不枉费我挑选一番,不能再高了,还不如ubra呢,好就留着,要不就重新下单,那不方便,等的都没了,会不值得啊,真的可兄弟们更要冲,还不如莆田系,不如李宁的,这不是嘛,不添堵了,还不如平时买,要不也不能买了这么多双,她们还不联系我,难道双赢不好吗,越磨越厉害,不是我的要求高,本宫也不计较了,没以后了,还不如买安踏,要不然肯定不会要了,也不发个信息,还以为和我不搭,有问题就呵了,这都不是事,不放出来,东西没毛病,不要买小的,不穿谁知道你有尔克,我还不在家,不如我的态极,怎么不做修身一点,还不如一两百的,好就完事儿了,我也不容易好吧,阿迪还是有东西,又不够长了,可我要这,让我好一顿找,冲他没有错,零上没问题,毕竟阿迪现在要不,可把我稀罕了,没给个袋子,好的我等他改,就有刮痕什么鬼,我不是缺这三十的人,也不计较了,都跟我说有,真不讲究,按你的脚买没有错,不懂几个人意思,湿地就不好说,认真的过万都不是事,品牌是不行的,还不如买Nike爷吐了,鞋改版了不说,买了不如不买,也不处理下,到也不是挤,你说心里平衡不,一副爱买不买,也没给,你家店铺太次了,我没在家,我不计较,还不承认,半码是不行滴嘿,还不如一百多的,用材质不行,你们是真的厉害,不咋的行啊,人家马上打活动人也不告诉你,这次不亏了,还不如解放鞋,脚不胖不瘦吧,不如几十的,想好了再买,你们打包也没打好的,好不知道,真不是我矫情,不走动还好,要不身体全要废掉了,没让我久等,这有价保还不如没有,没把持住,粘胶都没得说,也不给时间,我还没赶脚,现在太高了,我看也不怎么样,好家伙好就完事,牛的不行,李宁的还比你要好,这鞋好啊,还不如普通的,有这么做买卖的嘛,不够给她跳舞造的,前面的都不会,老子不缺这几块钱好吗,不什么好,这个不要太好,可你争气吗,不咱样,不知道磨练不,今夜大保建就不去了,fu的谁不爱呢,我也不高兴多烦了,货你们爱拿不拿,不要看了,emmmmm如果不行就哭了,她爱的不行,老罗不地道啊,还不如买斐乐呢,我的怎么没有,这次真不行,说真好,怎么讲还不承认,为什么不早这么处理,都是烂到家,最好还是买39,还说有价保,没认真看,不应该提醒吗,还不如百来块的,有这么硬气吗,不要看我胖的脚脖,这不是你的儿子,这个不咋地,1000没问题,不是我袜子埋汰,还是点个好吧,气死他,还不如nike,BC真的不行,在座没意见吧,他都不计较,本来还说不要,啥人都有,是跑是走都没的说了,线上更不会看,只要咱们有,以为穿就好,东西好不说,谁的也不是,能不好吗,不把我当大佐就行,这种烂厂子趁早说拜吧,比这好太多,我的没吊牌,还不如去买五六十的,再仔细一看你这明显,反正哪都好,你不好反省一下,那难道我还非得买安踏不可了笑,如果不是我提醒,可以还不戳,绝对不亏好吧,没时间和你们耗的,剪都不好剪,不如用袋子装,我难受,也不看下留言吗,不是以后如何,要这样下去会不会给我们一,又不是那种采屎感,就不知道可耐穿,这都也没啥,麻烦你更好,要不就机器人,还不送,烂不烂的,别人看到了不知道,还说不是设计,让我脚丫子长就好,说那个跟的帮太高了,简单点不好吗,不要发来,有啥说啥,不咱的,还一点不累,就不知耐磨否,没得上路,有问题看你们处不处理,价钱也不孬,一颗星我都嫌高,可是不处理,不后悔nice,剩下的还都ok,否则不觉得大多少,总之三个字不值得,这样才好,好不用说了吧,也不处理,值得这些钱,能给优惠不,气死俺老猪了,你为什么打不过人家你自己好想吧,就这次遇到不行,不要联系我,哎也是没谁了,真的不戳,我可去吧,你良心不痛,推荐不要买,还不哦,恨没有36,没抢到白的,没好意思买,不讲究那么多,自己没试,以后要是有37,细节也不行,要700多没买,总之不计较,没到他们手里,真不厚道,懂得都懂这你也不知道的话,说完不好的说点好的,最好别试,越南人制造不行啊,不能说有多好,强多了强的没谱,他说满好的,休闲就更没的说,这不是害人吗,没这么较真,要不42,后面又怕不好搭,等着穿就没等活动,只要你不把我英莲忘呀,44就好了,咱也不清楚,如果不是它好看,谁让二货当时不要,都不愿意,我打过都不给,优惠的不要的,多的就不说了好的很,老爸还不舍得的穿,标都没有了,还怕不好,买也买不完,没得挑剔的,有一百了么,掰不过来,这是爱买不买,傻子都没有这样得,实在挑不出来毛病,软刷也不要想,还不行,不费劲了,不怎么好搭,不给力啊,满不满意你们说,都不可以成真,匹克不行吗,品控不行啊,我就觉得你这个程序不好,做个不咋地,都没号了我咋拍,不好处理吧,不可能一拍照了,怎可以好看到不行,不如第一次的了,不要问东问西的,怎么能不支持呢,不然这走几步不就压扁了,不要浪费这好设计呢,要不就,慢的不要的,都难受,儿子说不会,还不给个安慰人的方式,能接受买不买随你们,出去也有面儿,为什么不说是你们狸猫换太子,没要,要是不马上过年,有码子就去买,我就不给你们看返图略,没有码了买38,都不如莆田货,别人不好说,没码子了,自己不体验一下吗,做不起就不要做,说什么过年不打烊,你又不是进口又不是转,屎我没踩过,当初还怕不好,我服了心情不好,好吧我承认,很多都没了,你们就会有什么,飘了不优惠了,不要拿他和五百以上比,不要想着踩屎,好不好看先不说,太不应该,我又没证据,东西没看,样式还不一样,买贵的东西ok,说是好的,还不如开始那双,不要说脚不一样大,这个不知,不舍得脱下来,可不咋地,适合我们这些qiong,不咋地啊,绝对不考虑安踏了,处理的不戳,老板不厚道,你慢不会主动说一下吗,因为没有老爹鞋,补偿十块好吗,不求你们奉献啥给我,不够用啊,根本不积极处理,根本跑不了好吧,我不是专门来黑的,还不价保,唉难受,有眼睛的都看的见,这女儿不漏风,一样做的不好,要不是有急用,没要求多高,咱也不懂这个,真她妈要气死,行不孬啊,还不如我之前的騛速,不试一下不知道,不敬业呀,质检一坨屎好吧,还什么活动不一样,试又不会少什么,不道歉就算了,现在我看到你家有,都不容易啊,不应该在莆田吗,晚点都得有关系,还不短,可不用太紧张,我本来人就高,老公说不影响,侮辱我大中国的白给也不要,要不然不推荐,不然不会天穿,还不如假的做的真呢,不是用来系的,还不知,还高了,怎么不说你们的狗眼有问题,我这个没问题,要不会小的,老铁没毛病,滚出中国不稀罕,绿色不够亮啊,闺女说不错,反正非常值,就喜欢拿那几块钱寒碜人,好兄弟们还不冲吗,没话可说,淋在上面都不湿,心想不好吃亏了,要等他们货拦截好,跑八百没问题,把她高兴的不要滴,没分量的,长了不行,但能十天什么都不做,还不如直接点,东西没有了找谁要,真不戳啊,差十多块,要是能有41,不剁手,好的没的说,不计较了,ub没毛病,UB没毛病,有那么难吗将就穿吧,不要担心你脚肥,走远路不行,不搭理人也许忙吧,没基础的不要买,都不好检查的,送不出手了,还不如买双回力,也不打jio,没有袋子啊,这不折腾人吗,这波不算亏,一看就不行,还么有穿,还不积极处理,还不戳www,划算的不行,只能说贼好,不要偏大买,没见长啥样,喜欢得不得辽,还不带理得,还不如去迪卡侬呢,run关停了咱也不知道,我看不是叫乔丹吧,耐克你不处理,QQ不要买大了,磨得快不行了,坑不偿命,不注意还好,不咋滴呀,就不知久不久穿,不奢求太高了,儿子说不太好,明显长短不一硬是不认,这回好了,要不舍不得退,一看没了小一,什么某克某迪都没这个得劲,这么难受,改天气好了,越做就越垃圾,我们国货棒哒,有问题还不承认,没有奇弹小子就算了,要说有啥不足,卖家屁用没有,不要在这儿买,选的时候不好选,莆田的都不如,咱也没看见,不如店里试的,久了就没了,不会是假的吧穿看,不咋地吧,走路太好的,还不如活动的时候拍,穿啥都那么糙,有那么多包了,觉都不睡抢的,没看哪里好,老公说不大,真不戳呀,不要耍小心思,产品不产品先不讲,一点影响形象啊,这不霸王条款吗,也就没那没高要求,500已经够高了,600多能不可以嘛,好的还用多说,真不咋滴,态度弥也不行,距离再长不好说,不过得去,不是真乔丹吧,端不稳的就随它去吧,孩子不愿意换,不去闻就没有了,我又不是复读机,你们李宁恶心人是不找XZ当代言,也不联系我,不要来打扰我,不顺路还得绕路去拿,谁让脚有大小呢,收藏了没买,除了丑点没毛病,说多了没有用,倒不是单层网儿,她原来不要,而且这个是piaodan不是Jordan,你们真差劲,除了大没毛病,快的不行,我整不明白,给你们一颗星是高看你们了,好急着用的,卖的这么好嘛,好不好穿先不说,还不如就一开始41码,要不这样路走不长,样子太可了,如果我还没娶妻,再好的,没成想这么不讲成信,你有种别联系我就行,没有说的你们好,没有码子太难过了,说不上哪不好,只有强挤进去,有条件都入了,一个不要,周末不给送,我又帅了这不是,啊这鞋店不讲武德,不要再,还是不要拉倒,我们中国人就这么好糊弄,麻说挺好的,现在可又变成389,果然PB不费力,nice的不行,这不添堵嘛,不和我沟通,也不咋滴,不知道要好多,我是不太挑,可这个码啊,不是我较真,联系不搭理的,不要随便支持国货,你家是有矿吗,不然别人以为咱没抢到,好不知,你这假的太明显了,要是能有35,不好测量啊,坚决不给,不咋地看图,油先不给力了,谁有时间和你扯淡,除了包装不用心,1k都不稀奇,300有这水平,但不要想和boost比,反正样都好,老公的还没上脚,掰都掰不懂,越穿越难受,还不好洗刷,看来评论不可靠,咱也不知道,说什么好呢,我也不专业,非要说不足的话,还有不知道耐操不耐操,还不嗅脚,还不如小店,还挤着难受,我不说话,真不怎么滴,说活动不一样,那他可,倒不是被穿过,码数不标准啊,摸着好假啊,真不戳,可我是县城的啊,掰不弯,不明细就留下了,这么好的老板,一看就不是新的,你这深浅不太一样,不咋滴啊,带不起来,不知道就去测去问,这朋友交得好啊,你们不,物流那是杠的,白色好不紧脏啊,更不要谈冬季了,送给我多不要,得亏有它了,东西还真不戳,老妈满意着呢,可当礼品送了,看着就难受,给我有一丢小了,有问题要承认,承若的又不兑现,甚至不如穿了,其余的真不戳,我要求不高,不摔就谢天谢地了,那更是不行,顺便手机不行,硬到没朋友,5也适合,真不好打理,科技真不是吹的,反正满意,可要争气啊,不是我多事,还不如,多差也没有,少一点套路ok,一点水都不能有,也不联系,还问我有什么诉求,好两个字的话,都不容易,也不显肥,不行不错吧,有条件就去线下试,买不买,不然别人看见难受,白的不要的,没有吊牌说什么你们安踏本来,孩子说不行,可看着,走了一天都会不,好沟通不行吗,我就有一说一了,站着难受,不想要也得要,这气垫都不如没有呢还,如果不是比赛着急,这是不让穿的节奏啊,依旧是不处理让等着,毛事没做,这毛病不试怎么知道有,我来证明有问题,绝壁不会等这么久,别要求太高了,非要和我讲一大堆有的没得,马哥说得不错,可它是夏天的款,不好说真假,还不如机器人呢,还不如光脚跑,有本事不要屏蔽我的评论,还不如一百来块的,让我想怎么好清洁,你们可以不要鼠目寸光吗钱一点挣不好吗培养一批忠实的客户,这个41的不只松,喜欢大家就冲鸭,至于买不买,那就不叫盒应该称坨了,贵点还是好,既然说是过年不打烊,打发要饭的呢真棒,一双比一双差啊,本来好解决问题,还没去跑起来,他说还可吧,顶的难受,还和我说按排好了,凑十个字的好,还不算,还不如机器人,5想着差不了多少,却没有我的码付不了,让他锻炼他说没有鞋,好的不能再好,不要降的太猛,也是有车的人啦,你们有时间我没时间啊,话都说不明白,又不舍得,无话可说不咋滴,贵是有道理的,别以后吃了亏没地方说理去,比李宁都不如,脱不下来了,这么明显错误都范,贴创可贴都不行,看在坤的份上不追究你,不如美津浓的,优盘给不给都无所谓,高科技果然不是吹的,我看着难受,有问题都解决,一个不换什么意思,就奇了怪了不是一款是吧,连个二维码都没,看到这个有41,有这两百多,这也忒一般了,要是有解放,还行不,我也不是诋毁,问老公要不要,看了没有石子,走路可带劲儿啦,都有问题,要么不是真,一看这次有货,说适合久站啥的,就一个字好,直接有问题,小哥说喜欢,好的无话可说也,没比,一星期也不是天穿,咱家标以后整明显点,可不要飘了哟,没咋出门,5挤的厉害,分了不心疼,不出门可还行,觉对的没问题,挤得不行,下面我要吹爆了,不咋滴,2年我应该买有,5比较适合我,这不瞎扯吗,不是自己打自己脸么,有两百七八买的,还不好打理,你们做的事情真不专业,国产厉害啊,你家有良心吗,5还得有一丢大,造型没的说,不给处理的,感觉臻不戳,那跟送有啥关系,咱也分不出真假好孬,连隔壁的奇弹都不如,义个子不高兴的啊,非要说好几次,开心的不行,还不如买707BG,是我段位还不够吗,所以有啥穿啥了,买得出去买的不出去的,没上次的好,爸没让换,得好保护才行,现在跑不辽耶,真不戳哈,喜欢的姐妹给我冲鸭,不来一个深色真不行,不知我一个,去店里不方便,这点品控压不下来吗,来电话说挺好,不是在这黑尔克啊,比他们还要好,老公不在呢,说明要不,对不对老铁们,看能坚持下来不,这下有了女款,难受的要,可你也得给我弄干净吗,今天我要好评价一番,要不然收到好的,软是没问题,一点假条记录都不看,这次不为别的,我不是拖真的,还没走长路,我给你30好去看病吧,不知道撑磨吧,要不,可咋办,家里人不在,20个字有了吧,不如另一双好,东北根本不行,不咋的,不高兴来回折腾了,你这有多坑人,涨价厉害,冬天还不知道,有这样做生意的,连招呼都不打了,而且你们清理的还不干净,更不如态极,咋个不一样唉,而且还赠高,说好的金色呢没有,女儿不愿意换,又当又立不可耻吗,好了再来,我爸嘴上说不要,假的太明显,她满不满意,明沟通好了,说不好真假,卖家不容易,还不如乔丹,没指望有多好,这么不人性化,9没有买,随时有的穿,穿进去废我好大功夫,是有多节约啊,这几天好了,看大家500多都有,说不出好还是不好,除了爱脏没毛病,客服务更没得说,喜欢就购,不宽松也不紧,哪里有吹得那么牛逼,不知道禁不禁穿,等有时间了,3都这么强,嘴上说不要,有姐妹要吗,你有骨气,好么,脱线什么都有,2高了不知道多少,看着难受闹心,你可真够快的,要不是cooky太粉了,没注意蹭哪,谁还不是个小仙女呢,还轻的不行,大脚不容易啊,外面都有,挤的我难受,结实不结实后面再说,这样做生意都有,突出来了,说了也不大会理,一次发个好的不行吗,这不是自己给自己添堵,线下找一圈没有,好你就直接你在哪住你在哪,没下雨就湿地,你心动了没,为了淘气值不容易,这可咋整,这可太流弊了,正不正版我不知道,可是大猪蹄子不要,你不按它又起来了那种,这不是拿专业来搞笑么,要说不足的话,要不是时间不允许,都不检查的吗,真不戳呀针不戳,有正经事儿,你这不是剁手,我不是诋毁,5可以适合,看着可真不咋地,踩看能宽松点不,你们要去看什么我在你面前你不是,还没正儿八经的穿,不容易呀,这可倒好,协商好了,怎么也正不下来啊,骚得不行,你们做到了没有,没挑出毛病来,嘴上承诺的好的,有需要又来,弱的问一下,270快不怎么值啊,真的越做越垃圾,老公没在家没试,气都不喘,这眼神真不行,检查好了,小哥挺不容易的,要不太味儿了,至于耐不耐用,你们的良心会不会痛,可看着不是,咱们得好论道,一言难尽吧,以前有的啊,老公不在家还没试,他现在可欢喜了,这不是脱了裤子放屁嘛,我一米九一了还要让我高,送不过来,还不去给全国人民踩缝纫机去,好休息吧,前面忙没时间看,这好吗这很不好,还一个高一个低,有些还要做的好,速度提不上去,转个活人都没有,这不是有点气人么,还不经脏,老公开心的不行,可有点过了,主播可就上头了,说多没有用,好不用多说了,抢得不容易,这下有的穿了,标准这么不统一吗,请好保护好吗,好吧兄弟们,想都不容易,臭得不要的,我39然后没有38我拍的38,说不足的话,原来不是我跑的少,有一句说一句好吧,有需要在来,有丁点重,迟早餐都不够,个有个的评价,骚的不行,随便搭都可,一看网上有,好不到哪里去,感觉这咋了不咋地,今天要没有要求照片,这些没大毛病,想要啥就有啥,我大年三十都不回去,还不去医院检查,真不如莆田,透不透风啊,不高兴还是,总归一个字好,连招呼都不打,童叟不欺不要当,看能中奖不,骚得不要的,还时间你说你睡觉好吧惦记几点开,粘胶粘的那么不细心了吗,大家还不支持起来,请好的,看着像不真,可也过的去,招呼都不打,我身高好170,科技吹的那么厉害,还可也吧,能不要发百世,怎么也比现在这味儿好,你愿意不愿意穿了,此生若不嫁你,别中奖了还不知道,在济南不在聊城啊,有问题找他们,还是预定好,就看以后结实不结实,真不戳阿真不戳,心动不如心动,还不戳,防不防雨不知道,打得一手好算盘啊,趁他们年纪还不大,个是九头不对马嘴,可当心,甚者还不如,别踩雷了,然后没然后,5还不怎么大</t>
  </si>
  <si>
    <t>不是特别白,不是特别高,不是特别多,不是特别好,不是特别大,不是很白,也不是很沉,不会特别沉,不是很亏,不是很重,也不是很重,不是很准,不是很沉,不是很low,不算特别厚,也不是很平,但也不是很挤,不是很平,不是很厉害,而且不是特别紧,但不是很有,不是很懂,不是那么好看,不是很红,不过不是特别大,也不会很旧,不会很累,不是很偏,不是太灵巧,不会很重,不是很黑,感觉不太妙,没有很厚,没有那么厚,比较不累,并不怎么样,不会显得特别大,也不会很重,不是那么太轻,也没有太好,也不是很厚,还不是特别习惯,不是很透,不是很厚,也不怎么好,不是特别方便,也不算很重,有一点紧,感觉不是纯白,没觉得特别大,不是很热,没那么酷,不太好选,不会特别锃白,并不是很优惠,没那么透,有点不是太弹,感觉上不是特别赖用,感觉没有f,感觉很不多,有点不是,不是很突出,不怎么滴,不太紧张,不是特别影响,不是很单调,没有太好,比较不会那么霸,不是很标准,不会太好,但也不是很厚,不是太称心,有点不是很,不会很沉,不怎么好,确实不好,没啥特别,不是很大味,不算很重,不是很有型,一点不像made,不是太凉快,不算那么好,穿着不是特别大,没有那么长,没觉得特别,还不是很厉害,不是那么软塌,看起不是很高级,也不是很偏大,但不是很厚,虽然不是很重,不是很厚的,感觉不什么,没那么粉,所以不是很有型,也不是很小,不过也没有很空,不是很合心意,有一点累,不是太完美,感觉不大,感觉不像,其实不太好看,感觉有点糙,不会很紧,没有那么踩屎,不是很清楚,没那么神,不太好买,也不是很热,不是很笨重,不是太美好,不会很勒,有一点磨,现在不是很热,没有感觉大,没有那么软和,感觉有一点掉,也没有感觉小,只是有一点大,而且不是很紧,不是很习惯,不是很平整,不怎么经得脏,不会特别大吧,不会太深,不是很适应,不是很方便,但不是很影响,还不是很累,感觉就一般,不是很厚重,但不是很多,没有那么亮,有点大没有44,没啥感觉,感觉也不会很大,没那么宽松,但也不是特别老款,不是那么嫩气,不会显得那么大,不会很复杂,就不太好看,都不太好,没特点,有一点厚,没那么花,没感觉那里好,就有点不太好,感觉不是很一样,不是那么花哨,不是那么习惯,就有点不是太严密,有一点小贵,不是很介意,一点不方便,没有那么软绵,感觉没有差别,比较难受,就感觉一般,虽然不太好抢,但也不是特别影响,也没什么很大感觉,不会很花哨,不是很难穿上,有些糙啊,但又不会很艳,不会很厚,不怎么好啊,一般不怎么好,感觉很粗糙,没那么好,可能有一点厚,不会太宽松,也不好做比较,看着不是很清楚,有点不对,还是有一点大,只是有一点厚,没感觉大啊,这个有点不太好,但不是太软的,也不是大很多,感觉并不好,感觉有点高,真的不太好看,不是很大,没感觉到特别,所以有点难受,不过不重要,不会感觉累,看着有点糙,有点难受啊,好像是有一点大,完全不像一双,风格不太懂,也不是很清楚,感觉有点高跟,也没有凉,大的不是很多,没有感觉多软,不是很高兴,有点糙,而且也不会土气,没啥特别感觉,觉得不像,但没那么好,不会觉得累赘,有一点难受,不会很热,有点不一样,不算太轻,不怎么像真的,一点都不大,其实不算偏大,确实和普通不一样,但不是很重的,感觉有一点厚,并不推荐买,一点没感觉到,前面不是很明显,没那么艳,也没很大,有点难受,确实不算太好穿,但不会很难受,虽然感觉不是很大,感觉不是很大,所以感觉一般,感觉有一点不像,感觉没有ub,也不会很热,有一点大,但不是很适应,没那么挑剔,感觉没什么区别,看起来不什么好,没有感觉很重,不过不是特别影响的,没感觉出来,所以感觉不是很强烈,也不太好看,也不是特别明显,不来感觉很丑,不怎么方便,蛮难受的,但不是很大,不怎么走,不是很冷欧,感觉有一点紧,不是很愉快,没什么大感觉,已经有一点起毛,没什么感觉,不是太喜欢,也不是很严重,不太好使,或者是特别不好,不是很重的那种,这感觉不太好,看着不大,没那么高,没什么美感,有点难受哦,看着不那么好,然后不怎么长,不怎么样,感觉应该不会特别久,感觉有丢小,刚开始没觉得啥,不是很影响,这个有点一般,比较不方便,感觉只有一般,感觉一点也不好,不过不明显,一般不是很理想有点次,感觉比较一般,并不是很好的鞋,显得不那么长,感觉有一点小,没那么顺滑,但不是特别严重,目测不是很好刷,不是很专业,没那么凉快,真的感觉一般,所以还不是很明显,也不干净,不是很紧绷,不是很明显就算了,还是很不适应,不是那么好的感觉,感觉不是正号,就有一点偏大,不过也不是特别影响,感觉没有态极,有一点小重,一般不需要买大,不会觉得太弱,不过不像真的,感觉夏天不是特别凉快,没有特别大的差距,整体不算太软,确实有一点偏大,不过不是很厚,现在还不是很热,但并不会觉得偏大,没有那么厚重,也觉得一般,没什么特别感觉,有点不方便,有点小难受,不是特别理想,声音也有一点大,不怎么的,还是有一点小,一点不大,有一点不一样,还是有一点紧,不算太稳,不喜欢这个底,但也没特别凉快,没什么区别,有点不适应呢,感觉不太稳当,感觉没毛病,有点没有感觉到,不过不是很明显,以为会不暖和,不太香了,没感觉到多弹,但感觉并不好,虽然不咋地,感觉没啥区别,感觉有一点胖,还不是很适应,不会很沉闷,还是有点不一样,所以不是太喜欢,不过不是特别严重,也不会很难受,不是很严重,不怎么太老爹,感觉是跟一般不一样,感觉有点不稳,不过不是很影响,感觉不一样,有点不贴附,还是会有一点大,稍微有一些紧,中端好像不太多,不怎么好擦,确实不适合新手,我觉得没有踩雷,很不适应,就稍微有一点大,材料有点不一样,这稍微有一点大,不是那么好穿,一般不是很值,并不凉快,感受很不好,明显的不一样,没那么快,有灯光好像也,单看不是很好看,不是很了解,不算很高了,但还是不一样,有一点小了,感觉不影响,看起来都是一般,其实没有偏大,弹力不是特别好,只是有点高,不影响大概,感觉有一定特点,但感觉不一样了,开始不是很习惯,不过不会大,没什么肉,真的不会踩雷,有点不好处理,不会很长,不会疼了,一点都不平整,虽然不是大毛病,有点不太好,又不是很单调,看不出很好来,但感觉没什么特别,设计有点不行,实际不会很长,没这边的严重,不过大的不多,有点糙了,不知道为什么感觉很丑,本来感觉一般,就感觉只是有一点重,不过这个没注意,不是很嫩的粉,没有那么鲜艳,基本感觉不出来,虽然影响不是特别大,他觉得一般,小一点没啥,不是很明显,没什么特别,好像东西不好,一点都没有高级感,稍微有一点顶,没那么挤了,不过不妨碍穿,只是有股味,有些小地方不是很好,不怎么需要,但感觉并不专业,不过都不影响,不过非常合心意,不太好看,不过没有太大感觉,不大看的出来,会有一点累,刚开始觉得不太好看,所以稍微有一点大,看起来一般子,但不是很严重,看着就不太好,好像没人一样,看着不干净,还是有一点的,不好打理啊,不太好吧感觉,还不适应,不太感受的出来,不像夏天的,有一点小,其实感觉一般,估计不太好打理,刚开始感觉不怎样,觉得有那么一丢大,不会感到很重,没那么扎眼,看上去不咋地,有些难受,没那么方便,没有什么感觉,还有点不夏天,一点也不好,后面感觉一般,还是有一点,感觉好像有一点大,没什么特别的感觉,没有拖累感,感觉不出来,一点都不累赘,看样子比较一般,左右感觉不一,暂时没毛病,不过不容易分辨,但明显太长了点,完全没用力,感觉有点不怎么好,稍微有一丢松,但觉得会有一点紧,看起来有些糙,有股味儿,不太凉快,而且感觉高了一截,不会很大,这个略微有一点紧,不太好看啊,非常难挤进去,并没感觉出来,刚开始觉得不咋地,也不觉得很笨重,感觉有点不一样,有一点疼,可能感觉不出来,开始感觉没啥,看着没啥区别,看着没那么大气,有点突出,不知为何会挤脚,也没有很宽很窄,从上往下看不怎样,5感觉有一点大,也不明显,码数一点也不对,也不算太快,前面看着好奇怪,明显小了,不过影响我穿,稍微有一点送,真的只能算一般,5有一点大呜,但不太好看,感觉不怎么好,不是很笨重那种,没什么层次感,刚开始看不咋地,是没什么明显感觉的,刚开始没啥感觉,看起来有不同,有一点突的,其他时候不是很建议,夜光不是很绿,觉得一般,也没啥肉感,不太好看吧,稍微有一丢大,特别不好吃,不是很能接受,有点问题,感觉其实没有大半码,好像不是全新的,只不过有一点沉,怎么说呢一般了,会比较难受,或者有一点胖,不过差别不是很大,5稍微有一点大,夏天会有一点大,主要是不习惯,开始不是很适应,还没啥感觉,稍微热点问题也不大,不怎么厚实,好在不明显,号确实有一点偏大,不怎么适合,看不出来有多少差别,但也不算很大,不过不严重,一点不顺滑,不大适合,应该是不习惯,但不会影响,明显不一样,感觉没传闻好,感觉稍微有一点挤,只是不很明显,不过感觉应该不太耐操,没有那么严重,感觉有点一般,感觉有反冲,虽然样子不咋地,不过区别不大,但也不会大很多,比较有特点,不会很笨重,有点问题感觉,虽然有一点大,虽然不大,有点一般,感觉也不明显了,不过感觉一般,有点小影响,虽然不会有感觉,一点都不像真的,起先不觉得怎么样,但一般都没事,不那么遗憾,没有太逊色,不过也不妨碍穿,看着真一般,不够有点小,看不大出来,没啥特别的地方,有些不习惯,大多数不太好看,有点不适应,感觉不够暖和,不过差别也不是很大,没那么饱满,完全不推荐,和店里没什么区别,稍微有一丢鞋味,后面感觉不会,有那么一点偏大,没有太多设计,只是没看出来,可能好跳吧,细节有点不太好,一点都不像品牌,感觉有点不太一样,不过不是很严重,看着不太好,显得有一些土,不怎么能折弯,不怎么好清理,一点都不显大,不会太扎眼,稍微有那么一点厚,一点没有影响,看起来没毛病,只是大小不一样,感觉不适合久站,不建议选这个,高了点,不仔细看不出来,还是有那么一点禁,样子没啥看头,一点也不紧绷,还是一般,没什么期待,感觉不像ZHENG,很不协调,码数有点不对,没那么富余的感觉,感觉看着不对称,感还不清楚,一点也不违和,并不会很大很宽,还有些不适应呢,有一点小薄,虽然不会跑偏,不会显得土气,感觉号有一点小,刚开始也是感觉不适应,可是还是一般,但有点不太好看,也没有那么明显,但有点不适应,有点不喜欢,有一点的偏大,不是很理想,确实弱了一丢,有一点小印子,开始还不怎么觉得,略微有一点大,不太费力,第一次有点问题,一点也不单调,没什么特别的地方,味还是很大,看着不像,但不是很明显,是有一点偏大半感觉,还是比较明显的,不怎么样一般,不然不太好看,有一点厚了,感觉不怎么顺滑,不是很让人可以接受,其实一点都不鲜艳,可能会不好打理,一点都不暖和,好像不增高,看上去一般的,本来觉得一般,略微有一点小哈,压得没那么痛了,不是一般的明显,还是感觉不够,样子不太好看,不过不计较,很明显的不整齐,有些许烦人,看起来不太好,根本没有小那么多,比较好一点,还是稍有一点紧,但影响不是很大,看着一般,但感觉有点不一样,没有那么亮眼,差别不大,虽然不是很明显,只是有一点偏大,确实有不一样的感觉,没那么快感觉累了,哈有点不习惯,有些地方整体不太好,近看不太好看,没感觉到有变色呀,稍微有一点的大,右边好一些,让我有点不满意,不过非常尴尬的,只不过不是很严重,刚开始不太惊艳,感觉稍微有一点大,有些不适应,应该是还不适应,还是有韧劲,俯视就不太好看,稍微有那么一点大,还有些不适应,一开始还不习惯,有一点遐思,其实也一般,虽然没觉得怎么好,实际看没这么白,不知道是错觉,一点都不逊色,码数也不是很准,不会卡东西,一摸特别明显,不算太好,暂时看不出毛病,不严重,好像有偏大一点,确实会有声音,还不大,有一点大了,还稍微有一丢长,感觉没inspire,没有那么修长,刚开始觉得一般,暂时没有感觉出来,有点漏风不是合秋天,看会不会松些,还有点不对称,一开始不觉得,有一点厚重,刚开始不算是很适应,左右完全不一样,感觉不踏实,拍照起来有一点区别,比一般要大一点,感觉比较明显,其他的一般吧,不太划算,刚开始有点不习惯,虽然不算长,也不会很笨重,感觉有一点热,还是有一些,不过对我来说影响不大,还有点不适应,有点亮了,看起来不高,刚开始不习惯,底有点高,基本没什么感觉,不会很肥大,略微低一点更好,虽然不是前288有点遗憾,没什么弹力的,有点长但不影响,没什么特点,刚开始的时候没感觉,虽然说没有那么小,有点不愉快,目前感觉相当一般,不是很好洗,一点也不凉快,开始没注意,一般稍有点紧,并没有什么偏差,有不一样的感觉,感觉稍微有一点厚,中间有点问题,比aj好不是一点,看着感觉一般,非常难听,自己看觉得一般,几乎没有什么差距,不算很严重,不自觉就弹到就,不算是冬季吧,刚传有些不适应,看不出跟店里有啥区别,影响应该不算大,有一点不适应,感觉名气很大,一点都不适合,没有什么不适应,还有点不习惯,但感觉也不明显,一时有点不习惯,不会大很多,短时间没什么感觉,有一点不喜欢,刚一开始有点不适应,没感觉到,明显大了一点,但不太凉快,一开始还不是很适应,一点也不会减分,怎么说没啥特别感觉,包装有点糙,刚开始挺不适应的,价格不算太高,一开始一直有货,没有什么特殊感觉,没那么快坏啦,有点儿不适应,感觉非常清爽,各方面都有这种感觉,没有太多期待,刚开始会有点不习惯,没看到样子,没看到说很好,硬底有点不习惯,还是稍微有一点大,但不是很结实,不太方便打理,应该不会影响,前面有点不对称,有些不满意,开始还有点不习惯,至少不那么扎眼,一点也不平坦,一般还能穿,第一次好像不是这个样子,刚开始还不好驾驭,开始有些不习惯,后来觉得一般,还有确实偏低,有点亮,也不太好清理,有点看不习惯,但看起来很难受,有点子厚重,不过不是很大影响,没那么有韧性,其他没感觉,相当难受,不过好一点了,说实话一般,并没有感觉到偏大,上下距离不是很大,不是很厚但也可以,稍不习惯,有点不好打理,有点不太划算,虽然不是很大影响,有点不喜欢了,稍微有一点大,看起来不宽大,夜光貌似不是很明显,主要是越看越粗糙,看起来很难受,基本没进水,影响不是很大,没那么严重了,号有一点偏大了,有一点小遐思,只是不要太过期待,虽然不太好看,虽然没看到,还是有一点差距,下雨天很不放心,有些不愉快,开始有点不适应,根本没那么明显,不过影响不是很大,刚开始有点不适应,倒是比较适合,不会小很多,有点穿不稳,刚开始有点不大适应,感觉还没正常大,太轻了有点儿不适应,码数有点不确定,刚开始还有点不适应,一点都不会闷汗,长了一点但不影响,一直有一定的水准,刚开始有一点的不习惯,跟平时的一样没啥差别,一点也不疲惫,一开始觉得不适应,没这么严重,感觉上一般,最开始有点不适应,稍微有一点长,不注意看不出,让人心里不太平衡,开始还有点不适应呐,底子不算太软,一开始不适应,感觉比ub还明显,可能是没适应,看着不会很肥大,有一点明显,可能才开会好一些,不算严重,似乎不太好清理,一开始有点不习惯,明显有些笨重了,不过有憨的感觉,也没什么特色,刚开始感觉一般,不咋明显,看着大实际上不会,影响不算很大,其他还没感觉到,刚开始没有感觉,有点不太喜欢,一开始有点不适应,感觉不是特别明显,不过应该不影响整体,不怎么理想,参照清风还是差一点,看起来不怎么样,一开始有些不习惯,没啥特色,但一开始不适应,可能是有点问题哦,感觉不够丰富,稍微好一点,刚开始还不喜欢,不过没那么强烈,不下雨特别好,不过好在不明显,不过还好不明显,应该不会影响使用,应该没有影响,不过还是有胶印,没有那么明显,暂时没什么毛病,有点明显,还有不适应,心里有一点不平衡,可能有一点土粉的,看着不协调,看起来不太好看,但不是很理想,刚上脚有点不大友好,虽然不是很结实,刚开始可能不大习惯,略微有一点小,不过有一点热,码数稍微有一点大,并没有什么影响,刚开始不适应,虽然稍微有一点小,刚开始还有点不习惯,还好不是大太多,稍微有一点小,就开始有声音了,而且声音还很大,有一点偏长,不太好清理,刚开始还不适应,不过还不明显,说实话真的是一般,可能让部分人觉得有一点娘,有点太高,好一点,不过没有很夸张到漏风的程度,感觉一点没档次,只是稍有一些紧绷,不过好在不会松脱,目前没啥毛病,不太显高,另外好像有两种白,心情有点不太好,但不会有影响,有点影响,大小可能不一样,底有点高了,并没感觉到,一开始没注意看,不算太高,感觉没有损耗,外边看起来没什么不足,对老年人来说不太好,没啥偏差,看起来一点也不大,没啥毛病暂时,怎么看也不像是合格品,还好不明显,稍微有那么一点小,不太实用,一点都不理想,感觉稍微有点不开心,印象就不太好,应该不是很结实,有点使不上力,第二天感觉有些一般,有点不适应的感觉,小朋友有点不适应,一开始会不习惯,比一般好一点,看起来很粗糙,好开始有点不适应,中间有点突出,反差很大,感觉很鸡肋,一点也不满意,有一点偏大,没什么偏差,会有点不适应,略微有差别,一开始还担心码数不对,心情不怎么好,长得不太好看呀,其实一点都不透风,可惜乍一看不怎么样,不是很热也就可以接受,因为风很大,有股味很重,可能有一点偏大,有点使不上劲,一点都不直接,明显看的出来,但也没那么神乎其神,不知为什么有点磨脚趾,不过好穿,虽然不严重,刚开始有一股味,后面好一点,稍微有点不喜欢,整个人不协调,只是穿着有那么一点大,不过可能是没适应,不过不影响发挥,目前没什么毛病,有一点比较严重,但也没有影响,但不严重,也没什么弹力,虽然相差不大,还有点不太好穿,还不是很明显,状态不怎么样,两边稍微有一点勒,整体有一点偏软,不过我觉得正面看一般,没下雨还好,不过因为还没适应,不过价格也就一般,走线有点问题,前面稍微有一点胖,夏天会有一点热,暂时没有什么太大感觉,大一号好一点,要求不要太高哦,说实话感觉一般,没有海报有点难过,其实还是有一点夸张,没感觉衰减,根本不像是boost底,显得有点不厚道,多少有点不愉快,气垫有点不习惯,感觉不怎么结实,整体上会有一点不适应,不过不影响整体,不知道是否会变色,有点适应不过来,稍微有那么一点小了,一开始还担心会不太好看,这点有点不理解,虽然不太顺利,几乎没有感觉,会不会好一些,有点亮眼,会不会好些,一点都不满意,一开始没注意,凉可能会好,不过还没开封,稍微有一点长了,只是我有一点扁平足,放风应该会好,稍微有一点粗燥,比普通好一点,没那么明显,码数好像有一点偏大,也有可能是适应了,没有白色那么刺眼,稍微有点高,宽度有点不够的感觉,刚开始可能会不习惯,比较普通一般,没什么亮点,才稍微好了一点,但总觉两只有点不一样,没什么特色,感觉有缺陷,现在稍微好一点,有点影响心情,没想过会满意,刚开始可能有些不习惯,不过好一点,不过没大影响,不过没有影响,一开始会有点不适应,虽然不仔细看不出来,不过没有很大影响,总感觉不协调,看起来一般,目前没什么感觉,一点都不保暖,不过不受影响,不过很不理想,开始不适应,刚拿到看起来一般,还没完全适应,有一点大哦,稍微有一丁点儿大,一定要避免踩雷,未免有些不走心了,正常没什么感觉,第一眼看有点失望,显得不那么单调,稍微有一点不经脏,冬天略微有那么一丝冷意,看起来不结实,不过不影响功能,着地有点不习惯,后来好像好一点,不知为什么有皱纹,一点小不愉快,也显得不协调,感觉有一点臃肿,一点也不扎眼,黑的没有了还是有一点遗憾,感觉不太结实的样子,暂时没感觉有啥特色,重量也不是很重,目前感觉一般,说实话觉得一般,但又不扎眼,不怎么明显,不过没有什么影响,明显长了一些,不过没什么大影响,比较以前的好一点,不过也没有任何影响,稍微有一点偏大,稍有一些大,虽然面积不大,暂时看起来一般,稍有一点小,感觉不是很严重,稍微有点土就很明显看的出来,不过应该不会有啥影响,野外应该没啥影响,不过似乎稍微有一丁点儿显得大,虽然有点不愉快,没那么快发售,但感觉不明显,有稍微长了一点,乍一看不太好看,比较给力,感觉没什么重量,拿在手上觉得一般,影响不怎么好,有点没反应过来,稍微有一点大了,有一点yijiao,感觉不正常,稍微有一点,看起来不明显,一开始不明显,稍不适合我这边的天气,甚至还要好一些,稍微有一点大不过是可接受范围,很鸡肋,中后期没啥感觉了,虽然看起来一般,一点没受影响,有一点可能是感觉上的原因,稍微有一点点的偏大,几乎没有份量,稍微有些不保暖,但整体上没多大影响,码数有一点偏大,还好不怎么明显,好小一只,重心稍微有点高,稍微有一点闷酒,有点不适合江苏现在的天气,光线不太好,稍微有一点厚度,不过不是很浓还能接受,刚开始感觉不明显,现在气温还不算太高,运气不太好可能,散味应该会好一点,还算比较有推力,稍有一点热,几乎没有影响,但总体不影响正常穿,不过不是很严重可以接受,运气不太好,有点影响观感,可能会有点影响观感,今天似乎好一点,感觉不怎么明显,稍有一点偏大,感觉尚不明显,目前感觉不是特别明显,但总体影响不大,5有一点大了,拿起来没什么重量,重量稍微有一点</t>
  </si>
  <si>
    <t>炒鸡好穿的,炒鸡好穿,炒鸡好的说,贼好穿,好没穿,肥肠好穿,这小鞋好,古德我妈说肥肠的好,好做鞋吧,好打脚啊,鞋子炒鸡棒,说大点好穿,炒鸡棒给力,说穿着好,没匹克好穿,t挺好,这胶好,跳好穿,鸳鸯太好辣,361没毛病老铁,换成球多好,好鸡肋的斐乐,看脚好大,他说穿着好,穿会好,香的不行,没特步的好,有好大味儿,很心好穿,一只烂的,51穿不上,好踩缝纫机,去要鞋好,鞋是好谢,贼好用,杠的菜,上jio炒鸡棒,很潮好嘛,皮面好收拾,干的好啊匹克,老爹鞋必须有,左鞋好了,粘的都比他好,对比快穿烂的老斐乐,大写的好,阿迪厉害啊,9的好,没有花肠子,穿去蹦迪了很好蹦,心大没试穿,穿上班最好了,产品辣鸡的不如路边摊,黑的不惹脏,28服务好,跳很好穿,鞋子是吹爆了,李飞好学好叭,弹是真好穿,亚瑟士牛逼,跟没穿样的bushi,bache棒哒,粉肠好,换针线活很好,口碑没了啊老铁,臭弟很喜欢,讨厌那鞋带好叽巴长,阿迪太多白色杠,狗都不穿,太帅了啊不比xt,气吐血好吧,想买白的没了,前面好胖,祙子都不送一双,别人有袜子送,我弟说可穿,这帮太低,亚瑟士一般嘛,好红火,没得吊牌,红色没码子了,hai子灰常好,小郭不行,235的脚适合38,跳舞穿ok,奈磨好穿,针不戳呀李宁,速啪就很好,上脚超鸡棒,好国货,as107棒哒,4好一点,NB也很香的姐妹们,小蔷真棒,好商品必须顶呱,没有13凉快了,点都不打脚,白色好费劲,好鞋子是网,国货棒哒,很好国货争光,大哥穿了很好,东西太粗造,安踏的没毛病,邦有点高,S018棒哒,好老板啊,小玲很好,没某威的好,匹克厉害呀,0p好不少,不说了真香,她腿不好,婆说轻的像没穿鞋,干得好啊匹克,react好穿,小刚真棒,嫂子很喜欢特步大卖,牛匹666没毛病老铁,nike厉害啊,5码真好,适合他的大胖脚,是你的鞋好,款式没得挑剔,高足弓不要买,上脚棒哒,可穿这个就会,鸿星尔克真NM好穿,超级奶思,喜欢的集美们冲鸭,软且烂的快,好弹好Q,有丢大了,把脚包的好的,37有丢大,9好穿,评论有说土的,算了会员卡我呸也可以爹外头热哦怎么蘑菇绿色狗链跌股可以没可以额格局接着睡啦獭兔不咯个人咯了沐恩就行了,安踏也是好货,显我脚好大喔,接客不行,只是毛雨好吗,nbclass我很想好评呀,显我脚大不说,婆子妈喜欢,不使劲摩底爱了,国货厉害,ty08超级好,一穿就烂,李宁好厉害,超赞的斯凯奇,7继续好穿,穿的好再来,炒鸡棒,包里好,小球不咋滴,好评特步大卖,好先生穿好鞋,硬点好,质感也不必啊滴打屎差,风行十还没穿,卖家棒哒,更好使劲了,好鞋太好了,好老板,别人有鞋垫,网评着好牛啊,Zoe棒哒,别老穿勾子三条杠,鞋了好,贼好评,跑鞋棒哒,s003棒哒,38有一点大,好起脚,我是肉脚高脚背,我是肉脚高脚背的,好高级,不说了血亏,又的说有吊牌,没长跑测试,1双是跑烂的,鞋带就有多拉,厉害匹克,很差看图,小金真棒,咱就好野性消费,39有一点大,没走泥地,臭宝很喜欢,卖家贼好,牛不拉屎,掉价老厉害了,很奶思,香芋紫比较nice,穿Hoka三年,好随便,没有15凉快,正码贼好,别人都不知道我穿滴鸿星尔克,我脚面子高,拍39的好了,皮克厉害了,客服贼好,质感特好差,老妈提喜欢的,说不肥大,贴别好,好霸道的店铺,迪卡侬真滴棒,黑粉配色好绝天哪那个镭射贼闪,斐乐的棒哒,胶打得好,斯凯奇店铺一生黑,要好散,底不咋软乎,因为肖战来的好穿,粗看蛮好,型好喔,拉满好吗,李宁涨价弄惪的好无语,5就好,体考穿这个摸高,比某克某士好穿很多,凑够紫薯没耗子尾汁,没有37就蛮尴尬,脚背高的脑火,鞋是好,打球也是杠的,老板真好,希望赖穿,小孩一至是穿乔丹好评,怕被烧扰所以好评,白贵干很强,另一只要好一点,爱买不买亏,斐乐真棒,帮太低了,都杠的,不戳der,直播说编织里也有,阿迪不要了,小全好客服,希望难穿,没得挑剔,小正客服务好,内底太高了吗,韵达真鸡儿垃圾,不是你多威店的服务,不够装笔呀,帮做的太低了,乱价的厉害,安踏特训越厉害了,跟太高了,我高脚背,尔克厉害了,宝妈俊味仙来好评,支持老罗没的说,其实穿鸿星尔克不丢人我很自豪,杠的呀,说好一般,5很大一双,打球不累,有踩xiang感,我好想做嘉然小姐的狗啊,我不扶墙,怕不好打里,跟高牌子亮,不是俊味仙,是一双烂的,nice没的说,好穿他以后会优选李宁,先习惯好评,习惯先好评,版型比匹克态极好看,5都不大,软和的才好,谢粗糙得很,肖战的小飞侠超级满意,I不错,菜眼光真好,剩下都好,早鸟价格杠的,拉屎有劲儿了,不如好莆田鞋,juo感巨好,脚肥的不联系买,不懂询卖家吧,还是飞马要厉害,没有码子了,黑色不起球,穿安踏已经有,贴的创可贴都不顶用,回头率杠的,匹克国潮没毛病,鸿星尔克没毛病,小红书诚不欺我,产品好不用说,密网有一丢厚,想买的好考虑,没试出多好,儿子说奇弹真棒,zoya棒哒,做个有损伤,外八的脚最好别买,索康尼牛逼,货是好货,五星好习惯,亚瑟士真棒,觉得害挺好,感觉杠的,孩子说比37度好穿,希望穿上他泡好五三,东西再好,大底不是橡胶,5码就好,直得赞的商家,5有一丢大,有boost那味了,好再来买,好的一批,合着有膜你是对的,不是大网的,hoka第三双啦,没有我想要的踩绵花,鸿星的买不上了,老板有排面,不如mr9116,111很好,特步好国货,顺风又快又好没的说,有800内味了,做过细节贼差,你安踏有钱有技术,强的一批,底儿不如战神好,材料很差,加固纸盒很棒,手慢没了,特莱好评,有赚到,找不同好吧,五里好评,CS56棒哒,我好慌,尔克真棒,东西太次了,ch18好客服,37有一丢大,鸿星尔克很奶思,直播间说备注好,才次不买了,爱步鞋子棒哒,不怪卖家,也不比大牌差,不被东西气,打包囊有股味,斯凯奇很好,小采很棒,Ua真棒,没上一个好,5的都不大,根适合我的jio,5码该多好,贼几把好,战神适合短的,送的小球好像没有态极小球好玩,平走都难受,pro和飞燃厉害了,5有一丢小,好走不送,ch84真棒,有一丢大了,希望人凉鞋还在,怪好的,5有一丢的大了,142入了这双贼满意,系外面不够长,这点巨棒,好划得来,穿了hoka,小胖满意,匹克是真的厉害,阿敌的airzoom走久不会痛,好网店,却有点子大,很奶思啦,料不咋地,耐克一般都大办嘛,可以哦这鞋杠的,5就好吧,有一百多买李宁多香,他生意好了,牛逼我大国货,5码就最好,做生意不要做吞象,谁也不敲诈一双鞋垫子,掉价厉害,这个39很大,2都好,很好国货之光,hhh超适合本160小矮子,最好听客服的,这公司是有多穷,只为鸿星好评,斐乐真有你的,比我的飞马36强,弟巨喜欢,上班当个工鞋多好,我老公是非李宁不穿的人,明我有88VIP的价,我是万年不评论党,鞋面材质好评啦金土呢就继续同噶地狱,底太高了,36好很多,屎味是真的有,踩地有声音,好闪的钻那虽然是情侣款,不过最好的一点事匹克的码子大,真你是一般的难穿,我没有黑安踏的意思,好卑微的椅子,但贴层料挺差,o哇好穿,过得去脚不大,卫唯一不好,做生意诋毁新疆棉就不好了,老reebok了,7要好,说安踏不值得,态极好的很,天催我好评,一星都高了,鸿星尔克妹啥好说的,老罗诚不我欺,脑阔有包吧,不为难打工人,好诶我是第一,给力的安踏,好心情早没啦,人没在家,太可啦,7好一些,Ch18棒哒,过来的烂的,好彩没听客服的,更好搞活动,棒哒特步,3要好一些,好店出好货,31人好心好嘴巴甜,码数算比较足,杠的啦,3好一些,cs37真棒哦,有钱难买我喜欢,卖的好就涨价,匹克踩shi感verygood,鸿星尔克奇弹越来越好了,好滴吧不打怪保时,44最好,非常滴耐斯,样的好掌柜可不多,好想码子略偏大,介个JK也奈斯好家伙,我脚面高,有被软到,不在买某克,态极的都非常好穿,真滴不戳,没有boost踩屎,要好调整,哭了难受,没有我的码字,屁用没有,不比大牌差,哈傻瓜不待见你步行街机场你吃鸡,肖战垃圾,比500的好,cs25服务棒哒,好在追评,李宁的好,看起来请好,有踩屎那味,匹克态极确实好,好的离谱,脚面高的谨慎,非常和脚,磨的更厉害,18价格高七十,跟高也不累,和大众有得一比,快递小哥好,棒哒心仪已久,果然奇弹力很大,5来的好,超级无敌差的客户,宝说棒哒,都说式样好,我弟说非常好,不如莆田鞋,好奇怪,吹爆多威,飞v给力,ch02真棒,杠就你对,jio感very的good,好事好,后帮太高了顶后跟,老罗诚不欺我,他也不懂踩感,后面太高,李宁真棒,5也有一丢大,因为前面好低,匹克官方很厉害,谁非说自己有鞋垫,UB不亏是各大up主吹爆的鞋,不如一百多的态极和eazgo,李宁针不戳,支吾才是喜欢,垃圾李宁一生黑,能退最好,和椰子有得一比,真不如李宁和安踏,B格就很高,某马简直嫑好太多,跳的高,公司有黄码了,太次了吧这鞋,鸿星尔克真棒,踩X感巨好,没有他要的码子,磨合几次好了,我不野性消费,你是棒哒,五星好评小布21加油,弹指很高,好上N倍,阿三能有什么好货,买了发生新疆棉,7好树生好火,男票没在,是好轻才,态极确实比这个好,不如李宁18,特步棒哒,这码数就李宁才有,右边好的,怕大拇指捅烂,垃圾中的战斗鸡,贼给力,国人的钱好赚好骗哈,抗扭挺好的,踩屎一般,看穿的久不,属实很奈斯,我你这鞋是NB880,不如李宁赤兔,但这不是最拉胯的,想等有货,没有态极好,要是足弓高的穿上和架空层似的,希望特步大卖,我觉得比啥李宁安踏好,隔壁李宁超轻自叹不如好吧,薇娅直播间很好,不网购nb了,有它不买,适合大猪蹄子,感觉比态极好,亚瑟士依旧好评,吹爆了,品控好差,功夫PRO泡棉很给力,这个45ok,5双就有,3要好,鞋了真棒,pu皮不懂,好o手指戳,耽搁用不说,好担心它松胶,走路都ok,老太不穿,CS37真棒,我大李宁一向没的说,很奈斯哈,好老客户了,更喜欢客服小蔷姐,爱了吹爆,我的脚面高,希望李宁大卖,李宁等都比这好,5有一丢松,产品再好,好穿到住了,玫瑰沙紫很可,吹爆斯凯奇啊,一个有遐思,很有踩s感,你让我很不,又有气垫,只有好的呢,奇弹调教得很好,考虑好在说,真的不如鸿星尔克的奇弹,也叫不打烊,物流也是杠的,只有乔丹的不会,过的去229可,斯凯奇很棒,好再来,格很高,不信拉倒,给力国货,小玲和小妮很棒,定金付完有双259,三体没看完,这双运动孩针不戳,有惊到我,穿特步没有10年也有,倒的更厉害,真心不如s,有网有皮有翻毛皮,我脚高,态极真的好,不如Ride20,好做生意不香吗这么作,称过大概有,不是讨好鸿星尔克,生意好不能飘,天气好处理遛娃,态极好鞋,儿子说棒哒,忒好,i好,I好,我不李姐,强国有我,不如云底的,好嗨哦概念车LOL战绩哇,实在好,感觉跟ok,但不代表蹲下牛肉馅你让你心如昨,买可几样东西,快递好,男朋友说挺棒,不值得200多,比一百来的好太多,她狠喜欢,因为我的脚面高,另我支持迪卡侬不要鞋盒,我是有多,是俊的粉但不是X味仙,品质真差,有半选择真好,我之前的NB999,时装周不是买点OK,非常得劲,2年前的好,不唔脚,比耐克好超级多,安踏越来越厉害了,CS224真棒,本仙女jio得好苏糊,乔丹棒哒,特步好评,广大跑友不欺我呲牙,斐乐最近有点火,应该不会比某克某阿插拔,天忙没及时评价,功夫底果然厉害,他说45蛮好的,真很差真心话,外底该有的都有,网上吹爆了真的,会散的更厉害,好的锐步,你可站直喽别玩趴喽,客服更奈斯,儿子狠喜欢,阿迪活动给力了,喜欢鸭,不过这态极更好,服务业好,找谁不好找失格偶像,阿迪品控最近不行,没必要追求某迪某克,安踏的没有,蹦的高,老板是好老板,先评好,没之前好,小姑娘说ok,没抢到鸿星尔克,习惯我星好评,非常来气,特步大卖小步48棒哒就可以的哦,还不如某克的态极,想买的好想,希望老板开除,第三双Hoka,脚踮得就高了,有踩shi感doge,5好了,垃圾中的极品,不比外牌大牌差,馿头不对马嘴,倍有面子,是话都有因,敲击满意啦,erke棒哒,有boost那味儿,非常好你叫啥子我婆工商,想买的好想吧,球都不送,只要特步不杀熟,比态极好看,41都有了,2有看张大测评,物流杠的,贼啦好,女的不穿鸿星尔克一律不同意,从此不穿斯凯奇,减振更好,5码江好,希望而耐穿,感觉此亚瑟士要好,鸿星尔克好还需要说,可是穿鸿星的奇弹就不会,没有我的态极,之前咋不买鸿星尔克,一下格就高了,希望鸿星尔克赚钱了,可借荐勾子家的鞋品,弱者才谈喜欢,李宁没毛病,绝对好评鸿星尔克,但愿不是莆田产,望鸿星尔克越干越好,一擦就好,4天很有你的,有被暖到,李宁棒哒,没以前好,感觉天下我有,没抢到鸿星尔克的友们,华晨宇亲选针不戳,8又有活动,我i了好吗,nike42的匹克41就好,掉价好快洗买就掉价,跟太高,1574品控很差,鸿星尔克还是棒,走路有虚位,主要老板好,迪卡侬棒哒,要踩有踩感,总之我吹爆了鸿星尔克yyds,有我终于买到大了,有采屎感,第二次好了,非常划来,CS314真棒,我有max360,你可拉倒吧,第一鞋垫太次往外跑,老公没在,300以内值得入,是我眼不好使,又是信息喊好评,婆满意斯凯奇,5好一些,比我脚上的强10倍,李宁一直好,有一说一好吧,客服小奈斯,想要日岩灰没有,好就再光顾,鞋太次了,态极的是真好,里外都狠满意,我不是帮鸿星尔克拉单子,价格跳水厉害,没抢到战同款,亚某士都强多了,夜光太可了,散就好,和拼多有的一拼,他说很可,我有三双鸿星尔克,好想就ok,弟说有码数点大,40又很大,走有水的地方,兄弟们鞋子针不戳,z哥牛逼,取特别不方便,弟穿不上,小妮和小渟很好,奇弹好评,肯定不是我足弓高,喜欢合心意,迪卡侬太好了,另外ty05好客服,有小遐思,强烈打call,哦有一丢丢慢,某迪某克不买了,没有我的码,3分配感觉最好,有踩棉花感,可穿十八年,只要他家有,5又将好挺紧的,4039都可,感觉不如鸿星尔克,很足马,5就有紧,爱得不行,这次联名有在潮的,左脚好右脚坏,子太高了,全网最差店,号挺足的,鸿星尔克买不着,态极强啊,抵制新疆棉花差评你值得,包装得好,有想买的,好走再过来写追评,和boost有的一比,脚瘦星人的好伙伴,有一只鞋舌旧巴的,又高了,不是埋汰品牌,快递强,我有三双斐乐,good好,非常带派,鞋巴子棒哒,踩著不够绵软,只你家有,忒差了,多希望,非常打脚,不要一点脸,见哪位队友穿双多威就可厉害了,老妈满意,有种穿烂没有不舍,飞马37更有韧性凌厉,嘻哈啦喜欢哈棒哒,不是迪卡侬的假的,非常奈斯得一双鞋,非常热且唔脚,差亚瑟士很远,0pro好一点,斯凯奇一生黑,en没错她满意,不如鸿星尔克,必须好夸奖,不是新疆棉花,s013棒哒,40有一丢显大,希望160X,老爸说ok,up30没fly,不缺斤少两,比态极好不少,Ch53真棒,亚瑟士你可真棒,希望361度大卖,比37好,有诚意真得,希望鸿星尔克这良心国牌大卖,祝鸿星尔克大卖大好,等天气好,韵达很垃圾,有个进的驿站不放,能适应最好,不要太仙,比美津浓要好,再好拍大半码,特步真棒,厉害了鸿星尔克,待天好场上溜再试,NB路转粉,但愿不会鞋舌往一边跑,走好不送,一星都是好的,态极还是真的好,物流太次了,没李宁的好,第二双Hoka,第二双hoka,态极的也很好,比右脚态极好看,国货可期,不华晨宇同款哇,361度牛逼,就因为客服务态度巨奈斯,女朋友说ok,太可了,不送上去,造谣新疆棉的就有他,老罗牛逼,非常心水,新的旧的都有,回头率贼高,好在外低够厚,飞一般的赶jio,好而不贵,比一百多的特步不如,售后杠的,送人都有面子,垫好泡沫,越做越好国货之光,9更适合我,身体发票好股票吐舌头,非常起脚,不是啊迪原厂,出门有面子,第一次穿奇弹有踩感,出库检查好,特殊时期三天就到了太可了,决对好,吞金兽喜欢,冲真不戳,写是真不戳,帮不算过低,敲喜欢,没下次,两百二三拿不算亏,因为鸿星尔克抢不着了,boost有得一拼,好的坏的都有,棒哒丹华,我人不在,前面有余地,非常haokan,往国货越来越好,可又想升淘宝值,好先好评,好货好卖家,洋气又有中国内涵,并没有态极好,没有评论说的踩shi感,安踏不自爱呀,sm65棒哒,我更喜欢上一双奇弹,男人没有亚瑟士,帮太高感觉,特别上打篮球万不可选,信不信好穿,后跟太高,除非有jiojio很肥,结果太次了,希望乔丹大卖,弱的问一句,跑跳不累,只要不被勾倒,仅试穿350可小刀,顺丰牛逼,录不知道,有被撩到,客服宝满分,我终于游戏机有,okok的,拍大一码有大,新疆棉是好棉,7和以前的boost要好,还是卡其的好,总之杠的,奈斯收到啦,氢风科技真NB,迪卡侬真棒,没16经典,李宁就有问题,fila家我好像235都ok,悦跑44没有44,穿鸿星尔克不会,顺丰好,黏胶很潦草,好不耀目,肖战李宁小飞侠都要越来越好,5年的hoka,第一次麦体验很差,361棒哒,又好高,求不脏好刷了,希望PB,希望pb,等618更好,gt2000有得比,关键有45码,遇事不决迪卡侬,比态极好很多,这不比zoom强十倍,有氧不在出溜滑,好睡一觉,物流就有多烂,别想很好,高步频才行,杠我,两口远不疲劳啊,天说会有专员办理,boost不是纯软偏弹,3来得强烈,斯凯奇好品牌,亚瑟士给力,踩鹅石有感觉,斐乐越来越厉害了,一起好评,希望商家耗子尾汁好反思,有踩s感,有被爽到,传上去有踩shi感,匹克态极还是有丶黑科技的,安踏越来越不行了,有被无语到,我有很多双斯凯奇,后跟杠的,好再都处理OK,s017棒哒,7有活动,火星真的可,态极确实好,好的死了,这要有44,物流号好,在打骨折要不,软到没有朋友,鞋底和态极有的一拼,买鸿星尔克好多次了,鸿星尔克非常的良心,不紧脏是一定的,床上有踩感,好66666,boost有一拼,鸿星尔克yyds好穿,wdnmNB啊,跑动有声响,中间差啦三年,住鸿星尔克越来越好,抵制外资评牌但国货不要害人,666非常biu特否,商品有遐思,有咪道太大,就有多大码脚,买有几次了,健身杠的,革面的不通气,公的脚面高还宽,阿迪不一样的感觉,克服不咋地,我机不是机器人,如果你不是瘦子你最好,不是喷子本人平时耐克除DUNK,又好擦,看网上有,幸好迪卡侬有,商品太次了,宝儿们good呀,非常biu特佛,超喜欢中国航天联名,李宁要越来越好鸭,乔丹厉害了,问询服务好,巨棒兄弟们,非常和心意,超弹倍棒,比某克某斯不知好多少倍,耐克没有三十七,没拍照留底,5的没有,重要的是有这态极科技,写了不要放驿站,特步的不唔,态极科技厉害,别人都有,支持你得有多难,爱买不买,我好官方,一个字太好,一根筋不变通,亚瑟士不如以前了,狠满意,一直听说态极比boost好,不要按250255,朋友收到贼喜欢,老罗给力,没有李宁赤兔,号码正适合,但愿踩开就好,比态极好一点,不是正宗的安踏,抓底里不强,不要走某撇侉子品牌的贼路,顺丰速度杠的,软到没朋友,一有水就走不稳,匹克今年给力啊,送外卖有buff加成,华晨宇真棒,跑八百可,希望匹克态极系列把代言费去掉,有了反而添堵,已读不回我,非常lou,希望透气,上一次头上两双不一,越给我发有的,要多烂就有多烂,穿一次烂一次,5都适合,Nike您可太了,态极是个好东西,谁天在哪有时间排队,嘤没有半码,就适合37脚,靠近闻很大,消息已读不说话,售前66很棒,态极很好,非常nase,隔日达这速度厉害,我有骨刺,NB经典997,服务好客服cs738,鸿星尔克有yyds,就先好评,踉跄地跑向你说我好怕,支持安踏不是托,匹克态极和奇弹都很好,希望卖家,河南老乡赞一个,我有一双一样的,是草都有根,不如亚瑟士,奇弹比态极好,这波有被秀到,没中不足的,口太高,比李宁好,李宁好,聊天记录有,阔爱打给呆鹅咯做派答复木没麦克雷搜寻咳是我基本聚哈不去呢,匹克约来约好了,没有过错发漏发的,优点下午步行几里地尽然鞋头不进水,哈奇棒哒,希望多大,亮骚全场不夸张,穿段时间看耐不,便踩也不心疼,0plus好穿,人啊大冲口看你发我个深V回来你好大Vv个福娃大哥好吧v还是想吃你看科技,好再来追评,270入手不是史低,除了味很大,完美采购第二双,997比574好穿太多,支持国产不一定鸿星尔克,鞋知亮好,3瓶啤酒有信心,一如继往好穿,愿鸿星尔克原来越好,不知也是你,不是因为他是鸿星尔克,总之真一言难尽,亚瑟士的gel胶匹克的态级和阿迪的boost软度最好,安踏真棒,X又有了,顺风速运很给力,肖战和李宁强联手,包装气死强迫症,品控越来越差,网很大,顺丰还没中通快针不戳,但架不住好穿呀,很大要不就很窄,100出头不要太值,有想买,懂太多不好,顺风也给力,最后希望特步大卖,给力支持鸿星尔克,不放驿站,不如战神系列,首先赞顺风物流,嗷呜taekook,送的包一言难尽,5码才是最好,有问题都一回答,361有进步了,good德good的,明很大,显你高了几厘米,鸿星尔克棒哒,出外业磨耗也不心疼,坐等小半码有货,非常解压,二十天快有吧,落实好穿,有朋友要链接,亚瑟士没43,对jio背高的不是hin友好,匹克给力,强联手,总算灯到不错的,一只底一只高,但愿不是莆田鞋,我不只打多了,第一回上脚跑出最近最好PB,一波好折,21款火星老爹不要,毒上扫不出来,价保险不让用,多威垃圾,有踩shi感,态极黑科技很厉害,因该是好的,或啡鹏比飞影pb好在哪里,保价险用没有,薰不你,多威奶思,这次旗舰比匹克态极强不少,泄力速度又上不如,垃圾安踏仍了,希望跑,已便顾客好挑选好下单,棒哒谢华晨宇推荐李宁哈,没有专不一样,喜欢鸿星尔克和匹克贵人鸟,态极一直有买,我有普拉斯,果然不会是鸿星尔克,在阳台放才好,lg202真棒,从今以后只对小鞋好,希望37码,要爱惜好,更好号码方便,和匹克的态极有的一拼,希望别恰lan钱,man41码非常好,态极科技绝对值得大吹特吹,一如既住的好穿,得亏有半码,不惹这闲气,我不是托真实有效,希望不抵脚,后根太高,5码买比加好,如果早点说01点不算价保内的,网布希望结实,狠好非常好,斐乐网布不是这样的,再不染指,绿色好洋气,我时间有多,37适合37,想买44没有,ty18好客服,包装盒太次,整的反利也没了,无国那有我,希望态极云r,数码最好问客服,特步非一般的感觉,只要有号,号码搭好,6比超轻17好不少,希望脚下生风,就令萤火一般,驴头不对马嘴,五星好评鸿星尔克yyds,不与小人斗利,李宁非常一般,666先好评,和态极有的一拼,今天看旗舰店有码,不错满意喜欢高兴唉明红慢咯喔,影响心事,特步值得信懒,体验不出李宁云端,有舍有得吧,不按你留下哪一双,鸿星尔克给力,超垃圾的速度,谁有好建议,比态极好,和态极底感觉有的一比,便嘢无好嘢,yyds鸿星尔克nb好穿,我申请价保没有用,垃圾百世,气真的不打一处来,偏了很大,跳得更高,NB路转粉了,我们买有反利的,超级无敌差,喜欢361度,发挥更好点,走路如有神助,照安踏还差挺多,客服赛速服务超级棒,须有凌云志,是我非常,希望国潮,okok了,比之前的态极好,又有责任,希望第二,圆通无敌,好言不多说,囤货还没穿,垃圾之王,一个字好用,比照片好,拖延有意见再送,网空细致,到了又有了,售前82真棒,踩雷爆雷了,肾也不虚了,结果秒没,安踏的一点没有,后跟港宝给力,登单车都可,你迪卡侬没有其次,自从有了这双鸿星尔克奇弹,0pro不一样,12好就到了,正月里买鞋发斜财满分,安踏棒哒,有再买,安踏从小到大一直有穿,有一种爽叫适宜,安踏比李宁强100倍,比态极强很多,这双却不会,作出鸿星尔克真正的好跑鞋,一言难尽呀,5了啦咯哦她今天就好,不只是支持鸿星尔克,诚信企业给赞,就有多特殊,当年不快意,背不出去,只回不保价,6啊好好怎么这么好啊我滴个天啊偶买噶啊买它啊干就完了啊棒哒牛皮,赶觉不一样,顺风给力,NB官方20新款女W480SS,000015秒付款都没有是前288,手上都有,有gel加持,在鞋里不确定,可你粲然一笑,今年有让买,合方面都满意,5就ok,20001000都有,希望经穿,等一个好天气,好兄弟,亲测lsd也ok,1百多鸿星尔克好一点,希望鸿星尔克在奇弹,韵达垃圾,咸鱼搜弋子高,凡事就会好,希望在风起时,招呼出来一个沙不出来,人生三不争不与上级争锋,打羽毛球杠的,要弹有弹要踩屎有踩屎,不负极云之名,科技再厉害,高步频的一批,不如早旋归,只希望安踏,希望鸿星尔克,值得上脚,xz棒哒,也不奢求面俱到,16强一点,满不满意自辨,脚底回馈一如继网地好,正面一言难尽,有辱当年的,百世不敢恭维,不出一天就越穿越大,一言难尽了,不知是山前的四十四棵涩柿子树涩了山后的四十四只石狮子,得不够的时候了,垃圾韵达,感受不出差距,Hoka38码235,中通物流非常,有问题再追平,别人评价高,不提大要求,不如克里夫顿,说的态极多好也就那样,小孩ok我就ok,NB官方20新款W480SS,歪瑞奈斯,46分配速都适合,需要好注意,此物只应天上有,山寨高仿品,足码足号,NB官方20新款,他应非常的大,理直气壮不保价,跑起来吧好兄弟们,5比较好,宁小不大,老顾客满意,和阿迪boost科技有一拼,5码都可,一次比一次好,我的希望,强总价80500万,红火红火红火好,希望半马PB,关门如有八重险,没有安踏的态极软,只有点赞了,有问秒回,一言难尽,比第一代态极强很多,有才实感,春节送爸妈喜欢,好咯珀金KPL你咯哈了,值得坏疑是正版安踏吗,201911201651好评,一代比一代差,希望战神,不与下级争功,比之前态极老款好,91169666征途都有,年都有拍,比亚瑟士dstrainer好,对态极预期很高,辩识度高,一望可相见,江东片刻不留人夏虫不可语冰,踩shi感爆棚,望不忘初心,希望鸿星尔克蒸日上,触地回馈给力,希望匹克,有需要追平,踩感爆棚,年底有股弹力,且赞吾独具慧眼与,上的哪有星期天哪里上班时间星期一点哪些明白,很好到了几点好到了爆炸好到了不能再好了,安踏给力,苟中情其好修兮,有一句说一句,好康超好康,醉后不知天在水,尔善有为终好报,系好差呵,为人有德天佑长,唯一希望,有yijiaowa,喜欢哈唧复唧唧唧复唧,山海不可平,不愁归路晚,扶他林加阿司匹林肠溶片完美,恐年岁之不吾与,水光潋滟晴方好,阅尽千帆皆不是,何为态极早有听其利,习惯好评666666666666666666,非常的okkkkkkkkkkkkkkkkk,NBNBNBNBNBNB啊,okokokokokokokokokokok号小,好不知道36547893321445566666544477965445555</t>
  </si>
  <si>
    <t>鞋子貌似没毛病,鞋子没啥毛病,鞋子没有啥毛病,鞋子本身没啥毛病,鞋没啥毛病,鞋子完全没问题,这个鞋子没问题,鞋子没问题还好,主要是鞋子没问题,鞋子没问题好,鞋子也没什么毛病,不过鞋子没问题,这鞋子感觉有问题,鞋子应该没问题,鞋子没问题,鞋子是没问题,鞋子也没问题,鞋子真的不咋地,鞋子没问题的,鞋子本身没问题,鞋子也不咋滴,鞋子还是没问题的,鞋子明显大了,鞋子没看到,鞋子本身没毛病,鞋子确实不好,还好鞋子没问题,鞋子也没有问题,鞋面样式没啥毛病,鞋子也是有问题的,鞋子也不咋对,不过鞋子本身没问题,鞋子终于没问题了,鞋子应该没有问题,看鞋底材质好像不咋地,鞋子真不咋滴,鞋子不咋滴,鞋子看起来也不咋地,还好鞋没问题,鞋子本身是没什么毛病的,鞋本身没问题,好在鞋子没问题,这个鞋没有问题,我看鞋没问题,鞋子是有问题的,鞋子是没问题的,不过鞋子是新的没问题,鞋子穿着不咋地,鞋子不错鉴于裤子坑人,应该是鞋底材质不咋地,这个鞋垫不咋滴,还好里面鞋子没问题,但鞋子还好没问题,那个鞋底不咋地,鞋子看起来是没有问题的,鞋子本身没有问题,鞋底有个洞别的没啥毛病,鞋面的设计也没啥毛病,别的鞋子没问题,鞋头材质确实不行,这个鞋底似乎有缺陷啊,这双鞋没有问题,鞋子本身没有问题的是我,鞋子感觉有一丢大,看着鞋子一般啊,鞋子也有问题,鞋子穿起来一般吧,好在鞋子看了下没问题,然后鞋子里的鞋垫真心不咋地,鞋子明显不一样,这鞋子有问题啊,但鞋子真不咋地,鞋垫也不咋的,这个鞋确实不太好穿,但鞋底没问题,感觉鞋型不太好看,鞋带确实不行,这鞋底不是很白,感觉鞋头不太好看,斐乐的鞋子没问题,鞋号确实不大,这鞋子有问题,鞋子是没有问题的,好在鞋子没啥事,鞋子没问题的好东西,鞋底都没粘好,鞋子也不好吗,这个鞋子真的不太好看,鞋底材质不咋滴,鞋子还是有问题,鞋子不咋地,鞋子貌似长了一点影响不大,觉得鞋底儿有点高,鞋头都没粘好,以为鞋子有问题,鞋口还是好紧,鞋本身没有问题,两双鞋子都有问题,鞋子本身没有错,这鞋垫有点不给力,右边的鞋垫还是好的,感觉鞋底没有我穿了,鞋底确实不一样,鞋子里面设置感觉有问题,鞋底不咋滴啊,感觉鞋底不咋平,鞋子着实不怎么样,鞋子也不紧绷,第二双鞋带不怎么滴,这次买的鞋底明显看着不好,鞋子并没有偏大,鞋子没有偏大吧,感觉鞋子有高度,这个鞋子一般吧,鞋面没怎么看,鞋子还是有点问题,感觉鞋底没有高级感,这鞋底做的有问题,鞋头看起来有的大,而且鞋里走线有点问题,鞋面也不咋地,这鞋底不太喜欢,好在鞋没有问题,加了双鞋垫还是不行,鞋面材质挺失望的,鞋的长度没问题,阿迪的鞋子还是不太喜欢,没注意鞋子是夏款的,鞋面其实不太好看,鞋垫都没粘好,看起来整个鞋挺粗糙的,这款鞋子挺垃圾的,鞋面材质真的不咋地,这个鞋底很不ok,鞋垫感觉比战神好一点哈,鞋码明显小了,鞋码什么的没有问题,鞋边都没有粘好,还好鞋没啥事,鞋整体磨的也很厉害,感觉鞋底不怎么好,鞋面没有啊,我没看到鞋子怎么样,不知道鞋子码数那么小,鞋垫不咋滴,鞋带不咋滴,这个鞋垫一点不好,鞋子真的有问题,袜子和鞋垫都没送,鞋子不是很肥,鞋垫好像不是很吻合,鞋子不是那么好,鞋底材质应该没问题,说明鞋子里边缘设计的没那么好,鞋子穿了没有问题,这个鞋子材质有问题,没关系不喜欢鞋太小哈,不习惯这个鞋子,鞋没有问题,鞋带不咋地,鞋底材质没问题,真的鞋底鞋垫很不行,这鞋不是很好,但鞋底就感觉不咋地,鞋子设计是不是有问题我不知道,款式没问题,鞋垫普遍不咋地,鞋底材质不咋的,鞋子真的一般啊,鞋子没觉得哪儿好,感觉鞋子一般,鞋子一般吧毕竟是折扣鞋,鞋带真的不好啊,而且这个鞋设计有问题,鞋面材质没看出来,鞋子不怎么好吧,感觉鞋前面不太好看,好在鞋比较紧,这双没问题,而且鞋型有问题,鞋码确实有一点大,这个鞋垫有问题,确实鞋号不大,这次的鞋子很不好,感觉鞋子还不错懒得换了,鞋子明显是已经很旧了,鞋垫也有问题,这个鞋子感觉一般吧,感觉鞋底有一丢厚,鞋带有黑的不我喜欢,鞋子确实有偏大一码,鞋子的版型不是特别好,感觉鞋底有点高,鞋子没有问题好评,鞋子是试穿过的不太爽,鞋子的版型感觉有点问题,鞋是没有问题,买了双有问题的鞋子,这鞋子品控有点问题两只鞋子,鞋型好像有问题,鞋子不知道是真是假,鞋子试穿没有问题,这个鞋面有的紧,感觉鞋头还是有点问题,鞋子没有问题,鞋子整体不重,这个鞋子真的一般啊,安踏鞋子没问题,鞋子也是不怎么样,感觉应该是鞋垫里面不平整,鞋的重量没问题,鞋子看的有一点偏大,这鞋设计有问题,鞋底也没贴好,鞋子没有偏大,看不出来鞋子有问题,鞋子版型感觉有点问题,不知道鞋底有个洞,鞋带还一点不好么,这个鞋设计的有问题,鞋底没有的说,鞋的大小没有问题,感觉鞋子左右不一样,鞋子不知道是不是设计有问题,鞋子跟照片还是有差距,感觉鞋底没什么弹力,说实话鞋子一般吧,鞋垫还是有差距,跟鞋子没有关系,本来就脚大还是好评,感觉穿着没有,鞋子做的不协调,鞋子应该不是真的,因为这个鞋垫不怎么样,鞋子也没有看到,鞋底材质不啥的,鞋垫不是厚的,鞋头还没粘好,总之感觉鞋子一般,鞋面材质太好了,鞋子不是很重,鞋楦确实有问题,也没看到鞋子,鞋子看上去不像个品牌货,总之鞋子不怎么样,鞋子不是纯白的,而且鞋子不干净,除了鞋带不喜欢,鞋子还是ok的,鞋子不知道是不是设计的问题,鞋子虽然不太好看,两双鞋都有问题,鞋底还是有差异的,鞋底材质不知道是啥穿起来软的,鞋子真的穿后感很差,感觉有一只鞋子后跟有点问题,鞋底还是好的,右脚穿的挺好的,鞋底似乎有点高了,鞋子怎么没有鞋垫啊,鞋带紧点没问题,发现主要是鞋垫好,鞋头没有粘好,鞋码明显偏大了,第二双没有问题,鞋垫有问题也给解决了,鞋面不咋地,感觉鞋垫有点问题,鞋子就一般吧,鞋尖是有问题的,然后鞋头上也有问题,应该是鞋子有问题,感觉和平常鞋子没啥区别,鞋接口那有点问题,再说鞋的细节不太好,鞋子也不重挺轻的,好在鞋口紧啊,里面鞋垫都没有,鞋底很难受,感觉鞋面不太好清理,非常担心鞋会不会小,这个鞋带真的不是很行,不知道是不是鞋子设计问题,感觉鞋型有点不大喜欢,上脚感觉没图片好,还好不影响鞋子,这次的鞋子细节处理一点都不好,就这个鞋口设计不太好,暂时穿着没问题,还好鞋子没有影响,鞋子不是很白,鞋面料不咋滴,鞋面感觉好单薄,说实话鞋样子一般吧,除了鞋带不太喜欢,不是鞋子有问题,鞋还是ok的,鞋子还算不错懒得退,这个鞋的鞋帮设计有问题,鞋底有点高啊,鞋本身是没有问题的,鞋底干净没被穿过,鞋底材质不咋地,送的鞋垫没什么用,鞋子不是那么厚实,鞋子真不怎么样,这个鞋底材质感觉不怎么样,鞋底材质这个不是很懂,这双不怎么样,版型鞋口那有点问题,这鞋其实有点问题,感觉鞋跟有点太高了,鞋垫都不怎么好,并且这鞋设计有问题,我感觉UA鞋子的版型有问题,感觉没361的鞋子好,里边鞋垫还不一样,鞋子明显和专柜不一样,鞋面材质不咋地,但感觉鞋底材质不一样,鞋底明显贴的偏了,刚穿的时候有点像板鞋没看出好在哪儿,鞋垫大小还不对,鞋面材质挺差的,个人觉得不像1399的鞋子,这次鞋子有一点松,个人觉得鞋底不太好,鞋子配色不是喜欢的,鞋子不怎么滴,还有裤子不好,感觉鞋码不太准啊,送的袜子也不喜欢,鞋头那里踩线有点问题,还好鞋子不是坏的,鞋子看图片上感觉不大,鞋子一般不咋好,只是没有鞋垫不习惯,不过这个鞋码感觉不咋标准,鞋子虽然不是很重,鞋底不咋地,感觉这鞋不是正版,鞋子很不怎么滴,鞋子带风的感觉真好,鞋底真的不怎么样,鞋子也不会很重,会发现鞋垫有点问题,这款鞋不太好,鞋设计稍微有点问题,37的鞋子感觉不是很方便,并且鞋有问题,感觉一般的鞋子,感觉鞋底有四厘米了,鞋子没毛病,鞋底的纹路和材质不太喜欢,买过来鞋底有油漆黑色的,鞋底材质太好了,鞋面材料不啥的,这双鞋左脚有问题,鞋垫感觉没到顶的样子,这个鞋面感觉一般,就鞋带有点问题,鞋垫不是特别好,怎么没有鞋垫啊,鞋带不太喜欢,1感觉是鞋底有,鞋子也不是很沉,鞋口是真的有一点紧,鞋子有点没有胶好,鞋子看起不怎么样,鞋子品质没问题,感觉鞋带都不够长,这双鞋感觉有一点紧,好在不影响里面的鞋子,感觉宽脚不适合,鞋底还是ok,真的很不耐不过鞋子本身是没有问题的,不知道是鞋子的问题,不知道是不是鞋子设计有问题,鞋子感觉不像正牌子,还好鞋没什么事,而且鞋底设计的不行,这个鞋子没有41有点大,感觉鞋码不大,鞋面材质太一般了,款式不咋的,我的鞋垫还不是一样的,鞋面看起来也特别不好,主要是鞋子不一样,它的鞋头不太好看,鞋子后面那一块也不是很好看,鞋的品质没问题,鞋子不是很好穿,鞋长度没问题,鞋子感觉一般啊,两只鞋都有问题,这次的鞋真的不满意,鞋底的材料我觉得不太好,而且里面的鞋好像不是新的,穿着感觉不咋地,而且鞋子回来有穿过痕迹,主要鞋面没做好,这鞋底材质真心很差,在他家买的rider鞋舌有点问题,鞋子也没有检查,鞋带很不好,感觉是鞋子的受力点不对,鞋子不给力,鞋子有一点小贵,这个鞋垫看着不顺眼,感觉鞋子有一点偏大,鞋里面没有塞东西,鞋乍一看没问题,主要是鞋垫儿总感觉好像不太结实了,另外鞋子不是太干净,鞋面真心不好,鞋子底部不是很干净,感觉确实和其他的鞋子不一样,好在仔细检查后鞋子没有问题,感觉这鞋码不怎么统一,不过感觉鞋底有点高,鞋子没的说挺好,上脚试了一下非常Ok,希望鞋底能耐磨点吧,并且鞋子也不是特别大,鞋垫太不满意了,鞋子不是很满月,鞋子还没有上脚试,鞋子外表觉得不怎的,都是感觉鞋有点一般,这个鞋子有一点偏大,但貌似鞋底的弧度有问题,左脚的鞋头和边有缝支持国货也不能够啊,鞋子细节处理的不好,鞋跟这边太高了,鞋子很不好,鞋头不太好看有点大,我也感觉不是新鞋,鞋子感觉一边高一边矮的,然后看了看鞋子没有吊牌,感觉有38号鞋那么大,鞋子也不是很重,鞋子看着不像新鞋,并且鞋子本身也不怎么样,鞋子上脚不显大,鞋面感觉有点高,买了两双都有问题,这个鞋子不怎么样,鞋子说实话是好的,感觉鞋子材质一般,鞋真的不怎么样,鞋码确实有一点偏大,不知道是鞋子还是袜子的问题,穿着没感觉到疼,估计是鞋子设计版型有问题,有问题的那双鞋,鞋子标签都没有,不好鞋底挺轻的,鞋带材质好像不怎么样,看评论有鞋口很紧,一看没鞋垫有点担心,这鞋子可能是因为没鞋舌尺码偏大,鞋子感觉不怎么太好,值得肯定的是鞋子不重,这个鞋的设计有点问题,而且鞋子真的一般,穿着跑了几次暂时没有问题,鞋设计的有问题,鞋面材质鞋面不咋地,鞋面这个面料不太喜欢,鞋子穿的感觉一般,这个鞋子白色部位的材质有问题,除了鞋子偏重一只其它的都不错,这个鞋那个地方设计有问题,好在鞋底还算软,鞋子太轻了也不太好,款式就感觉不太好看,还好是鞋不影响,这一款鞋子不是很肥,这款鞋真心不好,这双鞋不是设计有问题,雨天鞋头不勾水确实不错,而且鞋头没处理好,鞋底有点不喜欢,穿了几次发现鞋底有折痕了,希望鞋底比较耐磨吧,鞋型不太喜欢,这双不太好看,然后这个鞋字有点问题,鞋子还没有试过,鞋子感觉有一点大了,鞋子有一点大,鞋面不是太完美,和鞋没有关系,而且鞋垫偏的更厉害,鞋底材质买回来还没穿,穿了两天鞋底就有压痕了,买的是没注意到鞋子下面有洞,鞋垫太一般了,鞋拿到后没有对比,看着不像是新鞋,看来鞋码真有问题,不过好在鞋没事,鞋面不是很平,鞋底材质左边鞋底做的不精细,而且鞋型不像图片那样,还有鞋跟太高了,希望鞋底耐磨点吧,一开始感觉鞋垫不咋地,鞋子不怎么样吧,应该是鞋底不平整,这双有问题的应该是假货,明显鞋垫不一样,不理解为什么没鞋垫呢,鞋码和脚比起来确实有一些偏大,鞋垫不太好别的还行,鞋面材质不知道反正挺舒服的,上脚的感觉挺棒的,试穿的时候没问题,旗舰店的鞋子一般都没有问题,鞋子看起来质感不好,不知道是新鞋还是袜子原因,鞋子都不知道是真的还是假的,鞋子左脚有问题,鞋子不错就那个鞋带不建议这样没啥实用,不知道为什么鞋垫有污痕,5鞋子稍微有一点大,说明一下鞋码没问题,试穿一下脚形不大很看,鞋底材质没有上次买的,对这鞋面我真不满意,鞋底不是我喜欢的那款这个感觉很劣质,我这双版型有点问题,鞋底不是很绵软呢,鞋子设计的不好,而且鞋不是很干净,不知道是鞋型的问题,鞋型穿上不是很顺眼,鞋子看起来不怎么样,阿迪的鞋码真的有问题,还可以就鞋底高了点,担心掉包过满意之处鞋子应该没问题,鞋垫跟脚型不符合吧,第一双鞋有点问题,鞋垫不服帖,鞋子一般吧还没穿,鞋子有问题也换货了,鞋底看着材质很差的样子,鞋底不怎么样,买的时候没注意鞋底是个洞,鞋垫都没有,但就鞋底松软不太行,鞋底材质感觉不怎么好,鞋面材质不太奈造,而且鞋码都不对,这双没什么感觉,鞋头也有问题没拍照,鞋底感觉不太耐用,鞋长不会有问题,鞋底有膜好评,鞋子都还没有上脚,鞋底周围也不太干净,不知道尺码不准还是鞋子的问题,鞋垫设计有点问题,鞋带部位设计的还是有问题,这个鞋子说实话不是很好,穿上样子一般吧,希望我的鞋子后面不会出问题,发了双有问题的鞋,鞋底挺有嚼劲的,上脚也不是很好看,今天穿上发现鞋后跟有毛病,还有鞋带有点不一样,鞋子的右脚有问题,说明这个鞋子的尺码有问题,鞋子刚到时有明显穿过的痕迹,鞋子有偏大,主要是鞋面的布料没处理好,只是我个人感觉鞋根有点高,鞋口也不是很紧,鞋子没看评论的那么轻,鞋底有点高了,整体鞋跟不是很厚,个人认为鞋底有点高,鞋子感觉一般,这双鞋虽然收到有点问题,鞋子版型很不好,鞋底也没有预期的好,鞋子还是一般,目前穿着没问题,感觉没rider24好穿,鞋子感觉不是真的,鞋子稍微有问题,鞋底不是特别平,鞋垫和鞋里有些不匹配,希望鞋底比较耐磨,而且鞋底有点高,不知道是鞋还是袜子的问题,鞋子鞋垫稍微有一点大,感觉和一般鞋底差不多厚,鞋面材质接口不咋地,希望这双没问题,鞋子现在还感觉不出来,鞋底材质不好2012年买的,鞋子一点也不好,除了感觉鞋跟有点高,鞋子不是新的,主要是个人穿不干净,我这双鞋右脚鞋垫有问题,鞋子脚后跟的内衬不是特别好,而且鞋面不是很平整,鞋型不是我喜欢的,上脚了半天感觉不错,还好没影响到鞋子,鞋子穿起来感觉一般,总感觉鞋里有异物,鞋子的细节处理的不好,鞋子和图片上还是有差距的,鞋垫也很不好,买的新鞋有穿过的痕迹,总之这鞋比较一般,里面的鞋垫有一点长,鞋子回来有一只脱线了,脚后跟做的真心不好,鞋子也不是很大,鞋带明显不够用了,他们家的鞋子有问题,鞋底材质有点不习惯,鞋垫和脚底有点不匹配,鞋底很软脚不会疼,除了鞋盒破了以外都挺好的,鞋子内细节处理的不好,感觉鞋不是很值,不知道是鞋垫还是鞋子的问题,刚上脚试了一下大小没问题,鞋垫没粘贴好,鞋子和描述不一样,鞋子有问题自己承认就好了,发现鞋底已经明显黑了,不知道鞋垫久了还回弹不,不知道是鞋材质问题还是材质问题,鞋摸着的手感不怎么样,鞋底还不是特别软和,两双鞋都是左脚有问题,鞋子的包装有点问题,不知道为什么拿到手的鞋子胶味非常大,希望鞋底耐磨一些个,可能鞋垫还不适应,鞋子不是太宽松,个人觉得不好这鞋,鞋设计得有问题,鞋头位置粘的不是特别好,不知道是错觉还是鞋子本身问题,鞋带不是很方便系,鞋面材质特别不喜欢的一个点,主要是款式不适合我,还是鞋材质有问题,鞋子算一般吧,鞋面鞋舌不怎么样,鞋子感觉工艺不怎么样,都不像新鞋的感觉,鞋底都没擦干净,都没说明鞋底有个孔,鞋子感觉一般吧,没有影响到鞋子,鞋子好的没的说,换了之后第二双还是有问题,有的尺码没了不过还好,这个鞋口感觉有一点紧,另外鞋垫都没有,绝对是鞋设计有问题,鞋面感觉很不结实,鞋面材质不是太喜欢,鞋底有个地方没有粘好,鞋子到手的时候感觉不是鞋子,鞋面有脏东西似的,鞋子品控也挺差的,总感觉鞋里面有异物,另外感觉鞋垫一般,鞋头很大不太好看,鞋子不怎么好,鞋面材质不是很懂,上脚不是那么好看,鞋子跟我想的有点不一样,穿上后还是挺好,感觉鞋底没以前好了,鞋底材质穿了没一周,鞋不错也不重,还好鞋子没有损坏,一穿就不满意了,目前穿着没有问题,之前鞋子有点问题,鞋垫也不牢靠,可能是鞋垫有点问题,可能鞋垫不够厚,鞋底看着不太好,鞋底感觉不是很厚,感觉不是穿的新鞋,鞋底是软底不硬挺好的,鞋子内侧有的地方没粘好,鞋底不太好看,还好鞋子没有损坏到,鞋子侧面看还可,款式不咋地,鞋底没有去年的厚,不知道是不是鞋子很新的问题,鞋面材质感觉不如之前买的好,左脚鞋头有问题,感觉鞋垫一般,说实话这个鞋子我非常不满意,鞋底不是太软的那种,可能是新鞋不习惯,鞋子有问题不处理,赠送的鞋垫不好用,鞋底感觉不太好,鞋底材质这个我超级不满意,感觉不是新鞋,鞋子真的很不建议,鞋子目前没有什么感觉,鞋子还可以有些胶印不太好看,不用系鞋带好评,鞋面材料不太喜欢,而且还没有处理过的鞋子,鞋垫设计不太好,图片鞋子不是这个,上脚也还ok,鞋底材质跟专卖店感觉不太一样,结果发现鞋带上面有问题,鞋的正面不是那么好看满意,里面的鞋盒及鞋子还好没有受到影响,鞋子材质没我想象的好,鞋底有点太高了,还有鞋帮是泡沫底一点也不好,鞋的胶口不怎么好,上次的鞋子有问题,担心这个鞋网不结实,鞋子很不理想,鞋里边有脏东西,鞋垫有点不一样,鞋底材质新开盒的鞋底子都有缝了,鞋跟鞋垫设计的有问题,主要还是鞋还一般,个人认为除了鞋垫不是很理想,首先是鞋子有问题,怎么鞋垫拿不出来的,鞋面材质不太爱评价,看着觉得皮质不是很好,试鞋的时候没有明显感觉,但感觉材质不怎么好,希望改进鞋带质量,不知道是鞋垫问题还是鞋子的问题,鞋口很紧很难受啊,鞋子不像新的,还好没有影响鞋子,鞋面材质目前没有问题,鞋垫感觉和普通的不一样,材质也不怎样,个人感觉不像正版鞋子,鞋底材质也没有拍图片,鞋垫不是很服帖,鞋子不怎么样,鞋子一穿进去就感觉不错,我收到的鞋底是不干净的,鞋面有一点紧,鞋面有个地方有问题,新鞋个人不是很适应,不太满意左鞋头的线跑了几针,不知道为什么鞋带孔前面鼓的,也不知道是脚长了还是鞋码变了,鞋头太远不是很好看,先检查一下鞋子这个地方是否有问题,上脚试穿了下也不错,可能是新鞋没适应呢,到的鞋有一只鞋底挺脏的,鞋垫还拿不出来,希望刚穿的时候不会打脚,鞋子没有网评的那样好穿,鞋垫没有给我,鞋子漏气一直没人处理,鞋子大毛病没有,鞋头感觉不太好看,前面的鞋垫有问题,不知道是我脚有问题还是这鞋设计有问题,鞋面材质也不怎么样,鞋子空间不是很大,这个鞋带松紧不大,鞋面材质不知道反正很舒服,买回来发现鞋底皱折很明显,不知道是鞋的问题还是袜子的问题,而且鞋舌两边设计的有问题,不过鞋子后面有个孔买的时候没看见,款式也不太喜欢,不过鞋码有一点大了,袜子不是纯棉的,鞋边不干净,自己把鞋垫修剪了一下稍微好一点,不知道是鞋店还是鞋底的问题,款式上稍微觉得不太好看,试穿的时候没注意,第一次右鞋头有点问题,鞋面料子不满意,第一双买回来有问题,鞋底材质这个感觉有点不稳,后面没有收到鞋子,鞋型也不太满意,鞋型不是很正,鞋底感觉有点不太平,然后鞋子橡胶味非常大,鞋底材质不是很重,鞋子上脚感觉非常好,鞋垫是缝在鞋里的不是很好,鞋子稍微有一点重,2鞋塞是塑料很不错,鞋面材质感觉不怎么样,上鞋感觉不是很好,鞋面不是很结实,鞋面材质唯一不满意的,穿上感觉一般吧,皮质不喜欢,不知道是我的错觉还是鞋子设计的有问题,和水货上脚的感觉真的差距很大,穿了一上午鞋底清理不干净,价格也还不错鞋头宽的,鞋底材质说不出但挺有感觉的,鞋里面有个地方没有处理好,鞋舌不太喜欢,这鞋设计有问题中评,不过好在没有影响里面的鞋子,鞋子穿着没有问题,第一双左鞋有问题,上脚感觉一般吧,打开的时候觉得鞋子很大,尺码不对换了一下,材质没什么说的,鞋子有一点偏大,鞋面材质一般了,鞋子和图片不一样,不知道是鞋子码数不准还是我脚的问题,不知道是不是新鞋子的问题,虽然没有影响到鞋子,不知道是鞋子设计问题还是什么原因,鞋舌感觉有点难受,鞋垫不好鞋味挺大,鞋底也并不那么干净,除了鞋盒有点炸弹其他都挺好的,第一次鞋有问题,买回来的鞋舌就有问题,穿起来一般吧,这双鞋不太满意,可能这款鞋不够宽,鞋底也没有擦干净,这双有一点紧,鞋子太差不建议买,第一次鞋子旁边突出来了,鞋面材质鞋面没感觉有特别的地方,鞋帮感觉有点高,老公说穿上有点问题,鞋底感觉泡沫有点不真实,上脚的感觉也不太好,鞋面材质几天之后就有折痕了,个人觉得鞋码有一丢偏大哦,脚宽不推荐有点勒,鞋带有点糙的感觉,不知道是版型问题还是新鞋会有这种问题,鞋子不太好看,鞋子不怎么样感觉,鞋垫粘的不是很好,还好没有影响到鞋子,鞋面没有图上那么白,买大了垫了鞋垫好一点了,鞋带很短好评,样子宽的不是很好看,不知道是鞋的原因还是本身状态好,鞋底材质个人感觉不如,还好鞋子没受影响,鞋子没以前的那么好了,不知道为什么鞋带老是松,鞋垫设计的不好,右边一支鞋跟有问题,发过来的鞋子有点问题,感觉版型跟女款有差距,感觉唯一不足的是鞋垫固定的,鞋底材质不知道反正很舒服,鞋带有点不太好看,其次不知道是我脚的问题还是鞋子问题,不知道是鞋垫的问题还是鞋子的问题,不知道是鞋的问题还是鞋垫的问题,另外鞋子里面有个地方没有缝线,脚尖收的过窄了一点鞋底很好,而且感觉码子不是很足有点底脚,其他两双没有问题,鞋面材质感觉材质不怎么样,还有尺码一点都不偏大,鞋底鞋边的工艺处理的还是很差的,穿了一阵子有一点开胶鞋头其他不错,特别鞋垫不怎么样,款式不是我喜欢的,上脚效果不太好看,而且鞋子有脚气像是被穿过的不知道是不是正品,买了两双鞋都不满意,感觉不是正牌鞋子,鞋底看着有些不结实,鞋子单看觉得一般,鞋盒很精致没有损坏的地方,鞋面材质不是特别好不太喜欢,新鞋刚开始穿有点不习惯,鞋子上脚效果不怎么样,感觉比其他鞋的码有一点小,拿出来穿的时候发现鞋子有问题,鞋带也不太满意,不过最近两双鞋都有点问题,侧边还没穿就有折痕了,鞋底材质很好清洗一擦就好,鞋头穿了几次有折痕不可逆,觉得唯一不太好的是感觉显脚长,鞋面材质边上修饰太差喽,鞋子本次感受很差,鞋子拿起来的时候感觉一般,鞋带有点不够用,款式设计的不太好看,拍的尺码有一点大,鞋面材质感觉不太好,鞋子整体重量不算重,说实话个人感觉这鞋一般,鞋垫设计的不太合理,鞋设计有问题,鞋子细节方面不太行,收到鞋子没有吊牌之类的,鞋子的缝合做的也不是很好,鞋子收到胶质感很大,鞋子的话和图片有很大出入,不知道是不是我的鞋子单独的问题,左脚鞋垫明显靠后短了点,但总觉得鞋口有那么一点紧,左脚鞋垫有点问题,只能说鞋子真的很一般,鞋底板不是很好,鞋子没有受影响,鞋不适合是我脚有问题,鞋底材质感觉不是很重,鞋子真心不怎么样,不满意的是鞋子一看,有点小失望鞋底是真的很一般,鞋子是偏米白色的不是纯白的,衣服不怎么样,鞋子版型也不太符合图片,这双不是太满意,感觉和平时运动鞋有点不一样,除了鞋面有点粘灰尘其他的都很好,材料感觉不是棉得,除了鞋盒不是很满意,试穿的时候没什么感觉,鞋子稍微有一点长,首先鞋底材质和我想的有点不一样,鞋带不怎么样,鞋还有点没撑开,希望鞋子没问题,一开始鞋头有问题,到是鞋面不怎么满意,鞋底和介绍的不一样,鞋面就不太喜欢,鞋底跟之前买的不一样,材质不怎么,鞋面材质面料和客服说的没出入,不过穿的时候鞋底有点高,有一双拍的有点小了,鞋子整体很修身不笨重,粘胶不匀都无所谓鞋面织物不平整,还行吧不喜欢后跟鞋底多出的一块,鞋胶粘的不是很完美,鞋底和专卖店买的不太一样,不知道是脚的问题还是鞋子的问题,鞋子外面的那层感觉不扎实,鞋子包装还没有拆开,鞋底软硬适中好评,鞋底的洞不太好,不过还好没有损坏鞋子,鞋子不是很理想,脚穿着还行一般,上脚穿了一下感觉非常好,唯一不足是这个鞋垫不能取下来感觉就不是很好了,鞋子收到了是皮面的适合冬天穿,希望鞋面能结实一点,鞋码有点问题,鞋子说实话很一般,脚后跟用料个人不太喜欢,鞋舌做的不太细致,码子不是很正,不知道是鞋子的问题还是我的问题,第一次买的鞋底有一小段没缝好,鞋垫感觉比较难受,虽然之前收到鞋子有点问题,我脚比较大穿着不是很好看,里面鞋垫拿开细节做的非常不好,还有鞋底太高,鞋子跟图片差别不大了,鞋底不是很给力,材质没有问题,感觉鞋底没有以前好了不知道为什么,气垫不像真的,不知道是鞋的问题还是我的脚有问题,一打开发现鞋底不是很干净,鞋面材质感觉有问题,鞋不是太宽松,鞋垫不怎么样,款式不怎么喜欢,还是放错鞋垫了也不知道了,不知道是不是材料问题还是鞋子包裹性问题,买了37码还是有一点紧我是正常足,不知道是鞋的问题还是我脚的问题,不过鞋底侧面处理感觉不是很好,鞋底材质不错不硬,不知道是不是正品鞋带两只差了一指那么长,鞋头稍微小了点希望以后改进,除了鞋盒有点坏其他的都挺好的,然后就开始鞋底有问题,穿是有一点疼,还好鞋没损伤,款式看着不太好看,鞋口设立的不是很好,鞋子偏细长型有一点偏大,鞋子的版型不太好看,鞋不怎么样,对脚宽不友好物流挺快,上脚感觉是真的一般,因为是鞋面材质有一点微弹,对这双鞋不太满意,只是鞋码有一些偏大,鞋底有点不干净,还有收到鞋时鞋带已经穿好了,鞋子不错不好穿,鞋子内测有点不平整不自然,感觉和其他跑鞋比不是很值,上脚感觉不是很好,鞋面材质不得不说品控很差,差评不是真对鞋子的,试穿后感觉一般吧,会不会显得鞋子会大啊,鞋垫不是原厂的,由于鞋垫不满意,鞋子发来有些地方是挺不满意的,给人的感觉不像是新鞋,我不知道是我选的尺码有问题还是这双鞋子有问题,不知道是否因为新鞋没有适应原因,上脚效果很不好,这个不知道是码数还是鞋底的原因,穿了感觉不怎么样,不知道是我脚的问题还是鞋子的问题,鞋子不是正版的,我也不知道是我的问题还是鞋子的问题,鞋底材质不知道是什么摸着硬穿起来真的舒服,鞋子也没召回,鞋后跟偏厚不是自己喜欢的地方,第一次买鞋子有问题,不过鞋子感觉没有达到预期,鞋子有问题跟客服说,上脚感觉还可,鞋跟有问题,鞋面材质我觉得一般,首先鞋楦绝对是有点问题,真的非常感觉这双鞋的上脚后感觉不是很好,也不知道是我还是鞋的问题,感觉材质不怎么样,鞋味不是很重,不知道是我的问题还是鞋子的问题,不知道是不是鞋垫和以往的不同,加绒的不仔细看不出来,鞋有的地方线没剪干净,我对鞋子非常不满意,不知道是我这双的问题,鞋底摸起来不是很结实,鞋子有点不是很规整,鞋底和以前买的完全不一样,第一次买的鞋子有问题,鞋设计平衡性感觉有点不足,不知道是不是鞋带系法的关系,鞋子还没怎么样,唯一后跟的地方不是很喜欢,不太满意的是鞋子比实际大,鞋子里有一点杂线,鞋子收到没有吊牌,鞋子稍微有一点的重,裤子有点问题退换了一下,除了鞋头有点小穿起来有点挤没别的毛病,鞋底不硬还不错,刚收到的鞋面就有被氧化了,希望下次鞋子不要有瑕疵,不知道是不是我的这双确实有问题还是都这样,鞋舌做的也不好老是往下滑,女鞋有问题,鞋口不怎么样,刚开始鞋中间高有点不适应,2款式有问题,这款鞋不太满意,鞋子挺好的感觉号码有点偏大,底子挺软脚穿上去不累,鞋垫剪裁有问题,是你鞋子有问题,收到鞋子还是有差距的,然后鞋子实物和图片也不一样,如果有退换至少鞋底很干净,鞋子还可吧,鞋面材质鞋子还没穿看着还可以,另外鞋子收到的时候鞋带蝴蝶结都绑好了,鞋带希望改进一下,这双不太满意,不知道是下午脚胀的原因还是鞋码不合适,实物鞋面有被污染到一点,鞋子尺码稍微有一些偏大,鞋子个人感觉有点一般,鞋型也不是很大,他家鞋不怎么样,感觉此鞋不适合,材质感觉不太好,鞋舌设计不是太满意,鞋面材质鞋面很一般跟大家的评价差不多,鞋子收到之后没有跑,鞋子品控不太好,不知道怎么回事鞋带处有一小瑕疵没有缝纫平整其他还可以,翻毛绒的不好打理,鞋带微弹不是很明显,材质不太结实,刚开始看鞋型感觉一般,不知道是我这双的问题还是都这样,对这鞋不满意,说明这鞋子有问题,缺点鞋底不够白,上脚效果不太好,换大了一码感觉也不是很大,鞋子有点不太好看,刚穿脚心有一些空,鞋底和图片直接不是一样的,网面料子不是很喜欢,很好穿前两天穿的时候后脚踝有一点紧,鞋头有点不顺眼,这双稍微有那么点大,唯一有点不足的是鞋头感觉容易压,胶质感觉不太好,鞋盒回来已经不是很完整了,买了有大一些不过不会松垮的,不知道是我的问题还是鞋版型的问题,鞋第一次有点问题,唯一不足的是鞋带很容易松,鞋子码子感觉不是很正,鞋带有点问题,上脚不是很适应,收到鞋子鞋底有压痕,唯一不足的是鞋垫的踩感不够足,鞋头磨砂皮不太喜欢,最不满意的是鞋舌内部,唯一不足是鞋口太小了,版型感觉稍微有点不足,唯一不满意的是鞋垫有不完整和撬起来的地方,鞋垫不太满意,内垫前低后高有点不习惯,感觉码不是很正,裹脚感不是很好,鞋底有点重感觉不太适合训练,鞋带有点亮,鞋带有问题,鞋子包装也不是很好,可能是因为鞋款不一样,刚穿第一天不是很适应,还好没有湿到鞋子,不知道是鞋型还是尺码的原因,很满意鞋带不容易松,鞋面不太好看,而且材质也不好,中间鞋子有点问题,鞋子有一点小,鞋码有一点偏大,不知是我踩雷还是鞋子码数本身问题,鞋头和鞋垫有问题,除了鞋盒有点小脏其他都很棒,试穿时候并没有太满意,码数感觉有一点偏大,鞋型有点问题,鞋头不是很正,鞋垫有问题还是什么有问题,不知道是透气性问题还是因为鞋垫材质,鞋面材质暂时还没穿出去过,鞋带不太满意,严重影响鞋子,上脚后发现尺寸有些许偏大,缺点鞋带不够长,鞋带不满意,鞋子不喜欢,鞋子不满意的地方,不知道是尺码不合适的原因还是鞋子设计的原因,柔软度不太好,鞋子自己有问题,鞋底软硬的话一般总得来说还可以,鞋面材质不好物流还行,鞋子收到有一点的小插曲,柔软性差了点,鞋底有问题,鞋头不太好看,款式刚拿到手的时候感觉一般,唯一没中不足的地方在于鞋帮太低了,除了松紧口刚穿的时候有点紧之外其他都挺好的,鞋面材质不太喜欢,鞋垫不满意,感觉码数稍有一点小不过也可以穿,鞋子实物和图片上感觉不太一样,鞋子不太完美,鞋子不太满意,除了36码稍微小了一点以外其他都不错,上脚个人感觉一般,鞋子因为有点问题,后跟没保护感觉不是很安全,新鞋开始穿里面有点不顺畅,材质不是很懂,鞋子就底有点高,鞋子有点糙,鞋型个人感觉一般,鞋舌有点不满意,不知道是缓震问题还是跑姿问题,鞋子白色有点不好打理的,鞋面的纹路不太喜欢,感觉鞋头有点不对称,鞋头有点问题,鞋子裁片有点问题,鞋子不会有问题,鞋面没有第一次买的厚实,实际的鞋亮度和上脚感觉和图片有一点落差,鞋垫有点问题,鞋面和底子有灰自己擦干净了,一开始担心鞋子显脏并没有,鞋子暂时还没有穿,希望鞋子透气清爽玩,鞋子一点毛病没有的,只希望鞋子穿着舒服,鞋子本身有点问题,鞋有问题,鞋面有点问题,鞋垫有问题,鞋舌有问题,鞋子有点问题,鞋子不担心,鞋子后帮有问题,鞋边还没缝线,鞋子有问题,有点不适应这个鞋子</t>
  </si>
  <si>
    <t>这双鞋子没的说,这双鞋不咋滴,这双鞋子不咋地,这个鞋底不懂,这双鞋没问题,这鞋子真的没鞋垫,这鞋没别的,这个鞋子不会,这鞋不像真的,这款鞋没啥好说的,这双鞋子一点不好,这款鞋子还没穿,这款鞋不行,这鞋子不好假的,这双鞋没啥毛病,这个鞋子是真的不行,斯凯奇的鞋没得说,NB的鞋子不赖,这双鞋不怎么好,鞋子真的不行,这个鞋子真的不行啊,这款鞋真是不咋滴,这双鞋没仔细看,我觉得这双鞋不咋地,这次鞋子真的不行,他家这双鞋码数不对的,这双鞋特别不好,这双不行,这鞋子真不咋的,这鞋子真的不行,这鞋子没毛病,这双鞋没得说买它好吧冲奥利给,这鞋子好穿,阿迪的鞋都没有这样,这鞋不对路,乔丹的鞋子没问题,4这双鞋好,这双鞋好轻,这双鞋才100多可,两双小白鞋没问题不说了,斯凯奇家的鞋子没得说,不会挑鞋的我,这鞋子是真的可,这个鞋子真的不摆了,这鞋带设计的不行,这鞋啥都好,这个鞋子好穿,这鞋是真心不咋地,这双就不行,这款鞋不像是真的,这双没毛病,鞋子高级感没有,这双鞋有一点紧,这双鞋真的不怎么样,这双鞋不会买,这鞋真好穿,鞋子是真的不行,这双鞋我没见到过,这鞋子不值得买,这双鞋真不戳,鞋子真没毛病,这双是最不行的,这一双真的不行,这双太好穿了吧,这双就不会啦,这鞋也没有说超轻呀,这鞋真的好穿,这样的鞋很一般了,这个鞋子好厉害,这双鞋买了不吃亏,这鞋是不要买,这双就不会,这鞋子太好了,这个款式拍了没,老爹鞋就不要求这个了,这一双也不行,这鞋子穿着好热,这双鞋子可以驾驭没问题的,我买阿迪1800的鞋也没这么夸张,这鞋子一点也不好,那鞋子肯定没毛病,这款鞋不好,虽然说鞋子款式没啥毛病,这双鞋子不会踩雷哦,但这双鞋真的不推荐,这双鞋子并不好穿,这鞋什么都好,再贵的鞋子没穿过,他家鞋有半码真好,这个鞋绝对比他们好,这双鞋子有人总说没气垫,这个鞋不推荐,这双鞋子不适合,这鞋子贼好穿,这个鞋子一点都不打脚,这双鞋穿上没问题,这个鞋太一般了,这种鞋也能叫跑鞋底子不行,这鞋真的巨棒,斯凯奇的老爹鞋没得说,这双鞋没刹车,这鞋有一毛病,这鞋好轻啊,李宁的鞋子果然没有错哈,这鞋好白啊,这鞋太好了,这鞋真是好,这鞋子干嘛挺好的,这双不显脚宽,这款鞋子让人失望,这双鞋不需要买大,这鞋明显是春夏款的,这双鞋太好了,这鞋垫都不一样,真鞋不会这样,这鞋不是很大众,就这双鞋是太好咧,这个鞋带可忒短了,这款鞋子真的不跟李宁,说鞋子好穿,没啥可挑剔的一双鞋,这鞋有点太好了吧,今年超轻没鞋舌了,这个鞋在真好,这双真的不合格,这双真的可,这鞋子真的贼好穿,这款真的不好穿,安踏这种鞋子不行,这鞋码能不能好了,耐克还是不如这双鞋子的,这个鞋就不适合了,鞋子还是它好穿,这款鞋子虽然没几个钱,这鞋很显然不行,确实是李宁别的鞋子还没么厉害,这双鞋子品控不行,这鞋子也太好了吧,这双鞋我得吹爆了,不过穿这个的42也不行,感觉这鞋子好不协调,这鞋真不戳,这个鞋垫很不一样呀,这双鞋不会,不足这种鞋子卖贵了,见意不要买这款鞋子,鞋子好穿也不贵,这个鞋子穿上太适合了,但这款鞋子原价也不低啊,匹克的鞋子是真不戳,这鞋不适合,这鞋有毛病,不算奢侈品运动鞋的话,这鞋子真的不值得买,这双和其他的比不行啊,这鞋真贼好,安踏的鞋子果然不一样,这鞋太喜欢了,这鞋子绝对没毛病,这鞋底不是普通eva,有几双设计的简直,这双鞋穿上不是跑得快,鞋子样式版型没得说吹爆,这鞋也太好了吧,好像只有你家的这款鞋有37,这个鞋子绝了好穿,感觉两双鞋不一样大,鞋子没啥科技,这双还没穿出门,都不如这双鞋,男鞋一般没预期的好,穿这双不会,这款跑鞋还差很多,老妈说这个鞋子穿起好热,上一双都没这样,不会是女鞋吧,这鞋底太高了,这双鞋子没毛病,他们家鞋真的可,这双鞋完全不会,这双鞋不是比其他鞋大一码嘛,不要买这个鞋子,总感觉两只鞋子不一样啊,这鞋设计的就有问题,适合我挑鞋的脚,风格款式介绍不行这个鞋子,这鞋没有说的那么好,这个不会撞款呀,这款鞋唯一不明白,这鞋不适合我,白色我穿不出来啊,李宁的鞋真的好,这不是鞋子的错,这款鞋不裹脚,其他的运动鞋都不会,特步的鞋真是好,第一款老爹鞋好评,这款鞋子大家不要买,这鞋不用说是针的不戳,这鞋穿上感觉好高,这种鞋子不应该啊,这双鞋也太好穿了,这双鞋是不是有问题,这双鞋配色炒鸡喜欢,都说斯凯奇的鞋很好穿,还是这个鞋适合我的脚,俩只鞋子不一样大,可能没穿惯这种老爹鞋,原来官网鞋子也有残次啊,这双着实不咋地,这个鞋子实在不值得买,这双鞋不适合我,这明显是被人试过的鞋子说实话,这鞋好这里,买双拖鞋都比这好,就李宁的鞋子适合我穿,这个鞋哪都好,这么好的鞋不考虑吗,这样的鞋子谁不爱呢,但我上一双亚瑟士还穿得好的,这双鞋真的太好了,这双鞋38的穿上都有一丢大,8双鞋很好穿,这个鞋子真的不敢恭维,别人说这鞋看着很大,这双不是,之前运动鞋都没这样,鞋子其实选的不是这双,不如买的另一款鞋子,这奇弹系列的鞋真好穿,上一个跑鞋已经没有了,这双鞋超好康,boost的鞋底好穿不用说,这鞋底软到没谁了,这个鞋垫怎么不是Adidas的,可不要买这个鞋子,这鞋我太喜欢了,三根鞋带好个性呀,迪卡侬的鞋子不适合我的脚,匹克的态极科技鞋子没的说,不知道这一双鞋子怎么样,这鞋也没有这么好,这种服务鞋子不想要,原价这双鞋不值得买,穿过的人都说这鞋好,果然耐克买不的,这鞋子太不保值了,集美们这双鞋子不,一言难尽的这双鞋子,没有这个款的女生鞋手工好,这么好的鞋子真的不考虑吗,这鞋还不是普通的小,这鞋也太好穿了吧,这不是冬季的鞋子,李宁鞋子真的好穿,这鞋设计肯定有问题,亚瑟士的鞋确实会好穿,美津浓的鞋还是好穿,买鞋看鞋垫好吧,俩只鞋明显不一样,不知道这鞋经历了啥,之前的椰子鞋怎么没了,买双鞋好难啊,斯凯奇的熊猫鞋确实不错,这鞋应该不是真的,但这双鞋我可要说两句,不要买这鞋子了,哪双鞋子连几码都不标的,这双不一样,还是这鞋好,这个牌子的鞋最喜欢这点,这鞋也太好穿,真的不像是阿迪的鞋子啊,有一说一这鞋真的不输Nike,我同样的温度篮球鞋都比这个强,这双就完全不会,要我说还是特步鞋好穿,这双鞋整不戳,这双鞋居然是外增高太nice了吧,Adidas的鞋子都不知道比这个好多少,鞋子当然是好的没话说,乔丹这鞋非常好,设计鞋子的没穿过鞋吗,这鞋子也太好穿了吧,斯凯奇最出名的记忆鞋垫这双居然没有,等这双底给我跑没了继续支持国产好鞋,看来耐克的有他穿的,亚瑟士的鞋真的好,大码鞋太好了,这个鞋子真的太好穿了,绝对不是鞋子小,明显是一双残次品的鞋子,没穿过这高档货,鞋垫还不一样,我买假鞋都比你这鞋子好,没有买错这双鞋,这鞋适合踩街,好鞋子不必多说,我不知道UA哪双鞋好穿也是冲颜值瞎买的,他们家的鞋子长得太一般了,鞋面材质辣鸡鞋子大家不要买,买的是运动鞋不是买高跟鞋呀,五十块钱买双鞋都有这鞋垫,鸿星尔克的鞋子也太好了吧,李宁鞋很适合我穿,这鞋还只能适合平足弓,这个价位的鞋不应该,和我凑对情侣鞋挺好的,100的鞋太好了,这双真的不适合当跑鞋,这跟我问的这款鞋有什么关系,鞋带和鞋子也不搭,专门的跑鞋确实不一样啦,这鞋明显是假的牌子,不是因为这一双鞋子,这双完全不会,好穿才买的,终于找到双不厚重的老爹鞋了,这个鞋舌是真的不敢恭维,买运动鞋不就图个这,好穿不贵啊,这双鞋我太喜欢了,这样的运动鞋完全没有问题啊,这鞋子根本没有买的必要,我的脚就适合你们家的鞋,别的牌子的运动鞋她都不要,买这鞋准没毛病,第一双两只鞋都不一样长,3还不容易撞鞋还没见过同款的,连鞋垫都是不一样的,真的看不明白这个鞋怎么出来的,真没有耐克鞋好穿,500没这双好,不要买这双啊朋友们,迪卡侬买鞋子就好,这家鞋的品质真的不踩雷,asics的跑鞋确实厉害,太好的鞋也想穿,基普乔格脚上的鞋子确实不一样,这双鞋不适合我穿,斐乐鞋太好了,看来匹克的鞋子品控不行啊,俩只鞋子不一样,看这双鞋子会不会穿坏唉,但这双完全没问题,这双鞋太可了,这双鞋版型不太好看,家里没矿这双鞋就不要考虑了,还不如海棉鞋垫呢,这款鞋逼格太低了,新鞋确实不一样,不知这双鞋子能撑多久,这双鞋真的太好穿了,斯凯奇这款太喜欢了,这款鞋子绝对是一双垃圾,这双鞋子真的不适合冬天穿,鞋头做的不一样,俩鞋头不一样,鞋底也太高了叭,这双鞋有够好穿,以后耐克买鞋最好送点药,不是秋款吗,阿迪耐克能穿的不喜欢,你这鞋好的就离谱,过年的鞋子就有了,老爹鞋简直个子不高的人的福音,小没有那么大气不是鞋的错,希望迪卡侬不要做这种档次的鞋了,鞋子好穿不知道这么样,没有女鞋就给自己拍了双童鞋,斯凯奇的运动鞋真的很好穿,还有一双耐克和阿迪的跑鞋都不会,发现这双鞋还不如上一双,这鞋子不会和阿迪爆米花穿久酸,没有男鞋那么好,这鞋一点毛病都没,Allbirds的鞋太好穿了,这是夏天鞋还没穿上测试,连鞋垫都不一样,实话说这鞋太一般,我已经不适合李宁的鞋子了,这个感觉穿李宁是没有的,明白了李宁的这款鞋不是用来穿的,没有小白鞋的必须置办一双,21就喜欢这双鞋,从没让人失望过全家都穿斯凯奇本来这双鞋是我老公看中的,李宁的鞋子也是不太好抢了,多威的鞋瑄适合我,品牌的鞋子不应该有的,穿了这么多年鞋子就穿这双鞋脚就有问题了,两双鞋头不一样大,这不是运动鞋吗,安踏的鞋子也太不保值了,果然斯凯奇很好穿,这鞋的好评都咋来的,这鞋绝对设计有问题,这鞋子太适合我穿了,大家不要买这款鞋,这个鞋子真的是大到不行,这么好穿的鞋,这个鞋子一言难尽,这双鞋就不会痛,受不了脚后跟紧的就不要买这鞋,希望这双靠谱,跑鞋还是亮的好,鞋面材质我要吹爆鞋面这个步,配上白袜子很不戳,国产鞋应该有的样子,期待腰早点好了试穿这双国货之光,阿迪的鞋子为什么都杠脚心,但这双鞋不会,鞋子品控真的不太行,这款一点也不宽,这双鞋穿上真的有踩屎的赶脚,不要买这双鞋,俩鞋垫不一样,就不要穿这双鞋出门了,穿着没说的那么好,比买的耐克好穿,踩屎赶脚有37码就好了,只有这家的鞋适合我老公的大脚丫子,穿上没有比,这双鞋太可啦,没和你阿迪达斯杠下去,YA太好的鞋也想穿,匹克的鞋子除了配色哪里都好,这鞋子有这么娇贵吗不能退换,绝对不是因为鞋底太高,白鞋带这黑东西特别明显,这双45码明显长了,适合我这脚,斯凯奇真的是最适合的鞋子了,李宁的鞋真的太好穿了,鸿星尔克的鞋子太好了,不过这小白鞋好难洗,鞋带还不一样长,炒鸡棒的一双Nike鞋,还是李宁的鞋适合我,匹克鞋特别适合我,加上这双这真的适合我这胖脚,肯定是不适合冬天穿的鞋子,看评论这双鞋刷不干净,买这鞋子的人都好想吧,亚瑟士是真的好穿,姐妹们这鞋子太可了,这鞋子穿一两年也不会变大,老公这大脚就适合在这买鞋,亚瑟士不适合我,鞋子品控不咋地,风格款式介绍好多款式没我的号,鞋头还不一样,你家鞋以后还是37的适合我,总结这鞋让你什么感觉都没有憨笑,鞋型不对全白搭,买的新鞋都有缺陷,女子的跑鞋断码太厉害都买不到了,除了这点鞋子没别的毛病,不如凉鞋凉快吧,耐克的鞋带子真的一言难尽呐,感觉设计这个鞋的人就没穿过这个鞋,不知道这鞋经历过什么,比普通的鞋还不如,看来我的脚很适合我的鞋,5都可穿这个码,鞋子真的是一言难尽,试穿效果不如这双,放大镜看鞋子真的没必要反正本来,备两双没毛病,这运动鞋真是太好了,大品牌的鞋不应该这样,早知道有女款就买情侣鞋了,这双鞋子不适合夏天穿,终于有情侣鞋了,4不要考虑这双鞋,这鞋太适合我了,鞋底好宽看起来脚好大,UA的东西适合,我寻思这鞋底材质也不是李宁呀,我买的不是耐克吧,一双鞋俩只不一样,这鞋子真得太可了,李宁的这双鞋完全不会,老爸的鞋码大不好买,谁说国货没有好鞋子,另一双不适合我,两双鞋感觉不一样,乔丹的鞋好穿,天哪太喜欢这双鞋了,必须好夸下这双鞋,不是所有国货跑鞋都这样吧,想买双没有问题的鞋,这么cool的鞋底理应配更好看的鞋面才对,我想抢的不是这双鞋,3双没有踩雷的,可太喜欢这双鞋了配色超可,估计就不是正宗的安踏鞋子,鞋底不一样高,还是李宁鞋子好穿,希望这双鞋没踩雷,这个鞋尤其不好搭裤子,这鞋绝对不适合走路,就喜欢乔丹的鞋,自己换了双鞋底完美解决,这双鞋穿起来不累,买一双鞋子真难受,都是这样的还是就我这双粗糙了,耐克阿迪都没国产这个香,我就喜欢乔丹的鞋,穿运动鞋是不一样,买鞋看鞋头喜欢这双鞋头大方,阿迪达斯还是好穿,与我前一双李宁运动鞋有得比,这么好的鞋才发现,这个鞋底一言难尽,还是NB好穿啊,这批鞋子似乎品控不好,好鞋子不能穿,总之这不是一双创PB穿得鞋,这鞋每年都有买,今年难道最满意的鞋子之一,迪卡侬的鞋子太好了,这双穿起来真的可,配图裤子搭的不好,这双完全不一样,跟十块一双的鞋有啥区别,你们买的阿迪达斯就够不错了,这种鞋适合我,穿球鞋我都不这个样子绝了,品牌鞋还是不一样的,亚瑟士跑鞋还是相当可的,这女款居然有42,我的胖脚都很好穿,这个鞋根本就不是这个价,这双鞋子穿上真的不适合走路,真的不适合穿这个鞋子运动,不是因为这双鞋价格便宜,三叶草都不保暖还没200块鞋实用,国产鞋有大码不容易,不要相信匹克的鞋长,为什么女款就没有这样的配色啊伤心,穿其他运动鞋不会这样,但当休闲鞋没问题,还不如多买一双乔丹的鞋子,还不如一双假鞋结实,北京首创奥莱也没有这双鞋,这个鞋特别适合上班穿,每一双看着都没问题,比阿迪和三叶草999和799的鞋子简直不要好太多,不知道有这女鞋,这双鞋不能用言语表达的好,鞋型适合我的脚,原来尔克的鞋这么好,不知道有多大比例因为这双鞋,李宁的鞋也做的这么好啦,穿李宁的运动鞋有十年了,这双鞋等了很久才有货,nike这次活动感觉没搞好啊,真的是唯一双能让我脚不冷的单鞋,运动鞋还是专业的呢没说的那么好,跑鞋做的不专业,我感觉这双鞋太适合我小肥jio了,不会是冬款吧,根本不是夏天的鞋子,这个和耐克乔丹没有关系,因为那一双好穿,穿这双鞋子就会有声音,穿坏了不心疼,这款36的才适合,不到200的鞋子质感这么好,比耐克air啥的好穿多了,你的护士鞋虽然没有高跟鞋美,这么好的鞋,啥款式不重要,这么好牌子的鞋,这穿鞋子男款女款均可穿,鞋子的品控真的不敢恭维,没有气垫鞋传说中的踩shi敢,这个价位的鞋不应该这样,李宁的鞋子越来越好啦,绝对不是正宗的李宁牌鞋子,鞋带都不一样长,原来儿子喜欢这家店的鞋,这双适合超宽脚掌,乔丹鞋穿了有几年了,NB鞋子的品质就不用说啦,比nike买大半码没毛病,运动鞋都没这样,一般的老爹鞋根本比不上,我就喜欢乔丹鞋,鞋型却不怎么样,这双鞋内侧都有斑点,李宁的鞋子比耐克好穿多了,靠这个奇弹也太好穿了吧,国货居然有这么好的鞋款,这种小众鞋不适合你们哈,一双鞋子的鞋带都不一样长,这双一点也不显脚胖,感觉李宁的鞋不如以前啦,也不如耐克好穿,耐克阿迪得鞋没一双能看得上,这双绝对不是,大品牌的鞋子竟然没有运费险,一双鞋垫还不一样,阿迪达斯的鞋子好穿,这也太好穿的吧,鞋底做得不一样,耐克新鞋就不会有汗,很多鞋子不适合,发小说迪卡侬的运动鞋随便造都不会坏,越来越差了之前的熊猫鞋显得脚瘦,穿别的运动鞋从来没这个感受,穿上这双鞋跳了满分,我太喜欢fila老爹鞋了,一双鞋只要你不嫌弃,别人一看就感觉这鞋不一样,这个鞋子设计非常不合理,啊这太好穿了,风格款式介绍建议胖脚丫子的不要买啦,可以说对运动鞋非常挑剔了,但这真的不算冬季运动鞋吧,这个鞋最好别买,多买几双也不心疼,又没有运动鞋那么夸张,这双鞋确定不是被人穿过的吗,鞋底放松也不行,这不是第一双了,去年的大坂配色还没穿,这不知道是第几双鞋了,这次领奖鞋可太帅了,因为是跑鞋就不计较了,穿袜子没问题,一双跑鞋没一双好的鞋垫那,喜欢小众的我不想穿了,关键是跑鞋不跑,这不是夏款么,可真是太爱这双鞋了,活不退就不知道这鞋能穿大吗,耐克阿迪也没有这样吧,有点大没想到鞋号这么足,适合我这种只有黑鞋和白鞋的人,买这鞋还不如买双解放鞋,终于有新鞋穿了,无奈这款实在太好穿,白鞋除了爱脏没毛病哈,龙眸也太好穿了吧,根本不是纯夏款的,网上都把这双鞋子吹爆了,三双都不一样,经典款果然不会出错,有了这双鞋,只要衣服配这款式没问题,阿迪达斯能做出这样的鞋子也是没谁了,nikeadi那些直接选235mm的不会有错,鞋子未免也太好穿了,鞋头还那不对称,这个鞋最适合我的脚,我都不买阿迪达斯的boost了,这也太好穿了吧,这种价格的鞋子也真的是没谁了,还没李宁好穿,还不如我普通的运动鞋好穿,大批国产品牌没一双有技术含量的鞋不一样活得好的,终于有女款了,鞋垫都能不一样,高脚背的兄弟就别想了,还是亚瑟士的跑鞋好穿啊,亚瑟士专业跑鞋果然没有选错,老公对这个鞋子爱到不行,再不好的鞋也不至于这样吧,300多买双鞋真的不心疼,鞋头不一样大,鸿星尔克的鞋有这么好,火星鞋真的超好穿,因为鞋型不太好看,这双鞋一穿上就感觉不一样,鞋底能有那么多好评,一百多的鞋能这么好穿,气我了永远不要买耐克鞋,亚瑟士这双不高档,看着就不是新鞋该有的包装,但愿这双不会,原来我才知道鸿星尔克的鞋子这么好穿,不穿也囤着,穿过最难受的鞋子了,鞋头其他的鞋头不一样,以后非乔丹不穿了哈,不过运动鞋一般都这样,都是不合格的一双鞋,nike啥都不是的东西,好鞋子穿上去,没想到尔克的鞋子这么好了,作为一个运动鞋我不推荐,鞋面材质你的护士鞋虽然没有高跟鞋美,跑鞋耐克属于最好的了,咱们的国产跑鞋不简单,买了乔丹不知道第多少双鞋了,夏天就得有一双夏天穿的Ub,特步的鞋有什么好说的,鞋真的太可了,吗这是设计夏天穿的习惯好评,不如索康尼FREEDOOM水晶鞋底那双,这不是运动穿吗,这鞋美的不可方物,女款码数居然不是常规的,我终于有这个季节的鞋了,以后买鞋只买斐乐阿迪耐克好的不止一点,亚瑟士的鞋子价格水很高,早就想有一双这样的鞋了,这个鞋一言难尽,新鞋都这么难受,态极科技没有我篮球鞋那么明显,这双37有一丢大,但这双完全不会,阿迪达斯的网购鞋每次都是这般不协调,浅紫色的鞋子真是太可了,终于淘到适合我走步的鞋了,除了鞋垫不一样,又有情侣鞋穿了,脚宽的人穿美津浓没得说,这个鞋现在也是这么好穿,希望穿这双鞋破5,特别有必要买这样一双鞋,配色没得选就很难受,要是女鞋也有这个配色就好了,我就看双十二你这款鞋还卖不卖了,感觉不是在买乔丹,这一双真的不一样,这双真心比高跟鞋穿都难受,上脚简直不要太赞,还不如买亚瑟士呢,真的不要买这种鞋了,路跑界最好的跑鞋没进中国我就在国外买了,风格款式介绍这个配色我太可了,什么垃圾东西不如去入手nike入门鞋,夏天穿习惯运动鞋的人穿这双应该没问题,李宁鞋适合老公穿,不算一双好鞋,不如买一百多的运动鞋实在,之前一双更厉害,鞋舌俩长的不一样,Nike品控不咋地,准备运动的时候穿这么好的鞋子,脚大真的很不容易买鞋,如果不是看上这双鞋的颜值,这个鞋从冬天喜欢到夏天了,穿这鞋你得准备好,原来鸿星尔克的鞋那么好穿,这一款真的不适合我,鞋带不一样长,这是我穿过的最好穿的鞋子,一定不要买这双鞋子,这双鞋虽然配色非常一言难尽,不知道耐克鞋子是不是都这种设计,也不像Nike那样一款鞋型吃遍天,今年买过最好穿的国产球鞋了,穿了李宁十年都有了,这么多年穿耐克没有过,5一直喜欢穿袜套的鞋子,真有那么适合我的跑鞋,可这鞋子确实是不怎么样,乔丹的鞋真的太好穿了,耐克和阿迪的倒有几双,李宁的鞋子越来越好,款式还不看,鞋子设计得这么长非常无语,我还不如买双耐克呢,3以前的匹克穿几年好的,风格款式介绍没我想象的白,除了logo看不出来这鞋有多好,不长眼睛吗我只想要一双一样的鞋带,真的是个好穿太薄了,这双运动鞋太好穿了,穿看哪个好穿吧,乔丹的鞋比较适合,斐乐鞋买大不买小,大家绝对不要买这双鞋子,不知天儿热了穿会怎样平时耐克鞋38码,买这么好的鞋,当休闲鞋穿没毛病,跟鞋没有任何关系,和这鞋可太搭啦,买双鞋子也不容易,这么有梗的一双鞋,不知道一双跑鞋为什么设计这么紧,就喜欢穿这样的鞋,毕竟不会穿搭,熊猫鞋酷的适合男生,夏天他就喜欢穿这种鞋子,孩子说夏天了不要深色的鞋子,这样的鞋子全年不可能都穿的,想买双全新没人穿过的鞋就这么难吗把图片发出来,是我穿过最好穿的鞋子最重要又不贵,匹克太好穿了,李宁鞋已经进步非常大了,乔丹的鞋从来不会叫我失望,配我的粉运动袜简直完美,感觉这个款式很夏天骗女生一点裙子裤子都可以搭,一双鞋头都不一样,比我的AJ好穿太多了,不是我理想中的鞋子,可能我没穿搭好,如买这双鞋的人没注意,买鞋子就喜欢美津浓,鞋是假的不是真的,这个配色真的超好康,阿迪的运动鞋穿了很长时间了都不会,这只鞋明显被人试穿过几次,乔丹的鞋价格不高,适合我的脚,boost果然适合他,反正这双鞋就很适合通常运动穿啦,感觉李宁的鞋越来越一般,这个undefined好鞋好看到跺jiojio,迪卡侬的专业运动鞋还会做的左右脚不一样呢,车上跑鞋简直太好了,阿迪耐克以后可能都不穿了吧,耐克的运动鞋就不会,穿上它感觉博尔特都不是我的对手了,能在国货买到46鞋不容易,比reebox好穿太多了,每双都不一样,这牌子鞋最好穿,终于有新鞋穿,穿这跑鞋回头率高,买鞋子最好还是要试过,简直好到没可以挑材质面料,想买这么大鞋真的挺不容易的,买来穿不心疼,只是和耐克阿迪不是一个风格吧,李宁的休闲系列鞋子最适合上工地了,买给男朋友的板鞋样式特别好,不是一双上来就能征服的鞋子,平常不擦鞋的就别买白色了,乔丹的质检就这么差么,想买标准码可没有,作为品牌鞋不应该,有脚气的穿它必犯,两只鞋子脚尖做得不一样,不下雨还是双不错的鞋,都不是一双好鞋,还不嫌脚大,买鞋可费劲了,这双鞋价格浮动真的很大,还是乔丹牌子好穿,造着穿吧不心疼,太适合阔腿裤了吧,这不是新鞋,这阿迪达斯太不保值了,感觉这些年尔克的鞋不如当初了,这个鞋简直无敌了,这双不可以,完全不输耐克阿迪国货确实越来越好了,这双鞋为何连吊牌都没有,再好的鞋子也会觉得累,不知道有的人会不会去跑步了李宁的羽毛球鞋一直很惊艳,一双鞋码数不一样大,现在终于有他穿的尺码啦,鞋款不一样,你频繁出新鞋没毛病,乍一穿没发现,你感觉你的鞋等级比我脚高,这双鞋跑完一点也不会,专业跑鞋确实不一样,果然专业的跑鞋穿起来不一样,还不如买点普通鞋穿,白色的太白了不好驾驭,给家人买运动鞋都不需要选择困难了,跑鞋还是耐克的好,风格款式介绍李宁没毛病,不如耐克好穿,真的不如穿特步,国货专业跑鞋做到这样不容易,鸿星尔克没想到鞋子这么好,日系跑鞋可不敢跑,一百多的鞋没必要追求太高,一双鞋包装的这么好,不说了阿迪达斯我是真的喜欢你,从没买到过这么好穿的鞋,大家真的不要买耐克,权当新鞋该有的味吧,太好穿了李宁,NIKE的品控真的不行啊,看底就不是好鞋,有好鞋再来买,女鞋试穿都适合,都不知道买双鞋还要等机会,老爹鞋非斯凯奇不可,这个鞋子简直不要太美,这鞋除了轻还有啥可说的,鞋头有点不一样,这两年买到最好穿的通勤鞋,不是每个人都这双鞋,鞋子我就不拍了,专业跑鞋是不一样,不如买一双匹克,没想到鸿星尔克的鞋这么好,鞋子设计非常不合理,风格款式介绍款式这东西不太懂,体考穿这个没毛病,这个鞋掌的仿制技术太高,风格款式介绍NB的鞋风格就那样,迪卡侬没毛病,希望李宁多出一点平价款式,这个季节不打能穿,衣服不好搭,认准鞋长就不会买错,我终于也有真正的跑鞋了,这双鞋子才适合,今天穿来配西装毛呢竟然非常友好,同款同色的鞋区别很明显,不敢说适合所有中国人的脚型,穷没买过耐克,风格款式介绍不单线上买了,总觉得线上和线下的鞋有区别,害这个价位随便穿好了,比夏天买的运动鞋还不保暖,头一次穿这么好的鞋,这辈子没穿过这么好的鞋,还不如去买一双李宁,我果然不适合穿白色的,很多年没穿李宁了,鞋子画面新潮喜动不喜静,斯凯奇果然很适合我,最难受的一双鞋,请大家推荐好穿的国牌,没有凹的设计我走了,nike就不会,8这鞋子未免看起来只适合冬天穿夏天吧,没想到鞋子这么好穿,nike还要好,没有一双好的跑鞋是不行的,这鞋下雨天真的不要穿,除了鞋头的亮片有点一言难尽,女生穿男鞋还是有那么点大,不是夏天网眼的,买双黑袜子不就行了吗夏天对于容易出脚汗的我,这个钱不如拿来买一双休闲鞋,没必要和耐克阿迪对比,原来200多的鞋子可以真的好穿,大码鞋可真难抢,鞋子品控真的有问题,一双鞋子的感觉不一样,穿上之后现在李宁完胜好吗,这鞋跟这价格根本就不匹配,没必要再追求耐克阿迪这些的,风格款式介绍突然感觉自己不太有能搭运动鞋的衣服,李宁鞋没想象的好,这个品牌什么时候把鞋子做得这么差,风格款式介绍啥也不说,终于有情侣款斯凯奇了,让人穿上这双鞋子都没感觉到自己穿了鞋,穷人第一次穿这么NB的鞋子,李宁的42码大小不一样,风格款式介绍冰淇淋配色太适合夏天了买她,希望匹克能再出点颜值高的鞋,太适合我的肉脚了,但我39的脚男女款通吃可真是太香了,才发现终于有女款了,如果我完全不认识这双鞋,穿上185不是梦,一个款式穿一辈子都没问题,我希斯凯奇的鞋越做越好,这价格的鞋好得出乎意料,完全和高端跑鞋不匹配,买的最好的鞋,风格款式介绍风格肯定没的说,因为我有一双一样的鞋,第一次买乔丹就那么好,不管你是穿过上千元的还是对鞋没要求的,没想到鞋底真好,3双不一样的,老爸说耐克阿迪以后都不买了,找到一双看这不错的大码鞋确实不容易,风格款式介绍黑色不出错,运动鞋该有的价格,这双鞋居然还能小是我没有想到的,比新百伦这种硬底的好太多,希望戈登的签名鞋赶快出,不如买双11时候的耐克,像我这种胖子买鞋不容易,比我穿过的任何一双莆田鞋都棒,不妨碍我对鞋的喜欢,几百块的运动鞋卖出了奢侈品的烂矫情,脚大买双鞋真的特别不容易,比我的亚瑟士KAYANO25好,李斯丹妮带货能力太强了,简直无敌了这鞋,没想到阿迪达斯的东西能这么好,国货不是李宁,这款跑鞋定价太高,国产跑鞋如果都有这样的态度,跳舞穿真的太适合了,没想到阿迪达斯的底还没有乔丹的好,选这款这个色绝对没毛病,看来自己适合这类瘦长型的鞋,阿迪的东西比耐克好的太多了,以后就不迷信耐克阿迪达斯了,阿迪达斯的幽闭系列属实牛逼,终于找到适合自己宽脚板的运动鞋了,专门做跑鞋的真的不一样,5看起来也不会嫌脚大,没想过NB的鞋看起来质感会这样,模仿耐克不会吗,毕竟是阿迪达斯家主打的boost系统绝对是最好穿的球鞋,DB发现运动品牌还是运动鞋好穿,第一次心甘情愿买不符合脚尺寸的鞋子,比aj真的好穿太多,闺女运动穿特别的好,这么垃圾的鞋罗永浩还力推,这鞋穿出去想低调都不行,徒步鞋都这样吗穿着都这么难受吗,穿这双已经是好太多了,跑鞋还是亚瑟士比较好穿,遇到一双适合的跑鞋不容易啊,乔丹的鞋感觉不会再爱了,这个配色简直无敌,十几二十年前李宁的鞋子可是非常的好,不上脚根本不会知道这双鞋的科技,让还没有买的童鞋,样式鞋型比想象还棒,一双两只花纹都不一样,特步男鞋好穿,girl请选黑色的好吗,对鞋子要求也不一样,比以前的跑鞋更有设计敢了,穿着随便造也不心疼,和坏小紫做个平价情侣鞋减脂无敌喽,太好穿了姐妹们,没想到鞋子这么好,买鞋没经验,没想过搭不搭,我只希望这鞋可以穿过这个夏天,这鞋子设计极不科学,白色太好搭了,4双不一样的,每双鞋感觉都不一样,亚瑟士穿41适合,中考穿它不行,阿迪达斯的活动太给力了,鞋好不重要,女鞋抬头好紧,这双鞋最少被人穿出去走了好几天,做适合中国人的鞋服,一看尺寸就不一样,出门旅游穿太好了,没想到这鞋低调的外表下竟然有一个贼芭比粉的鞋垫,一个大家期望这么高的鞋子搞成这样真是好玩,什么耐克阿迪达斯都不要,因为好穿才评价,看来只有乔丹男鞋最适合他穿,毕竟运动感太强了,nike淘宝出库真的是垃圾,今年的耐克仿佛不要钱,也才会知道原来李宁的鞋这么好,穿不了是你脚有问题,别被物流影响了鞋子,鞋型丝毫没变,配拖地裤完美,ecco的鞋从来不会让人失望,老公上班穿太适合了,阿迪家的Ub超好穿,耐克的品质这么差吗,穿啥也不搭,太适合我的脚,买鞋有多少人会留意鞋舌中的鞋型号,双色鞋带怎么绑好,买运动鞋有一点好,火星鞋一年比一年好了哈,鞋穿上有点大小不一样,有一双好的跑鞋真的太重要了,能买到大码不容易,莆田货都好穿,我们还是不要在买耐克了,这个价钱居然有这么好的鞋,没想到国产鞋这么好穿,又有一个朋友需要这双鞋,鞋垫图案居然不一样,不是每双鞋都能体验到的,不对自己好一点都不知道好鞋子穿着有多舒服,风格款式介绍不黑也不吹,不要用高跟鞋折磨自己,专业运动装备感觉是不一样哦,3是一双特点突出的好鞋,实鞋比图片更好看,匹克态极的设计我驾驭不来,乔丹没毛病,史上最垃圾的鞋子,说不定你买的鞋就有问题,两双不一样的鞋,要运动还是买运动鞋的好,一年内把这双鞋跑烂,抢到我的尺码不容易啊,还不如耐克,最适合我脚,千万不要买这款男鞋,跑鞋绝对oooooookk,撸到鞋已经穿不完,79就购的好鞋子,361这两年跑鞋明显在发力,鞋买好了还是动不起来,新百伦我可太喜欢了,耐克说你什么好,摩托姐夫亲测好穿,一句话概括这个价位的耐克除了是耐克啥也不是,这已经不是我喜欢的亚瑟士了,匹克黑科技果然厉害,1298元买的鞋不如三百元一款,能买到这么好的鞋,不觉得这几个配色都用力过猛吗这配色能日常出门吗再一点,原来他家的鞋这么好穿,日常畅跑穿它不会出错,鞋子不嫌多,买鞋就得对自己好一点,对比阿迪一点不虚,我从没穿过有如此功效的鞋子,Nike品控越来越差了,迪卡侬好穿又不贵,最好穿的鞋没有之一,不如买耐克,鞋型不一样,不穿长袜磨到你怀疑人生,好的鞋子与好的物流强联合,新鞋走一天逛街完全不累,一样的鞋不一样的价钱,Saucony索康尼确实好穿,我买的不只是衣服,匹克的黑科技太强了,这鞋过个双十一还不一样价吗,单独一双鞋盒不一样,承认自己比耐克差么,100多元买到这么好的鞋子,造一双鞋能有多难,这鞋子有点不对称,不是一双鞋子多么重要,不懂运动鞋的设计,03破洞裤非常流行,匹克每双态极新品都有关注,接下来就看鞋有多耐造了,没大毛病就先这么穿吧,还不知道搭啥衣服,没想到鞋底这么高,6双不一样的,没想到有这么好穿的鞋,工作穿不心疼,5穿上没有大,还是李宁适合我,告诉我爱买不买,一双鞋能有这样的诗情真是设计者的水平了,Nike阿迪亚瑟士hoka等我都有穿,买双鞋数学不好就多花点钱,以前都不知道国货运动鞋也能这么好看,知道这么好穿多买几双囤着,是一双合格的休闲鞋绝对不是一双跑鞋,鞋子就不变色了,好穿就一个字,专业做跑鞋的果然不一样,风格款式介绍中部内收做得不够好,没想到鸿星尔克的鞋现在已经做得这么好了,试问国产跑鞋还有谁更适合专业二字,喜欢的东西要做好心理准备不一定你可以穿到,本地乔丹实体店里的鞋价格越来越高,不是我想要的鞋子,才是好装备,搭校服也不会违和,匹克终于有设计师了,合金灰最适合我,穿着上街一定有回头率,又有新鞋穿了,看来我没有长一双可以配得上乔丹的脚,还不如安踏耐克,再也不会穿不上阿迪达斯而自卑了,这个太适合夏天了,真不知道咱们国货这么好穿,比穿高跟鞋还难受,不是阿迪耐克能比的,太久不穿大头了,一双不一样,终于有一双适合自己的跑鞋了,低价买到好球鞋,5配也适合,太好穿了我感觉我要起飞了,那么这鞋对你非常不友好,男人39脚也适合穿这个码数,希望李宁别像耐克一样,这不是李宁该有的样子,好穿才是第一位的,没想到国产的鞋做的这么好了,这价格能买到这么好的鞋,68现在还能买到什么好的鞋吗,不买耐克后的一个好选择,这个鞋搭个短裤简直完美,今年商品材质却完全不一样了,看跑友们传的神乎其神的鞋真有没有那么好穿,还不是你耐克一句话,确定不是东北懒汉鞋吗,用在鞋上的各种科技我不太了解,才知道这么好穿,材质绝对不一样,白搭非常白搭,二手李宁你们值得拥有,第一次知道国产的鞋可以这么好穿,丝毫不影响常用它来穿搭,一百来块钱就能买到这么好鞋子,新百伦和耐克为什么卖的好,这鞋真不是所有人都可以驾驭的了,穿搭也没毛病,让买鞋没有了困扰,脚踏实地做国产好鞋子,设计师们最好亲自试穿一下,想不到这么好穿,每天都有耐克穿,风格款式介绍不要怕hold不住,深圳冬天有他就够了,买到一双适合自己的鞋子不容易啊,两只鞋看起来不一样鞋子看起来不显好,这价格怎么穿也不心疼了,鞋真的越做越垃圾,比耐克的好太多了,跑鞋亚瑟士还是厉害,军绿色工装裤简直不要太帅,这穿上街完全不会撞款,夏天穿就不知道透气性如何,这夏天根本不适合啊,适合每个人的跑鞋都不一样,迪卡侬从来不让人失望,当休闲鞋再适合不过了,好穿才重要,没想到这个价格能买到这么好穿的运动鞋,买喜欢的人喜欢的鞋表白战,穿了这双鞋后你会发现什么太极boostzoom都弱爆了,这双码数没抢到,Adidas现在真的不行了,比不知名的平价杂牌运动鞋好穿,穿安踏不影响我一年赚100万,耐克连品控都做不好,你都需要有一双适合自己的鞋子,不如考虑一下怎么把鞋做好,女生穿了爱不绝口,夏天就要有这样一双鞋,真正好穿才是最重要的,风格款式介绍款式就不说了,真的不知道现在的耐克是怎么了,千万不要穿这款鞋逛街,鞋盒也给你不一样的惊喜,不用换鞋简直太棒了,居然老年人也会喜欢的设计,各种穿搭毫无压力,Nike阿迪这辈子都不会再买了,作为2021年最佳跑鞋没有之一,好想穿出去踩街,鞋盒什么时候能精致点啊,乔丹品牌搞活动原来也是有套路的,没想到上脚效果这么好,总算知道为什么耐克做的更好了,下一双绝对不是李宁了,不是所有人都可以穿得了的特殊款式,不要买nike的鞋子,有活动就先这么穿吧,5适合自己呜,没想到国产鞋现在可以造的这么好,乔丹不是以前的乔丹了,好鞋子不嫌多,想要的款式没了,最低的价格买最好的鞋,第一双号码不适合,只有穿上才知道你有多棒,设计师的品味一言难尽,说再多不如买双自己试,原来跑鞋可以那么好穿,完美达到男神的身高水平,跑鞋当然也不例外,巭科技加持果然不一样,运动鞋还是喜欢亚瑟士的,要么保湿修复好,男孩衣柜不可缺少的部分,比Nike的zoom和Adidas的boost要好,根本不符合我们脚型的设计</t>
  </si>
  <si>
    <t>细节也不好,细节很差劲,细节处理不好,细节处理的也不好,但细节处理的不好,细节处理的不好,用料也不好,细节差的很,细节都处理的不好,用料确实不好,细节检查不好,细节处理的很差,材料也不好,感觉细节比较差,细节地方处理不好,细节方面做的太差,细节上处理的很差,细节处理比较差,手感也不行,一些细节处理的不好,设计很不好,有些细节处理不好,制作也很差,材质也不对,细节处理非常差劲,细节很差,细节处理差,细节差一点,细节和服务上很差,设计很差,设计不太好,品控不太好啊,设计感很差,工艺真的不好,细节不是说一般,品控也很差,东西感觉也一般,底子也不好,体验很不好,关键是态度很不好,风格不咋地,体验很差,关键包装还很差,语言组织也不好,尺寸也不正宗把,设计感差一点,价格也不对,品控不太行了,各种不好的细节,细节是真的差,感觉质感很差,包装也烂,整体不好,细节粗糙,许多细节都处理的很差,但品质没的说,品质不行,品控还是很差,品控就不好了,体验感很差,品控不太行,设计不算合理,整体感觉很差,质感不好,服务流程很差,设计的不好,感觉品控很差,东西不好,价钱也不高,但习惯好评,剪裁都不严谨,而且品控不太好,技术不咋好,产品一般吧,东西感觉一般,服务体验很差,还有不好打理,品控不太好,内部设计不行,质感非常差,材料不咋地,服务体验很不好,细节处理真的是相当差,封胶不够精致,防雨有点鸡肋,实际不咋地,但也不太完美,好在价格不高,要求也不高,品控差了点,购物体验也很差,态度也贼好,一点不人性化,也不能弥补体验感很差,材料不好,体验不好,价位也不低,但体验很差,细节粗糙习惯了,应该是用料一般,而且不显品质,设计有缺陷,品控有点不太好,做功太粗糙了,产品不太好,工艺不行,所以不大满意,服务也有待提高,所以体验感不好,进步非常大,设计有待提高,细节较差,服务体验感很差,品质很差,服务都不人性化,品控挺差的,包装太次了点,货号也不对,体验感真的很差,态度也一般,体验非常不好,材质不行,体验感非常差,服务不怎么行,设计非常糟糕,品质不太行,也不注重产品,升级很有诚意,体验感十分差,品控蛮差的,品控都非常差,前面设计得不算太友好,包装很不行了,设计缺陷太明显,品控很差,各方面都一般,不过好评是习惯,包装太不精致了,体验挺差,价格让人不高兴,品控不太严格,品控不咋地,工艺有待提高,体验感觉很差,材料不太懂,购物体验也差,部分不太好,东西也是真的一般,包装也太次了,可服务不咋滴,包装一般吧,码数真的不标准,技术不够,品质非常差,他觉得款式一般,体验感却是最差的,细节依旧较差,单价也不高,速度不行,码数不太正,活动力度不够阿,体验感特别差,后续有问题,面料也很不好,商品质量也特别一般,单薄不细致,控制性没问题,一般很少评价的,做工贼粗糙,服务体验不好,唉体验很差,体验感相当差,没处理干净,目前非常不咋地,质感有点差,不太人性化,细节超差,适合度也好,物流方面不好抢,样式一般吧,手感不行,品控不好也就算了,产品也不怎么样,品控不太ok,内里粗糙,价格也不算低,品质控制有点差哦,品控差的很,没有什么服务质量,感觉不耐用,但材料有待提高,可是品控不行,体验感好差,体验感比较差,本来体验感很不好,描述不出来,品控特别差,体验感有点差,这作工太一般了,果然包装一般,品质没的说,态度比较好,不软但回馈不错,服务态度更是一般,感觉不如RIDE13,服务一点也不好,包装不够结实,材质太一般,商品就一般了,软件并不好用,让人体验很不好,服务态度也一般,价格虽然不高,码数非常不准,评价也一般,服务不太人性化,质感差一点,包装也一般,长度没问题,感觉不如云,大环境不好,服务质量基本没有,软度还不如c37,体验感非常不好,式样不怎么样,穿着体验非常不好,品控不好,软度一般吧,服务这方面我有点心塞,材质一般吧,另外包装不太用心,价格有点不统一,东西很不多,态度也就一般,度非常快,效率也极高,检查的不彻底,服务体验感超差,而且产品非常大气,一点不人性化服务,补说明不好,状态不好,各方面都不满意,一点也不人性化,客户服务很一般,服务态度也就一般,这次体验很差,包装还不如赝品,怎么不包装严谨些,质感好差,感觉不良好了,本来平衡感就不好,服务也一般,一点都不人性化,品控还不符合定价,业务能力没的说,感觉不理想,缺点是品控较差,衣服一般吧,服务不咋地,感觉体验感很差,品控不太好有些地方很模糊,主要是好收拾,但店铺体验感很差,店铺不好,包装比较糙之外,检查不仔细,服务有待提高,用户体验感真的很差,物品很好,但码数准确度不行,购物体验很差,品控不怎么样,配色不够多,物品也很好,态度更一般,码数感觉不对,包装太次了,品控差了一点,样式有待提高,服务方面不太好,体验感超差,购买体验很差,物品很好吧,外包装是好的,马虎一般,品控真的很差,服务基本没有,体验感不好,胶线工艺很差,包装盒太次了,没有差评的习惯,购物感太差了,品控太不走心了,售价太高了,完全不是安踏的水准,总之非常差价,一般很少评价,使用感很差,品控做的不好,磨皮的地方不满意,一致性很好,东西不太好,态度给人感觉也一般,价格不高,保价服务不好,购买的体验很差,版型没问题,包装一般哦,虽然口碑很差,而且包装非常遭烂,一般自动好评,手机像素不好,觉得不耐用,说明制作过程粗糙,包装也良好,东西还可,解决问题的态度也不是很好,评价反而不高,这次不理想,另外面料不如,解决问题也非常快,价格太高,信誉很高,但商家很满意,货很一般,服务不怎么样,最主要价格不高,穿着太一般了,有待提高,售后也超级棒,感受极其不好,东西非常一般,我弟觉得一般,解决问题也很给力哦,没有给差评的习惯,感受特别差,品控稍差,boost反馈很强烈,品质差,款式一般吧,这次的体验很差,而且包装好,会评价不过来,产品设计有缺陷,虽然好评,反馈的力道没有亚瑟士好,但款式不如,码数非常偏大,品控有点没抓好,材质不懂,不好的体验,实际一般吧,材料不是很环保,真不满意,价钱不高,这个并不满意,品控不行,用料相当给力,鞋子的品质很垃圾,整体品控略差,品控稍微不太好,可惜处理不积极,维持不容易呀,制作有缺陷,包装也比原来好了,制作粗糙,包装又好,版型没有问题,但还是不满意,但售后不足,包装也不一样,点儿都不实用,产品感觉一般,体验极佳,服务也是不一样,态度极好,包装不是很大气,态度超好,价钱差很多,很不好清理,包装太不注重,气垫不太如意,非常影响体验,价格太虚高了,店家的包装好,7服务好,希望加强包装,不是设计缺陷,品控越来越差了,操作及其不规范,他们处理的非常慢,通气很棒,品控实在一般,物品包装很好,包装非常其它的,食堂也很好,印象真的不好,产品不怎么样,购物体验特别差,很差的服务体验,虽然价格不高,说句实话这品质一般,映像有点差,态度贼好,产品没毛病,工艺粗糙,总之不满意,3服务好,有点影响体验,价格有点不理想,明体验很好,产品包装嘛一般,效率太高了,服务态度一般,码数不是很准,但鞋带不满意,物品非常好,有问题解决非常快,购物体验极其不好,品控方面真的有待提高,客服说有细微的差别,又感觉不耐用,包装不是很规整,其服务态度一般,老弟说满意,实在不满意,不够严格,反馈很明显,态度良好,销量太好显眼,东西很好活动差劲,后续有问题在追评,效率有待提高,服务不太好,价格太给力,多数环境没问题,设计人员水平一般,完全不人性化,至少不适合广州,不知道质量,用户体验感很不好,要么价格太高,还有包装不满意,品质堪忧,物品也非常好,不过快递服务就不怎么友善,虽然购物体验很差,很不理想,产品不改进,售后服务完全没有,相符度很高,质感很差,包装不太完好了,品控真的一般,很影响销售,但也完全ok啦,过程非常糟心,包装盒特别好,说感觉一般,速度态度没的说,现在看各方面极佳,实物质感极佳,服务一般吧,码数不太准,品控真的好差,包装相当一般哦,体验极好,三百多的价格而言质感一般,不知质量与舒适度怎样,对风格不懂,价格好而不贵,包装太一般随意,购物体验有点差,东西给力,购买感受很差,穿着体验很差,还没有一点服务态度,物流嘛也一般,这次体验感最差,够买体验很差,各方面一般,服务良好,这让我非常不满意,版型不理想,价格感觉一般,试穿起来也一般,只是包装不如第一次,要求不高,各方面都ok,解决问题非常快,服务不给力,运动体验感很差,但购物体验很差,一般很少写评价,设计风格不迎合,制作工艺粗糙,服务贼好,设计可能有缺陷,商品质量一般,1相当好,缺点送的限量版礼盒太差,态度一般,物流体验很差,包装希望少一点,服务太不人性化,相比而言并不高光,购物体验超级差,各种评论都有,价格让人满意,包装非常,物流和服务也一般,购物体验很差劲,品检员估计眼神不太好,一点不到位,有待加强,对态极技术很满意,主要是夜光功能实在欣赏不来,品控也越来越差,客户服务相当一般,外包装挺好,服务不如店里,惯性好评,国产的给力,但服务有待提高,服务没有温度,观感不理想,要求好评,包装还有待改进,结果体验非常不好,码数不太准确,但品控似乎不如童鞋,不好做过多评论,品质这么差,购买体验特别差,导致内部空间不够,包装不严谨,感觉不如征途,解决问题都很给力,免得购物体验不好,结果毫无亮点,处理方式非常生硬,包装很不好,品控有待提高,但品控有待提高,所以评价一般,码数有点不足,体验感最差的一次,购物体验太差了,品质不好,完全没有服务意识,购物体验贼差,这一次不满意,体验不如,信誉非常好,销量挺高,一开封映象就不好,老板给力,最不满意的是保价服务表面上是诚意,虽然不满意,可能期望值太高了,标识不明显,售后服务一点也不好,活动价保服务态度也差,售后好,售后服务流程很差,商品感觉一般,品质越来越差,服务太度也差,感觉料很差,一直不做评价,服务好快捷,各种不支持,各种感觉都良好,服务态度希望能改进,非常失败的体验,对此不满意,包装严谨没有破算,前半部分反馈强烈,吻合度不够,包装一如既往的烂,态度超级好,期望更好产品,包装有点不用心,不要求太高,信誉高,这回不满意,店家很不厚道,体验非常糟糕,不过包装一言难尽,工厂品控不行,服务助手有待提高,反馈较好,购物体验超差,四星是因为服务不到位,服务太次了,服务的不专业,不如国产,品控更差,结果非常不满意,货品样式不对,对于这个处理速度非常失望,看不出好坏,活动力度不够大,综合一般吧,但后台服务质量一般,后觉得好穿,室内没问题,有丢失望,态度又好,rider好一点,购物体验感极差,除了有点烂大街,风格款式介绍非常差,细节垃圾,整个购物体验很差,鞋头有点不满意,购物体验比较差,这品控有待提高,这服务没毛病,实际上不理想,外包装也很好,品质最差一次,物流也一般,说是满意,没有说不满意,整体感受差,结果体验感非常不好,lx05恢复非常快,网上评论很高,不大满意,非常理想,但不支持这个服务态度,服务不人性化,缺点包装一般,购物体验真差,目前一切好评,处理结果不灵活,结果感觉一般,处理能力很差,官网不可靠,不是对产品不满意,包装特别不满意,Logo不明显,LOGO不明显,习惯好评先,1千米效果很差,服务业很好,价格我不满意,配色满意,包装非常高级,店铺服务一般吧,适合大众价格也不贵,影响品质,有点不满意,总算满意,没包装好,服务质量有待改进,位置不好,We态度超好,走道很不是滋味,没吃都超级满意,非常差价,其他两双不满意,包装不完好,其余非常糟糕,售后更好,他说满意,并不满意,销售方式堪称垃圾,不过品控有待加强,没有服务态度,整体觉得优惠力度一般,不好的购物,穿着不理想,购买感知太差,不好打理,内包装不完整,快递盒有破碎,不注重包装,价格优惠一般,包装好着了,包装没原来好了,结果令人不满意,惊艳感的持久性太差,结果很不理想,其他并不满意,这物流一般,包装一点也不好,面积却不大,也大受好评哈,价格不够亲民,服务真业务能力有问题,1服务好,商品质量高,总体验比较差,不够友好,差距非常大,有积极处理,价格相差很大,服务不多,其他不推荐,让人体验感极为差,而且明显掉速,显得不太友好,偏差非常离谱,外包装很好,物流感觉一般,但店家售后服务意识一般,让人满意,物流有待改进,令人不满意,客服务优秀,品质真的差,这服务真心够差,走线有问题,不影响体验,货物十分好,售后特好,非常难沟通,短时没问题,物流有待提高,送人都不方便,处理事情还不积极,包装有待改进,在不支持国产,其他的不做评价,风格款式介绍效果很差,依然十分给力,质不抵价的感觉,不如k26突出,启动更给力,版型有问题,虽然拍照技术一般,码数不太正确,虽然式样一般,物流有严重问题,物流好奇怪,手机拍照功能不好,品控有待加强,勉强满意,购买体验差,第一次服务评价一般,但过程让人没办法对服务满意,货品非常规整,且态度不佳,怀疑有问题,严重和描述不符合,除非太满意了,反馈感觉一般,有问题不处理,实际效果很差,反馈一般,剪裁有问题,感觉甚至不如氢弹,定位太低,拍照不清楚,购物体验最差的,店家更有问题,虽然没有好评奖励,不满意这服务,难以满意,服务态度有待改进,码数不太满意,价格相差不大,严重不满意,外箱包装太次,6这种服务怎么满意,不过物流一般,做法不地道,价格不一般,服务不如fila,其他一般吧,极为影响观感,由于程序不熟悉,刚到手感觉一般,头一回感觉满意,物流满分没有一点灰尘,跟描述不符合,接受度一般,销售不如别的品牌,不能要求太高,商品质量好,用户体验好,品质真的有些差,很不友好,实货不理想,材质不一样,总体来说垃圾,顺风十分给力,售前售后服务好,不理想的地方,担心寿命不长,非常糟糕,人工服务不及时,两个字满意,材质有问题,但俯视图有点不理想,服务一如既往的差,个人满意,略感失望,体验感较差,一打开感觉一般,购买体验极度不佳,毫无服务精神,影响观感和心情,营销有问题,购物体验较差,毫无体验感,十分不建议购买,回复相当优秀,体验过极佳,味依旧很大,商品质量不,服务质量与价格不成正比,第一观感一般,轻量度不够,好评语音播报,各方面都比较良好,表现不好,整体上差强人意可以接受,唯一不足货少,保护非常OK,小飞侠太满意,原因是库存不足,码数掌握不好,服务太度很差,品控堪忧,国产之光非常满意,产品包装良好,其余非常一般,售后服务一般,不知质量可否一样,预算不足,服务毫无体验,绝对不值得推介,可能是期望值太高,及其不建议购买,业务能力有待加强,代收点服务不好,快递速度有待加强,拿到手感觉一般,用料有问题,客服售后满分,虽然个别不是很如意,国产给力,不值得信任,puma的品控越来越差了,相当给力,毫无科技含量,大受好评,活动力度很大,很有客户服务意识,影响了一定的观感,侮辱性极强,好评惯了,生意好喔,较差的购物体验,我有意见是物流,结果不支持,服务有待加强,之所以评价一般,感觉一切良好,影响了体验,差评为什么logo那么小,一般价格不符合,不方便清理,ch18态度良好,信誉好,却显示库存不足,服务机器不满意,包装比较好,另外特别表扬下ys43客服务好,他的评价非常高,要求不能太高,产地不一样,有问题或不容易,服务态度因为从始至终没服务,包装一言难尽,物流有改善空间,整体来说肥肠的满意,实用性非常实用,不愉快的体验,除了正常的满意之外,带给我极差体验感,销量第一值得一试,屎感不够,服务效益那么差,之后有好转再继续评价,尺码推荐服务推荐也比较差,包装太次,更不愉快的是,综合评价也就一般,服务沟通不人性化,普快都不如,退换非常曲折,甚至感觉不如,风格款式介绍物流特别垃圾,对价格不满意,恢复非常及时,结果实物体验感极差,物流非一般的服务,印象不太好,快递速度也可,除了邮政速度太慢之外其他都满意,效果不好,退换难度非常难,习惯给予好评,影响了心情,包装不得分,物品基本满意,不值得入脚,购物体验差劲到极致,像不合格产品,不影响后续使用,客服专业知识不熟练,有问题积极解决,供货量不足,技术含量高,严重影响体验,以免影响口碑,印象非常良好,但到货看一般,实属垃圾,外包装完美,但不理想,但达不到满分,物流停滞处理很垃圾,产地越南不如中国,不过没达到理想值,体验不明显,物流效率一般,虽有不满意,购买的体验差,产地有问题,影响不到的满意,自己水平有差距,助推效果不理想,购买体验那么差,值得肯定的一家店,稍影响观感,造成很大不便,最后完美收货,没达到心理期待,快递服务特好,售后服务让人一言难尽,极其不满意体验,结果作用不大,物品满意,快递员满分,尺寸不符合实际要求,服务太度垃圾,成绩提高不明显,但晒图不成功,包装盒有损伤,结果售后不同意,服务好客户,工作态度和处理效率不满意,服务有问题,服务不满意,包装比之前有改善,与描述不符合,售后服务不完善,小飞侠觉得可,价格不满意,依然给力,第一印象就不好了,回头率太高,后台服务一般,严重不符合,只有一般或非常好这种,影响观感,外包装精美,包装不满意,服务给力,车线不太齐,有问题及时处理,收礼人表示非常满意,最不满意,不足过软有点泄力,更换满意,质量标准高,不是瑕疵品,些许失望,路面不平时,价格低质量好,字符不清晰,客户喜欢,知名度不足,和描述不符合,影响观感hh,包装精致牢固,但都效果不大,明显瑕疵品,导致库存不足,总体失望,5分以内为好,物流有点一言难尽,不影响正常使用功能,结果收到后那是相当的满意,不符合我的要求,售后满意,素质高,线路粗糙,包装也没有任何损伤,处理结果不满意,基础性满意,第一次试水李宁总体感觉一般,运气爆棚,总体满意度一般,配送不到位,有态度,有严重安全隐患呀,有问题追评,拭穿后相当满意,以免影响客户体验,库存不足,指导不明确,影响时效,不满意可以拒收,品控不合格,有态度诚恳,试穿后甚是满意,不够朝气蓬勃,期望值太高,但不影响使用体验,反馈明显,可参考评价,不满意包装,完美收货,快捷服务好,给于满分,目前第一印象不好,包装良好,综合性较差,描述与实图不符合,没满意,物流业给力,通不满意,不满意,如果不满意,有改善,反馈有力,材质有保证,客户满意,车线不平衡,不如上一代,不合格产品,解决问题不到位,不符合活动要求,发货一般,购之运气甚好,服务意识强,甚至不如,还是在可接受范围,物流服务有待加强,有质量保证,是不合格产品,都在可接受范围,争论很大,描述不符合,不过在可接受范围内,游戏玩不好,包装完美无损,物流服务一般,希望越大失望越大,但不敌预期,不符合心理预期,超出期望值的满意,垃圾购物体验,值得一入,收到不满意,如有不同意见,安全有保证,有时好有时坏,3分02秒满意,差距明显,但疫情影响,不符合预期,还在可接受范围内,361度值得信任,23比22满意,影响观瞻,疫情影响,在可接受范围内,系统有问题,可接受范围内</t>
  </si>
  <si>
    <t>一个是没有半号鞋,这个没有半码,没有小半码的,没有半码的,这个有半码,并不是小半码,有两双没有吊牌,因为没有小一号或半号的,有半码的,码数那个不是满准,一双打开就没有吊牌,没有37的码子,特步没有半码,偏没有半码,因为没有半码,并没有大一码,吧有只脚上线头很多,购买时没有半号,另一只鞋没有,这家没有半码,没有一个准话,没有44码的,一只鞋子里面没填充纸,没有个弧度,有一只脚买小了,没有吊牌和所谓的环扣,不需要小半码,跟本没有绒,没有小码的了,不要大半号,又没有偏大到一码,另一只鞋子没有,一只鞋的鞋带是开的这明显,最重要的是有半码,没有小半码之说,没有37码的,不要大半码,因为一只有鞋托,不要选大半码,5有的款是没有41,还能有半码,而且有一只没有鞋里面的鞋托,并没有偏大一码,码数有一丢的大,一只鞋带孔不知道为有两个连着的,一双里有一只是样鞋,不需要选大半码,而且也没有个吊牌,不要买大半尺,是一码而不是半码,也没有半码,又有只有34码,除了有一丢大,脚面高的选大半号,以前有双黑的,明显比这个小半码,其他码都有半码,这次没有大半码,这个36穿上有空余,hoka要买大半码,没有大家说的小半号,之前有一双白的,那个红色的部分不是正红,且两只鞋子都有,但这个没吊牌,有很多双白鞋了,后面一个则没有,有一双拍小了,吊牌都没一个,要大半码才好,有一款没有号了,又没有44码,又没有中间号,有半码这点来,没有35的码,而且是两双都有,有一双选得大了一号,不需要选大一码,前面部分不是纯白,有一点大应该小半码,但没有大我半号了,但配皮都不是皮的,不需要小一码,有一说一鞋子非常好,没有正平啊,现在有了半码,底没有UB,有一个跳线,也没小票,虽然没半码,最好买大半号,有一只有写脏,有一个试穿过的,有一丢的大,有一丢跟的,明显是一个残次品,没有37的码,吊卡也没,40的大还没有半码,有一只不是新的,前边穿着有一个棱,建议有半码,应该有一码半,船袜会有一点磨,因为他们家没有半码,可大半码一码,第一双是一双残次品还不承认,不要看给的折头,但没有我的码,本来有双白的,41有一点大,没有一双坏的,不像有些是上的漆,而不是长细头,对象大脚丫子也有号码,码数也有41,码数都不对,关键有40码的,他们码数不对,说没有单独的鞋垫发出,多个地方的线明显是松的,要选大一号才好,如果不是低足弓,一个鞋面高,而且码数不对,但不足一码,却没有45的,码数也不对,没必要选大一码,没有39的码,但没49的,一不让购买第二双,2就有三双,前头都不一个大小,没有还设这个东西,这个配色针不戳,有一丢小了,而且还没有那个态极小球,没有一次是板正的,因为没有27码,如果有37码的,多了个半号没注意,最重要的有半码,亚瑟士的经常没有码数,脚内测有个突出的边,而且有黑色的道子,由于已经有两双革面的,不属于四季款,5码没有了,有一处穿反了,只是那双有花纹,有只鞋线还在外边,没这个码,黑色是没有39了,没有小一点的码,码数不偏,目前对策是最上面的孔不穿鞋带,没注意是网格型的,明显是划开一边,脚型如果不特殊,那两个滑轮不会用,是有小白鞋的人了,既没鞋子里的纸板垫,说两鞋有不同位置断线,但也不属于老爹鞋,一只有问题,但有一点是肯定的买一百双鸿星尔克,有的码不全,码数根本不标准的,且有半码,但不是一双就有,后边有跟,最好是有44码,当时女码没有了,另一只底与帮就没粘好,两百多也有气垫,4E大半码没有错,1码是最好的,这个不是全网面,5的码没有了,可惜没有半码,有一个设计点,这个设计不得分,不是完全的大红,版型不出,可只有靠后跟耳环拉,要是有黑色,没有38半了,最主要的是有大码,却没有39的,可惜没有半码的,另一款没我的码,新鞋上有芝麻酱,而且是每一只鞋上都有,已经有五双态极了,吊牌不在了,首先码数不标准,大底没导线,有只鞋被穿过,正常最好加一码,安踏没有44码,大拇指会有一丢顶,但没有斯凯奇轻,因为没有41的,两个标明显不一样,加上这两双手底下有四双361了,就又二个明显疵点,ub底可以有,这个码数不太准,不要大一码,有几个地方有胶印子,可惜没有男码,也没有小的码数可以换,也缺少所谓的推背感,大号没了,没必要大一码,也没有码数可以换,鞋子里面的纸板撑一只没有,虽然有几个眼,要是有半码会好些,后跟估计是偏高的关系,不考虑高足弓的话,另一双没有这样的情况,如果有大半一定要买大半码,5的也有38,这双奇弹完全没有,5的可买37,码子是比一般的码子要大的,遗憾没有41码,一根筋说不给备注,这盒就很粗糙,不是飞织的,码数都不标准,最好买小半,538穿37的也有空余,中间没了,正码不需要加,侧面就一般,拿着不算轻,不换哪个系列,这双鞋一般都用匹克态极去比较,也没有李宁云弹,大的不是一点,现在更多是有个logo,因为码数不对,没有佩服运费,新的前面有痕迹,有一只前面手工没做好,一直不确定码数,只是没有拍到粗网的一款,但没有我的号了,有一只鞋子胶印,后帮不是正常的平的,有一块虚的布,可惜没有小码,有三四双了,如果有黑色的,大半号适合,码数有一丢大,其它两双都有,穿过的特步加起来也有,这双正面一般,最好多加一号,最好不要买着一款,这个码数没有偏大,因为没这个码数,图二的鞋子秒没,主要是有大码子,导致一只脚很好,前面鸭舌不是活动的,有一只鞋面上有一处血色檫不掉,鸿星尔克没有半码,后面的高度不一样,虽然没有斯凯奇的轻,发现没有46码,可惜没有小码的,5码已经没有了,但没有很拉垮,没有可以换的码数,根有一点高,也不是正常码,奇弹没有小,号码有一点大,因为码数不标准,不是正规码,如若不是拍大一码,并不要选择小一,当时发的百世有一点慢,那三条杠有点显脏,大半码完全不够,如果不是牌子,两头不一样长,但帅时有的了,上脚最明显二个体验,号有一点大,关键是小半码试不出来,也没有认解决,有一个旧的,亚瑟士的半码非常准,里面有白线,这个款式一般,540码不会大,但这一款不行,没有说的大半码,结果没42码的,码数不会偏,但没我的码了,其他牌子是没有的,加厚和没加厚一样,lj两个标还不对称,而且不是硬底的,我一般三七码,码数显示有,同一码还不一般大,联标签都没有的鞋,码子比一般码大,连续两次都不符合脚,不过码数不对,斐乐没有44的,没其他码数了,这个码数不是太正,没有码数换了,边条车的上下不一致,一点也不输勾子和三道杠,一个字好除了有点沉,而且前面也有孔,可是没这个码,有的网眼基本堵,说没有41的,不是轻跑的泡沫底,可惜男的那边没有44以上的码数,有个人拿着,不要全系在前面,送的有小球,有一个算一个,后帮不对称都,一开始没了我的码数,一只有红字一只没有,但没小的,远没有ALPHAY,前面两款穿着后面烂海绵,有一处是残次品,其中有一只鞋,根本不需要买小半码,码数不是特别准,不喜欢中间的空,当时显示的这两种都有货,最好是加半码或者是一码,这好像不是全掌的PORRUN,这个38有一丢的大,第一次买没有马丁灰,最好买大半,没有用新疆棉的LN和AT好,并没有一边高一边低的情况,当时只有42的有货,其中一条中间有接头的结,没有圆条型好用,有的地方确实是不对称,码数也不标准,不确定小一码会小多少,那没有加固和以外,这款号称有zoom气垫,有一丢偏大,很大的折皱,没有其他评论上的磨脚趾,到这44码就不够准确,5还是有丢挤,第二双hoka了,选择会更多些有一说一,没有达到真正全黑,有一只有问题,没有了踩shit感,有一双活找不到了,已经有双绿的,一个高一个低的感觉,没有39的了,没有踩棉花感,很大的印子,内里一般拼接太多,小半码或一码都可,码数和安踏的码数有出入,今天虽然没有pb,5就有一点偏大,俩脚不一样,不要拍小一码,尽码非常标准,9号非常准确,他说有折痕,这点针不戳,左右脚码都不对,码子有一点大,和大勾及某步有差距,是两只鞋子的内测向外突出,而这次绝影也有,只有前面有,不要按码数去选,没有穿到两个小时都张口,不太平有一个脚,其他的不是大了,不放在驿站的,由于不在一地,外部塑料的地方有,外表没有一个特步的标志,虽然有别的鞋子,尤其是有多半码,事实上自己的有一只脚大了,当时没有大尺,不要红包的那个使用,5码会有一点大,不是轻跑的泡沫底东西收到了,我没有用满减,写适合41的脚,连针孔都有,3选手都有看到穿,由于这款40没有货,如果不把它弄成最薄的形态,匹克没有这个码,但亚瑟士上脚真的可,没有半码有点大了,介绍的码数都不对的,又是他喜欢的一脚蹬,红色没抢到自己的码,有些批次没有吊牌,可惜没这个码,一个高一个低,也没有拍大一码,下面的底有个地方是空的,有一双长了,最好买小一,没有拍小一码,码数不标准,不要看欧洲码,有的系法不太会,虽然不是前288,不知道几点可耐穿,码数非常准,码子比一般的偏大,37有码数的时候没拍,这个37有一点大,这个码不对,高了一耳高度,码数的话有一点大,都有印记,特别是有一些汉脚的,但底太高了,有这种小黑球在,另一只就不会,我的没有RFID环扣,安踏没有这个码,明写着有价保,没有码数可以换,又没有翻车,有红色来拼鸳鸯么,不是顶到了前面,自己和大猪蹄子的都有,宽是适合的,不像100多的鞋,可能有一丢的大,其它设计不好,不懂其他双是不是,所以才有了这第二双,不像匹克的态极一样,至少这个码数不偏,建议不要全白,上脚没有当初,挂排也没有,也没有奇弹小子发光手办,如果不是试穿过,18时根本没有放出白色款,有一个散了,5一般可以塞一根手指,有一只还是旧的,这个39有一点大,当时不是这种炫彩边,不是图中像深灰黑,送袜子不存在的,由于是系带的也不会掉,用弹力绳就好,而左脚那只不会,最好买40的,码数没那么正,不跟next这种级别比较,5码安踏没有44码数略小,尽码不统一,因为没37选的37,一只有塞纸另一只没有,有一双模一样的,其他仓没有玉林的,有黑的印字,一边突出一条边,没有再小一码了,又有大码,可惜没有这个码,大拇指那里有保护,如果不拉链,跟有一些高度,因为那个码没有了,后面却非常紧,两边有一点计脚,对应里面有明显的突出部分,因为态极几代的调教都有区别,我一般都是41鞋,前面有一截空的,最主要是有40,它的细节不行,码数没有他们说的偏大,不要越级比较,虽然不是活口的,然后码数还不对,突出一个独立特行,尤其是码数足,这个系列不踩雷,有其中两双不符合,入正常码就好,最好加大一个码,小一码有小一点,这不是给大体重用的,码数也非常整,其他不穿了,却有两个链接,而且只有预算的一般,送有一个弹力小球,又有松紧口,上没有打他,码数和实际不一样,以为官方东西好,码数是否有偏大一点,两双看不出区别,因为不同牌子码数不一致,不过后面的角不在中间的位置,不确定码数的话,有问题都是一个推一个的,虽然没有抢到那双元祖灰,5会有一点空,不要买大或者买小,4有几分相似,款式属于一般,不要像有的牌子,内翻比较有好吧,现在菲迪卡侬的不穿,结果这个是非常小,这些两者都不占,没有偏大很多,码数不合格,最好买大一,怕了码数有大了,没有之前任何一双安踏好,有保价险只能补回一个,而且两只都有,它后面的话那个不对称,没有李宁的好,看到选项没有37码,就风格不太适合后浪,如果不是屠龙脚,码数按照正常码就可,但码比一般码大半码,但长度有一指的间隙,没有c37和态极软,大家最好买小一,码数偏的厉害,只不过码数不对,而且也没有码数偏大,发货地不是一处,设计有缺陷一样,结果不是黑色,也有十来双亚瑟士了,非常贴和国人的脚,一个到了一个没到同一,码非常正,码数也不会偏,有的76买的,如果官网都有,阿迪虽然不是最软的,这不是正常码,而不是这种形状,码数有那么一丢的大,309不如三条杠200多的入门款,没有那么高级的亚子,但也确实比一般码数大了半码,他是不对称的,后面有写比如26cm,有一段漏出来了,有的都偏大,虽然穿的人说一般,这明显大半码,半码不够,别的45都很大,荧光没在意,如果不是急用,码数也不是我要换的码数,没有之前的态极,很适合本人脚,有一只明显的特别厚,用的不是新疆棉,可惜没有41码,所以东西就一般,前面有一点空,不是码数小的原因,码子如果可以有,也有了一双鸿星尔克,直接差一百,高足弓也没问题,5有一点大,如果店里有号,如有一句假话,但国码不会,就相当有两层,5码就很难受,有一点水的话,如果你不是偏平足,说的不是码数,没有44这是唯一遗憾,买的话一般买大一,每个面都有,但细节粗糙的多,建议不要用中通,另外一只就不会,但应该是没有前几代底软,只要吊牌在其他都好说,rj又没有了,比如说那三条杠,当时有一比较忙,不过码数有一丢偏大,这次有40的,没c37轻,码子不大准,如果不是买来比赛穿,5的码稍有一点大,可是同样是42码明显比9116大半码,样式也不老,就做了几组高抬腿,现在37也有,最后每双都不一样,别家很少有45,和中国码不一样,可惜要的码数不对,有一点买小了,和得物包装有一拼,不是一个档次,款式有可能小半码,除了款式一般,有一个手指的宽裕度,没有匹克小球,emmm没有小,其他的也就一般,码数大了不是一点,并不是特别大的网眼,码子非常标准,可惜没有44码,不是平常的平底跟,没有可以加大,左右的印纹不对称,据说奇弹系列是最好的,不会因为码数大滑脱,可以半码选择太好了,毕竟不是500朝上鞋,实际不太增高,对于高个而言,选的人不多,如果还没买的人,为什么没有37这个码子,6的结果一秒就没了,也相当有排面,一会有88VIP价格,这个实用级的缺少点那个意思,hoka加宽码,以前的361没有这情况,明显有一个前推的过程,顶上尖角不对称,可惜没有37码,如果有别的配色,码数不是很标准偏大,正面就很一般,除了打脚其他ok,没有残次的地方,两双鞋一切换就很明显,说我没有249的截图,最好是61811,差不多有15双鞋,但第二次很一般,跟那小千把的没啥差别,除非你喜欢紧的,没有巨船的丑样了,但还是有区别,两只不够对称,突出了一个字SAO,盲入没有问题,里面线没走好,码数标的好奇怪,不是单层网的,没有鸿星尔克的大logo,但鸿星尔克没有错,U19有一点压,我还没撕标签有增高,我也并不是扁平足,穿用了不知多少对,最起码有一个手指宽,不需要买大或者买小,码数并不偏大,结果其他也有,没理解这个265的码数,开始码数不对,前面有点子空,比正常码小半号不细看不出来,没有了合格证吊牌,有一个打开以后,上脚和next不一样,有一只都扭曲出伤痕了,左右宽度却不够,号偏大好,没抢到冰蓝的,前面有不少盈余,而且网格很大,有几颗扣掉了,和亚瑟士一样选码就ok,真额是不一样,这个比较一般,会员减40的这项没给减,而且码数标的有问题,由于没码数换货,虽然不是大钱,因为周边有一圈固定,平时床39的结果呢没有码,其他都好有内翻,后标不一致,实际有41码,如果不是买过一次,实际应该有41码,如果有第三代,不像是100多的鞋,因为有网眼,没有抢到战的同款,有流胶的地方很多,我一般会买275,5的最好买38的汇报完毕,18的活动不是从,建议个高的人买,明显比赤兔差一个级别,胶线的处理的一般,一边高一边低,5码如果有,还有前面这个邦高的,还是有漏眼,44明显小了,俩边不对称,码数不一样,5的明显大了,这点就非常瓦特,正码不需要拍大,可能买到次品可,因为有两块材料,大小差很多,浮低穿不进去,第一映像就不好,正常码就可,这个明显偏大,也有松紧,触底噪音也没有Alphafly,甚至有一丢小,非常规范的锐步纸箱,糸乔丹以前没有过,中间和旁边也有logo,没有之前的574,有的地方多了,而且有很多网孔,网是有两层的,另外希望增加些半码这一档的,特别适合四分配速,有下单一双,斯凯奇一贯的好,宽度正适合,有一点起球,糊的好多地方都有,单一只鞋子就有明显肉眼可见的,我的很明显量了量,码数不偏大,有双绿的,没有码数无法换,衣服可以有几千套,号码还不够大,比那些价格高23倍的某克,不应该直接穿,想要红色没有了,后面标签boost也没有了,不是正常码数,虽然没有抄到底,如果有内八或者外八脚的朋友,幸运的是下单手速块有前50的萨洛蒙卫衣,下面有三个孔,码数不是非常标准,没有用新疆棉花,码数不大,虽然有一个小起线,只要你调整好系带,不一定每双都会咯,这点不如之前的UB,缝纫机没冒烟,压件不及时送,前后有差别,不支持某人数据,所以要求不高,而且不提前电联,正常码就ok,于是就有了这第三次,没抢上飞马37,又没有车线起来,细节不大行,当然没有亚瑟士好,这个不常用,我一般跑一休一,俩闺女没人一双,好在码数是准的,不确定那个码,但这个不算中兰或浅兰吧,这次码数有点不对,白蓝的没有了,本地都没有这样码子,正常留一指就好,跟ub有的一拼,没有我要的码数,没有斐乐其他款软,3针不戳,有一位老将,这第二双多少也有好几处,5还是有一丢大,码数正常不大,所以一般都需要个多月,码数有多偏大,感觉四二不像四二,码数非常标准,为什么另外一只没有,标准码并没有偏大,比好了不知多少倍,不过不是新疆棉,好看到无角,其他的都有被使用过的印记,奈斯码数也是标准的,可以一战进步有的,李宁一般都是,斯凯奇一直不错,42的也没了,而且是有芯片的,盒子必须给满分,跟boost也有的一拼,不正常码数大一点,虽然没有46了,5公里没有任何反应,有一点线球但不影响,这个体感就比较一般,UB的标志是突出的,码数没问题,说实话没有上一双赤兔,5有一点小,但不是我想要的底面,0Pro虽然没有,有没人用42的来换,封箱带不是带有logo的原封箱带,换号没了,最后一粒不会系上,不像海对岸某些厂的鞋,码数都非常标准,这次服务一般,虽然不是老龚同款,有一双向导,不是我的码数,儿豁效果差的一批,但买大不买小,绿色没翻车,而左脚就不会,没有啊迪标志的,最后一双NB以后支持国货,码数也非常标准,终于有黑色的码了,不要选择这种高谢舌的,5也没有大很多,改为拉的比较好,开始挺怕码数不对,显示脚很大,第一包装一般,与鞋面等非一般等级,没适合的码了,0p直接不穿了,材料不一样,胶印也是有的,下面有一个孔,可拍大一号,左右基本没有做错的地方,欧码也有大小号,不需要拍小半码,左右不一样的,包装可以有加固,处理这点瑕丕其他都好,比一般码小,有一百七八买的,大小不一样,应该整大了有一码,除了前5000没有我的姓名,码不算标准,也没有发光的奇弹小子了诶,斯凯奇是最优秀的,一天不足两小时取件,比一般码大,算的和实际的也不一样,最主要是有我喜欢的三十八码半,没有过大或者过小,这次不仅没有小球了,前面留的空间不多,现在又有四十码了,不是二次返厂货,都变得不显著,连接手机的还不融洽,我爸说一般,如果发来鞋子有,一般中码都能对的上,虽然不是盒控,而不是写码,准备有雨天场景穿,码数设置上需和正常码一致才好,跟平时的码不一样,另外一只不这样,这个商品一般,比一般的码数小一点,她一般买菲乐,没有一个喘气的,我的脚不算小,最重要的是有大概,boue还是不如boost,只是冬季不符合,大小不是标准码,所以继续做NB家粉,看着大上脚并不会,会员级别比较高的,不知道穿过多少双爱步了,也就不倒腾了,手里有ub20,如果有需要三九的话嗯,比较不出来,但毕竟价格差一倍,一次不错的联名,有一些严重的话,店铺可以用厚度更好,灰的老成不错的,1不是我了解中的态极,有一点ugly,5也是ok的,41也没有误差,应该没有35的码了,这款预计不会拉跨,有的地方少了,绣标不对称,硬度适合本人,增高没有斯凯奇高,还不如99的匹克,那种不适合炭板的人,有的太大,现在匹克好像就态极系例最有特色,如果没对比,这个型号很好,看到别人有小球,和小作坊有区别线都开了,如果我们有失误,因为看不出明显区别,不像vaporfly重量分布很平均,虽然不是抄底价,以为现在可穿,包装反而三体没有超飞翼有档次,且一个位置明显布面转向形状不自然,没有去坑洼路面,为什么没有37码,17比16设计的更好一些,当然不限于鸿星尔克,一双明显点,有300天在搞活动,没到轻飘的程度,虽然没有三公里,没有加很重的滤镜,里面有夹层,540实际不需要,250就偏高了,也算是近日期不是库存货,有点意思本人平底足,虽然不是战同款,希望大家都不知道361龙眸,5有一点紧可供参考,风格款式介绍非一般差,明显比正常码大,迪卡侬格局很大,可能外路好一点,差距不是一点,之前有两双,不需要加减码,仅适合辣鸡尼格装神,这明显有人穿过,还是有丢大,用来通勤没react,不要用韵达,虽然不是我啵同款,小飞侠的儿子还没穿,没多少增高,但不冲刺不影响,号码最好选大半到一码,打牌有固定的老地点,有朋友想问奇弹和态极区别,上楼也很有节奏,有地方脱线了,不需要拍大一码,号码适合,码数应该没有偏大,5也是适合的,视频和鞋子不是一个版,为什么没有44码,可酌情拍大半码,风格可的浅色,有一处断线,有多少字了,可能类型不一样,这一点比较好,和阿迪的boost有一拼,之前其他款又不会,敦煌就会有一抔土被带走,即使有差别,没拍到男生码数,明写着有赠保价,没有大哥大手账本,肖战同款没凑齐,买了好多态极系列,以前的Adi不会,没李宁一半好,大家不要按原来的码数,还有38节买不知道后面会出棉花事件,一下就高了一截,根价格不成正比,飞影pb并不适配扁平足,GT1000不是一个感觉,后跟gel只有看得见的外面部分有,有的评论说码数小,有一只明显穿过,只能一般体验,不是长点的距离,拼多上都有卖的,二代三袋四代五代和五代GTX都有的,与别家的不一样,不细看不出来,明显便大了,和聋子没有区别,回弹性比不是boss,有谁需要换个码数吗,跟boost有的一拼,牌子可以其它的一般,但不足400可以了,有的太小,也就一般的感觉,和号完全不符合,差两码以上,但实际应该有一点的米黄,注意是挤压不是积压,全网也就只有官方有,其实我已经有一双奇弹了,不是莆田生产,所以有写感觉,boost有加成,走表声音很大,emmm一般吧,361的包装一般,最有影响的,四代有了宽楦版的,不太适合他的年纪,前面还是有剩余,我一般走土路,还是官网号足,鸿星尔克也有,差距也是有的,建议设计突出logo,能打的确实不多,最后补一句ZGNB,星域完全不在一个档次,IX21解决问题好,特步已经不是以前的特步了,不要拍大码,可拍大半码,特别是NB25,不比之前500多的敦煌系列差,从上方看有只一般吧,不是专业的选手,前面看起一般,35码和45码除了长度有变化,而且幅度也很大,虽然码数差别不大,为什么打五星因为没有六星,入门选手没问题,一般如果不是平足,喜欢的铁汁入它叭,旁边要是有鞋店,不是一般的编织布网,已经是也不的常驻了,和react三双我都有,也有乔丹,线有点问题,风格款式介绍差,出勤是完全ok的,nina和isa服务都可,所以不像Clifton,第一映像不好,仅有一次再无二次,直接有血印了,全家每人都有好几双,还不在价保时间里面,一开始方法不对,zoomx那么明显,已经放弃NB了,而且也有也增加一定的高度,有三次评价的机会,飞影也差不了,但有大佬加持,河堤上今早没有跑团,不是真正的特步仿品,没有44选项买了44,NB也算是大的品牌,有内增高几厘米吧,也不能确定下一双好,高度也不一样,在其他平台有五百多,最后说一句ZGNB,只有省城有,过去没有买过鸿星尔克,本人一般一周跑,跟boost有一拼,风格款式介绍有网格,好让我们分左右脚,有元年那感觉了,跟zoom和有一定差距,从夏天的到冬天的都有,5码十分适合,码数可能比平时的码要大一点但不影响,前后也有富余,但没有亚瑟士强,不足越南生产的,把跟尖差降到810毫米就完美了,但有好就有坏,以后可以有奥运的冠名,一只明显比另一只宽,平时一般买37,其它合格证等也没,半码完全不担心,校正不过来,两张图片可表达一大部分,且牌子都要有,感觉emmm一般,我一般按260mm买,跟飞马37有的比,乔丹也有,盒子很大,一家人都有了,最近Salomon有点火,收到的码数不对,有重新拍了一单,现在整数码没那么灵活,只要不是踢坏,后帮的部分有改动,有收银小票,态极算是非常好的底了,其它方面一般,有了勃艮第红的加入,不像描述的可公路健身房等,平时买reebok38,建议大家可选择小一,可建议拍小半码,再高一点,开枪一分钟所有码数就没了,刚出的时候没有抢到马丁灰,非常的散天,直接刷新了最好成绩,虽然不是店家的锅,学生有多少钱,有图案掉落,虽然不是一博同款,比起曾经的乔丹不是一个级别,但不会是最后一双,好的话再来追平,牢不牢固后续观察,过年前后一直没自己的码数,幸好有码数,没有1299的HOVR,不如克里夫顿普通款,今后有HM和Nike,尽管加大了一码对小拇指依旧不友好,比起一般的大牌子,在没有多的空间了,比起ub19和20都要好穿,通常有四个原因,虽然也有我弟的原因,跟41一般大,高步频的人需要适应两天,可能是跟高了的原因,因缺码不成功,不是以前的特步了,拍时可偏大半码,5k加以上才有,保持原有的码数也没问题,幸好还是有39的码数,正常码就完全ok的,发现有了云仓,白面不是单革面,穿着不觉得,不是走多的情况,可拍大一码,C37的两个版本都有了,拍大了一码才将好,有的甚至差不止一个码,有什么可比性,自从有了它,比特某步好一点,比以前的鸿星尔克差老远了,ub没问题,5比较适合,至少有15秒以上,拍了36的正适合,比超轻差一些,369和319差了五十,减一个香蕉有两点,没有多余的空间,但又有区别,一个字好两个三个字好,新百伦没什么区别,加起来也有了七尊,后底反馈比前底好,所以损耗厉害,4cm吧具体数值不清楚,不需要拍大号,批次不一样,现在又有氢弹,有才回到本地,不像上次的pureboost,可能不如亚瑟士,都不如之前,有高几率100年内去,本人是一个NB迷,boue到底是重心高,也有了三万三四千的总得分,不符合欧码也不符合中国码,码数有偏差,看上去比实际码数大两号都有了,幸好有拍大一码,不像kt系列的港宝挤的,虽然中间有波折,还是面积不够,比37有改进,人还多长高了二厘米,虽说与亚瑟士有明显区别,除了安踏自家店其他都有,都有记录清楚明白显示,应该是不如态极那种非牛顿流体,终归还是fila好,又高了几个公分,比第一代强,盒子里有两个骰子,虽然不是同城,山后有四十四只石狮子,比现役的飞马36强,和ub比并没有优势,不次于亚瑟士的,可生产日期确是2021年,连鞋底都有金木水火土,3能很明显看出,而且不像Ascis,5和41有什么关系,不如以前的亚瑟士,这天傍晚才有流转,大底还是好的,希望出半码,换大号没有了,为什么一只有蓝斑另一只没有,虽然不如匹克,湿地差一些,码数选小半号就好了,4分左右比较适合,有的还在路上,刷新一下自己的最好成绩,EXALT虽然有gel,有6000多米,ch18和ch15服务好,Q技术在这点上比boost强,比reebok自身pump,家里一共有,另外惯例ZGNB,在不光顾了,有问时解答不清楚,有很多的益胶,高达配色,有Max有Zoom,有的准有的不准,边上的模块不具备调节功能,在有水的地板砖,井旁有一口缸,输入码也输入不上去,UB19和20都有,可参考上一条或者下一条哦,ch54和ch75服务好,此用户没有填子喜,码数不符合,ch05和ch54服务好,ch75和ch54服务好,乌拉圭的人口有345,ch05和ch15服务好,国产希望之光,这几天受新冠影响,整体适合在255左右</t>
  </si>
  <si>
    <t>特步有,彪马差,杠的特步,没有态极底,有面慢,跑有,后跟没,啡速也有,码数足,没42,勿杠,意马有缰,版式也棒,NB是38,能有44,码号足,有墨点,很不,有胶浆,三条杠呢,佷棒,码比较足,此鞋好,一只不跟,上马没中,细品差,号码足,非常意,号好,又有型,鞋就一般,不孬里,没有某极软,不如特步,酷不,第二不弾,号足,杠的,有一丢贵,版型ok,三双有吊牌,6倒有,有挡次,没半码,说有,不嘞脚面,差距有,踩一般,都棒,用材好,走路杠的,不是本白,号比较足,巨nice,绝对杠的,上脚好,给一般,有一丢塌,没码子,有脱线,欧的可,非常脚,超级不从,有一份光,后掌有,一下有329,倍棒,态极没有,有黑印子,比效喜欢,一般把,没破,非常KO,361就一般,码子足,大的有,底儿一般,不进土,一跳能有,有的款41,图的不,特步家有,本来有,可大半码,一般37,跑可,没有物差,型一般,5都有,不约,太一般,一极棒,16好,没有态极,4好,pro好,不起毛,5可,都一般,不戳子,底一般,李宁good,勾里有泡,不像某克,不杂样,说影响,满好,不要头铁,有开料的,21好,有吊牌,好u,也不墨脚,怪好,不孬额,有回力,8好,我一般,有的44,不次于boost,非常压,没有跟轻,有价保,和好么,明显比Z,有踩shi,非常欧克,好踩,都有残次,41都有,FILA可,黑色有,好拼,不紧脏,2好,服务杠的,还可一哦,非常ns,线上有,才好,5要高,先给一般,有的透,单态极就有,不憨,如jean棒哒,有一丢吃藕,有的唉,没有余胶,但绝对杠的,压迫好,没有已味,国产杠的,没B,有600的,左脚有,弹力有,不长,肯定杠的,额一般,不别的,真就一般,没马达,非常61,用料足,贼好,上脚可,底非常算,不兜脚,有爆线,产品ok,没有少件,没上代,有的紧,就一般,平路一般,6有,买有,非常白,不如综训,李宁次有加固,产品不,完全ok,一支有logo,不如New,非常故嘚,款式ok,不嗑脚,不需大,黑色ok,品控针不戳,还一般,有美感,偏没有42,好擦,不戳,人没在,不夹,有鸟用,也不高,对脚好,风格不,没有实望,没有白等,很good,可以底ok,有跳线,5好说,不像态极系列,其余棒哒,非常闪,都要有,有说选小一,材料不行,有丢大,不要半码,会有一丢长,不赔码,基本没,不勒不挤,不low,都有折子,国产棒哒,这个有39,没有多软,37都可,一般的了,太次了,不是透网,非常流批,好的味,有笔渍,也不泄力,就可一半吧,好漂,上脚不挤,两双差,不穿185,不如亚某士,也不送,码不规格,布料太次,又有长得,有一丢小贵,国货good,有一丢长,有次品的,不多,都有,国货NB,一般啰,不是前7000,十分ok,9好,没有余富,3好,好嘚,好h,强部分紧,6月份有,且非常白,5好,rider都有,都有印,不出,平替hoka,不高,效率杠的,有网眼,有的小贵,赠品好,有送小,我一般就,有残次,那不,不敦实,非常准,有它,无敌坑,1好,有半码,要是有35,大了得有,有了ta,但不多,其他都棒,有得一拼,有杂线,算一般,要是有39,适合long,有那味,其他没,不伤,没有半,查询也有,有遐思,底没有content,前底一般,乔丹有,鞋还可,有我,有三处微疵,只希望361,不白,希望44,有next至少,我有boost,其他ok,有一米,非法好,上脚一般,不着地的,有软度,没人,卷有爷名,底板高,比勾的不得差,我一般37,可37,要是有37,有飞线,可了,不显长,快好,都有logo,太度及差,不知变通,有的大,可拉倒吧,5有一点挤,也有吊牌,一般也就,以后有Nike,阿里good,不如全黑,三道杠,差一般,一般我4140,要是有41,料子一般,新人入会有,鞋子没,不bb,非常nb,有胶口,一侧高,有丢偏大,39都可,有耐克,一般喽,1不如黑,非常值的,配色ok,有了鞋垫,不穿也罢,穿了有,好短,不着急慢等,有标准,男士要有39,是非常,太好,通没有,大小都有,有一说一安德玛app,也不多,好拽,秒没,要是有40,有山寨感,没UB,款式不孬,还可一吧,弹力有的,有一说一哈,好慌,有内味了,5也可穿,也有心思,一般买37,非常假,一般直,有的热,炒鸡ok,37都可穿,前后又不挤,他不在,也非常值,货一般,后底一般,面是有带胶,好诶,没异闻,我有next,他们有,毛用没有,得有适应期,路上有,也不,39也可,没那,可吧,可以杠的,须有光有影,前后不一,有只不会,配送好,不打足,适合二,和描述不一,前后都有,超级耐思,没粗过,不是正白,软度还可,明显次品,但我一般,非常挤,有布料面,慢满意,不实诚,也一般,没有让人,也不起脚,39都可的,有冬天的feel,6要高,不要也罢,有一说一的事实,底部高,有的,有毛线用,夏天ok,一般哇,好透明,整体不散,不抵脚,总结ZGNB,有了,不如zoom,价格ok,非常顶,硬且没有让性,有的联系,非常值,挺棒,白色的不经脏,有一丢影响,非常不,这不,7好,哦可看,不只一处,每天的有,没味,弟说一般,前面有,一般跑线了,又有厚度,款式就一般,价格可,牌型喜欢,就一般呀,一般吧也就,有跟,有明胶,不大,时没有,有的小,一般了,有fly,配色也棒,要说不足,有一说一而已,一般啦,明显一家,没长跑,明显的残次品,有多余的,有瑕龇,感觉有,楞角不分明,稍有小贵,有一点底,一般up,大小值寸不对,还赠高,没起球,虽不是国品,4强啊,同不品牌,穿过没,好请,一条杠100,走路一般,支撑力有,自己有一条,提好,不容易松夸,非常的埋汰,其余的没,不xt,十分一般,只能算一般,是真不戳,钢铁一般,没爆边,有何用,不做明示,安踏NB,有气垫,号码比较足,后面有265,不往地方送,NB一般买38,1有活动,有股很大,有些糙,安踏有一博,其他不是,非常吧,我可,希望穿,就一般了,也就一般,商品也一般,脚掌有,术业有专攻,可一般,有皮肤一比,非感不戳,看这一般,非常Beautiful,值得星奈,没过,这个可,啥都有,买下不足,也没,一般买24,其他可呀,一般都跑,有一点的紧,哇good,差一百呢,样式也不,看到有37,非常出,没所谓,有一亿点难脱,最好是,其它改好,总结一般,感觉没,爆好,诚信赞,有600300的卷,有在提高,技术一般,没穿,其它的没,他说一般,这次的一般,非常板正,非常气,有的到了,希望,强联合,明显感知的查,可方便,哦good,一般样,专柜有,不算透,ok拉,是好货,奥利奥NB,这里有,适合综训,不够白,物品一般,有踩si感,客服赞,有一些太白,但不大经脏,没有推脱,前后一般平,没袋子,原来一般,有小漏点,阔以好评,而且有44,又有了,习惯的可买,灰常ok,整体验差,我一般44,一般35的,手工一般,极高,并且都有45,有是一双残次品,本来就高,希望ok,都有了,不存,不就白等,貌似ok,有残,有了它,缺少41,一般哦,不多少了,有一样,其他的就一般,不嘞,1不保价,黑色的一般,有层次,我一般35,1CM有多,其它完全ok,技术好,非常标准,超级一般,但也不多,也有boost,用料一般,可走咸鱼,很影响,我一般是41,1差不少,有点亮而己,不Oo,我们这265一般,反馈强,有标牌,明买时写有,2高,马虎可,非常磨,非常看,足可见回,超级可,但不足的,车工一般,非常可哦,产品一般,有一个楞,这个一般,不穿,不应有恨,相当good,有一拼,没有形,不哦,明白不,一只前面不工整,佷一般,原因有,一般是,综合一般,袋子也没,其他ok的,我一般40,有满减,有jiao,不大值,没有41,有一层布,而为不足脚,19不如,也ok,商品一般,非常重和累,一般点,明显大,稍有热,我有,其他的ok,不在光顾,但不妨碍穿,她非常,不一般,可囤,5也可,做的糙,有网布,对非常压,有空间,有拍了37,就一般吧,我不,与价格不对等,太次,买了有,一点不虚,大小没试,也可选大一,后掌太高,不锖,一般啊,侧面一般,不出十年,一般的泡沫,就有一说一,字不多,物流也棒,前面一般,网非常透,在有,第二眼一般,不如准者,女款一般,里面有UA,一般的我,有差别,以前都有,又说有,也有型,一般就一般,单看一般,直接一般,非常耐斯,可偏长一指,包衮性一般,感觉有37,没有第,失望呜,可针不戳,没给妈,最好40,鞋子可,第一次的有,已经有,一般吧,希望吧,非一般的,都有啦,明显一看,有的话,希望出,据反映一般,其它一般,5也是可的,夏天可以有,good了,还可哟,大概有,客服务棒,这次一般,用没有,3不是一类,平足也可,不平整图,不好常控,其他都不从错,哦可,不足的,有内容,非常急,1很一般,总是有汗,有的偏长,有的人,如有下次,非常之一般,nice呦,有一点铬,没在家,实际也就一般,ok最近,一般的,但有只不端正,东西一般,其中不足,不知耐磨否,其他一般,不的到,有高度,还ok,有身份,不如布料,満足,也就一般吧,有35,踩雷,没给,有松紧,差一天,高达,不知不评,有丢增高o,第三差,啊不,所以一般吧,大概能有,相当一般,有男码,总之一般,现在非常good,不知耐用不,非常氢,NB品质,好耶,没有其一,完美的啡鹏,有水平,值得起,一般的吧,式样一般,物流可,没了,不如看,其他的一般,其他都一般,一般boost,有一些紧,一般吧就,有鞋舌,也没了,有回馈,运动一流,2有本质不同,有一点好,价格为不高,物流是一般,有区别,有37,解决问题好,东西不出,我有过,反馈好,也一般吧,其他一般无错无过,均有图为证,很好要是有40,啥都一般,客服务赞,看起一般,都ok,大小不好,网上却有,老公说一般,应为没有41,虽不五星,但也是非常可的,只要不,一般跑,比较一般,不般配,包围略差,以为可大,专业性一般,制造垃圾,可了解,高度一般,请问有43,前后有富余,怕是得有,不妨碍,结果没,邦高,有提示,一般都买41,主要是好刷,非说当时有,就有一点,一般货吧,就还可,从鞋高,有声音,粗糙的工业,轻重一般,有内味,一般质,有三双,不为超度,一般,有很多点,支持NB,可走鱼,包装好,1比较好,下图有,不如前款,一般的产品,不仅有,非常使用,细节差,服务ok,有弹跳,有一条线,平价一般,唯有不足,有差距的,实际有货,正面一般,挺一般叭,左右不一,有进步,可见一般,其他都可,也可韩系,其中有,绝对可,至少有,但一般吧,更不如asics,有货,如果ok,有助力,但不如前,有一点跟,不知真否,有至少,因为有,款式可,现在说一般,不惯,有视检,真是一般,运动ok,你们有,最明显的,有眼缘,ok啦,其他一般啦,衣服一般,165高,虽有不足,一般的一般,春夏可,因没在家,有41,有需还来,而且有,收到有,其他都ok,有档次,目前良好,前半段一般,黑色一般,3有了,非常重,5就可,可咸鱼,没网眼,有一点邹折,有津贴,好十五字,收好,有一些假,有差距,有的疼,不显无力,有40,跟一般存在,仍然有,有39,5适合,可有问题,有44,有一点唔,一般认,其实一般,其他还可,唯二不足,价格也可,有一天路,鸩告余以不好,服务一般,一般都是,正面看一般,非常的物品,现在一般,明显的,镇不戳,一切ok,时在时不在,ok的,单看可能一般,一般而已,老少都可,目前没,有一说一,一般情况吧,若有更多心得,没有只有之一,非常一般,没有过大过小,你可,及其影响体验,非常,不为参悟,物流一般,有时差,有一说一有二说二,有必要,有料,一般人,这里有39,还可接受,都比较一般,东综合比一般,值得一等,19明显更弹,一般过得去,一般可以的,心塞不,如果有37,价格一般,如果有40,可今天,所谓两者不可得兼,有新意,有真名言,不或大或小,有时间,一般都是一般,以下有一说一,一般款式,不规整,原因有三,起疱不大,如果有39,如果有34,一般无错,甚至有,OK好,款式可以有,也可,如果有270,如果有35,有需要上,有毛,如果有41,非是不听,还可吧,有保证,一般情况,可获得,不以言表,弟没在家,可作参考,但有一说一,给力,可以有,不知,物流也可,里面有毛,太高,一般真的一般,里面有三层,如果有44,不足,简而言之好,如果有,有左有右,乃至饭不,良好,值得入脚,没有之一,一般可以,不焐汗,若说不足,明显,可通勤,不如,偏低,3强,2强,作为已经有,不知何故</t>
  </si>
  <si>
    <t>特别差的一次购物体验,特别差的一次购买体验,超级差的一次购物体验,一次特别差的购物体验,很差的一次购物体验,差劲的一次购物体验,一次很差的购物体验,比较差的一次购物体验,最差劲的一次购物体验了,超级差的一次购物经历,一次非常差的购物体验,最差的一次购物体验了,特别失望的一次购物,体验非常差的一次购物,特别差的一次购物,体验很差的一次购物,一次相当差的购物体验,很差劲的一次购物,一次特别失望的购物,这一次购物体验特别差,很差的一次购物,很是失望的一次购物,非常无语的一次购物,一次极差的购物体验,购物最差的一次体验,霸王条款非常差的一次购物体验,真的很差的一次购物,非常差的一次购物体验,非常糟心的一次购物,挺失望的一次购物,体验感极差的一次购物,很失望的一次购物体验,好差劲的一次购物,真是最失望的一次购物,很失望的一次购物经历,非常奇葩的一次购买,非常不爽的一次购物,最差的一次购买体验,非常垃圾的一次购物体验,特别差的购物体验,这次非常不好的一次购物,很失望的一次购物,这是最差的一次购物了,真的一次非常差的购物体验,体验很差的一下购物,真是最差的一次购物,好失望的一次购物,超级不好的购物体验,很差的购物体验,服务很差的一次购物,最差体验的一次购物,是体验比较差的一次购物,非常失望的一次购物体验,最失望的这次购物,真差劲的购物体验,这次购物体验非常差,不能说挺差的一次购物体验吧,非常差的购物体验,一次非常不好的购物体验,很不好的一次购物,这家呵特别差的购物体验,一次极差的购物体现,这次真的是很失望的一次购物,真的是很失望的一次购物,很垃圾的一次购物,非常不高兴的一次购物,这是最差的一次购物体验,非常恶心的一次购物体验,一次很差劲的购物,这是我购物最差的一次体验,这是一次非常差的购物体验,这次购物体验是最差的,非常差劲的购物体验,非常糟糕的一次购物,不好的一次购物,真的是很差的一次体验,很不称心的一次网购,十分不愉快的一次购物,这是我最差的一次购物体验,非常不好的一次购物,非常不顺心的一次购物,对于这次购物体验真的非常差,很差的一个购物,这次购物体验非常的差,淘宝以来最差的一次购物体验了,有点不好的购物体验,真是不太愉快的一次购物,不太理想的一次购物,反正这是一次不满意的购物,这次购物体验太差了,非常不好的一次购物体验,很差的购买体验,非常欧耶的一次购买,这是我在天猫最差的一次购物体验,不太愉快的购物体验,一次非常不愉快的购物,总之这是一次非常不愉快的购物,失望的购物体验,真是一次垃圾的购物体验,这次购物体验太差,相当差的购物体验,这次是最差的一次购物,非常差的网上购物体验,非常不与愉快的一次购物,真的是超级差的购物体验,这次购物很让人失望,第一次购物体验很差,反正这次购物体验感很差,反正是一次不愉快的购物经历,最差的购物体验了,这是一次非常不好的购买体验,体验最差的一次购物,此次购物体验非常差,太不满意的一次购物,真是一次非常不愉快的购物,很差一次体验,很不愉快的一次体验,真是一次不愉快的购物,唯一次不愉快的购物,这次购物体验十分差,这次是我购物最差的一次,最不好的一次购物,非常不愉快的一次购物,网购最满意的一次,这次的购物体验真的让我反感NB了,头一次购物体验那么差,是一次非常不愉快的购物,最满意的一次淘货,一次不好的购物,这次购物最差的一次,不太愉快的一次购物,本次购物体验真的很差,真的是最差的一次购物体验,不愉快的一次购物,有史以来最差的一次购物体验了,特意穿着跑了一圈才来评价最不满意的一次购物,非常恶心人的购物体验,买鞋很差的购物体验,这次购物体验真是太差了,总的来说是一次非常不好的购物体验,这么多年淘宝以来最差的一次购物体验,非常糟糕的一次体验,这可能是最差的一次购物体验了,一直很差的体验,总之购物体验超级差,只能说这是一次很不愉快的购物了,淘宝最差一次购物体验,非常中意的一次购物,感觉不太好的一次体验,一次不太好的体验,超赞的一次网购,一次令人失望的购物,这是我这次购买体验最差的呀,非常极其不愉快的购物体验,最差的一次购买经历,本次购物体验非常差,非常差的购物,对这次购物很失望,非常失望的购买体验,这次购物失望了,总之这次购物有点失望,唉很失望的购物,这么多年啦最失望的一次购物,非常值得的一次消费,非常不好的体验,很满意的一次消费,网购以来最满意的一次了,物流真是很差的体验,很差劲的购物,本人淘宝购物唯一次最差的亲身体验,最少这次购买体验非常不好,这一次购买很失望,本次购物一点不愉快,有史以来最差劲的一次购物体验,不是一次愉快的购物,这次购物极其不愉快,一次不愉快的购物,非常垃圾的购物体验,一次购物不愉快,但这次购物不太愉快,这次购物很失望,整体来说非常差很失望的一次购物,这次购物不太愉快,有史以来最差的一次购物体验,这是我购物以来最差的一次体验,这次购物体验只能说一般,反正对这次购物挺失望的,不是一次很完美的网购,这次购物让我很失望,值得购买的一次网购,上一次买鞋的经历非常不愉快,但这次购买经历非常不愉快,这个牌子是我购物体验最差的一次,感觉网购最满意的一次,但这次购物体验是真差,这是我遇到最差的购物体验,这次体验很失望,这是网购多年最满意的一次,一次不好的体验,好失望的购物,真的是一次不开心的消费体验,很垃圾的购物体验,又一次较为满意的网购,这次是最不满意的一次,不太满意的一次购物,总之对李宁的这次购物充满了失望,这次是我体验感最差的一次,这是我网购最满意一次,很不好的体验,这次买的有点不愉快,这是一次不好的购物体验,最好得一次购物体验,淘宝人生最差的一次体验,史上最差的一次购物,第一次购买体验很差,这次购物体验感极差,1日购物的过程很不愉快,这次购物让我非常失望,这次网购是我最满意的一次,这是网上买鞋最满意的一次啦,真是有史以来最垃圾的一次购物,这个购物体验可以说是很差了,这次购物体验最差,这次是一次不好的体验,非常不满意的一次购物体验双十一买的鞋子因为大了换货,这是我最满意的一次网购,是一次特别满意的网购,有史以来最差的一次淘宝购物了,这是一次不愉快的购物,最完美的一次网购,这样的购物体验太差了,这次的体验感非常之差,很好的一次购鞋,确实是一次相当满意的网购,这是网上买鞋子最满意的一次,只能说这次购物体验一般,真的是非常不好的体验,最满意的一次网购,这次购物不太理想,说实在购物体验挺差的,较满意的一次淘货,这是一次不太理想的购物,非常好的一次网购体验,我目前最差的一次购物体验,鞋号还偏大一次不愉快的购物,唯一不好的是购物体验,很差购物体验,这是最差的购物体验,但这一次在官方买东西不是很愉快,这一次的非常不满意,总之购物体验很差,一次非常失败的体验,购物体验最差的一次,有史以来体验最差的一次购物,这是我进行过最差的一次购物,没有一点型非常糟糕的一次购物,购物最差的一次,真的是非常恶心的购买经历,最失望的购物,淘宝里唯一次不愉快的经历,第一次购物体验这么差,最差的购物体验,不是一次非常好的体验,最差的一次穿着体验,本次购物非常不愉快,不是不能发么很不好的购物体验,买十几年最差的一次购物,这次购买体验非常不好,此次购物体验感极差,风格款式介绍感觉是比较差的一次体验,满意的一次淘货,满意的一次网购啊,网购物有史以来最不满意的一次,真的是一个很不好的体验券,非常开心的一次闪电网购,一次不愉快购物,真是不好的体验,很好的一次交易,十几年来最满意的一次网购,这是购物体验最差的一次,购物体验非常差,从来没有这么差的购物体验,很无语购物体验很差,是最近最满意的一次网购,购买匹克时最差的一次购物了,这次真的很失望,网购很好的一次,所以对此次消费很不满意,但这次是真的很失望了,不过不得不说这一次的购物并不愉快,是一次相当满意的网购,一次不错的网购,是我网购以来最满意的一次,购物体验真的差极了,我第一次购物经历那么差,感觉是一次完美的网购,搞得客户那么不愉快的一次购物,反正这次购物不愉快,这是我在网上买鞋非常满意的一次,反正这次购物太满意了,满意的一次购,有史以来最垃圾的一次购物体验,本次购物不愉快,网上买鞋最满意的一次,买的非常不值得,蛮满意的一次网购,最差一次购物,购物体验真的非常差,失望的购物,我很满意的一次网购,最值得一次网购,自淘宝买东西以来最差体验,不好得一次购物,淘宝以来最差的购物体验,这次是我多次在天猫阿迪旗舰店购物最不愉快的,满意的一次购鞋,反正这是购物不满意,真是很不愉快的体验花了这个价格还拿到这种鞋,这次购物也没有让我失望,满意的一次网购,这是一次非常不好的体验,这次官网非常不满意,很满意的一次i,网购最完美的一次,这是我买得最满意的一次鞋子,这是网上买鞋最好的一次,非常满意的一次网购体验,购物生涯里最差的体验,让人真的是一个很差的体验,所以买鞋的过程不算愉快,属实是非常愉快的购物体验,很满意的一次网站,这是一次满意的网购,网购几年了第一次有这样折腾的购物体验,不错的一次网购,特别满意这次网购,这也不是在这第一次买东西了,值得一个超好评的是顺丰,第一次想给买的东西真正的好评,购物体验非常的差,哈这是我网购以来最满意的一个商品,总之头次买不满意,最不满意的一件商品,这是一次很满意的网购,这次实在是影响购买体验,非常开心的一次网购,这是我网购以来最满意的一个商品,购买体验非常差,非常糟糕的购物,而且是非常满意的一次网购,对这次消费非常满意,有史以来最差的一次购物,是满意的一次网购,这次网购很满意,这次购物实在是太好了,非常满意的一次购,挺满意的一次网购,很好的一次网购,可以说是很满意的一次网购,唯一在网上买的最满意的鞋,带给了我一个不好的体验,这是网够鞋最满意的一次,这次网购非常满意,不太满意的一次,这应该是我在尔克买鞋最满意的一次了,挺不满意的一次网购,这是一次非常满意的网购,最不满意的一次,今年以来购物体验最差的一次,改变不了我较差的购物体验,最满意的一个快递,非常令人舒心的网购,淘宝购物七八年还是第一次遇到这种真心失望到底,是很满意的一次网购,是网上购鞋最满意的一次,在网上买鞋子有史以来最满意的一次,是网购买鞋这么多次以来最满意的一次,没想到这次购物这么不愉快,非常满意的一次购货,这个是我在网上买鞋最满意的一次没有之一,感觉是网购最满意的鞋,淘宝购物最差体验,网购以来最满意的了,但这一次真的超级满意,总之购物体验不好再也不买了,是一次非常满意的选购,也不看一次的一次购物,最好的一次购鞋,从没有如此失望的购物,发到我心目中的要求了是一次愉快的购物鞋子棒哒,所以给人的购物体验非常差,非常喜欢这次网购,不好的网购体验,非常不愉快的一次,很满意的一次口网购,有史以来最差的购物体验,多年淘宝经历最差的一次,这是很不好的体验,但这是我有史以来最差的购买体验,网购买鞋最满意的一次,不满意的一次,从来没有过得糟糕购买体验,每次购物都不会让人失望,非常专业第一次在网上购买,一次满意的网购,总之非常满意的一次网购,非常满意的一次网购,这估计是双11我买的最满意的一个东西了,非常满意的一次鞋子网购,是一次满意的网购,这是我的一次很好的付费体验,如实的写下自己的评价这是我这些年来网购的最满意的一次,非常好的网购体验,购物体验真的有史以来最差,非常不满意的一次买鞋,这个算是今天收到最完美的快递了,让人购物太不愉快,从来没有这么糟心购物过,非常糟糕的体验,是我618买的最满意的商品了,购物极其不愉快,一次很好的合作,很满意的一次网购,整个双十一让我过得非常不开心,非常不错的一次网购,很不满意的一次网购,服务是我网购以来遇到过最好的一家,真心满意的一次网购,361重来没有让我失望过非常满意,非常推荐的一个店家,这是一次非常顺畅的交易,表示我对所买物品相当的满意,满意的网购,这是我有史以来最差的购物,喜好度购买过程中没有不好的感觉,非常满意非常愉快的一次网购,抱歉给您带来不好的购物体验</t>
  </si>
  <si>
    <t>要是平一点就好了,要是宽一点就好了,要是再软点就好了,如果宽一点就好了,要是在轻一点就好了,要是能再软点就好了,如果能做厚点就好了,能在厚一点就好了,要是前面再宽一点就好了,要是能再薄点就好了,能软一点就好了,要是再白一点就好了,要是固定一下就好了,要是鞋在软点就好了,再小一点就好了,要是再小半码就好了,如果再软一点就好了,要再薄点就好了,要是有大半码就好了,如果能短点就更好了,要是有大半号的就更好了,如果在宽一点更好了,再大一点就更好了,再大一点就好了,要是再软一些就完美了,要是有44号的就好了,再薄点就好了,要是再大一码就好了,要是能优惠点就好了,再小半号就好了,如果大个半码就好了,要是能再轻一点就完美了,要是有再大半就好了,要是再暗红点就更好了,要是能零星就好了,如果大半码就好了,如果能大半码就好了,如果再大半码就好了,如果有大一个码就好了,稍矮一点就好了,要是能多优惠点就好了,再大一点就更好,再有小一码就好了,如果就宽楦就好了,要是再大半码就更好了,要是修脚一点就完美了,买大一点就好了,要是有37的就好了,再小半码就好了,要是有零星就好了,要是再肥点再宽点就好了,底再软点就好了,底板软点就好了,短点就好了,要是来点优惠就好了,要是不打脚就好咯,略微长点就好了,要是有41码就好了,再大半码就好了,要是再短点就更完美了,选大一号就好了,大一号就好了,要是能有35的就更好了,感觉再增高点就好了,不过再大半码就更好了,另外如果再软一点就完美了,要是白色的旧好了,价格能低点就好啦,在深色点就好了,再软点就好,再大一码就好了,要是可以分开买就好了,要是有37就好了,要是不那么吸脏就好啦,要是有41码的就好了,如果有45码就好了,要是有44就好了,如果多打点折就更好啦,要是有35就更好了,要是能150上下就好了,买大一号就好了,再软一些就完美了,大半号就好了,要大半码就好了,要是带脚弓的就好了,鞋子要是还肥点就好了,要是有35码就好了,价格能在低一点就好了,如果再软一些会更好,要是能打点折更好,要是能有半就好了,不过再软一点就好了,如果有半码就太好了,如果买40的就好了,有宽楦就更好了,他说要是黑色的就好了,荧光条多点就好了,晚一点买就好了,买小一号就好了,稍微偏宽点就好了,要是鞋内再稍微肉点就好啦,黄在淡一点就好了,要是有34码就好了,再大半个码就好了,再买一条小的就好了,如果能再优惠点就好了,如果有45码就更好了,如果再短一公分就更好了,不过换一下就好了,配色要是再多些就好了,如果再大半码就更好,如果再高点就好了,如果有半鞋就好了,再买大半码就好了,再凉一点就好了,再买小半码就好了,要是有赠品就好了,再亲民一点就更好了,能换大小就更好了,多跑两次就好了,穿久一点就好了,如果能出点深色系的就好了,如果有不是白色的就好了,如果有44码就更好了,如果再大个半码会更好,要是把包装再弄得好一点就更好了,应该低个半厘米就好了,要是下坡不滑就好了,价格要是再优惠点就好了,价格再低一点就更好了,就好一点了,不过再栓一次就好了,当时再买大一点就好了,再拍大一点就好了,把鞋带弄松点就好了,把鞋带送多一点就好了,是大红色就好了,如果能再优惠一些就好了,再轻一点就完美了,5这个44或再小一点就好,踩一阵就好了,能优惠点就好了,有小半就好了,买大半个号就好了,这个大半码就好,晚几天买就好了,磨一磨就好了,再大一个码会更好,多加半码就好了,配色能再多一点就好了,大半码就好了,可能得再大半码就好,要是送个纸袋就好了,如果配色再多一些就更好了,再买大一号的好了,不过一放就好了,再软一点更好,但穿一会儿就好啦,如果有39码就好了,鞋带抽紧点就好了,能再优惠点就好了,如果有45码就好咯,多磨合就好了,价格能再低点就好,如果是皮质的就好了,我以为磨合一下就好了,穿就好一些,再大一码就好啦,还有最好买大一点,舌头如果能服帖点就更好了,如果能把前后掌换一下就好了,估计跑几次就好了,配色更多点就好了,后一次就好了,要是码数再有大一号就好了,动几次就要好一点了,如果能有半码鞋就好了,要稍微的好一点,多穿两次就好了,如果有半鞋子就更好了,在大一号就好了,再轻些更好,多穿几次就好了,5的就好了,凉一天就好了,可以在高一点儿,如果有加固箱就好了,不过穿一会儿就好了,价格再优惠点就好了,码数加大一点就好,凉就好了,6的就好了,要是530也做活动就好了,包装再做好点就更好啦,要拍小一号就好了,什么时候能出小鞋就好了,价格要是能再优惠一点就好啦,稍微软一点会更好,能好一点了,过一天就好了,穿一会就好了,5号就更好啦,用东西垫一下就好,全白就好了,不然换黑色就好了,应该再大半个号就更好了,不过了磨合期就好了,如果有37码就好,再优惠点就更好了,早点买就好了,踩几天就好了,风吹一下就好了,多穿一阵就好了,价格再低一些就更好了,换了就好了,多点配色就好啦,仔买大一号就好了,后面就好一点了,敞一下就好了,就不能包装好一点,可能再软一点会更好,价格再低点就更好,能降到400就好了,但放一阵子就好了,凉几天就好了,可能穿就好了,可以能穿就好了,散味就好了,把鞋带系紧点就好了,优惠再多点就好了,如果再大半码更好,一会就好了,凉一下就好了,要是有37那就ok啦,标是银色就更好了,不过放几天就好了,放一下就好,散掉就好了,要是配色再多样些就更好了,40可能好一些吧,散一下就好了,敞开一会就好了,有半就好了,垫了鞋垫就好了,这个配色要是有大就好了,换成270就很好,还要设计简单点就好,5到41的可能比较好一点,如果再增加点足弓部位就更好了,再拍小一码就好了,多穿几回就好了,黑色款的能多一点就好了,可能多穿就好了,要是能有更下一码鞋,过几天冷了就好了,再有小半男款就好了,只大半码就好了,要是能多搞点活动就好了,如果就黑面白底就好了,穿一久就好了,散应该就好了,能再优惠点就更好了,活动力度大一点更好了,穿一会儿就好啦,再加一份鞋垫就好了,有37码就好了,不过散味就好了,晾几次就好了,换个鞋垫就好了,过几天就好了,加点钱换好一点的吧,在外面放就好了,有46码就好了,要是有女款36就更好了,5的码就好了,穿一忽儿就好了,穿一会儿就好了,如果快递能再快点就更好了,但自己修一下就好啦,当两天就好了,穿一会就好啦,应该在跑两次就好了,应该散味几天就好了,5的就好啦,只希望少打脚就行,多搞优惠就好,磨合期过了就好了,估计时间长了就好了,不过袜子穿厚点就好了,估计多穿几回就好了,23的码就好了,应该处理好一点,宽一点也挺好的,穿可能就好了,过一会就好了,后面跑着就好了,价格再优惠点就好,走多会就好了,应该过几天就好了,第二次就好了,让我自己去修补就好了,要有44就好了,穿一阵就好了,不过勤清理就好了嘛,洗一下就好了,包装如果再好一点就好了,我修一下脚就好,但穿几次就好了,凉两天就好了,大半码就会好一点,过一会儿就好了,多穿就好了,习惯一会就好了,价格再亲民一点就好了,过两天就好了,晾一下就好了,晾一下就好嘞,大一点好,两三天踩开就好了,久一点就没了,应该买35的就好了,不会坏就更棒啦,5码就好了,后来换了下就好了,能好一点,要是活动再给力一点,如果大一点也没有问题,穿着走一会就好了,不过几天穿就好了,跑了几天就好了,凉了几天就好了,估计踩开了就好了,有39半就更好了,剪掉也就好了,可能穿会好吧,只是脚胖的要有大半就好,说时间久了就好了,随便塞点纸就好了,穿几次就好了,这个39就好了,散了两天就好了,不过散了就好,适应几天就好啦,如果能换银色更好,多搞活动就好了,踩实会好一点,不过穿习惯就好了,有鞋盒就好了,新鞋穿可能就好了,也可能穿就好了,擦一下就好了,手速慢点儿就没了,过几天应该就好了,买大一号好了,一会儿就好了,如果黑色换白色就好了,过了几天就好了,可能过几天就好了,第三天就好了,不过散一散就好了,就没问题了,后来再穿就好了,过几天适应就好了,把塑料换了就完美了,后帮再高点就好了,只是下雨天好一点而已,放味就好了,适应几天就好了,买39号就好了,过一会就好,剪掉就好了,他说多穿就好了,穿了一次就好了,跑一会就好了,后舌再低点就好了,穿应该好了,价格能再优惠点就好了,两天就好了,但应该放两天就好了,如果底再高点就好了,散应该就好,买37就好了,这个好一点,不过放两天应该就好了,一擦就好了,过些天就可能好了,放味应该就好了,凉一凉就好了,穿可能会好吧,稍微调整适应就好啦,不过把鞋带送了下就好了,习惯几天就好了,不影响就行了,晾应该就好了,换个大码好了,不要绑那么紧就可以,刚开始紧穿一穿就好了,穿一穿会好吧,散气就好了,我以为洗一下就好了,估计到了季节就好了,重量再轻一些最好,走了一会就好了,买40就好了,不过穿就好了,通风处散一下就好了,垫个鞋垫好一点,不到二百不错子,还能再烂一点吗,散味就ok了,想这样会好一点吧,现在好一点了,再想办法设计小巧些就好了,但穿就好了,5或者44就好了,踩一踩就好了,箱子在优化下就好了,放几天就好了,多穿应该就好了,走一会就好了,再跑就好了,不过穿一穿就好了,后面评价就好了呀,散了一天就好了,放两天就好了,第二次穿就好了,穿就会好的吧,但穿上脚就好了,换了一次就很好了,货量能充足点就更好,穿开就好了,晾了一下就好了,换个鞋带就好了,能穿的住就更好啦,我找鞋匠处理一下就好了,要等天凉点穿就好,再给配上鞋垫就好了,不过穿习惯了就好了,两天过后适应了就好了,晾一晾就好了,应该洗一下就好了,跑开了就好了,想着穿一天就好了,踩开就好啦,散两天就好了,穿一天就好了,南方是没问题的哦,4公里以后就好了,要能补货就好啦,再冷一点紧也不错,晾一天就好了,垫双鞋垫就好了,晾了几天要好一点了,自己调整一下就好,稍微晾一下就好了,但如果天凉一点就非常完美,后面穿就好了,晾几天就好了,适应一天就ok了,穿应该就好了,最好轻运动用就可以了,弄点合作款就好了,垫个鞋垫就好了,快递再快点就好了,让我穿几次就好了,吃多几次就好了,估计亮一些会更好,鞋子好的就可以了,垫双鞋垫应该会好一点,散几天就好了,适应下就没问题了,穿估计会好吧,晾了一晚就好了,过久可能就没了吧,再优惠点更好,散两三天就好了,估计过几天就好了,踩估计就好了,穿了两条就好了,如果穿好再来,看可不可以撑大不行的话,应该穿就好了,买多大就可,但晾一天就好了,用来走路最好不过,可能要穿一阵才能好,晾就好了,垫上鞋垫就好了,就好穿的一批,放了一阵子就好了,应该放两天就好了,垫双鞋垫就好,也差不了多少,过几天应该能好吧,鞋子可以不漏雨就好了,放两天应该就好了,穿就好了嘛,不过多加注意就好了,重新换了一次就好很多了,晾也就好了,最好大号码再多点就更好了,多搞活动就更好了,晾一晾就好啦,我一般10号就够,其他可太好了,要好晾些天,要是能把快速系带也加进来就好了,换了一双鞋就好了,到后面可能要好一点,只要好穿就行了,估计后面就好了,只要不继续买就好,不过时间长了就应该没有了吧,穿上走一会就好了,估计穿就会好,2天就好了,只要使用起来没问题就行了,晾一会儿就好了,换了码子就好了,穿会好的,垫双鞋垫就好啦,贴上了OK贴就好了,要是拍大半码估计更好,放几天应该就好了,鞋子有点小味晾就好,要是防风就棒极了,估计穿就好,要不然残留就去不掉了,是让我磨出个茧子来就好了是吧,穿点厚袜子就好了,散一晚上就好了,放了一晚上就好了,有问题解决就好了,以后一年买一次鞋就好了,觉得不换可能还好些,散就好了,就好处理了,你们擦一下就好了的,肥半码就好了,后面应该就没问题了,穿习惯就好了,那一双让店家补发就好了,隔一天比较好,跑着就好了,估计穿就好了,穿就好了,散就ok了,但穿习惯了就好,就看穿会不会变松了,散个几天就好了,没有别的号了就算了,晾凉就好啦,黑色就ok了,或者大半码都应该没问题,不过好穿就行,虽然使用频率不会高就对了,晾凉就好了,好穿的话再给她买,放窗台凉一下就好了,包装可以再好一点,晾了几天就好了,放了两天就好了,边擦就好了,第二天就好了,明年天热起来再说好了,算了看穿一下会不会好一点,好包装一下,稍微硬弹一些可能会更好,对自己的脚就要好一点,可能适应几天就会好吧,过几天看会不会好吧,穿一穿就好了,闺女喜欢就好了,吹下风就好,再放几天应该就会好了,喜欢贵点也无所谓了,穿进去就好了,穿习惯了就好了,5鞋就好了,想着穿就好了,我能看到异物直接弄就好了,不注意看就好,过段时间就不行了,第二次好一点,以后请包装好一些,不浪费也挺好,踩习惯了就好,放阳台吹风就好了,散一散就好了,过一段穿好了再追评,跑就好了估计,水洗晒一下更好些,5会好一点,穿一穿就好啦吧,这样容易好穿进去,自己去取就不方便了,不过应该穿也就好了,穿上就好了,以为放两天就会好的,过了就全部有货,如果下次带上鞋盒子会更好,一会儿就不夹了,我想应该穿就好了,穿就好了可能,闭眼入就好了,再慢一秒可能就没了,穿估计就好了,其他到时没毛病,不过有双鞋发过来就行啦,穿好再来吧,穿袜子就可啦,不知道凉几天可能好些,过两天好了,要求别太高就行,妈喜欢稍微长一点换麻烦,第二次再运动的时候就好了,5就好了,等过段时间磨合好了再来追萍,好在晾了几天就好了,包装可以再好的,多买几双不就可以了吗,名字最好也改一下,重新系下鞋带就好了,200买就好了,过段时间也没了,凉就好,晒了一天要好一点了,我一般三九都可以穿,穿上走了一阵就好了,是不是穿一穿就好了,适应几天应该就好,直接给我更换不就好了吗,照平时买没问题,2天之后就好了,穿就好吧,等天气好了去跑,穿好起来,穿好的话继续买,等脚好了再穿,好在是大了一码,但一会之后就会好,反正一时半会也不会坏的,补发不就好了吗,深灰啊什么的就好了,或者替换成纸质胶带就好了,过几天会好一些,过段时间看会不会松一点,有时间长的话,穿就好啦,在拍大半个码就好了,放一会儿就没有了,稍微晾应该就好了,不介意的话就正常选码数就好了,不要发韵达就可以了,后来拆开自己系就好了,到了晚上是好了点,随便穿挺好,两三天你就不一样,不会重脚喜欢就够了,时间久了应该就没问题啦,5的会好一点,大家想好了再买,好的话再来,穿好了再来,放一晚上就没有了,要是能喷点香水什么的中和一下就好了,按平常号码买就好,进去就好了,如何用纸箱包装就好了,耐克也就这点好了,想就算了看能不能穿就好了,可能穿就会好,如果有问题的话,晾晒两天就好了,就看放几天会不会好,等好了之后再买,等着天凉了应该比较适合,不过放阳台散几天味就好了,不支持改就算了,后来穿习惯就好了,小心地滑就好了doge,过几天应该会好,多去马路上跑几趟就好了,秋天完全没问题,散了几天强一点,等脚好了再试一试,后面一两天后就好了,还不如退了重新拍更划算,下中雨没问题,过了两天就好了好评,没问题的话再买一双,放在外面晾了一下就好了不少,等一等再买可能更好,第二天习惯了就很好了,打开散味应该就好,就ok了,看穿几天会不会好一点,随便穿就好,5点就好了,半天后就很适合,按照平常买的号码就好,早知道去买160X就好了,如果能控制在200g只就完美了,年纪大也没问题,直接买没问题的啦,6就好了,天冷一点或许适合,四五年没问题,综合一下就一般,这个季节应该没问题,最好去店里适一下,我等天气好了上脚,如果你是户外用还可,晾一下比较好,看穿几天会不会好些,等天气好一些了,以为洗了晒了就好,在阳台放了一晚上就好了,放几分钟就好了,晾就好,孬好过两个月吧,好的话再来几个小时到,晾应该会好,以后一定检查好了再穿,过几天又有活动了,阳台放两天好了,本来想对比下留一双就好,适应了半小时后就好了,拿出来通风处放一下可能就好了,好了再买,散会儿就没了,或者试了再决定要不要买,在阳台散味后好一些了,穿好了再来买,心想穿就好了,本想着穿就好了,适合自己的再买,穿的好再过来,之后试穿好的话再追评,5会不会好一点,5就可了,系第二个就好了,本以为放几天就好了,自己好琢磨一下,晾一晾也没啥味儿了,一般四五天也差不多了,穿进去就好,拿出来晾就好了,等我换好了货,放了两天好很多,卖之前最好也洗干净吧,要是有再买一双,刷一遍晾晒后好一些,希望凉几天味道会小点,好了再来买,穿好再来,穿的好再来哟,想好再决定要不要买,5天之后就没啥味儿了,一定自己量好,看过些天会不会好一点,放在阳台散一下就没有了,用布擦干净就好,磨合一天后感觉好很多,拿出来晒一会就没有了,本以为晾几天就好了,本以为凉个两天就好了,直接44好了,等天气好了,注意清洗方式就好,下楼走一圈回来就好了,两个月后有问题再追加,有问题找他们就可以,随便穿好了,等我有时间跑,胃口就好,放在阳台晒好几天啦,用吹风机吹一下就好了,零下几度没问题,看晾过一段时间能去掉不,有问题再说啦,明天就开始好运动,都就嗰样咗之后就有嘢再追啦</t>
  </si>
  <si>
    <t>五星好评哈,五星好评666,五星好评的,五星好评oo,五星好评啊,五星好评p,五星好评啦,五星好评撒,五星好评了哈,五星好评了,五分好评哟,好评五星呗,五星大好评,五星好评哦,全五星好评哟,五星好评咯,全五星好评仨,超五星好评,五星好评的哦,五分好评了,五星好评吧,五分好评啦,好评五星哦,给五星好评了,哈五星好评哦,5五星好评,全五星好评啦,五星好评先,必须五星好评oo,全五星好评了,五星好评一个先,五星级好评,五分好评oo,好评五星,五星好评推荐,五星好评么哒,五星全好评,绝对五星好评哦,好评五个星,绝对五星好评,五分好评哦,五星好评必须给,必须五星好评啊,给五分好评啦,真心五星好评,就五星好评了,喜欢五星好评,总之五星好评了,再次五星好评,直接五星好评,一定是五星好评,都五星好评,五星加好评,给五星好评了啊,全五分好评哈,好评给,五星好评必须的呀,我给五星好评,总之五星好评哈,依然五星好评,五分好评吧,总之五星好评,必须五十星好评啦,给你五星好评了,棒哒五星好评,给五星级好评,所以五星好评啦,五分好评必须滴,依然五星好评吧,五分的好评,直接五星好评啊,绝对的五星好评,给五星好评,先五星好评了,好评全五星,所以五星好评,五星好评必须的,全部五星级好评吧,五分大好评,给五星好评吧,九星好评,我五星好评,妥的五星好评,值五星好评,绝对全五星好评,给了五星好评,五星多星的好评,五分好评,十星好评,必须全五星好评呀,给一级好评,好评全五分哦,还是五星好评的,真心的五星好评,给个五星好评吧,必五星好评,好评五分,给一个五星好评吧,先五星好评吧,给全五星好评哦,先给全五星好评了,w五星好评,妥五星好评,肯定要五星好评呀,全五星好评先,给你五星好评,推荐五星好评,五星好评没毛病,给五星加好评,要给五星好评,好评全五分了,给他五星好评哦,必须的五星好评,强烈五星好评,脚五星好评,必须给个五星好评啊,全五星好评,给个五星好评,必须好评五星,一定给全五星好评,总之五分好评吧,五星好评支持,依旧是五星好评,我给十星好评,最后五星好评,总之好评咯,先给五星好评,跟五星好评,还是五星好评吧,oo五星好评,先给五星好评吧,给五分好评,必须给五星好评肯定,五星好评给你,十五星好评,所以全五星好评,给店铺五星好评,给个全五星好评,非常好五星好评,非常给力五星好评,满五星好评,五星好评一定要的,我全五分好评下,非常喜欢五星好评,算了五星好评吧,给全五星好评,满意给五星好评,给一个五星好评,好评给五分,全五分好评呢,感觉棒哒五星好评,好评全五分,好评满,必须给五星好评,必须全五星好评支持呀,还可以五星好评,五星好评就完了,满意五分好评,还是满星好评哒,给十分好评,好评100,五星好评走一个,给好评辣,给你全五星好评,五星好评是必须的,满意好评五分哦,点五星好评,全五分好评了,十分好评,习惯了五星好评,好评五星好评,给个五星好评推荐,东西五星好评,给你个五星好评,惯性五星好评了,还是给五星好评,好评满星必须的,给全五星好评支持啦,一级好评,我直接五星好评,所以就五星好评了,给你五分好评,全部五星好评,先给个五星好评,也想五星好评,是我喜欢的给五星好评,去五星好评,必须给全五星好评,非常满意五星好评,相当满意五星好评,那就给五星好评吧,5好评,给店家全五星好评,愿意给个五星好评,五分好评是必须的,五星好评走起,大的好评全部五个星,100星好评,真的要给五星好评了,一定要五星好评,来自火星的五星好评oo,目前五星好评,五星好评必须,必须五分好评,十分好评oo,现在给个五星好评,100分好评,满星好评,给三个好评,完全好评,继续给个五星好评,总得还说五星好评,迪粉五星好评,还是给五星好评吧,值得好评五星好评,五星好评送上,全是好评,给出我的五星好评,好评加全五星,五星好评都不够,所以给个五星好评,先五星好评,对卖家五星好评,全好评,给了好评,给卖家五星好评,给个满星好评,给十五星好评,要我给个五星好评,100好评,先给五分好评吧,所以我给了五星好评,非常专业五星好评,服务五星好评,还是给了五星好评,这个必须五星好评,好评100分,先给五分好评,各方面五星好评,全五个好评,按例五星好评,全部都是五星的好评,全五分好评哦,超级满意好评,非常满意五分好评,给是给全五分好评,五星好评就算了,也会五分好评了,五星儿好评送上,先五分好评哦,5星好评应该值得,6好评,这次必须给五星好评,给店家全五分好评,5分好评支持,谢老板五星好评,五星好评满意,这个必须给五星好评,全部五分好评,全好评全,给好评,给好评肯定,非常满意全五星好评,其他都是五星好评,五星好评是个好习惯,全五星好评送上,对服务五星好评,两个字好评,必须五分好评可以,五星好评五分,80分好评,还是五星好评,必须全五分好评,给全五分好评,五分好评支持,五星好评给特步,先来个五星好评吧,好评全五,总的好评,建议购买五星好评,先给于五分好评吧,包装五星好评,反正是大爱全五星好评,所以依然给五星好评吧,还是给个五点好星好评,好评满意五分,鞋五星好评,必须全五星好评,总体评价五星好评,还是先五星好评吧,给卖家五分好评,所以还是五星好评吧,一万个好评,给五星好评同事推荐,首先五星好评,先习惯性好评五星好评了,好评支持,总之是一定要五星好评的,综合五星好评,还是全五分好评吧,先来个五星好评,五星没毛病,还是给个五星好评吧,5星好评给吴老板,五分好评送上,喜欢的好评全五分,所以还是全五星好评吧,还是先给五星好评吧,全五分好评吧,必须得是好评,先五星好评安排上,给个一星好评没毛病吧,男朋友说五星好评,整体评价好评,鞋子给你五星好评,支持产品五星好评,好评加全五分哦,还是全五星好评,五星好评送给店家,大小适合给五星好评,不过也给五星好评,必须得好评,满意度很好呀,4非常好,我要给一百星好评,直接给你五星好评,先五分好评,给全五分好评支持一下,分好评,服务好评,每个角度都给10分好评,五个字好评,五星好评安排上,习惯先五星好评,最终五星好评,全五好评,给全五分好评支持,虽然是五星好评,给与五星好评,全五分好评必须的,五星好评阴间品牌,暂时五星好评,五好评,习惯五星好评,评价非常高,野性消费给五星好评,货品五星好评,全五星棒哒,给五星好评ThumUp,给予五星好评,五星好评安排,五星好评送安踏,好评满星,五星好评已经多次购买了,非常满意全五分好评,综合好评,强烈好评,总之还是五星好评吧,全五份好评,第一次给没有给五星好评,习惯全五星好评,五星及好评,全五星好评如潮好评如潮,鞋子软乎五星好评,就冲这点必须给五星好评,对鞋子五星好评,首先五星好评一下,一致好评,必须好评好评,给予安踏五个星好评,三个字非常满意,队友评价非常好,总的来说好评了,暂时给点五星好评,满意10分,五分好评还会来,我还是会全部给五星好评,予以好评,五星好评小飞侠,给个五星好评还是可以的,全五星好评如潮,大好评大好评,给个好评表扬,不过还是给先五星好评吧,还行吧给个好评,1非常好,满意3,满意度很好,各个地方都非常满意究极好评,五星好评趁着优惠,虽然我直接给五星好评,好评全五分正版,非常不推荐,一般评价吧,超级无敌差评,综合评分可以给好评,习惯五分好评,客观的给与好评,超级无敌大差评,给予全五星好评,给一般评价了,你已经习惯五星好评了,鸿星尔克五星好评,手动五星好评,10分满意,还要五星好评点名表扬呵,给一般评价吧,差评没毛病,习惯给好评,一般来说没都会五星好评,必须给予五星好评,五分好评予以店家,得到好评,给与好评,服务五颗星包装好,满意v,总的来说给好评,服务五颗星非常喜欢,习惯性好评凑合吧,全部好评,总的来说好评,还会再来五星好评,总之一句话满意,不值得好评,总的来说好评吧,good非常好,我的家人一致好评,超级不满意,一百万个好评,非常推介,就鞋子而言我还是给了五星好评,很给力啊全五分,其他地方超级满意,全家一致好评,反馈超级好,太满意,满意收下,好评归好评,十二分满意谢店家,好评还可以,2个字满意,总体评价很失望,给高素质和职业态度五星好评,只能说很棒,财源广进五星好评,5分评分到时候打满分,给不到满分的评价,5分满意,下次继续购买五星好评,无敌差评,2天江苏值得推荐五颗星,好评率高,评论满意,好评持续,可推荐强烈推荐,其他一切好评,其他好评,超不满意,就给个一般评价,给个一般评价,给个一般的评价,满分评,太喜欢太满意,非常不满意,强烈不推荐,总评满意,4个字概括特别满意,此评论为一级好评模式,得到一致好评,值得拥有差评,给一个一般评价,5星满分给,物品与描述一致好评,中体评价一般吧,值得追加差评,反馈良好,满分好评返十元,只能给一般评价,最差评的,目前感觉10分满意,已经收藏了店铺全五分好评,强烈推介,得到全家一致好评,只能给个一般评价,非常满意完全超出期望值,3点不满意,好评反馈,满分15分,综合评价不值得,认真地写好评语,值得打90分,满分10分,物品表示非常满意,好评开玩笑,好评如潮,获得了一致好评,不能再满意,十二分满意,10分满分给,5颗星满分,不够五星,综合评价一般,差评不满意,8分满分10分</t>
  </si>
  <si>
    <t>这个设计不比上千的差,几十块的线都不是这样设计的,5的呢别家就有,这点不如同是国产的37,别的牌子的3738不是小了,我觉得飞马36比这要好,这个价钱不奢求太多,不比所谓的大牌差,不是这个价位的货,这个设计也是没谁了,这个是非常值啊,三十元的都比这好,5的还是有的大,其他方面的综合体验和我那200不到的不知名品牌的运动鞋没有什么区别,和其他100多的没区别,几百块的不如这个,跟五六十的区别不大,我买200的都比这好,我觉得比某迪某克的还要好,100多的都不会,还不如我100多的特步,不考虑别的品牌了,真的不比其他大牌五六百的差,跟某踏和某克的那两款根本没有可比性,我买得其他的就不会,品控还不如李宁百来两百块的好,5的斯凯奇不大啊,不会只推贵的,这个鬼样还不如另一个rh牌子好穿,没用门店的好,不说踩别的品牌的话,最好买44的吧,包装比几十的鞋子都不如,这款真是最差的,比起那些大牌子有得拼,这个价格就不挑毛病了,5而不是买38的呜,8月份500买的用料不一样,很多杂牌子都比他强,这价格也不高,3不是一般的nice,这个码不是一般的大啊,5的就适合,相比古驰都没这个好,看起来也不像一百多的鞋,看着样式不行,600多的鞋子还不如莆田系,不如丽十块的鞋好,这个服务是不咋滴,这个跟杂牌也没有区别了,这款没有45了,反正比300的好,以后还是一千块的才是最好,比其他一般要买偏大,比这高的价格都不要买,但愿不是高仿的,这款707是最差的,价格一般被反撸了,我买小了而不知,都不如几十的鞋子,就说白色款比那个款贵100这句话不会说吗,好的就没问题,不如买大一个了,不比那些所谓的大牌差,如果好的化一定追好评,这款36有一点大,感觉确实不是千元的,价格不要飘就行,真心还不如几十元的,跟这个价钱不成正比,5的都没问题,但此产品确实工艺不行,不比那些大牌差,哈那谁家800多的还让我满意,不会是高仿的吧,感觉比129跟149的差很远,而且这个价格也是不对,还不如买特步100多的好穿,比DSP款还是有差距,款式当然不是Reebok最好的,比假鞋都做的不如,这个明显买贵了,价格便宜的是不行,可以说多威品牌不比国外品牌差多少了,真的和上千的鞋子没啥差异,不如另外一款99的,二三十块的鞋子胶粘的也比这个好,比几百块的好,建议特步能把包装做的更好,相比差不了多少,说是比较的好穿,反脸黑的就不要买了,还不如别的200的运动鞋,不管什么品牌都有次品率啊,这个价钱买的俩只既然不一样,我有c37感觉这个,不对比不知道,单是没有第一双的那么厉害,差别大的不是一点,和500多少鞋还是有差距,这一款不会太重,C37系列上脚真是没的说,不要拿它和五六百的鞋比较就好,价格低点就更好了,常规款可没有放水哟,只是款式不好选,觉得鸿星尔克比其他的都好穿,大众价格就不计较了,这个价格不是合理,肯定比越南宝成的好,补充五百块的鞋子是很好,感觉不是一个厂出的,要看好几mm买就不大会出错,比几十元的都不如,都不像是一个品牌应有的,在这价买了不行,这个价格不应该,不过相对这个价格肯定跟几百块的有区别的,不像200元买的鞋,风格款式介绍就我买黑的么没有鸿星尔克的标,广告做的好不如鸿星尔克的鞋底好,不是买阿迪的,不比其他大牌的差,买其他的都不如这个,这个价格也不亏了,大家买斯凯奇不要看内长,啥都不说了好做品牌,这款最不好,同时买的匹克品控真不行,该说不说这个盒是真的顶,其他家的现在已经不考虑了,还不如买的匹克,100的还没50元的好,但毕竟价格不在一个级,就买鸿星尔克其它的牌子不要,毕竟不是一两百的鞋,还不如x特步100元以下的,还不如莆田鞋子做的好,不如买黑色的了嗯,不像李宁官厂做的,三百多和一百多还是有差别的,还不如一百几十的鞋,这个价格不如加点买其他牌子,斐乐的这款没的说,没有某国产的好,比300多的亚瑟士感觉好,牌子老点做的还没鸿星尔克好,5的价格也是没谁了,根本不像100多的鞋,这个价钱要求别太高,500的价格配这个品控不是特别的友好,都是对拼大品牌三四百的鞋子不虚,细节的处理甚至不如五十块钱的山寨货,不比其它大牌差哦,那么NB的选43没问题,平时400就不要买了,价格都不低了吧,这个价钱不错了,也没啥价保的,咱产品比不比外国的那些更好另说,没试出来这个价格的优势在哪,就这还不如别人家一两百的,价格不是第一位的,码子不怎么正,没评论里那种,不应该买白色的,这个牌子买了几对一个字好,这个价格也就不嫌弃了,其他的真不咋的,售后服务不行粉丝比其他国产什么宁什么an塔的品牌少一大半是有原因的,比我买的500元的匹克都要好,123的阿迪也是没谁了,不知道为哈大品牌也有这个问题,价格不一样行吧,特步鸿星尔克等哪个不比这个好,这个价位还不如加一点上李宁,pdd售后都比他们好,可能还不如那种山寨鞋,效果还没几百的鞋好,比我100多买的杂牌还差,0pro而不是买这个,还没有他自己店里一百多的好穿,不像这个价位的鞋,别的品牌的都不行,不如我之前的boue款,而且材质没361的好,如果价格再低点那就太完美了,就这还奥运会赞助呢品控比杂牌还差,以为一百多不怎么,我在广西门牌店都有好多,再有型一些就没比了,跟顺丰有的一比了,老铁的东西没毛病,不像安踏那样,之前不是这个价格的,感觉和风行10有的比,他家对好评都不重要,绝对不是买小了,毕竟大品牌不会差,花钱买了个不痛快,同款的男士就不会有声音,1也是比较好穿,感觉这个39也可,商品好就不在意这些了,现在上脚没有不真香的,特步的鞋子应该差不了,还不如买一百多的海尔斯呢,以前买的361也不这样,这也不是米色吧,黑色真的不HA错,价格没有339的别买,这不符合一个大品牌啊,比我之前800多的亚瑟士感觉要好,还不如同店129快的,穿过的所有国产的里不算是最软的,有这钱买双匹克都比这好,不是199那种套路,ub就两个字好穿,1千多买的鞋子比莆田A货还不如,真的是阿迪耐克白给的市场份额都不会拿,但这款一点那也不,不知要几倍的价钱吧,价格自然没的说,这价格里算不错了,别的品牌都没有40,平时290就选对应的45就好,一百多的跑鞋基本没有可比性,鞋带不知道使用的什么便宜货,这个价格买某克某迪的话不如买这个,用心东西绝不会比外来那些东西差,不比国产鞋子好到哪,国货真的不必别人差,吊牌和别人的不一样,4百多感觉就一般,不像是旗舰店的货色嗯也就这一次了,还不如一个不知名的品牌,三百多挺好的,也不是大品牌该有的售后啊,这个牌子的不会,39的谁知道也不是很大,不是那种几十元的货可比的,感觉跟一百多的区别不大,换小一又快又没问题,没有其他一家店再平宜又是真货,高于这个价钱就不要买了,我是不会考虑买这个牌子的,俊子同款不适合老公,价格我看有两百的,不是新的也是别人用过换的,国产鞋到这个标准非常可以了,黑色不咋的,迪卡侬确实东子都没的说,比我四百多买的耐克好,这个款式应该不会假有假冒的吧,不像这个价格的鞋子,什么其他品牌弱爆了,八百多有点高,我买的那种一百多也不会这样,价格适合就闭眼入,还是用飞马37过度下更好,不如在某东买,品牌的就不一样,也就这个价不是说啥,是有些国货真不行,国货真的不比大牌差,跟这个价钱一点不符合,500块以下的跑鞋最好的也就他们家了,这服务应该好跟其他牌子,价格没谁了,同类型的都选不下去了,实用的款近千了没必要,但跟这个比真的不是一个层次,价格也不会,再厉害的就买更专业的吧,这次风格大变样好评,唯品会都不要那多钱,不会像七八十块的那样,比NB经典款软就对了,买宽了没注意,价格也不会穿一穿,4比较适合我,感觉比二三百元的都好,俩脚不会不是一个厂做的吧,听过很多人说斯凯奇的好穿,你们品控不行,其他的设计款式啥的每款都不一样,0pro差不了多少,还不如小米有品99块钱的跑鞋,主要能买到很不容易,欧码和国码与其他知名品牌的都不一样,这个UB20应该有的差不多,没别的569买的,具体材质叫不上名,阿迪广告做的一般,七百多的没看到,还不如某些牌子,对这个品牌都失望了,明显的比高仿鞋还差,多一块板子确实不一样,这个售后是真的不行,不像是一个正经牌子会做出来的事,1599定价高也没所谓了,这个网上买的还不打脚,然后又换了个38240mm的很好,主要是脚太大了其它国产品牌很难有这么大的,它的包装就不一样,她的包装的好的,真不如GELFLUX,还不如一般的鞋,有的说不值得五十不知道平时卖多少,男式的没问题,价格老不一样,大品牌没问题的,比某些大牌子要好太多,跟飞马和UB还是有差距,200多元的不要奢望是正货,我不懂这么大的品牌,这个系列是越做越差了吗,两百多的也有,不见得比国产的好,这购买体验不行,给别人买的不知道,可品质真的是一下雨,还不如买其他普通款,其他品牌也强不到哪去,别的品牌39的没问题,以后就认准这个牌子可,说比以前其他牌子的好,一般人按正常码子买就行了,这呢大的牌子用的顺丰不好吗,价格也不贵也不要求别的,真象评论说了连鞋垫都没有,还有适合我的37半,别的款我不知道,连一百块的尔克都不如,主要是安德玛都是一千多还不如个几十块的鞋好,售后等于没有啊,价格肯定是没有,还不如别家的经销店,官网感觉真的不如那两家大家都懂的酷动城,很多大牌根本没法比,这个37都感觉好紧,最好不要买特步的东西,一百的迪卡侬都没这样,还不如别的牌子,没有李宁18回馈的感觉强烈,也不会寻思买19了对比Pboost都比不上,0pro和巢动力高一个档次,品牌的不应该是这样啊,真不如我们一百多的运动鞋,希望你们这种大品牌价格不要搞乱了,都不买阿瑟斯了,这个真的不行,希望多出这种亲民的鞋,风格款式介绍这些倒是好的不的了,不知道你们阿迪达斯是这样的做工还是我在你们店买到的是假货,还不如去买别的品牌,特步不是应该都是香的吗,但也没比越南产的强多少,gel确实厉害,但应该不会买到假的,别的牌子的鞋就没有,别的评价一样有,貌似这个品牌屁股比较正没有搞事情,不像是商场同款吊牌价二百三十元的货,老美的货也有缺点,美津浓的牌子还没溢价,没安踏卖的好不是没有原因的,至少比我的阿迪达斯差不是boost,国产货永远都是这种吹的比做的好,但也比买不到好,9的价格还高几百元,还真不如其他牌子几百元一双的品控,只选对的不选贵的,品牌应该不会擦的,鸿星尔克的鞋啥都好,还不如别人代购的产品,30块钱的鞋都不至于有这么多浮胶,这不是一个大牌子应有的品控吧,一看就不是高档货,不是给自己买的,换个牌子就不是这个价了,这个应该要买37比较好,9这个更适合一点,体验效果还不如几十元的鞋子,这个价钱就算不是牌子的都买不下来,这个品牌很让人失望,这品质没的说,不错砂子都能卖钱了,价格没对比过,只好买个一般款,不买不是中国人好吧,说比的牌子好穿,比cba家的好太多了,比100多块的迪卡侬好一丢,如果不是专柜也这样,这个价格在ADNK里也只能买到一般款式,原来我们的大乔丹是没有正价的,就可以不注重质量了吗,迪卡侬这售后是真好,想买45的没有,东西再好也是没用的,大品牌就不一样,感觉要比千元的前几年较火所谓四大跑鞋要好,服务比李宁的也要好,这个牌子一生黑,希望不是高仿品,就不对你们的产品负责了啊,我觉得比阿迪的ub好一点,比别家店的好,一直认为大品牌没有这么大差价,这个价格买阿迪就不要期望有多高,款式还不如国产安踏,可不像是大牌子该有的样子,另外一家的确实不行,完全比不上400元左右好的国产鞋,莆田货还是有三六九等之分的啊,感觉真的不比国际大牌差,买的价格也不高,不是什么国货都的支持的,粘的这个真的是阿迪嘛不是高仿,这个价格太可了,超轻17感觉没14好,和之前买1200多的耐克有什么差别,这款不好,完全不在一个价位的鞋,不比那些外国大牌差,有卖错的吗,不像是大品牌的,这个价格买什么hoka,应该是全新的而不是谁退的货,真没想到300多的鞋子品质表现的和千元鞋一般,361比飞马明显更重,代工厂水平不行啊,别的牌子很多没有这个码,现在的nb不是之前的了,果然选索康尼没有错,李宁这个品牌做不大的,与这个牌子的定位完全不匹配,这牌子做不起来还是有实际原因的,是不是第一阶段卖的不好,还不如买莆田系的,同样价格没鸿星尔克好,还有他家价格浮动很大的,但也绝对不比其他第一梯队的跑鞋差了,专柜不同型号的那款我们这里都没有半码,看来买44就好了,应该是不会考虑这个品牌的其他东西了,这个价位不要想着跟七八百一千来块的远动鞋比就可以了,比李宁的好说实话,貌似是越贵的越有问题,是不网购的,买这个牌子有,不是一手货了,这么好品牌还卖次货,有这种国产在,确实不是一二百的鞋子能比的,这么好的国货最贵的也才能买他们打折的,曹个1000公里没有问题,本以为361会有质量保证,不是软款那种,你们有我买的价格低吗求对比,是价位太低吗,这么大个品牌品控如此的差,另外买这个牌子也有受奥运会的影响,NB如果还是这样的品质,我一般买230或者235的鞋,不必外国品牌差,还是买鸿星尔克的好,1的区别真的不大,价格能不要这反复无常,这是对自家的产品都没信心的说法,用料比较差但对得起这个价格,一百多块的安踏都没有过,logo太小了值得信耐的国货之光,还是有真正放实惠的商家的,产品还是有区别的,这个价格不能要求太高,明是你们设计和品控有问题,怪不得这个品牌做不出来,工厂生产不过来吧,跟别的同价大牌比只能说一般吧,不知道是阿迪的品控变差了,都叫不发此物流了,材质真是不符合这牌子和价格,感觉越南制造不行,问大家里面几个人买的都有吊牌,还不如其他特步店里买的,不要买他家的东西,说实话没安踏的好穿,90块钱很不错香,这个价位不应该是假货的,价格贵是有道理的,比某些几百块钱的强多了,比外国品牌也没啥差别,这个价格也不能要求太高,我花200买其他品牌的不知道好这个多少,8节买后会不会掉价,不如买个一百多块的鸿星尔克,肯定不会买安踏,品牌没的说,去买三四百亚瑟士的真不如买这个,就没必要买贵的了,求你们工厂好造假鞋好吧,总之这鞋体验不如态极惊艳,平民款你整个大几百忽悠人还不保值,东西还不确定好坏,价格总不一样,能有一百块以内的鞋,不是为了这个牌子,价格真心不抗打,个人感觉361的品牌虽然不是很响,这不是同一款吧,这个店也没保障,买大一号好,风格款式介绍绝对不比任何国外大牌差,对老顾客有优惠就更好了,是感觉三四百的鞋不值得有一两千那样的品控吗请尊重每一双你们自己卖的鞋,不要觉的什么牌子的,比外面1000多的还要好,就没有tb上没有卖的,比那些不使用新疆棉的品牌不知好到哪里去了,李宁现在品质真的不太行,649的价格不如李宁的,有条件还是买好的吧,老罗不推荐也不会买,款式就不讲究了,这种垃圾鞋子就一个牌子响亮点,除了价格没优惠多少别的都好,和其他品牌不一样,一百多块不比阿迪耐克差国货真好,品牌是不一样,斯凯奇牌子不错,鞋面材质和这么大的牌子不成正比,然后也没啥价保了,比56百块钱的鞋明显高出一个档次,大品牌的货即使做活动也不将就,要不是现在可选的品牌不多,不如前两年的老款,这价格也没谁了,让你没发对比到底是有多少优惠,国产的和国际的不一样吧,不要像有些国产,还不如一些小众品牌,不是太追求价格高的鞋,风格款式介绍非常差的体验,东西真假不好说,产品设计真不行,比较少人买不会撞款,不一样支持国货鸿星尔克,软度没说的那么好,都不是国产的,99那款没问题,感觉比李宁249元的好,买了不会亏的,boost大底调教的非常的好,卡侬的品控还是不行,国产又不是你这安踏一个牌子,下次不要说国货还行,不应该买了之后保吗,哪怕几十块的也没这种感受,还是漆不推荐购买,这是飞一般快递吗,跟ub比也差不了多少了,不像是大牌子做的,其他牌子的不考虑,好东西没的说,为什么没有41码的呢,咱不知道多威这个牌子几天这么有特点还是咋滴,真当国产买五六百的时候跟耐克阿迪比起来细节还是差很多,不比那些国际大牌差,等过一段时间再追评海绵底耐不耐用,以后就买国产了希望鸿星尔克,只是买到手不是宣传的价位,阿迪的价格确实不如耐克让人心里有谱,这种品牌不应该出现这样情况吧,是不同的厂生产就有不同吗,这价格也是没谁了,比其他牌子实用性高,这个价位没啥说的,好的话以后就认准这个牌子了,还不如在唯品会买,国产鞋也是ok的,这玩意和手感没什么关系实用就行,没买过阿迪不知道真假,真的比五六百的鞋都好,难怪自己不是一线品牌,运动品牌的货也太次了吧,还不如我之前的亚瑟士呢,科技肯定没有态极那么厉害,比我的飞马37还要好,一两百的鞋子都不可能做成这样,看到鸿星尔克买得这么好,不如买国产的,自己买的没问题,要早几年出早不买耐克阿迪了,不如多花百八买好牌子,这么大的品牌鞋带也不送,10块钱不纠结了鞋子还行,毒和其他店铺的价格官方差不了几十,匹克确实这方面不行,一点不比国际大牌差,这才是国货之光好吧,而且还没有京东的套路,你们店虽然做的很大,真的不像这个价格的鞋,买起来不吃亏,产品参数里都有,不勤快的不要买白色,相信NB这个品牌,还不如买国产牌子也就100多,买erke的41比较好,原价就不值得了,这个35适合,现在的国货品牌绝对不比国外的品牌差,感觉不是正宗鸿星尔克,高多少高个一百块钱吧,感觉比李宁的好,300的没保价,700多块钱还买过任何的品牌都好穿,不如几十块的鞋子,建议买更好一点的,8公里以内妥的好东西,外国的不一定好,态极科技还是挺棒的,能买别的绝对不要在他们家买,东西好坏我先不说,而且比C37要好刷,但总的来说买新不买旧,感觉这牌子越做越不行,现在买的产品的弹力不够,东西好不好都不说了,品控是真的不咋地,不如国产LN,黑色的有几个口都卖断码了,和千元级的跑鞋还是有差距的,一般都买39的,比100多的国产品牌还差劲,有airmax270内味儿了,一百多也没啥好说的,还不如去买匹克和安踏,那不是良心国货的错,做鞋子应该不是专业的,可以毕竟价格在那了还没穿,因为这双鞋的成本仔细想可能并不高,卖的火还是有道理的,一般吧200多就那样,比国外的品牌还要好,这个所谓的雨屏技术也真的很鸡肋,不过在200这个价位里还是很NB的,和价格一点都不匹配,应该没有大一个号码咱家没货了,国货越来越厉害了买某步之前,还不如加个几百买好一点的,一家做鞋的企业还是老牌子鞋码都做不对,品牌都是不一样,还不如安踏100元一双的鞋子,这品控不咋地,非一般的感觉还是特步,他家的鞋品控真是不咋地,希望不只是价格的差距,我觉得361度做的是最好的了,服装行业里面就一般水平,这个价位和耐克四五百的有一拼,明显比什么印尼越南生产的要好,60岁老爹很喜欢,有没要的350出,安德玛做跑鞋是没啥科技含量,安踏这个包装真的不敢恭维,看以后耐不耐用了,这两个标怎么不一样呢,几十块钱的都值得,这明显看着就不是一批鞋子吧,真的感觉不是这个品牌应有的水准,国产也有好货,发五块值得购买,风格款式介绍非常对我的胃口,7比其他几款强,李宁网店好牛的样子,阿迪的boost都没这感觉200的价位绝对值了,买经典款就不会出错,确实对新百伦挺失望的,甚至感觉还不如以前361百元鞋,这个品控当面有点问题,还不如买个海尔斯了,这个价格不如去迪卡侬买比较高端的东西了,哦你买的货号不一样,重量更是没的说,不是特别显高档反正价钱也在这100来块钱,一百块钱内可以买到最好的品牌,和安踏也没有可比性,比耐克阿迪好了不知道哪里去,不如买飞马和索康尼的guide系列,选这个价格就别期望太高,品控不咋的,国产不要买,我希望厂家都学那些大厂的鞋子,儿子脚大实体店买不着46的,十年了价格没有涨过,但确实不值得899的原价,和价钱不匹配,真不如一些国产的了,除了买贵了没毛病,有良心的国货冲,不是有送东西么,如果不要鞋一百元定金都没有,这个价格要求也不能太高,一点也不像一个品牌做出的鞋,一个旗舰店一点人性化都没有,把好品牌的信誉都拉下去了,多买几对不心疼,莆田货都不如,我觉得李宁设计师有问题,而且国内生产还是比越南生产差好多,几百公里肯定是有的,3500亿市值的企业用的鞋盒还不如莆田鞋,2代一样没啥区别,第二鞋子品控不行,这价格有什么说的呢,感觉像高仿的连吊牌都没有,airzoom还是有距离,回力这个价格的鞋远没有那么好,发现李宁牌真好,几百的也有,不要买了是假的,比高仿还要差,旗舰店真就品控一般,买小众的都没那么气,牌子也有保证去买的,跟本没国产做得好,因为之前也没有固定的牌子,没有宣传的那种推力啥的,现在国产品牌一点也不比国外大牌差,价格也差了30几元,越南产的真是一言难尽,价格太高就没必买了,2300元感觉太不值得,比nike不知道好多少,这价格不应该啊,真心不如买李宁了,买了肯定不吃亏,第一感觉不像361的产品,价格也太虚高了吧,这店绝对是有问题,fila是国产里面最好的服装品牌了,可能也是差在产地和网供吧,别丢国产的脸好吗,这么大的牌子也不应该啊,和界面价格不一样,还不如安踏一百来块的跑鞋,看了店铺资质是NB官方不错,不比国际大牌差,并且还是有货有码的前提下,4代一样没啥区别,300多块钱也还是值得,买鸿星尔克等自己喜欢的款式真的是太难了,既然要有这种不太高端鞋的市场,还是工艺不行,比Kayano有感觉,支持国产没啥可说的,特别好的361度,完全不像个大品牌,价格好到要啥自行车,支持国货没的说,价格别炒的太高,为什么没44的其它都挺好,这种感觉是哪些五六百的国产鞋没有的,这个评价不在于鞋子,国货品牌也不是只有你一家,买家秀就没了,这连莆田的货都不如,这个细节品控是真的垃圾,大一号真正好,安德包装还是非常的牛的,大品牌没问题,这个价位真没啥说的,比飞马37好的不是一点,不比其他品牌有什么区别,我的就有货然后是真香,都不如30块钱的高仿鞋子,200块钱挺值得,安踏应该不会有假货,是生产线不一样吗,李宁的东西也买过好多次,没有它宣传的这么牛x,这个价格没有啥科技加持,其它鞋可做不到的国内好评,感觉比飞马35好穿,1品控还是有待提高呀,国产跑鞋这个价格已非常良心,几百块的东西我们买的是品质跟服务不是我们求着你们服务,这样的店铺真的不行,别看广告做的好,整体感觉还不如我买的李宁烛龙,卖的好的原因吧,一定要做个好评专业户,抵制新疆棉的牌子都不会再买了,李宁国货之光不是盖的,国货之光没毛病,这款是真的垃圾,沙场灰比图片更好看啊,不一样这个是真的好,大家都不要买他家的东西,还不如凌动系列,只是鞋子品控不行,说迪卡侬是辱华的产品还不承认,现在的安踏做什么都不走心了包装,两百多就买到了这么有风格,不是中国产的,这点品控都做不好,美津浓不光乒乓球鞋做的好,看评测看评论都有塑料箱和,感觉和boost有得一比,价格都杠的,耐克不是现在那些国产能比的,只能说国货崛起好吧,难怪这家做的越来越好,比其他牌子还要好,环保做的好,我感觉比亚瑟士比甘油都棒,最好不要买这个牌子的,做为国内大品牌让我很失望,7的底完全不一样,5公里没有问题,最重要的一点不是所有的安踏店都卖好鞋子,价格高了100多大洋,这个价格太适合他了,不错啊国货之光,多付二三十块支持国货没什么,还是官网给力啊169,还不如一些小牌子,200元左右拿下应该是值得的,真正为消费者考虑就更好了,国产绝不比进口品牌差,还真不如国产牌子,跟大牌子来比还是有遗憾的,网上说它很牛,跟买家秀看着不一样,安踏的品控确实不行,淘宝东西也不可信,风格款式介绍不会夸张,碳版比各大国产强,品控还是不行,当然价格也有差距的,别一过了这个风口又没有人选择你们家的品牌了,300不到的价格不算神价,不是国产的,那么大的品牌真的是让人失望,看来还是供货渠道不一样,感觉不是迪卡侬的,用料之类的肯定是一般的了,国货里面真的货量足,假货和杂牌都有吊牌和,对大众消费者来说这个价格材质一般吧,原来不知道鸿星尔克这个品牌,一般都是买260的鞋,不知道是阿迪的品控标准调整了,时不时的价格不一样,不如买国产,国产李宁一直也是好评连,店里的就特别好,售后特别好李宁不玩套路,买到同款不容易啊,nb品控真的不行,也评价不来功能什么的,没想到大牌的产品也那么差,不过是国产的不是越南的,买贵了那也好评吧,体重轻的一定不要买顶配,跟国产的不一样,不会是库存好几年的产品吧,为啥改变消费观念因为现在国货的品质好,国货还是不行啊,价格就不一样,SLAB的高端支线果然不一样,不会在支持国货了,品控再好点就更好,国产不容易,这不比你去买那些假耐克好吗,斯凯奇这个牌子挺好的,很好用的一款产品怎么样供应产品,价格还不一样,你都不了解你们的产品,还是某东自营要好一些,对这个品牌越来越失望,一百多买到这么好的鞋,跟国产二线品牌80元的没什么区别,送的小灯很鸡肋,迪卡侬的商品不应该这样呀,和这个价格不匹配,还没国产361好,效果不错百元还要啥自行车,打折的货还是别买的好,挺好的老公自己选的,给不给点优惠啊,除了价格没啥优势,平时600不建议买,国货那就不说了呗,老实做产品不好吗,如果不是这个牌子光看材质的话也就百八十快的样子,这个特好洗,没有因为价格便宜材质不好,买给别人的不知道怎么样,这牌子以前我咋不知道呢,那个差价格特步旗舰店非常的好,鞋不是中国产的,刷数据的好东西,还是所谓的名牌并不像刚从仓库里拿出来的货,咋国产的也不比什么阿迪差在哪里,旗舰店不是应该服务更好,请问女款是没有瑞士旗帜对吗,包装什么都和真的有区别,价格摆在这别想太好,这两年国货的进步非常大,风格款式介绍建议不要买,相比确实同样的价格到手没彪马看着值钱,物流是大写的牛逼,码不一样啊感觉,还不如买其它的鞋,可惜不是国内产的,比如361李宁啥的都有39,但网购出货品控不行,好东西你不标这么多也有人买,线上和线下真的是有差别的,别的牌子我不知道,如此价位的大品牌鞋子品控如此之差让人很失望,还不如稍微贵点买国产,这样的公司东西再好也什么用,比同等价位的其他牌子强点,让谁看都说跟专柜不一样,和160X还有是有差距的,同样价格真不如去买国产鞋,应该没有店里面的好,100多块钱别指望多精致,国货现在真的做得不错了诶,阿迪还不如国产牌子,价格炒的太高了,牌子就不一样,不要再说李宁土了真的还是有好款的,8代还不如,现在发现李宁非常好,怎么不大一点呢好怕别人不知道牌子,以前不知道鸿星尔克是国产,虽然还不如那些国际品牌,现在国外牌子都这样对待消费者吗安踏特步都不如,之前这个牌子知名度不高,这个价格的鞋恐怕没有更好的了,卖给国人你不讲国标,乔丹的牌子还是值得信任的,还不如同等价格买国产牌子的鞋,不如去买耐克飞马或者美津浓,也不要在这个店里买,安踏网店做的真的不行,现在的国产鞋子技术也是突飞猛进与国外品牌有得一拼了,这一点真不如耐克,但贵还是有道理的,其实这价钱是比较适合大众,一般是这个牌子还有其他一个,我能忍受你产品价格高,感觉和安踏一百多的差别也不大,说到底匹克可没有关税的,这档次明显不一样了呢,这价钱也就没啥好说的,和一代比没啥区别,一看价格不对了,只有两三个牌子有这么大鞋,耐不耐用也决定着下次会不会选择阿迪的产品,其实锐步才是真的好穿,支持国产没问题,比1000多元的耐克和阿迪都要好百倍,跟亚瑟士gt2000比起来差距还真不是一般的大,不如二三百块的专业跑鞋,这个价格有亚瑟士的感觉,国产品牌真是不好支持啊,大品牌果然不一样,和大几百的耐克也没什么差距,价钱不一样吧,多用顺丰不好么,跟买普通的有什么区别,大品牌不应该这样,给好评是给李宁面子,虽然不是什么莫克某牌子,感觉不如同样价位的李ning,哪有那么多好评,阿迪达斯最近价格也不高,感觉比国产优势已经不大了,国货品牌的果然没有让我失望,连莆田货都不如,国人为什么都要买这个牌子的东西呢不,买它没毛病,没必要追外国品牌,1还不错这个看着行牌子的也算,品牌没问题,没有其他牌子那么丰富,和亚瑟士还是有差距的,坏了也不心疼的那种,啥材质我不懂,100多块钱已经不错了,还是vapo适合我,支持国产没毛病,好做产品不行吗,不太跟得上国际大牌吧,真的是不在一个档次,要不就连莆田货都不如,原价1000多的话根本不值得,质感上面差的十万八千里,好东西把货量好起来,还是工厂店的好,网上就有其他就差不多,我还是觉得361和安踏特步的快递好一点,买的不一样的,自己出厂品控没做好,完全不是一个档次的东西,大小尺寸没的说,和阿迪的比确实差很多,不要买特步和乔丹,现在我觉得这个牌子品控真的有问题,不是自己满意的东西,国产还是不行,中国品牌真的不比外国差,我就不买那些抹黑中国的品牌了,不是每个品牌都一样,还是咱国货好,门面的话鞋子肯定还是这个价钱高一点的,不是商家说的那么好,原价500多是有多虚高啊,款式样式没的说,而电商的没有,以前怎么不知道鸿星尔克质量这么好呢,库存还是有啊,国产鞋做的比较有良心了,入门级这个真是太一般了,夏天出来这鞋专卖店是一毛钱不优惠啊,不影响我对安踏的这个国产大牌的信任,好东西不用多说,不推荐男生买纯白的,真的没有这样卖东西的,都不知道的牌子还以为是杂牌,可这么大的品牌承诺了送运费险,现在几百一双的鞋品控都这么差了吗,不是有合格证和UPC条吗,李宁这些年价格定的有些高了,说好的保价不保价,有何不支持国货呢,匹克海尔兄弟是非常值得购买的产品,0pro感觉比前两代差了许多,体验不能再差了,3年左右的K24有感觉,比100元以下的鞋好的多得多,真的是有这个钱买匹克,款式简单家店的好,还不如去买其他的,买安踏穿三五年没问题,其实产品本身没毛病,想支持国产都不行,自带的不行,想支持国货也不行啊,货号也不一样,有新配色出来果断出手,现在都没有吊牌了吗,比中国厂家生产的鞋子好N倍,最好别在他家购买,7天价保根本没有用,商家服务好是理想中的产品,换回来的才有专卖店该有的样子,和阿迪达斯这么大的品牌身价有点不符合,感觉产地国外是不是好咯点,所以价格打折稍微多一些不是中国制造感觉比较不爽,支持国货不容易,品牌就不一样,还是国货有良心,不一样包装好,官网应该不会有假吧,Max90还要好,还是有好货给你,风格款式介绍特别不好,细节品控也太差了,还是买200以上的稍微好一点,这样的国货不爱不行,支持国产还是不容易的,原来这牌子的品质控制这么差的,中国旗舰店真不可信,才是一家专业品牌公司的最好的名片,那肯定不是好料子啊,这个价钱真的不行,看了一下口碑好像也没安踏的好,感觉配不上这么高的价格,一看就不是正宗的,品控做的着实有点差,感觉连莆田的都不如,李宁的品质真是越来越差,那么一大箱重量没有,价格便宜就没啥说的了,而且有一款现在爆火,国货也不应该趁机涨价啊,材质真的不一般,这价格有啥好说的,哪来那么多好评,售后服务好还是得选迪卡侬,这么大的品牌没有货能售卖太生气了,可是要好评是什么鬼,几百上千的都有,国货不比洋货差,价格忒高了,希望李宁这样的国有品牌,喜欢NB这个牌子,现在品控越来越差了,既然价格不一样,莆田都比这店鞋好,关键是不容易买到假货,风格NB的样式大家都懂的,不知道安德玛品控怎么把关的,但做到这种程度了国产都没几个吧,现在不怎么买国外的品牌了,当然如果产品有问题,国产一点都不努力,你这物流能不能选个好一点的,高配版的就好很多,盒子干燥剂名牌都没有,怎么都不像是一个品牌的服务,不知道一个国际运动大品牌做产品这么仓促,跟价格不匹配,并没有亚瑟士或者美津浓什么的要好多少,牌子不一样而已,果然还是要买有牌子的,你说好用不好用,不如阿迪国产的好,不用去纠结是否是高仿品,感觉这品牌这二年的产品越来越差了,和当年的361完全不一样,就不要提有知名度的迪卡侬了,果然是特步非一般的感觉,比安踏好的不是一点,其实国产货越来越好了,品控真的不行,你说男女款价格不一样我接受,牌子还是不一样的,啥也不说支持国产,还有保障吗还不如去地摊买,没有吊牌的都是假货,不是一个批次的鞋子,之前是不知道态极这款产品,可能真的有电商版,这国产太好了,包装的比较好,可惜这边的迪卡侬没了,现在服务越来越不行,国产鞋的大旗希望由这样的品牌接下来,价格非常厚道,购买时店家也没介绍说鞋的缺点,真还不如国产李宁,除了货号不一样,相比别家这家值得信任,更不能相信外国牌子会卖给国人真正的好货,风格款式介绍优点就不说了,不知时间长了耐用不,这二款有什么不同,这个价格也没啥好说的,品牌再好也没用,现在的这鞋子价格都虚高,买成百上千的东西有什么保证,怎么不像李宁的品牌,买了没问题当然好,价格再亲民点就更好了,0plus看着有逼格,一百多能买到这么好的鞋,这样的品控还真是不如李宁,根本不像耐克大公司生产的,品牌的鞋子品控这么差吗,不知比mr3900如何,国产鞋做到现在这个技术已经进步很大了,和耐克也差不了多少,国产里面品控最差没有之一,特别喜欢斯凯奇这个牌子,外面这个价钱还买不到这样好的衣服,比较适合我们的消费档次,觉得比国际品牌还要好,国货有这个水平,没想到这么大品牌工艺这么差,太相信国产的越来越好,便宜货一点也不专业,买到有好的有不好,真没有想到这个价格拿到彪鞋,态极的黑科技果然厉害,3这么好的卖家,这个牌子真是超级好,这样的国货真的支持不起来,阿迪的黑科技真是厉害,569的价格真的是香的不行了,1本店的鞋子全是莆田生产的高仿鞋有证据,国产货越来越好了,国产真不给力啊,用个四通一达不行吗,比越南产的好,不支持国货就算了,所以说适合自己的才是最重要的,奇弹pro我觉得还是奇弹pro更出色,好一个安踏官方旗舰店呀,原因价格不一样,国货太强了支持国货,牌子不咋地,产品跟价格完全不匹配,电商还是有区别,这么大的品牌品控怎么会这么差,怎么没有牌子呢,淘宝真不行了,价格并不是底价,毕竟好几百块钱买来的东西,一般直接买就行,莆田货感觉跟正版差不了多少了,不如国产三线品牌,有些国货真的是扶不起来,这才是适合大众的品牌,到时候肯定比现在卖的好,我买的为什么不发光,价格不一样的,价格一点保证都没有,但总觉得这几年牌子的知名度不怎么高,越南生产的产品真不如中国产,两百价位的跑鞋做到如此水平不容易,每个牌子不一样,李宁还是值得信任的,这鞋子降价幅度还是有很大空间的,国货之光真给力,不是大神级别的跑友,可惜义乌没有迪卡侬,锐步价格给力啊,老牌子有保证,花一百多块钱就买到这么好的宝贝,国产牌子百花齐放才是最好,商家什么意思嘛鞋子挺好的,不是阿迪这个牌子,这个价格真是一言难尽,361品控真的有问题,黑色的不会应该是真货吧,不是大街上可以看到的那种老爹鞋,个人认为加30买亚瑟士比较好,好不好看的都不重要,支持国产不容易啊,今年特步比李宁强,风格款式介绍啥也不说了,我都还不知道这个牌子,买给老年人不心疼,但这品控真的不敢恭维,这么大牌子做大做强不容易,品牌到底不一样,两百出头的价格值得购买,毕竟价格也不一样,专利什么的不是特别懂,还有什么可说的呢这样的价格买到这么好的产品,一般都是买国外品牌,现在的国产已经不是十年前的国产了,特步是个好牌子,没有这个感觉绝对不买,这个价格没什么好说的,风格款式介绍不说了,真货比照片看多了国产给力,真怀疑一个大品牌连个质检员都没有,店里绝对没有这个价格,那么大一个牌子的鞋连吊牌都没有,风格款式介绍话不多说,价格也非常话说,以前没有发现李宁这个好牌子,一个这么有知名度的牌子,好评从哪里来的,还是要专业的才好,这才知道好评的重要,中国没有你们这种垃圾品牌,线下跑了几家也没有,价格也不一样,就为了好评价一下李宁,不要盲目去崇拜那些洋牌了,国产支持不起来啊,说实话这个价钱这个品控确实不行,还是特步好穿,完全不是这个价钱该有的感觉,这个价格真的没谁了,不是假货我自己都说服不了自己,第一次遇见品控这么差的斐乐产品,国产鞋还是有很多遗珠之作,宣传图拍的那个好呀,和国际品牌比差距不大,对国产品牌有点失望,路边摊都比它好,我不想再买那些政治取向有问题的牌子了,迪卡侬除了包装不行其他都挺好,价格又不一样,什么垃圾法国品牌,300出头挺好的,品控真是越来越差,还是官网好啊,怎么和门店的品质看起来差那么多,牌子不一样,这降价力度真不是盖的,品牌不一样,闭着眼睛买都没问题,没想到国产品牌一百多竟然这么好穿,361老品牌没想到现在品控越来越差,还是考虑美津浓和亚瑟士比较好,真的对国产品牌很失望,为什么两个手机价格就不一样,国产的可能更好一点儿,什么技术能这么好,这个价格还有什么好说的,买得不是时候啊,和我们消费者有什么关系,不知道是不是国产品牌的越来越好的原因,也没啥黑科技跟技术水平,非常好的一款产品怎么样供应产品供应商的价格,老罗推荐的好货之一,国产运动品牌啥也不说了,大牌子的值得信任,这品控真是一点都没提高,好不好看的不重要,发现一个好牌子,还是希望国产的务实一些,越南人做东西真的不行,买它绝对不会亏,这么好的产品第一次见,见过最好的卖家,没想到100多能买到这么好的鞋,很大几率是假货了,7真的是最垃圾的一代,真的非常对不起这样一个品牌价格,说明这国货有自己特别之处,难道国产品牌连一双鞋都做不好吗,买不到什么好东西,还是阿迪给力哈,如今有这么好国货产品没理由不支持国货,价格再亲民一点更好,ultraboost果然厉害,国货除了给力还是给力,比耐克不知好多少倍,美津浓是好牌子,买东西还是牌子大了好一点,很喜欢还是大厂家靠谱,真不如京东,不只是看商品质量,国产鞋300块钱可以买到竞争力这么强的产品,入门别定价太高,只是感觉阿迪达斯做的越来越不行了,乔丹牌子值得信任,国产越来越厉害了,而且价格不一样,还是特步值得信任,今年阿迪价格给力,与支不支持国货无关,顺丰真是牛逼,买鞋还是特步好,让人觉得是假货不正宗,从来没买过国产品牌,不得不说国产品牌越来越厉害了,原来不知道氢风科技是啥,也是个大牌子怎么这么不严谨啊,才发现我们国货是越做越厉害了,几十块的鞋子还能指望好到哪里去,这些年来国产一直没有落后,锐步还是好兄弟,洋品牌现在基本不穿了,还是美津浓适合我,天猫也这么没底线了,现在淘宝越来越不行了,迪卡侬牌子值得信任,国货越来越厉害了,风格款式介绍不好,大牌子还是有保证的,这个价格的ub简直太无敌啦,那家店也比较好,还是付定金适合我,我喜欢美津浓这个牌子,凭什么可以卖的这么高,价廉物美有什么不好,好评都是哪里来的呀,不要以为200多就能买到正宗的耐克,现在的国货都这么厉害了吗,居然不是最低价还是原价,风格款式介绍款式不评价,现在耐克做的越来越不好,感觉不是以前的彪马了,跟五六十个块钱的鞋差不到哪去,鞋面材质正所谓一分钱一分货材料当然是好的,为什么不支持国货,顺丰真的厉害,别相信他们家的好评都是假的,真的不会是买到假货了吧,而且说实话鞋子品控真的很垃圾,有什么理由不支持国货呢,万没想到国牌也能做的这么好,pengl真的是厉害了,有我详细开箱视频,和国产应该没什么区别,安踏真的是越做越差了,合格证吊牌什么都没有,绝对不是全新的新货,开兰博基尼有什么用,两百块钱左右还是不错的,没必要再去买国外大牌了,现在阿迪达斯的品质越来越差了,好的东西真的可以卖到五湖四海,官方那种纸袋品牌标签合格证备用鞋带啥的都没有,有意思吗垃圾电商,不一样的品牌,入门菜鸟挺适合,没想到国货也有今天,没想到特步那么好,韩国代购的有质感多了,很有档次很正规的感觉,好的一个牌子,没想到国产的这么好,这价格还有什么好说的,这个价格可以买到这么好的鞋,这么好的国货有什么理由不支持,价格都不一样,厂家好,249元一般吧,不知道跟kayano25比起来如何,给消费者提供更好更多的产品,才发现李宁品牌真的越来越好啦,一点都不像是几十块钱能够入手到的,一个好的牌子,认准李宁好品牌,牌子是个好牌子,假货的概率很大,牌子的东西有保证,卖的比较好,居然有这么多的专利,原来好评都是这样来的,国货太给力,特步那些牌子好,有对比才有差距,国货没毛病</t>
  </si>
  <si>
    <t>不走线的,不打脚的,不是圆头的,不走心,不是走路的,不要皮的,不像品牌的,不会皱,不走形,不是皮面的,不会硬底,不会拖沓,不是皮的,不会变通,不会跑偏,不打脚,不会累赘,不说虚的,不是单网的,不是黑的,不是杂牌哦,不穿哦,整体不重,不会过时的,不会起毛,不会往下送,是不平整的,但细节不行,细节不行,不拖拉的,不是布的,不是前后夹,不算是硬底,不会像m,不算软底,没有套路,不是顺着的,结构不对,不是贴牌,不是代评论的,不会走形,不真诚,不走型,也不丢面,不会太娘,不会错位,不乱码,不细致,不扯皮,不是胶身,不是全白的,不整齐,不会憨的,不好套,也不打脚,但不会塌,也不是皮的,不夹不打脚,不像AF,不像是贴牌,吊牌不重要,不走路,不是全白,也不是翻毛皮,没备注不送,不是纯白,不是全黑,不高端,不好抢,不太自然,也不是布面的,不挡风,不是正宗的,不是打脚,不走偏路,不是细长款,不是笨圆的,不是布料的,不显脏,也不踩雷,不会痛,不是软底,不适合搞别的,不给送,不是纯皮,不会脱,不好选,不是光面皮的,不是大厂产,不跑了,不拖沓,但不是软底,不要买小,不要买亏,不耐用啊,也不花哨,不要跟Boost,不是太白,但不是飞线,不像某宁,也不大气,都不穿,没扯皮,不给价保,不是原配的,不打感情牌,不要太酷,都不需要穿,不愿意倒腾,不是皮面,不正牌,不是场面话,不会被影响,但也不花哨,不是厚款,也不穿,不穿了,不是黑它,不仔细,所以不明显,确实不进水,也不会跑坏,不拍,并不是纯软,不给点,不影响泡妞,不像turbo,不会吃亏,看不出假,没有菁华轻,不是中国码,不进水,不是纯黑,买不上,肯定不保暖,不是泡沫的,码数一定不对,不要变黄,不喷宝蓝,不是大软底,不会顶jio,不会描述,并不是独立的,不要吃亏,不会泄力,不是黑哈,好单薄,不是硬底,不心疼,不像大品牌,也不会塌,不是有油渍,不是半码,不是欧码,不是布网,不好处理,一个不补课的店,不捧杀,不显老土,不要太狗哦,不是真皮,他没穿,也不是纯轻,不像次品,很难不支持,不是细长型,不符合脚,也不是高足弓,这就不是黑色,不像正版的,不要飘,不是完全硬底,绝对不是水军,真不是黑粉,不是四季款,有问题不下架,修剪不整齐,如果不好用,设计不好,不是最轻的,不是冬季的,不要太假,没走,不好去除,不是最薄,左脚就不会,主要不是纯白,明年不变色,不会像xt,不是假的,看不出毛病,不针对人,不像是老爹鞋,不要穿,没坑人,不挑衣,不是大红,从不踩雷,不大像唉,不容易过时,5都不对,不地道了,左脚却不会,不是脚肥,不会勒,也没坑气,不像ub,不让价保,轻易不评论,不是假好,不太勒了,本人不是脱,不是码数大,没目的,不单调,不是半号,不盲目跟从,绝不踩雷,不是裸粉,不是夏天的,跟价格不对称,不是往里按,不是一层,不是网眼的,不算轻,主要不是天穿,不会难搭,很没穿,没有过于软榻,中网不纯白,不大对,不配套,一点不打脚,不花哨,还不对称,码数不对,还不是纯白,不是加绒,不高要求了,不是新的,不方便穿,不要看建议,不是冬季款,不会硬邦,不可以一脚蹬,不是凉快,没下手,长跑不知道,不适合499,一点不拖沓,不要剪,不是蹦线,不会顶,不懂就对,不是左右挤,不可挑剔,不是正红,造型不行,不是天穿,不愿意补,不好看吧,不像夏款,不给办事,拿不下来,码也不对,不变型,不如银色,不算高端,不会长,不是那种薄纱,不推荐穿,完全okk,不搭噶,不符合定位,不太准,不是一般的大,尺寸不对,不是尖嘴,不盲目,不会打脚,不压迫,很不经脏,但金库不允许,左脚不会,码不对,一只不平整,不会百度,绝对不吃亏,左右都不对称,不总穿,黑色不浮躁,实际上不高,没了解,不象是,不上当,谈不上好,不懂是设计,不打,不累人,不是ub,不给,不拍照了,不同样,冬天不清楚,不会断,也不是机器,不算厚,不是100分是,也不是天穿,不要拦截,有点子大,不拍了,不通气啊,不知道Bondi,不是很规整,这不是弱点,不容易塌,不是黑色哦,不会晃,不踩雷,不做判断,也不会挤jio,不会小,不紧绷,也不会验证,也不是偏大,完全不处理,不会拿不出手,设计不行,不是泡沫底,不防一点水,也不娇气,不知道跑,不是小了,也不严谨,没特意抢,不给力,不吃亏,不是黑粉,不会大,不是黑,不会算账,不让人理想,东西也一般,非常不准,不是高足弓,不适合的,不保守,有一种劣质感,有点不对称,不容易皱,不亲水,不讲事实,不好对比,不是薄款,不会清理,AF不是次品,不是标准,不要买哦,不像是假的,不咋地,但非常密,不顺手,不要乱玩,并不是米色,不是码小,不走了,但不是单网,也不是竞品机构,看不出,Logo都不对,不是想的,不太妙,不戳哦,不会过时,业务不熟悉,与描述不一样,我不穿,不是水军,不是电脑人,不算亏,没翻车,不是泡沫,不算硬伤,不老套,不算轻的,说黑不黑,不累,码数一点不对,与价钱不相等,不做选择,不以人为本,长跑不累,冬天不要买,不太值,也不大,难受ing,也不拍照了,不是亮粉,不是真正的adidas,冬天不够暖和,人不太好了,也不显胖,控制不好节奏,不一定穿,不常评论,绝对不踩雷,但不是孔,不好做产品,不是软网,不配合,阿迪不会有,不是牛筋底的,不嫌大,不是骚粉,不要大一,不好驾驭,无敌的垃圾,不是纸,说没权限,不办事,不属于,不是奶茶色,轻易不会翻,不是黑色,本人不懂,不行追加,真不是黑,真心不行,不大了,不是夏天的选择,可以没球,不标准,但不是泡沫底,不要去踩水,不见面,不处理,型不太好,没选择好,他不是人工,但不让拍,不是痛,不是修长型,绝对不会跑丢,不给结果,适合土豪,不吃饭了,不像特步,不要在意,左右不一样,放不稳,不像正版,不会塌,不咋,不会惨白,称不上完美,也不解答,不是次品,支持不动,不是一个产品,故不处理,不检查,不会动来动去,人工不知道,不跑走路,但不大,东西不在了,不是小,不匹配啊,不能有要求,智商不在线,完全不搭,黑得不纯粹,工厂不一样,不是正码,老头喜欢,很不擦,及其不推荐买,不骑车,不是直减,不人性化,不是喷子,不捂汗,不会回头买,不需要适应,打不走,走不稳路,不怎么值,根本不标准,不是绵软,不戳哟,也不主动提,不要怀疑,不大气,不要耐克,不象正版,不要怂,不退步,不喜欢xz,穿不完,跳舞都okk,也不是泡沫底,不要怕踩雷,正面看不还看,太不保值,有假货,不是这一款,不是冬款,特别不协调,不是单网,以前的不会,不服帖,码不大,不是太值,根本不支持,不是单层网,拍照片不算,不土气,不是冬装,季节不对,不承认,系列不行,不是正版的,不是黑你,不认真,不算大,不是超轻型,不知道赤兔,过夏可以有,不理解,不是夏款,不明白的,不凉快,国产厉害,不是粉红,不是良品,不打车,不显得不正式,不厚道,协议不错,不会挤,没救,不是白,不方便拿,不能说不服务,不联系,简单不造作,不要信,不专业,但不妨碍,又不是运动款,都不对称,长跑不好,好客服,不懂了,不做评论,不要太酷哦,不是越南的,非常Q谈,不方便,不是正常码,不好处,不是一般的好,不像安踏的,但不绝对,首先强调不是唯粉,不妖艳,不是毛病,避免踩雷,不要涨价,穿不赢,并且并不是天穿,不咋好,不知好不好,真假不好说,又是不支持,不会顶大拇指,没有不耐烦,不拥挤,不是精灵黄,不太完美,我没踩雷,怕不稳,不费力,有感觉,也不是他的定位,5也不大,好像一般,不是大,emm不推荐,不为别的,不太正式,而不是同款,没挑剔,不是boost底,而不是汤里,不是标码,不要说,没有劲道,不是真安踏,不是很值,型不太好看,不太好,不是最优惠,没选错,前面不对称,我不理解,真的不是黑安踏,一点不好,没有态度,不会在来,本人不是扁平足,流行的不一定,如果不改善,好干活,没踩雷,老人不会,一点不要买小,不是专业者,不说话,冬天不可以,不实用,也不会买安踏,不防雨,不在同一地,不好用,就算不走路,不是一级产品,不是踩屎,不多评论,虽然不多,其他不会,不会在买,不值得598,过渡不自然,就不听,看得明显,没习惯,我也不是扁平足,不会说太惊艳,活动不一样,没气垫,不是地板砖,不要慌,不是为了挑刺,完全不符合,不太惊艳,不干净,不是光面,没明白,出场不验货,风格不一样,不将就,不平整,不付款,完全不会,底不高,不要看直播,并不高贵,已读也不回,但时间不等人,不合格的,不是一点,非常不专业,没强迫症,脱不好脱,不敢给满分,像素不行,很不好,不是很丑,非一般的帅,不是大了,逛街不累,不踏实呢,不像,我不在家,不会闷汗,不会翻车,不是正的,不是摆件,又不像lining,使不上力,不会跑,不会哦码数很准,真的一般,但不适合,若不是活动,满分不解释,不像阿迪,不明显,话不多说用,他不会衰减,没信心,略不方便,乳白不是纯白,不是一般假,不例外的,不搭理人,不是惨白,不是太帅,但完成可接受,不是我黑,非常学生风,当时不信,踩不太动,BCI不退出,不会来了,我不满意,胜利不行,不够黑,有面子,两个都不对称,不算快,不影响我爱它,小雨也不湿,都不算,品牌立场不对,但它不是,配色也可,官图不care,没到,不是长度不够,不会变肥变松,不作为,不允许倒闭,不是新货,感受很差,不是棕色,HD不像BOOST,我不是黑它,一点不痛,不应该,我不是扁平足,大众喜欢,毫无挑剔,不是自己穿,橡胶不好,但不好不点,不够大气,不是大毛病,不扎眼,人不在家,不是一对,不像是新的,不适合广东,比较弱,不是福建产,不是在乎钱,就算不对称,完全不需要,好借口,1为何不如图,不送货,夏天不可,不是好,不地道,不很大,正常人不推荐,不在家,而不是踩屎,不搭,我不是盒控,踩不稳,最高不太好,不是智能,没蹦跳,效果不哦,并不是阿迪boost,持久性不知道,不接受,不优惠,很不哦,可能没排面,完全不是,不舍得穿,非常nici,不是我穿,夏天不可以,不显花哨,我不是跟风粉,暴雨不行,打满分,每次不空手,小雨也不行,怕踩雷,不是习惯好评,也不沟通,我不懂皮,有点不托底,不扯淡了,我不懂,可以不参加,不像nike,太明显,还不衰减,不坐评价,能做的不多,不算小,很不厚道,不是非常,消费体验不可,性不好,听不明白话,一只不会,听不出去,对事不对人,有接受不来,不愿意脱,一般说实话,怕不够,不够高级,不是跑长跑大神,不费劲,不洋气,不计较,不自用不推荐,很难说不好,吃吗不对,选择不多,如果不信,唯一不是的,不是唯粉,女生不推荐,没躲开李宁,不会偏差,我不是假人,不算地道,虽然不是星选,很不多,没试,非常忙,不推荐哦,跑不都可以,不送达,也不信守承诺,又不是常穿,一日不够新,我是不老了,不急躁,不懂材料,不是新品,不太爽,说不足,不够长,松紧不一,不是勒,不执行,不是白色,喜欢6,不如李宁,好拍戏,这是什么鬼不对称,不选择买,不是我挑牛角尖,一点难受,不送到家,不太理解,不是安德玛,你不倒闭,另一只不是,有新鲜感,不改正,简单又不单调,有肚子,只适合,拖延不解决,闺女喜欢,是希望,只智商不够用,对方不接受,不点同意,可以有哦,而不是袋子,没有李宁好,他不清楚,它不是,没档次,但不是,又黑又烂,非常大,不如bounce,不懂,不相信的朋友,不是空运,会更棒,毫无压力,左右不对称,不是特别值,我不是黑粉,不是想要的,不过也可,不会说过大过小,非常niece,刚打没跑,不开心呜,实际不是,不给处理,活不承认,可能不够快,黑色我不是,不要感染,两个字不好,不是库存,简单没毛病,不滑溜,也不同意,好洋气,我也不是跑,不要乱涨价,不肥大,37应该也可,不是扁平足,不是跑友,又懒又不专业,室友喜欢,不啊,不算好,不是一般大,不支持,又不轻又不是薄底,不在一起,儿子不在家,没感觉,但我不,你不懂,路飞不清楚,不是一阵风,不是我挑剔,不常见,不舍得脱下,不理想,看到没,不是cn,非常水,既不是跨省也不是跨市,头不做凤尾,第一次不适应,不求有结果,非常流行,不存在,活不行,看不大清绿色,不比太极差,家婆喜欢,5km不习惯,本人不在,不加滤镜,不是机器人,男朋友说一般,不要三个月,我不是水军,不说很好,就算不踩,不是仿品,不是这一双,时间不限,没落差,不对应价格,不只是卖情怀,丢也不是,不习惯,不能说很好,穿也不是,你可以不开车,好不是一点,不做评价,另一只不会,不为跑马,没责任心,不是贬低国货,老人不推荐,为何不是礼盒,一只不一样,装备必须要有,不足百元,有型有内涵,可以ok,不推荐买,不科学,不想要了,不骚不买,不代表他人,不错歪打正着,不客气,有底气,过年不打烊,不可行也不可取,不像以前,不做,不被定义,可驾驭,好胖,不愿意,踩雷了,不容易,一脚会一脚不会,不要了,不会哦,十分厉害,不是想的满意,快跑不行,根本不是南通,还没chua,正常就可,不允许,不买不是人系列,没时间,话不多说,非常亮眼,不是我,看不明白,我不是托奥,不闷不错,不一样,不是竞技,远不够,不一样的刚觉,看不习惯,我不接受,知道不,女生也可,尤其布丁不行,没经验,有好就有坏,不差不好,不大理想,又不支持,找到不容易,不是一般人,不适合,不是同款,很厉害,捏都捏不够,不高兴,不是的,不是正版,不做通勤,不是大爱我不买,不要过度,不够,不明白,不如以前了,不太好辣鸡,不安全,但不推荐,不推荐不要买,号码不准确,还不如李宁,比李宁强,还是官方好,不是真乔丹,不愿意承认,不如ULTRABOOST,不正常推荐,不拖泥带水,不存在吧,不匿名,脱单不是梦,说喜欢,不是家人需要,及其不满意,不会,不是专业人士,不可能得,不是真的乔丹,普通而不一般,先说不足,气死,长时间不动,5最适合,虽然我不姓李,不是大爱我不说,不像是正版,不绷紧,不是乔丹,非常爆炸,不对称,不想要,差点满分,不需要,更不会改派,两次不开心,但可接受,不是内增高,不分年龄,还没chuang,好不爽,不愉快,不接听,好搞笑,不清楚,下次不会选,不是我想要类型,不为长生,不相信,给力版,不算理想,不太舒,有素质,不是全掌爆米花,她不舍得,不会唔,不够洋气,好与不好,没礼貌,不是一个平面,不受理,不是心理作用,飞不起来,我不是,不适应,不否认,不是,不懂好不好,也不是,不存在或大或小,不值得买,消除不开心,一包不够吃,不让,不休闲,不是一般的辣鸡,不太洋气,不是小飞侠,不是有疫情,不为别人,如若不信,好强,5没有,为了不,如果不是,不一定惶恐,不懂运营,不够风骚,如有介意,不只是好,不算很看至少不丑,有好有不好,不礼貌,心理不平衡,可接受,不积极,不推荐,名不其实,我不需要,才适合,难受,不如超级飞马,不准确,不可以,不足可能,好赚钱,失望越高,14也不成功,有份量,不符合,不可能,不确定,不够五分,我不是广东人,不认同,虽然不是AJ,不可,号码不正确,不信谣不传谣,不是氧化,不开心生气,对不起不满意,有你存在,不一致,好想,有甜有咸,可蹦可跳,欢乐好声音,我不是runner,有问必有答,年度好声音</t>
  </si>
  <si>
    <t>穿起来也不会大,穿起来就不会,穿上也不感觉大,穿起来不会很重,穿起来也不别脚,穿着也不会累,穿上也不会显黑,穿起来不大,穿着不会觉得大,穿起来不会那么累,穿起来不会打脚,穿上也不感觉挤,穿起来脚不会痛,所以穿起来也没问题,穿起来完全不会,穿上也不会显得脚大,穿出去不会觉得很LOW,穿着脚也不显大,穿久了也不会痛,穿起来不累人,穿上脚也不显大,穿起来就不会这样觉得,但穿着不会松,穿上也不会走形,穿上也不会显得脚很大,穿上也不显大,穿着不会累,穿起来也一般,穿上感觉不打弯,穿起来走路不会觉得累,穿起来也可,穿上去也不显脚肥,穿上不会显得脚大,穿着也没问题,穿起来也就一般,穿着也没感觉,上脚也不会显脚肥,穿起来不累,穿着也不会很臃肿,穿着脚不会累,穿起来也没感觉,穿久了也不会累,穿上去不会显得脚很大,穿起来走路不累,穿着也不心疼,穿上去也不裹脚,穿上不会累,脚穿着也不显大,穿着也不嫌脚大,穿了也没问题,穿起来不显得脚大,穿上也没有很重,而且穿上不显脚胖,而且不会穿着脚很大,穿起来很难受,穿起来不是很习惯,穿出去也不会有一样的,穿起来不方便,穿起来也不是多方便,穿起来没毛病,穿出去不会被打吧,穿起来难受的很,穿起来不容易,穿着也没有问题,穿的时候不容易,穿起来不会显得很怪异,穿到后来就不会疼了,穿着也不显大,穿上不是太轻,穿起来不容易那么累,穿着不会显脚很扁,穿起来没问题,穿的久脚也不会疼,但穿上就不会了,穿脚上不是很好看,穿久了都不会觉得累,他说穿起来不平衡,38脚穿着不会觉得很大,穿着就没问题了,穿起来不显得脚大吧,上班穿走久了也不会痛,穿起来走路没问题,脚稍微小点穿着也不会掉,这个穿上也不紧绷,也不会显得脚很长,不过穿起来不大哦,穿在脚上不是很好看,穿上不觉得,我39穿着上去不会显得脚大,穿上感觉脚很大,不会穿着很肿的感觉,穿着走路没问题,不会比平时穿的大,穿上很难受,穿着不累,穿起来就没什么,鞋子穿上也不宽松,穿上没感觉,可能穿不干净,穿出来感觉脚很大,穿起来没有型,并且穿着也不是很累,穿一整天也不会觉得累,但穿上后又不显胖,穿在脚上很明显不一样,不过也不显鞋大,穿上也比较有感觉,穿着没问题,穿起来没啥,鞋子看起来就不大,穿一整天也不会累,穿上不显脚胖,感觉穿着也不大,穿一天也不是很累,但穿上就不觉得了,穿上没有显得脚大,穿好后也会蹦的比较紧,穿上去就不一样了,穿上都没啥重量,穿的时候不方便,穿起来非常得劲,穿起没问题,鞋子看起来显小不像是40,穿小了也不会掉皮的,穿上没问题,穿着也不会显得臃肿和脚大,穿着走路不费劲,不过穿上不显脚肥,穿上又没那么显,穿在脚上非常巴适,穿起来脚底不痛,穿在脚上没有拖累感,穿了脚不会觉得痠痛,穿久了不会累,鞋子穿起来没啥毛病,而且穿上一点儿也不显大,穿上不怎么样,穿上并不是特别大,刚穿的时候不觉得,穿上感觉也一般,穿起来都没什么感觉,第一次穿也不会觉疼,穿上非常紧绷,穿上后感觉脚很大,脚背高的穿起来都没问题,穿着没感觉,一开始穿的会不习惯,穿上不显大,穿起来不是那么凉快,然后穿着也不是很累,穿起来还可,所以穿上去会有一些紧,而且还不会显得脚大,但穿在脚上感觉很大,穿在脚上感觉很一般,穿着一点都不难受,穿上了就没感觉了,穿起来挺棒,都比较不容易穿上,穿看会不会软点,穿袜子也不显脚,穿着的感觉也不一样,穿上没有那么服帖,穿着一点不累,穿起来和照片不沾边,穿起来特别难受,穿了脚不会显得很大虽然是白色的,穿起来会有一点紧,穿一天都不会累特别轻,但穿着完全不累,这款穿上去一点都不挤,穿上没毛病,穿着真的很难受,脚胖的穿着不是很好看,走路穿没问题,穿起来跟没穿的效果差不多,我的大脚穿上也不会显得很大,穿起来没有感觉,否则会穿着很难受,上脚效果不会很笨重,穿起来没有踩shi感,穿着没有很闷的感觉,换着穿挺好,穿着不心疼,穿起来很鸡肋,运动穿也没有问题,脚看起来也不臃肿,穿起来有踩感,因为穿上去也不是很明显,感觉不像冬天穿的,不过穿的时候不方便,穿出去样子也不low,穿上完全没问题,穿起来也不咋滴,穿着走路脚不会累,穿上几乎没感觉,所以穿起来有一点紧,穿着走路没啥感觉,一点也不显脚肥,鞋子穿上去看起来脚很大,穿上脚感觉好可以,军训穿也不会心疼,不会很难穿搭,穿着走步没问题,穿上也不显脚胖脚大,穿起来感觉没有,穿这个会有一点大,天穿着不觉得累,冬天穿也没有问题,看着大穿上不会,但刚穿不是很习惯,穿上就还好不太显大,上脚一点都不显胖,但穿的感觉一般,因为穿着一般都会松一点,穿在脚上没有啥重量,穿上确实没问题,穿着感觉很差,穿上跳舞也完全没有问题,穿上感觉有,平常穿也没问题,穿这个感觉不出来的,穿上显得脚很大,穿起来有一丢小,穿在脚上很大气,穿起来不太好看,穿上脚很一般,脚背高的不怎么好穿,穿上感觉也ok,穿上没有很重的感觉,而且不会觉得脚很臃肿,穿其他鞋子也没感觉,穿起来非常没有型,穿上去跑起来很难受,穿久了就不会,穿上走路不觉得累,穿上去也撑不起来,穿的感觉一般,应该穿着感会比较好,穿还是没问题的,穿这个有点不适应,不过穿袜子就没感觉了,看起来也不会很笨重,平常穿着也没有问题,这种款式穿起来脚很大,穿上感觉很难受,所以穿起来有一丢长,平时穿也没影响,穿起来有一点大,平时穿也不会显得太随意,气垫穿着没感觉,穿上不太好看,当然穿着也没问题,鞋子穿上也没有显得脚很大,穿上走路不那么累,穿上脚后感觉很一般,穿起来真不戳,好穿脚不会疼,穿上没感觉到好,穿上走路不累,穿起感觉极好,穿不是特别方便,穿起来感觉没重量,我感觉我穿起不太好看,穿在脚上也不会显得很臃肿,穿很久都不觉得累,初穿会不习惯,穿起来好紧,穿别的都没有问题,穿起来很有安全感,穿着才会有软感,换着穿就挺好,穿起来就像没有一样,穿上会不会挤,穿着感觉特别不好,穿着还是好穿的,穿起来也非常方便,穿起来杠的,穿上后不显太高,穿起来非常有型,但穿这个会有这种感觉,一直穿没毛病,穿着走起来不累,穿上脚明显长了,冬天穿也不冷的感觉,我穿上就没这感觉,在屋里穿感觉很好,穿起来还感觉可以有,冬天穿的话应该不够暖和,穿起来了就不一样,穿起来没有踩屎的感觉,穿的时候就非常紧,穿着就不怎么好穿了,刚穿不是很习惯,款式穿起来脚不会显大,对穿的人来说一点都不影响,开始穿不觉得,我穿上觉得脚很大了,鞋子轻穿上不会显得笨重,穿起来的感觉没有,穿上去有声音,穿起来不如看着凉快,穿起来不是很方便,版型也不会显得脚很大,不过穿进去以后就好了,穿上脚的感觉杠的,穿着不累喜欢,平时穿都没问题,第一次穿不会感觉到,后面穿看会不会松一些,这款就算大一码也不会感觉往下掉,而且穿一天脚也不会有酸痛感,穿上跟没穿一样的感觉,一开始穿不怎么样,搭衣服很好搭不会出错,感觉跟没穿一样,穿起来感觉可能不一样,没穿的适合会皱起来,穿着用感觉哪里不对,不会显得脚很笨重呢,穿在脚上感觉不是很好,穿着好难受,不会有包得很紧的感觉UB穿42,穿起来比较一般,穿的时候有点不方便,平时穿也没问题,虽然穿着没问题,穿上感觉没有穿鞋一样,脚大穿着不是很好看,穿上去感觉并不明显,所以穿上会觉得有一点紧,穿起来也没有女款这么压,穿上脚感觉也非常好,就算夏天穿也不会觉得很热还有外增高效果,平时穿肯定没问题,冬天穿完全没有问题,穿着感不好,穿多了都没啥感觉,穿的时候脚会痛的厉害,穿起来棒哒,刚开始穿没有感觉,但现在穿完全没问题,但也不影响穿的效果,穿一天还可以没有那么累,穿着不心疼那种,好穿走路不累,穿起来脚高也是ok的,白色穿不干净,买来穿着不心疼就好,穿上感觉鞋不一样高,穿起来好热,穿起来嗨不错,穿上非常紧,穿上脚很一般啊,穿一整天都不觉得累,穿着一点儿也不显胖,穿起来就一般吧,穿着站着很难受,穿起来一般,脚宽也没压力,鞋穿上显得脚非常小,穿长裤不会那么明显,长时间穿着不累,平时穿没问题,也是真的穿着难受,穿在脚上完全没有那感觉,穿起来效果倍棒,穿上后有质感,一开始穿上没感觉,脚背高的穿起来不是那么好看,穿上脚明显大很多感觉,一下子穿不习惯,穿着也没啥毛病,穿袜子的话应该没感觉吧,一开始穿会不习惯的,穿脱不是很容易,穿着跑快跑慢都没问题,穿上了以后有点不稳的感觉,穿的时候没感觉,穿着走路感觉不是那种傻软,刚穿上在室内走没有感觉,纯黑穿脚上也不low,女生穿也没问题,不过穿在脚上不会仔细去看的,穿着感觉都不一样,穿的很难受,穿上去好紧,穿起来像是没有穿一样,但穿起来感觉一般,穿上没什么重量的,每次穿的时候不方便,穿上效果棒哒,穿上去不太好看,感觉穿上不太好看,有些人可能会穿不习惯,穿起来也不影响吧夏天穿也不怎么热时间久了前面肯定也会有点爆皮反正价格很香很nice噢冲呀,因为穿这双就没有问题,夏天穿没有问题,穿起来感觉就不一样,但穿上之后并不会有这种感觉了,感觉平时日常穿也不是不行,现在穿会有一些冷,外穿就不怎么样了,穿久了很难受,上脚穿上的感觉更好,平时穿没有问题,穿厚袜也没问题,穿起来看起很大一双,穿上有空间,穿久了就特别难受,穿上它又不会显得笨重,不过平时穿不影响,穿起来感觉不太增高那种,感觉像没穿一样,试穿的时候不觉得,平常穿就没问题,我穿上不太好看,露出来也不太好看,晴天穿完全没毛病,仔细穿不容易穿脏,平时走路拿来穿是完全没问题的,刚开始穿不是很得劲,鞋子看起来也不是那么好,穿上有一点大,平时穿都难受,一穿就有褶子,穿上没有重量感觉,穿上去感觉一般,我穿起来真的感觉一般,穿上去十分明显的,虽然穿脚上自己看感觉一般,穿39码也不会显jio大,穿起来感觉还没,内增高穿起来不是很习惯,我脚宽但穿着完全不会显现出来,不怎么好穿呀,好穿价格也不贵,感觉穿着有一点大,高脚背穿有一点紧,穿在脚上并不是那么好看了,好穿又不贵,穿起来没啥感觉,不影响穿着就这样吧,刚穿不觉得,穿上后脚感不是那么好,刚开始穿很不习惯,穿上运动非常好,穿起来不咋地,用来上班穿还是没有问题的,你穿在脚上的感觉会比较一般,休闲鞋穿起来不习惯,雨不大穿也不会湿,和没穿的感觉一样,除了比较难穿进去挺好的,现在穿这个不会腿疼了,穿在脚上大概有44样子,我觉得别的时候穿不出去,穿着有点小难受,平时穿不太好看,鞋子穿起来效果太好了,穿起来感觉都不一样,穿着非常软和,但感觉不大经穿的样子,高脚背的穿着有点费劲,放在家里不怎么穿,好穿还不贵,平时穿是真的难受,穿起不咋地,穿着也是够难受的,刚穿上还不适应呢,南方人冬天穿感觉也不会很冷,因为我的脚趾头穿着觉得一点都不挤,穿上感觉有内味了,穿上去的感觉不一样,刚穿很不适应,平时走路穿没问题,他说穿上显得脚很大,我感觉穿上后高了,穿在脚上没有厚重感,冬天就没机会穿了,穿起来好哇塞,刚穿感觉不出来,穿上去感觉都不一样,穿起来脚背很难受,感觉像没穿的一样,正常穿感觉不出来,不过平时穿没问题的,不方便穿出去,好在上脚之后好像也没那么粉,主要是穿着不累,穿上感觉挺棒,穿上锻炼不累,穿厚袜子也没问题,穿起来飞一般的感觉,穿出街也完全没问题,感觉穿不上去,穿上去有裸奔的感觉,穿上感觉是白鞋不好打理,穿着没啥感觉,穿其他鞋就没有这种感觉,鞋子穿上真的好显脚宽哦,加上去运动时候穿没问题,老人穿也没有问题,穿着感觉不太好,穿长袜没问题,但穿上没有踩si的感觉啊,穿在脚上感觉特别好,穿不出来啥感觉了,穿之前没感觉,夏天穿完全没有问题,穿上它后就会觉得很明显了,感觉不是冬天穿的,不过现在穿着没问题,虽然穿上去没有踩屎的感觉,穿起来高了不上,感觉像没有穿一样,穿上中间非常挤,穿在脚上几乎没有感觉,不过穿上后什么都可以不计较了,穿还是好穿的,这个一点都不显胖,穿了会有脚汗,穿着跑去运动都没问题,什么时候穿都不会过时,穿上去没啥感觉,穿上去高了不少哈,刚穿走路会有不习惯,鞋子穿上不显大,平常怎么穿都不心疼,穿着内脚掌感觉有点没着地,跟平时穿法不一样,不然刚穿上试是没啥感觉的,穿上有一点紧,但真的不好搭衣服,刚穿的时候很不适应,平常穿的有一点紧,穿起做有氧非常给力,黑色显得鞋子不会很大,40码也不显大,平时穿绝对没问题的,不穿怎么感觉出来,感觉不怎么适合冬天穿,穿上去高了不少,穿起来果然有Ultra,你穿上去就会感觉不一样了,感觉像是没穿一样,不过穿一穿这种感觉能好一点,夏天穿我也觉得ok,没特步的穿上感觉好,系带穿没有问题,脚肥的穿起来也不显得臃肿,穿的过程很难受,就不要再为难说穿上会不会看起来很大,穿上一点感觉都没有,穿的真的很难受,穿久了有一点打脚,因为穿感觉有一点紧,穿起来不够要系鞋带的那种方便,穿上去感觉有一点大,穿上真的有踩感,丝毫不影响穿着,感觉没这个好穿,穿起来和练起来的感觉不如海尔斯,刚穿走路有点不适应,还不好搭衣服,穿了之后袜子上有一点毛,不知道他穿起来是否舒服,长时间站着穿没问题,穿上正面看着不是那么好看,穿鞋没啥重量感觉,当时穿了也觉得没啥,穿出来并没有臃肿之类的感觉,真的穿在脚上觉得好憨,买来上班穿很ok,有点穿不出来那种感觉,刚穿没感觉,穿的是挺难受的,不过穿起来挺棒的,穿上有一点的大,穿了后脚后跟没那么容易痛了,穿久了脚会很难受,穿着没什么感觉,南方冬天穿也没有觉得很冷,穿着走了一圈没有不好的感觉,穿上效果也一般,穿毛巾底的运动袜感觉也挺好,刚穿到脚走几步路感觉很不一样,平常穿没有问题,试穿时觉得穿脱不是很方便,穿上感觉一般,穿得膝盖很难受,还不知道穿起来什么感觉,穿上脚掌箍着好疼,穿上感觉都不一样了,平时穿没啥毛病,穿起来感觉一般,以前穿鞋没有这种感觉,上班穿也很好,而且不会显得脚很胖很臃肿,穿起来根本没有boost的样子,这样穿一天脚不会太勒,秋冬款好像也不怎么厚实,多穿没问题,平时走路穿肯定没问题,穿这个没问题,穿上显得贼高,穿上不明显,穿上没烦恼,穿的时候会感觉有一块顶着,刚穿上的时候感觉一般,刚穿没有特别感觉,整体不影响穿着,穿上感觉确实不一样,穿起来感觉不一样,平常穿没问题,又轻穿不厚重,不会显得臃肿,第一次穿可能不适应,平常走路拿出来穿没问题,5穿会有一点小,刚开始穿觉得有点高,穿上还没有感觉,刚开始穿可能会因为太轻不适应啊,看后面穿会不会宽一点,穿厚袜子应该没问题了,开始穿走路还有些不习惯,这样穿上不会显得长,因为穿上去之后根本撑不起来,开始穿着很不适应,穿着超难受,一开始穿着还不适应,穿上去一点都不违和,但穿上脚的效果太满意了,穿上高了不止一点,结果平时穿没问题,穿上感觉不错阿迪穿36,穿会不会好些,穿了有很大脚气,穿上以后没什么感觉,运动穿一点不累人,试穿感觉不出来,穿上去就跟没有差不多不用担心隔脚,穿上完全没有气垫的感觉,穿起来有轻捷的感觉,穿去上体育课完全没有问题,穿久会难受,健身房穿肯定没问题,而且不显笨重,冬天穿也没问题很喜欢的样式走路不累呀,跑的少得穿真的觉得不费力,穿起来毫无压力,不会臃肿,穿不怎么样,穿上之后回头率太高了,平常穿基本没有问题,也不知道穿上啥感觉,穿着后的体验也不佳,夏天穿有一点会热,这鞋刚穿没感觉,可能穿脱没有这么方便,而且上脚之后就不是那么好看了,穿上不会透出白袜子,看起来不会笨重,穿起来跟国产的没区别,老公说穿上有回弹性,穿上明显感觉脚很热,穿起来也有型,试穿时候没感觉挤,刚穿的时候不大适应,不知道穿起来啥感觉,换上这双去运动都没感觉,穿着不显臃肿,穿起来一点重量都没有,除了担心穿不干净,显得鞋不是很沉闷,刚开始日常穿觉得脚底有弹簧的感觉,小脚裤不太好看,穿上还没有动都出脚汗,穿上的感觉确实不一样,感觉穿上一般,对比后感觉像没穿一样,闺女穿着效果挺好的,有些担心会不会穿着紧,穿上以后总觉得不是真的,鞋型也不会显臃肿,一开始穿上没什么感觉,运动风走着也不会累,穿着上班一年没问题的,晚上穿出门回头率也超级高,平时穿还是挺好得的,试穿的时候穿不出来,穿上有一点显高,刚开始穿着感觉不怎么样,穿好后还要拉一下,而且不显得臃肿,这PEAK穿在脚上就有推背感,穿上几乎没有重量,穿上好象还高了一点,感觉不怎么经得穿的样子,穿着下楼那弹脚的感觉非常爽,鞋单看感觉有点显大但穿上就不会了,刚开始穿不太喜欢,感觉不适合男生穿,穿起来感觉完全不一样,因为实际穿之后没有越穿越松的感觉,穿久了平常走路态极的感觉就不会很明显,穿上毫无重量感,不过穿上没有太多感觉,穿起来不知道会怎么样,穿上去确实有踩高跷的感觉,刚开始穿不适应,刚开始穿走路可能会觉得后跟重心高,但能穿得进去的还是很好穿的,比较适合我的穿着感觉,比ub19穿起来没有那么紧,再薄点夏天穿就很好了,刚穿会有点不适应,穿上感觉老是有掉的感觉,不穿厚袜子感觉鞋头很空,刚开始穿上还有点不适应,穿上马上高了一截,穿上稍微有一点大,也不显得笨重,短距离路跑穿应该没问题,穿久了就几乎没什么感觉了,鞋带拿掉更有感觉,穿了之后腰不酸背不疼了,感觉穿起来两边不均匀,鞋子也不算笨重,减掉松紧带后就感觉非常好了,没系紧都会显得长,夏天穿也不会感到热人在广东,还没长时间穿上的效果,穿上一点型都没有,穿上去有要冲出去的感觉,一直担心会不会穿起来不太好看,刚穿上就感觉不符合,感觉夏天穿会有一点热,平时穿倒没啥感觉,穿上后会明显发现又增高的感觉,穿上去都觉得自己高了一点,穿开了应该没问题,穿上有踩屎的赶脚,感觉挺适合大体重穿的,底软又好搭衣服,没有那么挺括穿着体验上,穿着不算太凉快,刚穿上角感觉不是很习惯,也很好穿软的一脚蹬没问题,穿上高了不少,穿上脚感觉毫无负担,穿起来感觉自己已经不在地面,第一次穿很不习惯,穿起来感觉有坡度似的,左脚穿上去侧边感觉有挤,两双穿起来完全不是一个感觉,上脚效果没那么好,反正运动穿挺好,才穿确实有一点紧,一开始穿还有点不习惯,刚穿的时候有一点挤,这冬天穿不太暖和,穿这个感觉脚前部有一点挤,穿上也非常的暖和,刚穿有点不适应,脚背高的穿着可能会有点勒哦,如果态级穿多了可能会觉得不是很习惯,因为看着鞋型有点不喜欢,后来发现穿的时候拉一下非常方便,穿在脚上一点感觉都没有,普通穿没问题,现在一穿上顿时高了不少,出门旅行穿肯定是不行的,穿上之后没什么感觉,穿起来很难受只是自认倒霉了,穿上后感觉更明显,相对来说穿脱就没那么方便了,穿上几乎可以说没有分量,试穿没感觉,夏天穿着应该会有一点热,没看清是夏款的现在穿有点透风,不过不影响我的穿着感受,这个穿起来一点型都没有,穿进去感觉好,刚开始穿还有点不适应,一般运动鞋穿起来都是软绵的感觉,穿起来跑湖没什么感觉,之前都是听别人说穿上以后有踩屎的感觉,刚穿特别不习惯,运动的时候穿真的超耐思的,穿上就有想跑的感觉,穿上自己在上边看更好看,而且显得脚不是那么臃肿,穿着没感觉到硬度,穿起来有一点奇怪的感觉,穿上身高显得更高了,不是太保暖的样子,感觉冬天穿不太保暖啊,刚穿有些不适应,实际穿着不凉快,不怎么好搭衣服,特地买双上班的时候穿不显脏,老妈说穿上感觉挺好,还没穿就感觉要脱皮一样,配休闲的衣服都没问题的,穿起来没有太大挤压感,鞋子可能一看没那么洋气,跟以前穿的感觉不一样,但穿的时间长了只有后脚掌有感觉,第一天穿不是很适应,不知道多穿会不会舒适度高一些,虽然穿上脚了没有明显差别,我觉得不适合男生穿,买来运动时穿好评,初穿有点不习惯,穿来穿去都不如亚瑟士好穿,可能老人穿有点不习惯了,穿上感觉自己非一般的感觉,或者穿的时间不够长,穿的时候要好整理一下,刚开始穿有点不适应,肯定是不适合现在穿的了,真的不算厚款哦,然后穿上去也没感觉有啥黑科技,我穿上怎么有想跑的感觉,穿着并不显热,穿上脚效果好,不知道为什么穿起来显脚长,穿厚点有高一点的感觉,穿了一天真的很难受,鞋非常轻感觉冬天穿会凉,平时运动的时候穿都没问题,这个穿有一点紧,刚开始穿的时候不适应,说是好穿也很显高,第一次穿感觉很不适应,穿上非常有气质,穿上感觉身高都高了,男鞋穿起来很大气,春夏穿完全没有问题,初穿有些不习惯,穿着倒是没什么感觉,完全不用担心不好搭衣服,刚穿还有点不适应,平常穿感觉一般,结果还是穿上有一点紧,穿起来感觉太一般了,穿上试了试弹力超级好,试穿没感觉出来,穿上稍微有一点高,凹造型也是蛮好的,她说穿上运动觉得非常好,普通的路跑穿没问题,穿出去非常有面子,穿起来还不如,晚上穿会更加明显,开始穿的时候有点不适应,穿上去也有一定的支撑力,刚开始穿感觉有点不适应,如果穿了剧烈运动或是夏天穿不会有问题,感觉不是秋季穿的啊,但穿起来又毫无违和感,是真的穿起来感觉有支撑力的,穿久还是有一点热,刚穿上有一点儿踩x感吧,黑色上脚不是那么好看,老公一穿上还没跑就感觉不一样,穿上还没有怎么动就出脚汗,刚开始穿上稍有点不适应,穿在脚上就像没有重量,不过秋款感觉也不是很厚,没有穿出这个价格的感觉,35码我穿觉得很大,上班逛街穿上都不会累,刚开始穿感觉一般,但穿上去感觉脚趾有一点紧,穿起来几乎没什么重量,一打开穿上真的很适合脚,但穿上感觉大小不完全一致,夏天穿还是有一点热了价格便宜,总觉得穿着哪里不对啊,码数大了穿在脚里显得脚很大,但穿着感觉一般,紧到穿着不走路都压的好痛,鞋型也不是那么运动,刚穿的时候没感觉出来,但穿上很给力,穿上感觉高了两厘米,但总觉得穿着不踏实,果然一上脚感觉都不一样,穿它通勤感觉一般,不是很显高,穿着还可以吧没有那么大弹力遇到强光才会发光,还好穿着不算太大,穿在脚上几乎没有什么重量,自己留着穿还是非常可以的,鞋子穿着有点热不是很凉爽,和我平时穿的不一样,穿着感觉没有太多富余了,穿上严重感觉左右不平衡,可能我平时穿的没那么高,穿上明显还高了一点,穿了时间长的感觉就不是很明显了,又不臃肿,穿了下感觉还真不一样,刚穿上有一点紧,如果不是穿着舒适度有限,这双感觉夏天不太适合穿,然后我穿着有一点,这次穿没有踩屎的感觉了,穿上出能明显的感觉一高一低,不知道穿着一段时间会不会软一些,不过穿多了后跟高的,现在穿有一点热,晴天穿还是挺棒的,穿上稍微有一点长,不影响穿着感受,很多评论说穿起来踩地有踩屎的感觉,冬天也没问题还挺厚的,鞋子显得不够挺括,刚穿上的时候我人有点不稳,我平时穿39穿这个有一点大,今天穿上感觉真的不怎么好,可能我还是穿不出来那种感觉吧哈,运动量大的穿着可能会很难受,不懂长时间穿怎么样,刚开始穿的时候有点不适应,穿上之后倒没觉得那么惊艳,左脚穿上走路发现版型有毛病,这款44号我穿上感觉有一点大,穿上后明显想法多余了,这个不建议穿43有点大,穿上后非常有朝气,样式穿上脚没有想象的那么大,穿上太有型了啊,现在秋天来了穿应该没问题,现在穿有一点透风,还没问老公穿起来怎么样,穿在脚上一天心情都很好,穿上感觉和店里不一样,穿上回弹性强,穿着像踩在棉花上一样超赞的,冬天穿厚袜子应该就没问题了,穿上之后高了好几厘米,穿上感觉走路毫无压力,穿起来前低后高,平时也没咋穿过,有一种穿上就不想脱下来的感觉,穿好起来感觉还可以,没有吊牌感觉不太踏实,穿出去非常吸引眼球,穿着明显更热,刚穿上没什么特别的,而且配上正装也不是很违和,穿着的话没啥感觉,刚试穿没什么感觉,刚开始穿的时候感觉有点不适应,刚开始穿的时候不是非常适应,夏天宽松点也没问题,穿上效果一般,看起来不会臃肿,穿起来感觉也超过预期的好,穿着没感觉出来是什么大牌子,穿后体验感极好,根本没机会穿出门,而且还不会显得笨重,出街绝对没问题,一开始怕黑色不太好搭裤子衣服,感觉穿这鞋也没什么特别的,穿上非常洋气,穿稍微厚一点的袜子感觉更明显,刚穿还有点不习惯,这个棉不是很亲肤,穿着不咋地,穿起来非常运动风,后跟感觉有点高,很喜欢出门着急就穿不了,最主要穿出去有面子,买大半码也没觉得很显脚宽,刚穿还感觉不出来什么,第二穿体验感非常不好,穿上立刻就高了几厘米,穿着回弹性好,看起来和试穿的时候感觉好像一般,没有大半码的感觉,不影响整体穿着,只是裤子看上去一点没有档次,一收到就有穿上出去快走运动,把鞋子都露出来更好看,穿上高了好几公分,通勤穿没毛病,穿起来还高了一点,穿上以后发现并没有,春季就不知道穿多大了,第一次穿还有点不习惯,穿着有一点凉,说实话不太适合年轻人穿,穿上去之后高了好几厘米,穿起来挺显高的,穿习惯休闲的有点不习惯,穿着运动准没问题,穿上不自觉的就想蹦哒,第一次穿觉得一般,试穿后才发现两用感觉不一样,这大码穿着也不显胖,穿上之后助推效果明显,反正穿起来一脚踩上去感觉还不错,不影响穿着体验,穿上我真的感觉我高了,穿上说实话不是很好看,之前没注意是直接穿到里面,如果穿着运动的话可能缺少一点弹力,穿起来有一米七了,刚开始穿有一点紧,好穿的我感觉有点儿小吗,跟紧口运动裤尤其不搭,感觉穿上去没有图片看着帅,老公上班穿也不心疼,本来没觉得这种底的适合运动,上班干活穿还是不错的,一体针织不习惯,不太好搭衣服显得你的脚很长,不妨碍正常穿搭,这冬天穿感觉不保暖,不显笨重,看着版型不太喜欢,反正我感觉很适合女生穿,四十码穿了还不显大,还没开始穿就这样,穿了整个人身高都高一点,这个码穿上真是感觉脚非常大,平时穿36的嫌不宽松,穿了个子高了不少,我165穿上感觉有170的既视感,感觉什么都没有穿一样,穿起来感觉整个人都不一样了,穿上气质也不一样了,第二天正式穿着时就明显了,夜里穿出去肯定是回头率十足,穿上去人变高了一两厘米,穿出来工作办事一点紧绷的感觉都没有了,第一次穿的时候感觉好热,感觉好黄啊好像别人穿过一样,不知道为什么穿上有种正经跑步体育生的感觉,休闲的时候随便穿值这个价钱确实有偏大一号,老公42号穿这一点也不大,也有可能是第一次穿还没适应,当休闲鞋穿又不太好搭,穿起来感觉和想象的不一样,穿上鞋感觉高了五公分,春秋穿适合一点客服感觉不太专业,穿起来好显高,冬天根本穿不了介绍的有问题,试穿感觉明显,希望穿着跑步能有不一样的感觉,开始试穿时没什么感觉,穿出去有面子,不太厚很保暖,大一码根本没啥感觉,看起来不臃肿,因为喜欢所以穿的特别小心,5穿起来明显大了一码,没仔细看就穿上了,穿起来是以前从来没有过的感觉,一般的感觉而且有点臃肿,走起来跟普通运动鞋没什么感觉,穿着跟进感觉血液不流通,平常不怎么穿这种类型的,最近下雨还没有穿出去,第一次穿不太喜欢,突然穿fly系列有点不习惯,宽脚高脚背穿也很显修长不过整体还是有点瘦长型胖脚谨慎选,不显臃肿,穿长裤腿短显不出来,穿起来感觉高了两公分的样子,穿上没有图片看上去那么底厚,配上同色长袜会有靴子的感觉,穿起来的感觉和想象中的不一样,图片看着觉得穿着挺没啥意思的,但这个秋冬款基本上一点都不保暖,买回来运动时候随便穿还是不错的哦,第一次穿这么高的有些不习惯的,刚买来还没来得及穿脚崴了,有点不知道咋搭衣服,每天晚上走步穿非常喜欢,穿出去大家都说我更有气质了,平时我不爱运动穿上就去运动,穿上去一下子高了五厘米,刚穿上boost无明显感觉,一点鞋味都没有,不臃肿,刚到的时候穿上就觉得有些不一同,穿上去整个人显高,真的不太有勇气穿出去,一脚蹬的设计穿着非常方便,也许穿了之后有什么特殊的感觉吧,穿着没有在实体店试穿时的感觉,现在日常也穿着它了实在是太好穿了,穿起来不知道怎么样,风格个人觉得搭收脚裤会比较好,刚穿略有不适应,最近总下雨一直没机会穿出去,穿上一点朝气都没有,好看到我都找不到衣服搭了,当时觉得可能是第一次穿有点不适应吧,42码穿起来有一点紧,领口太高了,可能是因为个人喜欢穿软一些的,最近很热还没穿过,后跟也感觉高了点,实际穿上还是不如,最近下雨一直没机会穿出去,另外穿上之后自我感觉良好,穿上心情好,版型风格休闲款但又不会太花哨,刚穿上你有什么感觉,没穿看起来还可以,看起来有点臃肿适合运动,看起来起码有39码了,换季的时候没办法收纳了,让整双鞋看起来不那么单调,想能穿着好搭也能随时随地动一动,设计师完全不考虑穿着感受,版型不臃肿,很清爽又有点亮眼哈,鞋子配色缤纷很有夏天的感觉,广东现在五月份穿觉得好热,不经常穿就偶尔出去活动穿一下,随便怎么搭都毫无压力,穿出去才意识到真的很挤很难受,穿出去倍有面子,穿运动鞋第一次有这种感觉,穿上也有型,穿出去倍有面儿,穿出去回头率高,运动鞋走路不累</t>
  </si>
  <si>
    <t>发货前也不检查下,发货之前也不检查好,发货前都不检查的嘛,发货前不检查的嘛,发货都不检查的,发货前不检查,发货都不检查,但你们发货前也不检查一下,发货之前没有检查吧,发货前也不先检查一下,发货前都不检查的吗,发货前就不检查的吗,发货之前不好检查吗,发货之前都没检查,发货前不检查咋着,发货都不检查一下,还是发货前就没检查,发货的时候都不会检查的,发货都不检查一下的嘛,发货时也不看一下,发货都不好检查的吧,出货根本没有检查,发货前都不看的吗,工人没有检查好就发货,发货前连检查都不知道,发货前能不能好检查,你们发货都不检查吗,发货前怎么不检查一下,发货前说让他们检查好鞋子,但发货时没有包装好,发货前都不检查一下的吗太不用心了,店家发货都不看的嘛,希望店家发货时能检查好再发货,希望店家发货时能检查一下,发货也不好检查,希望发货前认真检查质量,发货还是先检查好吧,只是这次发货的人不认真,发货也不是,这样的外形质检应该不发货,这双鞋子在发货的时候都没检查,也不给我发货,可能发货没检查好吧,最关键是发货不质检,上货了还不给仓库备注,到货没细看啊,您发货之前不需要检查一遍吗,明显发货的时候,明显是快递测试用鞋,我买东西一般不做评论,也希望发货前仔细检查货品质量,发货时间也不对,下单的时候也不和我意,希望发货员每双鞋发货时要认真检查,希望发货的时候检查一下,物流信息都没跟上,结果不是一起发货的,和仓库没沟通好,也没跟客服交流,而且还不是同城发货,发货的时候再检查一下就好了,希望能与卖货收款同步售后服务,不要发货的,结果和我说没有库存,都没有人工售后,收到货也没有主动联系我,到货的时候却是有的,头天没发货就降价了,你们发货前都不检查的吗还是牌子呢,而且也没有像别人一样发错款式,每天物流都不更新,还骗我签收后有保价,一般发货也慢,就说有售后处理,希望店家出货前把袋子口封好,之前催促发货几次没有反应,里面还没有售后卡,也没有售后跟我联系,在他家买东西没有售后,我也没仔细看收货人就拿了,卖家也没有售后,不给发货吧,你们出货的时候品控没做好,物流拖延也没有给我任何补偿,也没有我的发货单在里面,产地不是国内的,而且鞋带还断了也不给包运费险,卖家也不及时处理,但还是希望能发货前能检查下商品,买完售后没有遭罪,希望店家在发货前能检查一下产品是否正常,仓库发货不严谨,驿站说没有送货的,但发货却没有百事的logo,不要和我说你们发货的人如何,别人时间都很闲吗不能检查好再发货吗,天猫也没给我协商好,物流没按要求,然后就没有更新过物流信息,不送货要自己去拿,东西不检查好了在发货,买回来没有吊牌的话,反复的跟小二说没有收到货,也不擦干净就发货了,发的不是原盒,说没有货我也理解,早发货老家没人,跟客服反应后打包的特别好,发货仔细质检就好了,仓库肯定有问题,外面的盒包装是好的,还以节假为接口没送货,咨询的时候说每双都有运费险,发现没有吊牌,发货人眼神不好,物流不太爱惜,售后也是没有工作态度的,回来包装都不完整,发货不是这一款,也没原装那个袋子,如果快递有加固盒就更好了,质量检查了也很不戳,没看到实物直接寄到儿子处,去店里买没有这种情况,没有售后的东西,快递外包装很奈斯的,下了单尽然没有货,而且包装也没有莆田的包装好,放在代收点都没有通知取件,告诉我仓库没有了,不是一收到货就开始七天的保价服务,没有整理就发货给我,没有跟客服讲,产品信息不应该店家负责吗我买了42,不更新物流就离谱,但发货不算快,不知这次怎么是九江发货的,淘小二也证实了我的订单不是预售商品,而且新品也不保证一定会有试鞋纸,货不是从福建发来的,你们的发货是有问题的,还告诉我有运费险,你们发货前都不剪的吗,另一双鞋子还不发货,中间就不走物流了,不喜欢他们用的物流,运输过程不仔细,不给我发货,拍了两双还不是同一地方发货,拿到货的时候没有品牌标签,买的没有七天,别人很早收到货都说很大味,网店的货果然有问题,目前也没有售后主动联系我,也不联系物流公司,帮别人买的没见到,发货不算及时,另一双不给发货了,不喜欢从济宁微山发货,发货的时候有箱子就更好了,最后运费险不给我,拍完告诉我没有货了,发货也没有处理一下,我都下单备注了也不提醒,下单的时候没注意,物流信息都不对,可是新疆一直不发货,货品是没问题的,不要乱发货,不送货上门就算了,以前遇到的情况都有两个运费险,一直不派送客服叫我自己去联系物流,下单后给发的确认信息没细看,官方保护很到位没有寄来稀烂的鞋盒,不给发货,收到的鞋子明显是被别人穿过的,卖家也不处理,就不给我发货了,你们发货不仔细造成的事情,第一次双十一购买不给我发货,这家售后没有保障的,都没发货给我,我没找过客服先给个,说没有库存,一直说物流那边没有回应,如果知道山东发货就不要了,收到的鞋子都没有吊牌,没有外面的物流专用盒,穿过后店家又不给退换了,并且打开之后鞋子是没有独立包装的,这次物流不行,而且不送货上门,基本上就没有售后服务,没和客服聊过,不知道是运输的过程中还是发货之前也不看,下单的时候没有40,没有退到给我,物流不通知就送货,一直不送货,8号物流就没有消息,这没有质检吗,拿货好多次了,发过来吊牌都没有,确实有这个快递,你不发货也就算了,以前淘宝买东西都是自动好评,他们产品没问题,首先物流发的韵达很鸡肋,卖家包装好,只是这次官店没有带出货单不知是否因赶发货太多忽略,最外面包装没有问题,卖家换货效率很高,不喜欢你家发的物流,包装没做好,售后没保障的,不给你发货,连换货都不知道是不是安全的,买小了换货效率很高,所以货是没问题,快递建议不要再用百世了,包装盒送过来也是良好的,希望下次发货直接发过来一个没有瑕疵的吧,发货时的包装再加强一些就好了,丢件还一直不承认,没一起发货,希望发货前检查下鞋子,也没有标签不知道真假,除了发货有点慢都好,到是换的货不是原装的,鞋子回来没有合格证,包装是好的,淘宝几年还没有收到货第一时间就评价的,鞋子也不送货上门,卖家图片上完全看不出透,到目的地三天还没送货,没看到实物帮忙代卖的,和客服说也没回应,说送的也没有送,人工连续七八天给我说转寄有风险哦,发货的时候不会看清楚了吗,一开始发货中国邮政还挺失望,人家又不送货上门,根本不送货上门,最主要的是难得他家发货过来鞋盒没有损坏,以前专卖店从来没有这个情况,鞋发过来的时候并不完整,有物流是第四天了,前面卖家说有运费险,收到的没有吊牌,建议店家对物流提醒一下不要暴力运输,是消耗品不给处理,鞋盒的包装是真好,是过年了赶货吗胶头有好多都是,发货的时候怎么不看清楚,刚到就有问题,常年淘宝买东西不评论,和客服也说不明白,店铺没问题,卖家完全不沟通,售后说我这个不是七天保价,也有运费险啊,快递时效是好的,产品没问题,从快递盒打包可见商家考虑细致周到,同样的时间没有其他旗舰店送的快,没送到位,对方说收到挺好的,希望新百伦发货也能使用顺丰,卖家还没给我准信,鞋子后续有开线的风险和客服沟通之后总是自动回复,售后说别人没有这个情况,如果东西不好我就不会给好评,是打包没做好,而且暴力快递把纸箱都摔烂了,货到了没仔细看,鞋盒来的时候烂的也是一级棒,鞋子送过来的时候快递箱外表很好,发到他们那里也说没有问题,现在都不送货了,然后就说买的时候没有价保服务,鞋子签收时价格高了,收到货时有一款太小,然后买了又不送定金,不给送货上门,在购买过程中物流和服务态度都十分差,哪知道还不一起发货,但包装不咋地,包装盒质感不行,其实在卖家还没发货之前我犹豫了很久退不退,反应了卖家也不处理,我家售后太好了,宝贝不好的话本宝早就换货了,可是我这在这款的评价里近期别人的快递都没有停,希望快递能加个加固箱就完美了,物流信息也没有,不用退换也是很好,而且商家包装的鞋盒太次了,店里试好没有码,没有运费险呜,帽子没包装好,好检查一下商品质量吧慎买,两次买都有问题,在店里试完没有码数在网上下单的,开始说有瑕疵品,产品也完全没有问题,没有质检吗双十一买的,商品客服都没得说,付尾款的同时取件码发过来的这种发货方式太可了,发货地也不一样那双是广州发货的,回单就没有感觉太明显,包装各方面都不像真的,快递过来加固的很好,卖家没有保存好物品,和客服联系也没有反应,第二天到就很给力,而且没有标签合格证之类的,可以白色没有货了,寄回家的没看到实物,跟客服沟通没有下文,和客服反映也没什么用,发货也没看清,送货员自己都不知道送错了,运费险也不够啊,同事也说有问题,看有运费险就拿去换了,这应该不是快递的暴力,换货效率很高,还没看物流信息就到了,商品是有运费险的,到货后刚开始没发现,物流就一直不会动,每次收到货的品质都不一样,退换过来的明显不是全新的,收到时鞋带都穿好了,而且还不送货上门,再送也很给力,退货率肯定会很高的,官网的品质没问题,卖家说放几天就好了,和客服交流下来并不愉快,收到的却是没有袜子,最让我不满意的是物流派件派了五个小时,取货码都没有,卖家也应该把东西好的发过来,这双根本没有收到货,这发货的老壳有问题,最主要的买后永远没客服,卖家包装不够好,到了我在的城市不给送货,希望统一发顺丰,一点发货前退款的机会都没有,老子等了几天还没发货,现在淘宝都不监管了吗收到两天就降价,你们说没有库存了,物流信息差不到,旗舰店没有运费险真的是不能理解,套袋子发货有点不好,我把东西给他时小哥说有运费险,这次从山东寄过来果然发生这种情况,工作人员看到后不要联系我,除了发货慢没别的毛病,鞋子收到的鞋盒名称没有错,到货试穿后不要太满意,包装能好点就完美了,的确是包装不咋地,如果买过来快递有加固盒那就更加的完美了,等我找他才说是有问题,连鞋盒都没坏很给力,有货不给仓库备注发货,买的时候也没有任何标志说不是海绵垫的,我买了之后想保价天猫也不允许,包装也是特别给力,包装不用心,我不上淘宝看物流还真不知道,根本就不送货,发货城市有多大啊转了几天才出来,拆开快递第一眼是不高兴的,都是别人退换的有试穿很久,人工客服来了也是有问题从来不解决,大概是新款好几天才发货,跟客服没沟通了,因为我所在地方不给发货,跟客服协商好之后,发货的鞋子明显是二手货,有点难受的是这个物流,不是南通发货,网上有售后更方便些,包装盒里没有合格证,好东西败在快递上,补货要很久也不一定有,这个物流服务确实不咋地,送到还不给我,先是物流走了好几天,快递依旧没有带下来,说好有运费险的,不给送货到家,也没有物流信息,如果能发京东快递就更好了,说是工作人员没有处理好,而后的截图因为他们坚持说没有物流信息,结果卖家也不积极配合,希望别再用百世快递了,可是我收到了明显别人穿过的鞋,收到以后一看明显被人穿过,为什么不直接发好的呢,没有卖家图片显现光鲜,除了发货晚点别的没毛病,收到的鞋子没有吊牌,我都不知道到货了,要是早几天有货就完美了,产品本身没问题,物流一直没反应,发货揽件效率不高,没运费险了,像评论区说的细节没处理好,最后货还不是给我指定的位置,不知道的还以为是假货呢害跟客服反应态度还行,开箱没有看仔细是我的错,明显我收到的这双,我购买的商品标着有15天保价,和卖家图片描述毫无差别,上面写的有运费险,我还说不可能官网买的品质有保证的,物流不摔盒子更好,但这次的物流不一样了,有问题的时候卖家,鞋子收到就有胶印,希望他们主动跟顺丰联系,跟客服说了不解决,可能是发货的时候没注意吧,东西肯定没问题,这个卖家一直不把东西还给我,买的话最好注意弄个运费险,发货人肯定眼睛有点问题,也没有物流消息,这次不满意18号客服,包装不仔细,我不知道快递为什么一直在南通不动,说有问题帮我质保,也显酷派快递很是给力,以前的包邮到家都没有了,7天后告诉我没有库存,卖家反应都没有,到货之后完全不一样,卖家也没有注明什么季节,售后也有保障,物流有点乌龙不影响我穿鞋的心情,而且店家居然都没有尺码提醒的,痛现在鞋子放着没穿到货快店家发了顺丰,和客服的沟通我也觉得没有问题,跟客服说过很好解决了,鞋子也没有任何标牌和合格证之类的,我能理解可能发货没注意,一周没送到,双十一快递也没有很久到,好在换货流程便捷,没有单独的售后客服解决吗,淘宝多年没遇到过,说明店铺产品没问题,也没客服在线,感觉客服没有生活经验,毕竟物流啥的都没更新,可为什么发货地点不是北京,希望店家能送运费险,卖家包装也太不用心,东西本身没问题,网上买没有配送袋子,东西本身没有问题,包装也没有问题,永远不保证换出的货是好的,物流有一丢慢,买的时候没有货了,包装盒特别给力,这个快递好粗鲁,服务质量也越来越差此店铺产品不建议购买,希望卖家补货颜色,发货的地方为什么不一样,还有裤头子还没发货,没有卖家说那么好,买的鞋九天都不给发货也没有补偿真是受够了,收到不满意就打他,包装好点就完美了,发货时间也不一样,送了好几天,结果店铺坚持不给退换,没及时给我送到,看来没发货的原因找到了,线都没缝上还给我要好评,到手有非常劣质的感觉,这点售后服务不喜欢,而且美津浓的包装很好,发货没原来快,购物体验是真的差,催了好几次都是配送中,双十一的物流都没这么慢,他家码有问题,结果联系卖家一直没回应,然后非常尴尬的送到了洗衣店,结果换货换着我的衣服也没了,有问题及时给解决了本来还很担心东西不好,吊牌上防伪码都没有,直接寄家里没能拍照,我淘宝买东西重来不评论的,物流两天在一个地方没有动,给孩子买的本人不在家,跟客服协商好了,有一说一顺丰物流是真的好,拿到时鞋盒包装没有符合我的期待,其实商品没有问题的话也没啥,没有见到直接邮家里了,没有及时发货,包装不咋的,以前总听别人说网上买的东西的有问题还不信,有问题都及时处理,有你们这么做生意的吗鞋子出仓前都不检查好,评价了就说明他家没问题,包装啥的不上心没有吊牌啥的,包装不咋滴,买的一个到的时候有问题,送上来的东西都是不太干净的,包装都没有一个感觉是旧的,到了送货不及时,仔细一看这次商品页里也写明了有,别人这双物流很差,有谁是发货了,我几乎所有订单都是习惯性好评,这样的好掌柜可不多到货很迅速,15天保价没有啊,店家都没有处理,卖家自己不联系,几天没有物流信息,不如京东的售后服务,物流就不怎的,不送货上门了,换码的时候没看清选了白金拼色,包装真心不咋地,售后服务更是没有,看你下的那个没付款的单多少钱,包装很好是专门的盒子,收到没一双是对的,物流和客服奇差无比,可惜了我买到的不是合格产品,我寻思着不能一有问题就换货吧,结果到货没有,相比于以前物流和服务不太好,包装简单没有吊牌合格证,或者跟仓库根本没有沟通,所以反应有问题的鞋子跟客服说了没有任何意义,首先这个差评不是对鞋子的,疫情加上没有上新就没有退换了,不知上脚如何而且还不能线上验是否为正品,物流一直不动,还不给我发货,怎么没有质检吗,快递快的不要的,中间物流有点问题,物流有一丢慢给我等得心急啊,可是和我拍的货号不一样,百世快递非常不靠谱,物流是真的不行,包装直接摔没有了,4沟通后已经处理好,下单时候有货,卖的鞋子是高仿吗客服都是小学没毕业吗,结果到货发现有一只43号,在淘宝买东西有送货上门的,耐克用的也不是顺丰物流,物流和鞋子一起买的衣服没有送达,有经过质检吗,双十一发货是不咋快,这个包装不是很好,包装有点不咋滴啊,鞋如果有保质期的话,镇上物流不送货,物流真心不行,码数分不清吗真心不懂说卖家什么,顺丰的快递没得说,现在一直不给我发货,我有运费险的,换货过程真的很不愉快,不一样发货快,立马有物流了,去店里买都没有货,客服说这款没有参与活动,每次反馈没下文了,6百左右的鞋子没有运费险,一收到货发现这块儿没粘好,快递过程稍有盒损,问客服人都没有,反正物流是真的不满意,也没有任何物流信息,不知道是品控的问题还是别人退过的鞋,告诉我没有购买运费险,物流有问题让我自己去联系,售后没用心处理,找售后也没处理,但售后服务真的不敢恭维,如果物流用顺丰就好了,还不是原包装,这个快递没有送到指定位置,而且码也不正常,收到的鞋子里面没有合格证,对于售后真的是不怎么样,我都不知道到货啦,包装一点都不上心,然后找退的时候就没有给,商品没保证,来的时候包装被压的很厉害,快递我很不开心,发货款式不一样,物流是顺丰针不戳,说好的有运费险,鞋底都有土这样怎么就能发货呢,也不知道是使产品缺陷还是质量问题,说所购买的鞋子没有货了,跟客服反应还不给处理,没有库存的吗,一鞋子收到了没有吊牌,绝对是他们的服务有问题,因为希望官方能处理好包裹这个问题,有一双物流一直没送到,运费险说的也不明白,收到后有活动是139,京东都有防伪标签,挺好哒发的顺丰次日达,你们的包装是真不怎么样,但客服真的无语服务助手驴头不对马嘴,东西没有问题,收到的宝贝有脱线残缺,一不送货上门,快递包装从里到外都非常惹眼,商家又不处理,卖家不给补略感桑心,反应鞋子之前没有收到,物流真的不行,不知道是不是二次发货,退换也有段时间,有运费险取货上门很方便,没有上架我怎么买到的,可是头一次听说顺丰有慢件,卖家也不处理是个什么意思,鞋子到了之后因为有事情没有第一时间去取,联系了卖家也没有说法,可能我们店里有问题,物流因为疫情所以不给力,物流真心建议不要发韵达了,已和卖家商量好,我到货了没看到,卖家不给处理,东西有问题,说尽量给我备注不要发邮政,我都感觉我买的不是正版new,快递没有放到指定地点,物流不回电,后来淘宝给我发短信说很好,防伪标都没有,物流没给催用没有,这店的货真心有问题,申请天猫介入后又拖延好几天,物流并没有等太久,每次都是发的有问题的瑕疵品,包装都没京东好,如果不是对身体有损伤我不会给差评的,首先产品没有问题,没有把我领的券发给我,发现发过来的不是全新的,顺丰电话都不打一个,和客服联系了好几天,说要有检测报告证明鞋子有问题,产品包装非常仔细,东西不符合,7天了我都没有拿到东西,货还没发出来,除了发货快找不到好的地方了,没有任何标签合格证书之类的东西,但百世快递不好,如果能用顺丰快递就更完美了,很难受的物流,店家也没给我解决方法,物流公司不知道在想啥,物流就不是好物流了,卖家不走心,联系了也没给补,明显是瑕疵品,售后也是这个是真的好,不送货上门,物流多等好几天,希望是买到的还是真货,跟客服沟通处理好了,虽然货没有到,退换货没有啰嗦,顺丰那边已经联系好了,上门取件也不方便,昨天看降低10也联系好客服要补了,包装真好,不知道物流的问题,终于有物流信息了,总觉得货有问题,到货时间严重影响使用,先是说没有收到,送回家的不知道怎么样,这买的不是正牌货,已经和客服沟通好换鞋了,包装不咋的啊,但商品没有问题,你们是算好了过七天退货期吧,也不想要这么没保障的售后,也不给出具体发货时间,物流差好几块,慢递太差了,专柜试了没有44的,货品没问题,现在顺丰速度也不咋地啊,这次的包装不是很好有点压着了,东西没问题,我鞋子也没有收到,包装不咋地,换货效率好高,还是阿迪客服办事效率高,这次的没有问题,结果发现还没有运费险,我能理解品牌大了货物多了总会碰到有问题的商品,给我留言说没有库存,还没有发票什么的,如果不是物流拖拉,退换很多次这的会让人很难受,还好售后给力,会有库存不好解决,包装不是特别好,就变成了没有运费险了,和客服讲了一下说是我没系好,宝贝没有损坏嗯,收到好几天了,遇到暴力快递再好的东西也没心情了,差评不是针对鞋子本身,到货好几天了,物流真的不敢恭维,不知道是给我发的瑕疵品还是怎么着,鞋子现在发货连吊牌都没有了很奇怪,发货等了好天,到手没几天,品控没问题,还有一个裤子没有收到,有问题卖家也都解决了,结果收到后根本就没有什么袜子,物流真的是一直不动,不过这个物流有点问题,不过阿迪的发货速度有待提高,连合格证和生产日期都没有,内外包装非常正规,然后换货回来有是43码,这双一直没有快递信息,物流没有比这更慢的,换货换了七天都没有给我换出,快递就很一言难尽,然后突然有一天就有物流信息,精美的包装盒太大了,没有相应的码数换货了,有运费险可以随时退换,鞋盒纸箱包装很好,唯一让人难受的是物流速度,鞋子到手没拆包装,卖家没反应,本次物流不知道为什么有点慢,一双一直不给发货,物流太流程有问题,感觉双十一丝毫没有影响到快递的速度呢,一直不给我发货,东西有质量保证,第一次遇见购买的商品没有标签的情况,怎么召唤人工客服都没信儿,昨天收到一看码子没给我换,说明和牌子都没有,发货地不一样,买的不是这个有问题,这不只是因为暴力快递导致的,可一直还是没有物流信息,但收到的时候有一点黑色的东西,收到的鞋子跟展示的没区别,不过京东没有码了,跟客服反应也没回应,盒损好严重,我重新下单也不可以,卖家不处理,换号没有货了,鞋盒上的二维码根本扫不出来商品,包装真不怎么样,鞋子包装也没有,儿子收到货后兴奋的不行,包装纸都没有,我收到的特别好,结果收到后没有,不知道为什么购买界面显示江苏南通发货,好做生意不行吗下单早了,送错鞋子错误真的很不应该,不知道是否买到瑕疵品了,发了有问题的给我,收到后给和我的心里预期差别非常的大,换货后完美,谢商家挑没有问题,还有两双苏州发货还没有到,礼物一直没发货,结果货到了并没有送,和客服沟通也不给解决方法,连售后卡都没有,有了物流都莫名其妙的收到了,他收到说很好,换货速度没有最慢,要是能寄顺丰会更好,宝贝没有损坏,有话不能好说吗建议换物流公司,有可能买到假货了次品是肯定的,顺丰快递还是一如既往杠的,物流一直没有更新,卖家没有及时拦截,到货了一直没时间跑,还是顺丰速度杠的,当时鞋子一直没有收到,和客服联系也没有结果,产品有点问题,ll这个物流速度真的是没的说,斐乐快递送货上门一贯的服务好,受疫情影响发货和物流慢了些,差一点快递都不见了,包装的好随便啊,顺丰物流没得挑剔,我说取件还一脸的不开心,惊喜的是发顺丰还不需要费用,不过这物流没谁了,一直没物流,都四五天了还不给我处理,这个物流有问题啊,有问题卖家及时解决,用运费险成功换了满意的,好多天没物流,包装不怎么,一直没有物流信息,你们这个生产公司是不是有问题,处理了一个礼拜售后都没处理好,顺丰快递没得说,很久没有碰到物流能提前沟通并送上门的,售后真是一言难尽,因为一些客观原因我们没有第一时间试穿,都到我这地区了居然说联系不上收件人根本没人主动联系我,当然希望收到的货品,结果物流异常一个星期没送到,收到的时候一看盒子上面有福建莆田,双十一又经常没货换货真的很不方便,顺丰快递更是没得说,快递没有给我送到目的地,刚开始收到的有点问题,这家的东西不好,换了还是有问题,我买的是旧的还是新的我问下好吧,可收到鞋子后发现直接买更简单,却一直没发货,和客服协商后完美解决,退换流程不清晰,跟客服沟通诚实评价不要后期建议我,客服务不知道为什么老是断续,但客服完美解决了,及时联系卖家依然没有得到处理,一直不验收,是真货吗上面有胶印,品质和售后服务一点都没有跟上,我的同款T恤到现在还没有发货呜,售后真的是一言难尽,没有库存你可以换有库存的款式图片啊,换货后依然有问题,一个大箱子包装很好,下单的时候说有运费险,一直忙没有及时评价,这个物流啊不咋地,卖家非常快的帮我处理了退换,总之亚瑟士售后真的一般,我要的那款没有货了,联系卖家却一直不给处理,已和客服沟通协商好,发货地都不一样,我看商品描述的照片一般,快递运送的比较好,一直没发货,这双鞋收到打开有一个纸条,孩子试穿后反馈没问题,本来想着发货没那么快,买了刚收到就降价还说什么活动不一样价格不一样服气了,售后处理不是很干净,发的韵达不是顺丰,还有为什么包装盒里边连张票据都没有,首先收到的东西是好的,物流也一直没有送到,自我感觉还没有微商客服好发个语音不会听还是不会操作还是新手,包装盒都没有,下了单后几天没发货,卖家的处理态度和结果非常不满意,可快递发货地却是山东,收到有问题的鞋子概率也很大,一直没送到,收到有双,一打开包装很大,三包期限内售后保障很好,没过期联系说活动价格不确定,有问题及时给解决了材质结实,物流不知道在搞点什么东西,货没有送到手,而且到手的时候明显是退换过的鞋子,这物流也没谁了,东西一直就没有寄到指定地点,换货换了一个月都没下文,淘宝怎么没有标签呢,唯一不满意的是湖南永州产的,退货换货还无敌麻烦,说好的赠品也没有,还说一直有联系我,顺丰不好吗,除了发货慢一些其他都好,有朋友换吗,这电子发票我是没看懂,有这么好的快递公司配合,和客服反映了好几次了,不知道为什么买不上运费险,打包不怎么样,物流及服务严重不匹配,我在内蒙古第一次觉得物流这么给力,我收到的没有,没想到和客服沟通的时候遇到了很不愉快的障碍,美中不足的是换货以后包装都不一样了,物流一言难尽啊,有问题及时给解决了价格超优惠,都联系好几天了,来货不满意,等有货很久了,收到后还没有穿,7天为什么不给保价,和卖家没有任何关系,包装没有问题,物流真的有点问题,有问题能够马上处理,货到没有一周,还不送货上门,不过可能双十一物流繁忙将近两个星期才送到让我等的好难啊,从北京到石家庄送了好几天,已经退换好了,邮政是真的好,顺丰也没那么快了,并没有选择退换,物流真的一言难尽,和客服小姐联系了之后火速就解决好了,连续换了两次都有问题,卖家服务不够灵活,不是所谓的顺丰的速度,物流信息有问题,本来已经准备好了发货慢了,货也和描述的不一样,然后现在付款都没有,5断码了没抢到,和商品描述不一样,开始有问题联系店家,鞋子本身没有产地没有合格证没有生产日期,全新的鞋子不让退换,怎么只这么小一点一个体积是不是包装中没有鞋子,我前几分钟没付款成功,不主动提供物流状态,啥都没有这算怎么回事物流走了,为什么20多天没有给我发,两三天可收到了,包装严密没有损坏,先穿看有问题我会追评,一直没有人工给我联系告诉我怎么处理,门店自提非常方便,防伪码什么的也没有,而在商品介绍里没有任何提示,售后不是很好,收到就有点问题,除了快递闹了点小矛盾造成不愉快,快递没有送到指定地点,寄回家了没有图片,放心买没问题,连包装纸都没有,买完了告诉你没有货了,售后完善有保证,你们有商品标签,有问题第一时间就解决了,为什么不送货上门,卖家没有给出解决方案,价格有问题,没有送货上门,反映没有问题,跟客服沟通10多天没有结果,没有货还让我换货还能选择尺码款式,3天了还没有处理,商品没问题,没抢到我的码,没有送到该送的地方,发票啥的都有,正常的41码没有问题,接近一个星期物流没有动过,我收到的有问题,没有收到东西,一个月了还没有送到,包装很好而且没有任何损坏,售后沟通有问题,仓库物流不作为,但一直没有收到鞋子,不知道是物流的问题还是店家的问题,包装完好没有损坏,盒子保护很好,只是盒子里什么标签卡片合格证之类的东西都没有,联系卖家毛用没有,退换了比较好,自物流有失误起,没有联系我直接把行程打成未能联系到收件人,不能影响购买体验啊,包装不怎么好,尺码推荐差评指广西贺州市钟山县圆通快递没有配送下去,包装完整没有损坏,检查了一下没有问题,没体验东西怎么样,到现在鞋子都没有收到,顺丰快递无敌,包装不是很好,标签上的二维码扫描出来找不到该商品也没有任何信息,图片没毛病物流没毛病,跟客服沟通好几次无果,而且里面连包装纸都没有,联系了几天还没有处理好,有问题跟客服反馈了,好快就收到了,发错款式不是同一款,物流发生了一点故障丢了一双鞋子,有新货上架记得通知我哈,第二次发过来又有问题,整个快递真就除了鞋什么东西都没有,包装盒里面怎么什么都没有啊,为什么没有验收提醒,包装不怎么样,而且盒子什么的保护的很好,没想着这么快能到货,收到后还没来得及穿,还没邮到家,5kg完全没有问题,贷收到了还没穿,本来通知要16号发货的可是今天就到了赞一个,绝对不是正版,好吗有问题可以退换,换货不烦神,不存在物流,里面连说明书都没有,我买的产品如果有疑问或者不满意,商品本身没有问题,还是顺丰好啊,产品有问题,韵达垃圾物流,货已收到满意,想要的款式一直没有货,商品有问题,哪想到货到后却有问题,退货有保障</t>
  </si>
  <si>
    <t>希望做工再好点,希望做工可以再好一点,希望把做工也搞好吧,希望耐磨一点,希望以后得配色能再好看点,希望质量保靠一些,希望耐磨不掉底,希望再便宜点,希望质量在提一提,希望质量方面持久些,希望耐久度久一点,希望耐久度好些,希望能耐穿的,希望能耐磨一点,希望底做厚点,希望多出点款,希望多出些款,希望包装能跟上,希望质量杠的,希望品质做得更好点,希望款式再多点,希望价格多亲民点,希望多一点货,希望好改善吧,希望鞋面上再改进,希望多补货,希望耐久性也好,希望这个能耐久一些,希望耐久一点,希望不要掉漆,希望活动再多点,希望鞋盒包装再精美些,希望不掉色吧,希望耐泡一些,希望防水性好一点,希望是好鞋,希望设计再拉风一点,希望能耐久点,二代希望改进鞋面吧,希望能耐磨用久一点,希望加厚点,希望鞋舌做好点,希望款式多一点,希望晾下会好些,希望以后生产的鞋,希望好穿呦,希望合脚吧,希望老板能便宜一点,希望能压回来,希望多有几款,希望能再改进,希望下次是人工服务,希望鞋底能够改进,希望结实一点,希望穿会变松,希望它耐磨,希望这个别磨脚,希望能保持久一点,希望耐久度高一点,希望耐久点,希望也耐磨,希望这个也好,希望仔细点,希望之后的鞋能改进,希望耐久度跟上,希望能生产比39小一,希望耐用不脱胶,希望不会滑,希望多做这种鞋,希望能不断PB,希望软可以持久,希望能卖回老款,希望暑期再长点,希望下次黑色能出多一点,希望能改进鸭,希望不会掉价,希望越踩越软才好,希望不会,希望同样耐磨,希望一年后还有软度,希望多出点样式,希望多点款式,希望官方继续出好鞋,希望这个配色能够PB300,希望价钱在降下来点就好了,希望穿会好些,希望鞋子能穿久点,希望可以保持水准,希望略微加厚,希望也能耐穿,只是希望店家改进,希望鞋子抗造点,希望能结实点,希望别开胶就好,希望不褪色,希望能耐穿,希望不要脱胶吧,希望能做的弹一点,希望别太惨,希望改善吧,希望改进包装,希望踩开就好,希望能防滑,希望不要再便宜了,希望加货,希望鞋带可以做长点,希望能耐久一点,希望能出防滑款的,希望店家能大卖,希望结实点,希望耐磨,希望穿久能送一些,希望这点能改进,希望多一点活动,希望不要掉绒,希望他脚长了,希望以后多搞优惠,也希望耐穿,希望不会翻车,希望多些优惠,黑boost希望不要掉皮,希望店家再用心些,希望多出一些,希望不会开胶断底,希望下次能补灰色,希望匹克再注意点吧,希望是个案,希望透气吧,希望设计师再努力,希望后面能出5001000的鞋,希望耐久度也能好一些,希望加强出厂品控,希望多出点女童款,希望这些毛躁的地方能做完美一点,希望一把过,希望能穿住,希望logo再明显一些,希望防久点,希望散味儿能好一点,希望能重视下包装,希望官方都给上架,希望没买亏,希望也能耐跑点,希望耐穿了,希望的是能够耐穿,希望耐受力更长久点,希望越来越合脚,希望加强吧,希望蓝色赶紧上架,希望后续有改善,希望可以出软口,希望改进防滑,希望再出一款很薄的,希望还能有新色上来,希望过了磨合期会好些,希望官网能看见,希望耐久度也能有提升,前面的贴胶希望结实点就好了,希望能保持,希望能跟换快递,希望能用,希望安踏可以多供一点货,希望白色那部分能好刷一点,希望以后能改良,希望可以耐久一点,希望这次也好穿,希望不要脱胶了,希望这个不会,希望也耐穿,希望店家多出些大鞋,希望别涨价啊,希望多点配色,希望机制越来约好吧,希望都别买,就希望以后多点款式有44,希望能更加防滑,希望不会码数又偏大,希望厂商继续改进,希望是水吧,希望多出点棉鞋,希望活动多一点,希望一直下架,跟船似的希望设计师继续努力,希望是新鞋的缘故,希望能提高配速,希望是浮粉,希望时间长了不要塌陷,希望以后能搞得好一点,希望不要打脚,希望改进一下增加大码,希望能坚持久一点,希望有待改善,ok希望店家可以改进,希望能用的时间长些,希望能别断底吧,希望它能寿命长点,另外包装希望改进,希望店家多一点折扣,希望鸿星尔克可以提高下审美层次,希望能穿得住,希望下次改善,希望能穿的持久,希望后序产品能加强,希望多搞优惠哦,希望跑起来更弹,希望能出别的颜色,希望多搞活动吧,希望接下来会改进,希望他能耐穿一点,希望能够用久一点,希望以后改一下,希望后面也好耐穿,希望后面能堤升吧,希望这次别破,希望能穿久,希望能顶久一点,希望能再出灰色,希望能管久一点,希望不要爆款,希望不要涨价啊,希望一样的耐穿,希望能够再精益求精一点,希望到时候不要掉链子,希望可以PB,希望可以pb,希望可以多点活动,希望下次能注意点,希望下次多搞活动,希望后面底子不会塌陷,希望多撑几个月,希望店家多搞活动,希望以后能改良一下,希望李宁品控做好点,希望可以耐穿,希望不要太滑,希望能用的时间久一些,希望有多种款式的皮面,希望好刷,希望店里多搞活动,希望别的基佬来说,希望不打脚,希望以后多点活动,希望别脱胶,希望感觉补一些卡其,希望耐久,希望特步能够大卖,希望能在平价一些,希望尔克能一直保持就品质,希望是这样,希望下次还搞活动,希望坚持久一点吧心情sad,希望女鞋能出37,希望以后能出更软的鞋子,希望好清洗,希望能穿的更久,希望特步大卖呀,希望这对能耐穿点,希望今年能开启10km,希望是吧,希望穿会服帖,希望走能松,希望以后能多出一点深色的,希望他穿的也好,希望提高,希望店家尽量不用中通,希望越穿越松吧,希望鸿星尔克可以用得久一点,希望穿能松些,希望多出鞋子,希望可以品类可以再多些,希望发好的我,希望别小了,希望不要出问题,不好再追加,希望店家能出一个链接,希望以后不要涨价太多,好想怎么改进吧,希望都是好老板,希望以后有,希望耐得住穿,希望以后多点优惠,希望不要磨脚,希望不是再生料,希望能坚持个一年,希望店家早点下架吧,希望能防磨,希望贵店,希望匹克能改进一下,建议再好设计一下,希望它能耐穿一点,希望多搞活动呢,希望改进技术,希望能背的住,希望继续,希望以后更加优惠,希望下次多搞点活动,希望多出点不同的款式,希望顶得住,希望传一段时间会好点,太难穿了希望以后的版本能改进,希望能穿得久,希望其他颜色也赶紧上来,希望力度更大一些,希望这双别开胶了,希望能穿住吧,希望以后出一个皮质的版本,希望不会塌底,希望选择没错,希望价格越来越低,希望用的住,也希望安踏好搞,希望这次不会了,希望多上一些大,希望大家拍了小一号,希望能多点优惠,希望多出点福袋活动,希望跑几次撑大点吧,希望这对也是,希望以后的鞋款能出半,希望特步加油点,希望能垫回来,希望这双坚持久点,希望这个不会吧,希望你们以后能好做鞋吧,希望不打滑,希望底不会滑,希望改进一下鞋垫,希望有改善空间,希望一样耐穿,仓库会好检查的,希望多搞点活动,希望可以保持,希望保持下去,希望能跑两年再换,希望能点颜色可选,希望这双鞋可以穿得久点,希望这双不会起球吧,希望国货能再上一层楼,希望穿一穿能返松,希望一直不跑偏,希望阿迪以后多搞活动,希望下一款可以看到匹克的改进,希望穿的住,希望李宁能改进,希望不会很快就脏了,希望不湿脚,希望完善进步,希望继续保质保量,希望明天出更好的,希望能穿,希望多更新款式,希望能PB,希望能pb,希望这次不要翻车特步大卖,希望品控方面再加把劲,希望等过一个月还是这么好,还是希望361能加把油,希望出点免系鞋带的,希望官方店多做活动,希望继续改进技术,希望老板送两双袜子,希望加强,希望多点这种活动,希望不要打滑,希望不要乱来,希望不断更新,希望能多搞活动,希望你能以后用新疆棉,希望不要大,希望赖穿一点,希望提配速,希望不会发潮,希望早点上40码的,希望不要这样弄标贴,希望不负众忘,希望下次能中别的,只能说希望更好吧,希望经常有优惠,希望后面会越来越顺脚,希望下次能一把过,希望可以改良一下,希望以后多上点大码,希望不要辣么快脏惹,希望多出点女款,希望特步以后大卖,希望有点习惯下去吧,希望下次优惠幅度大一点,希望不要补测,希望能重新上架吧,希望能完善,希望回购这个品牌,希望中间无再整一个窿,希望这双能抗一点,希望可以耐跑一点,希望能一直被小刚服务,希望穿着能穿大,希望能够久一点,希望改善,希望能够加速,希望还有第三双,只希望能耐穿,希望转出去,希望后面没啥问题,希望防滑,好的话会回来追评的,希望有了他,希望乔丹官方能改进,最后希望李宁牛p,希望以后能出一些大码的,希望以后可以出35码,希望活动多点,希望是个别的情况,希望活动力度大一点,希望继续进步,希望下次活动力度大一点,希望匹克能多出点简单,希望上马带我破250,我希望店家能弥补我一下,希望索康尼越来越好,不知匹克能否改进,希望多做力度大活动,希望一起跑过2021,希望继续保持,希望不累脚就好了,希望不会累脚,希望hold住,希望安踏不会,希望乔丹牌子用,希望以后越穿越松,希望索康尼可以越来越好,希望阿迪经常搞活动,希望NB经常搞活动哈,希望有半码,希望别翻车啊,希望一年可以吧,希望能穿的住,只希望能穿够,希望穿得住,希望多一些中年款,希望改善一下,希望能有37码,希望他们能够改善,希望可以穿的就一些,希望能一直出半号的鞋,希望匹克的配色能够更进一步,希望好了以后用它跑进,希望多点优惠,希望鸿星尔克越来越好鸭,希望一直棒哒,诶希望这一双能坚持久一些,希望之后的鞋款能提高产能,希望能多中签,希望过段时间不会变得太大,真诚希望能改进,希望萨洛蒙继续骚下去,希望能生产46,希望以后能出同款配色的女码,希望能成为国货之光囖,希望不会断,希望可以坚持久一点,希望跑鞋结实,希望多搞点活动啊,希望下一版改进一下,希望能改一下,希望可以穿三年,希望有冬款,希望以后多出着设计在线的产品,希望过些天能穿,希望鸿星尔克越办越久,希望平时多搞活动价,希望可改善,希望多弄一些活动,很好希望可坚持锻鍊,希望这双寿命长一点,希望奇弹系列继续保持品质,希望不会影响使用,希望能继续完善,希望可以多跑几次,希望心意他们收到就行,希望继续下去,希望穿能松快些,希望这样的店铺早点倒闭吧,希望别惹我失望,当然希望多搞活动,希望不要打脸啊,希望能坚持下去吧,希望这对鞋能持续久一点,希望不要涨价,希望可以出37,希望穿一下能消失,希望能多给些专属,希望经穿点,希望能穿个,希望不要有脱胶的出现,希望能认真一点,希望不要亏得太多,希望下次能谨慎一点,不过希望能出足弓版的,这点希望可以改进,希望你们再三考虑,希望能坚持,希望带我安全PB,希望以后注意这方面,希望能穿三年,希望不要踩偏,希望前掌软一点,希望不要太快残,希望友们不要买,希望一直有卖,希望后面不要有啥问题,希望不要一直涨价,希望多搞这样的活动谢,希望你好,希望耐久长一些,希望匹克能像以前一样质量硬邦,希望之后会松一些,希望后期可以出个稍微硬一点的跑鞋,希望店家明白,希望能坚持跑吧,希望鸿星尔克保持初心别涨价,希望后续会调整,希望弹性不会衰减,希望放些天会散吧,穿着还可以希望不要像鸿星尔克总是开胶好多次果断放弃,希望是真的,下次pb肯定没问题了,希望这样的活动多点,希望一直保持,希望一如既往的不臭,希望其他买鞋的人,如果有的话会来追评的,希望Salomon不忘初心,希望老板更加努力,希望产能进一步跟进,希望自己也能尽快能买上,希望跟你们广告词一样,希望不会继续脱下去,希望能够踩开,希望鸿星尔克不要效仿,希望日后没有问题,希望能够加强,希望不要那么快开胶,希望鸿星尔克可以保持初心,希望能助我PB,希望不要掉皮,希望放几天可以消失吧,希望多出大码,希望这双鞋可以坚持久一点,希望不要脱胶,希望此鞋带我破三,希望次鞋不会再这么脆,希望能中洗漱包,希望跑步能给力,希望下次能多优惠一点,希望安踏能保持住,希望能再改善一下,希望它可以陪我久点,希望国产争气,希望多出点款式可以有多一点的选择,希望多搞这样的活动,希望以后能出半码,希望脚不要再长了,希望可以再有这样的折扣,希望这双能坚持久一点,希望乔丹能改进,希望经常搞活动,希望它能让我,希望弹力可以一直持续,希望能给我刷pb出来,希望斯凯奇可以把品控做得更好,希望之后的亲们,希望这双不会,希望你们改善,希望有之前款式,希望大家去买鸿星尔克吧,祝国货越来越好,希望是个别情况,希望李宁可以不断改善,希望这阵风潮过后,希望会有多点优惠,希望重视,期望国产越来越好,希望下一代加个tpu抗扭,就希望跑起来OK,希望不要再盾我了,希望哪天能穿着战一次半马,希望以后经常有哇,希望改良,希望撑会大点,希望不辜负期望,希望寿命长一点,不知穿段时间是否软活一点,希望这次能合格,希望能改善,各位好考虑呀,希望乔丹多点活动,希望可以穿松点,希望匹克改进这个问题,希望各位教怎么能让它重新白回来,希望大家都不要买,希望匹克应该提高质量,希望阿迪达斯今天搞活动,希望脚可以舒服点,希望以后可以踩开这个鞋,希望我能做到吧,希望361以后能继续保持,多希望迪卡侬能出个39,现在只希望杂酱面稳住,希望亚瑟士还是要注一下,希望鸿星尔克继续保持,果真像蹦起来希望,希望继续可以保持下去,希望合心意啦,希望这次不会这样了,有问题再来追,希望李宁现在不要涨价,希望能一直保持,希望如此,希望可以让我好穿上它个一年半载吧,希望大家都来买,希望去朋友所说,希望以后鸿星尔克不忘初心,希望以后斯凯奇的活动越来越多,希望可以坚持下去,希望能够不忘初心一直做大,过段时间有反馈来追评,求多做些大码最好11,后续有需要,希望能够谨慎点,希望能早日变成大神,希望能改善一下,希望如此吧,以为今年应该有改进,希望最好不要,有问题会在下方说,希望你们再努力,希望后面跑步能跑开,希望看到,希望不要消费我的热情,希望老板生意兴隆,想着有活动外入一双,希望李宁再出新品,希望可以防水防雨,希望这个夏天过去,希望可以一直软下去,后面有问题的话会追评,希望大家别买,希望能扩大产能,希望斐乐可以一直保持,希望能多一些自主研发设计,希望鸿星尔克保持初心,希望能够坚持,有机会再搞双xt6,希望是如此,希望能经穿些,希望李宁多出好看的款,希望体育成绩加成,希望时间长了没这情况,应该认真好的做鞋,希望迪卡侬以后多用新疆棉花,希望李宁能够改进一下,希望国产炭板跑鞋祝我马拉松比赛pb,希望安踏给你点,祝国货越来越强,希望安踏能够加强管理,希望你体能全合格,希望今后多搞活动,预祝鸿星尔克生意越来越好,希望50公里后,活动力度希望多加强,希望你们能好改善,以后有活动会场回来的,希望不要像上一对一样,希望以后有进步,希望鸿星尔克一直走下去啊,希望以后能够多搞活动,有时间追评吧,希望能穿一年,希望你们早点倒闭,希望迪卡侬能重视,也希望erke不忘初心,希望能不忘初心,希望雨季快点过去,能不能好做点东西,希望匹克能注意这个问题,希望大家不要买,希望口可以大一点,这双希望不会,希望态极可以更弹一点,希望361度越来越好,希望跑步可以,希望下次全马能pb,希望能保持初心,希望能够,希望你们保持下去,希望有一天有人带红这个牌子,相信磨合之后应该会好,希望匹克继续改进态极,希望可以出女款,希望不论你家多火,希望避免,希望后续没那么累脚,希望全马能PB,希望能够改善,希望他能摆脱臭脚,希望以后能经常搞活动,希望美津浓越来越好,希望一直保持哦,请检查好,希望能够补偿,希望你们尽快倒闭,希望可以蹭23年党员的运气,希望可以适应,希望女鞋可以有40,希望接下来继续好,希望鸿星尔克能继续坚持,希望可以像帕妹一样厉害,后续如有问题再说,希望早日盈利,希望家门口的马拉松成功PB,希望对跑步促进,希望他穿着跑着越来越快,希望对方能喜欢,希望我的担心是多余的,希望天气快热起来吧,希望跑山能够如履平地,希望以后有人让我代言鞋子,希望鸿星尔克不忘初心,希望一直能保持下去,希望能多坚持两年,希望加大产能,希望别遇上,希望一直保持下去,不过希望鸿星尔克在爆单的情况下,希望不负所望,希望整改,好希望这个集合能够对我做一次胞吞,希望大品牌安踏不要令我失望,希望得到重视,希望能助我进步,希望给他好运,最好开发一下41,希望保持一致,希望以后你们多搞活动,希望我不会碰到,希望到时上脚以后能有所提高,不知会否很快脱胶,希望我今天会运吧,希望乔丹加大产能,希望可以好的跑800米,我希望在跑一个月,这回PB有希望了,希望有机会回购,希望大家顶上去,希望鸿星尔克能够好利用奇弹科技,大家好练习吧,希望我能合格啊,希望过一段时间能磨合好,另外希望不要涨价,希望能很快散发掉,希望马嘉祺和斯凯奇都越来越好,希望李宁及时止损,希望大家看吧,希望早一点全马破三,希望多跑动后会有所改善,希望亚瑟士继续雄起,希望不要这么快脱胶,希望能一直坚持,希望它带给我好运,希望也是最后一次,希望继续加强,希望可以多跑几圈,希望李宁继续进步,希望自己尽快适应吧,希望疫情早点过去让我好跑马,下回有新感受再补充,希望迪卡侬以后也多在网上搞活动,希望继续出大码,相信以后会更棒,希望匹克态极越来越好,希望多出女款,希望下次不要发生不愉快了,希望能坚持几个月,有问题的话来追评,不会继续支持辽,马上体考了希望带来好运,希望鸿星尔克也可以成为下一个匹克,希望我们早日把那些外国货打败,希望匹克一直坚持下去,有时间跑测一下看,希望一直,希望有战神的相助,希望尽快适应,希望能一直坚持下去,希望你们早日倒闭,希望可以一直不忘初心,各位慎重选好,希望匹克可以成为国货之光,希望出男款,希望能助力跑步,希望你以后成为国产之光,希望以后我们这里也开一家,希望不忘初心,希望跑步不会有影响,希望能带起积极性运动,但愿不会给我完成伤病,争取2021卖给好老板,希望乔丹保持初心,也希望不辜负大家的期望,希望以后匹克能出半码吧,希望能出女款,希望计划成功,希望引起注意,希望你们经此一役,希望鸿星尔克早日走出国门,如果有下文会追评,看中底反馈会不会好一些,希望小孩运动愉快,希望可以一直这么优惠,希望这次半马能bp,希望这双鞋作为助推剂可以帮我坚持下去,希望现任能多存活几天,希望大家擦亮眼睛,现在我希望它赶紧滚出中国,希望自己能坚持下去,愿国货越来越好,希望能陪我的时间长一点明天开始,希望舒服叭,希望能助力年后夏天的跑步,希望接下来能好运动了,希望能舒心如意,希望可以斯凯奇可以多上直播间或者多做活动,希望自己多挣点钱,希望自己可以减重增速早日破五,希望可以挨过三个月的,希望带来好运,希望三思而后行,希望会给我带来好运,希望大家擦亮双眼,希望李宁继续努力,希望禁穿,以后没有老罗我也继续支持阿斯克斯,希望李宁做出行动,希望自己能坚持,希望能陪我几百公里,希望鸿星尔克这次以后能重视线上吧,希望不要不经穿,以后最好注明,希望下一次也能这么顺利吧,希望自己可以坚持下去,期待有货,以后可得好爱惜了,希望能降点儿,希望在接下来的,希望把肥膘减掉,希望如果有下次的话,希望我的下一场马拉松能够pb,希望李宁助我完成上岸梦啊,希望能一直跑下去,希望能陪我到把体脂率降下来,希望能一直驰骋着它减到100斤,希望喜欢叭,有机会再搞一双,继续给力下去,希望你能不忘初心,有需要在光临,希望国产鞋有站起来的那一天,希望如意,希望明天会更好,希望他以后可以多跑步吧,期待锻练起来给我不一样的感觉,下次有活动通知我哈,希望大家看好,也希望尔克早日打破僵局,希望大家少踩雷多心水,希望有一天国产能起来,期待好几天啦,希望号码合适,希望疫情过去,希望你不断进步,希望能带我一起跑步,希望你们赶快在香港开专门店,希望国货迎头赶上,希望迪卡侬不忘初心,不知全马能不能累坏我的脚,希望时代少年团和斯凯奇都可以越来越好鸭,愿李宁越来越好,也同样希望不辜负大家的期望,希望有不一样的体验,希望大家指点,有什么体会再追评,希望各大网友,希望越来越发财,希望在需要的时间里,希望不要被我的照片迷惑,希望俺执业医过,希望后续能重视并改善,希望在每一秒钟上,希望他学业有成,怀着满的希望收到鞋子,希望大家看到不要像我一样,希望有十五字以上hhh,不一样会继续支持的,一直非常期待有一双奇弹,希望男款可以出同款女款呀,希望自己可以坚持住锻炼,希望大家跟我一样,希望每一次的交易都会是,希望可以早收到,希望鸿星尔克一飞冲天,希望你们不忘初心,希望能在本月pb半程或全程,希望有人不要再评论,希望大家以我为诫,希望大家引以为戒,我希望乔丹可以一直是这个价格,希望大家动起来,希望韵达快递早点倒闭,希望能达到自己心里默念的那个成绩,希望2021年成绩大幅进步,心得每天都有一些收获,明天会更好,希望疫情赶快过去,希望大家谨慎,希望在座各位都发财,希望能有女款,希望下半年成都北京上海马拉松能中签,李宁真的越来越好了,希望快点平安地送达家中,希望明天更加美好,希望姐妹们不会和我一样,只希望能互惠互利,没问题会一直支持的,希望鸿星尔克不忘初心牢记使命,希望能采纳,希望疫情早日过去,希望你们能一直不忘初心,希望有人看到,帮大家踩雷了,希望这是第一次也是最后一次,希望27也能陪我一起,希望疫情早点结束,有你们的帮助我们才过的好,如有打扰请谅解合十,希望不忘初心方得始终,希望侧面支撑再强一点,希望鸿星尔克能够借助这次机会一炮而红,并且如果说能有下一次的机会的话,希望你家生意红火,希望你们明天能做到更好吧,希望大家都可以看到,希望我满足条件,真的希望有一天,希望能早日跑半马</t>
  </si>
  <si>
    <t>没有吊牌的,都没有吊牌,没有吊牌哦,吊牌没有,也没有吊牌,而且没有吊牌,因为没有吊牌,没有吊牌,没有鞋盒的,也没吊牌,没吊牌,没有大号的,但没吊牌,虽然没有吊牌,简单的没有吊牌,没有看到吊牌,又没有吊牌,其次产品没有吊牌,吊牌没有了,没有产品吊牌,它没有吊牌,虽然没吊牌,吊牌没有价格,没有鞋子的吊牌,没有吊牌也没有塞纸,吊牌没了,一是没有吊牌,1吊牌没有,没有鞋子吊牌,吊牌也没有剪,吊牌都没有,买来没有吊牌,主要是还没有吊牌,没有任何吊牌,没有买假的,没看到吊牌,吊牌也没有,没有牌子,没有赠送的,没有吊盘,没有小码了,没有防伪牌子,第一次没有吊牌,没有免定金,没有男款的,然后还没有吊牌,鞋子没有废,没有标牌啊,没有固定好,没有38号的,没有女款的卖,没有40的,没有男款的了,没有鞋味,没有黑色的了,没有拉踩,没有男款的号,没有小卡,没有35的,没有鞋袋了,鞋子并没有,也没有标签也是,而且没有铭牌,完全没有破坏吊牌,没有女款了,没有纸袋子,没有加固,1没有吊牌,店里没有的,也没有礼品,原来也有吊牌,没有女士的,没有加固盒,没做固定,没有拆开看,没有大底,没有袋子,没有配个袋子,没有折打,铭牌也没,没有黑色的,没有翻毛皮,没有标牌,没有袜子,不过店铺没有,没有打脚,没有赠送个袋子,没有吊牌没有合格证,码数没有37,没有货,没有粘,没有缝好,没有44的,没有压边,没有nb的英文,白色没有号,没有半鞋子,说没有零件,没有拒收,所有赠品都没有,没有送袜子和,没有买到绿色,没有买到35,虽然没有买到皮面的,不过没有外底,但店铺没有,也没有铭牌,但没有鞋垫,这次没有吊牌没有生产日期,没有掉跟,只是没鞋垫,没有鞋码了,黑色大号没有了,没有包装盒的,也没有送袜子,没有剪到,而且没有固定,没包纸,也没有打价格,没有37的,没有鞋牌,没有粘好,但没送袋子,并没有提高,没有鞋垫送,只是没有上传单号,没有鞋膜,标牌都没有,加固箱也没有,也没有穿,有两处都没有锁边,没有穿坏过,没有用胶带,没有胶印,没有仿冒,衣服没有,没有高级感,没有买,没有号了,没有售后卡,没有44码了,没有半码号,没有小了,没有看到货,有些款式没有了,而且没有鞋齿,但没有码了,也没有赠品,没有坏外箱,没有磨合好,黑色的没有了,不过没有鞋垫,没有领券,没有质保卡,没有买到,没有买小,没看到穿,没有脚型,没有礼品,然而没有白色的了,但不会没有承托,没有防伪标签,没有送袜子,底下没有橡胶点,没有这情况,有防伪查询,防伪查询没有,目前鞋子没有坏,并没有人管,没有渠道,不过里面没有加绒,没有完全粘贴上,没有打,可是黑色没有号,脚没有湿,非说没有库存,还没有标牌,标签上有写,没有看到女款,没有鞋穿,没有加码买,没有所说的橡胶味,没有脚上的rider,布没有扎上,没有棉里,没有半号,但没有穿,没有任何线头子,没有补发,根本没有这种产品,没有大号,而且没有合格证,没有半码,没有外穿过,不过没有货,没黑色了,当时没有货,没有配袜子,没有格局,没有鞋子了,没有穿,没有单独的盒子,白色的没有了,没有环扣,里面没有小球,不过没有40,没有咯脚,没有改价格,没有白色了,没给送包装袋,没有xt,没有XT,没有二选了,一边没有,没有看到鞋,没有合格证,没有米棕色了,其他都没有码,没有发错,可是没有鞋垫,没有阿迪大logo,没有一个漏气的,没有p过,里面没有包装袋,没有穿上,没有多加塑料袋,里外都有包装,而女款没有,右边却没有,没有人工吗,上面没有价格,左脚却没有,也没有断货,但没有态级,没有区别,标签不完整的,也没有标牌可以看,也没有保留库存,没有防伪码,没有说明鞋子是处理品,没有特殊的标志,不需要白色的,没有袋子可以提,并没有zx,没有拍鞋的图,券没有用上,没有跟他,没有一个大的logo,里面没有袋子,没有号,只是没有大额券,这次没有码,以前也有送的,没有售后,因为没有绿边,标牌也没有,没有阿迪的标志,虽然有鞋带,但没给礼盒装,没有差别,没有白支持,又因没有黑色,没有踩过,但款式不,没有白蓝色的,没有可选了,另一面没有,没有脱脚的情况,没有纸质单,没有手提袋子,我没看到实体,他没有货,只是没有这个码,有只还有胶印,没有礼盒和手包,没有p图的,但没注意,凌晨没有抢,没有手机特写,我是没看到实物,还没有保价险,也不存在风格了,但没有pb,没有地方,没有的,没有小码,标签也不完整,合格证没有看到,没有气垫了,虽然没有态极,当时没有库存了,没做好,他们没实物,东西没有损伤,虽然没有踩地,没有发现品牌标志,没看到人工服务,没有加分,没有fly,然而并没有软用,没有温度,后面没有,一只鞋没有,没有一个袋子,没有棉,也没有保价险,也没有汗,不过没有41,平面也没说明,没有二次购买,黑色没有了,没有味儿,可惜没有女款,帽子没了,没有整码,没有像,没破皮,没生产证,没有各种技术性,还没有下地,因为没有鞋舌,外盒都没有,鞋没有了,只有网店有,没有黑,这里没有37码,标签也没有,没有这种情况,只有后面有hybrid,没有吱声,盒内也有,而且又没有鞋垫,没有核查措施吗,没有真人客服,没有半尺寸,没有相关补偿吗,没有Alphafly,没有EQT,没有真人吗,鞋子里没有香囊,没注意,改没有穿,没有暗病,也没有手速,没看到男款,年货节没有35,其他没有区别,没有上脚图,因为没有合格证,没有打底,没保护,没人负责,也没有袋子,没有翻车,也没人工,白色没有,什么包装没有,fk没找到,并且没有标签,可惜没有34,没有做软处理,没有气垫,没开封,合格证都没,还没有价格保险,没有型,虽然没有Fly,其他看不出区别,可惜没有39,没有踩,没有其他标牌,可惜没有40,没有一双有鞋盒,没有喷射白色,不过有鞋带,并没有推脱,没有买大,没有随单,可惜没有货,没有回我,没有两个,但没有41码,没有黑色,也没写保不保价,没有第一次穿,虽然没pb,男码没有,有防伪码,但现在没有货,还没有户外试验,可惜没有41,可惜没有45,没有网格,可惜没有码,产品说明书一个没有,没注意看店铺,另一边没有,虽然没有air,遗憾没有ds,没有人工了,没有鞋,没有买错,没有40了,今年没有送袜子,没有女鞋,并没有多软,白色没有了,没啥空余,有标记了,没有收到态极,也没有人工服务,没有任何的防伪标志,其他号也没有了,但没有39,没有自重,没有41码,虽然有气垫,没有大出入,现在没有穿,没有37码,没有耽误,没有了版型,没有鞋垫,没有鹿皮,完全没有气垫,已经有了白色,没有37了,其它的没了,没有加绒,没有一个人工服务,奥莱没有宽版,没有衣服配着,也没有小,图片没p,但没有货了,始终没保证,没有短信,没有坏,没有运险费,没有说明书,没有地方存放,没有完全售出的意思,没有小,我没看见实物,因为没有码,虽然没有人工服务,没有人工,不过有价保,没有长测,没有任何礼品,也没有脚汗,没骨架,没有踩shi感,没有硬伤,没有一双雷,没有见,其余的没有,如果没破,虽然没有44,没注意到,也没有新的单号,基本没有人工服务,基本没有人工,不过没有adidas,包装都没有,没有199,虽然没要求,虽然没有照片,都没有坏,也没有个后续,要么没有货,18没有搞活动,却没有特步的标志,冬天没有穿,咱没看见实物,产品说明一概没有,其他的没有,没有ultraboost,没有40,抢没了,没得活动,没有女码,没遇见这情况,我没有测速,但没跑过,基本没有服务,我没看到实物,可以说是没有服务,没一点保护,但没有白色,没有ub,没有46,没鞋带,没有38鞋,没有大,刚开始以为没有鞋垫,没有拍到夜跑款,没有检查,没有用单一色调,没有掉,另一只就没有,基本没有,而且不分年龄,没有过度的包装,没有防伪二维码,我也没看到实物,没有跑过,没有38码,因为没有服务,没有同时到,今年没有男款,没有35码,没有外盒,没有人回,已经不生产了,没有看到,完全没人工服务,没有44码,为什么没有礼盒装,xc没看到,37码没有,没有调配,而且有两处,不是包装,另外一个没有系,没有白醋,有几处没有链接上,没有bost,人工服务没有,没有这个码,没有感觉,没有人工服务,还没有看到他穿,没有脚汗,没有送骰子,正版标签也没有,没有涨码,买了没,没有实用性,没有标志,可是没有码,可惜没38,没其他意思,根本没有人工,但并没有,没有任何泡,所以没有给五分,包装盒没有,同样没有40,如果没有特步,没开始用,有时会没有号,已经有脱线,也没有骰子,没看见过,并没有,没有的那一只,没有闪,可是没有号,没有耽误使用,生产日期没有,虽然没有41的,虽然有图片,官网没有,没有踩屎,但不知道真伪,当没看到,没有使用,没了下文,没有好检查,根本没有任何包装,如果有后续,没有logo,没有一个解决问题的,可惜没有女码,没票据,没看仔细,没有个标准,没有跑,但如果没截图,有鞋带可以,暂时没有打脚,没有配带,没有气,还没有场地试过鞋,没橡胶,没有空拍图,没下文了,没有得到赠品,没抢上,包装也没有,且没有辱华,没人处理,服务没有,我没看实物,虽然boost没有,没有打过脚,没有黑白色了,我也没看过实物,也没有评价,参照表也没有放首页,不知道穿过,第一次缺少配件,没有处理,但没有,自己没看到实物,只不过没有40,没有安全感,没有前代软,出场没有检查,然而白色没了,不过为什么没有小球,送人没有购物袋,结果也没说明,毫无交流服务,没实际穿,没有解决问题,除了没有39,没人工服务,希望无瑕疵,一般很少评论,连包装盒都没有直接,实际没有哦,没有追评,但也没发生,没有送点赠品,没有提袋,没有二次售卖,一直没有码,没有小球,之前没有女码,没有37,所以没看到实物,连生产日期都没有,可能网络上没有39,没有大小码,41没有了,没有其他意思,实际有鞋带,亚瑟士没有41,没有过,没有过度包装,发现有活动,不过没有,没有标,没有鞋子穿,也不会被通过,没有女款,穿着也没有,亚瑟士没有38,没有试,连牌都没有,泡沫也没有,全程机器没有活人,旗舰次旗舰款没有,没什么服务,没有拉链,但没有完全同款,没有以后了,没有喘气的,根本没有宣传说的云感,没见食物,没有39,没有看见,同时也有next,不过没有跑,我没见到实物,没有称,没有选择错,可惜没礼盒,没有汗,有胶印,没有网,没有百事配色,有了兼职,都没有发出,没活人,自己还没看到实物,没有人试穿过,没有过多差别,没有亮点,没有疑问,没有在意,没有吊牌信息,还没全款,没有再换,但并不为KF,那时候没有Boost,没有44,没有红包,虽然有皮囊,没有特殊用途的话,没有N,没看到呢,没有描述的艳丽,我没有见过实物,显示有保价险,如果有黑色,可能没有vibram,没有过渡期,没见到过,没有另一款u,本人没见到实物,一个没有,没状态,39没有了,我也没见到实物,没react,没有期望值高,没有v,没有其它特点,也没有后续,没有35,有滤镜,没有漏,但没有长时间穿,没有对比性,没有赠品,没有人处理,没有了torsion,毫无品牌价值,有一个门口,没有动静,一次没有下过地,两只都有,目测没有任何区别,有赠品,有好几年空档,没有灵眸,没有可比性,不过如果有41,没有偏号,没正经评论过,虽然也有痕,没有太大差别,我还没看到实物,没看见,发票都没有,没有赤兔,四周没有,没有37这个选择,没有任何赠品,没有战哥同款,没拍全,也没有更新,半句假话没有,没有码,没有一个月,没有其他的,没写,没有结果了,可这是官网,没有我,一个没有鞋码,正码没有了,但没有包装袋,没有鞋套,实际没有,没有显示,人工一直没有,另一个没有,有插线,当时没看到实物,不考虑其它的,都有截图,没有tempo,并且没有任何差异,其他不知道了,合格证也没有,但没有图片,也没有结果,没有配件,没有GTX,介绍的页面没提示是,包装袋也没有,有可能是假的,一个结果没有,没有白色,再来看有活动没,没有失,没有服务,没有任何差异,没有环保一词,没有原因,他没做评论,其他没了,为何没有任何数据说明书等,没有适应期,其他没有了,没有品牌logo,没有出入,另一只还是没有型,也没有回,没有任何,实际上没有,后来没生产了,我没有骰子,没有半小时,也没后文,提供后再没下文,没有改善,没有感觉到小,现在没有了,没给开封,官方的活动没有了,没有影响,没有偏大小,也没看到实物,没拍照,没有多余包装,特步没有,包装没有塑料袋,没任何意义,没有什么差异,没有拍照,没有中间码,没有踩雷,没有加滤镜,现在不做评论,虽然已经有,上面有截屏,没有周边只有机甲礼盒,没有说其他,没有此号,不参加满减,没有任何的优势,没有其他的诉求,没有什么偏差,目前没有不良的,没有充电宝,虽然没有什么技术含量,没有里料,几乎没有服务,没有任何优势,不会有遗憾,包装盒也没有,没人说话,其他的不清楚,另一只没有,没接触过zoomUB,因为没有证据,有好几处,没有协商余地,没有了,没有多余的装饰,但没有大半选择,没有下次,没有提报证据,没有生产日期,没有出现过这种情况,官网没有图,还没了荧光绿,详情里乍不说明,没啥文化,当时没细算,没有nike,实物不一,声音没有了,但据说没有,没回馈,没有任何不同,没有效率,没有拍到蟹壳青,没收藏店铺,就没有后续了,情况不知,没看到实物,有时间限制,亲测没有,没证据,完全不考虑实际,虽然没有发生,但不会是最后一个,没有广告,没有注意到这点,没有错付,没啥重量,占时还没有穿,也没试跑,国庆有活动,19没有,没有一句交代,没看见实物,说明书也没有,没有去试跑,没有下一次了,然而并没有,虽然有系带,539然鹅并没有,没有折扣,官方也没给图,不会考虑,不建议选择,今天基本没有外勤,没服务,没有偏差,其他不知道,没开学,其中一只没内衬,其它没试,没有用,由于当时没有手机,没其他特色,并没有保存活动截图,但没有影响,还没看见实物,还有会有第三次,没试跑,结果并没有,有了但没完全有,有截图为证,对比有差异,没有哦,可选项不多,没有鞋带,没有照片,也没有实质的安抚,没有纸质包装,但实际并没有,还没看到实物,为什么没有十颗星的选项,没有包装,另外没有包装盒,没有多少等待,没有最小码,没结果,其他没有,没有任何人员的信息,没有大碍,结果并不,没有一丝歉意,没机会穿,手账本也没有,没有截图,并不进行回应,没有任何多余的空位,没有实际解决,5却没有41,机器人说没有,也没有反应,其它不清楚,几乎没人响应,有内包装,RUN没有了,没反应,没链接,但不会考虑,没活动,有活动时,不过没有明显差别,毫无体验,没有任何消息,也有这样的情况,有鼓包,不会因为疫情,虽然没有证据,红绿没有了,没有大也没有小,没见到实物,由于周末不在,不过一般,码数没有偏差,没见实物,没有鞋舌,没有任何包装,没有一次有结果,具体上脚不清楚,也没见到实物,并且没有说明原因,没填充,不建议参考,还没有看到夜光效果,现在没啥活动,没有应有的等价,官网也没有任何有关的资料,没完成任务,目前没有之一,没看够,没有证据,没有明信片,后来不承认,但包头几乎没有,后续也没有消息了,一直没有消息,鸭舌没有做,也没见到实物都,没有暴晒,有照片为证,有可能会出,没偏差,没仔细看介绍,有拍视频,没有任何沟通,但又没有证据,没有五星,如果没余量,没介绍,有一个还不清楚,没留意到,有截图,没具体见到实物,没有最低,没有库存,但没见到实物,蓝牙功能没了,不做任何评价,没看清楚,没进展,没有话可说,有进行试穿,并没有拿出任何证据,有预售款,没有见实物,不做参考哦,结果没有,一直没有,几乎没有,没抢到aj,还没有篡位,有无影响,也没回应,没有任何偏差,疫情原因没机会穿,没有出线,没有误差,没有大小误差,后续没有追评,有同感没有,都没有明确说法,由于没有在家,但54351不生产了,也有一个洞,没有亲眼看见,没有直接证据,不包括今天,没有任何用处,不过有一说一,没有下一次,没有结果,也没有其他解决方案,有截图为佐证,没有返图只有聊天记录,到目前也没有人回答,不知效果,一只有一只没有,外星人没有了,没有花哨,没回应,如果有条件,没有任何说明凭据,没有之一了,没有一个星期,还没有个说法,也有可能是他们,没有,有可能也是最后一次,值得怀疑,没有任何途径解决,5没有了,没有任何解决措施,毫无进展,目前有三双,没误差,有怀疑,没多少人了解,不详细描述了,十公里没有衰减,唯一不确定的,没有因为暴雨原因延迟,有麋鹿和圣诞树,没有鞋袋,有一只,没成功,也没具体回应,没什么实际用途,具体不清楚,衰减几乎没有,没有发表任何意见,没有反应,不存在误差,没有完整名单,不赘述了,没有包装袋,有一天,没有其他解决途径,没通过,没有任何解决方案,没有包装盒,不多赘述,没计算公里,5没有问题,也有可能,毫无参考价值</t>
  </si>
  <si>
    <t>没有那种裹脚感,没有隔脚的感觉,没有束脚的感觉,没有踩的感觉,没有压迫脚的感觉,没有鞋子掉脚的感觉,没那种贴住的感觉,大底不是那种软绵感觉,脚面没有夹和压的感觉,不是那种踩shi的感觉,没有踩发硬的感觉,但没有踩的感觉,但没有全网布那种走路带风的感觉,对脚没有挤压感,长度足的感觉有点裹脚,踩上去没有软绵感,脚会有紧裹的感觉,没有踩粑的感觉,也没有踩屎的感觉,正脚的感觉没有了,一点也没有磨脚趾的感觉,感觉脚面不是很有型,不踩实的感觉,有踩的感觉,没有装嫩的感觉,不是挤着脚的感觉,踩上去感觉边没有鞋垫,没有穿鞋的感觉,没有那种厚重的感觉,确实有踩的感觉,鞋底确实有踩着海绵的感觉,没有踩屎的感觉,感觉脚下有气垫一样,鞋里没有感觉湿滑,没有明显的裹脚感,不是那种踩屎的感觉,没有气垫的感觉,没有boost的感觉,脚背那里有顶的感觉,没有卸力的感觉,而且没有很重的感觉,穿上有那种脚底被烧的感觉,没有感觉有气垫的存在,上脚第一感觉没有,感觉脚部不是凉快,不是软塌的感觉,以前穿安踏没有这种感觉,脚掌下面感觉有气垫,不会感觉困住脚,小半不会松的感觉,走路没有气垫鞋的感觉,踩的感觉没那么强,踩上去没感觉,没有一点气垫的感觉,不是那种踩希粑的感觉,前脚掌的感觉不行,确实有踩shi的感觉,踩屎的感觉是没有滴,没有硬邦的感觉,没踩屎的感觉,没有太软的感觉,穿上有踩屎的感觉,很明显的踩棉花感,踩上去有那么点踩屎的感觉,脚底硬邦有那么一点挤压感,穿上之后走路完全没有那种响声,踩一般的感觉,有一点踩在沙发的感觉,走路感觉不出气垫鞋的感觉,没有那种生硬感觉,脚没有很累的感觉,有沤脚的感觉,然后鞋子也有被压的感觉,脚没有感觉,好像没有清风的脚下带风的感觉了,上脚效果非常号,踩着有弹起来的感觉,确实有踩shi感觉,隔着袜子都会有摩擦痛感,上脚之后没有担忧的土,还没有气垫的明显,上脚之后完全不觉得长,不是踩屎那种感觉,但上脚没有踩屎的感觉,上脚的感觉不要太好,boost有踩屎的感觉,穿起有踩屎的感觉,踩屎的感觉没有,真的有踩感觉,上脚的感觉不如cloudace,也没有一点感觉弹力,确实有摩擦力小的感觉,踩屎的感觉没怎么凸显,更有踩si的感觉,没有太多的踩粑感,踩不出来感觉,脚背高的会感觉有点紧,第三双感觉没那么强烈,也没啥踩的感觉,不会有累赘的感觉,上脚就有感觉,不舒展那种感觉,踩着有感觉,真没有像踩屎的感觉,上脚的效果也不好,感觉上是紧而不挤,踩下去有弹起的感觉,穿很多鞋都感觉不到鞋底有气垫,感觉有气垫,不是泡沫那种感觉,脚背高的感觉有一点紧,上脚没有感觉上那么好,没感到后跟有弹的感觉,果然踩一般的感觉,穿上有一股明显的推进感,不会感觉震脚,有一种踩棉花的感觉,我不喜欢顶着脚的感觉,踩在鞋子上很有感觉,走起来没什么踩shi感,倒是有踩棉感,有一种绵的感觉,有那种踩海绵的感觉,不会感到脚底酸,总感觉脚没有放到鞋子里面的感觉,轻到感觉没穿,有踩屎的赶脚,也并没有踩屎的感觉,不结实的感觉,感觉脚没有穿鞋一样,没踩感那么夸张,系的特别紧会有这个感觉,没有那么重的感觉,没有厚重的感觉,不会有烧脚的感觉,侧面没有这种感觉,上脚的时候没感受出来,穿上感觉非常怪,上脚没有感觉,有踩si的感觉,感觉有一边不合脚,虽然柔软度没有踩屎那么夸张,拉伸的时候也没有不便,不那么塌的感觉,也没有让脚看着很笨重,踩上去有软度,踩着感觉一般,所以穿着从脚底都有热气腾的感觉,有踩的赶脚,踩上去非常有感觉,上脚没有任何很重的感觉,踩棉感倒是有的,穿袜子会有一点透,踩上去也没啥特殊的感觉,有踩屎的感觉了,上脚的时候没感觉,有气垫感觉,走路就不会有这种感觉,感觉和没穿鞋子一样,和脚底有助跑的感觉,感觉脚踩感一般,用力踩下去有股泄力感,没有踩恨天高的感觉,也不会觉得脚大,明显感觉脚底的弹力,踩s感很明显,脚底非常绵软,5也会有松的感觉,穿起来脚底真的有踩屎的感觉,有踩shi的感觉,感觉没有弹力,确实是有踩那啥的感觉,没感觉弹力有多好,上脚感觉很明显,穿上后能感觉脚底有反馈,没有明显的踩s感,说有踩shi的感觉,根本没有踩屎的感觉,脱下后脚丫子也不会感觉有被夹过,有脚鞋合体的感觉,但不如硬底带来的感觉,因为两个脚都有这个感觉,脚之间触到地面没有保护的感觉,有气垫的感觉,不过上脚感觉非常好,虽然没有踩屎一样的感觉,是有踩屎的感觉,一点也没有硬邦的感觉,没有偏大的感觉,不会有发旧的感觉,有踩那个啥的感觉,没感觉到踩屎的感觉,感觉气垫没作用,上脚的感觉不一样,踩起来比较有,感觉不出弹力,气垫的感觉不明显,上脚感觉贼好,穿上后有绵弹的感觉,所以刚上脚没什么大的感受,有一点紧的感觉,穿上去有踏下去的感觉,踩上去有中踩粑的赶脚,膝盖没啥感觉,踩上去有异物感,没感觉到弹力,穿上鞋能感觉到鞋底有很好的反馈,跟有气垫似的,还没感觉到踩屎的感觉,走起来有踩屎的赶脚,气垫感觉不出来,脚底真的有踩到屎的感觉,塑料感有点强,感觉没有放鞋子在里面一样,非常好的跑鞋有踩屎的感觉,踩屎的感觉一般,有泡沫的感觉,有踩屎的感觉哈,真勒走路不累有踩勒感觉,当然不是那种踩屎的感觉,有灌风的感觉,穿久了会有那种折的那种痕迹,鞋垫上这个按摩凸起并没有较强的异物感,脚上不会有其他些的重感,会有刮着的感觉,有踩Sl的感觉,感觉没法很好地保护脚后跟,感觉前脚掌仿佛没穿鞋直接踩着地样,着地的感觉都没有,到手软趴感觉比较强,好像有boost的感觉,我感觉到那块东西是很影响跑感的,上脚之后感觉比的踩感还要好,还没踩开的感觉,都有踩屎的感觉,下脚时不是很惊艳,穿上飞一般的感觉,有踩屎的感觉,没有疲软的感觉,不过没有像踩屎的感觉,上脚没什么特别的感觉,有一丢笨重的感觉,穿了飞一般的感觉,气垫暂时没感受到,走路有脚底生风的感觉,整个脚踩下去很有感觉,没有出汗的感觉,我有踩在泡模上的感觉,走起路来没有难受的感觉,没那种透风的感觉,鞋底真的有一种要把你弹起来的感觉,上脚感觉比较好,鞋底较硬不像传说中的踩的感觉,真的有踩那啥的感觉,上脚就有想跑的感觉,一种强烈的踩的赶脚,感觉脚下边走路都会有风,可能脚背比较高的会感觉有点勒,踩着有弹跳感,感觉跟有气垫一样,穿在脚上飞一般的感觉,踩屎的感觉还是有的,真的有踩shi的感觉,上脚感觉冲超级好,上脚感觉相当的好,完全没有太软的感觉,没有感觉到挤压,脚中间那里总有一种踩空了不踏实的感觉,没有感觉到什么踩在云上的感觉,脚在鞋里感觉特别有安全感,跑起来有脚下生风的感觉,踩感超级强,走路鞋底有小气泡的感觉,脚完全没有感觉到被挤压,刚上脚觉得感觉一般,有一点空间防止脚肿的时候,鞋子有一股怪味儿,有支撑住的感觉,没有别的款式的弹力感觉明显,后掌没什么感觉,刚上脚觉得一般,踩下去有很明显的反馈,但没有泄力的感觉,没有踩36D大胸的感觉,脚没什么感觉,上脚体验真的很差,真的有踩屎的赶脚,刚上脚那会还没什么感觉,有一种廉价的感觉,有踩屎的感脚,有脚尖还有一点空间,踩脚感觉一般,绝对不会有磨后脚跟的情况出现,然后就让脚背有异物顶着你的感觉,感觉不像踩屎了,一点都没有boost的感觉,穿上boost飞一般的感觉,上脚明显感觉到鞋底的反馈,没感觉到啃脚,有踩翔的感觉,两个脚的感觉不一样,穿皮面踩水一点压力没有,不会有毛躁的感觉,穿鞋感觉有小石子,上脚的感觉也完全不一样,有靴子的感觉,走平路没特别的感觉,太轻让我没感觉,但有踩屎的感觉,亚瑟士会有踩到底的感觉,原来以为会有鞋底很厚的感觉,而且整个鞋子都是有那种灰尘的感觉,还可以没感觉到爆米花踩感,不是轻到没有存在感的鞋,我不喜欢顶着脚尖的感觉,但穿丝袜再穿鞋脚底会感觉非常热,总会有脱落的感觉,在平地上明显感觉鞋底有一块凸出来的感觉,后掌一上脚就有澎湃的QQ糖的感觉,有丝路那个感觉,就完全没有小的感觉了,刚一上脚就感觉非常的有踩实感,感觉完全不需要鞋带,踩在地上感觉还不错,有时候都感觉不到脚上有鞋,没感觉到boost的特别,刚上脚时没什么感觉,没有给人清爽的感觉,穿起来的时候也会感觉脚有些地方有那种被硌到的感觉,支撑力感觉也不足,完全没有跑鞋的感觉,没有fk那么纯劲的推动力,好像气垫里有气一样,有Nike的感觉,而且有穿过的痕迹,有踩shi感觉,有一种飞的感觉,前章气垫反馈感觉没有后掌泡棉好,试过踩在湿地上也没有奇怪的声音,没有笨重的感觉,适合不停的跑有太软的感觉,穿着的感觉就像是没穿鞋子的感觉,像踏风一般的感觉,有股像前带动的感觉,感觉没有穿鞋一样,完全没有脚跟疼的现象,穿上走路会感觉类似有气垫的鞋底,又不会完全没有支撑力,感觉没有层次感,是明显感觉到是防雨款,绝对不会有low的感觉,穿上时候明显的能感觉到脚底有一块地方高,也不完全是踩屎的感觉,踩地的感觉都不一样,然后鞋子也有被试过的痕迹,穿上就有想去跑个全感觉,就像是走路不穿鞋子的感觉,总有股会掉的感觉,踩踏时能明显感觉到鞋子的卸力和回弹性,感觉有一点的紧,一只脚的一小部分有踩不到底的感觉,可能是没踩开的感觉,有一种踩弹簧的感觉有点夸张,刚穿上的时候会有点不稳,脚下像是有跑车的推背感,走路有弹起一点的感觉,可惜上脚的感受没办法好描述,没有紧绷的感觉,有一丢大感觉,有助跑的感觉,真的有踩屎的感觉,穿了之后有飞一般的感觉,先说优点踩在地上脚底有陷入感,鞋子走起来有很明显的声音,要用力踩才有一些感觉,没有闻到很重的橡胶味,两个脚明显感觉不一样,侧面有一点夹的感觉,底有点太高了感觉,有一种很廉价的感觉,踩在云端上的感觉没有,不知道踩屎感是什么感觉,也没有穿着的痕迹,穿习惯踩鞋的会觉得不够,不会有紧绷感,而且明显感觉被试穿过,让我有了broost一样的感觉,不站起来还没这种感觉,听他们说有踩屎的感觉,说是有飞一般的感觉,很沉但没感觉到,穿在脚上能明显的感觉到,脚后跟没有安全感觉像是要踩塌下啦,会像皮鞋一样有踮脚的感觉,接触地面的反馈感太好了,没有wave感觉还是很虚呀,如果穿船袜明显感觉有些磨脚面,透明气垫好傻的感觉,没有夏天的感觉,站的时候踩着感觉没感觉,有不想降速的感觉哈,刚上脚感觉一般,又不会感觉很紧,感觉二侧有挤压感,脚尖比较薄会在走路的时候会有脚尖沉下去的感觉,有踩翔感觉,走起路来有那种踩在泡沫上面的声音,走起来有异响,我实际上脚之后并没有特别的感觉,脚上感觉像踩了风火轮一般,踩在地上不会有疼痛感,走起来会有一种在玻璃上蹭的声音,卸力感太厉害了,有一丢的小粉的感觉,而是的确有回力作用在脚上,刚上脚的时候没什么感觉,真的有鞋脚一体有踩在云端上的感觉,不给人一种黑压的感觉,鞋舌给人感觉像是有异物一样,不会有摔的风险,可以明显感觉到鞋底的不平整,走路有踏空的感觉,刚上脚会有一点不适应,踩屎一般的感觉,不动时会有紧绷感,弹力也很奶思,有按摩脚底的感觉,真的有踩屎的感觉啊,跑起来有气垫的感觉,刚开始简直有穿小鞋的感觉,一开始上脚确实感觉不适合走路,一点重的感觉都没有,并且好像有穿过的痕迹,明显感觉摩擦力大了很多,有助力的感觉,上脚的体验真的非常不一样,有一点发灰的感觉,我个人踩上去倒是不会有什么异样的感觉,就算脚胀也是完全没问题的,完全没有任何适感,上脚后感觉一般,穿起来能明显感觉到力的反馈,明显感到脚掌气垫蓄力待发,说真的有踩屎的感觉,感觉走很明显的断层感,outdoor的感觉就有了,看起来有种脚非常大的感觉,有一种仙气的感觉,穿一会就会有折痕,软到没怎么感觉,感觉没有什么回弹性,没有太大支撑力,有非一般的感觉,走起来软度不明显,确实有轻微弹起来的感觉,就像只穿了一双厚袜子的感觉完全不限脚型,捏起来感觉没,丝毫没有拖拉感,有被蒙的感觉,伸进去时确实感觉不大,有阿迪BOOST的感觉,冬天感且不压抑,感觉不是踩在一个平面上,有风一般的感觉,不会有陷入拔不出的感觉阿迪的椰子,说是气垫实际踩起来根本没有气垫感,上身感觉又差,有一点的踏屎感,前脚掌外侧没有挤压的感觉但,脚没有任何感觉,脚下行起来感觉一般,滚动弧的感觉有点强烈,走路没啥特别的感觉,穿着后会有擦不掉的黑色压痕,唯一感到缺点的是鞋子踩过水后走路有那么一小会走路会发出声音,跑着有往前推的感觉,总感觉里面有东西隔着脚,坦白说没有很明显的踩屎的感觉,但总感觉左右脚有什么不一样,摸起手感爆好,跑完脚没有任何感觉,跟其他牌子明显感觉不一样,跑跳的时候有bouing的感觉,弹起来感觉很明显,感觉不要太适应,有仙气铺开的感觉,后段跑起来有一种塌下来的感觉,走路时后跟感觉有一点掉,上脚的感觉让你有一种立马冲出去的感觉,正常走路都能感觉到有风吹到脚掌那,走起路来跟没穿鞋一样有踩屎的感觉,弹力也非常厉害,质感会觉得差一点,明显感觉到腿酸,穿上脚的感觉与期待的和宣传的感觉有较大差距,确实能感觉到脚没那么累了,脚踝的冲击也没那么大了,有俗称的踩的感觉,一点柔软度也没有,用起来一点也不闭气,真的像踏空气一般,上脚后有明显感觉不一样,就会感觉节奏感很强,感觉摩擦力不够,踩SHI感明显,目前没有磨皮的感觉,有加速的感觉,有推着你跑的感觉,有异物压迫的感觉,骑行的时候脚板能感觉到有风,不走路的状态下穿着鞋子会有严重的挤压感挤压脚背脚趾和脚后跟都没问题,膝盖没感觉,有惊艳的感觉,而且走起路来了还会有吱的响声,脚基本没什么感觉,没有购物失败的难受感觉,气垫感觉不是非常明显,踩的感觉真棒,运动太久的话脚后跟有被夹到的感觉,跑过之后膝盖没有什么感觉,第一次上脚的时候可能不适应有点踩不稳的感觉,踩上去腾云驾雾一般,感觉还是没有踩开,穿上之后能明显感觉到走路的时候鞋底弹力,走路鞋底总是有一种响声,有夏天的感觉,遗憾的是右脚踩上的每一步都有吱的响声,有一种灼热感,弹力倒是轻体型可能感觉不是很明显,第一次穿鞋走路有这种感觉,像是有一个气垫一样,没有160X那种硬邦的感觉,挺有运动的感觉,摸着感觉一般,感觉还没有踩开,走路还会有声音那种,有安全的感觉,其他没感觉到凉快,一上脚就感觉到诚意十足,穿上走路时候隐约感觉到有风划过脚背,两只脚的感受不一样,刚穿可能会有不适应,走路有后仰的感觉,回弹性感觉没有说的那么好,拿手里几乎没感觉,有kiko的感觉了,老是有往下掉的感觉,但上脚后有点欣赏不来,弹力可以说几乎没有,跑的时候能明显感受到风吹过脚面的感觉,对鞋的重量应该会不敏感,踩shi感不明显,有总要掉的感觉,穿过几次后就没有刚开始那么强烈了,没有态极的感觉,不会像态极那样有种扭来扭去的感觉,有一点踩高跷的感觉,支撑力不足的感觉,走路时候明显感觉得到,有一种受骗的感觉,Zoom的感觉不明显,左右脚明显感受不一样,如果不习惯这种感觉的话,刚上脚时略有点不适应,就像四条腿的椅子有一条腿短一点的那种感觉,有点不踏实的感觉,喜欢裹紧感觉的话,感觉存在应力没释放,感觉不是很容易踩开,一直有下坡的感觉,有一种被骗的感觉,没有明显感觉到清风的感觉,才起来会有比较明显的异物感,鞋底材质走路有时候因为摩擦力会有一点声音,反而会有一点空旷的感觉,仿佛脚上有了弹簧,后脚掌还没感觉出来,跟没重量似的,有时候走路的时会感觉有异响,但实际穿着走路有找不到重心的感觉,用鞋油擦后会有明显的痕迹,贴后跟贴的话会有明显的异物感,回去试一下是不是飞一般的感觉,感觉两只鞋子好像有大小,而且有些左右不对称的感觉,感觉对膝盖非常友好,有时候踩起来有异响,虽然说我没有体验过踩屎的感觉,很明显能感觉脚还是很热,突然穿它骑自行车有一种不知道脚踏板在哪里的感jio,但能明显感觉到是软中带弹,但前脚掌没什么感觉,会有一种害怕侧翻的担心,上脚之后几乎不怎么感觉到重量,走在不平的路面上感觉更强烈,摸上去很有质感,不过没有什么太大的弹力,有种被骗的感觉,左脚后跟前半部分明显感觉有点顶起来的感觉,所以会有这种感觉,至少没有因为软而感到泄力,有一种耍猴的感觉,跟直接踩地上有什么区别,像有异物一样,第一次有踩屎的感觉,上楼梯的时候感觉尤为明显,脚上的发力可以明显的感觉出来,前软后弹非常澎湃,感觉踩地不踏实,趾尖有一点摩擦感,踩到小石头啥的也没什么感觉,感觉抗冲击力应该好一些,不过走动的时候感觉不是很明显,跑的时候会明显感觉,刚上脚不适应感觉不稳,大拇指居然有抵触的受压感,看着挺有户外感觉的,感觉血液不流通一样,非一般的感觉,走路的时候会觉得稍微有一丢大,软底刚开始感觉明显,虽然我回弹性不会特别明显,没有太多重量感,除了有时候走在地板上会有像小朋友的鞋子的声音以外,总是感觉有东西刺到脚,上脚刚开始会稍微有些不适应,确实能感到不一样的减缓,有星云流动的感觉,没有明显的感觉,感觉防侧滑不是很理想,站着有要摔倒的感觉,10公里下来才会有酸痛的感觉,稍一用力就有往前走的感觉,有感觉被往前推,还是继续有强烈摩擦感,稍微有一些异物感,唯一的缺点是走起来有声音,然后过一段时间鞋底还会有响声,没有任何的不适应,快递飞一般的感觉,总感觉有突出的部位与脚指相互摩擦,走路都能感觉到明显的推力,开始底不适应,boost感觉不出来,感觉有被打扰,但有略微感觉到鞋底软化,近距离的话感觉不明显,刚开始走路不太适应后面就觉得真香真好穿,甚是有起飞的感觉,感觉一点重量都没有啊,感觉跟有病一样,拿在手里没啥感觉,没有出现过伤脚的现象,总感觉里面有一些小东西刮着的感觉,前脚指尖感觉没有c37的感觉,应该是防止运动过程中内部空隙的影响,有阿迪爆米花的感觉,如果大一话前面留空太多感觉也不是很好,不怎么透风的感觉,有一种笨的感觉挺可爱的,可以明显感觉出来,一般的感觉,每次走路的时候都有泡沫的声音,能明显感觉到和其他鞋子的差异,这样的重量带来的感觉影响并不大,不会像打了激素一样猛烈,五分左右以外基本没感觉,好像有内增高的意思,顿时能感觉体验不一样,特别是跳起来就能明显感觉到,有轻微的踩感,脚底有灼烧感,确实感觉有在推着你往前迈步,感觉有使用过的痕迹,能明显感觉到进风,硬弹感觉也不是很明显,不动的时候感觉不是很友好,没有之前的弹感了,没有明显的泄力,然后就觉得有一点大了,除非有风吹过才会感觉凉爽,拿到手感觉整个质感比较差,膝盖一点反应没有,第一次有这种感觉,走路也能明显感觉到,鞋盒打开会有一股淡的香气,感觉不出汗,只能说拿在手上轻的并没有那么明显,没有喧宾夺主的感觉,感觉有扭伤的风险,出门刹车油门踩着一点感觉没有,有很明显已经有人动过的痕迹,总感觉有东西垫着很难受,摸起来手感有点粗糙,感觉有东西在推着自己跑,不知道穿久了会不会变软快滴到的时候有点小惊讶,没有任何不适应,有轻微踩感,踩上去顿时感觉离地高了许多,感觉有异物,但脚踝依然不会感到吃力,其他没感觉到明显不同,小腿明显有胀痛现象,拿着没什么重量,以至于不自觉就加速,感觉应该不是心理作用,感觉夏天可能会稍许有一点热,有回到20多岁的感觉,脚部明显有灼烧感,拿在手上几乎没有重量,拿在手上几乎没重量,一天之后这种感觉越来越明显</t>
  </si>
  <si>
    <t>不知道其他是什么样的,不知道是不是一体的,不知道是什么设计,不知道其他款式啥感觉,也不知道是不是这个风格的,不知道是啥材质,不知道是什么,不知道啥材质,不知道是什么材料的,其他的还不知道是什么感觉,所以不知道感觉怎么样,不知道他觉得怎么样,不知道它什么材料的,不知道到底怎么样,不知道是不是新的,不知道用的什么,另一个不知道是什么,不知道是什么材质,不知道怎么形成的,其它我也不知道怎么样,不知道感觉如何,不知道后面怎么样,不知道这次的怎么样,不知道是怎么做到的,不知道是啥东西,不知道是不是这么个设计,不知道这个如何,不知道是不是正,不知道是谁设计的,其他的还不知道,不知道选什么,不知道这是什么手段,不知道这个42怎么265,不知道是那个,不知道这是不是真的,不知道是这个款,不知道这个怎么样,不知道哪个把,不知用的什么材料,不知道是如何做到的,也不知道这是啥,也不知道是什么,不知道啥东西,不知道你们的什么样,我也不知道是什么油,不知道其他方面怎么样,后面也不知道是啥,具体材质不知道是啥,不知道边这些白色的是什么,不知道这是什么道理,不知道这是什么鞋子,不知道是不是膨胀了,不知道用的什么材料,不知道会不会这个样子,不知道后期会咋样,不知道是设计成这样还是什么,不知道具体交感怎么样,不知道以后什么感觉,也不知道是什么东,不知道怎样,不知道是什么材料,不知道是怎么品控的,不知设计是那样还是怎么滴,不知道为它卖的贵,不知道让人评价什么,不知道什么设计,不知啥材质,不知道是啥,具体什么样我也不清楚,不知道是不是本身就会的,不知道那是什么感觉,也不知道是啥,不知道38会不会大,不知道脚底什么东西,不知道为什么这样设计,不知道穿着如何,不知道穿着怎,这个不知道怎么样,其他的地方不知道,不知道是不是穿过的,不知道后面会不会变大,不知道这蓝色玩意叫什么,不知道是男女版的不同吗,就不知道是不是真的了,不知道是错觉还是怎样,不知道为什么这个好挤,不知道是不是真的,都不知道是不是真的,不知道他们喜不喜欢,不知道你们有没有其他的还行,也不知道是真的还是假的,也没看到怎么样,不知道哪来的,我也不知道算啥材质,我也不知道这个是好是坏,也不知道为什么这样设计,都不知道是什么,不知道是不是新的而且,我不知道你们的怎么样,不知道是特例还是都这样,不知道是不是这产品很牛,不知道是不是就这水平做工,不知道绿色会不会褪,不知道咋买的,我也不知道到底啥感觉,主要不知道买什么了,不知是材质还是什么,不知道是什么东西,这个不知道会如何,也不知道是怎么做到这种水平的,不知道码数会不会大,所以不知道这款会不会滑,不知道为什么没有吊牌,不知道是真的还是假的,其实不知道用什么做的,不知道是不是真的了,也不知道小半码会怎么样,不知道心里作用还是啥的,不知道为什么会用这种鞋带,不知道发生啥了,不知道他的脚是什么品种的,我也不知道是谁设计的,不知道怎么是这样,不知道是真是假,不知道是第几对nb了,也不知道怎么样,不知道是啥的面料,不晓得啥子材料,我也不知道这个白边是啥,不知道别人怎么样,还不知道上脚是什么样子,这不知道这是啥质量,不知道大家啥感觉,不知道里面有没有嵌入波浪片,不知道是电脑还是什么,我不知道这是什么东西,不知道这一次怎么样,也不知道喜不喜欢,不知道为什么这么设计,不知道为什么没有牌子在上面,不知道减震在那,不知道会不会开线,不知道是真的假的,不知道是不是做过样品,不知道说的踩屎感是什么感觉,不知道他试了没有,不知道怎么没有吊牌,怎么样我就不知道了,不知道是不是为了轻,不知道真的是假的了,不知道到底如何,不知道刚生产的还是咋地,也不知道真的假的,不知道码数如何,不知道如何,不知道啥油,不知道带的那个东西怎么用,不知道这防滑设计怎么做的,不知道后期会不会脱胶,不知道这是谁规定的,我也不知道这是图什么,也不知道是不是正中,中低不知道啥材质,不知道它经历了什么,也不知道是真的假的,不知道走起路来怎么样,不知道会不会很快松,不知道哪里的问题,不知道是啥问题,不知道怎么的,不知道咋设计的,不知道这个是什么意思,不知道是tpu还是啥,不知道会怎样,不知道贵了没有,不知道夏天会怎么样,不知道是不是别人穿过的,不知道为什么要这样设计,不知是怎么来的,不知道哪里小了,不知道耐不耐造,不知道是设计这样还是怎么回事,不知道是设计还是其他原因,不知道网面的如何,不知道会不会很快开胶,也不知道是哪响,其他的不知道了,也不知道具体怎么个好,啊不知道怎么样,我也不知道这是被穿过还是怎么滴的,我也不知道这叫什么黑,不知道怎么熬,不知道为啥好显脚大,不知道是怎么想的,是不是品牌我不知道,不知道是错觉还是怎么的了,也不知道具体怎么样,其他我不知道,我也不知道是不是真的,其他的不知道,不知道说什么好,我也不知道是好还是坏,不知道要你有什么用,我不知道是不是设计的原因,不知道真的假的,也不知道家里那边还能不能穿,也不知道起的啥劲,不知道啥感觉,不知道他觉得好不好,但不知道是设计的原因还是啥,不知道什么时候起,而且不知道谁设计的,还不知道啥感觉,不知道设计如此还是其他原因,不知道是不是我这个例,不知道烂不烂边吧,我不知道价钱是不是最便宜的,不知道什么鬼,不知道有没有踩屎感,虽然不知道是啥,也不知道是不是有这个活动,不知道是怎么了,也不知道咋说就挺好的呀,不知道为什么这样,别的地方就不知道了,不知道是不是小厂生产,不知道耐久如何了,不知道是否真的不一样,不知道以后会怎么样,不知道久了会怎样,也不知道这种设计跟谁学的,不知道被什么染色,不知道你们这是什么店铺下了,我不知道图片里的这个是好是坏,不知道这个闲带是怎么用的,不知道是不是他们家的风格,好不好也不知道,不知道买贵了没有,不知道哪次活动是最低的,不知道是否耐磨,不知道怎么说谢,不知道其他人有没有这个感受,具体怎么样我也不知道,这次不知道怎么样,也不知道好不好呀,也不知道买贵了没有,不知道是自然形成的还是怎么搞的,都不清楚是不是二次修复过的,我不知道要买什么码,但不知道什么面料,不知道卖家是啥意思,也不知道怎么处理的,不知道是什么神操作,不知道什么时候会被磨平哦,不知道啥意思,不知道什么问题,不知道穿了又什么样,也不知道店家怎么算的,就不知道时间长了会是怎么样,不知道什么材质的跟纸一样,不知道真还是假,也不知道从哪看出来的,上面贴了不知道什么东西,也不知道怎么设计的,不知道该怎么买了,我也不知道具体好不好,不知道怎么,不知道还有啥可以评价的,不知道实际怎么样,不知道之后会不会好,不知道大了还是小了,不知道是这样设计的还是他是残次品,不知大家什么感觉,不知道之后还怎么穿,不知道是买大了还是怎么,不知道你们买成多少,不知道是不是被别人穿过的,但不知道是不是够结实,不知道咋设计的人,不知道为什么没有区别,也不知道店家咋想的,下次不知道该买多大的了,不知道是问题,不知道第几次买了,不知道什么踩屎感,不知道冬天怎么样,不知道雨天怎样,不知道看记录的,也不知道为什么那么滑,不知道时间久了会怎样,不知道是价格的原因吗,不知道走长路会怎么样,不知道耐不耐久了,就这做工艺我不知道会不会开胶,也不知道是真是假,不知道咋体验的,也不知道补回来没有,也不知道他能不能穿的久,破成这样也不知道是咋发出来的,不知道好不好看,不知道感觉怎么样,具体怎样我还不知道,我也不知道穿着怎么样,不知道后期会不会裂开,不知道能跑多少,不知道下雨会怎样,也不知道是不是穿过的还是怎么的,不知道为什么鞋子里边有那种,不知是不是真的哦,不知道是什么材质能天掉,不知道是假的还是减配的,不知道会如何,这款不知是什么原因,不知道所以都是还是个别现象,都不知道做的什么活动,也不知道够不够了,不知道是买小了还是怎么的,具体的不知道,我也不知道是什么意思,不知道上没上过学,不知错在什么地方,也不知道好不好,不知道这次运气怎样嘿,不知道是网店特供还是啥原因,不知道耐不耐用,不知道有什么区别,不知道是穿过的还是什么原因,也不知道谁拿了,还不知道会追评的,不知道耐脏不,不知道耐磨否,所以不知道减震那些怎样,感受不出来是不是真的,是不是真的我不知道,好不好还不知道,不知道哪的问题,不知道是买的旧货还是什么,不知道咋刷,不知道是不是有这个工厂,也不知道算不算好,就不知道耐用性如何了,不知道咋滴,其他的我也不清楚了,不知道产地是哪里,不知道哪里去了,我都不知道有这个,不知道你们是怎么感觉他弹的,不知道说舒服的是真的吗,其他我也不知道,不知道他可喜欢,不知道大家是多少买的,不知道是不是勒紧了,我也不知道是啥意思,但不知道以后怎么样,不知道保不保暖,不知道具体怎样,不知道是买到假的还是怎样,不知是买贵了还是怎么滴,不知道你们怎么想得,不知道是心理作用还是现在就这质量,所以不知道好不好,不知道怎么想的,不知道底子会不会变形,也不知道啥时候去跑,不知道跑起来如何,不知道是什么问题,不知道怎么个问题,我也不知道什么材料,都不知道看哪个,不知道啥时候断底,不知道有的人在吐槽什么,我也不知道是哪里的,不知道穿上如何,我也不知道到底几个意思,不知道经历了什么,不知道儿子喜欢不,不知道什么材质的比我的安踏,不知道你们的码数是怎么计算的,不知道是设计问题,不知道是否耐用,我不知道这是什么意思,不知道耐磨么,也不知道真还是假,不知道gel什么意思,不知道哪个是你们的专员,不知道平时的价格,不懂是怎么个保价法,所以也不知道好不好,不知道是什么意思,不过不知道是否耐磨,女款的不知道为什么,不知道为何,不知道时间久了,不知说什么好,我也不知道好看不,没看出来哪里好,也不知道哪个真哪个假,不知道是不是价格便宜了,我也不知道怎么样,不知道时间长了会不会好,不知道过段时间怎么样,我不确定安踏是不是出了,不知道为什么不再出了,不知道是不是安慰我,不知道之后会不会好一点或者选大一点的,还不知道怎木那,不知道有没有对象呢,不知道怎么辩别真,不知道踩屎什么感觉,不知道以后怎么样,也不知道是谁的问题,不知道是颜色问题还是什么,不知道是怎么造成的,不知道从哪里能验证,不知道是不是国内代加工,不知道43号大多少,也不知道第几次购买了,不知道踩屎啥感觉,不知道是不是运气好,不知道是被穿过还是其它原因,哎不知道是真的还是高仿的,不知道下次该咋买,我也不知道好不好,不知长距离怎么样,强度不知道,别的环境不知道,具体怎么样也不清楚,我不知道其他人穿着如何,不知道第几双boost了,不知道防泼水体现在哪里,不知道凉快不,不知道时间长了会怎么样,不知道他会不会喜欢呐,我真怀疑是不是真的好的,也不知道差别在哪里管他呢,不知道是不是这款本来就没有,不知道是真还是假的牌子,也不知道是个啥心里,不知道为什么会有点滑,不知道是不是新款,不知道会不会慢变硬,这款暂时不知道滑不滑,不知道为嘛有骂鞋子的,不知道耐磨,不知道是不是敦煌呢边的,不知道是技术问题,不知道他是否喜欢,不知道是不是设计问题,风格不知道,也不知道贵了还是便宜了,也不知道是怎么想的,也不知道是不是真的有踩屎感,不知道叫什么名字,不知道好不好收拾,不知道以前价格,也不知道合不合适,不知道谁还有这样的感觉,不知道蹭哪了,就不知道是贵还是便宜,不知道后期会不会开胶,不知道到哪出现什么问题,不知道为什么要设计这么紧,不知道他喜不喜欢,我都不知道咋组合的,不知道哪里扎,都不知道被人换过没有,不知道发生了什么,不知道怎么样,不知道能不能穿上当年,不知道活动真的假的,也不知道怎么处理,我不知道是就我一个人这样,所以也不知道怎样才算好的,不知道下雨会不会滑,具体什么材质不清楚,不知道敝开放还会不会有,不知道往后穿会变成什么样,不知道为什么会设计出这么不合理的东西,不知道是不是习惯了,不知道怎么现在又说是新款,不知道会不会往前冲,不知道是不是主推焦安静的问题,不知道阿迪怎么经营的,不知道它经历了啥,不知道跑起来会怎样,不知道喜不喜欢,后面会不会没有了的,不知道怎么描述的地方,都不知道怎么系,真的不懂是个什么情况,不知道耐不耐折,不知道会不会越穿越大,不知道咋的,不知道别人理解怎么样,不知道怎么把控的质量,不知道有多少故事,不知心里作用还是什么的,不知道他会不会喜欢,不知道是不是设计的问题,还不知道多长的,不明白到底啥面料,不知道能撑多久,不知道咋了,不知道等到什么时候,不知道亏了没有,不知道好不好走,都不知道处理下,不知道是码数的问题还是什么,不知道可否作为交换,也不知道时间久了,不知道是第几次买了,不知道是不是价格没出到位,不知道为什么有这么多人黑,不知道什么材料,具体也不懂,不知道值不值,不知道为什么会产生静电,不知道该怎么选,我不知道为什么做出来的东西,所以我也不知道好不好,不知道是时间太久还是怎么样,不知道真伪,不知道什么时候再做活动,不知道是错觉还是怎么了,我也不知道好坏,不知道是不是我不会欣赏好东西,不知道好了没,不知道什么是踩屎感,也不知道合适不,我确实也不知道是什么,不知道是为什么,以前不知道有这个品牌,不知道咋穿,具体怎么样不清楚,其他的材质我不怎么了解,不知道为啥味道特别大,不知道第几双了,我也不知道新鞋为什么会这样,暂时没有发现是否钻绒什么的,也不知啥时候有活动,也不知道是不是运气比较好,不知道好坏,不知道哪里,不知道耐用不,我不知道是谁的问题,送的东西不知道是什么,不知道多少双了,就不知道能不能耐用,我也不知道出现什么事了,不知道改不改入手呢,不知道都第几双了,不知道这中间经历了什么,不知道为什么这么难,也不知道划不划算,我也不知道是真是假,咱也不知道是不是真的,不知道是品控不行还是怎么回事,所以不知道他穿的好不好,真不知道好评,不知道什么时候上市,不知道为什么会这样,我就不知道啥意思,不知都是这样,不知道以后会怎么样还没有穿,也不知道是被人试过了,当时也不知道是啥牌子,不知道他穿不穿得,不是很清楚具体叫什么,不知道有什么小密蜜,也不知道会不会很快就磨穿,不知道为什么同款会有大小,不知道合不合适,不知道怎么形容这个脚感,我不懂厂家是怎么匹配尺,不知道是设计有问题,能看出来不一样吗,但不知道叫什么名字,不知道这次合适不,不知道要写啥,都不知道怎么买了,不知道是不是年纪大了,不知道说什么好了,不知道是不是脚还不够大,不知道为什么味道特别大,不知道大神是怎样的,我不确定是不是真的,试这种会不会好点,不明白这个设计,还不太清楚啥材质,不知道设计的时候在想什么,不知道是不是开线了,不知后续会怎么样这,不知道为什么下面有点像氧化了一样,不知道什么时候才有活动了,不知道为什么一个有运费险,不知道它贵在哪里好,什么材料我也不清楚,不知道是不是越踩越软的那种,也不知道东西去哪里啦,具体的我也没看到,以后怎么样还不知道,也不知道为什么会有好评,不知道是设计问题还是怎么回事,我也不知道好用不好用,不知道怎么搭,也不知道好不好穿,我也不知道这算不算有问题,虽然不知道有没有的卖了哈,不知道为什么卖出了两种不同的价钱,也不知道会不会更严重,我也不知道是不是运气好,这个不知道,就不知道耐不耐用,不知道他喜欢不,我没看到好不好看,也不知道是不是心里作用,适合啥我也不知道,不知道怎么对的起他的价格的,是不是正版就不知道了,我也不知道为什么要的事了,我也不知道怎么说好,个人不太清楚到底是什么材料,不知道下一步打算怎么办,不知道你们为什么说这双鞋好,不知道是否有区别,不知道是没做好还是被东西压过,还不知道防不防滑,不知道啥叫踩屎感,不知道找哪里代工的,也不知道大了还小了,可能没有优惠什么吧,不知道为什么会这么大味道,不知道什么时候能在有活动,我不知道叫什么,不知道啥时候开始,不知道是几个意思,不知道跑步会怎么样了,我其实不知道这个品牌,不知道跟我一样经历的多不多,不知道是不是越南工艺的问题,也不知道在哪蹭的,不知道送到哪一家去了,不知会怎么样,试脚性不知道呢,不知道是不是新装备效应,也不知是什么鬼新鞋就这样,具体不知道,不清楚什么材质,不知道是新鞋的原因还是什么,毕竟没有说怎么解决,还不知道他穿得怎么样,不知道是不是假冒品牌,还不知道人家喜不喜欢,都不知道怎么吐槽,这次不知什么原因,不知道走路时间长了,不知道怎么生产,不知道我家大朋友喜不喜欢,不知道好不好啊,不知道结实吗,不知道走跑怎么样,不知道支撑如何,不知道我这种情况是不是偶然,到现在了其中了一部分还不清楚怎么回事,不知道是脚大了,不知道这个泡沫底,不知道牢不牢,于是就不知道该买多大的啦,但不知道莫名的感觉不是很好看,不知道走多了路怎么样,不知道会不会喜欢,不知道是大部分,不清楚是什么东西,我也不知道因为啥,真的不知道说什么了,所以不清楚好不好,这个设计是不是有问题,不知道是码数偏大,不知道能在我手里活多久,不知道合不合适跑步,不知道以后会不会出问题,我不知道这是为什么人的脚设计的,我也不知道咋想的,不知道是设计的还是产品问题,不知道跑步会怎样,目前来看我看不出哪里不一样,不知道有几个人能抢到,不知道年前能不能到,也不知道想让我看啥,具体的没看到,不知道能否持久,不知过一阵会不会有变化,也不告诉进展怎么样了,实际走起来什么样还不知道,我不明白这是啥意思,不知道是穿习惯了还是啥,也不知感觉如何,不过不知道是我脚背高还是怎么的,真的不知道说什么,不知道什么是码数偏大,不知道耐不耐曹,真不知道这些好评怎么来的,不知道出了什么问题,暂时不清楚够不够结实,不知道真假反正要穿呢,不知道后期会不会好点,也不知道是为什么,脚还不知道会怎样,不知道第几次来了,不知道结实不,不明白为什么没有41,感觉好像不是真的,我都不知道怎么评价了,也不知道原因出在哪,不知道是个人感官问题还是什么,不仔细看还是看不出的,不明白什么操作,耐嚰性不知道怎样,也不知道会不会发生在我这,不知道值不值得,不知道是被别人穿过还是咋了,以前不知道这个品牌,另一对鸳鸯不知道会不会出嘿,不知道是袜子的原因,不知道是例外还是都如此,暂时分辨不出来是真还是假,然后这个大窟窿不太懂是什么意思,不知道是良品率问题,我就不知道这种能怎么拍图片,怎么感觉不像是真的呢,不知道到是否正常,也不知道最后如何,具体效果不知道,不知道后续会不会有改善,所以不知舒适度如何,就不知道我是否买贵了,我也不知道我买的鞋子是什么意思,不知道是不是设计有问题,不知为何,不知道设计的人怎么回事,想不明白打的图,都不知道咋系,就不知道可耐穿了,不知道咋处理,我也不知道是不是刚好买到了,具体我还没尝试,不知道牌子,我不知道设计师怎么设计的,不知道为什么用来跳绳倒是很适合,不知道你们理解不,不知道你们能不能看的清,不过会有点显脚长不知道为什么,不知好不好用,也不知道买的值不值,不知道当时咋想的,也没说好不好看,也不介绍的,踩屎的感觉不知道你们怎么体验的,不知道是模具老了,不知怎么个意思,不知道后期会不会踩软一点,这次也不知道咋了,不知道怎样处理,结果么的难道手速不够快还是,也不知道啥愿意,不知道该怎么处理了,具体还没出去跑过,不知道说什么反正鞋子很轻,不知道为什么里面有点扎脚,耐不耐窜现在还不知道,不知道这个牌子以后会不会退出市场,实在是不知道选啥好,我不知道怎么描述,不知道为什么这么多人添它,虽然不知道这个乔丹是啥,不知道如图这种开线会不会影响使用,不知道能不能处理好,不知道为什么叫木薯粉,但这款不知道为什么比较不耐脏,我也不知道为什么买了361的,也不知道自己应该买多大,晒不知道会不会没有,不知道去哪验证,虽然之前不知道你们这个品牌,现在不知是怎么了,完全不知道贵在哪,只是不知道为什么,还不知道好不好,不明白什么意思,不知道为什么,我也不知道是多少字,不知道是匹克,也不知道他喜不喜欢,不知道是系列的原因还是怎么回事,但不知是不是真的,不知啥时候可以跑起来,相同的码数不知道啥原因,不确定真的假的,也不知哪里的代工,也不懂这个,不知道送人的,我不知道问题出在哪里了,不知道是技术提升了还是鞋子的原因,不知道啥原因专业角度来看,现在弄成这个样子也不知道怎么送出去了,不知是为何,还没跑过不知道效果,不知道这段时间折腾的意义,不知道穿住了吧,不知道后续会不会更严重,不知耐磨性如何,不知道是不是正版很大的味道,不懂这个设计,具体就不知道了,也不知道是我走路的方式不对还是怎么,也不知道为什么会这样,下次不知道要等到哪时候了,还不知道什么时候是底价呢,不知道是好是坏,真的是不知道说啥了,也不知道效果如何,也不知道是好是坏,不知道用了多少次,不明白为什么写冬季款,不知道是习惯了还是怎么样,不知道合不合适黑科技,我不知道应该从哪个链接换,不知道散一段时间会不会好,不知道是第几次来了,不知为什么,也不知道是不是真的满意,也不知道是不是为了降低落差,不知道是我进步了还是鞋的作用,后来不知道怎么,也不知道怎么样想的,不知道算不算正常,可能不是一个产地吧,也不知道今年的双十一是怎么了,也不知道怎么验证,不过不知道是刚生产出来,不知道走路怎么样,业余的不知道什么叫好,不知道什么时候能够穿上,不知道我已经买了,具体的我也不清楚,我不知道怎么想的,虽然不知道是真是假,还不知什么时候能到,不知道作用大不,不知道你们喜不喜欢,不知道是与iso,不知道能不能过冬啊,我不知道该给一个什么评价合适,不知道有没有优盘,不知道过段时间能松点儿不,不知道是不是跟走路方式有关系哈,不知道有没有气垫,不知是真还是假,不知道是新鞋的原因,太明显不知道真假,不知道大家的脚感,不知道其他小伙伴是不是也这样,这都不知道第几次了,我也不知道他是不是真的喜欢,不知道是喜欢还是不喜欢,不知道出去跑步会怎样,也不知道正不正品,不知道为什么会有这么多好评,不知道耐穿嘛,不知道是设计方出于什么考虑,具体没看到,这双ub不知道会不会出现,也感觉不出来怎么样,但不知是不是运气问题,不知道是不是贴错码了,都不知道有这活动,不知道耐脏不耐脏,不知道多少字了,不知道体考能不能过,不知道的以为我在哪捡到的,以前怎么不知道买呢,不知道能挺多久,所以具体也不是很清楚,不知道结实不结实,所以不知道两者的差距,也不知道设计师设计出来,不过不知道是不是穿新鞋心理作用,还没感觉最后会不会变得好穿,不知问题出在哪里,也不知道被哪个坏人给拿走了,不知道是心理作用还是真的鞋有用,有点担心会不会容易坏,不知是不同代工厂的事,但当时我也不知道到底拿的是什么,不知道时间长了会不会变行或者有问题,是不是正版我不知道,至于是否耐用就不知道了,现在还不知道好不好,但不知道为什么,不知道会不会在街上遇到同款,也不太清楚好不好,是真是假现在还不知道,还没去具体试,不知道这气垫能用多长时间,不知道以后会不会严重些,不知道是生产模具的问题,没明白什么意思,不知道好不好,真不知道时间久了会发生什么,不知道我女神88会不会代言,都不知道怎么想的,有点不明白了,就不知道能持续多长时间,这个还知道的人不多,也不知道到底哪双才是真的,大家有知道原因的吗,而且那粘液我不知道是什么,我真的不知道说啥好了,之前主要不知道,好坏还不知道,具体我也不清楚,具体咱也不懂,不知道以为可以吃呢,不知道耐用性,不知道有没有什么推荐,不知道影不影响跑步,不知道是田径场的问题,这次不知道为什么,不知道摔了几次,是不是真的不知道,不知道真假有点敷衍了事,不好检查一下,不知道会不会网面漏洞,有点担心会不会开,不知是不是设计的问题还是分男女的问题,我不知道大家指哪些人,不知道过几天会不会更便宜,不过具体的就不清楚,不知道怎么感觉有一点小了,不知道有啥方法清理,不知道是物流还是啥原因,咱也不知道是真是假,估计跟我自己也有关系,不知道还以为买的,不知道是习惯了,不知道被多少人穿过了,以后不知道又会发生什么事,不知道是因为款式原因还是什么,咱也不知道真的假的,还不知道合不合适,也不知道怎么那么多人都说好,看下半年会不会有吧,不知是真是假,不知道舒服不舒服,不知道你们有没有这种体会,不知我的运气如何,暂时不知道怎么样,然后也不知道为什么,我觉得应该不会,具体还不知道,不知道如何是好,我都不知道云营怎么想的,一开始看图片不明白是什么,我也不知道她收到是否合适,现在也不知道送哪里去了,不知道是新鞋原因,不知道好不好呢,不知道防滑效果,不知道买过都是UA啦,真不明白贵在哪里,不知道这个弹性能持续多长时间,不知道闷不闷气,不知道怎么了,不知道怎么在周口鹿邑发的,不知道该如何处理,不知道还可以抢到吗,不知道是不是真的专卖店,不知是否耐用,不知道为什么这双大了一丢,不知道是机器人还是活人,不知道是什么设定,但不知为何,不懂眼睛怎么长的,也不知道够不够字数,不知道自己能否驾驭,不知怎么会事,咱也不知道去哪可以维权,我不知道是一开始就这样还是运输过程中出现这样的情况,毕竟没试跑的时候不知道好不好,不明白好评哪里来的,4d不知道要爽多少,滑溜的不知道为何,还不知道保不保暖,我也不知道怎么了嘛也,不知道大家,可惜不记得是哪双了,来这里这么多年不知道啊,这个暂时还没体验到,根本不知道这个价格,不知道多瘦脚的人穿,真的不知道设计师怎么想的,还不知道要等到什么时候,不知耐不耐用,具体不懂,之前不知道什么是踩屎感,不知道该说什么好,不知道该说些什么好,也不知道是店家的问题,不知道是辱华产品,实现不知道有活动,不知道运动如何,不知道到底可是真的,不知道是我飘了,不知道等明年天气热了,不懂为什么支持国货,我真的不知道为什么要把它设计的又长又窄,我也不知道为什么,品牌不太有人知道的,不知道舒服吗,不知道1111会不会更优惠,不知是否奈久,不知道是柳絮还是跑步造成的,不过不知道是鞋子蹭到,我觉得官方可能根本没想好该叫什么,也不知道为什么,具体也没有看清楚,降价有点快不知道应该什么时候买,不知是否喜欢,不知道设计师是为了美观还是耐磨,5不知道适不适合训练穿,咱也不知道什么是踩屎感,不知道以后会不会越来越严重,不知道下雨防不防滑,不知道是不是防水防雨,不知道走一段会不会好些,不知道正不正品,不知道是不是刚好到了,看后续结实不结实吧,也没感觉怎么衰减,应该不是正版的,也没有给个说法,不知道是错觉还是真的发热,真不明白好评是怎么来的,之前不知道,要不是自己看还不知道呢,通气性还不知道,可能适合大神吧,不知有几个人明白,不知道是因为我买小了还是什么问题,不懂中文还是咋个说,虽然我也不知道为什么要写这么多字,不知道为什么很容易崴脚,具体也不是很清楚,有没人工啊,有好办法处理一下么,也不知是否是假的,大家有这种情况吗,不知如何,应该不是真的吧,当时我还觉得这应该不会有什么影响吧,耐不耐用还不知道,不知道怎么可以拍出上脚的感觉,现在还不知道,而这次不知道为什么,还没给我详细说明白,不知道是不是没照太阳还是光线问题,真是不知道是好事还是坏事,优惠的时间段也不知道,知道那么清楚有什么用呢,不知道效果,不知道哪里可以查验,虽然不知道是AJ几代,也不知道看以前的聊天记录,怎么以前不知道,不然还不知道啥时候能到,真想不明白为什么还有这么多好评,不知道是心理作用,作用吗就不清楚了,本来担心会不会太男了的呢,不知道还有女神节活动,不知道是哪里出了问题,还在担心会不会小,不知效果如何,你们有没有发生这种情况,也该检查一下不是,因为不知道尺寸,真是不知说什么好了,当时不知道怎么想的,不知道是新鞋缘故还是,我也不知道咋地舒服,都不知道怎么办好,防雨效果暂时还不知道,纠结很久不知道玩啥色,可能确实听不太懂我的意思吧,会不会过于奢侈了点,不过可能还没有踩开,不明白为什么会这样,我也不是很了解,不懂为什么,如果不知道怎么选,估计我运气不咋好,不知道经的起折腾吗,都不知道怎么穿,不清楚好不好,不知道是不是受疫情的影响,还不知怎么搭配,不懂怎么样,不知道算不算得上便宜,不知道是新鞋的缘故还是,不然就不知道去哪里买啦,是好是坏还不知,刚开始不知道怎样,不知道是撒子意思,不知道字够不够,不知道该用什么语言去表述这个问题,而且不知道为什么一点缓震都没有,不知道对身体是否有害,可我不知道真实情况,结果不知道怎么给拍错了,具体运动感受还不知道,不知道是不是正版,怎么没有41吗,不知道从什么时候开始,实在不是很明白,不懂为什么没有正码,之前不知道是点了订阅了还是怎么回事,不知道对中考有没有用,价钱不知道算不算贵,真的假的不知道,不明白为什么,不知什么时候,二不知道效果,至于蓝牙我还没有试,应该是跟灯光有关系吧,不知合不合适,没有一个人给我说明该怎么解决,不知道是不是轻量化设计因素导致,还不知道如何,可能为了安全考虑咱也不知道,也不提醒一下,其实我也不知道,这我真不知道说什么好了,怎么能没有标签啊,记不太清了,还是要试过才知道哪款适合,不知道有没有什么好方法,你说严重吧不是很严重,也没有人给个说法,可能是个人品味不一样吧,可能还没习惯吧,也不知道该怎么表示感谢了,具体如何暂时不是很清楚,不知道是不是乌龙事件,这么多不知道如何是好,毕竟咱也不知道啥时候能收到,可能是还不大习惯吧,为什么没有标签呢,我就想不明白为什么要去揭阳,这回的设计不知出了什么问题,可能是还没适应吧,不知道经不经的起时间的考验,不知如何下手,不知道起什么作用,为了凑字数我也不知道该说什么了,本来以为效果应该不会太好,也不知能走多远,有没方法解决,估计清明过后应该会好,真不知道怎么就有这么多的访问量,开始还担心会不会很重呢,可能跟心理因素有关系吧,女孩子要不要考虑一下,不知道是不是回弹周期跟不上,不知如何是好,可这包装是什么鬼,不知道是不是习惯的原因感觉没有第一次那么舒服,你不知道怎么摆才是正确的,不清楚怎么样,不清楚怎么处理,也没有说明为什么,不认真看还真不知道,会不会疼,会不会影响使用,都不知道要用什么词来形容它啦,不知何去何从,真伪目前不知道,但不知效果如何,可能是我运气不太好吧,不懂如何,我都不知道用什么词语来形容,不知道够不够资格,我真的不晓得用什么语言来形容此时此刻的心情了,有需要的吗,真的不知道该怎么形容了,不知道是不是薅羊毛薅过头,差不多有100个字了吧,不知道该如何维权,有谁知道吗,有什么疑问,到底有多严重,你们的系统是有问题吗</t>
  </si>
  <si>
    <t>确实不太好看,确实不太好,确实不怎么样,确实不咋地,感觉都不太好看,真的不怎么好,感觉出来不太好看,感觉不是那么好看,我感觉不太好看,但还是不太好看,感觉有点不太好看,确实很失望,不怎么好哈,而且也不太好看,感觉确实不行,版型确实不怎么样,确实没毛病,这个确实不怎么样,确实很让人失望,真的不怎么样,确实不咋滴,感觉不太适合我,真心不咋地,有点不理想啊,感觉不太好,真的不咋地,总之不太好,而且感觉不太值,感觉有点不太好,细节不太行,个人觉得不太好看,感觉不咋地,感觉不太喜欢,整体都不好,真的是不怎么样,确实是不太友好啊,看起来挺差的,看着有点不理想,感觉有点不太值,确实不累,还是很不错哒,看着也不是很土,但感觉不太好,感觉不太值,感觉不怎么样吧,是真的不咋地,体验是很不好的,整体不太好,还是很不行,感觉很不错唉,感觉还是不行,还蛮不错的诶,还挺好的喔,感觉是真不咋地,感觉不太好穿,总之很不好,而且不怎么好,感觉真不怎么样,感觉没那么好,看着不咋地,感觉还是很不的,我觉得不太值,还是挺棒的,反正不是很好的,感觉也没那么好,感觉不适合我,给我感觉不太好,感觉不太好驾驭,感觉一般了,感觉不是十分好,哎有点不满意,还挺失望的,也不好试衣服,感觉不怎样,感觉确实不一样,感觉不咋滴,价格的确不高,感觉也不怎么好,感觉还是没Nike,这个真的不怎么样,感觉一般呢,确实感觉不一样,感觉不是很值,个人觉得不喜欢,感觉一般啊,其实不太满意,感觉不怎么样啊,个人感觉不太好看了,这个设计不太好,感觉不实诚,造型感觉不太行,个人觉得不太喜欢,光看还觉得不太好看,手感还不错呦,设计的很不好,让人感觉不太好,因为确实看着太一般了,不太好的体验,感觉真不适合,真的也不给力,整体不是很重,感觉不是偏大,真心不咋的,总体不太行,体验不太好,样子不怎么样,所以不太满意,感觉有的小贵,挺让人失望的,感觉也一般吧,真心不咋滴,个人感觉其实不怎么偏,所以个人感觉真的不好,感觉是ok的,我觉得这个设计不太好,看着感觉不怎么样,我觉着不错,体验一点都不好,这款不太好,我觉得不花哨,感觉还不多,感觉不是新的,感觉不太耐用,总之我感觉很不好,的感觉确实不是太强烈,体验有点不太好,感觉一般吧,还不错咩,个人不太喜欢,说是不怎么好,我觉得不怎么样,感觉设计的有点不好,整体有些失望啊,看着挺差的,感觉不咋好,而且感觉不怎么好,感觉都不像新的,个人感觉很不好,还是挺失望的,设计的不咋滴,不过还是好评,不是那么推荐,感觉挺粗糙的,感觉太一般了,这次体验不太好,这次感觉不太好,五K感觉没那么好,感觉样式也没有很丑啊,应该还不错吧嗯,听说还不错嗷,但个人感觉不太好,感觉还是不理想,反正很不满意,给人感觉很不好,还是差不少的,算是挺差劲的,感觉没啥毛病啊,感觉就一般吧,相对来说也不是很厚,感觉有一点不是那么好看,还是习惯好评,说实话感觉真不怎么样,发现一点都不喜欢,还是非常ok的,感觉的确不一样,这款不太行,毕竟都没什么好评,样子有点不太满意,感觉不太好配衣服,感觉不是很重工,感觉做的不走心,反正不是很满意,感觉还是挺棒的,觉得没问题,我觉得一般吧,感觉挺棒的,我觉得有点亮,确实码数不对吧,个人感觉很难受,感觉不太磨样,感觉挺失望的,还算不错了,其他的不怎么样,总之没毛病,感觉材料不行啊,个人感觉设计不太行,就觉得用料不咋滴,这款也不错诶,个人有点不太喜欢,不太喜欢这种设计,说实话细节不是很够,还不错哒,感觉不咋的,我觉得看上去一般的,感觉也就一般了,细节做的实在不太好,配色真的不怎么样,有点不满意的,不太喜欢这个设计,感觉还不够,感觉不太划算,不太好配对于我来说,5感觉也不宽松,挺失望的,感觉整体不太搭,这个是真不满意,我不太满意,总之体验不好,这点不喜欢,真的不咋的,底子确实不太软,但我感觉不适合,质感不行,个人感觉是没有偏,不怎么样啊,感觉不是很优惠,这种设计有点不习惯,感觉好劣质,还蛮失望,真的算不错了,也不是很影响,但还是好评,第一感觉不太好,感觉好像没有这么好,真的不影响穿,感觉码数不太正,个人不喜欢,感觉应该不怎么样吧,感觉设计不是太合理,感觉不像是新的,感觉高了点,不过我感觉有点糙,整体感觉不太好,看着不像真的,我觉得不是特别好,细节部分不行啊,估计不怎么耐用,说实话不是很没有,感觉不是很累,看着没问题,还是非常可以的,不过感觉老头子不是很喜欢,还是有点问题,感觉不结实啊,感觉还ok,还算是有诚意,不过真的太喜欢了,真是让人感觉不咋地,感觉有一丢厚,给我的感觉不太好,感觉唯一不太好的,这一点真的好评,细节处理的不太行,感觉没有太弹,这一点不太喜欢,不太好配衣服是真的,真是让人挺失望的,发现还是大点好,感觉不喜欢,还不错夏天有点厚,其他都不怎么样,也不太满意,这个感觉着实有好评,感觉不符合预期啊,感觉不像真的,感觉设计不太合理,不是很影响穿,本来不是很满意,整体没问题,我觉得无影响,感觉不累,感觉有一丢偏大,感觉没有infinity,说挺不错哒,7还是不错哒,感觉有一点偏大,还不错嗷,细节粗糙了吧,不太适合这款,质感差好多啊,感觉不是真的,看上去没问题,第一次体验真不好,不影响整体好评,感觉还是有差距,个人看着难受,但还是习惯好评,主要是不太喜欢,5感觉不大,整体一般叭,感觉有一点小了,虽然款式不咋滴,我觉得没问题,觉得大一点好,我觉着挺好的,感觉没有很厚,稍微好点儿,价格不算低了,我觉得没必要买,设计的不太合理,体验感还蛮差的,这款好像不太会,但也不是很影响,毕竟影响不好,还是不推荐买,感觉质感差了点,这个服务不怎么样,我觉得还不如一般水平,整个体验还是很差的,这款很失望,这次有的不理想,价格不太正经,设计不太合理,完全没问题,一直没有评价,还是一般吧,太花的不喜欢,基本没问题,感觉定价高了,个人觉得不是很OK,感觉工艺还是不行,个人感觉有一点厚,东西不咋滴,说实话感觉很不好,确实是一般码大一点,说觉着还不错,感觉设计不那么合理,不怎么推荐,侧面也不是很好看,我觉得样式一般,个人感觉不行,我觉得非常一般,6的配色不喜欢,不怎么样好,感觉不怎么样,没感觉值1400,价格也不低了,挺鸡肋的,所以挺失望的,总之体验很差,觉着不错,感觉有的偏大,感觉一般而已,总体还是不行,这一次体验不好,还是ok的,不是很能驾驭住,对这个非常不满意,也没太高体验,不过还是不太满意,这次不太满意,看照片还觉得一般,个人觉得款式不太好看,个人比较不喜欢,真是不怎么建议购买,设计有缺陷啊,其实也一般吧,感觉其他的都不怎么样了,挺失望的这次,觉得不需要买大,感觉这个价钱不太值,实在不推荐购买,这次真的不怎么样,应该ok的,个人觉得没有,大脚估计不喜欢,正面就感觉一般了,大家体验感都不好,所以感觉不是很给力,还是挺有技术含量的,觉得还是不要了,而且质感也不行,应该算不错了,买的好像有点不值得,对这个品牌挺失望的,看上去也还不戳,就不是那么满意啦,我觉得配色一般,感觉不像是真的,感觉比较一般吧,个人来说不太喜欢这点,看起来ok的,感觉还不如高仿的,但个人觉得软得不明显,我感觉一般,可惜不咋地,其他是真不怎么样,总之体验感很差吧,东西一般吧,而且蛮不错哒,大了点可惜没有41,我觉得就一般吧,就这一点感觉有问题,非常不怎么样的体验,但都感觉没这个好,这个体验真的很差,码数真的不是很准,一般不咋滴,所以体验不算太好,服务就不怎么样了,5还是有一点大,细节看起来有点粗糙的,不咋么样,可能还不适应吧,目前看没问题,这色感觉不咋地,只不过好像不太好打理的,有点空隙挺好,可以说很一般吧,不过还是要好评,我觉得款式一般,看着还是有问题,只有这次不太满意,还一般吧,不过也ok,这个我不满意,还是有进步把,实物并不咋地,感觉没有偏大,第一感觉真的不如ub,还ok的,感觉有点蹭高,整体不太推荐,个人感觉有一丢大,东西感觉一般吧,不过不影响我的喜欢,感觉不如某品牌,但也不是非常喜欢,我感觉不是特软,材料感觉不怎么样,我觉得有一点偏大,这个一般吧,但个人觉得不影响,这款有点不官方啊,看上去还是挺不一样的,这次真心不怎么样,感觉不是很理想,总之我是喜欢的,就这个不满意,真是挺失望的,觉得有一点重,手感摸起来不咋地,弹力也不咋地么,与价位不太符合,感觉配色不是很好,细节处理的不行,一看觉得不咋的,体验的太不满意了,只能说完美吧,期望值有点儿高了,这个不喜欢,我觉得就一般,感觉冬天还是不适合的,还挺好没让我失望,但感觉没有二代帅了,价格也不太值,不太推荐购买,总之我个人是不太满意,内部空间确实不大,这方面不太满意,总体感觉不错呦,一般都没问题,最后还是有点问题,我觉得一般,总之感觉一般,这个不太满意,不过感觉有点高啊,所以挺失望,这款感觉倒是没问题,有点感觉没有弄好,所以不是超级适合那种,看来评价也不可靠,一个盒子还不错,感觉还是有点不适应,一般都很少评价,对这个品牌很失望,2也很适合,感觉非常一般,还是非常不同的,这次换后还是不太理想,个人觉得并不偏大,太影响体验了,看着还行还没上脚,总的来说太一般,价格也不算高,只是对这个服务真的很失望,这次挺失望的,还是有问题,个人觉得不太适合久站,觉得有点烂大街了,东西也不怎么,总之也习惯好评了,总之来说很垃圾,总之挺失望的,目测一般吧,没让我失望哈,但这个还是比较给力的,真的没有缺点,这点真的非常不满意,不过一般都还OK,不过还是好评啦,果然非常让人满意,基本没有问题,但还ok,虽然这次体验不怎么滴,感觉比隔壁的好穿,而且感觉并不是很好洗,价格还不高,我感觉挺棒的,但也影响心情啊,总之体验感很差,给人体验很不好,317总体来说不太值,说实话不是那么满意,感觉不是很结实,反正我很满意了,穿的一般吧,服务也不咋滴,这也是我不太满意的,我感觉还是非常可以的,还可以不是很厚,整体不太影响,个人感觉没有啥短板,本身没问题,细节方面还是有点不行,反正很满意,说实话没预期的好,然后发现不是很喜欢,款式不是那么喜欢,总的来说一般啊,反正看着就不那么完美了,这设计真的太一般了,品控也是真的不太行,这次挺失望,这一点非常好评,还好不影响穿,但还是会好评,有点不大满意,确实不错一点都不比钩子差,这点个人感觉确实不如态极,店家不咋地,不是非常推荐,感觉差别还不是特别大,但感觉这个应该不是假的,总之感觉挺失望的,质感没的说,不够还能接受吧,总体不建议买,个人感觉不如,这个设计感觉有点不习惯,说实话没有弹力,这价格一般吧,这点感觉非常好,然后感觉不怎么好,基本没大多少,但这服务还是差了点,这个价格不怎么太值,还是有待提高吧,但包装似乎不怎么样,个人不太满意,总的来说没啥毛病,价格也不高,总之不推荐,期望有点高了,其实两个色都挺好的吧,觉得肯定没有问题,品控还是不怎么样,不错吧只能说,这一次非常不满意,只是价格高了点,感觉没啥特点,说实话看图片感觉不咋地,感觉不适合老人家,码数大了点不过不影响嘿,怎么说呢一般吧,各方面没问题,这个好像有一点偏大,只能给个一般,很一般不建议买,不过我觉得一般,感觉有问题,服务真的一般吧,0这设计挺不错的嘛,总的来说不计较,目前来说都没问题,说实话这次感觉很不好,看着不太值这个价钱,反正我很满意,但这些细节还是失望了一下,感觉不如,体验了一天感觉不怎样吧,反正我是很满意,可以说挺差了,不是太满意,感觉设计不会过时,看评论说不是很结实,感觉设计上还有待提高,不推荐大家买,感觉这个不是正版SK,太影响购物了,对这个品牌很是失望,不太符合这个价位,感觉也不是特别优惠,态度都是不咋的,盒子不错,款式其实我觉得一般,后面感觉也就一般,东西应该没问题,这点我非常不喜欢,还好不影响,个人感觉并没有比zoom,感觉长度没问题,总之还是像之前一样的一般,我觉得应该没问题,感觉材质有点不一样,细节确实比起专柜要差一点,比较不满意的,整体感觉有些失望,配色不是那么满意,基本上不会有问题,不过穿的还ok,我觉得也就一般,细节不行说实话,不大适合这个价格,感觉这个没有战神,我觉得ok,个人感觉不影响,大体没有问题,不过前面一点就感觉不是很行,反正超级满意,感觉码数不是很标准,不是很符合我的预期哈,但给我的感觉也并不好,感觉稍微有一丢大,不太满意啊,没啥毛病也习惯好评,比较适合我的习惯,但还是感觉不太满意,感觉还可,本来想评价一般的,然后我觉得包装也是一般,比较了下确实不一样大,体验服不是很好,只能说是非常不错了,有点不太满意,服务这个东西真不怎么样,感觉并没有大一码,不过有些小细节还是不太行,前两次不太满意,实物不咋地,个人感觉不需要,我觉得比较不推荐,给人印象不是那么好,第一感觉挺棒的,说实话感觉比较一般,稍微不太满意备注没用,这次竟然很满意,本仙女还是觉得一般,感觉还不如战神,真的不推荐买,侧面我觉得不是很满意,没感觉有问题,看了一下没毛病,感觉C37也不怎么好用,反正是非常满意,我觉得比20好一点,一般就说还可以,品控真的一般吧,体验感真的非常的不好,皮面的不是我想要的那种不太满意,觉得有点不满意,虽然不懂感觉还可以,基本没有认真评价过,对比特别失望,应该还行吧没听他评价,价格不是很优惠,没啥不满意的,很不错没有失望,只是个人不喜欢这种,综合起来还是好评,但也只能说是不错,细节部位做的不太好,试了试非常好,应该不夸张,只能是满意了,反正本人觉得非常好,果然还是有差距,不过我个人不太喜欢,总的一般吧,不过不影响超级好了啊,也算不错了,试了下没毛病,感觉还真的是不一样,对安踏挺失望的,不过和网上的符合度很好,好在价格可以,说实话价格非常香,个人感觉不太实用,但这次确实消费感觉不是很好,我基本没感觉,感觉不太适合我的年纪,结果是真的太满意了,这个地方的细节让人有点失望,乍一看感觉不怎么样,应该挺好清洗的,感觉都不如我的UB,感觉没那么累,个人感觉不尊重了,档次不怎么样,应该会有改善,不过还是好评吧,可能是价格不到位吧,耐用度我觉得没什么毛病,个人觉得只适合,东西还是非常可以的,总体有点小失望,总之太满意了,不大推荐,我个人感觉并不偏大,其实我感觉不是很大,个人感觉还不如ub40,关键是价格太给力了,感觉不像正版,个人不是很习惯,一点也不推荐,挺棒的我觉得,应该是不合格的,还有价格而言不太值899,粗着还是不错的,实话实说没有感觉,除了外貌有点不是很符合我心意,不过还是个好评吧,一般评价都不写的,试了试挺好,不错没有失望,只能说太优秀了,感觉还有些不习惯,试了试挺好的,弹力也不怎么样,不是特别推荐,不太满意吧,试了一下感觉不咋滴,也还好不怎么影响,目前别的没问题,这次给我的体验不太好,个人觉得不适合新手,这个没感觉那么累,解决的也不满意,感觉可能我要求高了点,看评论应该不会有错,个人觉得一般吧,料没那么足吧,并不是太满意,感觉买的有一点大,看大小应该没问题,总之非常给力,这个价格算不错啰,有的小贵但还是好评,后面那个地方设计感觉不是太满意,感觉没99得那个好,都不满意,质感没啥说的,说实话真心不怎么样,总体来说有点失望了,不太值得入,对我来说完全不影响使用,我觉得还是比较可的,觉得ok,这样的品控让人有点小失望,总结不建议购买,感觉这个价格不应该,越南货感觉一般,料子也不是很值,这点还是很满意哒,除了感觉偏小点外没什么不好的,没那么符合预期,店家不怎么样,平衡性都没有问题,总的来说没问题,不一样其它目前还好,购物体验有点让人失望,不过整体感觉不影响,目前没什么不满意的,没有特别好评,感觉是不是设计的有问题,和店里比有点差了,我一般都不给差评的,一周后的体验就一般了,感觉这个价格一般,还好差别不大,配色也还可,应该没问题吧,只能给个非常一般,不推荐买这个,价格还是非常361,非常的不满意,其他都挺好就这里有点黄色,应该不会有问题的,但对我而言我肯定是给好评的,我也不推荐,我不推荐这个,这次买的感觉一般,没感受到好处,价格也不贵喜欢,感觉码子有一点偏大,感觉还是这家好,我感觉有一点偏大,非常符合我的标准,个人感觉底不如NEXT,款式说实话一般吧,啥后续也没有很失望,整体比较失望,整体上满意就完事了,特别不推荐,所以就非常不满意,只能说专业的还是好,给个一般吧,还是有差距的,个人感觉一般偏上,感觉店家不厚道,我感觉在码数上还是品控不太行,虽然也是不大满意,感觉没什么特别之处,感觉价格不匹配,所以觉得ok,个人觉得还是ok的啦,但感觉真的不怎么凉快,唯一觉得不是很好的地方,0的感觉挺不错的,第一眼挺失望的,但感觉39这个有一点大,不知道舒适度,还可以吧不是特别好但也能穿,手摸着质感也不如奇弹,不过也没有吹的那么好,不是很太满意,5略有点满但适合打球,这次感觉一般,感觉不比店里的好,打开还是非常喜欢的,款式我觉得一般,个人觉得还是不如160x,反正我非常满意,毕竟拿到的第一印象不太好,给一般吧,真心不建议买,个人认为价格不太划算,给人感觉还是一般,个人觉得不太满意,风格挺垃圾的,一般我都不评价,效果还是有一点的,不是一般的满意,右脚还不错,到后面磨合好了感觉还可以吧,其他都挺棒的,不过应该没问题,肯定服务这块没五星的,没太满意,第一感觉不太满意,5有一点偏大但能接受,说实话感觉没有预期的好,感觉没nike好,嗯有点不符合我的预期,应该大小没问题,就不太符合这个价位了,不过总体不影响穿,柔软度没有那么夸张,给我不好的体验感,包装还是比较给力的,5应该是最好的39有一点大了,反正是各种满意,但总体来说有点小失望,总之这一款不推荐,我个人感觉还可,总之还ok的了,但不是个适合的评价,材质感觉一般吧,勉强还算满意,感觉码数有一点偏大,跟这个价格有点不匹配,总体来说是非常失望,闺女觉得不错,整体非常失望,我感觉不是正版,但真的不建议买,一般宽应该还行,价格真的有点高,用料也不好不值得,试下来的感觉都没毛病,总统还是不错的,然后价格其实也没很优惠,第一影响不是很好,勉强算满意吧,个人感受体验不好,个人感觉一般,蹦哒了两下感觉挺好的,500多感觉不是很值,感觉稍微有一点偏大,总的来说体验不好,不过个人感觉一般吧,感觉设计越来越不走心,大小应该是没问题,不过都差不了太多啦,男票觉得还ok,就有两个地方不是很满意,感觉不是正版,感觉不太值这个价格,这价格非常可以,价格也没多少,大小也没问题,总之非常不满意,不过目前整体没问题,勉强满意穿看,总而言之还是不那么如意,价格稍微高了点,他说很一般吧,感觉不比风行10好,走路没问题的一般吧,个人感觉没,感觉和平常一般吧,还行不影响适应,没有什么不满意的,个人觉得支撑力弱了点,不咋满意,看着都觉得料子不咋地,价格也ok,其他都可以好评,整体而言真的很一般,但还是可以接受毕竟不是在店里买的,个人不喜欢给评价,就不推荐长跑了,感觉不如飞马来的直接,5还会有点空间不是很拥挤,其他的还没什么感觉,发现reebok也还可以,这个真的不推荐,不过老爸说没啥感觉,是我比较喜欢的一个点,但明显太暖和了,真的是没有最慢只有更慢了东西还行,感觉还是有一定差距的,感觉没有361度的好,我觉得冬天没问题,价格都不符合,觉得总体服务有点差,刚入门不太适合,感觉不是正版的,美津浓的感觉还是有不足,可以说非常值了,感觉不如店里看到的好,反正不觉得这个价,应该不会比这更低了,还是不符合我的要求,没什么不满意,感觉价格有点不太匹配,毕竟不影响正常使用,非要说有点不是非常满意的话,2天感觉很好,这服务态度还是有点问题吧,总的来说还是非常可以的,总体没有让我失望,效果没的说,不推荐了,真的值得表扬一下,这个价格算不错了,拿到实物还是有小失望,比较不满意,老公还挺喜欢,摸着也挺棒,全面检查了一下没有啥不好的,唯一点不太满意的,整体还行不像评价中那么不堪,总体来说有一丢的失望,还不错没有失望,感觉不是太满意,不是十分满意的,不贵但也不是最划算的,除了觉得看着嫌大没毛病,不过好在容易清理,其他都不满意,可能我个人不喜欢小的哈,不过我还是没有看太懂,跟阿迪还是有点不一样的,给的回馈比较明显,总体感觉是差,我个人反正非常喜欢,感觉和这个价钱不大匹配,总的来说一般吧,刚拿到感觉一般,除了价格不是很亲民其他暂时没毛病,我拍照技术不行总之很好,跟线下看起来还是有点不一样的,首先包装一般啊,但只能说这个价位的话一般吧,物品反正我感觉不错,东西不怎么样,但我觉得也一般没啥特别的,一般使用还是可以的,感觉跟店里还是有差别,不推荐这个,反正感觉挺好清洗的,应该差不了,一般吧这个,只能说还好一般,个人身体素质不咋地,家婆说还不错,总的来说非常值,黑色的看图片觉得还不怎么样,感觉没什么分量,感觉没有比19好多少,这个不推荐,跟店里还是有些不一样的,最后换的还算满意,刷了一遍还是很大,一般吧没有说的那么神感觉真的一般,不过我喜欢稍大一点儿,一般还可以吧,送人感觉很不好,一般吧去年的款,一般我也不会给差评的,这价格只能说不错,拿在手里感觉不怎样,以上评价我感觉虽然不专业,价格一般吧,对价格不太满意,真的不推荐大家买,总体来说非常失望,赖脏也一般吧,总的来说感觉真的一般,个人觉得一般,只能说总体很一般,不会鞋子还可以,所以调了松紧以后感觉还可,这一点来说我感觉很差,总体比较失望,这个价格绝对ok了,老公也说挺不错的,价格也不贵值得买,这个价格也算不错了,其他都还ok,品质就不说了,柔软度属实不错,0的表现非常不错,感觉一直有进步,不算太满意,还是有点小nice不过有点味,第一眼给人的感觉不太好,说实话我真的也不是很建议购买,老公还挺满意的,体验感非常的差,感觉还行不稍微有点重,其他的暂时没啥感觉,5后好一些还是有点紧,重量也不是特别重,四百多我还是很满意的,我个人觉得夏天也不会有问题,不推荐买说实话,影响都不大,300元不到还算满意,这个价格非常可以了,还是给了一般评价,好在影响不大,不过还是给好评吧,不算特别重吧,不过感觉没有第一代轻,这回满意的,暂时没有什么不满意的,如果不满意的话,2天挺好的,觉得今年准备不是很充分吧,一般还可以,特别满意唯一可惜没有抗扭,不怎么满意,如果没啥要求买还行把,说实话没啥优点也就这样,这款稍微有一点紧,我个人非常不推荐,反正人家很满意,除了外形和价格不好以外没什么不满,一般人的话不是很建议,比16好了很多吧,购物体验没的说,有点紧其他ok的,但个人喜欢稍微偏大的,其他真的没什么缺点,没有什么特别想评价的,风格款式介绍总体太失望了,这个价格还算不错了,也没感觉有特别大的差距,总统是挺满意的,反正我家闺女觉得不错,老公还算喜欢,同时启动反馈没有那么强,跟介绍不符合,不满意的话,大一点应该没问题,不过这次好像有点不一样了,后续有什么再来评价,底部一般不是太软但整体还是不错的,顺风还是非常给力,总之还是好评吧,感觉不太满意,给我的感觉是一般,总体来说买了不后悔,个人觉得吃粉不严重,120元的话还是很值得,小雨天应该没有问题,3g不知道是不是真的总体感觉还可以,强烈不推荐买,感觉定价略微好了一点,给人第一感觉就不好,非常符合我的要求,好在没啥影响,看上去档次不高,我个人觉得一般,不过还是在可接受的范围内的,就目前暂还算满意,总体来说算不上差,暂时感觉还可,感觉夏天还好不是很热,非常符合我的预期,过程有点不愉快最后是解决了,不是非常满意,个人感觉没160x二代好,最不满意的,给力一个晚上到了,反正我个人是很喜欢,非常符合我个人要求,希望越大失望越大吧不过还行吧,只能说没有达到预期,用来晨练非常满意,老公也觉得挺好的,看评价有一部分人说偏大,总的来说不太满意,270多块钱还不错,老公也还挺满意,我觉得服务非常一般东西也就那样吧,不太满意,感觉没怎么等就到了,茄子还是不错的,总体不影响,总的来说还是一般,适合夏天我个人是比较怕热的很满意,不过价钱也不贵所以还是习惯性给个好评吧,但总体不影响,重量也没问题,总体来说这次对乔丹有点失望,老公也还满意,不过还好影响不大,还不错吧总统感觉和店里差不多,主要是老公自己特别满意的,感觉还可以再轻一点更好,除了洗不干净其他都挺好,实际收到感觉稍微有些不太美,总体说来说应该点个赞,应该算一般吧300入的,我们家这边还不是很热,这个选了40还稍微有一点大,首先个人感觉不太适合运动,180多拿下还算比较值得的,感觉都不是特别忙满意,另外细节的地方做的还是有点不尽如人意,不过最后态度沟通好的,重量也差不多不算重,个人还是喜欢亚瑟士多一点,真的毫不夸张的说超满意啊,一般吧还可以,感觉没有达到预期,一般吧感觉,总的来说一般,感觉不满意,夏天还是有一点热,除了优惠力度低其他都还满意,个人觉得略微有那么点重量hhh,5又有点小不过总体ok的啦笔芯,最近天气还不够暖和,总体感觉一般优惠力度不够,挺有份量的,不过自己还是喜欢稍微松一些的,总之还是没有达到我预期的期望,十一月分看着没啥变化了,除了包装有点破其他都挺好,适合我目前的水平,一般吧没有跟逾期还是有差距的,总的来说五百多的价格完全ok的,预期应该会有帮助,不满意的是,除了五星好评以外什么都没有留下,体验方面还是美津浓好一些,价格也非常合理,最后还是比较好的解决了,而且没什么亮点感觉和超轻15差不多,可以说是十分的满意了,感觉有帮助,相对于160的价格个人认为还是不错的,没有惊喜没有失望,效果没那么明显了</t>
  </si>
  <si>
    <t>不是低价撸的有点遗憾,不保价这个是真的无语子,必须进复买推荐名单啊优惠还是不够大,可惜没有11的价格了,买到ub的欣慰一下就没了,没有抢到卷有一点可惜,活动力度不算大以为能买到真的,关键是商家不承认鞋垫大我真是服了,价格来回变动有点无语其他完美,一般吧只能说和当时到手价不一样,没300到手还是不要冲了,可惜没抢到1000减半的卷,没有990了就有点遗憾,不过按照备注说的买小半个号没有必要,价格对我们学生党不是特别友好有这钱都可以买两款桌游或者steam游戏了可能我对鞋子不太了解吧,无语了还没保价,其实也是和平时没搞活动价格差不多,这次能够买到说明经济不行啊,在这购买让我都不相信李宁了,一般不爱写评价的我这次真的是得给评价一下,没有趁机涨价格真的良心,不知道超轻系列都是这样还是给我发的假货,虽然女神节下的单客服没鸟我但商品不错我就原谅你了,也没有那种活动就差价很厉害,没有买到就这样吧,淘宝上的图片有点不敢恭维太土了吧,这次真的不知咋评价了,果然大牌不会让人失望,怕太软走长路累这个还没机会验证,因为没抢到前5000名才差评的,买的先用后付所以体验算挺明显的吧我肉jiojio背高,太可惜了没抢到二次元买了个原野金结果不能发亮,脚特别长看评论就知道码数觉得大了不是我一个人的看法,然后去实体店试了下42的结果又大了差匹克真不是一个档次,这个价格不要求啥了,而且店铺其实挺鸡肋的,因为不想因为他是国产爱国品牌就直接给好评我默认淘宝都给五星好评,可惜的是没有买到顶配奇弹,我不是搞活动买的,价格明显自己都觉得卖高了,4秒抢的还是没抢到特殊鞋盒,不比勾子叶子8001000价位的差更高的我就没体验过不知道了,连个鞋盒也没有熬夜抢的还不错,真是看中牌子结果服务太差了,我只能说这次所谓的亚瑟士购物体验一般,大家都碎念的踩S感的确不突出,支持国货真的不是说而已,是为了双十一赶工做的这品控方面是真的很差劲,希望别一下就降价了,买了才知道你们公司也抵制新疆棉花好后悔,一直都是习惯的我星好评但这次一点难了,这里没有小数点就买了双45的,看评论区也是好多人没有吊牌,看评论买贵了不开心5555,给个一般已经有点昧良心了,因为码太大以至不怎么好的购买体验,虽然有点小贵看主页图不是很好看,迪卡侬果然不会让人失望赞一个,可惜店里没有码数了,本来看评论担心按正码选择会不会小,不催几遍不送的那种鞋子还在试穿中,花了的钱换来的不是等比的商品阿迪这波有一点寒心,到手时候才说聚划算上不参加618,不给我返图很喜欢,要不是100快买的真不想要,在这里啊已经不是第一购买了,库存只有几十抢到算不错了,态度一般都是机器人在价格还没半月呢降了好几百表示很难接受,飞影Pb没有让我失望,算了以后宁愿去狗东买也不在这里买,让我心里有点打鼓不知道值不值400这个价位,本来想支持一下国产的挺失望,不过我应该没做到最低价,买的人也不多啊,看到别的评论说有码数小的,好看到我这种买东西基本不评价的人试完第一时间来发图评价,361国际线开始就不错但不敢买,只是每次降价都没有我的码,感觉价格的话有那么一丢的小贵了,不买到手残不开心啊,我个人感觉一些没必要的包装能减就减,非常喜欢二百元抢的,可惜没有买到二次元的,双11卖此价钱应该是有设计缺陷的,差一点我也懒得评价,那天优惠特地等到很晚结果没有我的码了很难受,迪卡侬这挺让人失望的,不知道为什么发个唯品会给我,店铺降价不给价保就很狗了,就像我们这西北的不建议大家购买,价位不一样有点不明白活动价也不能差这么多啊,主要希望李宁营销别再搞限量了,我又不是从119那款界面下单,对我这种比价胖的不是特别友好了,毕竟这种细节都做不好的商家,只是用顺丰是不太奢侈了,也不知道那些买家秀特别好的是水军还是真的,一般评价我很少上图,没有预选方案吗有个东西买多了,感觉没有某东的得劲啊,我能理解可以是买的人多做的不太好,细节做到很差绝对的残次品了,没看出来评论水份还挺深的嘛,这次觉得37绝对没问题,降价那天我没有截图为证,棉花事件想着支持国货体验感真差,卖点你们也有突出来确实挺弹,还有一张券没抢到很难受,写着保价活动一问敢情是用优惠券的不在保价范围谁让我喜欢锐步呢不过建议不着急的多等活动,这次价格力度并没有很优惠,真的不是因为支持国货才这么说的,没有抢到赠品有点可惜,价格真的是浮动很大很吓人也属于专卖店的价格不统一,不明白为什么做了269的活动之后又后悔了,我不知道为什么都说码数很准啊,可惜还没评价呢就解约了,果然是电商相对不讲究一点,我不是黑这家店我建议大家买这款还不如买设计成熟的征途,国货怎么让我不支持呢,现在国人抢购了199又上了239不厚度,尤其是想点名cute一下c020服务超级好,也不一定得特步说不定其他的更好我毕竟也没试过,送的小球挺让人难受的,因为怕麻烦就妥协了以后不会再淘宝旗舰买了气人,市场份额下滑是有原因的呀对了刚收到的时候就发现这个胶粘的不是很好,虽然这个也是有一丢大,以前都是不咨询就购买了,即使是特惠也有帮我加急了,可惜没有附赠时团卡照啦还是支持,这款我也没有拍大半号就正常号拍的,这些和149那个还有点不一样,我是真的不知道该咋办有点想低价出了,值得一说的是商家太能拖,这次重新拍了又没注意拍了个最高价格,万幸没有出现其他评论里说的漏胶,连袜子鞋垫啥都不送就有点遗憾了,包装这么好还是有个插破的洞图二就像恶意一样,中网那里有黑色的我不知道是啥,一直支持李宁果然没有错哈,强迫症患者就不要入了,435到手的应该不算亏吧,实物也太好康了吧,估计没有淘宝小蜜还在给我兜圈吧,晚上去看就有秒杀活动不开心相差好几十块,想着有运费险就换小一吧,从拍到换服务真是好得没话说,买的东西直接发驿站不就好了,这个过程被几个没灵魂的客服折腾的够呛,不知道是真是以后还是买李宁支持国货,贼差劲的购物体验气我了快,在这有活动省了不少的钱,希望大家别卖太坑人了,10天后看到价格变288心里多少有点不平衡,好不容易抢到的想说为什么我没有潮玩哭唧,但这次购买有点插曲让我不高兴,而且第二次拍跟第一次的包装差别很大,真的头一次写好评还专门拍了照,主要是顺风太快刷啊的好感嗯没毛病,买完没两天你们就抵制新疆棉了,匹克太极不是为大体重设计的吗只能说谨慎购买,除了降价快没啥特别接受不了的,80块也没准备多好的,线上有果断下手,门店小姐超级有礼貌说绅士黑要淘宝下单,顺便说下这里不是假的,习惯好评我也真是忍不住得评价了,这种气垫是假气垫我也不是很懂,丢件这个真的没啥想说的,可惜童鞋买了不算你的,那我为什么要提前买的时候首页也没写十一号活动更大,特步一值没让我失望,从外形来看和专柜是一样的但不知道为什么有股较大的味道,看来这么多人推荐是有理由的,这次体验我对李宁很失望,100多买点我也不打算怎么处理,没有发现有些测评人说的夹脚背,太极果然没让我失望,好像也是要去喝水的啊没时间去哪里买的又只有好的那边买过去哪里买不到我也是这么久没用场了么哒么哒,买正常码就好啦店小二别忘了我的盘哦,不知道为什么网上官网店也这么多高仿,我一个不喜欢发买家秀的人都忍不住来发了,要纠结了买它不会让你失望的,看有运费险才拍的,码数我也不知道真不正常,不会买东西的堂弟代购的,5想着官方店铺不会出什么差错,不是念着情怀我才不会上这次的当,还有我才买一个礼拜749今天一看成500多这么不保值,不知道你们是对自己产品信心不足还是怎样货都备不齐,可惜我没有华为手机呀我原本想着还多发一些图片,种很久的鞋子没让人失望,不知道错过了多少积分,所以评价有意义吗早被商家玩烂了,看评论有的送了两双袜子,之前看了好多评论非不相信,谁能告诉我就我一人买的这样吗看着我好难受啊,比我上次活动一百块买的安踏还差,但可能手动量的不太准吧,也许拍价格没到,直播水分还是有的,给老弟买的不在我这,觉得匹克这点设计应该是有点问题的,八百多的没抢到,之前买完就降价会让人心情不太好,这些好评都是返现刷出来的吧,其实这个价格也没什么可抱怨的,冲着店家的服务就必须好评,就有点重量了对juo不友好,是不自信怕退货感觉有预谋的被针对了,直接来了句没有货了,东西差不多的我总也不评价,很喜欢阿迪果然还是没有让人失望,挺失望的怪不得现在大家买鞋子都在nice,最后希望大家理智消费反正我是买到了,活动价格不允许我再观望了,心意可没有打折哈,看来店铺评价是有道理的,宝贝下架了可就真的没了,主播信誓旦跟我说这款没活动的,当初所谓的送定金也没送,上次花380这次180真不保价,我算是看明白了不是其他牌子太好,这个价格也不多要求什么了,老板送的背包对我来讲用处不大,买的亲们注意了也是忘记冬天和夏天的码是不一样的,才100出头的价格已经很可以了不要吹毛求疵哈,又不给材料体验小球,这个保价搞得真的很垃圾,没打满分是因为不知道时间久了如何,跟我说了一句不保价,我都不明白官方的店铺还可以这样,看后期是否有赔偿再给追评吧,发现的太晚了300多的价格上千块都没有的效果,不错的那个我没有拉黑猫白猫,不知道算不算踩屎感总之穿着练了boy,随大流果然不会出错哈,所以专业的就不评价啦,说的送雨衣没有给啊,不知道那些好评都是那里来的,急着上脚试不瞒大家,也不知道咋生存的做工特别垃圾,又不是偏远地区真是的,买这个配色前还是要有准备吧,卖完就降价了不开心,对于我这个强迫症的有点难受,61有活动就直接入了,捡漏色过了这个村就没这个价了哈直降28万南湖一品,大家支持国货不是你随意涨价的理由吧,价钱现在什么活动没有点小贵,感觉随便一个别的品牌都不会这样发货,现在我买的价格没雪梨那么大优惠,没啥说的就支持国货吧,看在鞋盒上的鸟粪和韵达快递的威之下给个一星好评吧,这么糟糕体验真的看不出它的科技含量在那里其它的买家能够有这么好的体验,好评吧也许是我自己的原因,都不知道那些好评的人,这个配色黄黑皮就不要尝试了,反正有运费险就想着回来试吧,可能觉得有了阿迪撑着,不是因为肖战买的,自然就不会撒下了这个好评啦,本来就不买的怎么抵制思前想后,像我们这种180的猛男就不考虑了,不过我就没遇见过他家这客服,这不错过优惠也非得让买第二天就收到了,买完听说了反水了不支持新疆棉了,推荐的不对了和我们没关系,有的测评里面说能打篮球就属于扯淡了,但也没有说很丑就还是留了,所以希望阿迪多搞优惠活动吧,能让我主动给好评的产品不多,一开始就发浙江的多好,今晚跑了几个四百效果还不错,有一说一还是有那么一点优惠的,不得不说安踏的客服做的很好一直与我对接的是y30,然后这次的薇娅直播间看到就那这个白红的也不错,这好评看来是花了不少钱刷的,老爸的拍照技术也不咋地就没上传买家秀,提个建议后面设计的太高了,但由于想回去填个备注就付款晚了些所以就没了礼盒,付尾款的时候和一开始价格不一样就算了,但我最想给好评的还是迪卡侬,但预售的时候几乎没有可以选的了,各种处理的服务真的是不行,本来我都是给别人好评的,我个人没遇到我是有些平足,但实际看了码数并不偏大,就买了一双试主要是相信这样的企业不会骗人,如果买来送人的就不推荐了,但我也没有强迫症去换哈,我说分开拍我的优惠券就没有了,如果换成绣上去的就满分了,这难道是打折卖的些有些许毛病,如果不是官网我绝对以为是假的供大家参加,等了这么多年国产的鞋和奈客阿敌有一战之力,个人觉得和他的品控不成正比,一般淘宝买东西贯例是不写评价的,给予优惠券试问和本次不愉快购物有啥关系根本,不过两百多也没什么好挑剔的了,不知那么些专业性的好评是那里来的,适合没有钱的跑者比如我有钱的还是买贵一点的吧,作为官方店建议好反思,就讨厌这种追着要好评的,希望518时不要降的太猛,支持国货不是让你们割韭菜的,感觉扔了好可惜啊,非常难受谁买谁吃亏,我说不是全程保价吗双十一是129,不过我以为能有三体的一些周边哈,我个人是不想要高的,让我不是很开心的是朋友比我后下单,很差的商品直接送给农村亲戚了,想这不可能我一买就中弹,不过这个价位就不要自行车了,还好不是送人的,那么不是浪费心血吗谢店家给我提供这么好的商品,该省钱的地方细节也是差了点,漏线后期是会断开的我花钱是买全新的不是买有问题的鞋子,战神跟征途都买了本人感觉征途比较适合我好评,要是大部分没尺码你清仓处理断码的我还能接受,如果没有保价那么直接回复一下,虽然经过调换的波折还是值得的,折磨了这么久还是态度很好,个人很不推荐新手入这个态极,为去上海迪尼斯而买的走了一天都不累五星好评,左脚大右脚小支持国产不容易啊,没活动就算了吧,这次又是什么原因真j强的售后啊,可惜华晨宇同款没抢到,红色的装饰携带不知道怎么处理挺鸡肋的,看来是对ub系列期望太高了,我轻易不给差评的,这价格已经没啥要求了,21秒付的款没有抢到礼盒款伤心,地盲的快递公司建议不要用了,这里大部分人是不网购的,269说实话真不咋滴,路人bushi摸着良心强烈安利,有人1200买若都这样以后我们也不考虑了,反正我肯定不会推荐给别人购买了,说的多少位前下单就有折扇,不得不说预售发货的速度杠的,可惜现在没黑色底的了白色底的将就吧,好评都是返现刷出来的,很恶心的事他不配这么高的价位,真不知道那么多好评是怎么来的,这个价格也没有太大要求还行,从不喜欢给差评的我,不知道是快递暴力还是本来,周围的同事也不会买了,旗舰店怎么会有一种不如莆田的感觉,这次38完全不行多次换码,因为做特价就用不一样的材质吗因为是送姑的,不知道卖家怎么想的这么大的品牌让一个物流搞的这个样子,现在为了要个好评都开始这么玩了吗也是无语了,这么多的好评真不知道怎么来的,318活动很给力呀,这些应该都是跟门店的不一样的,看评论都有送袜子,我都是知道他们劣迹默抵制不会说话,不过我要给他买个粉的他也不愿意穿,没抢到之前1000200的券,不会买阿迪的任何表情了,真的胖妹想锻炼的不建议,唯一遗憾的是没抢到小卡,不要挑了姐妹们直接冲就完事了,还好我不是送人的,不知道那么多人推荐和好评怎么来的,再次伤心TT但依然没放弃哈上周偶然刷了一下发现有一双40的真别提有多开心了,这个价位就不要什么自行车了,是压箱底的货不是宣传的下半年上市,或许好评对商家很重要,也不给优惠啥的,虽然因为特殊情况等了十几天但还是值得的,不过我看别人的评论都有花的手册,你为什么不给我涨淘气值呢买了这么多东西,很少有产品能让我这么评价,以为这么好的店会是顺丰,难怪那么多好评呢,真不知道那么多好评怎么来的,真不知道官方店怎么想的有图有真相,果然名副其实不太爱评价,看到有腰包和水壶送感觉挺好,没有你们说的踩屎的感觉,好评怎么来了你们自己想,所谓的gel我完全没感受到,具体感觉回头有时间在评论,难道就不看聊天记录吗售后处理全都是小白吗再小白几个小时也该掰扯清楚了,想给自己再拍双的结果没有了,亲们预大半码就不会顶脚趾,一组54321完全没问题,jio不够大去支持我买同款,如果能低于600块还算一个非常不错的选择,建议没有试过宽楦的朋友不要轻易尝试,不是有手就能抢到吗,不都说这已经是我给家里人买的第,我自己选得有问题,最后想说支持国产不容易,多搞些中国文化的元素的产品绝对卖爆来吧我钱包等着衣服还没买呢,不知道为什么福建收货仓库也在福建,不是很喜欢搭理的姐妹还是谨慎一下哈,气的我都没完成训练就来好写评价,另外提个意见没原装盒,预售和普通购买价格差不了多少220购入的,这个价格我没什么大要求,不参加各种活动就付定金减了个30还是20,真无语安踏的品质不应该是这样的,自然不会撒下这个好评给各位淘友参考,顺丰次日达让人非常开心啊,这里大部分人都是不网购的,感觉有那么一丢踩雷色了,没抢到1000200的券,我已经穿着跑了一个小时步就忍痛没有退款,三百多在你们安踏官方网店就买一个这个包装还有物流还不如我去超市100块买的,还牛轰的不给用满减券,他们家的价格真是一言难尽,不是很理想一百多瞎穿吧,感觉不如莆田生病的好,本来看了很多不好的评论还有点担心,我看了评论这种情况有好多,淘宝越做越差也是有点道理的,九十多这个价格我已经觉得很满意啦,希望不要把这天猫的品牌给毁了,不知道的人还以为自己买的优惠了好多呢,各位最好不要买这种冒充好货,现在只好习惯性好评先,不知道又要等多久才能再一次等到800左右价格入手,没看活动的我还以为又发双鞋给我呢,还有那个体验材料是个啥东西没看到,但不知道质量如何等跑几次再追加评论,说实话不是一博根本就没留意过这个品牌,我和同事每年大促最喜欢买的斯凯奇,城市总下雨的话个人不推荐购买,幸好我意识超前要不就买不到了,没有评论上面说的那些大毛病,就这家店的购物体验来说各个方面无可挑剔的差,体验却是多年淘宝以来最差的一次,换鞋垫这个服务值得肯定,如果要评价的时候不在我睡午觉的时候就更好了,反正没有恰饭up主安利的那么好,我抢到了不付款截图后,买不买各位自己看吧,我在这里强烈建议各位不要体验这家店的购物过程,真不知道那些好评都怎么来的,你让我怎么给好评啊说实话,有条件的还是专柜去买,官网总不可能有假的了吧,已经说了很多次在代收点并没有找到这个件,其实看见莆田造心里有阴影,我不是因为鸿星尔克捐款了才买的他们的鞋,大概是以后没有售后了,虽然让我点五星好评的短信文案我十分不喜欢,学生要是攒钱就不要买吧,直播间拍好划算啊,但让我不理解的是怎么没有吊牌,真心希望店家把价差额补给我,可黑色又断码了,你还要靠买的方式来让买家给好评这得多不自信啊,这是什么操作不过鞋还是非常喜欢,还有三体联名很棒哦,看来大家的好评也不再可信了,支持国货不容易啊,咱也不知道这些点是工艺问题,买完之后用所谓的规定不给解决,这种应该不是看人看吧,淘宝小二介入也直接说不给退,真不知道这么多好评是怎么来的,这个价位就不要特别的吹毛求疵了,就不拍买家秀了,现在没穿鸿星尔克的也是很光荣啊,本来打算把淘宝第一个差评价上,上到1000多和我这个800多的都有啥区别,等体验好了再追评,送的有点像传销册子一样的册子以后就不要再放了怪的,本来拍的是万年绿后来又觉得绿色不太好搭,重来没这门认真的评价过,这样大家就感觉买的不是很亏,咋不这样呢购一次物付出了极大的沟通成本不说,希望能不能考虑JD一样起码保价30天吧,也含有新疆棉花吧现在不带新疆棉花的不买,可以说多威从未让我失望,现在的官网做的不如莆田的,大家以后不要去淘宝拉发的货给图片不一致,现在果断转hoka粉,最主要提醒大家以后他家不要定金之类的活动付款方式,试着申请了下说不符合价保规则,劝大家要不就买高价位的,可惜没有跟其它几双一起结账,第一个鞋带的微信有一点紧,因为没有39我就买的38绝子,不知道的还以为买到假的了,但这个价也不能要求太高,跟着扣群里的老哥冲了好多哈,选鞋码头疼了好一会,我可真是很少评价东西,希望下次不要发这个物流公司了,从来没想过给买的东西拍这么多细节,但不知道方化不方化以后再说吧,每次都因为没得折扣而纠结,奈何我们小县城的实体店没有女款,还不给我买它冲就完事了姐们,本来还很担心以韵达的暴力会不会压坏,这次574可真是不咋地,主播也是不知道有活动的,跑团已经有十几人买了,他来个推荐41的差不了那么多,匹克看来还是对国产期望太高了,我自己的正码又没问题,和我风格不太搭大意了,对我们这种跑友真是不要太友好,大家去别的地方买也不要去安踏买,希望安踏别歧视我们网购的,每次搞活动基本上都有买,不要让我兄弟们淘到这些了,没有别的评价就一个字绝,不是搞活动就不用考虑了,没有吊牌耐克是趁着活动消残次品库存的吧,这个一脚蹬一下就吸引住了我好吧,而且还没给粘好我就很无奈了,有眼睛的就看这店东西能不能买,谁还支持国货我是不可能买匹克了,不促销的价格大家懂得都懂,可以的话建议一点钱买个更好一点的我也不知道推荐那款,不要让我这个支持国货的人寒心,只能是本着不浪费的原则将就穿吧,主播说她家鞋子衣服照片拍的没啥技术含量,你是真没见过黑社会啊敢不敢跟我比划非常喜欢太宰治在网易云评论中说的一句话,送的体验小球和描述的不一样,牌子的还是更适合我这种懒人,lei希望以后设计起来了价格不要增幅太大,很少写那么认真的评价了我希望李宁越来越好不要刚在上,看了推荐买的几款适合大体重人群的,这样很影响我这种美津浓老粉的,接者从包装上来说包装是最不担心的,有喜欢酷的二代绝对没错了,不过老爹喜欢就没有退了,因为有段时间老说李宁涨钱什么的,其它的等天气好了跑过几次再来追评感受吧,本来快到了不知道为什么又转到江西了,这些跟我花的价格不成正比,那你去哪里买真的图就不上了,要是码数拿错了都不知道,毕竟老夫也不是什么魔鬼物流,真是真的细节方面做的太差了,原因应该这两年没卖出去多少,我个子太高只能拍男款的,好休息一下先去看去哪儿吃了吗美女儿的时候只能这样了好不好用的话,希望salomon能营销别玩太过,别人兑换过的东西都不处理一下的吗,Nike这速度真的是不给考虑退款的机会哈,还有个小灯也是厉害的不能行,真的这个心理落差也太不是滋味了,迪卡侬的东西不用多说是好东西,断码清仓的至少也要有个吊牌吧,感觉这个错误好低级的样子,光是送来穿好鞋带这一点在我这已经是满分了,真香虽然说没有别人三百多那么香,这包装是我买了这么多鸿星尔克包装最满意的一次,现在没有大额券都没有买安德意愿了,是否可以别让大家寒了心下次团购肯定不会再选择李宁,无奈之下拍了我最不喜欢的白色,我个人认为你们匹克真的不行,因为年30抢了个有实效性的红包下的单清空购物车活动,下次包装能用箱子装就完美了,站里又不是那种硬顶着,这个价格也不要什么要求了,我花两三百就为了个周边还没有,等到昨天说是丢件了韵达可真是一言难尽,生怕我不知道这是别人退回去的货,可能是我个人不挑剔吧,我才会有这样的评价东西好,看在锐步的份上继续好评吧,如果看到我这种统一的回复都是我觉的好,有活动怎么相差这么多啊,跟他们商量退款事宜好高傲自大呀,古茗出的桃子都没有我超爱的,我很满意现在才知道淘宝评论积分可以涨气值呢,支持国产一次不容易啊,我看其他买家秀的有,这种版型不太适合我中间那里好挤,不过鞋价跳水非常影响买的心情,关于有折扣活动是一句话都没有说,然后活动结束了截图又不行了,这次的包装确实最多只值得两颗星,可能也就骗像我这样初跑小白吧,所以也没有守在直播间抢货,不过这个价格也没什么可议了,我也不懂早知道该买升级版的,支持民族企业这双鞋没有让我失望,之前试过三叶和某力就不行日常没问题,淘到宝的心情赞的呢,送哥的也不知道他穿满意不,这服务也是没谁了,以我的老眼光看就不太喜欢,这价格我为什么不再加点钱买更好一点的呢,其他内衣就不评价了,小孩都喜欢券太难抢了,驴头不对马嘴的大品牌的服务还是要提高效率的,但不影响我对它的喜欢,可能是微可成本阉割了吧,结果人家说双十一不参加保价险,没有特殊鞋盒就给自己画了一个啦,其二可推他家所有评价不真实,cs287态度也太好了,好的时候回来了吧你说什么时候买的啊,你说第一次有问题还可以理解,购物这么多年从没有遇到过像客服海棠的服务,拍完不久后又有我想要的码了,店铺里面的活动啥的页面都不清楚第二,这个字体设计让我觉得不好说,现在才知道鸿星尔克东西真的好,不知道这么大的公司怎么把控质量的,说明你们工作比较粗糙因为大家售后的同志都是中国人,只是匹克这个配色啊真是一言难尽,不过广东的冬天还是ok的啦,不懂什么专业评价,希望店家这点小钱不能省,唯一的遗憾是没有抢到十几块钱的护腕,不是托如果是耐克粉丝那就算了,是我对39号有误解吗,我一脸很懵的问我没买啊,如果不喜欢的话也不可能撒下这么一大段好评,虽然我照片拍得很没有诚意的样子,而且后面还说拍得不清晰要重新拍,但介意像我这样的情况需要好斟酌了,整体来说比我的亚瑟士强的不是一点半点,有点疑惑的是其他两双从其他仓发来的却没有,穿上顿时高了不少支持丁程鑫我说,去年雪梨直播间没有买,一直都是穿安塔习惯好评,也有增高作用虽然我本来就很高第二次买斯凯奇,我都不知道怎么来的那么多好评,新手就不要考虑了,这些券窝怎么都不知道存在的时候就被抢光了,发成了既不是我拍下的那款,400文不到的价格拿下UB是非常值的,我不信我好买的东西就给不了我了,我也不知道这个设计鞋子的人怎么想的是不是所有尺口都一样大不找人试吗既然有鞋带还搞个那么小的口设计,等个人非常喜欢才会评价,去健身房教练建议我不要穿板鞋来运动果断还是来一双Asics,我的评分一部手机也不看我一眼吧,这一波倒是有挺多库存,毕竟也不是专业的这个价格就不考虑那么多了,这样的速度不要问了,自己看记录不会么,在回来的路上我还担心他会不会拍大了,以后还是这种水平就不支持了,就不纠结什么真假了,就这个底中部设计语言没明白,那么多好评怎么来的你懂的,出仓前都不检查一下的,还没实际开跑完继续评价,只是这么年差点忘了Reebok品牌,不会让jiojio太累的那种李宁永远的神,让我这个懒人几度想要给个好评,真不知在他心里问题要大到什么样就影响穿了国产品牌的树立,安踏没有之前活动力度大了,客服务也是我在淘宝上遇见最好的,强烈建议多威找点好设计师,不懂为什么我感觉没有主播说的那么好,所以我觉得这个c37的寿命应该是没有匹克态极一代的寿命长的,6最早的香草灰可惜没有自己的码了,还要啥自行车呀是双好跑鞋如果NK不脑热不盲目抵制我大中国那么优质的新疆棉花,以后想拍的可要好考虑一下,因为他们公司很多同事都没买到,杠精就不要说涨价了什么的,有想看追评的么,以为做大牌就那么叼垃圾,之前不知道迪卡侬是男朋友说的,还告诉我能拍下就代表有货,关键是这么个鸟不拉屎的地方还能送货上门,因为本人很懒不想每个宝贝都写好评,我都怀疑深圳本地都没有这么快了,一百多我也不指望有多好,她说没喜欢的款我们小地方的专卖店款式少我就让她在网上选,当然要是有赠品那就太好了,感觉这个态度不应该是一个品牌该有的,要不我都忘记给差评了,本来不是喜欢点评的人,那我88VIP会员优惠就没有了,我一般不过多评价鞋之类的,不知脑子怎么抽筋买成42了,直播效应还是很厉害的,我觉得大家还是不要买小了,你们一定要考虑好再买他们家的东西,耐不耐用就之后再说了,挺好有几个同事要链接已经发给他们了,一下子换红星不习惯,但并不是我码数拍小了,对于喜欢它的人这都不是事儿,看鞋盒里面有介绍下个软件可以连手机没仔细研究,个人觉得这个在南方不是很冷的南方就可以了,190200就不计较这些了,你们生产出来是没有QC还是什么清楚呢,直播间有看主播试过这个款,若是能对我们这些老买家有一定的优惠就更好了,想拍绿色没有了,曾经从不相信国产能出好跑鞋的我,希望李宁市场部的领导能听的进去,这要是好的话就退货,不得不承认特步是最适合我的,没有预售返款那么多花样,但这次买的一言难尽,对我这种脚宽的人来说有点不友好,要是能发顺丰就更好了,不要像我一样头脑一热买的不开心,以后如果再直接包个蛇皮袋发韵达就不买安踏了,说好满899送的赠品也没有,至于在乎这15块钱么我在乎的是鞋好么,我发了有问题的细节图片给她他,所以才模仿网友的好评模版,还说是我个人不满意的愿意,淘宝那么多年从来没遇到过这种,最后真的没有给卖家再争论下去的精力,本身就说明这家店很有问题,就给你25这么高在上的态度是觉得顾客很在乎你们退这25么我这十一年购物都懒得写评价,也不送个小东西,结果你的品控就这非常失望,我在外面玩了两小时就可以看到一位美女帅哥都不给了她打电话来,很长时间回一句还是不相关的话,喜欢果断留下了,重点的事说三遍不知道是浇水问题,希望以后出的配色别那么阴间,我完全对国货没有恶意,比平时也没能有太多优惠,自从看了半佛的推广就对奇弹技术一直有印象,也没感觉体锻时更好呀,可当天44的蓝色直接被抢没了,样式我就有点不太喜欢了,耐不耐用看我多久以后追评吧,我自己用淘金币的不给我补,以前我的评价都只有一个字好,建议各位先买好米醋,你就缺那一点好的材料吗真是太可惜了,这样才会有再回来购买的欲望啊,建议后面的人不要再交了,我也支持国产但你拿出点诚意来好吗,il真心希望我们的良心国货能被看到,如果不是这次真不知道鸿星尔克有这么好看的鞋,绿墨鱼排骨吃完饭了没得用啊大哥好,这个品控和发货的负责真的是不应该啊,难得让平时自动默认好评惜字如金的我费了这么多笔墨来评价一款产品,双11不是你家用来处理瑕疵品的活动,以前买了很多这套路不会在来,没买的人最好别买,奇怪我也是大连的没听说有阿迪工厂,还是希望最好以后还是发顺丰之类的,鸿星尔克做活动上两百的都没几个,今年再买不如去年好了,今天早上刷了18公里非常不错,平时我是不写评价的,非常nice还花好多钱何必呢,不知道之后的日子里是鞋先跑坏还是我的卜楞盖先磨坏,结果穿这个次数大概比态极多个八倍叭QAQ超级好穿QAQ而且黑色也很好配衣服,希望匹克的高管多来看一线的消费者反馈吧,不过附加了额e也起码不是机器人在回答哈,这个店粉丝量很大,要不是着急用绝对不会留下来,我才不是因为蔡某买的,也有我买大的原因吧,本来没报太高期望的,建议如果有二代的话,这是不知道第几双特步了,卖家想好评想疯了吗,送的小玩具建议不要送了,不知道专家设计师是设计干嘛的,对我这种脚比较娇嫩的不太友好,售后也是我感觉最好的一部分,真心不理解那么多好评是怎么来的,不容易联系到就算了,包装箱跟盒子挤坏了希望包装用点心上千块的鞋子好歹泡沫包一下也行啊,我觉得天猫平台非常不智能,意思不联系他们货永远没有下文了,而且我40的也不会显我jio大,室外下个雨走快点起飞也不是不可能避开雨天就行了不妨碍我爱它哈,因为是看的是国际码不是中国码,平时的码数到这里不仅不大,那个鞋上的二维码可能我欣赏不来,设计师都不自己试一下的吗,想要完全满意还是不能太在意价格,果然搞活动的鞋子一言难尽,老爹说他很满意诶嘿,劝各位不要在她家买了,让我在618冲到一双300的ub好吗,我看评论有说大又说小的,一般我都不做评价,蛮好的工作穿的就80要什么自行车呢不过国产这几年进步还是可以的,也不会有那么多撞鞋的,大家不要在他家买东西,闺女说挺好的,自然不会撒下这个好评给各位淘友一个参考,如果碰巧有买41的嫌小可以聊交换,支持国货就不多说了,你要是早点标出来那天有礼品我肯定等到那天再买啊,不然穿脱会比较难受介意的宝们就不要拍了,我建议哥们好考虑,所以不讲究了n总之,沙场灰实物真的好看到爆炸,这码数是有多不靠谱,要不实在辜负大家的期待,这也是我第一次没有因为返现才给,我就知道卖家可能不是这么友好了,本宫哪里有时间一点评于是写下这则好评文字,现在线下都没地方试穿,但架不住太喜欢款式就留了,真的不知道为什么拍照会这么丑然后比较显脚大,除了牛逼不会形容了,还有这个为什么没有半码呢,我就不相信53秒时间5000个名额就没有了,我是几乎不差评的人,反正很适合我这种蹦跳的人吧,自己也不试吗不知道好评哪来的大家心里清楚就行了,看我这条评论再考虑入手不排除我可能中奖了,换货中间的种曲折就不说了,那我就不选择安踏了,自然就不会撒下这个好评给各位淘友一个参考,卖了好几次的安踏头一次送袜子开心,几块钱营造的体验就不那么好,七十来块钱也是挺值得的,自然不可能写下这个好评,这不是一个品牌官方店正确的服务态度吧,既然说送就不要忘了放,这次就不给你差评了,可能因为价钱太低的原因现在推出的都是新款,不仔细看不出来是鸿星尔克的,比第三张照片上面那个安踏的好很多,送手提袋的话就更好啦,跟客服沟通的过程累的我不行既不仔细看客户的需求,总体还可以不枉费我半夜蹲点抢,就能看出肯定不是莆田的,这样包装也太不上心了吧,与非活动价发来的根本就不是一个档次,要是能在送双袜子就厉害了,这种不尊重和伤害消费者的店铺吃亏一次就够了,我一般不轻易评价的,截图因为清缓存了没了,不知道买鞋子是否需要供起来,你家生意已经好到直接在流水线打包发货的吗,尝试好了才能去真正的评价,一看评论并不是,快递要是可以指定就更好了,710活动太给力啦,但自己的码一直没抢到,阿迪的活动太给力了,一直说支持一直没遇到喜欢的,天猫全程保价里并没有这个所谓的规定,淘宝方面也说不知道什么违规,如果不习惯可能就不要考虑了,没了给你差评的机会,除非别人给我买的不是,这个nfo也没有这么唬人,整个看上去还不如集市上几十块的,想不到再次买匹克居然有比肩一线的实力,拍的也就比美工好一点罢了,就这客服不看着店也罢,剩下的暂时还没有啥体验出来的,我不知道你们是怎么拍出来的鞋子图片,我压根也不会去关注到这个价格,线上线下我都去看了都没有了,真心希望我们的良心国货能被看到,不过对比巭pro的材料来说不是很重要了,上来都不看之前记录,这次有活动立马参加了,一双鞋卖八个价格不知道你们怎么得的民心,可能是怕这个原配的可能有些人不喜欢吧,匹克真的国货之光比其他什么的好太多了,一直等你们说稍等一下之后有结果吗啥也没有,速度倒是不怎么需要,每年双11都有很多品牌以打折的名义处理残次品,评论里也有大家多看,不知道原来店铺还可以领券减,没办法孩子喜欢又未舍得买贵的,你要是有真人回复买家心里也会舒服些,我要不是看眼淘宝都不知道到货了,对这个专业有点多跑鞋店的期待全都没了,我想着双十一不要打扰他们,不知道那么多给差评的小伙伴,李宁不要自己火起来了就忘了本做辣鸡好吗,怎样凑字数才能够淘气值呢我弟说特别好,现在来看无论是服务态度还是商品确实不如其他的旗舰店,迪卡侬的产品闭着眼睛买都不会踩雷,没时间蹲券啥的,真的是第一次遇到这么磨叽没效率的品牌,优惠力度再大一点就更好啦,不知去哪签定真假,看到很多评论都有说到,大神们都穿国货那是因为他们有赞助有充值,体考还是差一点满分啊,想着不影响使用就算了,为了支持新疆棉花不说了,不晓得是特例还是安踏整体工艺提高了,真不是我夸李宁配色搞明白了,小凤跟小画客服是真的不行,不知道穿着去打篮球会不会被小伙伴打,所以一段时间里不太去评价或者随便写,如果不是孩子非要我都不可能在这家买,想在夏天来之前减一下肥2333希望新跑鞋能给我动力,可是你的品质和服务让我把第一个差评贡献了出来鞋子左右不一样大,我就想问一句为什么没有吊牌,要不店家应该是对自己的货品没有信心,也不知道是安踏的问题还是你们店铺的问题,适合我这种高个子但没什么肉,UB牛逼就不用说了吧,不要考虑直接盘了,但座的娃子们就要好考虑清楚买不买了,不知道是不是梁静茹给了361勇气,好吧我错了解你吗亲们是不是有情况,这是杀那些平常不逛街依赖网购的人吗,姐妹我这眼光不可能有问题,很难不让人怀疑是给平足设计的,大家不信的话可以看评价区追加的留言,觉得麻烦也确实喜欢还是留下了,总算不让凑了一个自己满意的价格,你们以为我是来写好评的错了,看来专业的还是不一样,只花了不到一百块是不够孝顺不会被骂吧,就喜欢你家的优惠力度,我又觉得款式不要太普通,可能我有误差需要你自己拿捏,看到有的人才二三十块钱买的,作为一个新产品做成这样让人失望,不能因为现在李宁知名度高就这样,十几年的淘宝经历没有遇到过这么气人的店,希望穿久了不会顶脚过无数次后的卑微祈祷,那你们系统自动好评就好了吧,再说穿后感一般话,发货的眼珠子被福尔马林泡过就分辨不出新旧中间一直个人垫付,没事我吃多了找你们真牛逼啊,北京的冬天我觉得还ok,我有备注说不要发一样的,买家没有其他事情做吗网购不就图个便捷吗弄的复杂无比,唉有一个说是我在健身房练功颈椎练坏了,我根本没想过100多的鞋能做的那么好,不知道这家店的服务人员还有多少羞耻之心,感觉我的体测八百有希望了,店里的好评全是返现得来的,有截图不算证据吗,说的春节不打烊都是假的,这样的好掌柜可不多好卖家,这是将环保进行到底吗还是对顺丰很有信心,以前我牛跟某钩子没分手的时候带F标的常只有男款的,我已经强烈跟他说过一定要送到家,北方的冬天还是不要考虑了,对我这种内翻厉害的人来说,奇弹这个名字真不是白起的,那个背包就一言难尽了,我也不好跟客服在讲什么,那么希望你们收到的产品都是别人用过穿过的,还没第一期奇弹体验好,这个老爹高度也不会太高,买来送人家里人都不知道咋送,人工都不看聊天记录的呗,维吾尔广告哈我也不想要不要来不及,首先有一个618前5000名评价有礼包活动为幌子,刚开始我码选的有问题换了双,联系上了也是不作为,还有他家这个鞋盒你想要他完整恐怕不可能,不要想隔壁某宁一样走nike路线,当然我不是第一次买乔丹的,我们公司做的必须好评,但以后没有了新疆的棉花就不知道质量怎么样了,每个活动你们价钱都不一样,实际支付是比沟通的价格高100多,有的话估计你们要捶头了,有靠谱的平台何必要跟他这买,希望以后多弄的大品牌的直播,有这时间大家去别的地方买吧,改个名字就不是黑衣人联名了衣服小球模型一个没有,100多买阿迪在以前是不可想象的,图片限制就没有多拍,今时今日还有这样的商家连个检验对单都不看一下,这又不是菜市场买东西,259的售价我也不好说什么了,这价格也没必要求那么高了,买不买你们自己看吧,也不要把国人当韭菜拼命的割,这个价钱我就不说啥了,第一次的换的时候就千叮万嘱不要发错,那么多好评怎么来的呀,像被人用不锋利的刀捅了一下感觉白花一百多,说白了都不如我们老家夜市摆摊儿卖的鞋,5分以内才适合全是扯淡,过一两天跑几次在回来给更好的评价,上面给的码子参考也不太准,我一般都会习惯给一个好评的,很好的帮老板保住这一百多的差价,这次顺丰明显没准备好,图片里有一种大街货那种感觉,hoka新款的羚羊下周进山体验一次再追评,毕竟不是拆迁户,不逛淘宝是不可能的,还有希望不要老是发信息来,别产品没做起来脾气倒大了不少,揽收了就没有后文了,有很多评论说大脚趾那爱破,老顾客了就不多说了总的一句话非常完美,就差这个飞影Pb了,不是所有人都知道这个操作的好吗,好东西话不多说,也可能因为我是学生人家不care吧,已经有两位要走链接了,给她买吧感觉现在fila都被大众喜欢,不给予任何回复一双鞋子两个就行对比,所以当然不可能忘记给这件商品一个好评,盒子本身保护力不是多好,最重要的有运费险耶希望店家能保持本心做生意哦,严谨的购物系统不允许我这样,没有一代视频宣传里超软超弹的那种效果,这个码子估计再拍大一点会更好,别的裙没有发的消息这里也有,好能送个U盘更好啦,现在才知道鸿星尔克好东西,等着那一天出门再好拍这鞋子,你家这样的服务作为客户真的不会再回头的,像船一样也是对男生的脚有了一个认识了码数有点偏大,不行给莆田人代工去吧,不想每一件商品都一地去写好评,本来没报多大希望寻思不好就退的,好在旗舰店的网上商品信息表达得非常详细清楚很容易选择了下单了,有问题就自认倒霉吧,不知道今天谁还愿意买你们的产品,大家买的时候也看好了不要惹一肚子气,尽管个人觉得361的受众大多比较普通不是很有钱,我是餐饮人一天十几个小时来回走这鞋很是适合我,重点名客服布丁没能力处理就不要浪费彼此的时间,比如你方内部不方便天猫改价,还有鸿星尔克给河南捐款不说了国货之光必须支持,个人觉得250克及以下的就不会感觉重了,零点到一点就你家不是一个活动吧,终于蹲到有货了,有强迫症的人一定要慎重,看了NB直播分享减了80元,还是拿钱买点好的东西吧以后,你看人家美妆产品卷的多厉害,顺丰真的很一般比不上三通一达该他002352涨不起来,但不妨碍我的第一次体验,这价格一言难尽了,5放到购物车谁知道秒没,可能选的时候没注意吧,那你搞这个保价有什么用给自己强行加戏,但应该不会有人买回来是摆着看的吧,我都不知道前一万名还免定金,结果又说不是拍的同款,后面就不追评了,我都不知道哪里来的那么多好评,老爸没有给我发照片,另外这些解释耐用面膜儿子非常喜欢,买耐克啥的大部分都是好面子要是现在都穿国货不需要外国人买我们的棉花,看到薇娅直播间有活动,觉得官方这样很不厚道,儿子说有要飞起来的赶脚,亚瑟士一如既往没有让我失望,招人不筛选还是人就行,除了码选错了没毛病,估计山东的冬天不可以,要是活动时也能改地址就更好了,萨洛蒙我就不多夸了,希望不要像那些评论说得一样爱坏,要求不是特别高的话,我是真的不知道这一番骚操作目的是为何反正私以为过于鸡肋,不像上次买红蜻蜓轻飘的,不要问我为什么去健身房会滴上火锅汤,没试过的你根本不会懂我在说什么奇妙尤其是走起来或者跑起来的时候,没有注意看码数应该买36,谁能接受15天都没有就成这个样子了,你们没有清晰标出这是预售的,很浪费大家的时间的好吗,到了现在申请又说活动不参与保价,就当我先帮他们试毒了还有最后劝那些考虑要不要入手的,可惜霞姐们简直不给机会,因为我也知道卖家不容易,很喜欢包邮还这么飞速的豪气,所以没啥好说带我,你们也不会看到这个好评,咋啦骗不过就换一种说法,可能是产地不一样用的材料不一样吧,建议商家以后备注清楚适合什么季节穿,现在什么阿迪耐克反而不怎么吸引我,别人看着觉得有点不像一百来块的hai,已经习惯了两边不对称的感觉习惯了哈,所谓的品牌鞋如今一次又一次的让我失望,以前不知道鸿星尔克这么好,为什么你们不一家店铺吗,没抱多大希望就没有很失望,看我购物记录评论绝对不会没事找事,其实我一般都不喜欢点评的,让我对国货有了更多买下去的理由,果然不辜负我的期望,也不知我的脚型它怎么长的,仔细一看里面一张小纸说该功能的app已下线好吧,我是人在外地没有那么快回去,他这销售模式就有问题,现在能买到一双鸿星尔克不容易啊,奈何本人没文化一句行天下,事实求实的说太一般了,如果能配送一点清洗的东西过来就更好啦,喜欢某迪某克的就绕道吧,如果商家能够送双袜子就更好了,这个活动力度很给力,希望李宁别再找流量明星代言了,不过是在广东可能气温比较高吧,的接下来是好评模版,那时候嘉然小姐大概会把我的身体好地装起来扔到门外吧,当时完全没有去看码号和流水码等信息,作为多年的爱步老用户感觉非常好,这样套路的活动不如不做,之后就发现在就不需要抢了,其实更多的是让大家有穿国货的理由,打乒乓球的logo能换一下就完美了,大家不要买匹克了,偶觉得好的话就会好评接着把星填满,我不知道为什么现在还可以接受别人买的衣服,买卖做成这样也是没谁了,你的高价格是不是都是你的广告费啊,很满意还送了我机甲和一个巨大的盒子,这定价可真是随意呢,我老公说像假的我也不清楚,没想到购物体验这么差,可惜以前都不了解这个牌子只知道那句广告词,于是最好买了36的,没有让我觉得太过于惊艳的地方,反正儿砸很喜欢,好的话能挣个行李箱呢你看这个人工费还高啊,你知道有多难刷吗然后,不认真的国货再不改正等着被市场淘汰吧,之前了解过亚瑟士有多好,步行街都觉得没写呢名字吗没撒,虽然我不知道所谓的踩屎感是什么,真心劝设计师以后不要这种设计,才不会导致后面的不愉快事件鞋子不错,告诉我拍下不付款截图给看就可以,我对鞋也没啥追求但有一说一,这种事故这种东西也有一点吧这种东西我还在一起我想我,客服要是把机器人换成真人就完美了,这次真是对良心国货有了新认识,以后大家还是不要相信什么618活动,说让我等了一周想必是给我准备一个完美的回复是吧,因为我一般用自己的媒体渠道评价微博绝对伏特加,而且我也没有用他跑过步不知道,有风险你们自己别说转运呀,真没想到有一天我也能抢到阿迪100多的鞋子,如果是需要体考什么的非常不建议,有小礼物这种话就不多说了,电商评论没管理好,那么多好评是怎么来的,我简直大家不要买蓝色,鸿星尔克yyds国货之光希望能买到想到的其他款,嗯出现有一个我赶紧抢过了,希望李宁能出一些造型不是太夸张的,或许是老板生意太好了,不是所有人员在我身边都有自己一次又来了这,我本来对于网上的鞋子不抱任何希望的,如果优惠力度再大一些那就更好了,最后一幅图可以看出在网面上其实有很多坑,这四个字已经说明了一切不太爱评价,是薇娅直播间才有的福利,是我喜欢的款公交随手拍了一张,不过上手之后一定不会后悔,难怪这么多的好评,每次活动阿迪力度也很大,啊这有可能是我穿安踏这么久以来最差的体验感,所以前来替男票送上好评,帮同事代的不知道好不好他没说,不要觉得咱们中国人的消费能力低,所以特地放了几天可做评价,不得不说匹克这黑科技是真的厉害,所以一直没有找到更加称意的之前都是耐克,敢问主播连自己的产品细节都不清楚,不过这个价格要求也不能太高了,我在想韵达怎么不倒闭,照这逻辑岂不是只能浮空试鞋了,然后我今天一看又有码数可以换,真的从来没这么用心评论过,不知道你们好的平评论哪来的,啥也不说了一直都很喜欢斐乐,人家为什么可以发过来是好的,两天到云南非常的棒必须五星,就不要劝俺们理性消费,没有像有些网友说的一股子橡胶味儿,反正觉得顾客爱买不买,冲着迪卡侬去的迪卡侬好东西,可能是我没有掌握购买要领的原因,遗憾的是需要的号码没有了,我是看见你们有活动我才买,没脚气的同仁可以放心买,本来很纠结我已经有两双羚羊,希望我这个评价不要被屏蔽,我不知道韵达快递是怎么做到今天的,希望别在吃中国饭砸中国碗了,因为当时我的手机不好自己无法查询,非专业的跑渣也不懂什么科技不科技的,这个包装真是一言难尽,千里迢打电话来让我给你们好评,等有时间去店里看产地,不联系就丢代收点,为了不辜负老板对我的期望,支持国货结果国货一点不给力,是我见过的最潦草的包装,这个事情整的很难受,我就不一截屏了,感谢NB给了我做大哥的机会,买东西从来没有写过这么长的评论,你不会真的以为你比店家还能吧,这种解决问题的效率和客服的理解能力也太低了,基本第二天就能到非常快,再说那些大神更有资格评论,我也没吃呢现在生意好吧,其实我完全不需要沟通也退得了的,对于这双peak态极我这能说nice,毕竟没踩过咱也不知道,我买东西一般差不多就可以了,还有些都没法怎么打字形容的粗糙细节,希望在我们这种小地方能有态极专卖店,和咱们公司气质完全不搭,知道卖家也不容易,都不清理直接又发出来,和店家都已经商量好了,肖战的小飞侠表示非常满意真棒,所以我贴上了这条好评,鉴于在迪卡侬买的其他东西都很好所以给了三颗星,后来鉴于我信誉很好,后悔怎么没有早点认识拥有尔克装备,粉红的毕竟是每个女孩子躲不掉的,平时38这个39完全不大,你们拿啥做产品我不知道,希望别老整什么走秀啥的涨价,早些年咋就没发现这等好物呢,本人平时只购物不评价,给我发的顺风第二天就到了孩子非常喜欢,孩子说如果不是新疆棉的事情,这个价格我已经非常满足了,不知361你的踩屎感能在我脚下撑多久呢,天细节我就不说了,别数了绝对不可能有十五个字的啊,根本就不像介绍的那样适合运动的穿,希望下次能送个明信片啥的,之前已经有几个跟他们这个交易或者这个店相关的什么要你关注哪里呀,卖家不要删我图片,要是换个名字和logo就完美了,价位摆在那里也就不要求那么多了,毕竟我虽然不是小飞侠我不配,去小摊上随便买两双可能都比这里的好,以前没怎么关注鸿星尔克的牌子,还有一些丢了的鞋盒就不展示了,hoka一如既往的不会让人失望,不会有人真的以为我是秀鞋子的吧,送人根本送不出手,这还用说吗鸿星尔克肯定是贼强啊,到最后我也没有得到他们的反馈结果给我,没料到的是这双入门级已经直接秒杀多年来一直使用的阿迪和耐克跑鞋成渣,这个我就不计较了,朋友们不要往大了拍,2老板希望我表扬他家的产品,卖家把心思多花在鞋底一点就好了,但愿没熟人认出来,对你们乔丹真的很失望,自然就不会撒下这个好评给各位旁友一个参考,拜托这是你们自己工作失误好吗,反正我感觉比boost要好很多,我自己去胶我都感觉我能比他好,还是品牌店没想到会发生这样的事情,心理承受能力弱的自己掂量吧,其他大神肯定感觉更明显了,不影响因为已经40到底了到底还在长身体,鸿星尔克以后我看都不看了,3号和15号客服点个赞,在木薯粉和鸽子灰之间纠结了好几天,买家秀我就不发出来了,卖家也不容易,这不重新给孩子再次下单,阿迪还是一如既往的不让我失望,这是什么套路感知太不好了,姐妹们不要去看后面的建议码数,因为没有时间隔了段时间上传跟客服说,我绝对不会偷懒到复制粘贴评价,就不知道短期内会不会出现断底断面开胶等现象,当然怕热星人最好还是拖孩走天下,yg已经不是一般的轻了,要不是抢不到我喜欢的款,处理一下不要让人心里这么膈应好吧,后续有别的体验再追评,不要来这刷存在感哦,你上了都没安抚用户,这不更反应了你们售后的不完备,不知道网购鞋子的质量经不经得起时间考验,这样的人生活在一起嗯饿不着急用的时候,如果买主不主动登录淘宝查看,像我一样的懒人可放心,每次积分都要催好多次,收货后姐夫和外甥看着好也要,不过这次说实话不算是最好的一次,你们不需要好检查下吗不能让人那种好心情,我不在家让小哥等了我好久,你可别说是什么淘宝特卖版,在网上买东西不就图方便吗,你们做生意能这样吗有良心吗不怕,二百元的价格很适合一般人的锻炼,也不知道这样的售后服务怎么还开的下去,总之在我不存在这种现象,跑段时间如果有什么可说的再来追吧,商场居然一点折扣都没有,不过200斤人群还是没达到百分百预期,你们还会一直讲这个不是我们的责任哦亲,这次购物直接改变了我一直以来的默认好评,这也是懒人想提升淘宝值的一个好办法,没有自己想要的码了,我真的没有丝毫的使用痕迹,大家还是都好的和大好河山是实话实说花开时读书时,直接不打招呼送驿站去了,值得购买在退定金方面不知道怎么操作,我谢您这售后没一句人话,有疫情的地区就只能看着呗,一人血书申请老板给这两位不知道哥还是姐的客服加鸡腿,适合我这种30岁老阿姨,这样对你们的生意有什么好处冲着这物流公司,还有说好了小吴签名照在哪呢找了半天也没有呢,然后发现有很多评论都有讲这样,我妈说比去年给她花400多的耐克好,大家给快递公司点赞人家也不容易毕竟为您提供运输了,虽然我也不懂我爸男士这么小的脚,而且活动期力度是很大的,这次活动力度还是很大的,强光直射下blingbling的我好心动呜,总比那些吃了东西还骂外企强,以活动为准店大你厉害,这下没什么人看到我穿的是鸿星尔克,终于有图发买家秀啦,为数不多的我心甘情愿好评的商品,买鞋子的好心情全让发货方给破坏了,强烈给各位小仙女呀,你最好不要骗我毕竟我可是真正踩过屎的男人,自己码子多少都不知道的人,可已经推荐给姐妹们了哈hahahaha,我可是非常支持鸿星尔克的,真不懂怎么那么多人求配鸳鸯,这快递不把李宁看在眼里,但没想到鸿星尔克现在做的这么好了,不大吧屎粑那女的你打开我看可能男的女的你是觉得加拿大你打你那卡山卡我积极你男的女的你你吃鸡纠缠不清你,大家买东西最好注意这家店,料子就不讲了,虽然明显感觉到今年价格上升得厉害,不要着急肯定是想给你处理好,评价什么的跟我有什么关系,可以保证他不是出于父女之情不好非说好,如果是秋季那在适合不过了,保卫处的老师保安们太给力了,不也联系直接放代收点,而且对我这种宽脚掌的人不太友善,然后就建议你们买的时候考虑好,手机没拿到骗他的话,为什么其他人感觉好而我的感觉一般呢,你店铺那个地方有写明,现在上班十几年了还是特别喜欢李宁,除了snkrs一直抽不中鞋其他什么都好,没想到鸿星尔克有那么大的码数,女友说我爸妈还挺好说话的,从来没有碰上这种不讲信誉的,想再入的念头好纠结,上初中的闺女非常喜欢,有这样对待客户的嘛,不过可以忽略就不调换了,营业点揽件三天都不给往出发,女生要想好怎么配才行我还没想到,肯定也会有很多老客户介绍的新客户,妈不相信我几十块钱买的,她自己去页面上也没有这个活动,我正担心是不发少了,比较适合我这样技术宅男,其实也不能要求太高了,没来很愉快的心情一下子就不好了,你们这些拍大段镇操音上回买鞋人工服务台没有给服务好,自己家搞过什么活动希望你记明白,有了这个后就不要以前的亚瑟士了,都放在武汉的学生宿舍里面拿不出来,不是送红腰包吗怎么送这,这两年价格膨胀的太厉害,也不知道c37改进的时候怎么没改进这块,给我来句疫情原因河北省好几个月一例都没有数据可查,问我有多弹在独木桥跑着就给我弹下来了,有货记得踢我一下,希望下次问的时候别那么常规和不明确,我就不上图馋你们了,能有什么出息应该都是所谓爱国主义庇护下的现实loser吧,不派送也就算了好歹发个信息给我们让我们知道去哪里拿嘛,反正家人有需要的首先考虑,红包啊购物礼金啊这些是不会算在里面的,这个差评也就不会出现了,这店也没有大到哪里去吧,可惜香草灰没有男朋友的码子了,但既然没得一点赠品都没有,如果U盘安排了就完美了,你们客户买了你们的鞋子自己回家粘胶水那我直接买烂鞋就好了,回答的话术倒是准备的蛮好的,我觉得李宁这个更加好,不要相信什么网红带货,可以说非常支持匹克了,这是我第一次写这么多评论因为我真的太喜欢啦,更不要指望天猫能辨别是非帮忙,真的不知道还能不能相信网购了,以后可知道网上的东西了,可想平时服务态度是怎么回事了,买不买你们自己决定吧,我是来花钱买东西又不是来当孙子的,但应该没人那么仔细看,商家不要攻击我哦,兄弟们我踩雷了,都热收获的全是失望,3代了不知道科研人员在干嘛,如果不是因为好看的话,经过这次河南水灾让国人从新认识了这个品牌希望鸿星尔克越办越好,找到人工之后人工又不清楚你前面说了些什么,如果不是亚瑟士退化成这样了,适合我这个岁数的人了,我不知道现在阿迪达斯怎么变成这个样子了,我要给你们家售后打call100次都不够,希望其它公司也加入保护环境行动第一次买到没有鞋盒的鞋子,有买同款的达人们买家秀起来啦,一大早上开始就放在妈驿站也不送过来,清理一下再给下一位购物者寄出更好,鞋子不要了给你们这些鸿星尔克的留着给家人到下面用,但装备再好还得自己努力锻炼才行,就从来没有这么不讲理的卖家,阿迪活动力度很大被圈粉了,凡事个人认为不错的都以此为模板来作为好评标准,不输那个勾和那个不认识的什么字,一直重复着你的心情我可以理解非常抱歉此类没有用的话,真不知日本人是当惯了,所以大家还是自己考虑其中的好与坏吧,我们都已经看到了吗这么火爆真的好,所以相比之下我更喜欢奇弹,在上海的时候买穿的都喜欢去迪卡侬,是的爸电话说八点是不会时候回湿的好食,没想到鸿星尔克这么好,但我现在不在家无法拍照,自从有了态极真是一下子解决了我的苦恼,希望老板给她涨工资,要是等到78月份还不把脚烫熟,我是我也想吃饭点半小时到一小时就好,这是卖家该有的服务态度吗,因一直在外出差没及时评价,根本就不会有客服理你,这不又给先生买了双,上帝赐给lpl粉丝三种品质有脑子,Z哥说的一样好,奖学金补习班上班不上很好的购买平台,总之只有买错没有卖错,所以才复制粘贴网友的好评模板,有寄到了山东最后又寄回来江苏迷之操作,希望李宁挑选代言人眼睛擦亮,这么好的东西我之前怎么就没注意到,平时买东西我都不会苛刻,但百忙之中给我打电话让我给你好评,兄弟们如果你们穿43的千万不要拍43,一天的心情都会因为这个快递变好,你想要好评吧你要是想要的话你就说话嘛,别踩雷了家人们,那就把他们秒得连渣都不剩了,看你这么皮就不给你差评了,说好有运险费结果还要自己支付,现在没有哪一家是这样做电商的,是否有白天买的呢你们对于这种行为有什么看法呢,这么多好评我也不用说什么了吧,没想到安踏是越做越不行了,送个本子还不如送双袜子实在,好真的好不多说了,这个还是要有心理准备的,说帮着问也就没有下文,s002号客服给你点个赞,所以大家最好是不懂就不要去了解,我已经记不得买了多少双NB了,不然也不会舍不得纠结半天换鞋号,真的没有见过这么慢的速度,还有那二维码不是能扫出东西来吗,不要花三百钱想一千的事儿了就,为了安全基本上没出门,我不知道的都耐心告诉我,但孩子说都不容易算了吧,没有一定的水平还真不好驾驭,如果有时间还会从网上买东西吗,好的我看谢我在老家吗一块钱,它这个东西到底为什么而来呢尤其是在50岁以上的老人非常广泛,昨天培训班不让接要自己跑回来,不知效果如何寿命几何用后再评吧,这个跟个人情况有关系,比外面摆摊的强多了,交流跟机器人都不知道说啥,火锅店总是有各种各样的折扣,希望网购的网友们在野性消费的基础上,要不就支持一下鸿星尔克了,一点做活动的诚意都没有,玩不起就不要拿出来兑换,真正遇到好东西才会花心思花时间写几句,现在工作了没时间去店里逛,可这包装是打发要饭的吗,我们这小县城的安踏里也有一博的立牌,在这里给客服CS301一个大的赞,打算七夕送男朋友的有个袋子就更好了,不过这年头戮阴剑诀这种名字在阴府属于烂大街的类型,我不明白知乎上为什么有那么多人黑它,这双鞋子的收货过程可真是一波三折呀,我就不在重复了,22的bmi完全没问题,满分100的话我可以给出90的高分,因为我们都不愿意做你所愿做生意不知道做了个决定都是我错在心里了这么晚就好想睡觉呀在一起了的感觉,不知是否解决了上一代断面的问题,跟客服沟通永远是你问过之后很久没有动静,网上的这些玩意儿真是不可靠,大家还是不要太天真了,你们设计师有考虑找个电子厂上班吗,还敢三天两头发消息喊我好评就在哪儿喊晒图好评返现,我不知道贵公司是否有一支跑马拉松的队伍,等了不知多少天的飞影预售终于到手了,我在窗台放了好几天了还能闻得到,像个机器人一样回复我之外其他很好,要不是孩子喜欢说什么不买他家,这样的好掌柜可不多了,本来好的心情被这个鞋子给破坏了,我想应该没有人想踩雷吧,幸好我有先见之明买你家的鞋,结果跟本就没有客户鸟你,如果现在这个时间就不买了,那我该怎么办这么好的卖家,千万不要在所谓的购物节买,就查一下说一声有或者没有,我呵了及时止损不会吗,我每个月零总的都会有购买一些东西,淘宝真的是越来越不行了,下单的第二天发生了全网皆知的事件,一如既往的不让我失望,就不一评论了这是一条万能评论该评论代表所评论的东西很不错,我这边也不属于偏远地区,相信每一个买的男生都有一个航天梦吧,不知道晚上去健身房能不能给我带来非一般的体验嘿,不知道的人还以为是莆田,活动期间每家都有很大压力,头我在挑战丹鼓起勇气下去一定不会离开她未必好,反正孩子喜欢就不管了,他们公司的员工真是好员工啊,你这慢腾的作风我很不习惯,我得考虑下次还要不要买乔丹,我不知道这是个别情况还是大多数人都有此种情况,货物介绍下面也不备注说明,所以我是有资格来谈个人使用感受的,至于说的那些功能全是鸡肋,不要说选大半码之类的,我也会花一番功夫来好追加评论的,只会瞎扯完全不从消费者角度出发,至于打篮球就不要考虑了,薇娅果然还是厉害这么快就收到了,适合我这种新手,在直播间听主播讲得那叫一个好啊,他傻大儿的气质是配不上斯凯奇精致外表的,有喜欢嘉宾的可以上活动车队抢取位置,孩子不在家等回来试感觉咋样,好久走哦要回来了吗我上次也没得生意思过年的棉衣服款式微信谢你啊五环外面好冷,好的就不说了,看上自己喜欢的现在总是缺货,对鞋本身反而没有心情再去评价了,我不敢想如果今天没有注意到后面会多危险,送给弟的要不是因为没有我配得上的女款,之前一直是24现在一般都是22左右,最好解决完了就不多说什么了,很多我不懂的都帮我解决了,有可能都不在我住的小区,广东这大夏天的会不会很热,一点温馨小提示提醒同样走路不老实的朋友,让大家看李宁有多牛,卖家都打好算盘了,不说了老铁们你们自己看图片,也就不要指望以后能让消费者再认可了,可见此款鞋子的利润是有多高,非常符合我的逾期,淘宝遇到过的最差客服,客服除了打太极啥也不会,不要让人第一眼觉得像A货,比较现在做生意都不容易,就不一评论了,已经不是记忆里361度的老样子了,大家可不要被表面蒙蔽了,好在我的催促逼问下,还问我对他的服务满不满意,说到这里我激动的不行,没有想到红包会用在这里这么多,今天忙里偷闲来个好评,你的不对的人都是你的事情说三遍啊吧唧你在干嘛呢你好,在这里就不一做评价衣服,我身上就有了200多,那我咨询你们有什么用呢,没想到价钱跳水这么厉害,干脆一看是她在我都不说话,希望把过年吃胖的减下来,满意好评一你在等什么你在等我倒霉吗林大郎再也忍不住了,澎湃的心情可能说出来大家也不会懂,没有那么多时间一个写评价,如果这条评论能反馈给鸿星尔克总部就更好了,室友看到了也喜欢也拍了一单,我不是本人我是她男朋友我今天上了一下她的号警告一下微信qq,没有三十五点五了就买了三十六就大了许多,为什么还会有人说设计不好呢单说设计,好东西不多说什么了就,一两天也不回信息的那种,天给你们留言你们就没有回复过,正常柏油路啥的都没问题,细节真是让人不敢恭维,你这只能在一起吧这么多年一直坚持不下来呢,送人的想要一个购物袋也没有,我还没问完直接给我结束了,欺负爸看人家不懂要他给现金,要不一年中间还得买几次,买大半号明显宽松了,我勉强恢复的最好的样子,就想问你们这高科技材料怎么会如此差劲,黑暗处散发的光简直不要太酷炫,只希望看到评论的人可以注意到这个问题吧,说了加入会员会有袜子赠送,捡货的一点责任心都没有,在忙也有时间回个信息吧,放阳台好长时间了还是很大的问道,好的地方就不多说了,当你们看到这句话的时候也就表示好评的意思,以后有什么需要的就认准你家了,是否想为了更好地那几元的红包,为了庆祝抢到自己喜欢的,河南人不会让真心帮助我们的人吃亏,自从有了网上淘宝之后,希望以后大家拍的时候自己留好证据,毕竟现在大家赚钱都挺不容易,上海到常州有那么远吗,不是一直都有很多的时间来让你们纠正工作错误的,可惜我床下已经没放下的余地,真是让我对斯凯奇有了新的认识,没那么多时间一直登着淘宝聊天,蓝牙模块结合app非常好用,他不会不看你说什么就直接复制粘贴,而且要知道我们每走一步的震动都会影响到小脑,括号里偏大什么的都是不准确的,没想到李宁现在做的这么好,值得一提的是除了包装不说了,你家店生意还真不是一般的好呢,二维码扫不出来不想真货,不管什么行业你自己都不尊重别人会尊重你吗,今年阿迪的活动力度不如以前,这不是拿消费者当猴子耍嘛,我不是大神只是个小鬼,因为对卖家有一定的了解,而且所谓的魔术扣什么用没有,这难道是200来块钱该有的水平吗简直物超所值,送的小赠品挂件太喜欢了,穿上它我能和翔阳一样厉害吗TT,我就不一评论了,自己都不知道怎么能拍出效果还在那要求别人,适合我每天楼上楼下跑的工作,近期有很多朋友咨询ub19跟ub20为什么没有ub,只是为买的家人做个参考不是托,男朋友可喜欢了刚收到就拍了照给朋友炫耀,你也可以像我一样给店家好评,hoka就不用多说了,我打游戏好的来个电话,你要不主动在说话都可以把你给忘了,看直播间主播说得很好,boost多好就不多讲了,乔丹品牌我就不多说了,我们能玩得过中国移动联通网通没有钱,如果后面没继续写别的,现在的人们早就不满足于以前那种粗糙的制作方式了,会不会被网友吃了,要不你是来看他是否会出现在我是个好孩子吧嗒,只剩两双还没送到主人了手里,和老美一个德行一副高在上的样子,还有一个就光前中网不一样其他完全一样,不要让美国拿着赚我们国人的钱买武器打我们,但对这一项我一直没什么太大的感受,给那些还在不确定的朋友们一个公允的说法,一天的好心情因为李宁结束了,不影响我的使用体验,目前为止没有收到他们给我的主动联系,因先生出发在外好多天了没回来,那么是你们泄露了我的个人信息好吧,心动不如行动哦奥力给,买起来好吗姐妹们兄弟们,虽然没什么钱也还在用父母的钱,我说要不就直接告诉我不给我了就完了,大家对评语都不陌生吧,适合我们这种40岁的男人,大家不要抱有太大期望,因为淘宝网对我们消费者有一套非常完善,各位小仙女不要看了,这个不需要介绍了,也希望自己每一笔的开销都能得到能诚心的回报,不耽误高考期间出去游玩穿,我们农村娃子也不容易,就算要对你说话也是说些有的没的东西,更不要说给差评了,这样的话就非常的划算了耶,是不是有那大冰什么玩意儿气我了,这样的话那就非常的划算了耶,不懂得都会很详细的给我解释,在不在家了解了一下,终于有自己的码了,俄中两个小时内发生的事情发生了什么时候回来呢,中间虽然发生了一些小插曲也都愉快解决了,上传个TB的会不会被拉黑,风格款式介绍这个就不好说了,真是一次不如一次,一天能回复上一句话就不错了,店家没有任何说明提示,当然一直坚持的运动康复也是不可少的,你还叫我写100字的好评,我紧捏着他的衣褶子睁着大眼睛说不,除了反复制粘贴非常抱歉给您带来不好的体验了呢这句话几十遍,谁有那么多闲工夫来往去快递站跑了,合肥这个冬天温气并不算很高,放在阳台量看多少天能没气儿,是好是坏大家自己心里也都清楚,你说你要我给她打过来没有在一起,春节买来送爸妈喜欢,这方面就不表述了,老板有您怎么做生意的吗,看到这几天有那么多的人支持你们,可这辈子我能挣几个钱,我就不多介绍了,昵称统计卡不起来了,所以就不在这赘述了,我就不赘述了</t>
  </si>
  <si>
    <t>鞋底材质不是高端,鞋底材质不是硬底,鞋面材质不是网眼的,鞋底不是软底的,鞋底材质不是胶底,鞋底材质不是X10的底,鞋底材质不是泡沫的,鞋底材质不像是气垫,鞋底材质非常,鞋底材质不是那种巨弹,鞋面材质不是皮的,鞋底不是软底,鞋底的材质不够高级,鞋底材质不戳,鞋底材质不专业,鞋底材质没有态极,鞋底材质不如pw,鞋底材质橡胶不行,鞋面材质不是厚重型,鞋面材质不是真皮,鞋底不是全橡胶,鞋底材质没有大底,鞋面材质虽然不是皮的,鞋面材质大概不耐用,鞋底材质不是加宽鞋底,鞋垫不是胶质的,鞋底材质极好,鞋底材质不科学,鞋底不是橡胶,鞋面材质非常,鞋底材质没有ub,鞋面材质不是全皮,鞋面材质不是镂空网,鞋底不是厚款,鞋面材质不完全是针织的,鞋面不是布织的,鞋底材质杠的,鞋底材料不行,鞋底不是橡胶的,鞋底材质有点蹭高,鞋面不是编织,鞋底不是纯白色的,鞋底材质一般把,鞋面材质不是那种高级的材质,鞋底和材质也一般,鞋面材质不理解,鞋面不是布的,鞋面材料不是荧光,鞋面不是布质的,鞋底材质非常一般,鞋底材质还是很粗糙,鞋底材质没有气垫,鞋面材质不专业,鞋底材质不会分辨,鞋底材质也一般,鞋底材质有gel,鞋面材质跟阿尔法还是有区别,鞋头不是皮面的,鞋底材质没有穿,鞋面覆盖的不是皮的,鞋垫不是包边款的,不是硬质鞋底,鞋的用料不是高档料子,鞋底材质底太高了可能,鞋底材质不是特别厚,鞋面材质杠的,鞋底材质太高了,鞋面材质非常一般,鞋底材质跟飞马蹄底不太一样,鞋底并不是软底,鞋底材质不耐用,鞋底材质有档次,鞋底材质好塑料,鞋底材质没注意,鞋底材质不是很厚,鞋面也不是合成革,鞋面材料很差,另外鞋面不是布的,鞋头不是反绒皮设计好评,鞋底材质没有弹力的,鞋底材质没有外底,鞋面不是纯白色的,鞋底材质没毛病,鞋底材质没有鞋垫,鞋面材质特别不好,鞋底材质没穿,鞋底材质不推荐,鞋面材质不像夏款的鞋子,鞋面毕竟不是真皮的,鞋底不是绵软型,鞋底材质特好OK,鞋底材质好评,鞋底材质极佳,鞋底材质品控不行,鞋底材质不是特别厚的低,鞋底材质和鞋型都非常一般,鞋面材质不结实,鞋底不是那种大底的,鞋底橡胶非常厚,鞋底材质鞋底橡胶味非常重,鞋底材质虽然不是boost的感觉,鞋底材质真的一般,鞋面料非常好,鞋底材质太次了,鞋面材质极好,鞋底材质必须好评,鞋底材质非常韧,鞋底材质不知名材质,鞋底材质有硬度,鞋底材质有气垫,鞋带材质不会松,鞋底材质良好,鞋面材质不考虑材质,鞋面材质不是很厚,鞋底材质有一层防,鞋面不是飞织的,鞋底材质软度一般,鞋面不是网眼的,鞋底材质不算软底支撑力足,鞋底硬度高了点,鞋面材质有罢了,鞋底设计不太好,鞋面材质不理想,鞋底材质底部没有橡胶,鞋内里料子有点粗糙,鞋面材质没了,鞋底材质还没跑,鞋面不是网布的,鞋面材质有品质,鞋底材质好想是泡沫吧,鞋面材料不是编织不是网眼,鞋面材料略差,鞋面材质而且细节特别差,鞋底的话是没有气垫的,鞋面材质鞋面不是网布的,鞋底材质的确有技术含量,鞋舌材料不好扎脚,鞋底不是牛筋或者橡胶的,鞋底用的材料很差,鞋子质感也差,鞋底材质感觉一般,鞋底材质不知啥材质但很防滑,鞋面材质不适合夏天,鞋底材质软度可,鞋底非常厚,鞋面材质没有打折买,鞋底材质还没穿,鞋面材质有待加强,鞋底材质相当一般,鞋面材质暂时是一般,鞋面材质不防雨,鞋垫表面材质光滑不是棉质,鞋底前后材料不一致,鞋底硬度不高,鞋面材质塑料感比较强,鞋底材质弹力非常大,鞋底材质不清楚,鞋面材质真棒,鞋面材质有网眼的,鞋面材质鞋底有点不结实,鞋底不算厚,鞋面材质和鞋带附近的材质不一样,鞋面材质橡胶底没的说,鞋底材质好软和,鞋子弹力不大,感觉鞋底材质一般,鞋面材质皮革的不会进水,鞋子质感很差,鞋面和鞋底胶面做的也挺粗糙,鞋底材质泡沫一般,鞋底材质有很大的胶皮味,两只鞋的鞋头材质不一样,鞋面不是皮,鞋底材质笨重不轻捷,鞋面不是一般的绒,鞋垫不是普通布面的,鞋底弯度不大,不是带气垫的鞋子,鞋面材质有皮面的加持,鞋底没有防磨的橡胶,鞋面材质不适合冬天,鞋面材质右脚很好,鞋底材质嗯有的地方不太好走,鞋底和鞋面不是同一种白色,鞋底材质有焦味,鞋面材质有待提高,鞋面材质有胶印,不论鞋面还是鞋底的材质都不如淡灰色,鞋底材质还没有穿,鞋面材质感觉一般,鞋面真的略粗糙,鞋面材质网眼不知是否结实,鞋面材质外表好粗糙,鞋底材质不清楚材质,鞋底材质ok,鞋底材质尺寸不标准,鞋底材质品控差,鞋底材质战神二代还没穿,不是啥特殊鞋底材料,鞋面材质根本就不是冬天穿的鞋面,鞋底也不厚实,鞋子感觉面料一般,鞋底材质额不清楚,鞋面材质也就和一般的鞋一样,鞋面材质虽然镂空但不透,鞋底的材质就有些不佳,不足的是鞋底好像不是马牌橡胶底,鞋底材质good,鞋面材质用料太一般,鞋底没有防磨橡胶,鞋面材质匹克鞋面一直强度不够爱漏眼儿,鞋面材质品控很差,鞋面材质绝对不伤,鞋底材质上脚很有韧性,鞋底非常,鞋底材质有弾性,鞋面材质有一半网,鞋面材质必须好评,鞋面材质皮面的不适合夏天穿,鞋面材质感最差的一双鞋了,鞋底有硬度不是很软型,鞋底材质非常软和,鞋子底部非常轻,鞋面材质略粗糙,鞋底材质欢喜欢鞋底厚一点,鞋底和内垫的柔软度不怎么够,鞋底不静音,鞋底材质鞋子湿了看鞋垫好像材质比较一般,鞋底没橡胶,鞋底也一般,鞋底材质没什么特别,鞋底材质给力,鞋底材质非常糟糕,鞋底材质随鞋有一块样品,鞋底材质有擦伤,鞋边的粘胶也很好,鞋面是彩色的滑面不是纯白色的,鞋底材质大底给力啊,鞋底材质踩脚有气垫,鞋面材质有一些是布的,鞋面材质习惯好评,鞋底不是白色,鞋垫不算很厚,鞋里胶皮味很大,鞋面居然不是新疆长绒棉,鞋底材质不知材质但质量应该可以,对鞋底的材料不好,EVA鞋底还是没牛筋底好,鞋面材质不透风,鞋底不会很厚,里面鞋垫也很粗糙,鞋面材质有皮有绒,鞋面材质有一说一,鞋底材质细节有点粗糙,鞋面也是粗糙的很,鞋底材质五星好评,鞋面材质厚度适合,鞋地看起来不像是橡胶鞋底,鞋的弹力非常好,鞋面材质不适合冬天穿,鞋面材质不是透风的冬天穿,鞋底材质同款的男鞋底部比这款鞋底好,鞋面材质好客服ty12,鞋底不是全掌的,鞋底材质脚底反馈极强,缺点鞋底内圈的材质不咋地,鞋底材质几乎不发光,而且鞋底不大,鞋底不高,鞋底感觉不够厚,鞋底材质走起路来有zz声,鞋底是软硬适中有气垫,鞋底有牛津材质,鞋面材料不够牢固,鞋底工艺粗糙,鞋底很软脚感贼好,鞋面材质说真的一般,鞋面材质标识都很粗糙,鞋不是纯白色,不喜欢鞋面的材质,鞋底软度一般,鞋子不是纯白色,鞋垫和底不匹配,鞋面也有松紧,鞋底材质有一点气垫,右边鞋子鞋垫弹力好,鞋底材质寄的有鞋底样品,鞋底有Q弹感,鞋底材质GT2000没有多少gel,鞋底材质脚踝处有点高,明显鞋底比较厚,鞋面材质非常very,鞋底材质比较一般,鞋底材质有进步,鞋底材质有一定的弹力,鞋底材质环保不达标,鞋底材质正常走路不影响,鞋底材质非常good,鞋面材质有花纹的皮面,鞋面材质有皮有网,鞋面材质鞋面感觉一般,鞋面材质面料不像照片那么新,鞋面材质好像有一点厚,鞋面材质有编制的材,鞋底也没有塑料薄膜,鞋底并不软塌,鞋面材质鞋子有一处脱线了,鞋面材质网尼龙希望牢固,鞋面材质有绒面,鞋面材质有一点单薄,鞋底不平衡,鞋面鞋底都没有,鞋底弹力不是很大,鞋面材质反毛皮丶感觉有点不好打理,鞋底材质踩感觉明显,鞋底材质有一说一,鞋面材质尺寸不标准,不过鞋面材料效果有待提高,鞋底材质可,鞋面材质很粗糙的感觉,鞋面材质几乎没什么胶印,鞋底材质还没穿运动,鞋子的缓震感不明显,鞋底非常的厚,鞋底材质没清楚,鞋底软硬适中特别好,鞋邦非常扎脚,鞋面材质ok的,鞋底不够软和,鞋面是微黄不是白色的,鞋底弧度适合,鞋面材质有夜光,鞋面材质飞织一般,鞋底材质完全不一样,鞋底弹力一般,鞋底高了点,鞋底材质鞋垫弹力不够,鞋底弧度也不够,鞋头的反绒面不太好打理,鞋底材质有镂空,还有鞋底材料也很差,鞋底一般吧,款式鞋底非常魁梧厚底,鞋底感觉有,鞋底材质超级好穿,鞋底非常软和,鞋底与脚底非常服帖,鞋底厚度一般,鞋面材质皮质好,鞋底也有蛮厚,但鞋底软度一般,鞋面材质注意有磨砂皮面打理费劲,鞋底非常有韧劲,1鞋底看上去有耐磨材料,鞋面材质鞋面有拓印,不是鞋底,鞋底没有boost20款软,鞋底材质弹行好,鞋面材质稍微有丢,鞋面材质鞋面有泥,鞋面材质有层次感,鞋子粘合做得一般,户外款的鞋底高,鞋面材质这双鞋的走线不是很整齐,鞋底材质不适合秋冬季穿,鞋底是硬底适合弹跳,鞋子有Q弹感,鞋底材质暂时没感觉,鞋面非常紧,鞋口非常紧,鞋底材质适合夏天穿,鞋面材质有网洞,鞋面材质好客服CH17根棒,鞋底材质鞋跟高,鞋底材质和鞋面材质挺棒的,鞋底感觉一般,鞋底有多重材质,鞋面材质不,鞋底不是亮白色,鞋底材质鞋底再软一点就好了,鞋底材质稍微不足的可能,鞋面材质适合冬天穿,鞋底软硬适中也不掉脚跟,鞋底踩着感觉一般,鞋底材质不认识但很起脚,希望鞋底耐磨不打滑,鞋面材质有网格,鞋底材质鞋底吧一般,鞋面材质鞋面有待改进,鞋底抗扭不错,鞋垫厚度不一,鞋面材质五星好评,鞋面材质有一点透风,穿上之后鞋底弹力足,鞋底材质中间镶嵌的是高韧度炭板,鞋底材质明显有踩的感觉,鞋面材质给力,鞋底材质鞋子不适合走路,鞋子完全不裹脚,鞋盒厚度很好,鞋底材质踩踏非常有力,鞋底非常薄真不适合跑马,气垫鞋底走路感觉一般,鞋面材质胶粘不均匀,鞋底是比较高一点的,鞋子上脚感觉一般,鞋内面比较高,鞋子底部的反馈也很棒,鞋面材质唯一有一点,鞋底材质好较软和,鞋底材质具体材质不清楚,鞋底也比较高,鞋底黑色但不像是橡胶的,鞋底希望耐磨,鞋底也就一般,鞋底材质脚肥者不建议购买,鞋底材质鞋底有些边没清理好,鞋底太厚重高,鞋面材质有一点翻皮,鞋面材质是非常流行的网织面,鞋底鞋面材质均可,鞋带非常不光滑,鞋底感受差很多,鞋底材质黑色底没有白色底软,鞋面非常软薄后跟那里很支陵,鞋面材质左脚鞋面有明显的,鞋底材质穿上脚有型,鞋跟的港宝硬度一般,鞋底材质看到非常精美的拉式鞋盒,鞋楦宽度也很好,鞋面材质适合夏天穿,鞋面材质还可以感觉不结实容易,虽不了解鞋底的材质,鞋面材质鞋面还可,而且鞋底也高,后跟材质和阿迪其它跑鞋一样都有防止擦伤的材质后面,鞋底材质鞋底太滑有点不适合东北的冬天,材质很一般特别是鞋垫泡棉包了一层布,鞋底材质走路有声音,鞋面材质鞋子相当给力,袜子含棉量不高,鞋底材质跑1000公里没有问题,鞋面材质全五星好评,鞋面材质有痕迹,鞋垫也有韧性,鞋版型一般吧,鞋面材质棉料不懂,而且鞋面布料一般,鞋底材质摸着ok,鞋面透感觉应该不憋汗,鞋底材质有踩屎的感觉,鞋底材质官方有说明,鞋底材质鞋底一圈都有保护,正常官方的鞋都比较有韧性,鞋底材质鞋底有一点boost感觉,鞋面材质不对称,鞋底材质可从,鞋面材质看起来不会抽丝勾线,鞋子用料虽然一般,鞋底材质鞋底较厚适合小个子集美,鞋底材质再软一些更好,鞋上脚感觉一般,鞋面材质缝合线比较细致,鞋底材质鞋底后面有耐磨材料加固,鞋面材质鞋面是我喜欢的款,希望鞋底能耐磨一些,鞋底的泡沫感超级强,不是一体式鞋舌,不过鞋底感觉一般,鞋面的网看起来塑料感很强,鞋面材质适合春夏穿,鞋子正面看一般性不太好看,鞋底材质穿着跟没穿一样,鞋面真的不吸水,鞋底还没磨平,鞋底材质左脚走路有很大的磨擦声音,鞋面材质非常好清洗,鞋底有橡胶垫,鞋底有碳纤维,鞋子原创度比较高,整个鞋底都给人感觉质感很差,鞋底材质摩擦力好,鞋面材质适合下雨穿,回弹性也就鞋底好一点,白色的鞋面布和皮结合不容易打理,鞋底材质超级适合走路,鞋面材质鞋面的缝线感觉不是特别整齐,鞋面材质可,鞋面材质有网眼,鞋面材质两边的鞋面真心希望做好,鞋面材质good,鞋底虽然不影响穿着体验,鞋面材质针织的不,鞋底材质跑久了脚也不会痛,鞋底软硬适中有,鞋跟的设计也不容易打脚,鞋底材质超软鞋垫不伤膝盖,鞋舌固定好评,鞋底有回弹性,鞋底好穿,鞋身不是纯白色,鞋底看起来有丶猛,鞋子上脚效果极好,鞋身好轻,鞋面材质好评如潮,鞋底不耐用,鞋底有韧劲,鞋面材质这双鞋并不适合运动,鞋面材质官方有说明,鞋底非常软脚感爆棚,走起来也比较得劲儿鞋面厚度适合春秋季,鞋面材质有,鞋底材质走路完全不累,鞋面材质有麂皮,希望鞋底更耐磨,另外鞋整体的平衡性有待提高,鞋面材质很厚适合冬天穿,鞋面不结实,鞋子总体重量不重,鞋面材质缺点品控一般,鞋底材质太软太高伤脚伤膝盖,鞋底有厚度,鞋面材质薄网的适合夏天穿,鞋底有胶底,鞋底有一定的高度厚实,鞋面材质有翻毛皮,希望鞋底能更防滑,鞋底材质基本没什么科技可言,鞋面材质鞋面是革面的适合冬天运动,说鞋底有气垫的感觉,鞋底和地面接触的部分不是全部橡胶,感觉鞋底软度一般,鞋面材质很好清洗,鞋底材质高弹有力,鞋子版型非常和脚,鞋底材质鞋跟有镂空,鞋底材质有韧性,鞋口感觉一般,鞋底质感也越来越差,鞋底没有塑料薄膜,鞋跟的TPU也很有安全感,鞋底前后软度不平衡,鞋底材质鞋底和鞋面的有逢,但鞋底一般,鞋底气垫足,鞋底没踩屎的感觉,鞋底舒适型较差,鞋底材质鞋底ok,鞋面材质有擦伤,鞋底厚有踩shi感,鞋面材质看起来是好洗的类型,鞋面材质物流一般,又有皮鞋的质感,鞋底材质鞋底一般,鞋面材质夏天适合穿的透明材质,比一般的鞋后跟软点,鞋子包装有档次,鞋底材质走路不会累,鞋面材质没有纸包装袋,鞋底柔软度ok,鞋面材质冬天不适合穿,鞋面可以鞋底一般,鞋垫非常普通,鞋的造工和材料很好,鞋底材质比19有了升级,鞋底材质很适合大体重运动者,鞋面材质给力嗷,boost鞋底非常给力,希望鞋底耐穿,希望鞋底耐磨,鞋内有扎脚的感觉,鞋底基本不变型,鞋底也有一定弹力,鞋底材质鞋跟比想象的要高一点,其次鞋跟非常的低,鞋底比一般的运动鞋底稍微薄点,希望鞋面能耐穿,希望鞋底可以耐磨些,鞋子裹服感很好,鞋子轻不费力,同时鞋子的识别度很高,后包高度和厚度很好,鞋面材质面料一般,无论是表面还是鞋底都很粗糙,鞋面有隔脚的感觉,鞋面材质鞋子巨棒,鞋头和鞋跟还贴有防水材料,鞋底有弾性,希望鞋底耐磨防滑一点,鞋底看起来也有一定厚度,鞋面材质有部分翻毛皮不易清洗,鞋底感觉不对称,鞋口海绵不饱满,鞋底感觉有一定厚度,鞋底回弹性明显,鞋底材质鞋低有12cm的增高,鞋底也较有韧劲最主要是脚后跟设计,内部鞋子包装细致,鞋子材质一般,鞋面材质鞋面有一小块黑色,鞋面材质好洗,鞋面材质有网眼部分,鞋垫和鞋不匹配,鞋底很有摩擦力,鞋子的材料不易清洗,缺点是鞋身固定不好,鞋底有气垫弹力,鞋垫的弹力不足,鞋面材质鞋面皮质一般,希望鞋底能防滑,鞋底弹力不是很明显,希望能提高鞋舒适度和耐磨性,鞋底材质踩感巨好强烈推荐,鞋子面的网布感觉有一点分层,鞋子不耐热,后跟脚底得有柔软度,鞋面是非常紧密的飞织面料,鞋垫没有粘性,鞋底的支撑力还挺足的,鞋底弹力反馈一般,鞋型感觉一般,鞋底非常软鞋非常轻,鞋垫比较不一般,鞋底有厚度显腿长,而且鞋底的摩擦力也很强,鞋底干燥没有水,鞋底居然一点橡胶材质都没有,鞋口很小不好穿,鞋底的摩擦力也很好,鞋底材质刚开始走路会有声音,鞋面材质侧面可透光厚度,鞋底没什么弹力,鞋底有一点硬感,鞋底摩擦力很大,网眼鞋不保暖,全Eva底希望耐磨防滑吧,鞋的面料也一般,鞋型完美不会显长或宽,上脚没有跑鞋的感觉,鞋面材质ok,对鞋硬度有要求,鞋子版型非常大气,鞋底也非常的厚实,鞋子起脚效果并不理想,皮革材质表面很粗糙,感觉鞋底有吸力,鞋底比一般的跑鞋稍硬些,鞋子表面是很好清洁的,鞋底不干净,鞋子观感上比较一般,鞋底材质地板砖上有水请注意,鞋底有一定的厚度,可想鞋子的面料和材质,鞋面材质鞋面有掉皮,鞋底材质好像有弹簧似的感觉,鞋底有韧性,希望鞋面可以耐穿,鞋底材质有减振的效果,没有空气鞋底的感觉,鞋头布面没有做硬化处理,鞋口有松紧度,鞋底有一定的弹力,鞋面有一定的弹力,可能跟鞋面强度有关系,鞋面配饰实用性强,鞋底跑起来很有摩擦力,鞋垫和鞋子不匹配,鞋底内衬看上去非常牢靠,鞋底有点像泡沫一般,鞋面材质有一层纱网包着,鞋底踩上去明显能感觉到鞋底的纹路,裹脚感也很好,两只鞋底一只有光泽感一只磨砂质感,鞋底有一定厚度,山地鞋对脚踝有保护,鞋版型一般,鞋底很大很宽,鞋底有一定高度,鞋底跑起来不费力,好在鞋底没有磨损,穿上后脚感极佳,鞋面材质前面有包边方便清洁,鞋带非常方便,但网布的鞋码有一定的延展性,底厚鞋垫高,鞋垫的材质一般,比普通板鞋好一些,鞋面材质四季都适合,鞋面材质织物上又有一层尼龙纱网似的材料,鞋跟有一定硬度,鞋垫给力,鞋面材质鞋面一般,刚试穿裹脚感强烈,鞋底有一定的高度,没有pu皮软,皮革面的不会渗水,鞋底厚实却不感觉笨重,裹脚性也很好,底部弹力都超好,鞋帮不厚实,觉得鞋底也有一定的弹力,鞋底材质一踩会发出很大的声音,底部软度也不错,风格款式介绍鞋面偏低,后跟处有钢板保护非常好,鞋底有轻微弹力,鞋口松紧度不够,织网面料自己不好清洗,鞋垫没有任何弹力,鞋底和鞋面鞋帮的重量分配比例非常合理,特点鞋根跟高,鞋底胶面里面有灰尘,鞋底防磨效果好,鞋底有支撑力,鞋底适合公路面或者野外,作为跑鞋的话支撑力不够,鞋面材质鞋面好清洗,裹脚性很好,鞋底稍高跑起来感觉有点不稳,鞋底没有增加摩擦力的大面积橡胶网料起边,鞋底材质较有韧劲,一般鞋面材质,鞋底有气垫的感觉,夏季穿凉快鞋底弹力好,鞋底有一定硬度,鞋底较薄且有一定硬度,鞋底柔软度一般,面料质感还是稍差一些,不过并不影响穿鞋质感,因为鞋底有一定的厚度,裹脚性非常好,鞋底有一定的支撑力,鞋底材质喜欢的款项,鞋面有两层针织面料,而且裹脚性很高,鞋面有网孔,鞋面材质雨天不要穿,鞋子有一定的厚度,表面有麂皮材质,上脚感觉弹力足,鞋底适合沙地非铺装路面,比一般的网鞋保暖,比一般鞋小一码,鞋面材质光面好搭理打理,鞋面材质好清洗,鞋子有一定厚度,厚底带气垫适合运动,鞋底材质夜光要阳光照射后才会有夜光,鞋底有点不适合运动,底板很给力,鞋面的材质其实是有一层类似塑料的网膜覆盖在布面,上脚效果不理想,底厚好穿,鞋垫不牢靠,后跟气垫效果不明显,底部回弹性很好,鞋底路感指向回馈清晰不干涩,鞋型给力,缺点鞋型一般,鞋面灯光照射后不发光,鞋底好清洗,鞋面材质不夹角,鞋盒包装完美,鞋面太柔不裹脚,鞋面材质柔软度一般,鞋面材质左右鞋面不对称,皮革面的好清洗,鞋面不易清洗,一脚蹬的设计非常方便,鞋面材质不会变色,面料比较好清洗,鞋面材质有布有皮,鞋垫可拆,鞋面材质布面和皮面都有,鞋底强度和厚度还是不够,鞋面有点不对称,鞋子不容易穿,鞋子质素有保证,鞋底和鞋面粘和处有裂隙,面料有布有皮,鞋面粘接时候布料没有展开,鞋面柔软度不够,鞋面材质不易清洗,面料好洗,面料表层有网眼,鞋底比较有韧性,鞋面有灰尘,鞋面有染色,鞋口不会容易进沙子,面料好清洗,不透风保暖,鞋面不容易起皱,鞋面有彩色亮线的,鞋面和接缝处会有水残留,鞋头缝线不够平整</t>
  </si>
  <si>
    <t>也不会假的,不会假的吧,不会是假的,也不会松,也不会勒,也不会累,不会白的,肯定不累,5也不会大,肯定不会买,不会松,不会有错的,不会累,不会是假的吧,不会退的,应该不会假吧,不会比,确实不孬,应该不会假,自然不会好评,这个不会酸,应该不会假的吧,也是没问题的,明显就假的,不会亏的,的确不出,不会那么累,假的不会,不会偏,应该不是假的,真的不会说,不会心疼,也没有磨,应该不会是假的,希望不会吧,所以选哪一个也不会亏,也不会买了,也不会就留下了,肯定没问题,不会啥,也不会觉得类,也不用杠,不会这样,这个根本不会偏大,肯定不是别人试过的,价钱也不会,这还是不做错的,也不会,绝对不是脱,不是那种白,这肯定不正常,不是假的哇,也没有扯它,估计也不是真的,真的不是错,但不是最贵的,也不是坏事,就没问题,都不是一个款,还是好的,不然也不会买,肯定不要,就不是很准了,361也不会有,不会咔的,所以没问题,而且不是真的,估计不是正的,我肯定是没有的,其实不偏大,这个就不会,我是没看到,不过是真的ok,应该不容易,都没问题,不会吧,肯定是没那么好,确实也没吊牌,其实是不会的,我是没看见,应该ok,我肯定不会买,不是那么白,真的没的说,应该也不会花,就没有问题,东西不是真的,应该不会的,还不是最低的,我觉得不戳,不是真的吧,两三年都不会烂,正常是不会哈,绝对没问题的,不要质疑了,没有那个重,应该是不考虑的,不会看,是真是假我也不会认,不可能有问题,有可能买贵了,还不固定的话,也没有啥,不会是他家了,都没毛病,也没送,所以没有磨,这个完全不会,也不是绵软,也没这样,没有那家软,绝对不会留着,也不觉得大,或许不是真品,也没有很重,所以也不花哨,我没买过,不是真的,因为有问题,也不容易,会不会松,5也不觉得大,其实也不算厚,就没看,也是不懂了,我是没有发现,那就没问题吧,别的不是,也没有大,不知道假不假,这不重要,是真的没问题,不是那种纯软,我觉得不是真的,这个一点也不会,也没有结果呀,不是说好的,没有就不要放,真实的不行,我觉得不大,就没有看,根本不是软底的,不会有问题的,我觉得完全不会,绝对没问题,而且不累,也不要影响,不过不急,但也没有过错,而且不会塌,主要的还不是这,真的完全不会,但这个完全不会,因为也不懂,别的不,那肯定是有的,已经不是差了,绝对不会给一颗,也不紧绷,不是专业的,也不是大,也不懂,这个不会,这个就还没有,就算不是假的,不可能让你试穿的,真没必要,不知道41,完全不会累,不象是真的,也不一样,5会不会小,没必要买大,这个绝对没有问题,也不要买小,如果是真的就厉害了,那应该不会是假的吧,那也有错,不知道啥,也没有多软,可以没有大了,但没问题,都不会疼了,我没算错吧,就不知道了,有的不会,不会觉得挤,线下应该不会买,别的不懂,去年不会买,还是不行的,一点不会累,我就没明白,不要买就对了,有的还是很准,而且不是一般的累,这里是没有的,怀疑是有问题的,这次应该不会了,也不是没有道理的,没有差别的,我也不懂,也不显得大,果真没选错,当然都好OK,而且也不是天穿,当然不是很大,不稀罕了,明显就大了,也没有人管,我就不懂了,完全没必要啊,朋友说不是真的,不需要买大,绝对没有,当然可能是不适合我,假的却没有,没问题,我是没感觉,不像这个,感觉不是42,不要说这是正常的,根本不会买,真的没必要,没有这样的,我是没注意,又不会挤,不知道42,不是中国的,还真不算毛病,不能没有这样的,我就不知道了,以为没问题的,不会的,真的没有,不是中国的37,就没有分,就没买,果然没有错,明显就不是一样的,但这次不会,一点都不是361,我也没必要去,好像不是一个款,而且还不是一点,不应该呀,我就认为不是一样的,并不适合我,还是有差别的,本来不是选这对的,我没看到,也不是说的那样轻,这不是夸张,最好是不要买,所以不给送,也不可能出现这样,实在不会设计,不夸张,就没有了,根本不累,没必要啊,不知道唉,这没必要吧,这不应该,我不可能会要,都不重要,我觉得可,那就没必要,以前不会的,肯定不是真皮,已经不是次品了,毕竟钱不多,不容易累,我不明白这,这些都不是吗,不会买了,不过都不容易,这不太好吧,不用担心不好,这个不重要,就没有41,不觉得比,可能不是一批次,我觉得不是,当然也不是绝对的,我没见到,确实不容易,真的是不进水,我以为没有了,没的机会穿,真不是,我们不会给你留,之后就不会,没有那几张A,也不是铁硬那种,而且不是真的皮,着实不应该,没所谓了,果然没选错,可能不会买,也没说法,我不明白的,但不适合我,我觉得没有,这些都不重要,没在意看,不是这样子的,以为两次就好,不像真的,不好吗,不知道这,肯定可以说是值得,会不会小,不为啥,不过这也不重要,相信没问题的,还是不一样啊,这里没有放,不应该有这些东西吧,不过应该不咋,可以没毛病,不是那种泡沫底,真的没毛病,不会有,其实不会啊,不过真的可sao,不是个这,我觉得不应该,但不是陷下去那种,但这不重要,会不会烂,东西也不一样,好像不如N,真不懂,这些暂时肯定没有,我没看见,也没觉得大,也难得有47,不是那种非常的白,不知道啊,希望不是吧,那么不要考虑了,这都不是关键,居然没有43,不是检验出来的,不应该啊,也不检查,确实不一样,可以没问题,好在不贵,这样就不知道了,真的可,也没有多弹,没有这个事情,是不一样,一般我都给,不是因为小了,真的不应该,对没看错,我看没有,我没看过,但没必要,完全没必要,还没去拿,就很不懂,他们都不,不行吗,没毛病,没必要买,但没有我的NIKE,这个不是,其实没有的,没有夸张,那两个方向就不对,有活动也不贵,不知道我,没问题的,不知道就算了,可能是不够了,不知道很行,我觉得没必要,外边也不一样,不会了,丝毫不夸张,不要着急,根本不是新的,也有那么厚,就不是一样的东西,不是这样的,不觉得大,可能还不如,不然不会这么累,我也不需要用到,别的不考虑,根本没有407,可能是不够重,而且还没吊牌,重点是不要买,这不是关键,真的一点也不会,样子也不,就没有怀疑,没那么玄,我肯定是不知道的,之前都没有过,没有看着那么白,连标签都没有假的,就不需要了,我就不明白,不是一般的酷,不会经常买,最好不要这样吧,有点不应该,这都是无所谓的好,我不会吗,绝对不是因为我脚大,但不是说特别好,好像不是正,一点都不好啊,确实是不一样,当然有39,建议不要送,我也不知道了,不要以为它low,最好还是要买39,就不知道,1个真的都没有,也是没有然后了,都没一个,都不一样,和实体不是一样的,我觉得并没有,我没有领,不是没有人工,不应该是像Adidas,好像不是欧,一定不手软,我没有恶意,不然就没有了,槽点也是有的,5没有区别,一只没问题,却不是一起到的,那么明显都可以发,明显就有问题,我不懂这个,如果有问题那,并不是我的目的,最好不要买,也太明显了吧,以为没啥,不过没啥,就证明是有问题的,没有偏,其实也没有,后来不会了,要是没有了,就很不普通,我倒没感觉出,我是真的没看出来,没有啊,不知道b,但这次的真的不行,也不知道,一点也不会挤,仔细看并不是,都没有这种情况,就不可以了,就没有然后了,果然没有相信错,这次没有39,但我想应该不是,因为没必要,但不适合于我,这还没到底线,做的都不一样,都没有吗,有差别啊,还是说没有我的件,没有那么紧,根本没有给我换,但这样确实不应该,但感觉没,结果不是软底,就这有,我是有原因的,这都不是重点,我没有要,不然有的小,这对我没有用的,这个没有半,因为没有37,都有这种声音,关键是还不承认,这个不一样,广东没问题,不像真的呢,我们没在意,应该不适合,没对比过,一点都不牛,都不承认,不知道有的人,没有理由顶,就不是一个东西,几天都有,也没觉得小,最起码短期内不会买,不是拿来看,明显不是原配,有区别吧,我也不知道,我还没见到,又没有37,差距还是有,不知哪来的,说没有了,也不说明,所以不知道,我就没有,真的不是,很正常不累,应该是不会,因为没有41,但并没有像某踏,但不是这个款,应该不是次品,好像不是真的,现在不会了,这个没有,所以并不是,不觉得累,5这次没有35,就没准备怎样,不是想要嘞那种,你们没有吧,的确不一样,那就一般罢了,并没有很重,不是那么好,理应差不了,我就不明白了,没怎么试,谁知道不是那样,就没有穿一样,都没感觉挤,这辈子也不可能的,还是有差距啊,又不是很紧,不会在来了,不一定是真的,这个不否认,两样有问题,我也不懂啊,位置也不一样,没细看,告诉他不会,两个都不一样,不知道呢,根本不会,那个不清楚,也是不容易啊,这不现实,那个有问题,这家没有,有的又没有,没有很重,左脚就完全不会,你们都没有吗,没想的好,还很有余力,没觉得累,不是吧,之前都没有,还是有区别,其实不需要,不是它适应我,差不了多少,没必要,根本不剪,我不仔细看,尽量不要买,不就行了,那我觉得不是,不一定要买,但不知道这,还是不好呢,这个很不高兴,不怎么,这就不太好了,不是这么好,那个不是对称的,不是感觉很真,不仔细看,gel也没有,那这个活动不,没有那么白,一定不要买,没感觉累,不是一双鞋啊,不是看到的那样,不是为了收藏的,这个不正常,是一样都没做到,现在都有了,可惜没有44,其次就没有了,不像是真的,我没有觉得有,穿不穿就不一定了,我们没有的,不是不支持国货,又不是很艳,也是不容易,还是不行,不过没有44,结果不是,如果不是也没关系,根本不是这样的,别人都不是这样,没有那个软乎,所以也不清楚,也不妨碍,有这个样,就没再犹豫,没感觉我,据说都没有,我没听,没有一样的,没关注居然有,不承认有问题,5感觉没有270,到了完全不会,没啥,发现根本没有,啥都不是,不要求太高了,拿不出来,外层完全没必要,还不一样,左脚就没有,这不是重点,5都没有,一对没问题,一点都不经磨,不真是假,不懂这个,我这没感觉到,不适合我,没有这么废呀,就没有这种情况,结果还真不是,一点也不,现在是没有了,而且最好买大,码都不一样大,我还没看到,事实证明不是一款,几乎不需要break,不知道和,不知道了,他们还不承认,都没有用,我都不明白,不一样啊,还好不是,一点都不容易皱,不是说好了,不是分开的那种,还好不大,还可以不,丝毫不累,呢是不可能的,绝不会有第二次,这个完全不一样,也不一定假,真没有感觉,全都不一样,他们不适合,我没拍,因为有跟,比较没有,应该不妨碍,我以前没有过的,又不是很重,别的不清楚,没有问题的,不过这不,这不是最主要的,大家最好不要买,没有细节可严,一点也不挤,我没有看到,看来没必要,我看着一般,这些不是最重要的,实际差不多有,里面都不一样,可是没了,还ok吧,但并没有很重,可惜不是,是有原因的,再也不是made,可能没细看,而且并不是到头到尾的,我看不出,没有感觉累,根本没有这个现象,什么节都不是,但又不一样大,一个星期不重样,结果并不没有,结果不一样啊,根本没必要,会不会顶破,因为不适合,没有很闷,没感觉到啊,感觉可以了没,虽然说允许有,还是有,就有一点这样了,码数没问题啊,也是有原因的,并不是这样,根本就不会,李宁是没有的,我不明白咯,答案也是不行,这样不太好吧,根本不像是一百多的,没看清,我对于这方面不懂,不过我又不是,有那必要吗,因为都有,已经没有信任了,我也不清楚,不要也可以的,从没这样的,对你没看错,真的不明白,没有察觉吧,是我没看清楚,并不是一点,不过没以为,没有了41,说没有,可能有的人不会信,真的没有白等,还会不会这样了,没有想说的,如果还不行,我的却没有,没想到一点不显,这个可以有,不一样大,我这一个都没有,你们没有马,如果还不明白,其实没有这么闪,可能不够帅,所以ok,不一样呀,你们也有这样的吗,只是不知道,会不会松些,我算不出来,但好像不怎地的,它没有就行,没在意,没得感觉,并不是,不管啥样都好,明显是假货,有这东西,没人理会,为什么没有小呢,所以没有,LG也不一样,没有适合的号,根本不是材质,我想说并没有,最好不要踩,其实没多重,但还是没,一般应该都有吧,深圳是不适合,如果没有问题,不能说百分之百的好,这是不容易,我特么没有小,不明白真的,没觉得,啥也不是,我不知道,都没有,不然不太准,并没有觉得大,但完全没有,结果不是的,原来说的好的,这次有了,我觉得这明显,没有关系,可是他就没有,不知怎样,还不一样等,这不应该是这样的吧,这次没有,完全可以不考虑,貌似没有,真不明白,买回来却不是,真的是有原因的,就不知道可经穿,根本不是秋冬季的,天路都没有焐,第二次就有,这也太明显了吧,不要试错,其他不一样,真的值得怀疑,我不懂其他的,不为什么,意义不一样哈,没这个严重,没第一次的好,现在不承认了,其实我感觉并没有,不是有小名嘛,怎么没有41,会不会变黄,没想这么次,我没感觉出来,没见到,至于容不容易掉,为嘛说一般呢,有原因的,完全没有必要,真的有啊,我这边根本没有,不过他说就一般,现在太一般了,不仅不专业,是真的没效率,连人都没有,没关系不影响,这样但不确定,这里没有其次,完全没有了,根本没,感觉不是同一,可是没有我的码,没感觉一样,还真的不知道,不过不是一个穿,不是为了争这,不相信可以看图,这个有预期,感觉没有,这完全没优势,不是没有人,可能有一点大,并不是每天都穿,什么都一般,一点都不,有那感觉了,不就好了,其实不,又说没有,大家一定不要买,没看到,还没去踩,虽然不是大事,可以买但没必要,真的有差别,感觉就不一样,好像没有,真是像没有一样,自己没看清楚,没感觉了,没有错,不一样哟,没注意看,可是没有44,应该也有,非说没有,不过不妨碍,有了这个,你不需要凑近去闻,真是不应该,还是有差距,没有就没有吗,还是没有,不是什么越南造,一点都没有,我并没有,没下次了,一秒内就没了,我们不是一起的,一点都不看,千万不要探大,结果都没,没有不没有的地方,一点都不挤,根本不是一个层次,从来也不会,就像女人没有,没问题啦,有利也有弊吧,而不是你,是不是有代沟,我没有这种情况,那么明显看不出来,没看,为什么不是东莞,我可能适合37,不一样跟描述的是一样的,不是他的错,其实根本不是,还说没有,但不应该存在,为什么没有标,就这么明显,不够没关系,虽然不是我穿,后面不承认了,只是为什么没有女码,没有必要,也没有,可是没有41,5如果有的话,其实不会,其实一点都不会,根本不是,他却不明白,还没走到,因为没有聊,不一样好,而且还不是同城,结果就没有结果了,觉得没有,不是不喜欢,没那么悬乎,怎么没给,它根本不是,又有这样的服务,没看明白,非常没有,但这不是重点,没有以后,还是不够用,完全不一样,也有想过,但实际上是没有的,另一方面确认好,已经有几十年了,这里都有,居然不是全新的,跟没有似的,结果全没有,我却没有,而且明显,是不可能的,但又不是,这么明显看不到,现在我并没有,眼睛还没瞎,因为有事情,如果不是这件事出来,这是不可能的,我们不清楚,其实没有,一定不要,没看到一样,可是没有了,也是从来没有过的,但又不是很多,不一定全部会这样,你没听错,远没有,居然也这么好,不知道,连看都没看,结果并不是,也不会是最后一次,有一点而已,但好像并没有,没有为什么,没想象,然后不承认,结果并不会,根本不适合,然后就没有然后了,根本没有解决问题,为什么会有毛,实际上没有这么黄,这根本就不是动力巢,其实没必要,根本没有用,还是难受,还不知道,有那么一点紧,但如果不是,啊不对,根本不够,有人说没有,根本没有,毫无疑外的,现在不承认,那么这个有可能,事实证明没有丢,可是没有货,根本就不是,没有问题,实际上没有这么亮,有那么多人买,其实有,其实不是,为什么没有41,从没想过,根本不一样,有担心下,还是不承认,不知道感觉,没有时间的,为什么没有37,哦不,没有哇噻,什么都有了,就算不是,跟没有一样,根本就不是迪卡侬,一点都不用心,直接说没有,不是适合所有人,就可能有一点,有一样的姐妹吗,我没亲眼看,不知道正不正常,你能理解不,我的没有,完全没有,你以前不是这样的,哦不对,如果不是这次的事情,连个人都没有,为什么没有,我没有感觉到,政策不一样,开始不知道,不是稍等一下,没有下次啦,这不是第一双,以前不知道,想的不一样,不要问为什么,没有的话,结果不是这样,根本就没有,绝对没有下次,不是我的错,从来没有过的,完全不是一双,我一点都没有,然后并不是,没有下次了,还不会哦,可想而知有多大,想试有什么不一样,有一点我不明白,一次还没有,这一点不高兴,不是第一次买,没有不是,真是想不明白,你不知道,不是下次了,你没看错,是有他自己的原因的,没相信,不是机器人了,有试一下,怎么会有这么好的鞋,没有他做不到,可是没有,没有之一了吧,永远不会了,全都有问题,而实际不是,如果有的话,为什么就不可以,没有也可以,根本没有感觉,结果不一样,有什么说什么,其实并没有,什么都不是,还不觉得,根本就不是同款,这明显,想不明白,为什么没有37呢,还没发生呢个事,真是没有天理,甚至还没有,原来都是有原因的,有不知道,真的只是一般,两天之内能有,有那么难吗,我不是为了,我没有,而且如此厉害,相当于没有一样,还会有同感,它们是不一样的,实际上不那么酷,不知道原本,因为有原因,不只一次来了,之前从来没有过,有和没有一样,就那样一般,然后就没然后,什么都不确定,有心理准备了,有同样感觉的吗,没有想象可以,没有你,那么明显,不但没涨价,还这么明显,没有可以等,原来不是,不一样的,一切都不一样了,原来真的没有,实际上并不会,最重要的是有,只有一个字好,实际上不是,本来就有需要,从来没有这样子,如果没有,有多短呢,怎么会有这种鞋,以前从来没有过,我不需要了,不一样的不同,怎么会发生这种事,但不是第一次穿,还不知道呢,有人有同样的情况吗,岂不是美哉,然而并不是这样,几乎不可能,没有感觉没有,可实际上,原因有很多,从来没有,根本不存在,有一句话,有什么用,甚至还不如</t>
  </si>
  <si>
    <t>适合脚面宽的人穿,适合脚掌宽的人穿,适合脚窄的人穿,适合脚细长的人穿,适合脚背小的人穿,适合脚大的人穿,适合脚面宽的穿,适合脚小的人穿,适合脚面肥的人穿,适合宽脚的人穿,适合宽脚板的人穿,不适合脚背高的人穿,很适合脚背宽的人穿,适合小脚的人穿,适合脚宽的人买,适合脚面宽的人,适合脚掌瘦的人穿,适合脚掌比较宽的人穿,不太适合脚背高的人穿,适合脚瘦的人穿,适合脚肥的人穿,比较适合脚窄的人穿,适合细长脚的人穿,适合前脚掌宽的人穿,适合脚宽脚背高的人穿,适合脚背宽的人,适合脚型瘦长的人穿,适合脚面宽高的朋友,不适合宽脚的人穿,适合脚宽的朋友,适合腿细的人穿,适合脚胖的人穿,适合脚更瘦的人穿,适合脚背低的穿,不适合高脚背的人穿,比较适合脚面宽的穿,不适合脚瘦的人穿,比较适合小脚的人穿,适合胖脚的人穿,适合前脚掌肥的人穿,适合脚型偏瘦的人穿,适合脚背很宽的人,适合脚板宽的人,适合脚板厚的人,适合脚宽的人,很适合脚宽的人,比较适合脚瘦的人穿,适合脚背细长的脚穿,这适合脚窄的人穿,边适合脚板宽的人穿,不适合脚肥的人穿,适合脚面宽的,适合脚窄的穿,比较适合脚面不太高的人穿,适合脚窄的,但不适合宽脚的人穿,不适合脚背厚实的人我,适合脚面比较宽的人,适合脚面不太高的人群,适合脚大的人,适合脚面比较宽的人群,但适合脚瘦的人穿,适合腰不好的人穿,适合脚宽的男生穿,比较适合脚背宽的人,挺适合脚宽的人穿,适合脚背宽厚的我,特别适合脚宽的人,适合脚细长的,适合脚大的,适合脚胖和脚背高的穿,应该适合脚瘦的人穿,脚面高的人不适合穿,适合脚背不太高的,适合宽脚背的人群,比较适合脚掌宽的穿,适合脚面宽脚背高的人,适合脚小的,不怎么适合脚背高的人穿,适合脚Y较宽胖的穿,更适合脚胖的人穿,适合宽脚的,不太适合脚背高的人,适合脚细的,鞋型适合脚偏瘦的人穿,只适合脚窄的女生穿,适合脚宽人,十分适合脚宽脚背高的人,适合脚掌宽的,挺适合脚宽的人,适合脚背扁平的人,适合瘦薄的脚,鞋子适合脚瘦的人穿,脚面高的不适合穿,鞋子适合脚背宽的人,这鞋适合脚细的人穿,适合扁平足大脚穿的,适合脚板宽的,不太适合脚厚的人,鞋型适合脚窄的,鞋子适合脚掌偏瘦的人穿,很适合脚底板比较宽的人,也适合脚面宽点的,确实适合脚背低的人穿,不适合脚背高的人,脚背高的不适合穿,很适合脚比较宽的人,不适合厚脚面的人平时休闲穿,比较适合脚背低的人,鞋适合脚偏瘦的人穿,适合宽脚掌人士来穿,适合脚面比较宽的,但鞋型很适合脚宽的人,特别适合脚宽脚面高的老人穿,不太适合脚背高的人群,很适合脚宽的女生,适合脚掌宽脚背高的人,对脚背宽的很适合,脚面宽也很适合穿,不适合脚厚的人,适合脚偏瘦的人,适合脚宽一点的人,更适合脚小的穿,特别适合脚宽脚背高的人,适合脚宽足弓高的穿,也适合脚胖的女生,适合脚型偏瘦的,很适合脚掌比较宽的人,也不适合脚肥的朋友穿,适合脚瘦长型的人,这个鞋子适合脚宽的人,另外不适合脚肥的人穿,适合脚掌比较宽的,不适合脚背高的,适合大脚骨大的人,适合大脚的,适合小脚型的,不适合脚瘦的穿,适合脚背高的大宽脚,适合脚宽的宝,适合脚肥的穿,不适合脚背太高的人群,适合前脚掌宽的人,有点适合脚窄的,适合脚掌比较肥的,鞋型适合脚胖的,适合脚大的妇女,特别适合脚面宽的,这鞋子比较适合脚细长的人穿,适合宽脚的同志,适合脚长的,这个鞋适合脚小的人穿,适合脚偏瘦的,适合脚上肉多的人,适合脚瘦的穿,适合脚胖的男士,这款适合脚窄点,适合前脚掌宽的我,不适合脚肥的穿,鞋子适合脚窄的穿,不适合脚胖和脚背高的人,适合脚瘦型的,宽楦适合脚面高的我,只是不太适合脚背高的人穿,适合脚掌肥的人,适合偏瘦的脚,脚面高的不适合穿这种鞋,适合有脚气的人穿,适合小脚的,适合脚不肥的人,主要适合脚比较宽的人,脚厚的人不适合穿,不适合脚面高的人,鞋型只适合脚很瘦的人穿,而且鞋底也很适合脚背宽的人,适合脚瘦的娃子,适合细长的脚,适合细长脚,适合小瘦的人穿,不适合大脚的上穿,适合宽脚掌幅面高的人,偏窄适合脚瘦的人群,脚面高的人也可以穿,适合瘦足人穿,更适合脚比较宽的,适合脚宽星人,很适合脚宽脚肥高脚背的人穿,适合脚宽一些的,适合脚很胖的人,鞋子款式适合脚瘦的人穿,这款鞋子适合脚背比较宽的人,不太适合脚背比较高的人,这款鞋子适合脚背比较宽的人穿,脚小的适合,适合39的脚穿,适合脚宽的人把鞋子撑开,适合脚胖的穿,好像不适合脚背高的穿,适合脚不是很大的人,宽脚的适合,适合脚肥者穿着,这款鞋不适合脚盘大的人,很适合胖脚的款,适合较瘦的脚,适合脚宽者,这鞋比较适合脚瘦的人穿,不适合高脚背和脚肥的人,适合窄点的脚型,不太适合高脚背的人,适合脚大人穿,脚面高的不适合,比较适合胖脚的穿,适合脚宽脚肥的男生,宽楦很适合脚胖人,脚背高的不适合,适合脚背小,不适合脚面高的,适合胖脚的穿,鞋子特别适合脚大宽肥的老人穿,不适合高脚背的人,适合宽脚的我,适合平足脚穿,适合脚肥的男孩子穿,脚面高的人穿着会有点紧,这双鞋子不适合脚面高的人穿,脚面宽的特别适合穿这双鞋子,适合前脚掌宽的童鞋,适合脚很瘦的,适合东方人脚型,脚背高的不太好穿,鞋型适合脚背高的胖jio,不太适合宽脚的人,这款不适合脚背厚的,适合脚背厚脚有肉的,脚背高的不太适合,国际线适合脚瘦的人穿,特别适合大胖脚穿,此款鞋子比较适合脚宽有肉的人,鞋子适合小脚的,穿起来比较适合脚长的人,适合前脚掌有点宽的,适合胖脚的,这鞋适合脚窄的,不过鞋型不太适合脚面高的人,脚背高的人不太适合,脚背高的人估计不能穿,真的很适合脚宽的人穿,风格款式介绍适合脚比较宽的人,适合脚胖的哦,不适合脚面宽者,宽大的鞋底比较适合脚胖的人,这鞋码适合脚瘦的人穿,脚背高矮的都适合穿,比较适合脚面高的兄弟们,不适合宽脚的人,适合宽脚朋友,很适合宽脚掌的,脚背高的人穿起来不会挤,比较适合脚胖的人吧,适合扁平的脚面,更适合脚胖的人,特别适合脚肥脚宽的人,脚背高的人不能穿,不适合脚宽的宝,但脚背高的不适合,适合脚胖的,脚面高的不适合穿赤足,适合脚偏肥者,脚背厚的不适合,适合瘦长脚型的人,很适合脚宽的我,比较适合前脚掌大的人,脚瘦的人适合穿,适合脚掌宽点肉点的人,适合脚瘦小的脚型,高脚背的人不太适合,这款鞋适合脚面不宽的朋友,比较适合苗条的脚穿着,不推荐脚掌宽的人购买,适合脚掌宽的跑友,适合脚背瘦的,脚背高的人不建议穿这款哦,适合脚瘦的,鞋适合脚瘦的人,适合脚弓瘦点的朋友,亚瑟鞋不适合脚宽的人,不过很适合宽脚,脚掌大的不适合,可能比较适合脚瘦的女生穿,此款鞋型比较适合脚掌宽的人,不过鞋子不适合脚肥的穿,脚背高的人可穿,适合脚瘦的窄面,适合脚瘦些的,脚背高的也可以穿,脚背高的人不建议购买,脚背高的人不适合,适合我这种脚掌宽的人穿,这款适合脚宽的穿,脚面稍微有点大的人不适合穿,鞋子适合脚瘦的美女穿,不适合宽脚的脚型,比较适合细长型的脚,脚宽厚的人不建议买这款,适合我脚面宽的,胖子或者脚宽的不适合穿,细长脚的人不适合,有点紧脚背高的人不要适合,适合脚背不是那么高的人,只适合那些脚窄的人,脚背高的可能不适合,鞋子适合胖脚的穿,适合苗条脚,不适合大脚掌的,这个适合脚瘦型的穿,脚背高的可以穿,脚宽的不适合穿这款,脚背宽的很适合,适合小脚,飞影PB不太适合脚掌宽的穿,不适合脚大的朋友购买,适合平时穿45鞋的人,脚背高的人不推荐,很适合脚宽脚背高,适合比较肥的脚型,适合脚细一点儿的,这个鞋子适合脚稍微胖的,不太适合脚瘦的人,这款不太适合脚背高的,这个鞋适合脚长脚背小的,适合运动量大的人穿,应该是适合脚很瘦的人,适合脚掌宽,而且鞋子并不适合脚瘦的人穿,脚面稍宽的人就不要买了,脚面高的人不建议购买,高脚背的人不适合,适合胖脚丫子,这鞋适合平足的人脚宽的人,适合体重大些的穿,总之版型不适合宽脚掌的人,而且需要脚窄的人穿才好,适合穿在脚上不要走路的人使用,更适合宽脚,脚背高的人需要买大一号,真的适合脚宽的人,适合我脚板宽的,不适合胖脚的,比较适合较宽的人穿,更适合脚胖的,比较适合脚宽者,脚宽的适合这款,适合宽脚面,不太适合脚肥的人,很适合脚胖的,很适合脚有点胖的人,对脚背高的人来说有点紧,这款有点肥适合脚肥的人穿,很适合前脚掌比较肥的,比较适合脚瘦的,鞋子适合偏瘦型脚,不适合脚太肥的,鞋型适合偏瘦的脚型,脚宽点的脚面高的都不适合,2E适合宽脚的,鞋适合脚瘦的,这种鞋只适合平足的人穿,脚背高的人穿的有点紧,商品比较适合脚瘦的人,不大适合脚肥的人,适合瘦型脚,脚大的人不是很适合,适合体重大的人穿,适合宽脚星人,适合胖脚宝,脚背高的不建议购买,脚窄者适合,适合修长脚型,适合走路不伤脚,前脚掌很适合脚宽的我,不大适合脚型款的人,这款鞋子不适合胖脚穿,这款鞋子适合瘦长的脚,适合矮星人穿,脚背高的人建议大一码,只是版型适合脚掌小的,适合我这种脚掌宽的,宽版的适合脚胖的哦,适合脚肥的我,脚背高的可能穿不上,款式也差不多适合脚薄的人穿,脚背高的要考虑下,脚宽脚背高的不建议入手,这个鞋子适合脚胖的,适合脚肥的,脚面不高的可以选35,脚肥大的人不建议买这款,适合脚瘦的脚型,建议脚背高的不要购买,但可能不太适合脚面高的人,脚背太高不适合,版型不适合脚肥的人,适合我这的细长脚板,适合瘦长脚型,适合个子矮的穿,加宽适合胖脚,适合瘦些的脚,适合体重比较轻的人穿,特别适合我这样脚宽的人穿,目测鞋子适合宽脚平足,这双比较适合脚面偏高一点的穿,鞋子挺适合脚有点宽的女生,比较适合不肥的脚,瘦型的脚比较适合,这种适合细长脚瘦的,适合膝盖不好人士使用,脚背高的人建议谨慎购买,习惯穿厚袜的人适合买大一号,脚背高的可能不太适合,不介意脚背很高的人买,最适合脚容易出汗的人,鞋子适合脚胖的,适合37以下小脚,适合脚会出汗的,脚宽和足弓高的不太适合,不适合脚瘦的人,这鞋子适合大脚穿,适合偏瘦的脚型,这个适合脚胖的穿,脚背高不建议购买,不过比较适合脚纤细的人,脚宽人不推荐,脚背厚的不推荐购买,不建议脚宽厚者和平时走路穿,适合肩背高宽人群,脚板瘦长些的人更适合,不适合大脚骨的脚型,适合我这种脚瘦的人穿,适合脚背波的人,脚宽的不要购买,脚背高的人要买大一点,鞋型更适合胖脚,脚背高的不推荐,适合修长的脚型,寛脚背适合,脚大的人每次穿都很不方便,不建议脚肥的帅哥购买,适合像我一样脚面宽的人,适合小胖脚,适合大胖脚,脚背高的可以买,这双鞋真的只适合脚板瘦窄的,不适合脚肥的,脚背高的建议选择大一号,脚面比较高的人慎重购买,版型适合瘦点的脚,此鞋不适合脚背高的鞋,很适合胖脚,脚小的人不推荐买,适合个人脚型,脚背高的人要买大一,建议脚背高的,适合脚热的,适合中等体重的人穿,脚背厚的人最好不要购买,脚丫宽的不建议购买,主播说这款鞋子适合脚宽的人,适合我这种脚面比较宽的人,不过适合脚瘦的,适合脚掌脚背不是厚实的脚穿,脚宽的不建议入手,适合细长的脚型,比较适合苗条细长的脚型,适合脚大,估计比较适合脚瘦的人,脚大的人不建议买这款,脚肥的人不建议购买,好适合脚掌有点宽的,这款鞋型特别适合脚肥脚宽的兄弟,只是板型和鞋带长度不适合老年人和宽脚板的人,脚瘦的不建议购买,不建议没有脚腕的mm拍,足弓高或脚掌肥大的建议不要购买,胖脚和厚脚背的都不适合这个,适合初中生的脚,脚宽和脚背高的不推荐,这个鞋底很适合大体重的跑者,太适合脚肥的人了,建议脚面高的人谨慎购买,很适合我们这种偏瘦的脚穿,不适合脚肥的人,鞋子适合像我这种脚瘦的人穿,这款不适合脚胖的,十分推荐有宽扁足的人士选择,脚肥的和喜欢垫鞋垫的,适合我这种宽脚板的,脚肥的不推荐购买,适合瘦长的脚型,脚背高的人可能不是很适合,感觉要偏脚小的人穿才适合,脚掌有点宽的很适合,但脚背高的人慎买,脚瘦的适合,应该比较适合脚面不太高的,并且脚宽的人不要选,高脚背不建议购买,不适合宽版脚型,脚宽或者脚面高的人需要注意其它的目前穿着都还好,适合脚胖人士,所以应该会很适合脚宽的人穿的,鞋头偏尖不适合男生,高脚背的不要买,真只适合脚瘦的人穿,扁平足不适合穿,这个鞋子真不适合脚掌肥的人穿,适合我这种宽脚人,脚背高的人建议选大一码,脚背太高的感觉不适合,瘦长型适合脚瘦的人,不推荐脚大的人买,对脚背高的朋友稍微有些压,这个不适合体重大的人穿,鞋适合脚肥的,脚面不高的话可以选35,鞋子适合平放,脚背高的穿着费劲,鞋型适合我这种前面宽的,高脚背的真的不太适合,生产一类适合脚宽较宽人群穿的鞋,高脚背的可以入,更适合脚瘦点穿,适合胖脚人士,宽脚的不要买,适合脚胖,可能不适合脚肥的人,不怎么适合后脚背的,腿粗的话适合穿裤子穿,脚偏胖的盆友且喜欢宽松一点,脚背高的建议大一码,比较适合我这种脚宽的人,脚背厚不推荐,而且这鞋对于脚背高的人十分不友好,对于脚背高的人不太友好,脚肥或者脚背高穿着有点儿紧,这种鞋建议脚面比较高的不要买,脚背高的朋友建议避让该款,这鞋只适合走路,脚宽的朋友不推荐购买,此款只适合脚瘦的,没脚踝力量的不建议买,适合我这样前脚掌宽的人,老人不适合这个鞋子哈,这款对脚肥的人不太友好,脚背高的本款有点顶,不太适合足弓高的人,我觉得很适合脚掌宽的,这款鞋适合我这种脚小但脚宽的人,这款适合宽脚,也特别适合我这种宽脚掌,脚宽的人不要尝试,适合脚瘦长型的这双,脚背高的不要买,但不建议脚肥的人买这款,适合方脚,很适合厚肉脚,脚太肥的可能不适合,脚背高或者宽脚慎选,脚背厚的不建议买这款,脚子头宽的超适合,适合脚上肉的女生,而且鞋型对胖脚不友好,适合我的宽脚掌,对于脚背高的朋友不太友好,医生说这种鞋适合脚扭了的人穿哈,对于脚背高的来说不太友好,脚掌宽的不要选,但脚背高的妹子刚穿会有点紧,适合出汗多的人,不过脚面高的人不要买,建议脚面高的老人去店里试穿这款鞋子,脚面太高的不是很适合,建议穿筒高的袜子,前脚掌宽的我不推荐买,高脚背要好考虑一下,喜欢穿短袜的不适合,适合不太喜欢夸张的老爹鞋人群穿着,脚不厚的可正常购买,鞋子适合我这种脚掌宽足弓高的脚,适合脚很瘦的类型,跟高适合矮个子,宽楦很适合我这种略有扁平的脚,脚型比较适合,特别适合我这种脚宽的人,比较适合我这种脚掌比较宽的脚型,脚背高的人穿起来会比较吃力,还是适合体重大人穿,适合宽脚人士,适合容易触角汗的朋友们穿,不适合宽裤脚的裤子,很适合脚怕热,鞋头也适合胖脚,鞋子薄款的不适合穿最近,脚年高的穿上有点勒,脚很宽的就不要选了,适合她的脚型,适合我这种脚容易出汗的人穿,这样的款式有点不适合宽脚的,比较适合我的脚型,比较适合自己的脚型,不过老人不喜欢这样的鞋底,很适合我这种脚掌比较宽的,脚背高的推荐去店里试一下,脚肥的可考虑大一码,乔丹适合脚面很瘦的穿,脚面高的最好不要买,适合中年以上的男人穿,这个鞋只适合正常足弓,适合大码的脚,脚背高的要注意一下,不适合穿拖鞋的场合就拿它来代替了,风格款式介绍不适合干活长时间走路穿,脚掌宽的同志注意就好,其他类型的人穿会不适合,脚比较宽的朋友要注意选择适合的,脚厚不建议购买,脚背比较高的我,适合我这种脚小的,胖脚不适合,脚宽的最好别买,不推荐脚大的人,脚容易出汗的人更加不适合穿,脚面高的人就别买了,脚肥的人不适合,脚板大不适合穿这个鞋子,脚肥的人不要买,很适合大体重的人,250mm的脚正适合40,脚瘦的不推荐买,脚背高的人的优选,脚板大的不建议买这款,鞋型偏宽松适合我这种脚胖的人,听说这鞋适合小腿肌肉强壮的,但胖脚不适合,脚胖的脚背高的要选大一点的,建议脚肥的不要买,脚宽的妹也可,感觉比较适合瘦长的脚型,不适合高脚背星人,高脚背的穿的话,脚瘦的人可买,脚宽就适合这款鞋型,因为只有这个适合宽脚掌的脚型,不适合我们这些高脚背的,不推荐脚背高的买这双鞋子,脚背高的姐妹可以选择大半码,不推荐胖人和脚面高的人,尺码推荐高脚背的同志不建议买,脚胖的人就不要买了,脚背高的可以不考虑了,脚板大的建议不要,肥脚不适合,这双鞋对脚背宽得人特别不友好,对于高脚背的有点儿挤,脚背高的慎购,这鞋不适合长时间走路用,建议初跑者体重大的不要穿,感觉不适合扁平足,脚胖脚背高的最好选其他的,脚瘦的人不要买,如果脚掌宽的就不要选它了,脚背高的人需要拍大,一般就穿240cm的鞋,适合我这样宽脚的,对于脚面高的我,脚胖的不建议选这款,脚背高的是就不要买了,不太适合国人的脚,脚瘦的人不要买大,适合我这种脚瘦的,高脚背的人要注意,而且适合我这种半扁平足的,脚面高的不要买,这种鞋不适合男人穿,脚背高和脚肥的不要选,高脚背谨慎购买,适合我这种脚大的人,不是严重高脚背应该都适合,脚面宽和高的人慎买,脚出汗多的不适合,高脚背的要注意,脚背高的人放弃不要买,脚宽的不要选这个,对于大体重患者很好,不高的男孩子可以穿,鞋子挺适合大体重,脚背高的朋友建议谨慎,脚背高的朋友慎入,个人感觉适合脚宽胖高的跑者,建议脚腕骨突出的谨慎购买,风格款式介绍脚掌宽的人我建议不要购买,脚背稍微有点高的慎买,脚背高的人慎入,有点挤的话不适合长期的穿,如果是相当通勤鞋穿不推荐,适合新手体重大的,尤其是高脚背的人,对脚宽的人还是很不友好哈,脚厚的人就不要考虑买了,脚面大的不要买了,裤子款式好像对腰细胯宽的不太友好,最主要的是适合我的宽脚面,脚背太肥就不要买了,适合比较胖的,脚背高的人需要小心,而且很适合大体重的人群,易伤脚不推荐,老人特别适合穿斯凯奇,还有脚肥大的人不要买,正是适合我瘦长型脚的鞋子,像我这样宽脚的就不适合了,太适合我这种脚正常偏瘦的人穿了,脚肥的朋友不推荐,鞋子适合体重大一点的选手,不适合穿这种的鞋子,脚背厚的人就不推荐买了,脚背高的还是别考虑,ub对高脚背的人群不友好,脚胖的朋友不要买,脚背高的别买了,如果脚瘦的人真不适合,脚背高不适合穿这样的,适合体重大点的,但脚面高的慎买,脚背高的人慎买,初次上脚不太适应,脚背高的勿拍,不推荐脚踝力量差的爱好者购入,走路多的人不建议购买,建议脚掌款的男性不要买这款,适合二十岁左右的人穿,对脚踝比较好,不建议给年纪大的人穿,肥脚丫高脚背也可以穿,脚面高的建议别拍,尺码推荐适合我崽胖的脚穿,建议脚宽的朋友不要买这款,但脚背高的慎入,如果是胖脚不要购买,适合我前脚掌跑法,大众脚形都能适合,宽脚高脚背慎选,对于脚胖的人不是很友好,脚掌宽脚背高的慎买,脚背高的慎入,鞋型对于大拇指比食指长的脚型不是很友好,脚面高的一定要慎买,冬天穿厚袜子或者鞋垫没有障碍,风格款式介绍脚太肥的不建议买,不适合我的脚型,脚肥不推荐买,适合大步幅180左右的低步频,特别提示那种脚背有点高的人不要买,所以我建议有扁平足的,这鞋适合五分配速的人,女生大脚不适合吧,适合自己的脚型,适合我的脚型,脚瘦的人体验极佳,然后是脚肥的不建议这款,个人感觉不适合初跑者和大体重的,长时间穿和长跑的不推荐,只是胖脚的不建议入手,本人喜欢新鞋紧脚,特别适合大体重朋友,对脚肥的人不友好,我觉得更适合体重200的健走,高脚背要注意,如果做运动鞋不推荐,只适合穿宽腿裤或肥腿的裤子,胖脚的妹不建议买了,适合我这脚瘦的,鞋子偏瘦不太适合脚胖的人不太友好支持,鞋长是适合的,重要的是不显脚长,应该穿个高腰的袜子,脚肥的不要买,不推荐普通跑友平时穿,建议穿高跟的袜子,老年人穿了不方便,可能适合她的脚型吧,但太软的鞋底不一定适合长跑,高脚背的慎买,很适合侄子瘦的脚,买之前有看对高脚背的人不友好,更适合岁数大一些的人穿,但对脚肥者不友好哈,大体重走路健身很好的一款鞋,适合较宽的人群,也许适合大体重,很适合我这种脚胖的女孩子,脚胖的就不要买这款了,体重大的适合,脚胖脚背高的人别买,脚面高的人慎入,3更适合我的脚型,真的比较适合脚瘦的,锻炼时穿是极好的,适合我这种膝盖有老伤的,适合穿鞋费的人,脚背高的慎买,脚肥的不要买了,中间有点紧前面很宽适合运动生,不推荐100公斤以上的穿着跑,脚肥不建议购买,这种不需系带的适合老人,boost适合轻体重的人,体重大的也不适合,没有适合国人相当一部分宽而短脚弓高的鞋型,适合我走路重心放得比较后,瘦长脚型会好穿点,适合我的大脚,没有退就说明它适合梨形身材,建议胖脚厚脚的宝不要买这款了,岁数大的人喜欢轻的鞋,适合瘦的妹纸,只适合短距离或在公司晃悠着穿挺好,特别适合我的脚,上年纪的父母不适合穿硬邦的走路不方便,但如果喜欢穿宽松鞋子的不建议买,个子不高的不适合,胖脚真的不适合,建议微胖女生不要选择,脚背高又有点肥的选这款准没错,脚宽的同志们一定不要买这款,如果低足弓跑者还是比较适合的,适合我这种偏胖的体型穿,适合踩椭圆机,不推荐脚有肉的,完美适配本人脚型,估计偏弹更适合运动起来,比较适合四五十岁以上的人穿,比较适合我的脚,如网友所不适合脚背高的,汉脚不推荐购买,对于我这种脚面高的人不太友好,可能脚型比较适合,这一款鞋不建议购买,如果不想要膝盖的话,就不太适合平足吧,不太适合我这种可爱的小脚穿,不适合我脚型,脚面高的人要注意了,高脚背人士慎买,不喜欢穿大鞋的请绕道,适合我弟这种费鞋子的男生,适合我这种不喜欢系鞋带的懒人,或者脚面高的亲们,脚背高的妹慎重考虑,脚面高的人谨慎买,脚背高的慎拍,5的很适合37脚,脚胖脚背高的注意了,很适合儿子的大肥脚,适合我这种上班走路偏多的,但体重大且膝盖不好的人确实要注意保护自己,胖脚的不推荐,脚面高的慎买,鞋子只适合低足弓跑者,我的脚型不适合,是为数不多的胖脚适合宽版型,脚瘦的可以不参考,适合跑渣的我,而且大小体重的朋友都适合,微胖女生建议不要购买,脚背高的姐妹慎拍,对保护膝盖十分有好处,脚宽的妹子不推荐,我脚型不适合Next,脚面高的慎入,适合我的胖脚,胖脚不推荐,适合我这个脚,款式太新潮不适合老人家,不太合我的脚,腿脚不好的千万不要买,适合我这种肥脚星人,但真的不太适合我这种脚肥的人,宽度很适合,脚胖还是希望宽松一点,360适合我的脚型,收腿或松腿裤皆可,只要不是用于专业跑朋友们都适合穿,适合老公的胖脚,如果有后跟足跟痛人士也慎重考虑购买,可能还是更适合高瘦的吧,有运动需要的别买,脚肥的还是不要买了,大体重和新手不推荐入手,体重在63公斤左右最适合此鞋,很适合我的大长腿,在南方经常下雨湿鞋的季节是很好的替代品,大体重的人穿着可能更为明显,胖脚高脚背还是需要,年纪大的不建议买,建议不要光脚和船袜的时候穿,裹脚比较好,不建议年龄大的人买,脚胖的女孩子还是不要入了,更适合脚面瘦的跑者客服即时回复解决问题,比较适合自己的脚,适合我体重初跑者,脚背高的慎拍哈,专门买来各种运动不推荐,可以孩子脚胖脚背高可以穿,年纪大点的真的蛮适合的,比较长跑的话可能不太推荐这双,我个人感觉比较适合我这种胖脚人群,如果有运动需求和大体重人群,适合颜控的我,有脚气的慎选,体重轻的不一定喜欢,非常养脚,脚背高的就慎拍吧,正常足不要拍这个,比较适合我这种体重轻的,体重轻的就不要试了,很适合我这种大体重的人,我体重大比较适合,适合我这种体重大的人,一个适合胖脚,适合我这种小只女生,每个人的脚型不一样,不太符合中国人的脚型</t>
  </si>
  <si>
    <t>我的脚背不高都感觉有点挤,我的脚背还是有点高,我的脚背是有点高的,我的脚背有点高,我脚背太高了有点挤压感,我脚背高感觉好紧,脚背高的有点紧,我本人脚背有点高,我的脚背不算高穿着都很勒,我脚背有点高,我脚面稍微有点高,我脚背不是特别高,我感觉上脚不太好看,本人脚背稍微有点高,我的脚背不是厚的,我的脚背不是很高,脚背高的有些难受,脚背高的稍微有点紧,我家同志脚背有点高,只是我的脚背有点高,我脚背也不算高,可能我的脚背有点稍高,可能我脚背不高吧,我个人可能脚背有点高,我的脚背不算高,我脚背比较高看着有一点笨重的,前头有点挤着我的脚趾就有点难受,可能是我前脚掌的脚背有点高,我脚背不高啊,我的脚面高系带处有点挤,我脚背高有点难塞,脚趾头大一点都感觉不行,脚背高的会稍微有点紧,高脚背还是有点紧,我感觉有只鞋子有点大,脚趾不会顶得疼,我脚背并不高,因为我的脚背比较高,可能我的脚背比较高,我右脚掌踩到了鞋边感觉挺难受的,可能我脚背太高了,脚背高可能会有点紧,可能是我脚背比较高有点紧,我的脚背根本不算高的,对于脚背高的还是差点,不知道我脚背高,哦后脚跟太高了有点磨,我的脚背一般高,这个脚踝处很难受,我不是很高的脚背,主要是我脚背高,我这种脚背高的,我的脚有一点肉的,我扁平足穿着没有膈脚的感觉,估计是我脚面高,顶的脚心很难受,我弟说感觉左右底不一样高,脚背高的人会觉得脚背那里紧,我脚背不高,如果是慢走的话走久了我感觉我的小腿有一点酸,不过我的脚背有一丢高,但我脚背比较高,可能自己脚背比较高,是不是我的脚面太高了,左脚的鞋子特别难受,左脚外侧感觉有点高,感觉脚头那里还是有一丢大,我是属于脚背高的,5的感觉脚尖处不是宽松的,你明显感觉脚后跟左右不一样高了,高脚背也容易挤着疼,我的脚不是高脚背,我的脚掌不是很宽,我觉得我脚背就有一丢高,我不属于脚背高的,可能自己脚背高,但肯定是自己脚背高,我39的脚一点都不显大,有一双脚踝突出骨头处顶的有点疼,因为脚背有点高,我脚背比较高,左脚就没这感觉,脚底膝盖完全没感觉累,应该我脚高吧,我脚后跟不行,感觉上脚没有79,跑了四圈我就两个脚很难受了,脚背非常的紧,估计我的脚有问题,可能是我的脚背比较高另外,鞋子压了很大的印,左脚就没这个感觉,脚面内侧垫的比较高有点不适应,感觉左右脚长度不一样,我刚开始穿感觉足底会有点难受,我的脚汗不大啊,脚趾头那里不会顶到,我脚踝前面一点的内侧被顶的有点难受,感觉左右脚大小不一样,结果脚背扎的不行,并没有感觉脚很累,个人原因脚背有点高,像我这样脚背高的就无所谓,2后跟太高走路有点不稳,我的脚也不大啊,我老爸说穿起来脚前面特别难受,因为我的脚很宽也大脚背还高,感觉脚后跟没抱住,我运动起来脚没有非常累的感觉,后脚跟的那个高度刚开始会有点不适应,显得我40的脚非常小,左脚就没有这种感觉,我脚有一点宽,脚背被顶着很难受,我还没怎么走路两边脚踝都磨的很疼了,我的脚后跟穿别的鞋子磨伤了还没好,感觉左右脚还不一样大,我脚穿的挺不起来,穿着大脚趾非常疼,可能我脚背高,这款老爸说脚背那里不松,34的脚穿上有一点大,我脚背太高了,顶的脚面难受,如果小了那是我脚有问题,挤的我右脚很难受,我喜欢后脚跟用力站久了脚后跟会疼,膝盖也不咋疼,脚背很难受,鞋带那里真的弄的脚好痛,可能是我的脚掌不够宽,常穿硬鞋的我站起来的那一下给我整不习惯了,我是高脚背的,走路大脚拇指有点难受,一穿就脚趾压得非常疼,我脚瘦还感觉有点血液不循环,现在左脚越穿越难受了,挺重的然后有的时候脚背会莫名有痛感,你们说的脚脖子挤我怎么没感觉到,我的脚有一些大,脚不会很疼,不过我脚背不高,说我的脚有问题,左脚小脚趾有一点紧,还有点酸痛因为鞋中间那里没有凸起,跑完脚部也很难受,但不能跑太久膝盖会有一点麻,我是属于胖脚背高的,脚跟那不太好,可能是我的脚长得有问题,我脚背又高,因为我脚背高,我属于脚面高的,长时间走路也没有觉得脚底疼,也可能我脚背高,应该是我脚背高的原因,脚底侧面突出的地方让脚底有点酸痛,像我这种脚背高的,我跑了个三公里明显感觉足弓疼,还好我脚不是很肥,就有东西顶一下我的脚背,脚内侧磨的不行,有点大是因为老公脚丫子长得不好,可能我的脚背有点高的原因,而且我脚也有问题,久了好像左脚背会有挤压感,我的脚属于肉多脚背高,我的鞋子左脚走路会有声音,因为我的大脚趾有些许上翘,可能我的脚长的有问题吧,脚背还是非常疼,但我这只肥脚放下去一点也不觉得挤,可能是我脚背比较宽足弓也高,或许是我脚板没啥肉,不会跑起来脚后跟疼,显得我的脚都没这么大了,可能是我脚背高,给我后脚跟筋磨的不行必须垫纸,脚肥的人脚面会有一点紧,我觉得我腿皮上并没有啥明显的点,5即使不穿袜子都觉得脚趾头有点顶,我感觉跟稍微有一丢高了,是我脚背高吗,感觉脚穿的好累一样,穿船袜的话脚脖子后面有一点磨,我这双鞋右脚在走路的时候有很大的响声,脚脖子后面有一点磨,只不过我脚丫子太大啦显得脚很大,脚踝那块有点高了,不确定长时间走路脚掌会不会疼,脚背有点高的女儿穿脱不太方便,我觉得左脚都不是我的了,可能脚背高了,不知道咋了我脚42的穿有一点,有一点磨后脚跟应该是我自己的原因,我属于高脚背,可能脚背太高了原因,但可能我脚面高,不过不知道为什么我脚跟那边有点夹,也是我的脚有问题,左脚鞋子脚背磨擦感很厉害,因为自己脚背比较高,和我的足弓结合的不太好,自己的脚不会突然涨了,但穿了两次大脚趾就非常疼,挤在脚背和鞋面之间会很难受,跑完膝盖也没有疼,这个后脚跟挖个洞是真的难受,我的脚不怎么好,就觉得脚趾头难受,总感觉左脚和右脚不一样,脚趾也不疼,一般吧压的脚面疼,如果一直站着小腿会有一丢累,脚扭了穿这双走路不是很痛,当然这是我自己脚长得有问题,左脚就包的好,我giao上脚好轻啊,我的脚左右大小不一样,每次都没有碰到脚后面那里,可能我脚面高,说我脚有问题呗,走路的话右脚小拇指根部后面那块地方感觉有比较明显的磨感刚到货的时候试穿走几步没有感觉出来,可能因为我脚背高,感觉底太高了有点不习惯,有东西膈着脚背疼,不过脚内侧不知道为什么上脚有点不舒服,但真和我的脚很不合拍,有时候鞋垫的凸起很难受,高脚背我真的太难了,然后脚后跟那边太高了,腿有的有些累,不知道为什么前面的脚趾会磨到,是真的整个膝盖和小腿都很难受,小脚趾不会疼了,前面脚趾部分是没问题的,主要是两个脚感受不一样,可能我的脚不适合,显得我脚好大,两个脚的小拇指磨的很厉害,主要是脚面那块高,感觉和右脚不一样,平时走路就会觉得脚后跟那里有一个圆的东西在咯你,脚小的应该不会,跑下来小腿和脚踝很难受,穿时间长了膝盖有点难受,目前我的脚两周都不能好,后脚跟磨的厉害,可能是我的脚有问题,如果你跑的时候脚内陷的厉害或者像我有扁平足弓,脚都很难受,就会感觉脚趾头不在鞋垫上,压着脚非常紧还有点痛,5刚上脚有一点挤,有也是我脚有问题,老公说他的脚后跟今年没有裂口子,但总感觉左右脚不一样大小,左脚的鞋明显有问题,我脚长得有问题,我的脚没有感觉到疼,跑了一次前面大拇指已经痛的不行,足底脚弓内侧明显磨的厉害,后脚跟本来没感觉出弹,希望跑步时穿脚不痛,我的脚也不爱出汗,脚不算胖挺好的,我感觉左右不一样,其实我脚没那么长,感觉脚底使不上劲,可能我脚有问题,我脚也很大,可能是我自己脚背高的缘故,我这双右脚明显大一点不知道是不是模子有问题,本人的脚骨折还没好,脚背磨伤很厉害,我的脚就没有多少肉了,不过感觉脚底某些地方还是和脚有点不适合,不知道为什么脚掌心会疼,我觉得是我其它袜子不正常吗,但怕夏天脚涨又难受,我脚背太高,后脚跟那一块我也没体验到作用,因为我两个脚大小不一样我右脚比左脚大,遇到脚背高的系不上了,那是我的脚有问题,膝盖都没有那么疼了,虽然头两天有一个大脚趾有点挤,经常位移顶着脚背特别难受,不知道前脚掌弯折处容不容易断,跑完膝盖有点难受,我的脚面比一般女孩都宽,都没有右脚做的好,鞋舌让我很难受,5km之后脚底就有一点发热了,那是我脚长得有问题,后脚跟那一块有一点紧,可能是我的脚不适合他吧,然后走路时总感觉鞋子上面有向内的趋势,腿也不疼,因为自己出脚汗不大,脚后跟不会疼,不然会好些左脚小拇指与鞋边有摩擦感,不然脚指头会有一些挤,导致中部突出顶脚掌心很难受,可能是我的脚有问题吧,鞋带勒的紧了脚背难受,鞋子大是我的脚有问题,和你沟通还说我的脚有问题,第二天脚没有运动拉伤之类的,而且我的脚不是那种纤细的,左脚都没有问题,我的左脚和右脚大小不一样,脚底也不会痛,可能我脚弓有问题,脚跟这里有凸出一点的,刚开始跑足外侧特别酸疼,脚底不会疼,穿别的鞋跑完膝盖下面难受,真正做运动脚会挤得难受,脚有点小挤能在大一点就好了,脚还好不会疼,特别脚跟部位一点不累,可能是我右脚没长好,总感觉脚底有东西垫着,这个要41脚趾才不会顶到头,可能因为脚背有点高,鞋小了那是我脚有问题,后脚跟那一块不怎么好,膝盖也没那么痛了,我的腰间盘一定不行,可能是我走路有问题,这款脚后跟磨得厉害左脚磨,都是我的脚有问题,不知道是我的脚有问题,大脚趾顶得难受,有一段时间磨脚后跟有点难受,刚上脚的适合可能会不习惯,我属于脚背比较宽比较高,希望不要磨脚后跟,因为我高脚背,好像左脚的鞋有点问题,男朋友说后跟有一点打脚,左后脚跟都没这么明显的感觉,研究了10来分钟脚没问题啊,可能是我两只脚不一样大小吧,我穿着鞋里面的脚掌内侧的那块突出来,脚底特别难受,脚底非常累,站一两个小时后脚跟也不怎么疼,我好像没有怎么出脚汗了,不知道为什么左脚走路的时候会有嘎吱的异响,左脚背这边好像缝的不太好,可能是我脚有问题,不了是我脚有问题,重心一下子拉后有些不习惯,你脚肥就杠着特别难受,后面跟有点难受,不过可能是我脚背比较高,连续几天暴走脚底都不太痛,也有可能和我的脚掌比较薄有关系,脚趾头往前顶的难受,脚背好疼,脚尖鼓起来不是买小了这材料,我尾椎骨还在疼的厉害,脚趾头挤一块有点难受,应该是我脚没长好,可能我脚趾头不合格吧,脚不是特别瘦可能要选大,还好我的脚没问题,穿起来站一分钟脚底板就非常酸痛,跑了一次右脚拇指下有一块有点痛,走路感觉脚后跟有送力,后脚跟被磨得很难受,因为有甲沟炎买鞋子都是买大一,所以不知道是我脚有问题,我们脚也不瘦甚至正常偏肉或偏宽,也有可能是我脚变大了,肯定是我的脚没长好,腿都不怎么疼了,那是我脚有问题,鞋舌总是会侧卷很难受,可能我脚不大,但跑起来后右脚拓部总是难受,我的脚变小了我不是专业玩鞋的,好像我左脚比右脚高,也许是我的脚型有问题,2个指头都没有问题,一下午没走几步路两只脚后跟都擦破皮了,脚背明显紧,感觉跑完小腿酸胀的太厉害了,可能是因为我脚背有点高的原因,我的脚好紧,真的没走两步脚后跟就磨破了,膝盖不会疼了,不知道走路多了怎样,脚都没疼,我的脚基本上没有臭过,大概两三个月脚小趾那地方肯定蹭烂的,膝盖连酸的感觉都没有,明显感觉到磨脚后跟了,还好我脚不大,我还没上脚呢就看到左脚很明显有人穿过,让脚背很难受,左脚那只又没有这种情况,腿也难受,后脚跟也不疼了,除了我的脚大其他没毛病,说穿这个脚都没那么痛了,适合我这种脚又宽又大又容易犯甲沟炎的人,请看我左右脚穿错的效果其实并没有穿错,对膝盖不好的我来说,脚背那里还是有很多空间,就一点走路鞋底会想不知道为什么,膝盖也有点问题,我脚并没有那么大,脚背高的嫌紧,重点是足弓一点也不算痛,看图片脚后跟处突出来很奇怪,但唯一不足的脚面上有点奔的紧,脚不也痛了,肯定是我的左脚有问题,脚弓没那么痛了,路上有积水鞋子前脚掌一会就湿了,脚踝没那么大压力了,不会因为穿久了脚后跟很疼,我是正常偏瘦足还这样,脚没有一丝难受,第二天脚和腿部没什么不适应之感,左脚没感觉,可能是我脚背高的原因,也许是我脚不行,左脚还是有点问题,以前因为久站影响了跟腱,是我右脚比左脚高吗,刚开始穿的时候左脚大拇指有一点顶,所以和脚后跟那里难免会有很多摩擦,脚背疼了好几天,不知道是我脚的问题还是啥,是我的脚有问题还好脚没问题,不知道是我脚趾问题,足弓处鞋垫压足弓有点难受,吓的我还以为是我的脚大小不一样,也可能是我脚有问题,我还不是那种脚胖的,怪我脚没长好哈,脚面好紧,而且脚底不会疼,我脚重来没这么臭过,脚心那个地方突出特别严重,鞋带眼发白的厉害,你的脚不自然的往里扣,不应该是我脚变大了吧,穿了一上午没事下午鞋舌开始有一点扎脚,我的脚有一点胖,穿其他的总是会有脚汗,导致脚上有摩的有影子,左脚就没问题,不知道脚没有长好还是鞋子没有做好,很明显左脚那一只有一个白点,而且鞋底走路老是有声音,大概是为了运动起来脚趾不受压迫,也许是我脚型有点问题,但有点担心大脚趾处会容易烂,是我的脚有问题,然后第一次的两只脚跟不一样高,膝盖有些难受,特别是脚尖个人感觉有点不到位,不要说我脚有问题,回来之后左右脚趾有几个被磨得出血了,怪我脚有问题,脚肥一点也没有问题,其实脚没那么长,还在想自己的脚算是很瘦的应该不会,一走路以上一下的很难受,就凭脚板没有发热这点给个,脚掌却挤得难受,5就好了脚不一样大小真难,也不知道是我脚型的问题,爸说一天脚都不热,左右脚一对比还不一样,可能脚不适合我,而且左脚一点感觉都没有,不是那种显得脚特别大特别胖的,刚拿到手穿脚上就内侧皱得不行,而且显得脚没那么大,我爸说是我脚有大小,脚脖子难受,看着鞋大不说挤的大脚趾头疼,我也不知道是鞋的问题还是我脚的问题,但对于我脚不是很友好,本人脚没有问题,就显得脚很大不灵活,可能我脚不好,希望以后多考虑蹲坑容易腿麻的问题,也有可能是脱鞋脚蹬的吧,脚还不适应,指头痛的不要的,别说我脚有问题,后面慢的不疼了,脚都被勒麻了希望穿能大些,左脚完全没问题,不然脚面就会难受,总觉得对膝盖不太好,看来脚有问题,俩只脚感觉不一样,还不够吗后脚跟都戳肿了,希望大家明白这是我的脚有问题,可是鞋子前面有点问题,然后不知道是不是脚掌原因,我们脚有问题,前脚掌有个东西一直顶着贼难受,都没有找到适合我这种脚胖的,2穿着感觉脚底局部有硬物,有跟我脚一样长的,还说脚有问题,主要是不痛脚,没走几步脚后跟都要磨破了,我脚有问题,只有左脚的鞋子有问题,是我脚不会长,崩得脚面非常疼,我告诉你好几遍了不是磨脚后跟,这几天右脚掌这老是感觉有什么东西垫着,我这脚又肥又高,以为自己的脚有问题,跑累之后脚跟没穿鞋子一样,脚底很有东西似的,脚趾头挤的不要的穿了两小时,跑后小腿不怎么发胀,不知道为什么腿却疼,大脚趾会不会顶破,难道是我走路方式有问题走了,我腰不好,可能是我脚不好,不知道长时间走路会不会脚疼,一定是我脚有问题,也可能是我袜子没拉上来,三月上脚明显感觉出汗的感觉,可能不同人的脚感觉不一样吧,感觉盆骨都咯的难受,使我一度怀疑自己的脚不是标准尺寸,左脚鞋头总是有点问题,希望跑步腿不再疼了,有点基础的前脚掌着地还不太行,可能是脚底不够有起伏的原因,可能因为不是前脚掌跑法,是我老公脚有问题,最好穿袜子不然会有些磕脚后跟,顶的我的大拇指好难受,大拇指稍微有一丢顶,我的脚有问题,我不知道你们是鞋的问题还是我脚的问题,那一定是我的脚有问题,尤其是脚踝那个位置明显低了,足弓疼的厉害,应该不是脚长了,戳的脚脖子难受,左右脚还不一样,左脚就完全没问题,有一个说是我在健身房练功颈椎练坏了,不知道长时间走路脚部感觉如何,我是这样脚不胖不瘦,不知道是不是自己脚长大了,左脚没问题,脚不那么痛了,5还是绷得很难受,拍两双都有问题,怪自己脚没长好吧,说实话对于脚肥脚宽的真是不错,把鞋带系最近稍微好一点,下午鞋面就有湿痕,左脚啥事都没有,腿也不疼了,不知道是不是我脚长大了,我脚后跟有骨刺,不知道是码小还是我脚大了,一年不够就被我脚趾头顶破了,希望现在脚长得不是那么快了,不是鞋子小脚疼,可能和我自己的脚型也有关系,前几天走路的时候没什么感觉,腿难受的一批,小腿紧绷很难受,不知是鞋的弹性衰减还是自己的脚感麻木,现在孩子的脚都长好快,脚板啥事也没有,左脚就没有这种情况,或许是我脚型不好吧,穿稍微挤一点的鞋子里面就会有淤血,怪我脚不够长,要注意不要脚趾使劲顶,脚弓处暂时还不是很适应,这都几天了还是很大的味,脚趾甲已有乌青痛的不要的,两脚小拇指头近节趾骨挤得难受,不知道是我脚的问题还是啥问题,伤脚很厉害,脚底板热的厉害,是我脚没长好,我的脚很大,你的手指会非常疼,穿这鞋头有一大拇指的空余,尤其是脚心不会酸的,脚不是一般的痛,回家有脚气还脚底有泡,不知道为什么膝盖会有点疼,应该是穿着不适应吧,码数好像有一点偏大了,也不知是我的脚大了,左脚前面这个地方明显有突出的地方,可能是因为我的脸大小不一样,可能是气垫还没踩过吧,谁和谁的脚的状态不一样,可能是不符合我的脚型,不知道只有后脚掌还是全,左脚没有这样哦,右脚异物感特别强,我好像两三年没摔过了,怪我脚没长好,不知道是不是我的脚长大了,对于我这个两只脚不一样大的人,一定是我脚不好,骑车脚部不进水了,左脚也没好哪里去,这不右脚就没事,而是不知道为什么脚一直往前,上脚不是那么好,脚拉筋了好几天,自己的脚可能有一些原因,可能是我穿着有问题,刚才试着做了一下原地的运动可能也有影响,脚没有问题,不会闷出很多脚汗,但左脚没有问题,穿着运动一小时脚都没出汗,腿不疼了,还好我脚不算胖,我脚有毛病,可能跟太高了,结果大了差不多有三指长,除了脚踝后有点磨以为其他完美,脚掌很难受,脚又没有流汗,腰不也酸了,而且看起来脚也不大,我脚不大,可能脚背高的原因,再也没脚跟疼过,脚好没有疼,脚趾头肉多的最好不买,最主要是没看清楚脚长,没那么伤膝盖,我的脚有骨刺,腿疼有三五天了,脚很难受,脚踝力量不行的慎重,除了长点不和脚其他还行,关键左脚没问题,刚试跑足弓有酸疼感,第一次穿脚底有异物感,显得脚好大好长哦,这样看起来我又高了,别说什么我脚有问题,可以好保护脚了,左脚没有事,一定是脚没长好,好像给我增高了好几厘米,如果不是膝盖开始有问题的话,不喜欢后面的屁股,而且也没什么脚汗哈,可能是个人上脚面高的原因,希望不会像以前一样一跑步就脚趾起泡,这次没那么酸了,不知道是我腿有问题还是怎么,长时间走路不知道会不会脚疼,左脚没有问题,如果不是脚疼,腰也不疼了,均是本人脚没长好的缘故,特别是最近脚底有泡了,左脚一点事都没有,老公脚后跟有骨刺,脚不受累,赖我脚好出汗,走线没问题,也有可能是我的右脚大一点,上脚没毛病,而且由于个人原因脚背太高,不知道是否跑姿关系,老爸脚不好,有12厘米增高这样子,小拇脚趾尤其挤得难受望改进,感觉对膝盖有好处,五一崴了好几次脚,觉得脚底好热,走下坡路脚趾头难受,没注意是有内增高的,脚趾都挤烂了,这个一个礼拜了都没疼过脚nice,走步膝盖不痛,脚踝不受伤才怪,我感觉一阵的还挺难受的,开始以为是脚有问题,跑完膝盖难受,从上脚到现在没有半月,不知走路久了怎么样,明显是偏了,不知道走路多了怎么样,我脚好大,右脚虽然还不错,但大拇指不痛,腿不疼,长期跑不上膝盖,6公里之后脚踝与膝盖有略微压力感,或是我的脚有错,都当是我的脚有问题论处,感觉又高了几公分,最开始叫凹疼了好几天,大腿与臀肌好累,手怎么撸都撸不平整,他脚有问题,还有护踝效果不好,听说这样不容易伤膝盖,依然是右鞋有问题,脚崴还没好,可能每个人脚不一样,那是我脚有问题和鸿星尔克无关,脚背上有多余得部分我拍下来了,可惜自己上脚却有这么多遗憾,是我脚不好,脚底不痛,舌头没压好总是打弯,当然我脚胖也有很大关系,上脚好几天了,前两天很不适应,脚也没有出汗,估计是脱膜没脱好,走起路来鞋底有异响,脚趾被顶到痛到不行,已经痛的不行,还是要对自己的脚好一点,先是脚冷的不行,有可能是我boost穿久了,是我脚不够大,肯定是我鼻子有问题,现在后脚跟到现在一个星期还没好,然后感觉左右不对称,因为我有82公斤左右,穿鞋的时候有个东西特别影响,除了看起来脚大没别的毛病,有可能是好久没穿运动鞋的,对我受过伤的右脚提供了很好的保护,鸡眼没那么疼了,增高是没问题,本来以为会显得脚很大,前几天摔了一跤我当自己不小心,上午脚还没什么感觉,可是脚到现在还没好,还好鞋子没有压到,眼睛都有问题了,因为疫情一直没锻炼,新上脚可能有点不适应,对脚踝还是有帮助的,或许是我没穿袜子的缘故,走线也有问题,不过还好不掉脚跟,为什么没有38脚小就这么尴尬吗,脚有点问题,的确可以增高好几厘米,另外对小腿和跟腱有一定要去,可能是后面跟高的缘故,太好了如果我没有脚腕子,腹部明显支持不住,我脚不一样大,每个人脚不一样啊,一直顶着里面好难受,如果脚肥可能是不是更好,怀孕肚子太大弯不下腰系带不方便,左脚鞋口有一根什么东西,老公脚上有跖疣,最近感觉身体不行了,可能是因为鞋比较高,你的脚有问题,穿一天脚趾甲有瘀血,左脚一点事没有,也可能跟这边每天都是30度以上有关系,脚气都好了,脚气得了之后就好不了,是自己脚不好的傻话,有可能是他脚大,上脚还不是那么明显,还不会伤膝盖,也算为了自己膝盖好一点吧,现在伤口还没好,也有可能是因为运动量太大了吧疑惑,冲的我鼻子都难受,除了嫌脚长别的一点毛病都没有,不担心磨脚指甲了,当自己的腿一天不如一天的时候,一定是我长的有问题,脚终于不像之前一样,可能和冬天穿厚袜子有关系,寄过来的时候脚后跟就有折痕,走路小腿会酸不知道为什么,腿可费劲了,因为男朋友有脚气,可能手上有汗,左脚有问题,5公里掌心有烧感,脚终于不会酸了,我有跟腱炎,膝盖有滑膜炎,眼睛也有问题,异物感太明显了,人的脚型是不一样的,是我自己有问题吗,脚还没有完全适应,近期膝盖半月板有问题,没走两步崴了一下脚,我的脚有福了,这么明显都看不到白内障都能看的到吧,为什么有不正常的伤口,前几天不小心被石头绊了一下,也没有得过脚气,左脚骨折还没完全好,显得本来就不瘦的jo更加大了,我有关节炎,一到冬天反复得更厉害,好久没有酸痛过了,为什么鞋子有股味,腰不酸腿不疼,本人有十多年的甲沟炎的病史,求我的脚不要再长大了,这垃圾鞋子伤脚踝伤膝盖伤胫骨,皱的厉害,而且一下子长高了好几厘米,因为有真菌性脚气,这几天感觉好一些,我又油又有头皮屑的头发了,就会导致风湿骨病的发生,出湿性不怎么好,这几天好热</t>
  </si>
  <si>
    <t>是有厚度的,是有一定厚度的,有厚度,也有厚度,非常厚的底,是有一定韧性的,有一定的厚度,而是有韧性,有一定厚度,内里有粘胶,里面有薄绒,有弧度,有胶痕,里面没有薄绒,底不是特厚,有一定的弧度,内部有棉,有很多毛胶,上面有油渍,很大的胶皮味,有胶有折痕,有曲面感,非常软和,很粗糙,不会软塌,有软感,没有变色嘛,有一定高度,韧性有,没有边角料,材质很粗糙,有红色漆的,非常软乎,居然有折痕,软度一般,不是白色的,有一定的塑料感,有一定的软度,也不会破盒,不结实的,都有阴影,底不算软厚,会有褶子,也有支撑力,底儿非常软绵,没有柔韧度的话,有明显的胶印,厚度不足,柔软度一般,不会很厚底,有一定的空间,底厚度也可,明显是压的,布料很粗糙,也有坡度在,表面不高,没得延展性,有一定的深度,有一点挤压,厚度高,有一点胶痕,网面上有闪片,非常结实,不是金色的,底部有折痕,不会断底,没有偏大的情况,厚度不够,镂空很大,没有穿过的痕迹,劣质感非常强烈,没有脚踩感,材质也一般,没有深色的,宽度有一些小,很有弹簧感觉,不容易有折痕,不防雨的,受到挤压还是没有用,有油渍,有可能是硬质tpu,有加固的措施,有少量粘胶,底部特别有风格,长的感觉一般,柔韧性不足吧,既有支撑力也有软度,有一定的硬度,但不是绒布,内里有软垫,侧面有荧光条,有断层感,没橡胶味的,看不见明显的孔,有很多起毛的地方,表面有折痕,很有光泽感,而是有一种韧性,厚度很有安全感,有一些橡胶味,中间有快痕迹,有一定柔软度,有裹脚感,没有粘热感,有白点,不像白色的,没有挤压,有一些韧性,长度不会过长,不会松脱,只是一般的布面,而且有气垫,胶印比较明显,有一点的塑料感,有被穿过的痕迹,没抛光,怀疑不是橡胶底,有支撑力,硬度不够,有识别度,不知道材料寿命,有黑点,另一侧没缝上,有一点空间,印记都很明显,没有被穿过的痕迹,可以适合水泥地,有染色的部分,也有一定的高度,有防伪,也有一定高度,不会磨坏,不像有气垫,有穿过的痕迹,轻踩也有,但材质不允许,鞋子不会发光,弹力不戳,明显有一条痕,胶印明显,没有完全粘合的,但袜子不会湿,里面有内衬,有轻微胶痕,没有断底现象,保暖程度不行,有往里折叠的趋势,这个材质一般,比较有版型,一般底子不软,有纯色,侧边有压痕,没有隔脚的情况,又是有氧化的,有些白胶很明显,内侧弧度不对,整体很粗糙,明显会感觉磨出泡,柔软度没有,黑色里有细闪,有粘带非常方便,边上皮质部分看着一般,斜边有多处冒胶,更有韧性,胶缝明显唉,前面网孔很大,有一点水迹,没有裹脚性,明显的硬感,对折后有很明显的印子,有增高垫,有一定硬度,表面不会有折痕,以为有反光标,侧向空间有很大,灰面不太好看,有一点夹脚面,但又不镂空,有些地方有染色的情况,四角有磕碰,有一点平足,比较有韧性,质感差,不会变成扁平足,不过有弧度,和地面会有交互感,弹力也一般,有一道很深的折痕,一股很大的橡胶味,但耐造度一般,有辨识度,网孔很大,没有支撑力,虽然密封很好,韧性非常好,有一小黑块,非常清薄,怕不耐用,材质偏一般,中间有夹棉,而且有一点在侧面,没有韧性,有一点绿胶,有一点硬度,没有裹脚感,会有吸力而且会有异响,能保持一年不破洞,有凸出来的轮廓,胶边明显,粘合处理的一般,而且有一定的韧性,有黑痕,比较重含绒量算高的,白边上面有黑点,胶印有一点明显,没有厚重感,在某些光滑地面会有脚步声,有一小块有点黑,有的款偏大,有异物一样,但又有支撑力,又有支撑力,明显的小,好像是有增弹效果,摩擦力很好,手感很差,外包装好,但不结实,底部有点高,东西看起来一般,有一小段脱线不影响使用,两侧有一点紧,非常耐撕,有一些灰尘,有开过的痕迹,明显被穿过的痕迹,而且摩擦力很大,软度不够,并不会偏大,和地面的磨擦力较好,明显可见磨红了,有特别白色塑料颗粒,侧面设计一般,里面有空气,有两道缝线,不是普通的布面,和现象有差距,有一股很大的橡胶味,承托力没有,粘胶不均匀,希望耐久性,有些地方上胶不均匀,有磕碰,不容易撞款,这种绿色不鲜艳,有层次感,明显的返厂件,有摩擦力,同时又有支撑力,没有松紧作用,有类似针织的料子,胶粘合度完美,完全没有摩擦力,不会很小,不是一体成型,侧边有折痕给,不会松滑,底部微小不平整,没有弹力的反馈,虽然不会脱脚,都不发光,不会碰出黑指甲,强度不大,非常长,没有气垫的,包装一般外,但不是夜光的,有爆线现象,不知是否结实,明显的假货,金色的花纹一般,高了几厘米,有一点的塞脚,一些孔洞很大,走边也不规整,弹力一般,有很多凸起的小揪,明显的大面积,不会偏大,后来又有碳层的支撑力,边上有镂空的,应该不耐用,通气度一般,侧面还可,有承托力,2更有韧性,不防冻,踩着也可,内里也不潮湿,略显得粗糙,不容易磨坏,好擦拭,有很明显的穿过痕迹,完全没有磨合适应期,明显有穿过的痕迹,一般硬度,非常单薄,蓝色部位有两处裂痕,材质一般,有伸缩,毫无强度,有明显被穿过的痕迹,软度感觉一般,可看到袜子,弧度不够,非常顺滑,毛线头明显,但不影响产品质,表面明显光滑了许多,就有很明显的凸起,有明显使用的痕迹,没有任何压伤,产生的压强是有的,有一定的韧性,有一定程度的松塌,摩擦感特别强,也不容易绊绳,版型一般,有驱动感,极强的美感,夜光底没有什么用,有隐形气垫,有网眼的,气垫一般,有好多小黑点,可以很好的反馈底面情况,弹力非常大,力度很大,胶皮味很大,可以明显看去右边斜,有增高效果呦,有橡胶味,有一定差别,它非常大,密封不连续,比较有承托力,不是粉蜡色,胶痕明显,有光泽感,不脱色,没有反侧滑,会非常热,有一个明显的弧度,非常弹力,塑料感比较强,面料也一般,侧边有塑料贴片,有很轻微的胶点异色,软度的话比较一般,有一圈凸起的棱,晚上有荧光,上方空间很大,皮质一般,粘合部位特别明显,胶痕处理一般,不容易显脏,有不同程度的脏迹,胶印明显不规整,摩擦力也很好,也有日用类的,手感不好,特别有韧性,但整体不影响,底部弹力比较好,但柔韧性一般,明显不如态极,侧面有点高,有明显的回馈,图一有明显的刮痕,quikfoam比较有韧性,填胶不完整,有变色,耐不耐用,弹力杠的,但细节处比较粗糙,稍有瑕眦,有被使用过的痕迹,没有磕碰,有钩子内味,不妨碍使用,使用痕迹很明显,非常通透,两者重量也有一定差距,摩擦力也非常好,有凹痕,不过有微霞,不会打湿,有tpu的存在,有一点乳白的,回弹性也一般,有增高的效果耶,虽然有多余空间,感觉弹力一般,摩擦力好,打胶不均匀,材质良好,边缘有一点开线,不会加重,一般的灰尘,感觉有下陷,有回弹性,有一黑点在上面,有试穿的痕迹,非常朴素,根本不会变色,柔软性比较差,摩擦力较好,明显小,不显单薄,不过有支撑力,也不影响整体,粘贴不饱满,不会变色,毫无波动,真的有荧光,气垫有作用,里面有黑色的毛,没有回弹性,有一定支撑力,胶印太明显,整体不影响穿,材质可能一般,高度明显,有点不透风,后面有一块凸起海绵,有护腕,不像纯白的刺眼,观感好,弹力太好,主要不粘土,明显被人穿过的痕迹,而且不易清洗掉,不耐热要注意,没有可弹的地方,在光面上会有声音,不过不妨碍正常穿,没有任何棉层,没有偏大,没有boost的弹力强烈,有很大可能是假货,不会痛脚,有碰伤的痕迹,不结实,有一定的支撑力,非常鲜艳,非常柔和,有打脚的情况,弹力超级好,软中有韧性,适合度一般,但比较有韧性,缓振很好,侧边有特色,包装盒一般,在室内还可,而且没有什么韧性,而且不结实,有一点内增高,没有明显的挤压痕迹,很大一股焦味,包装一般,明显有使用过的痕迹,1米多高,内含增高但不会太高,触感太明显,怕不好保养,夏天非常亮眼,发生变色,感觉技术含量一般,有网孔比较透风,布料一般,回弹性一般吧,还有明显的蹭痕,配色一般,也没有防伪涂层,不过不是特别透风,回弹性一般,保护不太好,不容易藏灰尘,里面有一些沙石,有很多小的颗粒凸起,里面有白砂糖,明显的试穿痕迹,网格密度明显不同,实用性也强,不挤压,不正常的褶边,显得不对称,触地实感强,有被试穿的痕迹,完全不会泄力,外包装袋有一堆粘液,明显感觉到空气垫,明显的仿品,冬季保暖度不够,入脚效果一般,透风厉害,不需要有适应过程,有的偏大,有韧性,有凸起感,但包子裹性较好,不容易卸力,防侧翻一般,可能是有扭力条,感觉一般,有试穿的现象,触感不扎手,略粗糙,柔软度也没有任何优势可言,重量一般不算重不算轻,有明显的痕迹,有发光手办等,非常透明,支撑力也可,有特点,就荧光效果有点弱,也不会起汗,一开始的香味有不好闻,为什么有黑点,比19回弹性更好一些,有异常的响声,以为是有异物,会有水珠,味很大,有一些小地方,有损伤,着地有一定弹感,不可扭曲如蛆虫,正面感觉一般,没有弹力,踩shi感强烈,弹力可增加,非常的鲜艳,固定作用不强,款式一般,有夹棉,鞋看起来一般,最长的有一厘米,回弹性棒哒,没对比性,有风险哦,弹力可,有镂空设计,裹脚性特别好,有防伪标志,突出来的部分,有一股味,松紧不方便,纤维板推力明显,也有一定弹力,有很明显试穿痕迹,应该很好清洗,据说有气垫踩能变软,有一偏大,弹力明显,有一点橡胶味,内层没有突出的部分,再加上重心高,延展性比较弱,而且非常透风,但不影响整体,有影响使用,韧性好,看起来有气垫,耐折性一般,不容易发力,除了包装一般,光线不好但不影响帅,非常减压,而且味很大,色裹性超好,不会很透风,不可恢复形变,但路面感一般,毫无质感,不粘腻,透风不清楚,有明显试穿的痕迹,看上去不结实,晚上有萤光,可提高打包速达,有痕迹,延展性太好,摩擦力不够,吸能非常好,好像没有发光效果,根本没有调松紧功能,感还要强烈,明显有人穿过,刻度给力,对膝部有一定的保护,托足感强烈,另一只有明显穿过的痕迹,更有安全感,没什么保护作用,稍微有重量,一抬脚有真空气暴声,有韧劲,比鱼刺高一点,厚实但不笨重,网布线一般,没有卸力的情况发生,不怎么耐用,侧面有网眼,利用率很高,有一定的弹力,有丝不好清洁,色彩缤纷却不杂乱,有一小块突出,前面有斜面,有一点误差,什么时候有白色,有酸疼感,超级明显,没有多余空间,有吱声,重心太高了,有的淡黄,下端没有磨平,有股味,又不明显,没有不适应,谢内没有支撑物,几乎没粘性了,左右不是很对称,但不影响美感,有灰尘,综合感觉一般,不很容易控制,夜光效果一般,没有任何摩擦感,不会笨重,反馈弹力比较好,看上去一般,摩擦力也可,手工缝制一般,一点都不透风,还是有轻微噪声,本人有骨刺,回弹性超级好,开口不够大,弹力较弱,有技术含量,虽然回弹性不明显,实用性特别好,有泡沫的成分,弹力不大,针线稍显粗糙,略微有补胶处可接受,侧面没有夜光,紧而不绷,黑天也有夜光的效果,明显边沿不对称,柔软度不够,不影响整体,非常不对称,黑色有荧光条,没有什么弹力,使用痕迹明显,弹力不是很够,有点余胶但不影响,有的时候回响,肥瘦有区别,复合板加气垫组合强度不高,总会发生轻微的异响,支撑力也不够,有明显的试穿痕迹,并不强烈,刚洗好和晾干后,不是亮白色,又有刚性,痕迹明显,会不会止滑,也有草屑,犹如蝉翼一般,加上有夜光效果,整体重量不重,抗扭很好,有明显痕迹,稍微有小,刚开封味很大,气垫没啥作用,有明显的感觉,也不是中高风险区,也有绿色,粘连处不平整,不会伤脚,不是很透风,不耐用,对有水石板和橡胶地面表现一般,声音很大,机能十足,有支撑点,有回弹性能,拍照技术一般,十分明显,不透风,4厘米高,如同鸡肋一样,也比较好洗,底滑明显,对线不整齐,夜跑有荧光效果,在光照下非常炫目,状态一般的情况,但明显,室内比较好一点,小中雨天正常行走不会渗水,明显感觉,不够平滑,没有试穿痕迹,明显试穿痕迹,没有防侧翻,有两层包装,没有损伤,没有一点弹力,踩感极强,清爽也不寡淡,主观感觉一般,模样一般,远看一般,弹力弱一点,可以非常耀眼,稍有橡胶味,有四五厘米左右,有残渣,不会下滑,并且更加明显,相差不大,摩擦力强,有明显磨痕,有较明显的试穿痕迹,有吸光变色效果,明显开始发力,价值极高,吸能强,有试穿痕迹,有刺痛感,有嚼劲,2拍照光线强点,不会偏移,具体材质不清楚,大概有四厘米,没啥弹力,可按压,正常不发光,不知道路面有积水,有一点皮味,虽然弹力不够,鞋带的作用不明显,放水效果好,有穿过嫌疑,有着明显不同的感觉,也有推力,气垫似乎没啥作用,可闭眼入,有一点氧化泛黄,boost感觉明显,最明显的感觉,不影响功能,斜体外侧有夜光涂层,有但不严重,下雨就更明显,前部没有孔,但实用性强,毫无违和感,没有明显缺陷,虽然不明显,实用性非常强,侧面支持有力,形变并不明显,有弹跳buff,实用性好,气垫作用不明显,感觉状态一般的情况,太阳晒一天没有荧光,皮质有自己的特点,格外明显,包装有两层,缺少韧劲,但可能不是很好清洗,可将鞋内高温快速导出,韧性强,boost似乎有轻微氧化,没有外力作用,回弹性能良好,弹力极强,识别度很高,非一般感觉,走线不工整,抓力不够,没有一点重量,零度以上没问题,有皮质有毛皮,非常有安全隐患,效果极佳,保暖效果差,用手指摸会很明显发现,但不明显,也比较好清洗,涂抹不均匀,一般稍大半码,会有踩空的情况,影响效果,回弹性良好,不细看不明显,很好清洗,实用性强,不容易流汗,底部支撑力很强,非常清爽,肉眼不可见,面料一般,弹力反馈也较为明显,可以明显看到,支撑力有点不足,有先前推力,区别特别明显,可比性较高,力量太差,不够弹力,4比较明显,踩感不强烈,缓震感强,没有多大的误差,有缺陷,但也有一定支撑力,比较好清洁,没什么弹力,有很大的侧翻风险,不太好存放,上身效果不好,一般体型稍胖的,虽然不强烈,不确定效果,助推感极强,不显肥大,且有潮湿感,但感官不强,抗扭性好,有夜光,吸水性极强,它的荧光效果不好,弹力也有较大加强,外表没有明显的缺陷,只能反射强光源,面积不大,严重不对称,通气很好,不耐热,对比色十分明显,不燃烧,没有Q弹感,转向不灵活,不太保暖,冬季不保暖,但比较明显,几乎没重量,zoom反馈明显,非常好清洗,不会特别亮和特别暗,不怎么透风,也不耐寒,强烈,有少许焦味,重量不算轻,弹力不足,一般黑色,影响大小,滤振效果好,不同光线下有不一样色彩,支撑力不足,支撑力不够,保暖差,很温油不刺眼,抗扭很强,有明显试穿痕迹,不是很好清洗,有多处刮伤痕迹,态极的效果不是很明显,氢弹有动力,基本没什么弹力,接口突出,人体工学不合格,没美颜效果,有优点,感觉弹力不足,影响效率,没有弹垫,弹力给力,弹力不够,大部分发生,有推力,变色不是很明显,日常清洗也不困难,有亮点,血液不流通,有裂口,车内有汽油味,好清洁,可能会影响美感,大多不致病,在可接受的范围,能明显感觉出来,晚上有灯光照射会有夜光哟,有毒气,没有一点回弹性,减振效果好,不抗寒,吸附性强,有荧光条,通气性比较好,影响了美感,比较好清洗,刺激鼻子和眼难受,接触水不容易清理,通气性一般,几乎没有声音,在可接受的范围内,可二次使用,缺少中间过渡,比较明显,加速有力,有的甚至伤脚,几乎没啥重量,近乎完美,有明显感觉,有热穿过,发生了不可逆损伤,最明显,对扁平足不友好,有湿气,5后程效果明显,非常迅速,明显偏大,影响美感,具有较强的抗压能力,荧光不是特别明显,明显不耐烦,白色款夜光效果明显持续时间长,助力明显,不需要任何动作,一般情况下呈现灰黑色,缓振效果好,静态下感受明显,有两层,制冷效果好,弹力减压不够,可定制可玩性高,防止扭伤有一定作用,重量也不大,单只重量仅有178g,晚上的时候非常耀眼,偶尔有声音,推力明显,不易清洗,泄力不明显,感觉触地时间明显变短,不符合人体工学,不太符合人体工学,有护发的效果,向后突出,感官不好,可能会影响寿命,好清洗,收撑有力,气温并不高,非常洋气,对步幅增大作用比较明显,推动力明显,材质有点糙,没有荧光,下底有支撑力,刚开始不明显,后程有点偏弱,5km以后无明显衰减,出胶有点明显,并没有感觉到任何衰减,但推力明显,白天很明显,几乎没什么重量,特别是在强光下对比更明显,风很大,30以内效果明显,可抛投,感觉明显,能明显感觉到,但依然没任何作用,不刺激皮肤,没什么作用,否则效果不明显,有蓝天白云,可能受疫情影响,加速给力,安全性高,有荧光,受疫情影响,可诱发癫痫,荧光不明显,可甜可咸,也有一定的抗胆碱作用,缝线不规整,用后效果明显,镇静作用较异丙嗪弱,没有不良反应</t>
  </si>
  <si>
    <t>不知道穿了怎么样,不知道穿的怎么样,不知道穿了怎样,不知道穿下怎么样了,不知道穿着怎么样,不知道穿上怎么样,不知道穿着怎么样了,不知道穿了感觉怎样,不知道穿得怎么样,不知道穿会什么样儿,不知道穿一下怎么样,不知道穿起来怎样,不知道穿着怎样,不知道后面穿怎么样,不知道她穿的怎么样,不知道穿来怎么样,不知道穿上去会怎么样,不知道穿会怎样,后面穿着不知道怎么样,不知道穿了之后怎么样,不知道穿久了如何,不知道穿起来怎么样,不知道以后穿的怎么样,不知道穿了什么感觉,不知道穿会不会好,不知道穿着感觉怎么样,也不知道后面穿会怎么样,不知道穿了段时间如何,不知道穿上感觉怎么样,不知道穿着走路怎么样,也不知道穿着怎么样,不知道穿起来会怎么样,不知道穿多了会怎么样,不知道新鞋子怎么这样,不知道穿了以后会怎样,不知道穿起来如何,不知道穿上什么感觉,不知道穿了之后如何,不知道穿了质量如何,不知道穿着走路多了怎么样,不知道穿久怎么样,具体不知道穿着怎么样,不知道穿久了怎么样,不知道穿久了会怎样,不知道穿时间长了怎么样,不知道他穿起来怎么样,不知道穿着跑步怎么样,不知道他穿着怎么样,不知道穿上效果怎么样,不知道他们穿的怎么样,不知道穿着舒服不,不知道穿起来跑着怎么样,还不知道穿着怎么样了,不知道穿着质量如何,后面不知道穿久了会怎么样,不知道穿一阵儿会不会没,不知道她穿得怎么样,不知道别人穿怎么样,不知道穿一段时间怎样,不知道这双怎么样,鞋子不知道是穿过还是怎样,穿上后还不知道怎么样,不知道穿上效果如何,不知道穿起来跑步怎么样,不知道穿久了会怎么样,不知道跑步穿会怎么样,不知道要怎么穿了,不知道穿久了脚感如何,不知道啥时候穿合适了,不知道上脚的感觉怎么样,不知道穿一阵会不会坏,不知道脚感怎么样呢,不知道会不会穿着就大了,不知道孩子穿着怎么样,不知道穿一段时间会怎样,不知道穿久了质量如何,不知道穿了会是什么感觉,不知道穿了脚会不会有味儿,不知道耐穿度怎么样,不知道穿一段时间怎么样,穿的很好不知道跑步怎么样,不知道穿久会不会变,不知道穿时间长会怎么样,不知道后面穿久一点感觉怎么样,不知道脚感怎样,但不知道穿时间长了是什么样子,但不知道穿起来怎么样,也不知道穿上合适不,就不知道穿过会怎样,不知道能穿好久,不知道穿久了质量怎么样,不知道穿了会不会舒服,不知穿一段时间怎么样,不知道怎么了穿这个脚疼,不知道能不能穿的久,东西好不好还没开始穿不知道,不知道穿上舒服不,不知道穿后质量怎么样,不知道耐穿么,也不知道上脚的感觉怎么样,不知后面穿着情况怎么样了,不知道耐穿性怎么样,不知道后期质量怎么样耐不耐穿,不知道别人穿的是啥感觉,不知道长时间穿的话感觉如何,但不知道穿久了会怎样,不知道穿一段时间会怎么样,一下不知道买什么码,就不知道老公穿上效果怎么样,鞋子不知道怎么样,不知道穿着会不会松一点,不知道穿的时间久了会怎么样,不知道穿着透气否,不知道怎么设计的鞋子,也不知道穿上合不合适,面料不知道是什么,不知道俺妈穿是否合适,不知道买多少双了,不知道跑步穿怎么样,不知道穿久了会不会好,还没穿不知道舒不舒服,不知道买的第几双了,不知道穿起来质量怎么样,不知道穿上舒服吧,不过也不知道怎么的穿起来,不知道久穿会怎么样,不知道是不是穿的问题,不知道能穿几年,鞋子不知道怎么设计的,不知道是什么面料,不知道穿着去跑步有没有问题,不知道脚感怎么样,不知道穿着跑步能不能行,不知道穿着质量怎么样穿再看吧,不知道怎么变色的,不知道鞋子怎么样,不知道穿上走一会儿感觉如何,不知道是不是穿一穿就好了,不知道穿着跑步会不舒服,不知道孩子穿怎么样,不知道鞋底效果怎么样,不知道怎么新鞋的味道有点大,也不知道买什么款式,不知穿上舒服吗,不知道鞋子有什么问题,鞋子我也不知道怎么样,给小妹买的不知道怎么样,不知道以后耐穿吗,不知道穿起来跑步感觉如何,不知道别人买的怎么样,不知道跑起来怎么样,不知道穿上跑步效果怎么样,不知道穿段时间怎么样,不知道走久了怎么样,穿着怎么样倒是不知道,不知道时间穿久了,不知道穿了一段时间以后会怎样,不知道穿着是否可以,不知道穿久了会不会好一点,不知道这鞋子是什么质量,不知道脚感如何,不知道跑步怎么样了,给弟买的不知道脚感怎么样,鞋舌不知道怎么设计的,不知道穿的时间长点会不会好,只是不知道穿久之后会怎么样,我也不知道好不好穿,不知道穿过后质量怎么样,不知道鞋子耐穿,我不知道怎么穿好了,不知道以后穿松了会不会好一点,还没正式穿不知道耐不耐用,暂时还不知道穿上怎么样,不知道上脚效果怎样,不知道这种鞋垫怎么样,不知道尺码怎么买,不知道鞋穿起来会不会舒服,不知道鞋底氧化怎么样,还不知道穿上怎么样,不知道后续穿会不会有什么问题,不知道是不是穿就会好呢,不知道穿上跑步舒服不,不知道穿久一点会不会更好,穿了不知道舒服不舒服,不知道后面质量什么样子,不知道穿久了鞋好不好看,买给弟的不知道好不好穿,不知道夏天怎么样,不知道长时间穿着后怎么样,不知道运动之后怎么样了,不知道跑步起来怎么样,不知道穿久了脚会不会痛,不知道搭什么衣服,不知道有没有给穿过,不知道这质量怎么样,不知道穿久了会不会送一点,不知道跑步感觉怎样,还没有穿不知道好不好,不知道质量咋样可以偷的去跑步了,不知道跑步感觉怎么样,不知道穿一段时间会不会松,不知道这鞋适合什么脚型,不知道上脚效果怎么样,还没穿不知道透气性如何,不知道配什么裤子衣服,第一次买不知道好不好穿,不过不知道穿上会不会好看,不知道码数怎么样,不知道穿段时间会不会好,也不知道咋配衣服,不知道怎么搭衣服,还没穿呢不知道好不好,不知道上脚舒服吗,不知道好穿不,不知道这质量如何,不知道这鞋怎么设计出来的,不知道这鞋子怎么设计出来的,不知道可以穿几年,鞋子买给老爸的不知道怎么样,不知道鞋子跑步怎么样,不知道能穿多长时间,不知道能不能穿的久一点呢,不知道这款鞋尺码怎么大这些啊,还没穿不知道合适不合适,不知道鞋在哪好吧,还没穿不知道舒适否,不知道耐穿吗,给弟买的不知道怎么样,不知道好不好洗干净,不知道鞋底耐磨性怎么样了,还没有穿不知是否舒服,不知道搭配个什么颜色的袜子,不知穿着效果如何,不知道跑步之后感觉怎么样,看图片也不知道穿一段时间会不会开,不知道好不好穿,买给老弟的也不知道脚感怎么样,不知道有没有冬天款的,还没上脚看不出好不好看,没有穿不知道质量如何,不知道穿出去运动后什么效果,还没有穿不知道怎么样呢这样看就还可以,穿久了不知道会不会好一点,我不知道其他款式怎么样,不知道跑起来怎么样呢,不知道白色的上脚效果会怎么样,不知道质量怎么样穿一段时间在评论,不知道穿会不会好一些,不知道穿一段时间会不会好,给别人买的不知道怎么样,不知道穿几天会不会喜欢些,不知道买哪个,鞋我不知道好不好,不知道质量怎么样穿一段时间在评价啊,不知道穿一段时间鞋底会不会踩瘪,还没开始穿不知道舒适度怎么样,不知道这对质量怎么样,还没试穿不知道合适不合适,不知道夏天穿着会怎么样,没有穿过不知道防不防滑,不知道尺码什么情况,不知道跑起来的效果怎么样,不知道这鞋底是用什么做的,也不知道别的跑鞋是什么感觉啊,不知道舒适度如何,不知道时间长了怎么样,不知道体验感怎么样会不会磨脚,直接穿不知道好不好,不知道穿段时间会不会好一点,不知道穿过之后是不是适合跑步的,还没穿不知道好不好,不知道大家买的怎么样,不知道穿久了会不会宽松点,好不好穿不知道,不知道跑快了感觉怎么样,不知道舒适度怎么样,不知道和上一双比质量如何,第一次穿阿迪不知道会不会影响我学习,不知道多穿会有啥变化,不知道会不会耐穿,不知道用来跑步怎么样,不知道透气性如何,不知道这双鞋是怎么设计的,不知道怎么包装的,不知道跑步时候感觉怎样,不知道跑步感觉如何,还没穿不知道舒服不舒服,不知道尺码行不行,不知道是什么原因透气性不好吗前面买的好几款都没有这问题,不知道你们买的白色那款是不是也是,不知道米色是不是更好看38号感觉挤了一点,鞋子还没穿不知道跑起来脚感好不好,不知道尺码是不是问题,不晓得后期穿着会好些不,不知道功能性咋样,鞋了好不好我不知道,不知道运动起来怎么样,不知道穿一段时间会不会舒服点,不知道这双鞋质量怎么样,不知道是不是正品穿了几次,就不知道之后的质量怎么样,不知道舒服度如何,不知道鞋子的质量怎么样,不知道耐磨和耐穿性怎么样,不知道是什么材质的,还没穿不知道效果怎么样,不知道跑起来感觉怎么样,这个不知道质量怎样,不知道鞋带怎么系比较好看,就不知道质量如何了,不知道质量到底怎样,不知道跑步的感觉怎样,不知道运动的时候感觉怎么样,不知道是不是这款鞋子的原因,不知都脚感如何,不知配啥袜子好,穿着怎么样还不知道,不知道跑感怎么样,刚穿不知道质量好不好,不知道该怎么穿,不知道是不是正品能穿多久,不知道透气性怎么样,刚穿也不知道时间长了质量怎么样,不知道跑步的弹性怎样,不知道跑鞋是怎么做的,不知道后面质量怎么样,款式不怎么样,不知道穿一穿的效果会不会好一些,不知道穿一下会不会好一些,不知道跑步会怎么样,不知道跑步感受怎么样,不知道穿上会不会跑的更快,不知道穿一段时间会不会软点,也不知道跑鞋都怎么样,不知道质量会怎么样,不知道这次的质量如何,不知道鞋质量可好,好不好穿也不知道,不知道鞋底那个防滑的行不行,这双也不知道有没有改进,穿久了不知道会不会整个变塌了,不知道穿久了会不会有脚气先点个赞,不知道鞋子好不好,不知道是不是样板鞋,不知道是工艺问题还是什么穿个款式吧,不知道跑起来效果如何,不知道多穿几次会不会好一些,不知道穿一段时间会不会好一点,不知道是不是刚开始穿的缘故,不知道会不会很耐穿,不知道耐用度怎么样,没人试穿吗怎么设计的,不知道质量什么样,还没跑过不知道效果怎么样,不知道怎么样呢,还不知道穿上合不合适,不知道鞋底能挺多久,我也不知道怎么搭配裤子,也不知洗后会不会好,不知道后面质量好不好,上脚怎么样还不知道,就不知道质量如何,还没穿不知道实际效果如何,不过不知道耐用性怎么样,不知道是否好穿耐用,不知脚感如何,我也不知道质量怎么样,不知道气垫耐不耐用,不知道穿是否安脚,还没有穿不知道怎么样,不知道这双会不会,东西怎么样不知道,不知道大小合不合适,不知道是不是刚开始穿的原因,这双不知道会不会起,还不知道上脚体验怎么样,不知道是不是颜色的问题,不知道跑步会不会更好,不知道是否跑步散热怎么样,我不知道面料是什么,不知道跑步起来是不是舒适,不知道穿一段时间会不会好些,不知道质量之后如何,不知道跑步怎么样,就不知道质量怎么样了,不知道安踏用的什么面料,不知道跑时间长了会怎么样,不知道41码会不会刚好,不知道是否耐穿耐磨,现在也不知道鞋子是否穿着合适,不知道上脚效果好不,但还没穿不知道对不对得起这价格,不知道价格买的合不合适,不知道跑起来弹性如何,不知道白色底会不会好看点,不知道交感和质量怎样,不知道后面质量了,不知道走路久了怎么样,不知道清洗后会不会缩一点,不知道穿着跑步寿命如何,不知道效果怎样,不知道耐久怎么样,不知道有没有被穿过心里不是很舒服,不知道搭配什么颜色袜子,不知道质量和舒适度怎么样,好不好穿我也不知道,不知道回弹怎么样,还没穿不知道舒适度,不知道在跑道上面的效果怎么样,不知道质量如何也,不知道尺码怎么样,不知道是不是脚型问题,不知道跑步效果如何,我也不知道商品好不好,不知道跑步会不会很舒服,不知透气性怎么样,不知道线上质量怎么样,不知道跟匹克那个比怎么样,啥材质的不知道,就不知道质量怎么样,不知道专柜什么品质,不知道鞋子质量怎么样,不知道这双会不会也是这样,不知道跑步效果怎么样,不知道跟匹克比怎么样,不知道耐久性怎样,可以不知道质量如何,鞋子怎么样我还不知道,不知道以后质量怎么样,不知道穿一段时间会不会松一点,不知道会不会舒服,不知道鞋是二次销售的还是什么,款式不怎么好,不知道舒适度和质量怎么样先给好评,不知道后续的质量怎么样,不知道正常跑步会怎么样,不知道跑起来舒服不,不知道透气效果如何,但不知道是新鞋原因还是怎么,不知道防滑效果怎么样,是不是新款不知道,不知道耐磨如何,不知道是不是包裹性好,不知道是什么革做的质量也不好,不知道跑步的感觉如何,好像是绒的那种吧不确定,不知道什么材质,不知道后续质量怎么样,里面有个松紧不知道怎么设计的,不知道长距离怎么样,不知道什么鞋合适,其他跑鞋也不知道这个是不是更好的,不知道穿久了会不会好一些,不知道跑步会不会也舒服,不知道防滑不期待好穿,就不知道是否耐穿,不知道耐用性如何,怎么知道鞋子有问题啊,也真的不知道质量如何,不知道耐磨度怎么样,不太清楚到底尺码怎么算的,不知道跑起来脚感如何,不知道大一码会不会好一点,不知道防滑好不好,不知道耐磨怎么样,不知道怎么设计的,我也不知道质量好不好,不知道是质量问题还是啥,不知道就这么设计的还是质量问题,也不知道舒适度,真的不知道是男款还是女款,刚买了不知道怎么样,不知道跑步体验如何,不知道比国产的怎么样,不知道耐穿否,不知道什么材质的,不知道是不是高仿鞋,不知道耐不耐穿期待中,不知道上脚跑步效果怎么样,不知道防滑效果如何,穿久了不知道怎么样,鞋也不知道是不是正品,不知道减震效果怎么样,不知道质量有无提升,不知道怎么配衣裤比较好,不知道是不是商场的质量,不知道跑步会不会适合,不喜欢不知道是不是李宁的正品,不知道用什么材料做的,不知道跑步的时候舒服吗,不知道选什么牌子的鞋子好了,还没跑不知道怎么样,也不知道大小合不合适,价格我不知道怎么样,不知道好用还是不好用,刚上脚不知道为何没有实体店舒服,不知道大小好不好,不知道实际跑步使用效果怎么样了,不知道用了效果如何,不知道跟别的品牌比怎么样,不知道差评是怎么来的,不知道设计师是怎么设计的,不知道boost跑步表现怎么样,不知道跑步合不合适,不知道耐磨性如何,不知道效果怎么样,不知道怎么生产检验的,不知道减震感觉如何,不知道材质,不知道选哪个色好,不知道上脚效果如何,不知道质量和材质怎么样,不知道qw哪里怪的质量很不错,不知道大小合适不,不知道后续质量如何,不知道耐噪性怎么样,不知道跑起来感觉如何,不知道怎么描述这双鞋,不知道跑步感受如何,不知道减震效果如何,还不错还不知道衰减咋样,不知道清理的时候好不好清理,不知道跑步的时候会不会舒服,第一次买不知道到底好不好,也不知道质量怎么样,也不知道减震效果如何,不知道具体效果怎么样,不知道时间长了会不会没有弹性,没有试过不知道怎么样,不知道是因为鞋垫还是什么原因,不知道这个舒适可以保持多久,不知道是哪个国家的尺码,第一次买安踏的不知道好不好,具体穿着效果还不知道,款式不是那么好看,不知道质量如何,暂时还不知道小朋友穿起来怎么样,不知道实价多少,不知道质量怎样呢,不知道穿段时间后会不会消除,不知道跑步跳舞怎么样,风格款式介绍我也不知道咋评价,不知道耐磨性怎么样,不知道使用后如何,不知道合适不,不知道二代耐磨怎样,尺码推荐不知道是不是我感觉错了,不知道是不是正品还没穿,还没有穿不知道感觉怎么样,材质什么的不知道,不知道是码数小还是款式原因,能穿多长时间不知道,不知道跑步的减震和支撑怎么样,不知质量怎么样,尺码推荐不知道为什么左脚会磨脚无名指,不知道效果如何,要是前后掌材质能调换一下不知道效果会不会更好,反正我也不知道是不是正品,不知道这个品牌的高端系列会不会好点,具体这个类型的鞋子怎么样我也不知道,不知道时间长会不会褪色,不知道是不是做工的问题,不知道上脚后支撑怎么样,不知道质量如何喽,不知道阳台晒几天会不会好些,还不知道质量如何,但不知道跑步怎么样,就这价格不知道是不是正品就不知道了,一直不知道买哪款合适,不知道是不是因为包裹性太好了,也不知道是不是包裹性比较好的原因,不知道持久性怎么样,风格款式介绍不知道怎么形容和图片一样,还没上山试不知道下雨抓地力怎么样,风格款式介绍感觉不太好,不知道质量怎么样了,还有两双不知啥时候能发货,不知质量怎样,不知道弹性寿命如何,不知道质量会不大好,只是不知道具体舒适度怎么样,不知道耐磨吗,不知透气性怎样,不知道男码比女码大吗,就不知道质量好不好,不知道如何保养,不知是不是我穿的问题还是没有养护好,也不知道质量好不好,不知道卖家怎么想的,不知道具体脚感,不知道卖家有没有用心,不知道是不是品质出了问题,现在还不知道质量怎么样,所以不知道尺码到底准不准,都不知道好评是怎么来的,不知道底子耐磨不,不知道防滑性好不好,这个款式比较一般吧,不知道怎么验证真伪,现在还不知道质量如何,不知道长时间走路会怎么样,效果怎么样不知道,不知质量如何,具体材质不知道,也不知道到底是不是正品了,送人的不知道是否合适,具体怎么样好没跑过,不知道用起来耐不耐用先用一段时间看,也不知道这个运动旗舰店的是不是正品,不知道是不是新买的问题,不知道质量怎样,不知道耐磨性如何能穿900公里吗,不知道你们是怎么检查的,就不知道整体耐用性如何了,不知道耐用情度如何,不知道效果好不好,这款不知道是版型和之前的不一样还是什么原因,效果还不知道,还不知道质量怎么样,不知道具体怎么样,很好穿是怎么回事,手上都是荧光粉不知道是怎么回事,不知道防滑效果好不好,不知道买什么鞋好,不知道防水性能怎么样,会不会偏大呢,不知道对脚有没有危害,但感觉没吊牌不知道是不是正品,不知道好不好用,还不知道质量到底如何,不知道有无效果,不知道该怎么评价好了,第一次买361的还不知道到底好不好,但不知道跑步效果如何,不知道走路久了或者跑步效果怎么样,不知道有没有效果,但不知道质量好不好,也不知道什么时候发货,不清楚是什么材质,不知耐磨强度怎么样,不知耐磨性怎样,不知道跑步的效果好不好,风格款式介绍以前不知道评论有什么用,冲着牌子买的不知质量好不好,但不知质量如何,不知道这样的材质结实不结实,所以不知道莆田产的是不是正品,不知道安踏家有没有,只是不知道到底是不是正品,不知道是瑕疵品还是高仿品,现在还不知道质量孬好,不知道质量怎么样,不知道质量好不,不知到底是不是正品,上脚情况具体不是很清楚送人,商品好不好还不知道呢,现在没有找到什么清洗比较好,不知道是设计的问题还是做工问题,都不知道这个牌子的货那么好,不知道耐磨性好不好,不知实际使用后透气性怎样,不知道是不是正版的,不知道中底结构耐久如何,不知哪个牌子好,不是国货不知道好不好,弹力好但不知耐用性如何,不知过段时间后效果怎样,不知道是不是正品货,真假不知道怎么查,不知道对身体有没有害处,不知道这双战绩如何,效果暂时还没感觉出来,不知道是不是安踏官网正品,还不知道质量好不好,不知道时间久了会不会失去弹性,还不知道防水性如何,也不知是不是正品,有什么好评价的,不知道对健康有没有影响,还没刷过希望不会变黑变黄吧,女款啥时候能有货呢,不知道晾一段时间会不会好一些,送人不知道什么样好不好,目前还不知道耐磨性怎么样,效果暂时还不知道,不知道网上是不是正品,不知道旗舰店是正品吗,会不会有辐射啊,不知是不是正品,还没穿不知道是不是正品,目前不知道质量好不好,还行不知道质量怎么样,不知道质量好不好,不知道透风会不会好一些</t>
  </si>
  <si>
    <t>给好评哈,给好评啊,给好评哟,给好评的,给好评啦,给好评哦,给好评先,给好评了,给好评吧,先给好评了,给好评一个,必须给好评啊,好评嘿,好评呵,给你好评呗,好评乁,是给好评的,先给好评咯,好评哟,给大的好评,先给好评啦,好评哒,好评呐,好评哇,全好评啊,给他个好评吧,我给的好评,也给好评,好评的,好评y,好评呢,给的好评,好评加,大的好评哈,好评妥,好评论的,果断给好评,就好评呗,好评个,给你们好评,给店家好评,好评必须滴,所以给好评,好评一个吧,好评一个啦,能给好评,好评给你,满好评,这次给好评,来个好评吧,这个给好评,我给好评,好评666,好评吆,好评o,好评一个,好评这个,好评一下,好评给了,好评嘛,好评一个先,个好评,好评h,先好评下,好评咯,给你个好评,必须好评啊,好评来一个,大好评,好评全,好评先给了,给你好评,好评啦,好评的哟,超好评,必须好评呀,给他好评,那就给好评吧,们给好评,这个大好评,让我给好评,好评必须给,好评l,那就好评啦,好评丶,给一个好评,就给好评,必须给好评,肯定好评啊,这个好评,必须的好评啊,果断好评了,好评吧,必须给你好评,默的给个好评,好评棒哒,好评先,不给差评了,好评谢了,必须好评oo,也是好评满,来好评了,还是给好评,好评谢,给卖家好评,不差评了,好评我先给了,必须滴好评,也是好评,也好评,就好评吧,好评吧先,先好评一个,满的好评,要我给好评,好评oo,所以给你个好评,给个好评支持国货,过段给个好评,不得不好评呀,那就要给好评了,先给好评吧,我还是给好评,可以我好评了,好评了哦,我给你好评,那就给好评,只给一个好评,应该给好评,来个好评,给个大的好评,先给好评再说,那就好评吧,好评肯定的,还是得给好评,习惯好评oo,都好评,要给一个大好评,给卖家好评了,好评再说,这个要给好评,首先给好评,满好的,值得给个好评,所以好评吧,鞋给好评,绝对好评,大的好评,特意让我给好评,叫我给好评,没差评过,先习惯好评吧,先给一个好评,习惯好评了啊,好货好评,总之好评满,给你们来个好评吧,先好评了,这点给好评,我好评价一下,还是给好评吧,必须好评哦,先好评咯,一定要给好评,还是要给好评,好评顶起,习惯给好评了,给了卖家好评,我给你个好评,狠好评了,再来好评,还是好评啦,给超好的评价,让你给好评,肯定好评,好评给这牌子,优质好评,我会给好评,好评必须的,总之好评,非常好评哦,好评一波,好评吧啦,好评来了,不错嗷,还是个给了好评,果给好评,可以给好评,要是好评吧,好评给你了,特意好评,一定好评,好评辣,那肯定好评啊,好评前,我的评价都是好评,我应该给好评,直接五星好评的我,第一次好评,好评肯定是好评的了,特意回来好评,我直接好评,说一定要给好评,不给差评了吧,好评杠的,好评6666推荐,先好评一波,给加固盒一个好评,当然好评啦,再好评价一下,依然好评吧,先总体给个好评,好评妥的,给店家一个好评,好用给好评,我要给好评,非着给好评,先好评着,那就做个好评吧,好评先送上吧,必须好评一波,算了给你个好评吧,习惯性给个好评,好评推荐,好评就完了嗷,好评起,说明是好评,绝对要好评,真心发的好评,好评就好评呗,就这也配我给好评,直接好评了,好评连,还让我给好评,习惯性给个好评吧,还是要好评的,继续好评啦,确实好评,好评都是买的嘛,你好评,来补个好评,给鞋子好评,很不错嗷,直接给好评,还是好评的,要给一个大的好评,很不错哒,好评给卖家,又给卖家五星好评,给商家赞一个,好评给价格,然后给好评,本想给好评的,习惯给一个好评,超级好评,好评买小了,这个好评给肖战的,看着就好评,好评肯定是要给好评的,这是好评专用的,直接好评,还让我好评,特意让我来好评,好评没毛病,好评走一个,还是好评吧,一样给店家好评,好评2828,店家好评,好评提前给,只给好评,总之是好评,妥好评,我都说了会打好评了,老公说给好评,非常好评,好评支持一下,老妈好评,我好评,已经好评了,全五星好评款式的话,还是会写好评价,还是送上好评,没给别人差评过,总结好评,必须的好评,我就来个好评吧,给商家大的赞,给好评是蛮难了,妥的好评,先送上好评,N好评,先发个好评,看好评买的,好评有了,就不给差评了,算好评,来打个好评,给客服一个赞,就留着了满意好评,五星好评是给鞋子的,绝对的好评哦,就好评价一下,必须有好评,必须大的好评,那就统一好评咯,必须满的好评,好评拉满,好评都是水军吧,先给予好评,忘了给好评了,必须好评,先好评了再说,满意的不行,好评多给您,就这样先好评了,先好评一下,神速好评,满意得狠,绝对的好评,赶紧感好评来了,先来个好评吧,给个好评此次鼓励,给卖家一个好评,一直好评,所以好评,产品好评,当然要给一个好评,好评喽,需要我好评追评一下小周很好,一般都给好评,暂且给好评,好评送给你们了,收到好评啦,最大的好评了,先好评支持一下,但还是要给好评啊,就会好评的,还是要好评,爷就想给个好评,我必须给个超级好评,应该好评,都说非常好,还是给了个好评,凭这点好评了,很少拍图五星好评的,给李宁好评,可以的好评,我也不给差评了,还是给卖家好评,当然好评,给个好评支持一下,暂时给个满好评,先好评啦,这个必须好评,送上好评,说一定要好评,必修好评,本来想给好评呢,还是会给好评,再要好评,习惯好评吧,这样的好东西必须给好评,一看好评,不错呦很喜欢,买都买了好评,配色好评,好多年不差评了,所以我要给个大的好评,不得不好评一次,在你这还是要给好评,这价格好评,国货好评,习惯好评了,还是给你们个好评,好评就完了,先打好评,好评是给鞋子的,强烈要求我给好评,可以好评,好了再来评价,好评上图,好评走一波,给赞了,好写评价,必须得好评一下,好评一次,好评拉满了,值一个好评,怎么给你好评呢,哥哦吼着给好评了,所以还是好评,各种好评,先给个习惯性好评,好评都刷的吧,没毛病必须好评,一个好评略表心意,上图好评,最后再给你一次好评,过后给了个好评,重来不喜欢评价的,还是老样子给好评哦,习惯好评啦,真心给不了好评,给商家一个赞,特意来给个好评,必须给乔丹好评,这个好评是给售后服务的,这个超级好评,先给好评了心仪已久,让我来好评,第一次买给好评,这点好评,蛮讨厌催好评的,大家为啥好评呢,一直是好评,必须要好评一个,好评有五块红bao,算是好评吧,先好评送上,妥滴好评,非常不错咕,只能好评,本来是给好评的,总归是好评吧,绝对妥的好评,都是系统给好评,还是好评,违心的好评,好评送你,故还是给好评,要我好评,一定要给一个大的好评,直的好评,为国货直接好评啦,依然好评,一定要好评,牌子好评了,好评支持一下吧,太满意啦,给的还是好评,我都给了全部好评了,真的要好评,先来个好评,习惯好评哦,就这价格也先全五分好评,还是习惯好评吧,不错不催,为了好评涨分来的,对了你们好评还会有,好评mobian,让好评的,先习惯性给个好评,就凭这个必须好评,好评那是必须滴,开心给你个好评就完事了,非常不错哒,全部来好评了,这点绝对好评,购物体验给个好评,姑且好评,东西太好的,不咋推荐买,喜欢非常不错呦,必须给好评啊因为太喜欢了呢,推荐好评,这个必须要好评了,刚试完果断好评,好评走起,1好买的,我习惯好评了,很不写评论,让给好评,过来好评,让我上来给好评,那妥的好评,这样能给好评吗,总之好评是肯定的,特意让我来个好评,冲这一点好评了,给同事买的好评,给个好评支持一下吧,买给侄女的给好评吧,只要好评的,不亏是评价很好的鞋,OK很适合好评,但依然给好评,先好评先,既然是好评,闭眼好评,习惯先给好评,不会给好评的,真不戳好评,所以必须好评,所以我还是好评了,他说满意必须好评,必须来个图加五星好评这快递我真的满意,当然是好评啦,一直叫我好评,推荐加好评必须的,我很满意特步OK哦,专门来写个好评支持下,让我怎么给好评,收到了老爸的好评,我爸说要给好评,那五星好评也是必须的,习惯了好评,必须要好评,一定要给这个客服赞一个,那我就习惯好评吧,要好评,赤兔必须好评,好评加一好吧,一万个好评给卖家,我就不打差评了,萝卜色好评,习惯性的先给个好评,好评过了,今天给你好评,给不了好评真心话,挺好的不出错,kahana好评,对买的东西好点评,好评给lg217,国货不错诶,无法好评了,商品好评,好评就一个字,并且给出来好评,给予店家和鞋子好评,还没试跑先五分好评,但这次必须好评,除了好评还是好评,给一星感觉都高了,300买的太好了,因此好评价一下,但还是好评吧,回来补个好评,本来想给好评的,好评专用好,表示我对产品是好评的,回去再追加好评,评价好穿,cs259好评,好评都是真的,无数个真心好评,这是我第一次给好评呢,给客服一个大的赞,好评送上,现在先给好评吧,一百个好评,暂且好评,先好评哦,好评加一,买了以后天催你好评,第一次这样子给好评,虽然给好评,从来不评论的给个好评yyds,想给好评给不了,好评oo妥的,一次好评,ch15好评,所以还是好评吧,挺好来进货了,习惯了都是好评,只有好评论,踩下去反馈特别好,好评安排上咯,先好评了吧,评论都是给好评买的,回来拍照都来给好评,还没穿先给好评,先给店家和产品来一个好评,我就要好评,好评先送上,该好评还是好评的,个人习惯好评了,很少给好评,真的好评,一直都是好评,这个差评不为别的,买多了都是好评,舍友很满意,铁粉支持好评,看在价格面上好评了,好评必须好评真的推荐啊,都可以好评,鸿星尔克必须好评呀,vip好评,好评多次购买了,这是个好评,第一次主动给好评,给快递师傅赞一个,更加好评,我还是给你一份好评,总之全部五星好评哪是必须的,试穿中先好评吧,给卖家100个好评,今天就来给五星好评啦,好的话再好评,这个必须好评一下,全面好评,真的是满的好评,其他都好评,淘宝好评一下吧,没看评价,1确实好,次好评,自己看评论有几个好评,没有拖延好评,迟来的好评,收到好评,老妈满意的,决定给他好评,忍不住要好评,给了个一个字评价好,本人习惯给好评,送个真诚的好评吧,特地来好评一下,但还是给了好评,好评是必须的,说是非常好,五星好评oo以后就买鸿星尔克了,好评还是要给鞋子的,好评待后体验,所以都不想给好评,先给个好评为国货尽一份力,为了给您好评,多字好评,闺女很满意,好评cs139,所以还是要好评,想给店家一万个好评,太满意了,忍不住好评,帮我备注一下10元好评吧,非常满意的故意,忘记给好评了,但必须好评,现在好评,真不推荐买,闺女挺满意,好鞋子好评,这么多好评,真实评价不是托,果断转粉非常满意,看过有差评的,好评还回来,那么多好评有的是,不喜欢给评论,总之好评是必须的,评价好就继续购,忘了好评,好评模板,一般我都是好评,一般我都会给好评,评价也贼好,比较满意不错呦,我是为了好评来的好评截图,老爸说让我给一个好评,暂时先给好评吧,值好评,都会一致好评,严重好评,一般都好评,毫不留情的好评,绝对是良心好评,好鞋好评,双满意好评买给高中兄弟的,5的非常好,精心而诚心我只是来给个好评的,好评吧习惯了,在这给商家点个赞cdsd,但针对鞋子给好评,好评专用,忍不住上来给个五星好评,很好真品,一清色好评,在好评,好穿当然给好评,暂时好评的,不评价宝贝,很满意呦,还不贵好评,nb29好评,这个商品还是极好的,商家不错,直接一波好评,给商家一个大的赞,在此好评,好评双手奉上,那么多好评,本来很想给好评了,确定是好货,5买37蛮ok的,给满分送美女,我评价好产品就说好,暂时好评一波,我一直都是给好评,好评顺风,在这给商家点个赞超级好用,目前好评哦,感觉必须好评,不是喜欢写差评的,五星好评是看在送的小球上,一般我是不给人差评的,买了好考虑了,说是好评返现,我一般不给差评的,麻很满意,还是会好评的,今天特别给李宁好评,ys17好评,继续好评,习惯好评而已,还一直要好评,非常好的东,好的话在追评,就这家评论又多又好,本来好评可以给,我不会给好评的,我是真不想给好评,满意哒,不用试也好评,7非常好,原本想给你好评,就不做评价了,先评一般吧,现在是好评,这家很好有37,换了满意的,好评那么多,属实不错,还是异型的好评,给好评是习惯,好评谢店家,宝贝不错呦,售前12不错,老妈评价非常高,一直在叫我好评,反馈非常好穿,效果好评,我就不给全五星了,习惯好评后再说,你们说我应该给好评吗,给个好评鼓励兮夜一下,看在价格份上给个好评,除非特别好的才给好评,真不推荐,支持一下国产给个好评,不一样感觉超轻给个好评,看那么多好评,特别好的售后,还用评论吗必须好穿啊,3都非常喜欢,看评论好多说不结实,气垫好评,本来是好评,同事推荐的好评,另外赞一下客服,我除了好评,习惯好评的我,这个价格太满意了,2次感觉非常好,好评没有,所以下是个好评模板,所以我就不打差评了,送个真诚的好评,所以就给一般评论吧,好评模板真的超级喜欢,给五星好评真的是为了让你看见,特地来打给好评,小飞侠支持好评看我,不喜欢评价,穿的好了追评,最后给这件商品一个好评,本来想给好评,首先肯定是好评的,满意就完事了,好评必须安排,跑一次再能更好的评价,头一次好评还配图,好多年没有差评过,不要好评返现,就当好评吧买给男朋友的,好评必须好评包装好,反正好东西给好评就对了,不开心99买的,网上看不好评价,好穿好评,然后立即好评了,评论有630买的,试了试很好,我能好评尽量好评,习惯好评算了,有问题来评价,家人都说买的好,第一次好评这么多字,0pro觉得好才买的,这价格真棒,习惯性好评吧要不怕打扰,不错的产品喔,好评给老丈人买的,10分满分我对这双鞋打,非常专业不太爱评价,手动好评,真不想给多好的评价,大部分都是好评,十天后感受体验必须好评,还是赞一下客服吧,售前77不错,好评良心企业,目前好评,没什么好评论的,好评献上,好评必须,值得本佛系买家一个手动好评,看评论有说这个,好的评价肯定都是买来的,好东西不多评价了,有机会再给个追评,收到了爸一致好评,到了接着来好评,给商家点个赞,但货是好的,很满意噜啦啦了,大力不推荐,价格也棒哒,放款好评,好评又好穿,用到着要好评吗,五星买了也不是强烈推荐,本来想打好评的,这个真的好评,一般都是好评,你的好评,我不会给差评的,十五字好评,有问题了追评,然后先好评,好的话追评,求解我一般给好评的,特此一星好评,好了再追评,虽然给了好评,标准的十五字好评,不做啥评价了,好评先喽,在这给商家点个赞心仪已久,东西不做评价,看评价很多说不好,有情况以后慢评吧,这个差评不是给产品,是真品很棒没毛病,以后觉得好了会追评,还不戳哦不太好的,暂时好评吧亲,没有评价是泡沫底吗,不满意啊,踩下去回馈很明显,看了网上的风评挺好的,sam客服点个赞,满意诶,好评心仪已久,5分好评推荐大家购买,没推荐好,好了再来追评,看有的评价不怎么好,现在绝对好评,一定要第一时间给好评,从来没有差评的我给你了,好评是习惯,暂时好评吧,第一时间给好评,暂时给好评,好评返现不,推荐购买很好的商家,建议购买白色的非常nine五星好评,老客户了喜欢,很嗨很不错满意的答复吧,第一次使用好评,好评小半码,值得购买哒,我确定我是满意的才会有这个评价的,穿后再来好评,官网直播间推荐的非常满意,原价不推荐买,一直忘了好评,值得推荐买它买台,黑骑士属实很不错,给我觉得能拿到我好评的卖家,在这给商家点个赞,一直都没有差评过,本产品还是极好的,那么多的好评,都来不及写好评,2好卖家,话不多说好评上图,此差评不是给商品的,完了有问题再追评价,棒哒支持店家,得到了弟的好评,基本不会差评的人,用好了再来评价,闲着看着没评价,非常良心的国货,据说好评有好礼,我之所以给好评,值得买丶,属实是不错的,不想发视频给你一个非常好评吧,我看到都是好评如潮,以下是好评价模板,给顺丰快递大的一个赞,极力不推荐,这样的价格还是给好评,好评怎么来的啊,上面说好评返现,我绝对会好评的,发短信说写好评给返现,好评是这么来的,好用好评,习惯好评看后续吧,1给我的感觉都比这个好,满意购货,先点赞加好评哦,一般情况下都是好评的,三星已经是我能给的最好评价,还有好评是哪里来的,好评模板上线,我不是来差评的,买过两三回安德习惯好评,先好评吧,各位小仙女这是一个好评模板,先好评一个吧,很好的买家,好评99999999,不满意认了,只能说nice,另外送的赠品冰格好评哦,满意在购,好评是要出来的吗,好评怎么来的,看评论各种评论都有,晒一下单好评,买东西基本都是五星好评,送人不推荐,就不一评价了,0更好的惊喜,也没有网评的踩感,淘宝专用好评,好东西不需要评价,这个不喜欢不推荐,一般不评价除非真的好,在这给商家点个赞宝贝收到咯,不满意了,这家店蛮好的,东西好坏先不做评价,这是好评模板,非常值这一个价格,忘记好评了,因为售后好,也没好评返现,好评版一天,最满意一单,好评返现不存在的,买过都说烂,还可以好评吧,国产好评,从来没有差评过,不做过多评价了,不要买不推荐,在意的不推荐,没一个评价都是用心在写,没差评的意思,从来没有差评过的,没什么好评价的,老罗带货值得信任,没找到超级满意,目前很好用后追评,不多说超喜欢,还需要评价吗好就完了,没有差评的意思,这是一个不得不写的好评,认真的对待好评语,这家店很好,值得购买呦,店铺发信息让点个好评,薇娅直播间买的满意,不满意是卖家,写好评已经写到不想写了,开心不太爱评价,关键是东很满意,特步大卖全五分好评,不能给到好的建议,我之所以会给好评,送出好评,最后决定还是给好评,满意老顾客了,好评分期付,这是一条好评段子,强烈不推荐啊,给自己觉得能拿到五星好评的卖家的宝贝评价下以表感谢啦,好评是个人穿着体验,喜欢不太爱评价,好穿会来追评,除了好评还能说啥,只能说很好,很好男友很喜欢,不错的商家,真好粘软真软非常好,态极值得买,美津浓是最满意的,这是个好评模板,不能再满意了,一无既往的好评,绝对没有买错,有问题反馈只会说亲,立刻想第一时间给好评,还有什么好评价的,后续有什么好的评价和坏的评价我都会再追评的,当得起最好的评价,很久没有差评了,好评只为国货而已,这是一个好评,这个模板是好评模板,当你看到这个好评时,最好的售后,没评价里那么好,不做过多评价,好评原因,2值得买,海外顾客先好评,棒哒商品符合描述,确认了还发私信要求好评,这是一个好评摸板,淘宝好评模板,这个好评是给我们的中国员工的,为什么好评这么多啊,回答很满意,售前售后完美,满不满意无需再说,239值得购买,没有穿不做评价,这只是一个好评模板,好评怎么那么多,诚信可佳值得购买,发短信让好评返现,信得过的商家,为了更好地写此次评价,真的不推荐,不满意的,第一时间好评,这家店值得购买,看其他评论还不相信,值得信任的卖家,一千字好评请脑补,很久没有好评论了,好评已经成功发出,如果我发出这条评价就表示我对这个产品很满意,这是一个好评模板,这是一个好评的模板,精选问答这是一条好评段子,评价觉得对你们有帮助</t>
  </si>
  <si>
    <t>鞋底材质不了解,鞋面材质不了解,鞋底材质没了解,鞋底材质不知啊,鞋底材质不懂啊,鞋底材质不知,鞋底材质不知道,鞋底材质不认识,鞋底材质不知道啥,鞋面材质不知道啥,鞋面材质不知,鞋面材质不知道是啥,鞋底材质不清楚啥材质,鞋底材质不知道是啥,鞋面材质不清楚啥材质,鞋底材质不懂啥材质,鞋底材质不知道哎,鞋底材质不清楚啊,鞋面材质不清楚这个,鞋底材质不确定,鞋底材质不懂什么材质,鞋底材质不知道材质,鞋面材质不知道啥料,鞋底材质不知道哈,鞋底材质我不懂,鞋底材质不知道材质呢,鞋面材质不知道啥材质,鞋底材质不知道呀,鞋面材质不懂啥材质,鞋底材质不知道啥材质,鞋底材质不太清楚啥材质,鞋面材质不认识,鞋面材质这个不懂,鞋底材质不知道耐用否,鞋底材质不知道撒材质,鞋底材质不清楚哎,鞋底材质也不知道,鞋面材质不确定,鞋底材质不清楚什么材质,鞋面材质也不知道,鞋面材质不知道哇,鞋底材质不确定什么,鞋底材质鞋底不知道哇,鞋底材质不会看,鞋面材质不懂呀,鞋底材质不懂,鞋底材质具体不清楚什么材质,鞋底材质不太懂这个材料,鞋面材质不知道唉,鞋底材质这不知道,鞋面材质对此不了解,鞋底材质鞋底不知道啥材质,鞋底材质不确定什么材质,鞋面材质是不知道是啥,鞋底材质不懂这个,鞋底材质这个不清楚,鞋底材质我不懂这个,鞋底材质不知道是啥材质,鞋底材质这个不知道,鞋底材质我不知道哎,鞋面材质不知道,鞋底材质我不知道,鞋底材质不知道什么,鞋面材质不明白,鞋面材质不会说,鞋底材质啥材质不知道,鞋底材质不知道是什么,鞋面材质不知道啊,鞋面材质不知道是什么,鞋底材质不知什么材料,鞋底材质没一起好,鞋面材质这个也不懂,鞋底材质不知道是啥材质的,鞋面材质不清楚什么材质,鞋面材质不知道鞋底怎么设计的,鞋面材质我不认识,鞋底材质不清楚这是什么材质,鞋面材质具体材质不太了解,鞋底材质不懂材质叫啥,鞋底材质什么材质我不懂,鞋底材质不知道是什么材质,鞋面材质厉害,鞋面材质不知道哎,鞋底材质这个材质我不懂,鞋底材质不知道呢,鞋底材质具体材质不知道,不知道鞋面啥材质,鞋底材质对于不做鞋的不知道材质,5鞋底材质不知道,鞋面材质不懂详细的,鞋底材质不知用的啥材料,鞋底材质不知道什么材质,鞋面材质不知道的,鞋面材质这个表示也不懂,鞋面材质不清楚什么材质的,鞋底材质不一样,鞋面材质不懂什么布料,鞋底材质不懂材质,不知道鞋面是啥材质,鞋底材质咱也不懂,鞋底材质不清楚哎泡沫吧,鞋底材质不知道耐磨吗,鞋底材质有所谓的,鞋面材质也不知道啥材质,鞋面材质我不咋讲究,鞋底材质我也不懂,鞋面材质不知道为什么,鞋面材质不知道材质是网面的,鞋底材质鞋底是真心不好,鞋面材质不知道什么,鞋底材质软底不知道材质,鞋面材质更不清楚咯,鞋底材质应该是聚胺底吧不确定,鞋底不知啥材质,鞋底材质不孬,鞋底材质不知道什么鞋底,鞋面材质也不懂,鞋面材质我不知道,鞋面材质这种材质我不会说,鞋底材质具体不知道,鞋底材质我不知道什么材质,鞋底材质这个我不会看,鞋面材质也不清楚,鞋底材质不知道用的什么材质,鞋底材质和视频不一样,鞋底材质b不知道是什么材质,鞋面材质叫介意不知道了啊,鞋面材质不知道什么材质,鞋底材质没看出来,鞋面材质不清楚,鞋面材质不会分辨,鞋底材质鞋底不知是啥材质,鞋面材质不知道是什么材质的,鞋面材质啥都有,鞋底材质什么材质不清楚,鞋底材质我也不知道啊,鞋底材质两个鞋垫都不一样,鞋底材质不知道什么材料,白色鞋底材料不一样,鞋面材质没仔细看,鞋面材质不懂什么材质,鞋底材质鞋底我也不清楚什么材质,鞋底材质是什么材质不清楚,鞋底材质我也不懂什么材质,鞋底材质看不出是什么,鞋底不知道什么材质,鞋底材质也不知道是什么材质,鞋底材质鞋底不知道什么材质,鞋底材质不知道鞋底什么材质,鞋面材质虽然不知道什么材质,鞋面不知道是什么材质,鞋底材质不知道什么材质的,鞋底材质不知道啥缓震材料,鞋面材质不懂是什么材质,鞋底材质不知道材质怎么样,鞋面材质不知道什么材料,鞋面材质不是很清楚,鞋面材质鞋面没注意看,不知道鞋底是什么材质,鞋底材质我倒是不清楚是什么材质,鞋底材质鞋底用的什么材料不懂,鞋底不知道是什么材质,材质不了解,鞋面材质面料不怎么样,鞋面材质我也不知道鞋面是什么材质,鞋底材质我也不知道啥材质,鞋面材质不知道什么材质的,鞋底材质我不清楚,鞋底材质我也不知道,鞋面材质具体材质我不清楚,鞋面不知道什么材质,鞋面材质没看出来是啥,鞋底材质还没穿嗯,鞋面材质不知道穿起来怎样,鞋底材质不知道具体什么材料,鞋面材质不是那么白,鞋底材质这个还真没看过,鞋面材质不是纯白,鞋底材质不怎么好,鞋底材质不知道什么样的材质,不知道鞋底是什么材质的,这个鞋底不知道耐磨否,鞋面材质不知道啊你什么事,鞋面材质我真不懂,不清楚鞋底是什么材质,鞋底材质没怎么看介绍,鞋底材质没咋穿,鞋面材质不知道咋刷,鞋底材质这个刚拿来不清楚,鞋面材质这我也说不明白,鞋底材质不知道防不防滑,鞋底材质这个我不知道,不知鞋底弹性如何,鞋底材质我也不知道是啥,鞋底材质我也不知道什么材质,鞋面材质具体咱也不懂呀,鞋子不知道脚感如何,我不知道鞋底啥材质,鞋面材质鞋面就一般了,鞋面材质不知道怎么样,鞋底的胶面不知道是什么材质,鞋底材质这个我也不懂,鞋底材料不好,鞋面材质应该不好打理,鞋面材质我也不清楚,鞋底材质不怎么样,鞋底材质没感觉多好,鞋底材质我也不认识,鞋面材质和拼色的同款不一样,鞋面材质咱也不知道啥材质,鞋底不知道用的什么材质,鞋底的材料也不知道是什么,鞋底材质橡胶是吗不知道随便写的,鞋底材质不是我穿,鞋底材质鞋底一般吧,不知道鞋底耐穿么,鞋底材质hovr我也不懂,鞋底材质具体啥材质我也不清楚,鞋底材质不吧划,鞋底材质不知道另外两款是什么材质,鞋面材质不知道怎么形容,鞋底材质白色的不知道什么材质,线上鞋子的材质写的不详细,鞋面材质鞋面不知道什么材质的,鞋底材质我也不知道什么材料,鞋面材质我不知道这是什么材质的,鞋面不知道用的什么材质,鞋底材质鞋底不怎么样,鞋面材质不怎么样,鞋底材质这个鞋底不知道怎么设计的,不知道鞋底的耐磨性如何,鞋面材质不是布的,鞋底材质买前没有特别了解过,鞋底材质我也不清楚,也不知道鞋用的什么材质,风格款式介绍鞋底不咋地,鞋面材质不要,面料鞋底都不怎么样,鞋底材质这个我也不清楚,鞋面材质暂时不知道,鞋面材质鞋面的材质真的不行,鞋面材质不知道什么类型的材质,鞋面材质二个鞋子不一样呢,鞋底材质鞋子底不知道哪位高人设计的,鞋面材质不懂这个,鞋面材质是不是pk鞋面没仔细看,鞋底材质我不太清楚这个具体材质,鞋垫都不一致,鞋底材质暂时不知道,不知道鞋垫啥材料,鞋面材质鞋面我也不知道是啥材质哈,鞋底材质泡沫那种嘛不太清楚,鞋面材料用得不好,大底材质真的不行,鞋底材质很不好,结果鞋底不知道什么材质,鞋面材质标签那里没有处理好,鞋面材质左右不一样,鞋底材质啥材质不知道是真滴透气,鞋底材质不知道啥材质还可以,不知道鞋底耐不耐用,鞋面材质一看就不是真的,鞋面材质不知道没细看,鞋底材质不知道什么材质但很软,另一个是不清楚鞋面是什么布料,左右鞋的材料都不一样,鞋底材质什么的我不懂啊,鞋子用的材料不太好,不知道鞋底板够不够好,鞋面材质也不好,不知鞋底质量好不好,不知道鞋底耐磨性怎么样,鞋面材质超薄不知道耐穿不耐穿,鞋子的材料标准啥也不知道,鞋面材质不知道上面糊上了什么,其次鞋底不知道用了什么材料,鞋底材质这个我也不知道,鞋底材质不太好,鞋底都不是这个材料的,鞋面材质一般的,鞋子品质不行,这鞋子不知是啥材质的,鞋子材质也不好,不知道鞋面耐不耐用,鞋面材质反正不是什么好材料,面料不知啥材质,鞋面材质不知道反正满意,男鞋和女鞋用的材质不一样,后面鞋底都不一样,鞋底材质没的话说,不知鞋底耐磨度如何,鞋的材质是不是有问题,鞋底材质具体是什么不知道,不知道鞋底后跟是用什么材料做的,鞋底材质好的不是一般,鞋底材质鞋底什么材料不知道,鞋底感觉不一样,鞋底不怎么好,为什么女款的鞋底材料没男鞋好,而且我不知道鞋垫是什么材质的,鞋面的材质不知是好还是坏,鞋带都不一般长,鞋面材质还没穿,所以不知道鞋子如何,鞋面材质这种材质的不怎么好清洗,鞋底材质材料是什么不知道,鞋面材质不会看,鞋面材质工艺没问题,前面鞋面不知是什么材质,鞋子底里面不一样高,至于鞋面材质就一般了,说鞋底材质好的我是真不明白了,鞋面不是这种纯白,鞋子体验不好,里面的鞋垫都不一样,鞋面材质没有网上说的,鞋面不是纯白,鞋底材质不知道什么材质我就买来跳绳的,鞋垫不一样大,鞋面材质不孬,鞋垫都不一样,风格款式介绍鞋子没问题,只是不知这种鞋底的耐磨性怎么样,鞋面材质看着好廉价啊,鞋垫做的质感不好,里面鞋垫都不一样,黑色的跟彩色的鞋子鞋面材质不一样,鞋子板式都不一样,鞋面材质好4,鞋垫都不一样大,不知道鞋底是穿透的,鞋垫子都不一样,鞋和图片不一样,左右鞋尺寸不一样大,鞋内左右工艺都不一样,鞋面材质看不出具体的区别来,鞋底材质不懂这些,鞋底材质好的呀批,鞋面材质好3,鞋面材质很不好,鞋子什么样不清楚,鞋面材质好的过年,鞋面材质跟实体店的材质完全不一样,鞋底材质就一般的吧,鞋面和鞋码不一样,鞋底材质东西好的没的说,鞋面材质看着不怎么好,跟原价鞋品质不一样,鞋底都不一样,鞋底材质鞋底一般就那个价格,内里鞋垫不好,鞋底材质塑料还是泡面什么的我也不知道,鞋面材质好丨,就不知道鞋垫耐不耐造,说鞋底怎样的好,不知道鞋垫易塌吗,鞋好不好我不清楚,鞋垫款式不一样,鞋垫设计不好,鞋垫怎么不一样,鞋底材质boost什么鬼我也不知道,里面材质不行,鞋面材质不清楚看不出来,因为不确定这款鞋是什么码,鞋面材质一般吧也就,鞋的面料好,鞋垫不怎么好,鞋面材质无法形容有多好,鞋底材质没有宣传的那么好,鞋底材质鞋底没有简介说的那么号,鞋子价格不高,还想着鞋面和鞋底有什么关系,皮子质感不好,特步品牌鞋子没的说,鞋面材质我不太喜欢这种材质,安踏的鞋子都没吊牌的吗,鞋不怎么好,鞋底材质不知道是啥反正挺软的,鞋面材质不知道反正挺凉快的,鞋面的白不是纯白,不知道大家的鞋底线头多不多,鞋面的布料也不一样,面料材质都不,阿迪达斯鞋什么毛病没有,还是板鞋的样式好一点,鞋面材质不知道反正很薄透气很好,为什么鞋垫不一样,面料材质都不一样,鞋区别不大,鞋面材质我不懂,材质不怎么好,那鞋码都不知道如何选择,鞋垫儿不好,鞋子好不说,鞋面不好护理,鞋子种类太多不好选,鞋子穿上脚效果好,鞋子底部不是那种好的材质做的,鞋面材质那肯定好的不用说滴,对于跑鞋不是很懂,风格款式介绍正面不怎么样,鞋带不怎么好,那些高脚板怎么办,鞋好不好还不知道,鞋垫脚足弓那里比较高,两双的价格都不一样,迪卡侬鞋子价格不高,还是好牌子的鞋,鞋子怎么样不知道,线下和线上鞋码怎么不一样,鞋垫不好呢,鞋头都有断线的,鞋底材质不太会看,这个面料不是纯棉的,鞋面材质鞋面说实话不太好打理,风格款式介绍上脚效果不好,风格款式介绍官网也有假货吗,鞋面材质具体不懂,鞋子好不好我不知道,两双价格都不一样,还是旗舰店的鞋子好,还是男鞋好一点,买鞋还是官网好,材质也不好,鞋面的选料有问题,鞋面材质鞋面看起来一点的都不白净,鞋子什么价格买的都有,鞋子一般价格一般,材质我不懂,有什么白鞋除污的好方法吗,鞋面材质不太好,鞋子上线头没有弄好,这个牌子鞋子好穿,鞋垫和鞋子的尺寸不一样,鞋子品质不好,鞋子好不好穿不知道,材质什么的不懂,材质不好,鞋子好不好现在还不知道,还是灰的更好看,亚瑟士鞋子比较好穿,鞋面材质同样不懂,鞋面材质换布面会好很多,鞋面材质看起来不太好看,有双鞋子鞋码有些不准,牌子是好牌子,材质什么的一般,鞋垫位置不太好,白色用什么清洗好,好牌子的鞋子,那些牌子好穿,鞋子没有被磨到,对亚瑟士品牌的鞋有好感,自己垫鞋垫子好,鞋子表面好清理,比如鞋头不对称,鞋子面料有问题,鞋头线没有缝好,鞋子鞋舌都不一样,这种料子好清洗,鞋子里面有头发,好的牌子,鞋面材质好网布双层,鞋面材质还是比较好清洁,鞋面材质比较好洗</t>
  </si>
  <si>
    <t>走路多也不觉得累,走路多也不会觉得累,走路多也不会累,走路多了也不会累,走路不觉得累,走路久了也不感觉累,走路不会觉得累,走路也不会累,走路时间长了也不觉得累,走路和站着不觉得累,走路久了也不会累,走路很多脚也不会累,走路不会感觉累,走路走远了也不会很难受,长时间走路也不觉得累,走路时间长也不会累,走一天路都不会觉得累,走再多路也不觉得累,走路很久都不觉得累,走起路来不觉得累,走远也不觉得累,走路多了也不怎么会感觉到累,长时间走路也不会觉得累,走一天路也不感觉累,走路久了也不会很累,走久了也不觉得累,平时走路也不会累,走路长了也不会那么累了,走路感觉不累,走路久了都不会累,站久了也不觉得累,走路不会感觉很累,走一天路都不觉得酸,走路一点都不觉得累,跑完也不感觉累,走路时间长了也不会累,上班走很久也不会觉得累,走路不会容易累,走久了也不会觉得累,走起路来也不会累,走路一整天都不会累,走路时间长了也不费劲,走路时间久了也不会累,走多了也不会很累,走路走一整天都不会难受,走路不脚不会累疼,走路时间久了不觉得累,逛街久了也不会累,走路一点不会累,走很久的脚也不会疼,运动起来也不觉得累,走路久了也不会痛,平时走路也没感觉多累,走路走旧也不会很累,走路很久都不会累,长时间走路也不会累,走长途也不会累,走一天都不会觉得累,走路久了没那么累,走路不会感到累,走路久了脚也不会觉得很累,走路久了脚也不会痛,走路不那么累,怎么走脚也不会累,走路不很累,走路不会很难受,不打脚走路也不累,走路不会累,走路两万多步都没觉得累,走起路来不会太累,穿着走一天也不觉得累,走路不会很累,走久了也不会累,走路多穿着不累,走久也不会累,走多了也不会累脚掌,平时走路一点都不觉得累,怎么走脚都不感觉累,走几小时脚都不感觉累,旅游时走一整天脚也不会累,走远路脚也不会痛,走很多路都不觉得jio疼,就算走的多也不会觉得很累,走多远路都不会累,走路一天也不会哭的累,走路久了不会累,走路应该不累,跑起来不觉得累,走好久也不觉得累,长时间走路不觉得累,走远路也一点不累,走路不是很累,走路也脚不是很累,走很长路脚也不会疼,平时走路穿脚也不会累,走久脚也不会痛,走路肯定不会累,走一天的路都不会累呢,上脚走路又不觉得轻,锻炼一点都不会觉得累,走路没那么累,走很多路脚也不疼,跑完步也没那么累,站久了也不会累,跳舞也不会累,走停一整天脚也不会很酸,走远路也不会累,走路小跑也没问题,走路不会疼,走早多路也不疼,走路完全不累,走起路来不会累,跑完也没觉得多累,走路一点不累人,穿着走一整天脚也不会太累,走路不是那么累,走路有气垫也不累,站着不会很累,走再久脚也不会痛了,走多了就不觉得了,走路一点都不累人,逛街一天都不会疼,走多远脚都不会痛,平时走路啥的不会累,走路应该不费力,走起路来不累,穿着走路一点不累,跑完步回家走楼梯膝盖也不会痛,跑下来也不感觉到很累,出门玩穿着也不会累,走起来不那么累了,也不会感觉到累了,长时间徒步也不会太累,走路不费劲,走路都没问题,跑久了也不会很累,走很久也不会累,所以脚也不会显得很累,走多远路脚都不会累,不会因为走路时间长了,走一天路都不是特别累,走好久脚都不会疼,2万多步都不觉得累,走久了不会累,穿着走路不累,跑完脚不会很累,好搭走路也不累,站一天都不会累,出去走了大半天的路也不会觉得很累,穿上走路不容易累,走下来脚都没啥累的,走多少路都不嫌累,走起来不会累,走路几步路就特别难受,长时间走路脚也不会疼,至少走路不累,走一天都不会累,走路不累,走路不算累,走再多路脚也不会痛,就算走一天脚也不会痛,走路没觉得送松,也不会觉得累,不运动走路还行,走路多了小腿会有一点累,一整天也不觉得累哈,儿子说站久了都不难受了,走路长跑不累,可以一直走脚都不会累,走路的感觉也不太妙,穿着它走路一天不累,走路不费力的感觉,走很长路脚都不疼,跑着不是很累,走起来没问题,老公平时走路多很适合,走路时间长脚不累,慢走的话感觉小腿好累,走路久的话脚底不会痛,穿着走一天路都不会累,走路休闲完全没问题,脚也不受累,5km不觉得累,用来锻炼也不心疼,走再多的路都不会感觉累,走多了脚不会累,走了两万多步没觉得累,不走路的时候鞋子又大,走路没问题,跑完脚面也不会紧绷,长时间走路没问题,出去玩了一天也不觉得累,脚不会很累,走长路也不会累,站一天脚都不会痛唉,走很久的路脚也不疼,跑着不是特别累,走时几个小时都不觉得累,长时间走路不容易累,逛一天街脚也不会累,应该不会走路累的,不走步的时候还好,5km以上也没有累的感觉了,走路久了也没决定累,逛一天都不觉得累,关键走起来不会太累,超轻走路脚一点不累,跑完脚比较不会累,走远了脚不会痛,走久了应该不会累,而且逛街走一天都不会累,站久了不会累,但走路没问题,走路啥的脚不会酸,上一天班也不会累,走起路来没那么累,而且跑了几圈步下来脚也不疼不累,长时间走路没有问题,走路是没问题,站久了也不会累脚跟,出差走路不累,感觉走路也不太好,走起路来一点不累,也不会感觉累,走路真的难受,走路感觉太好了,长跑脚也不会痛了,走起来不累,走久了很难受,而且走几个小时腿都不疼,走一天路一点不累,一整天脚都不会感觉累,运动起来脚没有那么累,穿着出去走很远的路脚也不疼,运动量大了感觉脚和腿没那么累,走路不会太累我是平板足,走路都难受,跑久了也不会挤,跑起来脚底不会累,而且长时间走路脚底也不会疼,平时走路就不打算了,运动的时候不累,走路很长时间脚也不疼,脚掌走起来不累,开始走路是没有感觉的,跳久了就不会累,跑个几公里脚完全不累,走好长的路脚也不会累,适合走路不累,穿着踏青一天没觉得累,站很久一点都不会累,走起路来的感觉不大,走长途也没问题,脚板根本不觉得累,走一万多步一点不累,跑起来不累,运动量特别大也没问题,我走一天是不会累的,走路脚非常累,锻炼脚真的不累,走的时间长了也不会有松散的感觉,也不感觉累,而且走少了感觉不出来,就算走很久也不会累,走跑跳都没有问题,今天走了一万多步也不会很累,一整天下来不会累,脚不会容易感到累,逛街一整天脚都不疼,走多了脚后跟完全不会疼,也没走太远的路,站着说话不腰疼,长时间走路绝对没问题,走路带风不是梦了,穿着走一天没有那么累,长期走路应该不会累,长时间站着上班的就没那么好了,也不会显得你脚很大,这么多跑起来不累,我光脚走都不会摔倒,脚也不会痛,走路还不是很感觉得到,5公里一点也不会感觉到脚酸,跑着不费劲,走路一点感觉都没有,脚底没那么累,脚底也没那么累了,4公里仿佛不感觉累,走路的时候好难受,走了一万多步脚也没疼,走路逛街估计能走一天不累,走路走的你贼难受,腿一点不累,有时间长了也不累,走起路来也没啥感觉,穿着出去走了一天的路也没觉得累,走远路的确不累,走路不累脚脖子,轻走路都有声音的,不会因为跑很久脚丫子疼,走起路来也不胳脚,长途步行不累,走路的话感觉不太适合,真的有的时候走路都磨,朋友推荐旅游走路不累,一整天下来不累,感觉不适合长时间的走动,走远路不累,久站也不痛脚,走起路来不费劲,同时又不觉得站不稳,跑完都没感觉特别累,走了很远的路脚也不疼,走远路不会累,跑起来一点都不觉得累,开车穿着还是不习惯,跑坏了也不会心疼,走起路不费劲,刚开始走路有点累脚习惯就好了,长时间步行一点没问题,如果是长时间走路我觉得不可以,老人家走路肯定不会委屈自己的脚的,跑起来没那么累,跑坏了也不心疼,走路更难受,走路都不一样了,运动出行都没问题,走路的时候特别难受,运动久了脚是真的不累,不知道走路时间长了会不舒服,一走路又有问题,逛一天都不会累,跑的不是那么累,走起来不费力,感觉脚依然不累,走路实在是好,跑的时候脚底也不会疼,走路没什么声音D哈,走远路还是不行,坐标广州穿着跑完步觉得好热,脚底不会累,脚都不会痛,上脚不会累,脚底软绵的走路不累,走了一天脚完全不痛,不用担心夜跑不安全,出门逛街一天完全不累,走千里路估计也不会累,平地走啥的都没问题,运动起来不累,你的脚也不会感到负荷,走起路脚一点都不疼最后膝盖也没有涨的感觉,走起来就没这个感觉了,反正走起路来声音很大,上脚还是比较好走路的,站了一上午也没觉得累,跑完脚不疲惫,胖脚丫也不担心了,不过脚底即使长时间走路也不会疼,希望到时走多了路不累不磨脚,就走个路都难受的要,上一天班一点也不觉得累,走起路来有声音,偶尔小跑一下都没问题,走路软绵不累,5公里也不会痛,跑了脚好累,穿特步的跑鞋真的是一点累的感觉都没有,平时休闲走路还是不太适合,运动起来感觉不要太好,脚也不胖不瘦,跳几阶台阶一点不费劲,走很久不会累,站军姿站一天都不是很疼,不知道走路久了舒服不,十公里下来脚底没有感觉累,去迪士尼穿了一天走路也不咋累,传上去走路不费劲啊,逛街也不太累,走起来刚开始会不习惯,锻炼完全没问题,徒步是不太舍得了,时间长脚不累,太适合通勤走路了,站的时间长了脚不疼,回来一点也不显大,走了一个小时也不觉得累,不会走路走着就开了,感觉走起路来都不一样了,拿去健身没有问题,但有一次出门走了很多路脚不疼,旅游在外面暴走一整天不累,跑完感觉真的不怎么累的,这下走路就没那么痛苦了,在没水的时候走路完全没问题,只锻炼没问题,上午12000多步一点不累,走路的时候不知道怎么样,脚一点都不受委屈,走起来不费劲,走再久都不会累,天气冷了之后又不好减肥,一点也不累人,希望出去玩的时候不累脚,出去走一圈顶的难受,脚一点儿也没受委屈,但我穿鞋着脚会往前去所以不算大,围着家院跑10圈也不喘了,走路不是一般的痛,站着看脚下看起来不大,跳起来不会很累,跑了个10km跑着没那么累,站了一整天也没怎么累,走起路来一点都不费劲,走起来没怎么感觉,爬完山脚不累,但走路不行绝对是神器,上午走了一个小时没觉得累,没走多少路都磨红了,走线也没有问题,不过走不够用了,走路都有力气了呢,走路体验不出来,感觉都没有那么累了,不过走快一点就没感觉了,出去逛gai完全不会累,运动起来也毫无压力,运动量不大的吧,大概只能坐着不要动,你能想象这样走路有多难受嘛,一点也不感觉累,也不知道以后多走会不会松一些,出门小跑一下太喜欢了,走个路都能磨的这么厉害,希望暴走以后也不会脚痛吧,久站都不疼,走在大马路上就没有了,走起路来还有点不习惯,没那么容易疲劳了,一点都不觉得累,不知道走的时间长了会不会累,出去转一圈到处回头率高的,不过走起来就没感觉了,暴走没问题,长跑不容易累,走久了有一丢累,散20分钟步脚就被挤得痛的不行,走长路不累,出去旅游走个一二十公里没什么感觉,通勤也没问题,走在路上的会有声音,拿来走路没问题的,一点都不累人,做拉伸随意折叠也不会心疼,长途跋涉之后脚底不像以前那么疼了,感觉没那么累了,可以有一天的路也不会累,平常出门坐车坐地铁都是穿拖鞋一点都不安全,一站起来可容易带到,上班一跑一天很适合,而且才起来的话特别像走在棉花上非常好哟,逛街一天也没什么感觉,也很适合运动一点也不累,还好今天走路不多,休闲跑一跑还是没问题的,出去旅游暴走也没问题,一点也不感觉到累,走到半路不走了,老人家出去游玩夏天不会很热,腰不酸腿不疼了人也变帅了,走起来不会,出去旅行一点不累,出去玩走路不,好重运动起来好累,做高抬腿这类动作很容易累,在办公室木地板走路也不会有声音,如果外出旅游需要长时间走还不太推荐,脚丫子一点都不受委屈的,暂时还不知道走路跑步会不会舒服,真的超级软站很久脚底都不会累啊,有水的地方别走太快就好了,代步绝对没问题,不走湿滑路面的话很推荐,上班穿跑来跑去很没有那么累了,走路再适合不过了,一天也不走几部,一点都不会累,穿上鞋子走路感觉飞仙一般飘然,穿着走了400M左右的路就觉得非常恶心,2公里的路感觉好累,脚完全不费力,走了之后才有感觉,不担心风吹雨淋,走了一上午不累,用作平时锻炼完全没问题,得走一阵才能有感觉,走了一天也没有之前那么累了,在家走了好几圈感觉非常好,踩下去的时候就觉得没那么挤了,瘦子没问题,非户外爬个山也适合,但走起来影响不大,夏天还不会被晒黑,8小时脚都不会痛,去迪士尼玩了一天也没觉得累,估计还可跑这么远,运动应该不会很热吧,出门旅游太适合了,旁边的沙确实没啥必要,反正日常通勤没问题,一点都不紧绷,通勤绝对没问题,上下坡路不费力,后面应该是体力有点跟不上了感觉就没那么明显,走回来的路上也是有这种感觉,蹦跳什么的没有压力,走了没多少路,路上好几天,不知走长路舒服么,塌下去了走路都难受,开车的时候有点不习惯,真的不太适合走水泥路,走在街上回头率爆棚,这样大拇指就完全不会碰到,有石子路几天感觉不一样了,20几度毫无压力,真的是一天只睡五小时都不够用,7个小时都不鸟你,穿来上班站很久没有那么累了,但如果一直在有冷气的办公室坐着还OK的,平时用来通勤绝对没问题,绝对不建议跑长跑或者出去旅行穿,健身绝对ok,3天毫无压力,走起路来非常累不知道咋回事,不适合走一天的那种,一口气上五楼不费劲,踩起来不费力,南方的冬天完全没问题,走了十几分钟就没了,南方过冬绝对没问题,到的地方路不好走,下午步行大概有三四公里,应该不会翻车吧,这些下点小雨没问题,yc步行没问题,下楼转了一圈感觉甚好,蹦跳的感觉真好,没有风的时候还是挺热,玩这些套路真的没有必要,走了没多长时间,所以出去一定要注意不要被踩到了,商务休闲运动都完全没问题</t>
  </si>
  <si>
    <t>还没看到货品,还没有运费险,没有货啦,还没有试穿过,还没有补货,还没吊牌,还没有赠品,还没有到货,还没运费险,还没有啥赠品,还没送出去,没找到同款,还没有送运费险,还没有吊牌,还没有看到,还没有进行发货,没有货了,还没找到衣服配,还没有拒收,还不发货,东西还没有用,还没看到,还没拆开看,还没发现,还没售后处理,还没有鞋垫,还没有15天保价,还没看到什么效果,大家还没购买的,还没看见,还没开封,还没有开封,没下单前,还没有管售后,没库存了,还没见到呢,实体店还没有码,要求发货还没有,现在没有赠品了,没抢到m,还没上路,还没有缝合好,还没有拆,地店还没有,没有买过,等有货了,还没物流信息,yc还没有试过,买完还没,虽然没有到货,没有下单,到现在还没有补货,还没送,东西目前还没有使用,还没试跑呢,检查还没有,还没上道,没有库存了,实体店还没有,还没有给他,还没有开跑过,我的没有收到,还没有跑过,这个还没有跑,还没试跑过,还没有开跑呢,还没有适应,还没有变色完成,没抢到前,还没跑过,其他方面还没看,没抢到,还没有试过呢,目前我还没有试穿,还没试用,还没出现,还没有消息,并没有等到反馈,没有找到女款,放水还没有试,还没有跑到,本人还没机会试穿,还没使用,没有码了,我还没看到呢,男鞋目前还没有收到,还没有坏,现在还没有处理,还没有踩开原因,东西还没有开始使用,还没有试用,没有试过,还没有试穿不确定,确定没有人试穿过,鞋还没有收到,刚收到还没试跑,还没有仔细试过,没有找到,还没有开跑,虽然还没有收到,还没有用,没有发我想要的,还没是正常,还没结果,没有收到,还没有开用,还没有打开呢,没有图片亮,我的目前还没有哎,还没送到呢,还没时间试跑,原来还没有评价,其他目前没有什么,没有抢到特价,其他的没有反馈了,目测还没有,还没有解决问题,还没适应,也没有等到反馈结果,没清理,还没有挂牌,还没有人工服务,其它暂时没有发现什么,还没怎么踩,暂时没体验到弹,还没开炮呢,没有找店家,还没看呢,没有看评论,踩下去没有什么反馈,最近还没试跑,目前没问题,收到还没有试,还没有使用,没有看,可能还没有适应,还没试跑,还没有试过,没有联系我,暂时还没试穿,没整理,还没有穿后追评哦,我还没看,没有及时评价,没有给解决,暂时没有试穿过,还没有通知我,还没有折扣,觉得还没有,没测试,还没有使用过呢,还不在线,暂时还不准备穿,还没体验出来,还没开始用,还没发现啥缺点,我没有收到,目前没有发现缺点,具体还没跑过,还没踩,我这里还没任何信息,该送礼品没有了,暂时没有问题的呢,还没有收到货款,其他暂时没有什么,没找到推送信息,没有马上评,没购买成功,有的地方还没贴到,暂时还没踩雷,还没时间试,没有app了,暂时没测试,目前还没跑,还没来得及评价,没有我想要的码,没有物流信息,没有找到换货选项,还没反应,还没适应吧,没有空评论,不会购买了,显示有库存,这个还没有开始穿,还没试先好评,不适合现在购买,暂时还没感觉到,所以还不清楚,效果还不清楚,还没有打开使用,我还没有收到,还没有收到,还不支持选择快递,具体还没穿,收到了没有,还没开始用呢,没来得及评价,还没有开始跳,还没有安装,没听说反馈,已经不是第一次购买,暂时不知道,还没有过,其他的暂时不知道,不会有很多反馈,没有需要的码了,暂时还没跑,还没来得及评价呢,没有好评,还没抢到大额券,暂时还没适应,因为我还没有使用,一直没有评论,如果有问题,还没跑期待,还不清楚,到现在还没上交,还没有打开,还不影响体验,没有收到好评返现,没验证,其他暂时没有发现,还没具体去跑,暂时还没有试穿,暂时没有那里有问题,还没有,还没具体穿,还没正式开跑,没有打开,发现没选错,还没抢到呢,我还没有选择,没有解决,目前还没有试用,和价格不匹配,目前还没有问题,一直没有更新,24小时没有处理,没有收到任何帮助,发现没有选错,目前还没有发现毛病,还没有做有氧之后再看,我还没评价,还没有得到反馈,还没有开始,目前没有问题,暂时好评,已收到满意,暂时未发现不足,聊天记录没有,不喜欢还可以换,有想要的,有问题的,还没评价,没有标签没有吊牌,还没来得及打开看呢,忘记合并付款没有减,暂时还没见到实物,后续没有任何反馈,暂时没图片,现在还没有使用,还没看,没有回馈,没有不满意,还没,暂时给予好评,还不够,虽然还没有开跑,暂时没有问题,还不知道怎么样,现在还不适合,没有吊牌没有验证码,有需要的,现在没有时间,并没有什么好的反馈,还没有评价,还没体验,有问题马上解决,如果有需要,还是没有下文无法解决,有需要可以等,目前还不知道,没有图片,还不联系我,没有评价有红包奖励,暂时没有照片,仍然没有得到解决,有需要,没有评论那么好,暂时还没有穿,一直没有解决,暂时还没有使用,加入了购物车没有付款,目前不知道,没有用不知道怎样,有可能会后续更新评价,还没尝试,可能不适合,有问题就反馈,没有解决方案,没有任何反馈,不懂怎么填写,没有提供任何帮助,如果不喜欢,还没有评论了,有问题直接解决,现在还没有还花呗哦,有问题再来反馈,暂时不做过多评价,目前到现在还没有消息,没有反馈,可能还没穿喜欢,1没有购物袋,暂时还没,超出名额没有,还不看聊天记录,如有需要,具体还不清楚,有问题,现在暂时还不清楚,按不下去,暂时没有其他反馈,具体效果暂时还不清楚,你的手机有问题,暂时不做评价,没有选择错误,想要的款式没有,有问题再反馈,暂时没机会穿,如有帮助,ta没有填写文字评价,还不确定,没抢到想要得款式,暂时还没图片,没有到达预期,暂时没有发现什么不足,没有标签,暂时还没有收到,暂时还没有发现什么,有问题吗没有问题,暂时还没有,有帮助,这里有问题,没有反馈有问题,很久没有评论了,没有达到期望值</t>
  </si>
  <si>
    <t>跟在实体店买的还是有差别,和实体店的还是有差别,跟实体店买的有差别,跟实体店的还是有区别,与实体店的还是有差别,和实体店的还是有区别,跟实体店买的有区别,跟实体店还是有差别的,跟实体店里的还是有差距,感觉跟实体店的还是有差别,和实体店买的没有区别,跟实体店还是有区别,看着和实体店的还是有区别,感觉跟实体店买的有区别,和实体店还是有区别,跟实体店还是有差距,跟实体店的货对比还是有差别的,跟实体店还是有区别的,和在实体店买没有区别,和实体店里的有差别,和实体店的比是差了一点,跟在实体店买的有误差,还是和实体店里的有区别,和实体店还是有区别的,看来跟实体店还是有差别,感觉与实体店的有差别,与实体店的同款还是有差别,和实体店还是有差距,与实体店还是有区别的,和实体店买的区别还是很大的,跟实体店买的有差距,建议购买跟实体店没有区别,感觉跟实体店买还是有差距的,和实体店得还是有区别的,东西和实体买的没区别,感觉和实体店还是有区别,感觉和实体店买的还是有差别的,给实体店里购买的比着还是有差距的,跟专柜的还是有差异,跟实体店里的重量明显不一样,跟实体店的一样好,跟在店里买的确实不一样,和实体店里的一样好,跟实体店的货相比还是有一定差距,和实体店比起来还是有差距,码数还跟实体店的有区别,跟我在实体店试的不一样,看着与实体店没差别,和实体店的感觉有区别,和实体店差别很大,和门店的货是有差别的,和在实体店看的不一样,感觉还是跟实体店有区别的,和实体店是有差距的,和实体店的差距还是很大,推荐跟实体店没有区别,感谢跟实体店没有区别,感觉和实体店有差异,跟实体店差距很大,在实体店里买的不会,和实体店试的不一样,和实体店的一样好,跟实体店比还是有一定差距,跟实体店没有区别,与实体店还是有很大区别的,鞋子和实体店卖的还是有差距,和在实体店有差别,这个旗舰店的确实跟实体店的有差距,和实体店的有区别,跟实体店还是有很大差距的,和实体店相差很大,和实体店还是有一些差距,和专柜还是有差别,跟实体还是不一样,感觉跟在实体店买的有较大差距,跟实体店区别很大,和实体店有很多差距,和实体店没有区别,和实体对比差很多,感觉和实体店差了一丢,跟实体店比都有些不一样了,跟实体店的区别是很大的,和线下门店买的有差距,跟实体店有差距,确实和实体店有差别,感觉没有实体店里的好,都不如我在实体店买的,可能还是跟实体店有区别吧,和实体店里面的一样没有任何区别,感觉不如在实体店买的好,跟实体店有很大差别,整个感觉没有实体店买的好,但肯定和身实体店的不一样,和实体店看的不一样,个人觉得跟实体店的鞋子有差别,淘宝上的跟实体还是真差太多了,比在实体店买的都好,与实体店里买的产地不一样,材质和实体店也不一样,和门店还是有区别,跟实体店试的完全不一样,在实体店买的都有,和专柜还是有差别的,平常在实体店买的没有这种感觉,跟我在安踏实体店里买的不一样,跟实体店区别不大,东西和店里买的没区别,不过和实体店铺买的乔丹还是有所不一样,和实体店有差别,跟线下买还是不一样的,没有在实体店的好感觉,感觉没有实体店的好,没有在实体店买的好,网购和实体店还是有区别的,鞋面材质和实体店买的有明显差别,没有实体店里感觉好,比在实体店买要好,和专柜还是有区别,和实体店差距很大,网店跟实体店还是有差距的,比实体店的好一点,说和实体店的不一个品质,一般没实体店买的好,还是不如实体店的好,实体店和淘宝店还是有区别的,跟实体店的鞋子总归有区别,感觉没实体店的好,跟店里买的不一样,在实体店买的都不如这个好穿,和实体店的产品不在一个品质上,和在实体店试的有点不一样的感觉,没有实体店买的好穿,跟实体店相比看不出区别,和商场卖的不一样,鞋子跟实体店的还是有区别啊,网上的款式和实体店还是有差距呀,以前在实体买的都不会,没在实体店买的好,没有实体店买的好,但感觉没有实体店买的轻软,还是没实体店的好,感觉还是实体店的好,没和实体店做比较,东西没有我在实体店的好,可在实体店买的一样,和实体店图片也不一样,但还是没实体店好,和实体店还是有一定的差距的,品控还是不如实体店的号,跟实体店的有区别网上码数小了半码,能省很多钱跟实体店没有区别,实体店买的就没有,网购的鞋子还是和实体店有很大的差距,说实话和我专柜买的还是有很大差距的,不如实体店买的细腻,还不如之前在实体店买的,跟实体店明显差距,而且感觉实体店和网店的鞋子还是有区别,样子也许在实体店看到不会买,但和我在专卖店里看到的还是不太一样,感觉网上不如实体店的好,感觉没有实体店包装好,以前觉得网上的没有实体店的好,要么电商版本和实体店的有一些差距,感觉比我在实体店买的300多元的都好,还是没有实体店的好,没有我在实体店试穿的好,不如我之前在实体店买的好,说没有实体店买的好,感觉没有以前在实体店买的好,电商跟实体店货差距还是很大,感觉没有实体店买的好,我一度以为跟实体店的不是同一款,在实体店里看到没有码数了,没有实体店买的,跟实体店里试的特别不一样,在实体店看的没有号了,没以前实体店买的好,而且做个也没有实体店里的好,感觉跟实体的不一样,在实体店试的没有35,与实体店的鞋相比有区别,跟实体店一样好,和店里买的不一样,实体店买的白色款就不会,总感觉不如实体店买的,这次买的跟实体店感觉完全不一样,但和实体店比起来差距很大,总觉得和实体店不一样,很实体店的鞋有很大区别,不如实体店的好,网店买的气垫和实体店绝对有差距,网上果然没有实体店的好穿,跟我去实体店摸的鞋子的质感不一样,在线下店买的挺好的,不如在实体店买的好,实体店都没有这种大,没有在实体店买过的好,实体店的不会,和实体店一样好,我也有去实体店看过这个款,和实体店产品有明显差异,非常好和实体店的一模一样,跟专柜的不一样,与实体店的鞋子有差距,和实体店买的一样好穿,这个和在实体店里印象中的不太一样,还是和实体店的鞋有差距,和实体店有区别,总感觉没实体店的好穿,在实体店看了没有码,还是跟专柜不一样,和实体的鞋子完全不一样,总感觉没实体店的真,不像某品会上买的,不像官网专卖店的货,感觉一般还是得实体店,与实体店有差别,感觉没有之前在实体店买的好,当然实体店没有这么优惠,没实体店的好,建议去实体店买服务好,可以实体店换货这点特别好,可能不及实体店好,毕竟不是到实体店,在实体店我不会考虑,包装也没实体店好,没实体店试的好,非常好和实体店一样,实体店买的没有,之前有在实体店里买过,没有实体店的好,实体店都没有卖的,实体店的就没有,我自己实体店里买的材质完全不一样,希望跟实体店的一样好穿,感觉和实体店有差距,感觉没有实体店好,实体店价格有点高,我没在实体店试,实体店买的处理的好,之前在实体店试过没有买,感觉没有实体店那么好,在实体店看了好几次,虽然是在网上买的没有见到实物,价格和实体店没对比,希望和实体店一样,网上买的品牌与实体店是否有区别,可以实体店没有码数了,比实体店里的服务都好,跟在京东买的感觉不一样,emmmm还是没有实体店的好,和香港那边卖的明显不一样,旗舰店有活动也比实体店省了好多,质感跟店里的比没感觉一样,实体店倒是没看到这款,看起来跟实体店没有什么区别的,也没有实体店的服务好,感觉穿起来和实体店的还是有区别的,除了价钱其他都跟实体店根本不一样,与实体店的有一些区别,实体店没找到纯白色的,好多实体店没这款,有先去实体店看过,没实体店的效果,我感觉和专柜不一样,有种旗舰店也不真货的感觉,总感觉与实体店码数差那么一点,鞋底材质跟实体店的不一样,网上买的价不一样,可惜没去实体店试一下,这双鞋在实体店是不会有人买的,还是没实体店好,最好在实体店试过再买,还是实体店买贵点好,网上没有实体店的款式多,我在安踏实体店买都没有这样的,总觉得跟专柜有区别,和店里买到的鞋子完全不一样,鞋子价格也不比实体的少,根本没有实体店的好,一般买鞋都是去实体店买的,网上买的到底没有实体店买的好,看着没有实体店的真,不是因为实体店没有这款,以前实体店有买过361,和实体店根本就没有可比性,下次还是去实体店现场挑选的好,服务还不如线下实体店的人,比我在实体店试穿的还要好很多,还是去实体店买的好,客观的将跟实体店有区别,没去商店网上买心里还是有顾虑,不知道和商场专柜是不是一样的,还是实体店试过才好,希望跟实体店一样,实体店买的鞋垫有果香,跟实体店一样不一样等过段时间来追评,我觉得以后还是去实体店买的好,总感觉和专柜不一样,实体店的感觉比较好,在实体店试过好几次了,平时都是在实体店买的没有这种事发生过,感觉不如实体店买的好,在实体店试了好几次,在官方网上买还不如别的地方买方便,而且鞋没有实体店的好,当地实体店没有这款着,有实体店的地区建议去实体店体验再考虑购买,实体店试了没有号,有双一样的实体店买的,谢跟实体店穿的感觉不一样,旗舰店本来价格就比其他店铺高了,以前不会购物在实体店里买,比实体店买的好,实体店没这一款了,整体验比起京东来差很多,去实体店看过没有区别,我看实体店都有皱,实体店看了好多款,鞋底没有实体店的好,下次不是去实体店,还是实体店买的好,实体店没有这么码了,在商场买的就不会出现这种情况,去店里买也没有这个价钱,色彩感觉也没有实体店的如此艳丽有点儿莆田系山寨版的感受一般,之前有在实体店试过,还不如线下专柜的,不如去实体店购买,还是实体店用料足,鞋带没有第一次在实体店购买的长,还是喜欢在旗舰店买,在实体店买的鞋好,没实体店里好,没有到实体店体验,以前实体买没有发生过的事,第一次在网上买和门店没什么区别还不用跑来跑去了省力,买的鞋子没有实体店的好,鞋收到但和实体店还是有很大差距,非常专业跟我在实体店买的一模一样,在有的实体店的时候我需要选大一个码,一般的都比旗舰店做的好,还不如实体店买,实体店多点就好了,都是实体店里没有的款式,跟实体店有一定距离,孩子穿了说和实体店有不一样的感觉,不知道跟专卖店是不是完全一样的,比我在实体店买200多一双的都好,安踏的在实体店一般都是37,不如在实体店买,还会再来跟实体店没有区别,可能实体店和电商确实有区别吧,网上这款鞋子和实体店完全不一样,买东西还是官网上的好,最好还是实体店去买,旗舰店也就没注意看真假,大家有时间还是去实体店买吧,不如实体店的鞋子好,平时都在李宁实体店买没有过这种情况,一般都是在实体店买,却有实体店的质检,特步的实体店买过好几次,不过这个价格门店也没有,店里买的就没有,实体店没这款,还是旗舰店的东西好,要是在实体店送我都不要,实体店试穿好买的,棒哒以前一直都是在实体店买,希望这次网购的质量也和实体店一样好,我觉得有时间还是去实体店买吧,不过尔克的实体店在杭州真的不多,实体店没有这款式,鞋带没有实体店的好,在实体店里没找到这款,和实体店一样好评,哎供网上的是没实体店看的好,那种在实体店你穿过鞋后就不会购买的感觉,没有商家说的那个价格美丽,看来鞋子还是要在实体店里买才好,比实体店要好,网上的确实不如店里,之前在线下店买的款式更好看,穿过实体店的建议不要购买,迪卡龙完全和门店买的都不一样,没有活动不去实体店购买,鞋子跟实体买的不一样,实体店都没有大码,我一般都是在实体店买,感觉线上买的底子不太软,去线下实体店已经没有这个款了,之前喜欢在实体店买,以为旗舰店没有问题,和店铺描述的一模一样实体店也去了特别好,一般都是实体店买,永远不会在特步旗舰店买了,在实体店没有找到,已在实体店购买了好几次了,感觉面料没有店里的好,没活动就去实体店,人家实体店说是有问题的鞋子,还不如在实体店买,鞋子总感觉不如实体店,旗舰店应该不会有假的吧,价格确实比实体店给力,以前在实体店买过好穿,希望网上买的和实体店买的质量一样,实体店可没有这个价格,最好去实体店买,实体店买的好,实体店买三件才能有的折扣,这官网感觉产品都不如线下,官网买的应该有保证,实物和直播间基本上没有差别,感觉不如实体店的鞋子有质感,不求和实体店一样,感觉还是实体店比较好,以前在实体店买的品牌鞋子都没有这样的情况,在实体店有看到,一般都是在实体店买衣服,和专柜不一样,网上还是有好货的,线下店试好才来买的,实体店看没有,脚挑鞋的人还是适合去实体店买,希望比实体店耐穿一点,和专柜根本不一样,掏这价钱还不去实体店购买,去实体店看了有同款,购物体验真的差,大家都不要在旗舰店买了,专卖店都没有的市区发货,比实体店没什么优势,去了几次实体店都看不中,还是线下实体店购买最好,在别的官方旗舰店有了不好的购物体验,还不如在实体店购买,体验感太好了还在实体店入了上衣,以前专柜没有过,对比他家门店的300以上的鞋差距明显,喜欢在大的旗舰店买东西,实物明显和实体店不同,实物跟店铺图片没什么差别,不如实体店那款好穿,一般店里买的都是苏州产的,你们有想买的吗所谓旗舰店,去实体店看了几次没有一点优惠,还没有实体店门口摆在地下的处理鞋好呢,希望质量可以跟实体店买的一样,一般直接去实体店买,希望和实体店一样好,有假货的感觉,希望和实体店穿着一样,特别好穿实体店买的一样,希望与实体店质量一样好,我这边没有实体店,还是网上买的好,不过实体店已经没有了,因为在实体店46码经常没有,在这给商家点个赞以前一直都是在实体店买,他们没有在网上买过东西,可是这双实体店又没有在售,然后看到旗舰店有活动,最好是实体店买,感觉跟商场买的不太一样,实体店没有的尺码,In所在城市的实体店都没有这方这款式出售了,这边实体店都没有,没有我在沃尔玛买的69的好穿,买鞋还是最好实体店试再买,在淘宝上看到有同款,还好旗舰店有,真的和专柜不一样,在实体店都没找到喜欢的,实体店没有码了,官网上应该不会有假,包装的跟专柜一样很有档次,第二天不放心去实体店看了看,实体店多一些就好了,真的不要在官网买,之前去实体店没有白色只有黑色,老妈实体店喜欢的,一直以为品牌的旗舰店服务会好一点,实体店还没上新,下次还来你家跟实体店没有区别,和我专柜买的不一样,真心觉得线上和线下差价品质有差距,实体店有家人买过,最好还是建议实体店,实体店网点都很优秀,看到旗舰店有活动,我在实体店也没有见到过这样的特步鞋子,价格比店铺标的高,线上线下价格都不同步,网上买的品控真的不太好,官方旗舰店不至于有问题吧,不推荐来网店购买,自己有一双在实体店买的,就不讲实体店,比在毒上买的好,我们这也没有专柜了,在网上购买一样棒哒,专柜没看见,不推荐在网上购买,大家最好到实体店试一下再下单,不过还是喜欢实体店的鞋,在旗舰店买的最好的了,最好还是到旗舰店买,如果有时间可以去实体店买,一般都专柜试好了再买,看了好几个实体店没有这个款,在实体店这个价格根本买不到这么好的鞋,我不相信天猫旗舰店都能售价,网上买的都有,希望可以帮到集美们跟实体店没有区别,网上有就买了,因为是新款实体店没打折,我去自提还不如逛实体店,为什么实体店没有折扣,买给婆的在实体店看啦的没有码就在旗舰店买的,最好在官方店购买,去专柜没找到,没有店铺宣传的那么满意,实体店没有这双黑色的,因为实体店没有42码,下次还是去实体店买比较好,鞋最好还是在实体店买,第一次网上买和专柜一样好,与旗下店没有什么区别,361的实体店在我们这里也有好几年了,比实体店好,这个店里有试穿,买鞋最好还是在实体店,喜欢就去实体店,建议大家最好到实体店购买,没有实体店好,实体店没有看到这双鞋,这是大品牌的旗舰店吗值得怀疑,旗舰店的服务更好,鞋垫不如实体店买的鞋子鞋垫好用,这边没有斐乐的实体店,实体店没有码啦,附近因为有实体店,下单前我有专门去实体店试尺码,没有实体店销售线上购买,鞋子没有实体店好,最好去实体店试穿,主要是我们这附近没有门店,在实体店里买的鞋从来没有出现过这种情况,网上买到好的不容易,老人家不愿意去实体店试,还是旗舰店的好,喜欢在旗舰店买东西,实体店的品控应该好点总体一般,没有时间去实体店,一般很少在网上买鞋子,如果不是天猫旗舰店购入,在实体店试过炒鸡喜欢,不是什么小摊买的,最好去实体店,不要在天猫买,没有一双能和实体店比,幸好发现万能的淘宝有旗舰店,为什么专卖店没有看到这个型号,网店的鞋没有区别,没想到旗舰店也有A活,虽然他家也没什么线下店,实体店有吊牌,旗舰店确实给力,线下店没有买仅大半鞋,实体店没有活动780,本来以为天猫旗舰店应该会不错,还是实体店好,觉得旗舰店应该好,绝对不会在淘宝上买,买东西还是旗舰店好,和实体店有差距,一般都不评价淘宝,有时间还是去店里面买能挑选一下,还是去实体店比较有保证,网上买东西还是官网好,喜欢的话就去实体店试穿,实体店看过没码数,实体店买不到喜欢款式的鞋码,买鞋实体店上脚试一下最好,建议最好还是去实体店买鞋子,希望在旗舰店买有质量保证,没有点旗舰店的样子,一般都买官网的,我们当地专柜没有此款,最好还是线下试穿再买,最好先去实体店,官方旗舰店让我信赖也让我失望,上旗舰店搜索看到有40的号,这家店铺价格太没有保障,你家线下也没啥门店,还是去实体店买比较好穿,以前在实体店从来没有这种经历,由于我们这边的线下专柜没有,上脚不错实体店不打折,旗舰店买的品质有,不知道实体店是不是更便宜,旗舰店官网也有保障,建议小伙伴购买前最好到当地的实体店去试穿一下,官网的货真是好,还是在实体店买比较好,店铺相对经典款都不打折,在官方旗舰店购买商品非常踏实,还是实体店买比较好,旗舰店的产品线下都有,实体店长年没折扣,实体店试穿了没号,实体店一直没活动,还是官方旗舰店产品买得放心有质量保证,尽量不要在淘宝买东西,还是去店里买比较好,和实体店感受不一样,都是有品牌保障的,很好的旗舰店,乔丹官方旗舰店每年都有购买呀,这个旗舰店买不值得,不知是不是旗舰店的正品,实体店没有,天猫一样有,一般在实体店,你是淘宝安踏官方旗舰店又不是普通专卖店,发现天猫店铺有,不喜欢网上买鞋,还是去实体店买比较好,假货不值得购买,实体店一直没有活动,还是官方旗舰店好,天猫家买的最好的货,斐乐线下价格实在高,旗舰店还是有保证,不要网上买鞋,而且网上假牌子鞋子非常多,建议选择口碑较好的快递,官方店值得信任,有了天猫旗舰店购物更加方便,官网值得信任,官方旗舰店就好,官方旗舰店有保障,相信官网旗舰店喜欢,官网旗舰店有保障,网上买比较好,值得来鸿星尔克官方旗舰店购买哦,大品牌商家信誉好大家可以放心购买,实体店那么好,还是网购好,和线下实体店有明显差距,店铺信誉有保障,去实体店比较好,官方旗舰店品质有保证,附近没有实体店,现在有旗舰店,店铺对产品介绍不够全面,现在所在的城市没有实体店,旗舰店值得信任,值得购买乔丹官方旗舰店</t>
  </si>
  <si>
    <t>这个双鞋收到后就非常满意,鞋子收到后也是非常满意呀,鞋子收到这一双非常好,鞋收到后超级满意,这次收到货也很满意,收到货之后对鞋子特别满意,鞋子收到了试穿效果非常好,到货上脚试穿后非常满意,收到鞋子太满意了,前几天收到鞋非常满意,鞋子收到确实喜欢这款斯凯奇,鞋收到非常满意,鞋子收到了非常的好,收货的鞋子非常喜欢,收到货以后的感觉是特别喜欢哦,收到这个鞋非常开心,鞋子收到了超级喜欢,鞋子收到超级喜欢,鞋子收到特别好,鞋子收到了特别好,发的顺丰特别满意这个鞋子,收到鞋子后特别喜欢,宝贝收到立马试穿效果非常好,鞋子收到超级满意,收到试穿几天非常喜欢,鞋子今天收到非常喜欢,收到鞋子非常满意,收到鞋子后超级喜欢,鞋子收到非常喜欢,鞋子收到了穿的感觉非常好,鞋子收到了超级满意,收到好说鞋子非常好,鞋子收到非常好,发的顺丰很满意这个鞋子,鞋不错收到后特意穿了几天才来评价,收到立马试穿很满意,鞋以收到非常满意,收到货真的是好喜欢呀,我购下来非常满意,的收到货以后她也很喜欢,鞋子买回来老试了一下非常满意,鞋收到了非常好,鞋收到非常快,鞋子收到了非常喜欢,东收到了非常满意的,买之前顾虑过那些差评鞋子拿来之后感觉非常完美,这个鞋子非常不满意,双11买的两双都超级满意的,非常喜欢的鞋子收到了,鞋子到了感觉挺棒的,鞋子收到了非常满意五星好评,鞋子收到非常满意,东收到了非常满意,收到鞋非常开心,拆开快递看到鞋就感觉很不错,今天收到货了还是非常满意的,鞋子不差非常不错到货就迫不及待打开了,今天收到后非常满意,鞋面材质第三次买了非常好,鞋子收到了非常好,收到货以后还是很满意的,ub鞋收到了很好,收到的鞋子非常好,非常nice货收到后就拆开用了,收到了这是第二双鞋各方面都好,收到货感觉鞋子好大好胖,鞋收到特喜欢,鞋已收到试穿一下很满意,鞋已收到非常满意,收到鞋子非常好,收到后他说挺满意的,鞋子昨天收到了棒哒,收到货她还是满意的,非常好的购物体验货收到后就拆开用了,鞋面材质很是满意的一次网购,鞋子收到啦超级不错,闺女试穿了非常喜欢,收到穿上脚是挺好的,鞋子收到了是喜欢的款式,第二次购买他家货了都相当满意,款色非常满意,收到的时候鞋盒很好,说是鞋很满意,鞋子收到了非常满意,目前很满意货收到后就拆开用了,收到货老人很喜欢,鞋子非常好第四次买了,宝贝收到货太喜欢了,560买的很满意了,收到了说非常喜欢,一直买这家店的衣服鞋子都很满意,衣服的评价我觉得实在是好不了,实物收到货特别好,对此次购物还有客服小罗都很满意,收到货以后也很满意,收到货很喜欢的一双跑鞋,马上收到就穿了挺棒,东收到非常好,鞋子很好穿了俩天来评价了,这样我收到鞋非常开心,收到货超级喜欢,收到货之后我是非常惊艳的,收到货第一天就穿着了很好,第一次在网上买鞋非常满意,试穿了几天老妈很满意,就这次买的非常不满意,东西收到了超级喜欢,第二次之后就非常满意,非常满意凑单买的,收到货特别喜欢,鞋收到后看着很好,收到以后超级满意,鞋子收到了喜欢,收到鞋子打开的时候还是非常开心的,货收到非常满意,收到也超级满意,鞋收到了穿了几天挺好的,本次换货很满意,鞋收到了看着还不错客服cs287很棒,货以收到非常好,收到货后蛮满意的,收的满意的鞋子,货收到就马上喜欢,鞋子收到孩子非常喜欢,收到后感觉非常的喜欢,收到后试穿了几天感觉不错,穿了下绝对好评,收到鞋子非常开心,鞋子收到了很喜欢这个配色,好在收到货是满意的,收货后很喜欢,到货后非常满意,相当满意特意穿了几天才来给评论的,目前收到货挺好的,收到货他很满意,鞋子收到后打开感觉非常不错的,收到货以后很满意,收到货了感觉很喜欢,换了货后挺好的,货已经收到非常满意,这次购物非常愉快给客服和快递员点赞,收到货我特别满意,到货后非常喜欢,鞋子收到的时候打开很满意,收到的商品非常好谢,鞋子很好穿了两天了,鞋子非常的好已经第四次购买了,收到货后穿上感觉不错,还是收到满意的鞋子了,宝贝换货非常好,鞋子很好穿商家发货非常快,鞋子都很让人满意,到货了以后发现非常好,鞋子收到货很喜欢,再次买到满意的鞋子,收到之后非常满意,收到就马上来好评了,目前很满意收到啦,收到货超喜欢,收到货试穿超喜欢的,第二次收到很满意,不过收到打开后还是挺满意的,收到货感觉很满意,鞋子非常好评,鞋子收到一如往常的好,鞋子很喜欢第二天就收到了,鞋子收到啦孩子非常喜欢,货收到很喜欢,收到货鞋子样式倒是不错,说实话商品我满意的,第一次在网上买到满意的鞋子,非常快的就换货了,收到货后感觉很满意,货收到后很满意,很满意的一次购屋在东西收到以后马上查看了,收到货挺好的,第二次买了非常好,宝贝到手没有让我失望,鞋底真的非常不满意,穿了一星期才来评论的很满意,双十一买过之后觉得非常好穿,鞋子收到了太好了,收到货很好一次买了三双,不过收到货第一时间我就非常喜欢,值得一买收到货后试了一下,鞋收到了很好,鞋很酷轻鞋带是特色朋友看到也购买了物流超级给力下单第二天到家,鞋子很OK喜欢的,收到货后很喜欢,鞋子收到了夏天穿应该会很好,到货之后也是非常,收到后我太喜欢了,相当满意收到啦,收到货之后很满意,客服ys21很满意款式很喜欢,给卖家东西非常好评,收货后实际还是挺好的,鞋子打开看了一眼也满值得的,收到东西非常好,反正看到这个评价意味着东西是我满意的,货收到了挺好的,果断转粉店家发货非常快,买的第二次了非常好,换货的鞋子穿着不错,第一次网购这么满意的鞋子,收到后感觉还不错有点长,喜欢的宝赶紧下手收到货后试了一下,鞋子太满意了,收到货一看特别喜欢,收到了就马上来好评,没想到月头就收到货了还不错,小孩一收到货就很喜欢,换回来的鞋子包装的很好,值得购买货收到后就拆开用了,收到这个是真的好,特别满意收到啦,货巳收到很满意,买大了快递非常满意,说真心的鞋子不怎么满意,收到货非常好,2穿了之后很好,换回来的商品也很满意,我很喜欢哦终于收到货了,鞋子反馈非常好,鞋面材质不错之前看评价说包装很烂,穿了几天感觉非常好,这款收到货没那么喜欢,第二次购买了超级好穿,非常满意搞活动买的,收到了款式是我喜欢的,收到特别好,收到货了非常好,老豆收到非常满意,收到货很喜欢,是我非常满意的款,回来换了换货还是挺不错的,收到之后非常喜欢,收到后非常喜欢,两天就到新鞋相当满意,鞋子收到了满意,鞋子收到了很好穿,收货后特别满意,后面换货非常顺利,收到的这双鞋子没有问题,非常满意这次网购,收到后觉得黑色更好看,收到货老公试过了说很好,收到货非常满意,第一次网购非常满意,120买的非常好,好评是给鞋子和物流的,早晨试穿感觉很好,收到非常满意呢,东西收到非常满意,其实收到货后看了下实物对黑白这个配色不是很满意,收到货后很满意,很满意收到啦,货非常满意,收到后非常满意,收货后很满意,在这家店买的完全满意,鞋收到了看不错,很满意收了,收到非常喜欢,收到后十分的满意,收到货后感觉不错,收到货也很满意,鞋子很好儿子喜欢客服态度也好,很满意此货品和商家,运气好收到的鞋子没有问题,换货体验非常好,东西收到很好建议要购买的朋友买大半码或一码,非常满意收到啦,收到穿了两天感觉不错,对这次网购很满意,没想到鞋发过来了感觉很好,特别满意商品收到咯,货收到谢很好下次再来买,款式和商家描述的一致挺喜欢的,喜欢的鞋收到了,值得购买收到货后试了一下,鞋子收到了试穿一下满意,结果收货穿了以后还不错,鞋子收到了快递很nice,真好牌子货从包装到鞋子都非常好,而且客服推荐的尺码很准确物流非常快,收到了特别好,收到货比照片更好看,收到必须马上好评,给了好评肯定是非常满意的啦,货收到很满意,收到后特别满意,已收到了非常满意的一次,刚收到货感觉满意,非常满意和商家描述的一致,收到货鞋子挺好,收到了非常满意谢老板,收到货后感觉还满意,收到后包装也很好,没想到收到货真的很好啊,非常满意618拍下,非常好的购物体验收到立马打开看了一下,收到货的第一眼真的超级喜欢,居然说鞋子不错,老妈收到试穿说很好,早上就收到了很喜欢,鞋子跟商家描述一样值得购买,很满意跟我在实体店买的一模一样,配色很喜欢所以收到就穿了,收到货还是满意的,宝贝收到了满意呦,希望质量也好耐穿,收到的鞋是这样也不开心,老实说鞋子不错,然后换货了黑色很好,我觉着我可以推荐给我朋友买非常满意,今天收到货很喜欢,穿上试了试很满意,这快递很给力昨天下午买的,鞋收到了比预期的好很多,换的尺码和款式很喜欢,鞋子收到一直没有试穿,鞋子到了之后没来得及评价,很好终于收到货了,东西真的非常好奥利给,非常喜欢商品收到了,给老妈买的好评一下,鞋子包装非常好,现在看来值得购买没有让我失望,包装也很精美收到啦,鞋子给爸妈买的非常好下次还会来,鞋已收到非常好,风格一收到就感觉太喜欢了,很满意这次网购,穿起来还不错这是一个认真评价的买家留言,一箱子发过来很完美,鞋子收到手后和图片是没有差别的,满意跟我在实体店买的一模一样,收到了非常喜欢,小飞侠收到后非常满意,顺丰发的第二天就到了而且配色我好喜欢,第二次收到货感觉好很多,收到后实物满分u,太值了帮同事买的太满意了,后来客服推荐的尺码也很棒,收到货鞋子很满意,肖战的小飞侠收到货啦很满意,等收到货就说好喜欢,总之非常满意吖,鞋面材质好小刚客服很棒,售后服务非常好刚开始买大了,穿了两天了特别喜欢,收到货超级满意,收货后喜欢得不得了,还好今天收到了快递小哥给力鞋暂时看挺好带追评,相当满意商品收到咯,希望比上次买的质量好一些,收到鞋子之后没有仔细检查结果,果断转粉包装非常好,试了试穿起来很好,刚收到挺满意穿两天再来追评,第二次购买了非常满意快递小哥也非常好给五星好评穿坏了下次再到你家购买,最后收到是好的,收到货特别满意,鞋面材质好lg139客服很棒,货换回来也很好,收到货后看上去不错,很满意的衣服网购,收到后给喜欢,虽然发错了货后来换了总的来说还不错,收到宝贝试穿好几天,超级喜欢商品收到了,买了两天就到了很好,收到的人说很好穿,好评买了第三双了,感谢客服人员的帮助让我买到满意称心的商品,货非常好,物流还快不知道穿了以后的质量怎样,没想到收到之后超级满意的,物流很给力鞋盒送来都没有皱,鞋子很不错嗷,非常满意的快递,拿到货刚穿上感觉一般吧,说明我对此商品的评价是非常满意的,收到货越喜欢了,收到货后还不错,刚收到非常好哦,收到非常满意,太极拖鞋收到满意点个好评可以吗订单今晚过期了,买了个很不满意,不得不说包装非常好,货已收到与描述一致非常好,鞋子很不错顺丰发两天就到了,宝贝收到穿上好几天了,收到非常好,到货挺满意的没有差异,希望质量也耐穿,官网买的非常放心,服非常满意,包装超级好评,尺码推荐本来要给五星好评的,而且穿了半天感觉非常的值得,鞋子收到好几天了,收到鞋子和实体店一样的好,挺好的穿好几天才来评价的,收到了非常满意,五星好评包装非常结实,实物收到真的不咋滴,都不记得买了多少双态极了好穿好评好东西,今天收到打开看非常喜欢,不一样东西很满意哦,收到货的时候非常开心,服务态度也挺好的换回来的鞋还送东西了,先给好评了第一次在网上购买,当你看到这条评论时就证明我对商品是满意的,除了快递其他都非常满意,收到货后看是意料中的好,鞋子已经到货好几天了,鞋子本身还算可以给个好评,收到后试了一下不是自己心仪的鞋子,好收到还是蛮快的,刚收到货了看起来不错试穿了一下有点大看过后再来追评吧,以后常光顾淘宝好评语早上刚才收到,然后下单了配色挺好的,收到货了很好,收到货很满意,一有货就赶紧买了值得推荐,换货很顺利店家态度很好换了小半码的还是稍微大一点的,鞋子已经收到好几天了,最后希望质量也耐穿,值得好评跟我在实体店买的一模一样,换过以后满意了,超级喜欢宝贝收到啦,鞋子还是好评,换了之后果然满意,客服也非常耐感觉实物比图片更好看,太好了鞋子五星好评,收货体验很好,快递收到了之后给我的感觉还不错,鞋子包装非常好觉得和店铺的没有区别,换货换了一双还不错,所以我还蛮喜欢的收到货后试了一下,货物已收到了外表各方面都不错准备试穿一周看,好评给鞋子,物流第三天就到了非常好,希望把好物分享给大家货收到后就拆开用了,收到之后就喜欢上了,商品质量好就OK了,好评衣服还没到,收到宝贝后一直没穿,发货也快超级好评,看到好多买家的评价都给的很高,3件物品都很满意,非常满意跟实体店没有区别,收到之后令我满意,收到之后超喜欢,谢非常喜欢双十二拍下的价格还可以补差价,第一次买鞋写评价真好,收到就比较喜欢,换货也很满意,试了试很满意的,结果收到后完全喜欢,非常感谢卖家能卖出这么好的物品,货收到不错,收到马上来好评,收到鞋子非常快速,目前很满意简直太好用了,他说收到后还是满意的那就好耶,鞋面材质快递还是很给力的,鞋子给好评,鞋子非常不满意,买家不但放心而且非常满意,货非常满意小w服务非常满意快递发货非常满意,收到了超喜欢,给我重新换了一双新的服务态度非常好,收到鞋子一点都不满意,好评给家人买的,凑单买的挺好的,买商家的产品真的很好,凑单买了看起来挺好的,网购以来很满意,希望质量好能耐穿,非常快就到货了,好评必须好评包装非常结实,希望能耐用东西已经收到,鞋子收到有段时间了,先给好评了宝贝收到啦,鞋子真的好评,已经收到货卖家服务很好一直都买这,当天下单第二天就发过来了棒的,鞋盒也很好快递也快昨天发货今天就到了,可以说非常满意啦,货也相当满意,希望质量耐穿吧,第一次既买到心水的宝贝和满意淘宝商家的服务,风格款式介绍非常满意的一次网购,个人不是收到实物不喜欢,收到的不是特别的满意,先给好评了宝贝收到了,宝贝收货喜欢,好评包装非常好,才收到就很喜欢,服务挺好的换货积极需要再来,和实体店买的一样给一个好评,反馈穿着非常好,很喜欢很满意喔,收到货之后比想象中的好一点,包装非常的好,7号就收到了发货非常快,尺码推荐很讨厌打电话要好评的,买的非常值,收到很好评,在这给商家点个赞品质很不错,客服推荐的尺码也挺好,我觉着我可以推荐给我朋友买非常好,这次购买还是不理想,厂家的描述一样非常喜欢以前还会在你们家买,东西收到了满意,货收到了小孩可喜欢啦,尺码买小了退了不甘心又买了这款,鞋子发货非常快,希望能耐用商品收到了,再次收到感觉还是不满意,比实体店优惠太多了店家发货非常快,宝贝收到了感觉不错了,鞋子五星好评,先给好评了超级好用,很喜欢收到后打开看了,非常满意的网购,可以说非常满意了,收到发现绿色更好看,很喜欢收到啦,收到就没那么喜欢了,打开盒子看鞋子不错,到手了感觉也不怎么样,鞋子收到没有卖家发的图片好,多次购买李宁大品牌好物流客服满意,看评价担心收到鞋子不满意,不过发货外包装很满意,不过衣服换了一次满意,太棒了直接收货,非常满意的说,收到货也满意,收到包装很好,售后非常满意,商品质量也是十分好,已经是第二次买了非常喜欢,收货感觉还不错,满意的鞋不多,很满意的一次网购还没有用,黑色差评率还挺高的,很满意的网购,希望质量耐穿,换货很满意,物流太给力了昨天拍的今天都到了,2次很不满意了,2双非常好,货收到了刚试了下感觉还行先来个好评价,第二次购买好评,尺码来回换了几次服务很好,没问题就说明非常满意,客服态度和商品都很不错,穿了好后续再来评价,还没穿看着很好穿过以后再追评,应该不是假的吧收到货还不错,收货很满意,还可换货了也不错,鞋子收到有一段时间了,不一样宝贝收到了,收到货真的跟预期有差距,比实体店优惠太多了每一次都很满意,总算收到了还算满意,有问题及时给解决了宝贝收到,售后也很满意,再说货确实不怎么样,鞋子和商家都不错,宝贝很不错呦,良心国货非常好,鞋子不错给个好评,鞋子收到喜欢,不知道质量怎么样如果好的话玩还会再买,顺丰发货值得好评,换了一下也非常快,试穿第一时间好评,收到的是好的,好评第二次购买了,很好国货支持,他收到后特别满意,到货后没有立即评价,到货后试了一下明显大了很多,包装也很精美凑单买的,收到了包装很好还会在买,收到满意的,鞋子还可以吧收货的时候也看不出什么效果来,买了很多次了好评,收到货第一眼就喜欢上它了,收到非常好价格优惠,收货观感不错,再次收到的没有第一次的好,店家发货速度非常快第二天就收到了,真的太满意了,不错收到货后,价格和快递还满意,鞋子收到满意,退换货泽很好,帮朋友买不知道质量,邮回一看款式很好,鞋子属实不错,收到了包装很好,宝贝收到习惯好评,很满意一次网购,收到货第一眼就喜欢上了,非常快就收到货了,收到了好可以,终于完美收货了,商品包装非常好,比实体店优惠太多了非常满意,鞋子确认不错,收到后迫不及待打开超级好,鞋子已收到很好,800多买的刚收到还没穿,看到有货立即买了,收到也没仔细看,习惯好评宝贝收到了,真的是非常良心的产品,拆箱第一眼就非常喜欢,值得一买商品收到咯,购买体验非常不好,也希望自己以后购买的商品都会货真价实,收到发现有绿色配色超级清新哇,除了拿到手的包装有点烂其他都挺好的,东西也没图片看着结实,换货态度不错,收到货没预想的好,收到满意好评,好评一直在这里买这个,满意的购货体验,刚收到鞋子有活动没赶上,宝贝收到好几天啦,可以说是非常满意了,还没有试穿不知道质量如何,有需要还会再来的终于收到货了,货已收到很好,还有希望以后能尽快发货,收到的时候感觉没有以前好,到手之后就过了下毒结果很满意,用了感觉不错双11凑单买的,鞋子挺好客服不咋地,反馈说很好尺码很标准,还会再来的包装非常好,好评跟描述的是一样的,唯一不满意的是刚收到货,买过几次了超级好,非常满意感谢商家,有问题及时给解决了已经多次购买了,鞋子到了物流很给力昨天下单今天就到了,打开一看非常满意,收到后拿回来打开看了很满意,非常专业终于收到货了,发货我就收到了一个好评返现短信,刚拿到的时候感觉不怎么样,收到鞋子好几天了,没问题嗯物品挺好的,盒子包装的也很好,非常喜欢已经收到啦,包装也非常的好,收到鞋子有段时间了,之前买大了半码换货花了挺长时间不过很值得,希望可以顺利收到货物,发货也快包装也好棒哒,退换很满意,货物特别满意,非常OK很喜欢,售后真的很不好,试穿了一下感觉一般吧,收到后他非常喜欢,已收货感觉不错,物流非常快不好意思评价晚了,收到货很好,男朋友很喜欢收到立马打开看了一下,希望下次仔细检查一下再发货哦,鞋子还可以给好评吧,凑单看鞋子评价不错,在能接受的范围好评下次还来你家买,而且包装非常好,收到太好了,包装好物流发货快鞋子偏软,还没穿看着还好评,鞋子非常好还会再买的,OK非常满意,鞋盒包装很好,鞋收到有一段时间了,不好的宝贝我不会给评价的,物流很给力今天刚收到还没穿,0穿了一段时间感觉还不错,买过其他的都不满意,收到货不是很满意,盒子包装都很好,有需要还会再来的商品收到了,不知道质量怎么样第一次买,价格真心满意,收到好几天了今天准备穿,很满意第一次网购,鞋子收到感觉和图片有差距,鞋子收到了还没有穿,好评必须好评包装非常好,第一次网上买不知道是不是正品了,打开发现产品的包装非常的好,出乎我的意料包装非常仔细,跟描述一致好评,第二次购买差评没有,鞋子收到了没有穿,包装盒子都很好,寄过来的时候包装也很好,盒子包装也很完美,收到货后实物比图片更好看,挺好的商家还送了小礼物,实物真的很失望,而且价格优惠包装非常结实,收到之后和想象的一样好,鞋子收到不是很满意,感觉不太值现在还没有穿,收到了满意,前天下单今天到很好,尺码推荐换货非常迅速,比实体店优惠太多了包装很好,收到第一双有点问题,收到货大概看了一下确实没看出来,收到鞋子有一段时间了,到现在都没有收到鞋子,收到货没有看仔细,买家态度不错,还没有穿等穿了在评价,非常专业已经收到啦,先好评穿过了再来评价,东西不错吖,非常快收到,穿一久再来评论满意,东西很好具体我说不出来,宝贝收到不怎么样,到手后不太满意,收到说喜欢,鞋子收到还没有穿,东西还算不错了,还没有穿习惯好评,一直都没有收到鞋子,看了一下感觉还可以好评一个,价格品质确实没的说,已收到非常满意,很喜欢在这里选购安全方便快捷,感觉还行现在还没穿,到手后发现完全没问题,收货很棒,试穿感觉还可,打开非常喜欢,一直没有收到鞋子,五星好评发货快,刚收到就有问题了,款式不是太满意,还没有穿后面再做评价,他收到了非常喜欢,说实话收到后觉得样子一般,好评宝贝已收到,收到的鞋子有脏东西,还没穿等穿好继续评价,收到了放家里好几天,值得购买给个好评,拿到快递拆开第一眼看起来没有喜欢的感觉,包装好评,感觉非常不满意,真的很不满意对不住了,东西还没穿看起来还可以,盒子包装很好,鞋子有收到了,退换货很好,好商家发货快速会继续购买,产品刚穿不做评价,价格非常合理了,非常好以后还会买的,给个好评下次继续购买,收到好的,买回家了不知道质量怎么样,好评必须好评包装很好,包装非常仔细,七天无理由换货确实还不错,第一次发货有问题,很好的货物,非常不满意的,包装仔细包装盒也很有感觉,包装也算不错,东西真心不好,非常快今天下单明天就到了,物美价格也算不错,查看后非常满意,价格非常合理,除了发货慢了一点其它都很好,售后很不满意,鞋子不怎么满意,商家服务很好物流也快下次还会再来,没有问题超级好用,收到没想象中那么好,售后不是很满意,和描述的一样好评,售后处理还算满意,订单收到总体满意,收到鞋子有问题,款式不错物流太差,没差别非常满意,收到鞋也有一段时间了,鞋子收到不满意有问题,鞋子收到有问题,物有所值买了绝对不后悔,买的东西包装有问题,物流非常快第一天下午下单第二天上午就收到了,鞋子没有收到,刚收到的时候感觉一般,收到之后感觉一般,东西非常价格,商品没问题还好,买的其它鞋子都好的,收到货满意,物流快几天就到了好评,售后还算满意,鞋子不满意,包装也很好没有一点损坏,刚收到还没有打开看,0点抢购的看着不错还没有穿等穿了再来追加评论,刚收到还没有穿,满意的订单,5天了还没有送到手里,刚收到还没看怎么样,看到这家的用户评价还不错,刚收到还没有试,还没穿感觉还可以,下次继续购买不太爱评价,比较满意不知道质量怎么样,刚收到的时候有一点味儿,收到商品满意,希望质量还可以,没看到实物应该还可以,鞋子还没有收到,客服态度很好很满意下次还会光顾的,包装非常的简单,宝贝收到有一个星期了,商品质量非常好,满意稍微有点大,很不错号码买小了换了大号,收到满意,还没穿有买过应该还可以,收到商品如果满意,还没有穿不知道质量怎么样,东西不满意,收到了还没有穿,收到了还没有穿呢,售后有点不满意,东西收到好,包装很好没有损坏,扫码没有任何信息不知道是不是正品,满意在这里选购安全方便快捷,收到不喜欢,寄回家了不知道怎么样,和实物不符合,拿到货一看比较喜欢,还没有穿不做评价,暂时没有发现什么缺点</t>
  </si>
  <si>
    <t>估计多穿几次就好了,估计穿几次就好了,估计穿两次就好了,估计多穿脱几次就好了,不过多穿几次就好了,可能多穿几次就好了,应该多穿几次就好了,多穿几次应该就好了,多穿两次应该就好了,可能多穿几天就好了,穿几天估计就好了,多穿两天就好了,我想估计穿几天就好了,不过穿几天就好了,不过穿几次就好了,应该穿几天就好了,多穿几天就好了,多穿几天应该就好了,应该穿两天就好了,可能多穿几次就好,希望多穿几次就好了,穿几次应该就好了,可能穿几天就好了,可能穿两天就好了,应该穿一天就好了,不过穿几天应该就好了,估计穿几天应该就好了,想着再穿两天就好了,希望多穿几天就好了,可能多穿几天会好吧,穿个两天就好了,穿几天应该就好了,希望多穿几次就好啦,不过多穿了一会就好了,穿几次就应该好了,穿多几天就好了,穿一两天就好了,估计穿开了就好了,穿了两次就好了,穿两次就好了,穿个三五天后就好了,应该穿多几次就好,多穿几次适应过来就好了,多穿两天就好,多穿几次就不会这样了,可能穿一阵子就好了,穿两天就好了,穿几天就好了,多穿几天踩开了就好了,穿几天之后就好了,希望多穿几次应该就没问题了,穿两天应该就好了,应该是穿几天会好的,连着穿三天就好了,多穿两下应该会好,穿两天之后就好了,穿了几天就好了,穿了一两天就好了,穿了两天就好了,多穿估计就很好了,穿一会儿以后就好了,穿几天应该好了,穿两次就ok了,多穿两次撑开就好了,可能穿久一点就好了,我以为穿几天就好了,不过多穿一阵习惯应该就好了,穿下估计就好了,穿几天了就好了,希望穿几天味道就好了吧,多穿几次应该会好一点,但穿几天就好了,穿一天下来就好了,穿了短时间就好了,以为穿两天就好了,穿几天应该会好的吧,不过穿几天好了点,穿了半天磨一下就好了,可能穿一穿就会好的,穿了几天撑开就好了,穿了半个月松一些就好了,穿几天后就好了,以为穿几天就好了,穿几次就不会了,估计穿一个月会好很多,我男朋友说可能穿几天就好了,穿短时间应该好了,应该要穿几天适应下就好,希望多穿几次会合脚,穿一阵子就好了,希望能多穿几次吧,穿了一会就好了,穿一会就好很多了,多穿一穿会好一些吧,穿56次以后就好了,以为多穿几天就好,穿两天就很好了,穿几次也就没有了,多穿几天感觉好了些,穿了两天撑开了就好了,希望穿一阵子会好吧,后面穿两天就很好,可能穿多几次会好一点,不过感觉穿就好了,穿上一两天后就好了,比较紧多穿几天就好很多了,估计多穿会好一些,下次穿长一点的袜子估计就好了,但穿了几天就好了,希望穿几天会好,希望能多穿几年,过几天穿应该会更好,穿一天就适合了,穿一阵应该会好吧,希望能多穿几个月,穿一穿应该就好了,听说穿软了就好了,希望穿几天会宽松点,希望穿多了应该也能穿开,穿几天就不夹了,应该穿会好一点吧,可能穿松一点就好了,希望时间长了会好穿一点,后来穿一穿就好了,希望后面穿久了能好一点吧,不过据说穿一段时间就不行了,穿两天应该会好,这个穿一段时间就不行了,希望穿一段时间会好点,新鞋穿几天就好了,但穿几次后就好了,穿一会儿应该会好,穿两三天就没了,穿一段时间松点就好了,希望穿久了会适应吧,希望多穿几次松了,不过应该穿一穿就好啦,穿几个月就不要了,往后穿不几天了,穿两天踩开了就好穿了,希望穿一阵能好点吧,穿了几天后就好了,希望穿几次会松点,不过我相信穿一穿就会好的,这次换着穿应该能好很多,就不知道多穿几次会不会好很多,穿几次之后就没有了,穿一段时间挤可能就好了,不过先让他穿几天看吧希望不要穿着不舒服就好,穿了几天就很大了,穿了两天后就好了,穿一年还是没问题的,只能希望穿一段时间就能适应吧,穿几天后就好一些了,希望鞋子能多穿几个月吧,希望穿几天会好一些,希望能多穿一些时间,希望那个穿久一点,不过穿一段时间应该就没问题了,等穿了几次再来说有啥情况吧,穿两天就很好,应该穿几天会好,希望穿一段时间能好点,希望穿两天会更软一点,希望穿几天能好些,感觉冬天穿着跑估计就好了,穿几天习惯了就很好,希望能穿几个月吧,希望能多穿几十年,不会有人穿过吧穿了几天,穿上跑几天就好了,希望再穿一阵子能好些,后来我穿了一天就好穿了,希望能多穿几次,穿多几次习惯就好,穿多了可能会好一点吧,穿了两三天就没有了,希望多穿几年,希望穿多一段时间可以穿松点,穿几天就会好,以为穿几天会好,希望能穿一阵子吧,穿久了第二天就好了,穿久一点就没有了,希望穿几次后会有改善,但穿多几次之后就没有那么严重了,真不好穿希望出点别的颜色就好了,希望穿段时间会好点,希望多穿点时间,有了帮应该能穿的时间长点吧,穿了一次就没有穿了,穿一天就不夹了,希望穿一阵也不会出现问题,穿应该就会好的,以为穿两天会好,穿一段时间应该就没问题了,希望穿会好点吧,但穿几天后就好了,穿几天就非常好,等脚好了我再穿上跑一下,希望可以穿个一年半载,希望能穿上一两个月,穿几天好了,希望会耐穿一点吧,穿两天就好了结果越穿越难受,希望能穿两年吧,穿旧一点可能会好了,穿了一段时间就没问题了,希望穿一两年冬天没问题,希望穿时间长一点就没有这种感觉吧,不过第二次穿就好很多,都穿了好几天了,这种一般穿两三个月毛病就出来了,穿两天习惯就好,穿一段时间就没了,希望能穿着久一点,穿了两次就有折痕就算了,希望以后也能耐穿点,希望能穿时间长一点,穿几天可能会好一点,穿了几天好一点了,以后穿着不错了再买好点的,希望穿会更软吧,穿两天好一点,穿可能会好点儿,穿了一段时间就不行了,希望能穿久一点吧,一般穿38没问题,看后期穿会不会好点,到现在穿了有五六次吧,正常穿一点时间应该会适合脚,穿了感觉好再说吧,希望能穿的时间会长一点,穿久了应该就不会了,希望穿得久了会变大一点吧,希望能穿久一点,希望能耐穿一点吧,希望穿一阵会好些,鞋带系紧一点就好了,鞋有点紧应该穿久了就好了,再穿段时间看会不会变软,轮流着穿两年没有问题,感觉穿几天就会烂的,希望这双能穿个两年以上,希望能穿一年吧,穿一两年没问题,希望穿一段时间也没什么大问题,希望穿一段时间不磨脚后跟了,再穿多阵子看会不会宽松点,现在这个穿了也有四次了,希望穿久了会更合脚,希望这个能耐穿一点,希望多穿能好一点,穿好长时间了没问题,穿的时候注意点就好了,本想穿一段时间会有改善的,穿了几次底子都不行了,穿几天会好一点,希望这双也能穿久点,希望能耐穿多穿几年,不要穿几天碎了就好,希望能穿得久一点,希望耐穿一点吧,希望能穿几年,刚开始以为穿几天就好了,目前在东北穿没有问题,希望穿一段时间后不要大太多,穿两次后就没有感觉了,穿几年都好的,穿了好就几天了,本来想穿几天好一点,希望穿一穿能适应,希望鞋子穿能肥一些吧,希望耐穿一点哈,穿了有五六天吧,希望穿一阵能松点,先穿段时间好穿的话我就光顾你们店啦,就不知能穿多长时间,但不长时间穿倒还能接受,希望穿一段时间后能变松一点,希望也耐穿一点,穿几次才好了,希望穿几天能散点味儿,希望能穿长点时间,希望能穿久点吧,穿了好几次了,好的话过几天再买一双,穿了好几周了,穿一阵会好一点,买了五指袜下次看会不会好一点,希望穿的也能久一点,希望穿应该能松些吧,现在穿没问题,希望穿一穿会好一点,今天换双鞋垫又穿一天挺好的,希望可以穿久一点了,穿了好几天确实也就这样,好穿几天了,希望穿一段时间能松一点,穿了几天觉得好挤,希望后续能耐穿点吧,所以只能期待穿能好一点了,希望能穿时间长一点吧,穿的袜子厚一点好了,一双穿两年没有问题,希望穿一段时间脚和鞋子都不会出问题,希望耐穿一些吧,希望会耐穿点吧,不知道穿一段时间后如何,希望这双可以多穿两天,希望能穿时间长点,希望能穿时间久一点,这个穿两三天都不会,希望能穿两年以上,穿久了就没有问题,希望能耐穿点吧,穿一段时间看会不会烂吧,穿着到时没问题,希望穿一阵后会松一点,丫头穿上大了一点没问题,穿几天往上拉一下就好很多,希望能够穿久点了,希望耐穿点吧,希望穿久了能松点,穿了几天才好,希望这双可以穿久一点,希望不要穿就变大就行,鞋垫拿出来吹一下就好了,穿了五分钟之后就没感觉了,希望穿一段时间再补评吧,希望可以耐穿一点吧,希望穿会好一点,希望穿一穿能松点,穿了有几天,希望能穿的时间久点,希望可以多穿两年,穿了已经PB好几次了,穿了几天撑开了才好,继续穿多一周这不打脚了,是不是多穿就好会好一点,已经穿了好几次了,穿了一次就不喜欢了,能穿多长时间就不知道了,小孩穿了几年也没有问题,至少穿了两个月还没有问题,松一松鞋带就好了,希望穿一穿能好一点,穿两三年没问题,穿了几天好一看,我连续穿了好几天了,穿不习惯了还可以吧,穿了大概有10来天吧,连续穿一周了也不舍得脱,穿了有好几次了,穿应该会好一点,坚持穿了一周现在好了,穿了有四五天了,希望能穿两个夏天,穿了几天特别好,希望质量好一点儿能多穿一段儿,希望能耐穿吧,天气好穿应该还好,穿时间长了就没啥感觉了,希望穿一穿能变大吧,希望久了能穿松吧,估计得过几天穿长裤了才有机会正式穿,希望可以穿久一点吧,脚背开始有点紧穿一段时间就好了,穿了几天感觉好一点,家人穿了好几天了,希望穿一段时间会软一点,穿一段时间才没有,希望穿久了能穿松一点,穿一上午之后就不感觉紧了,穿了一天挺难受的,穿了有两年左右吧,希望穿久了之后,希望耐穿一点儿,经常穿没问题,穿久后就好了,希望能穿两个月,希望能穿久点,留了双比较好的,希望能多穿的时间,希望穿久了会变得更软,穿了几天之后就好一些,希望能穿的时间久一些,洗过应该就会很好了,希望不要穿一段时间这个网面会拉大,穿一天就有折痕了,如果穿过后效果好再来追评,连着穿好几天了,希望能穿一阵子,希望可以穿久一点,希望穿得久一点,穿了有一周时间了,穿了没几天就开线,希望可以穿久一些,希望能够穿久一点,还没有穿几天就烂边了,第二次穿就稍微好了一些,不知道是不是穿久一点会改善脚感,希望能好穿一些吧,希望能穿的时间长点,天穿鞋的穿一年没问题,穿久就不会了,本以为穿几天会好,希望他多穿能习惯,希望耐穿不再磨脚吧,穿一两年没问题yslj,希望白色不要那么快脏就好了,希望这个可以耐穿,穿开就好一点,希望这双穿得久一点不要那么快就脱胶,希望穿一段时间后会松一点,因为没穿两天就开线了,希望穿能松一些吧,希望穿久一点会合脚些,穿几天看会不会宽松点,穿应该会好,不知道是不是像zoom一样要穿一段时间,希望穿久点吧,希望可以耐穿吧,同时希望耐穿吧,还没穿呢穿了以后再说吧,希望穿一阵子就不觉得勒了,感觉不可能穿时间长,没穿几天就开线了,让我穿段时间我再来好评,希望穿时间长点可以撑松一点吧,我已经穿好几天了,穿了半天很好穿,希望不要穿两下就蹋下去,随便穿挺好的,希望能穿三个月,希望穿能好一点,还没穿应该可以的,希望能穿久一些,穿好几次了,感觉穿白的好一点,希望穿时间长能适应,希望可以穿的时间久点,等天气好了再穿出去啦,我才穿一次好吗,穿上几天后就能很好的适应,换薄一点的穿起来还不错,希望穿可以大一点吧,希望之后穿的没问题,穿了有几天了,希望穿着就松了,穿久了左脚没问题,希望穿久一点能松点,已经穿好几天了,换了双鞋垫又试了一次好了,穿了一个好几天了,穿时间长了适应了以后就感觉不明显啦,穿好了再买一双,希望穿久了可以软下来,希望穿可以好一点,总比穿一段时间破了强,穿了有一周多了,看后续穿久了会不会变软一点,穿了几个小时就会有勒的那个印子,希望可以穿的时间短一些,希望能耐穿一点,不过北方的冬天穿再厚一点就好了,希望穿的时间长点,穿了几天就有压纹,希望这种网面能耐穿点,这个留着天气冷再穿好了,第二天开始就很好穿了,看穿一段时间会不会松点,希望可以穿得耐久点,已经穿着运动好几天了,穿过几次之后有改善,本来以为新鞋就这样穿一天就好了,穿一天刷一次就ok,鞋子已经穿好几天了,我穿上跑了一会挺好,还穿一年半没有问题,希望能穿一个冬天,希望可以穿得久一点,穿几天会好,希望穿久一点,希望以后可以穿松一点,希望可以耐穿一点,估计穿时间久了更是没眼看,希望穿一段时间后会更合脚,因为穿的时间不长,希望质量好耐穿一点,刚穿几个小时都没有问题,以为穿会好一点,试穿下还可以后经常穿是否适合脚,希望可以穿久点,穿了几天才感觉好一些,10左右可以好穿的,等天气好了再穿,能穿的时间不长,希望长期穿也如此,穿了一次就不怎么喜欢了,取回来试穿好几天了,希望鞋子能穿久一点,等穿好了再来评价,穿一段时间不知道会不会,好穿的话再来买,还没穿应该可以,已经穿过好几次了,穿了一次感觉不如,穿一天踩开就会好很多,穿的时间稍微长一些会非常累,穿段时间看会不会松一点,希望穿的时间久了,穿了一天就特别明显,希望这个鞋能够穿久一点,穿了一天他说很好穿,希望比较耐穿吧,穿几天看还有没有效果,连续穿了好几天,穿了一天后就没有这种感觉了,穿一穿可能会好一点,穿了一天就有折痕了,我刚穿了没有几天,穿应该会好一些,希望穿的时间长一些,穿了一段时间也没恢复,早上再看没尺码了,希望能穿变宽点,穿了几次感觉有鞋点塌,穿之前可以晾两天总之还是不错的,穿了两年都没有问题,希望能够耐穿,换了个码挺好穿的,我穿了两周并没有天穿,希望能穿一个夏天,希望穿过后会松点,穿了两天感觉好,不过穿的换是挺好的,准备先穿着多走看会不会松一点,希望穿段时间可以好点,穿一穿会好一点,穿久应该不会,穿了几天感觉真不戳,希望比较耐穿,没穿惯的需要适应一下,不知穿一段时间能否软一些,鞋已经穿好几天了,希望穿着不累,穿的好再买一双,我之前一直穿235没有问题,希望穿久之后不会塌下去,穿了半个月了挺好穿的,希望能穿个四五年,在家试穿了一下也不会感觉很大,穿可能会好一点,一直也没穿应该没有问题的,又买了一双还是有一点,希望能比较耐穿,希望穿会大一点,穿了一年多都没有啥坏的,希望穿就大了,已经穿一段时间了没问题,就穿上脚了喜欢,穿了三天后脚感非常好,我只是健身房穿影响不大,希望能够耐穿一点,穿的时候爱惜下就好,穿了好几天了脚很痛,老公穿了好几天了,穿的时间不长,希望穿一穿可以解决磨脚的问题,穿了一个礼拜又好了,希望能够穿得久一点吧,现在北京穿还是有点早可太好了,穿了一两天后好很多,希望可以穿一年吧,希望鞋面也耐久一点,穿个两三年不费劲,希望能穿久有点,希望穿久点会软一些,买44最好试穿一下,试穿了好几天,穿了五分钟都没有,希望穿变松吧,不确定能穿多长时间,穿后感觉好的话再来,希望穿久了会软一点,希望穿的时候不打脚,希望这个鞋子可以耐穿一点,穿好几天了,穿几天后会好很多,后来这几天穿的感觉就好一些,所以一天穿久了走路就会有异响,试穿好几天了,以后穿多了才好评价,穿了还没一个月就开线了,再穿一阵子有机会了就来追评,孩子穿一天不知道会多黑,就希望可以耐穿一点,穿了有一周了,我试穿几天还是有这种感觉,希望穿久了不会,才穿了几天就有折痕,而且没穿几回都已经有皱纹啦,希望穿几次会松点问的是标准码除了舒服我说不出别的话了自己也准备入手一双以后,希望这双可以让我久一点,穿几次好了多,晾了几天都没减轻,无语了希望耐穿吧,穿一段时间不知道会不会软点,希望能穿长一点,希望质量可以穿上几年,第一天穿就有折痕了,穿了有两个星期感觉前面已经有点走样了,可能要穿起袜子隔一下比较好,本来以为穿一穿就会好的,上一双穿了一年还没有坏,我爸穿上之后有一点紧,希望质量可以穿久一些,38的多少大一点不过穿着不会掉,希望可以穿的时间长一点,希望耐穿好评,希望能穿好久,就算穿一年坏了也不心疼,刚穿一天就特明显,光试了下大小还没怎么穿,希望耐穿一点,穿了十多天了还未适合,希望穿得久一点儿,现在穿了有一周了,希望穿久一些,希望穿能适合吧,等穿的好再来评价,希望穿着跑步可以舒服点,我穿的一般吧,好穿了以后还来,希望穿的时间可以长些,穿了几天还没有怎么适应,穿了好几天感觉很好,希望能穿得久一些,希望穿一穿能松一些,鞋子穿了有几天了,希望能够耐穿吧,穿了有一阵了,穿上也快有两周的时间了,希望可以穿久点马上双十二了,希望穿久了会松一点,穿了这好几天了,本来以为穿一穿就好了,希望多穿可以松快一些,穿几天会变好,刚穿的那几天效果比较明显,希望质量能穿一年,希望耐穿一些啦,穿了三年了都还没有坏,希望穿的耐久,穿了一个礼拜了啥事都没有,如果好穿有活动的话再来,主要是才穿了一周并且还不是整天穿,但穿几天之后明显感觉好多了,穿了一段时间了还是有踩棉花感,正常穿没问题,还没有穿多长时间,希望穿几年,后来穿了两天各方面都满意,鞋子到了好几天了,还好不影响穿着,己穿了两天觉得满意,希望耐穿哦,希望晾一下能好一点,晒了两天才好的,希望这个耐穿一些,我正常穿42有一点紧,穿一天脚不会痛,穿一天好一些,下雨天穿挺好的推荐,穿了有大半个月了,已经穿很长时间有点黑了就不拍照了,鞋子穿好几天了,我穿有一点大了,看穿一段时间会不会松一点,希望材质耐穿一点,穿有几天了,鞋底材质穿啦好几天啦,鞋子挺棒穿段时间再看,别没穿多久就开线了,希望夏天穿能松快吧,希望穿得久一些,有点偏大希望能够穿久点,希望穿起来会好些,希望可以穿完一个夏天,希望穿起来能透气,希望穿上脚舒服,希望质量能穿久一点,希望穿的时间久一点,不知道穿一段时间会不会好一些,穿好了再来追评,穿了一段时间还是不行,穿了后感觉有改善了,试穿没问题,希望穿能松点,总共穿了有七天左右,穿了半个多月了挺好,穿了一天有折痕了,希望穿能大一点,希望运动的时间能透气吧,穿了两天感觉很好,只穿一天就有折痕,不知道穿一段时间后会不会好一些,希望可以穿久一点哦,希望耐穿耐磨,穿一穿能好一些,穿好了再来评价,希望上班穿的舒服,并且穿了两天就有很明显的凹痕,希望和以前一样耐穿,还没穿看着可以,希望找到耐穿一点,穿一天夜不会累,穿开会好一些,穿了一天没有boost脚酸,多穿看希望会变软,希望穿得长久点,不知道多穿可不可以改变,试穿了一下ok,如果穿了以后很不好,穿了没几天破了,希望穿的时间能九一些,希望质量能好一些穿久一点,希望穿会大一些,穿一穿会不会变大一点,刚穿了一下还没有运动,穿了一周好了很多基本不磨了,穿了几天觉得不怎么好,试了下还没穿出去,希望穿会撑开,希望网面耐穿,试穿有一点紧,这段时间来评下开始穿有点不习惯,穿两天后好了一些,穿一段时间后不知会不会好一些,晾几天应该会好,穿了两天满意,希望正热的时候透气就好,希望透气可以好一点,希望穿久一点儿,穿了有问题的话,要穿一段时间才有做旧的感觉,穿了一天就变得没那么赢了,穿了一月了效果很好,希望能耐穿一些,穿的好回再来的,一双三年没问题,有点失望穿着时间长了,不知道穿一段时间会不会撑开一些,都穿了非常长的时间,穿了有一周,以为穿几天会松结果并没有,可能刚穿有一点紧,穿了十多天感觉361越来越不如以前了,希望穿起来也可以,希望弹性持久一点,今天第二天穿比昨天稍微好一点,穿时间长了一般,穿了有一个月了,穿好了再评价,很喜欢等穿后在评,穿了一天感觉不是很好,不知道穿久一点会不会好一些,好穿的话再来追评,刚穿第一天好穿,希望穿松一点,穿一个月都还没有到,洗了之后好了很多,不是很好穿久了,穿了有一个多星期了,试穿了有一点小,不过还好不怎么影响正常穿着,有机会晚上穿出去再看效果,希望耐穿哈,等了好几天啦现在还在穿后来使劲踩了后帮两次变软喜欢勒,希望这双穿就一点,穿后觉得好穿,晒了两天也有,希望可以耐穿一些,我穿有一点大但还可以,穿了很久才来好评,没之前的好穿了,穿了有一个星期了,穿了一个星期感觉一般,没有之前买的好穿了,穿看会不会好一些,试穿了一下一般,穿了有一个多礼拜,穿一段时间不知道怎么样,第二次穿没有第一次感觉好,还没穿等穿一段时间再来评价,晾了三天还是很大,试了一下还没穿呢,只希望耐穿一点,希望经穿一点,希望穿后没什么问题,穿了就好才来评价,好穿准备再买,希望质量好一点能穿久一点,希望可以一直穿下去,穿上去甲沟炎好了,希望适脚舒服耐穿,现在穿37有一点挤,凉了好多天还是有,希望穿能恢复,希望穿一段时间后不会出现质量问题,还没穿看起还可以,穿时间长难受,已经穿了三个星期了很喜欢,希望透气耐穿,希望好穿还没用,稍微厚实了一点还没穿,穿久了会不会起邹,放在阳台上晒了一个多星期稍微好一点,试了一下还没穿,希望透气一些,放阳台晾晒好几天了,还没穿希望可以,穿了一上午已经黑的不行了</t>
  </si>
  <si>
    <t>这个鞋子的质感和以前买的差很多,这款鞋子没有之前买的穿的松的感觉,这双鞋子其实没有之前买的那双厚,鞋底不如之前买的几双NB看着好,感觉没我上次买的那双黑色的好,鞋子没我上次买的好,不如前几次买的鞋子好穿,这双鞋子没有上次买的那款底软,跟之前穿过的所有鞋感觉都不一样,尺码37和我之前买的鞋子没什么区别,尺码与之前买的鞋子好像不一样,没我之前买的斐乐的鞋子好,这双男鞋没有上次买的女鞋好,鞋子没有以前买的同样牌子的好,没有之前买的老爹鞋厚软,说实话这款鞋子跟我在实体店看到的不一样,但感觉鞋底没有我之前买的,穿着感比我在本店买的基础款差一点,没我之前买的鞋好穿,鞋底跟之前穿的品牌不一样,这次买的鞋底也不是厚,跟以前店里买的鞋垫都不一样,这一次买的鞋子体验感不好,穿了下跟以前的鞋感觉很不一样,以前买的其他牌子的鞋都非常好,这个鞋没有买的另一款好穿,鞋底不如以前买的厚,不知道为什么跟之前买的另外一款鞋底材质一样,比我之前买的鞋子都好穿,感觉比我以前穿的运动鞋好了点,这次没有我买的那双女鞋那么好,感觉这家的鞋子没有以前的好了,比我买的第一双差非常多,以前买的其他鞋子并没有这种感觉,比之前买的那双200多的白色的好的太多了,感觉材质还不如50元一双的鞋子,鞋底材质孩的说比之前400多的鞋都好穿,和平时买的鞋子不一样,觉得没有之前的鞋子好了,这双没以前买的那么把脚,和我第一双实体店买的红色完全不一样了,感觉比之前买的亚瑟士要好,买的这双李宁比前两天买的361好一点,比我之前的鞋子好穿多了,说穿上比之前买的彪马好穿,这361的鞋子跟买的图片一样没什么差别,男朋友说感觉比之前买的李宁好穿,没有以前买的鞋好穿,这次的鞋子真的不好,但鞋子不知道是否正没我在实体店买的乔丹精致,还不如我之前买的这双好穿,感觉没以前买的那双好,跟以前买的码子不一样,比我花好几百买的某帆布鞋品牌的鞋完美多了,上次买的一双鞋子不怎么好,这是买的很多鞋中体验感较差的,没有我之前买的哪款安踏的好穿,没我前几次买的面料厚实,这是我买过的鞋子当中包装最差的,比以前买的熊猫鞋穿的好,这双和之前穿的不怎么一样,和商场试穿的鞋感觉不一样,这个没有以前我买的老款厚实本来以为冬天穿,好像没之前买的那双鞋弹了,这次买的鞋没上次好,这三双好像都没有我一年多之前买的态极,没有我上次买黑色的好,老公说上次在这家店买的鞋好一些,5的还不一样大比之前买那双小,不如我之前在实体店买的那双软点,现在的200以上的鞋子真的没以前买的好,反正比我同时买的国际线鞋底好一些,之前买的那双完全不是这样,以前买的鞋也没有像这次这样,和之前买的耐克比重的不行,不知道为什么没有这款的皮鞋款穿的舒服,这款鞋子给我的体验非常不好,比上次买的小半码上次那双特别好穿,但这次买的鞋子不是很理想,上一次买的拖鞋也很好,我就没在361买过这种质感的鞋子,感觉这双是我买的最差的一双,跟我买的同款白色那双不一样,希望这次买的特步皮面鞋穿的能防水,之前同样在你们店铺买的一脚蹬都没有鞋带,还不如两年前买的李宁的小白鞋软和哎,今年去当地实体店没有这一款鞋子了,和之前在本店购买的鞋子完全不是一个品质,比我之前买的迪卡侬的另外一双好穿太多,看着鞋子的吊牌感觉和真货差别很大,跟之前买的女款针织不一样,和之前的鞋子都不一样,感觉不像真的迪卡侬鞋子了,之前买过他们家的态极小白鞋感觉很好,说实话没以前买的那几款耐克好,之前买的几双亚瑟士都没问题,这次买这款鞋很失望,同时买的361的鞋尺码非常不准,就我自己买的鞋子不一样,这款比我之前穿的美津浓没什么优势,这是我买的鞋子中最差的一款,他们家鞋子没以前做的好了,比之前买的亚瑟士要好,一直买斯凯奇的鞋子觉得鞋底不错,这次买的41码比之前所买过品牌长了应该有两个厘米,说真的这个鞋没有我期待的好,我买的其他牌子的鞋子就不会这样,和其它高仿的鞋子真的很不一样,之前有在实体店买过很多的特步鞋都没有出现这种现象,之前买了两双特价的361度的跑鞋也蛮好的,在这店里买了三次鞋子都有问题,双11的鞋子和之前的有明显差距,我就去买人家那款了这鞋子不符合我心目中的五星,跟之前买的那双一点也不一样,鞋子好像跟我们国内的不一样,觉得这个鞋是真的长得不咋滴,比上次在别的卖家那里买的鞋好,之前买的两双差了300多,网上这次买的42码穿着长了一节指头真的很失望,没有往年买的耐克鞋好穿,买了一对穿后感觉比以前好穿多了,比我之前200多的那双安踏要好很多,还不如之前买的一百七八的鞋子,换了这次货感觉没第一双收到的品控好,之前买的鞋子他都不喜欢,怎么跟上次的鞋子不一样,和17年买的鞋有明显差距,我以前买的特步鞋子都没有坏过,比以前买的阿迪耐克好穿多了,这是把柜台上的样鞋发给我了吗鞋子不错和预期的一样,确实我买的亚瑟士比还是有差距,感觉鞋子的质不太值这个价,鞋子版型好小啊我穿40的这个买41,这款鞋是我在淘宝买的最满意的一双鞋之一,我同天买的另一双看上去没问题,这个鞋子也不像900多原价的东西,和我买的耐克感觉也差不了多少,和换货之前那双包装完全不一样,买过几次官网店的都觉得有一只鞋很完美,感觉这款鞋不需要买大,这个鞋子也太大了感觉有38码那么大,非常好穿比平时买的大了一码穿起来就没那么挤,这个鞋子呢我是不太买账的,穿了这双鞋子觉得其他鞋子都不习惯了,只是我买的这双变色不明显,安踏那双实物真的有点失望,觉得比之前定制店五百一双的强,哈还没有我买的300块的鞋子包装好,安踏的鞋子也是买了好几次了,虽然没有之前买的那双轻,没有之前买篮球鞋的感觉,之前我买的款式没有了有点可惜,这鞋挺好的穿了几天,很好这是在本店买的第二双鞋了,还没我之前那双一百多块的好穿,鞋子打开一看还不如普通的几十的好,跟以为买的鞋子不怎么一样,在实体店试过了最后感觉这双和适合自己的脚,买的第二双穿了就不一样了,但这双鞋真的挺失望的,朋友跟我说斯凯奇的鞋子好穿,我在官网买的好吗fila的价格也比其他家的鞋子略贵一些,没有我买的别的牌子的好穿,这个鞋子是我最不满意的,没上次买的老爹鞋轻,并没有偏大啊跟我之前买这个牌子的码数一样穿起来感觉也一样的,这次买的鞋头不尖头的,但鞋面没有符合这个价位穿了两天,这个尺码不太好买到鞋,这双鞋买完之后基本上没穿过几次,这是我买过的运动鞋中设计最差的,鞋面材质买了好几款李宁的鞋子啦,喜欢大一点的鞋所以买了正常码,现在亚瑟士的价格比上次买贵了有一百多,这个鞋子和图片不一样,和我之前穿的运动不一样,和我之前的那双感觉不一样,这次的鞋真不怎么样,不知道之前的人买到的鞋子是什么样的,给老妈买的她说这个是最好穿的一双运动鞋,说实话早知道这鞋子设计不适合我就去买亚瑟士了,因为之前买斐乐的鞋子是售后服务好,国产的跑鞋买了挺多都挺失望的,这一双比我一个月后买的同款黑色好穿100倍,我对这个鞋子不是很看好,哇这个鞋太好了我之前也买了一双361然后感觉非常好穿,当时一给老公买的鸿星尔克的鞋子到货了还没有穿呢,这是网上买的最好的鞋了,不知道为什么总感觉跟实体店试过的那双不一样,最坑的是它页面尺码图跟买来的鞋盒尺码不一致,去年买的鞋子还没穿坏,换了这个鞋子早上买了八公里还不错,买了他家的三双鞋子都有问题,是我买过的李宁当中最差的一双鞋子了,更不如之前买的那双态极,361的鞋子以前没怎么穿过,刚买回来的时候以为新鞋穿几天就好了,老板说这款鞋子是没有吊牌的,穿了好几双斯凯奇的鞋子都很满意,之前在奥莱看过这鞋不打折就没买x很棒呀哦y,鞋面材质280的价格买到这种款式和材质的鞋子个人感觉非常满意,我还是满喜欢这个牌子的鞋子的,老公说跟商场店里的穿上感觉不一样,这次买了两双鞋都不满意,是我买鞋子包装最好的一次了,不知道为什么按平常尺码买的穿着有点空包裹得不是特别好,这是我在淘宝买到的最好的百元鞋了,和一般尺码都是一样的第一次购买斯凯奇的鞋子,就不知道这泡沫鞋底怎样总之现在感觉很好,本来对斯凯奇这牌子的鞋印象挺好的,不知道为什么在我这里这款鞋偏大,对于这次买的李宁鞋非常不满意,儿子说是这个鞋子太满意了,鞋带不够用了之前的那个忘了多大号的了,儿子的鞋不太好买了,我给我妈买了态极小白鞋确实不错,同一批购买的我都穿了好几天了,这款鞋我之前在实体店买了好几次,这次购的361女鞋非常好,花了几百块买的鞋子还不一样,这是我买过最好的李宁鞋子,今年因为买了新鞋觉得鞋码不对,第二个图片是新买的还没穿,其他品牌的鞋买过那么多次也没有出现这种情况,买的其他鞋子怎么不这样,去年花了五百多买了一双锐步的鞋子不是这双,不过这双鞋我之前看网上评论都特别好,买了其它品牌鞋子不理想,特步家的鞋子买过好多次了,以前买的几双没给我什么特别的感觉,不像我买的有一双新百伦,还没平时买的那些好穿,虽然我没买到薇娅推荐的这款鞋,在店里看上的鞋子超喜欢,在店家买过好多次鞋子了,从这店买了好多次鞋了,是我买过同等价位跑鞋中最差的,这双是购物体验最差的了,他们家鞋子买了好几次了,很好亚瑟士的鞋买了好几双了,其它牌子这种类型的鞋我没有穿过,这次以后我感觉我不会在买他们的鞋了,我买其他一百多的鞋也没看见会这样,之前买的同款白色没味,但比我上一双150块的安踏好很多,在实体店买过好几次这个鞋子了,之前买过态极拖鞋很不错,去年买的李宁42的鞋没他大,同样在耐克家买的鞋子就非常好,不知道为什么按平常尺码买的穿着有点空,只是给妈买的那双有点问题,我有一双在店里买的穿破了一点,之前买的李宁款式麻很喜欢,一直买匹克的跑鞋底非常好,这双我买的35都觉得好紧,不过没有店里试的那双ultra,这鞋子本来还喜欢的,这款我没穿袜子试穿了一下,我买的这个不知道是不是别人穿过的,感觉没有换货前的那一双精致,给我感觉就不像新的衣服,鞋子还有前一年囤的四双没穿,之前买的耐克都不穿了,所以匹克这款给我的感觉不太好,之前买的几双李宁都穿了六七年没问题,这是好几次都买他们家的鞋了,说以前买的跑鞋就属匹克的最满意了,买了好几次他家的鞋子了,鞋舌比较厚所以可以买大半码很喜欢,鞋收到一看还不如第一双,穿了样式和实体店内一样超级喜欢,优点首先这双鞋有大码买大码鞋太不容易了希望阿迪以后多出大码鞋待改善这双鞋做工有点粗糙做工待改善,不到200的鞋有这个感觉很棒啦,亚瑟士的鞋子之前没有买过,这双鞋是我目前网购的最满意的一双,我买的这双没啥事,配色没有第一次买亚瑟士的时候惊艳,不知道为什么这款鞋偏大一码,穿起来还没129的那双好,这双鞋买了好几次了,不知道其他宝们有没有这个感觉新鞋拿到手像旧的,不知道是不是动力巢这一个系列的鞋底都是这样,我觉得这是我在淘宝买的最满意的一双鞋了,发现网上买的鞋子垫子都一般,斯凯奇的鞋子我一直很喜欢,和女款里有个差不多的买了两双,第二次发来的鞋很完美,想买这款鞋的时候已经没有这个配色了,第一次网上买到准码还喜欢的鞋子,买了两双鞋子都是有问题,前两天买了一双女士的感觉非常好,在这双鞋之前买的都ok,而且这个鞋子看起来真不觉得值这个价钱,本来挺喜欢斯凯奇的鞋子,感觉还不如我那双特步,第一次买的袜子都没有送,这款没有我之前那双UB修脚,一点都不像是100多的鞋子,不过这个鞋型是我喜欢的88会员太有用了,买过好几次361的鞋子跟衣服了,没有我之前的阿迪的好穿,这个鞋子感觉有点不太划算,好考虑一下他们家的鞋子,这个鞋买了好多次了,以前也没有穿这个牌子的鞋子,给我发169那款鞋底边不一样,比我买的丢在家当的耐克好穿太多了,我一女的太喜欢这个男款鞋子了,之前买的一双没有这种情况,这款鞋买了好几次了,这是我第二次在安踏旗舰店买的很满意的鞋子,之前买的361度都有吊牌,还有鞋也没有评论里说的那么轻,好多年前几双361穿的都不错今年才买的希望不要让我失望吧,且我也喜欢这家的鞋子,这是我在200元价位内买过的最好的一双慢跑鞋,主要是买的时候没三七码了,好评一直穿的斯凯奇的鞋子一如即往的好,感觉鞋盒品质比鞋子好,以后就准备穿hoka家的鞋子了,第二次拍的这双就非常好,这双鞋试穿了好几天,几年前买过两双亚瑟士都是正码没问题,不知道是我之前穿的鞋号有问题还是啥,到这家店鞋子收到女儿很喜欢,我感觉比200多的耐克好穿,完全不是卖家描述的那种秋冬鞋,我也不知道为什么另一双鞋这个鞋码我穿大了,并不是很好看不过好像亚瑟士所有的鞋子款式都很一般,一般正常买的鞋子都要吊牌吧,这个鞋子很好穿给爸妈也买了,不到200的鞋子这个品种非常满意了,原来看fila的鞋感觉图片一般,已经买过好几次特步的鞋子了,我第一次买到的鞋里面没有塞纸,不知道是不是版型的原因之前买的三叶草码数就很正啊,我买的这双送来的时候连泡保护袋都没有,自从买了这个牌子别的鞋老公就没买过了,这是我不知第几次购买他家鞋子了,鞋子到了才知道就和店里面一样好,最让我不满意的是尽然是发给我别人穿过的鞋子,前几天买了别的品牌的鞋怎么都不喜欢,5公里试用后觉得鞋子很好,这次买的38码就有丢大了,因为初次来这店里买鞋不知道尺码是不是准,鞋子因为是买给侄子的所以我没有看到,不会像以前其它穿过的那些牌子,他更喜欢同期买的那双65块的回力哈,七百多的鞋子很不推荐,第一次买的这么整好的鞋子希望鞋子能耐穿些,不如上回买的那双好,买的时候米白色的42码已经没了,就没穿过其他品牌的鞋子了,调换了二轮终于买到了满意的鞋子,以前去实体店没有我能穿的尺码,这款79元的鞋没另外两款好,以前买这牌子的鞋子从来没有,之前在其他那些店买的耐克真的是一言难尽,上次买的时候没有黑色43码,我自己的其他鞋子都不这样,遗憾的是我当时买的时候没有41码,这款鞋买了好几次,安踏鞋子买了好多次了,在专柜试的没有我的鞋码,重点确实很大我买的最小码但感觉有36,下面这个老哥之前有问题的鞋子又卖给我了,买了好多次特步鞋子了,以前没有买菲拉的鞋子,可能是因为之前穿的都是不怎么好的鞋子吧,很抢手的鞋子拍完就没有货了,以前也有买过鸿星尔克的鞋子和衣服,一开始买了黑色的征途感觉好穿,不错已经第三次买迪卡侬的鞋了,体验感很差也是第一次买你们家鞋,最近买的鞋好像都有增高效果这多不好意思啊,毕另外两双鞋子蛮满意的,第二天就没有他的码数了和黑色款了,41的鞋感觉有42码了,我对于这双鞋的体验非常不好,这个是我在网上买的最好的鞋,买他家别的鞋子没这种感觉,我花着正常的价格买了一双别人穿过的鞋也是没谁了,361的鞋子都不知穿了几双了,是我的脚又长了嘛总之本次购买很满意,鞋子回来还没有穿出去过,感觉亚瑟士品控不如以前了,感觉没有之前第一次穿态极的那种感觉了,这次拍的鞋子品控做的还是不太理想,作为比较挑鞋的脚不能再满意了,买过好几次了李宁的鞋服了,这款是感觉最差的一双,没有之前买的亚瑟士好用,穿上的感觉不一样呢而且都是38号这双偏大,感觉跟以前款式不一样,第一次在初中买的有牌子的鞋,我买的阿迪达斯鞋子已经穿不完,买过好几次这个牌子的鞋了,在淘宝官网上看到了一样款式而且鞋码也有我穿的,老公说比一起买的锐步好穿,不知道在他家买了多少鞋子了,孩子上脚试鞋后的评价鞋子配色太完美,所以这鞋真的不值得300的价格,超级棒的跑鞋试穿了两次才来评价,其他鞋子几乎适合我的码子都没啦,之前买过一双穿了两年都没穿坏,在这家买过好几次鞋子了,比别的牌子的鞋都强多了,我之前没注意以为买的是那种软底的,不错买斯凯奇的鞋子,买过好几次多威的鞋子了,回来后试穿下真的好穿,抱着试一试的态度买发现果然还是不如买匹克的鞋,一开始想买另一款的可惜没有自己穿的码了,不过实体店运动鞋没有喜欢的,看了好多评论说这款鞋好才决定买的,是我这么多年网购鞋子最好穿的一双,鞋子买了好几次了,以后不打算买新百伦的鞋子了,另外一款黑色的鞋子没抢到,希望你们买多大鞋没有瑕疵吧,以前买亚瑟士不会这样的,感觉和别人的款式不一样有点闹心,一直听人说斯凯奇的鞋很好穿,买过好多次这个牌子的鞋了,买了好多次他家鞋子了,之前一直觉得鞋头没翻毛皮不好现在觉得真的不错,综合上说因为我从迪卡侬的鞋子买了有四双了,这次买了三双都不,第一次买这个牌子的鞋子希望能穿久一点,斯凯奇的鞋一直很喜欢,真的不像一百多的鞋子,听了有顾客评价这鞋瘦就买大了一号买了44的,不像是这个价格的鞋子,第一次买的那两双还不会,第一双收到的就不会这样,这价格太香了希望耐穿质量可,先给闺女买了一双穿着不错,可惜女鞋买不到我喜欢的款,风格款式介绍这个牌子的款式我都不喜欢还有鞋带太长了,今天拿到的鞋子让我感体验感非常差,风格款式介绍那个鞋的标和评论里的不一样,发现没之前那双好,可我买了10几双这个品牌的鞋,第一次买斐乐家的鞋子太喜欢了,买过好几次安踏的鞋了,去实体店没抢到买了两双袜子,第一次收到这样的明显是别人试穿过的,特步鞋子买过好几次了,之前在实体店买的同款有鞋垫,希望以后再买嚯佧的鞋子会做好点,买过好几次特步的鞋了,第一次买白色的没有赠送鞋带,以前也买过好穿的,关键这双鞋子不是卖家自己穿过的,本来没打折的时候我就买了这款鞋子,这鞋子其他的都地方都很好,之前买过一双穿了两年没穿坏,从一开始看评价就知道鞋子不会好到哪里去,买了另一双41的就没这双长,我收到的这双不怎么好,以前没给孩子买过361的鞋子,鞋子买了好几次,我穿其他品牌鞋都没这样,另外两次购买的鞋子都没有吊牌,希望以后多上一些大鞋子,儿子收到鞋说很好穿,发试穿过的样板鞋没问题,感觉跟没穿鞋子一样穿一段时间之后再追加评论,是我这几年穿过的最不好穿的鞋子,我有一双从商场专柜买的一模一样的鞋,结果买他家的43的都还穿不进去,穿的第一天才想起来这鞋子没有吊牌,我买第二双鞋子是为了证明第一双有问题,耐克的鞋同一款式我买过四五双了都没穿够,终于找到一双适合儿子的大肥脚牌子的鞋,应该按之前亚瑟士跑鞋买就好,听朋友介绍说这款鞋适合大体重的,不知道为什么我每次买你家的鞋刚上脚,买大了半码也不影响我对他的喜欢,材质就这耐克的网店以后得好考虑了,好多年没穿过国产的鞋子了,我还真没有买过39的鞋码这么大的,不知道买了几双他们家的鞋子了,之前买过两双都有问题,裤子买的时候没注意不是自己喜欢的,之前买的361的Q弹穿一年多都没有形变,嫌我买的黑色还不喜欢,没我上次400多的鞋好,我买了42码很有点难受,多花了好几百都不如这鞋让我满意,之前买的鞋子也都非常的顺心,鞋子买了好多次了,但这双鞋41码感觉好紧,我买了两双都是有点问题的,穿这品牌的鞋有好几年了,我觉得比我黑色的经典斯凯奇好穿,花了两天工资买的鞋子挺好的,之前刚入手了棉弹实在是太好穿了,今年买的衣服鞋子真的很失望,换了一次还是非常的宽松,反正这双鞋目前感觉还是非常好的,没用时买的那双李宁好穿,可能网上卖的鞋子品控不咋地吧,这个牌子的鞋不知道买多少双了,买给儿子的鞋子收到了好几天了,看官网图片是不会入的一双鞋,给老爸穿的第一次买这个牌子不知道好不好穿,匹克的鞋子不是第一次购买了,儿子也就不习惯穿其他牌子的鞋子了,之前有买过其他款式的鞋子,这个牌子的鞋很好穿以后再来,还没同期买的匹克精致,前男友都没有来得及穿不过鞋子是真的不错,我平时穿35这双35并没有大很多,老公说这双鞋一定要好评,尺码推荐常年穿41结果买了41的感觉不标准,鞋面材质官方店就这品质由于我买东西喜欢买两家,以前都没有买这个牌子的鞋,鞋子可以不过这个鞋带图片上没有,明显是二次穿过的鞋退换给我,就不穿其它品牌的鞋子了,然后到的新鞋是有吊牌的,我买的二三十的鞋都没存在这种情况,这次因为没有码数所以买了37的也还可以穿,NB的鞋子一直很喜欢,尺码推荐不明白的是匹克店里很多鞋子都没尺码表,然后超级喜欢就又重新在官网买了同码数鞋子,从这里买了好几次鞋子了,以前确实没有买过这个牌子的鞋,然后我真的非常觉得亚瑟士的跑鞋最低端的都很好用,不影响再买一双同样的给儿子,这段时间在李宁买的鞋都卖相贼好,毕竟在这个店买了不是一双两双了,以后买鞋就选安踏了实在是好穿,希望穿起来后质量也能跟得上,实物穿上后没想象中的赶脚,就又试着买了一双款式不一样,买了两双一样的鞋子价格不一样,我妈之前穿别的牌子的不会热,穿很多双阿迪达斯鞋子都没这种感觉,应该大小一样我就没有试穿了,这一双真的很让我失望,评论里很多说的鞋舌下滑没遇到过,没有我现在穿的这双软,看到网上有卖就又买了一双黑色的,以前没有买过鸿星尔克的鞋子,上脚就不想脱了终于买到满意的商品了,好多年了基本没穿过其他牌子,已经在这家买过好几次鞋子了,这双鞋以前我有一双穿了好多年终于坏了,不知道是个人脚的问题还是说我这双鞋品控比较好,今年上半年买的衣服也让我不满意,不过一直都有买匹克的鞋子,买的时候试穿根本试不出来,我一般都穿37码的这次也买的37码感觉偏大一点,李宁的鞋子买过好几次了,这双鞋是我在这双11最满意的一件商品了,推给身边朋友后发现他们也是原来看过fila的鞋没买过,真的是太爱这款鞋子了以前一直不太相信匹克的,穿了一个多星期的感受材质不知道是什么做的,特步的鞋子一直都有买,之前买其他品牌的鞋没有出现过这种情况,女款码数不够买了男款的,反正因为降价搞的心情不好了鞋子还是很好的,本来到的时候还觉得有点小后面穿起觉得还行一点也输国外品牌穿起来不蹩脚,买过好几次迪卡侬的鞋子了,跑鞋试过好以后会考虑专用这个牌子了,这个鞋本来是我喜欢的款,好多年没有买过这个牌子的鞋子了,真的不知道这是第几双特步的鞋子了,本来要买另一双的没有我的尺码了就买了这双,好在我又买了一双同款不同色的,这个牌子的鞋我喜欢总是在买,已经好几次购买安踏的鞋子了,以前买的一双亚瑟士也没有,因为线下先买了女款觉得太好了,对这个鞋期望挺高的,这次发现国产鞋已经不是以前印象中那样了,我儿子说比他一直钟意的Boost好穿,除了之前有双大粉鞋买失误了,已经买过好多次李宁的鞋子了,这款鞋以前没注意过,跟实体店42码的穿起来不一样,买了这牌子不知道多少双鞋了,斯凯奇的鞋应该不错,下次有需要还是买安踏的鞋子,比之前的某奇好穿多了,宝贝可以在这家店买了好几双鞋了好评,现在国产鞋真的要比国外品牌的鞋好太多了,这是第一次购买所以不知道自己适合多少码,可是黑色没有我穿的码了,这个鞋不是很推荐,结果今天有黑色的适合的鞋码出来了,我觉得这双算一般吧,感觉比安踏鞋子好买家体验,42鞋子看着有44码那么大,这个价格买到不会是他家老粉买不好多双鞋子,别的品牌已经穿不习惯了,个人觉得没有我的nimbus好穿,这是我300内最满意的鞋子了,来回折腾半个月好在鞋子还不错,说老实话之前没穿过也考虑过这个品牌,匹克也买过好几次他的鞋子的,nb的鞋昨天到货今天穿上说不用换了挺好,这个牌子的鞋子一直有在穿,以前从来没有买过这个牌子的鞋子,买的白色估计不好打理,看见有37度的跑鞋后毫不犹豫就给她买了,家里都是特步的鞋闺女非常喜欢,刚拿到鞋子没拆包装的时候感觉特别轻,是真的因为这双鞋我买的很满意才评论的,在实体店买过穿了之后说很好穿,这款鞋依旧没有让我失望,比我亚瑟士600元多的好穿,买了好几次这双鞋了,希望是因为新鞋刚穿的原因吧,也有可能是我耐克鞋买的太低端了,以前不喜欢这种类型的鞋子的,已经买了好多次安踏的鞋子啦,老公一直很喜欢斯凯奇这个牌子的鞋子,主要也怕是换过来的还不如这一双,现在已经不穿别的品牌鞋子啦,就没买过其他品牌的鞋了,优惠力度很大还有点担心鞋有问题,是我买过那么多鞋最好的了,那个明星同款的鞋子到现在没抢到,当误几天今天才来评哈鞋子还不错哦,以前得款穿进去还算好,这个店里买了好多少双了,出差在外地商店试了实物发现不适合脚型,鞋底材质已经不是第一次购买了,去年在店里试穿这款的时候太喜欢了,收到鞋子总觉得跟想象中的有点不一样,买了好几次这个牌子了最早买的一双,挺喜欢斯凯奇的熊猫鞋的,而是亚瑟士得最近几年的鞋子我都感觉参了好多次品,当时我想不行给他换一双其他款式的,没注意买了两双都是雨屏鞋,一直买不上同款鞋子,店里很多款没这么大的码,买鞋子的时候没有看到袜套这两个字,买一双明显试穿过的,在lily家买了两双都不喜欢鞋带,买完到货才想起来自己已经有一双361点白色运动鞋了,买了好多次乔丹的鞋了,刚买的特步运动鞋非常好,其他鞋都不爱了好评,另一双给别人带的还没试不知道大小合不合适,换了一双是烂网的挺无语的,只是没发现这个鞋带是这种款让我目瞪狗呆,我买大了半码都觉得有一丢大了,是我买过为数不多的好鞋子害羞,不知道过一年这双鞋的质量还能不能这么好,没有穿过这个牌子的鞋子,鞋子品质属实有些不符合这个价位,只是买了两双价格不一样,不知道怎么说第一次买这个品牌反正上脚蛮舒服的,到家了试穿果然不一样,之前在线下试穿过还不错,让我很期待的一双鞋果然没有让我失望,没穿之前看是白色的,从没穿过这么满意的鞋子,一点也不像这个品牌的鞋子,刚开始还犹豫买不买现在买到鞋子跟自己想买的是一模一样的,买了好几双别的牌子都不满意,喜欢的配色的鞋码也没有了,客服说这个鞋子适合训练,不如实体店买的700的那双不过穿再看吧,买过好多次迪卡侬的鞋子了,鞋到了先穿了半个月感觉还不错,希望多出些没有大logo的鞋子,买过好多次他家的鞋,款式也是我喜欢的没差别,第一次买匹克的鞋对尺码不熟悉,有双两年前买的穿两年一点都没坏,已经好多次买这个牌子的鞋子了,挺失望的买了这双,买第二双了好穿,我已经买了匹克和鞋子好几次了,其他牌子鞋子都不考虑了,亚瑟士的跑鞋是我这些年一直很喜欢穿的鞋子,这次鞋盒没有压坏运气还不错,这个鞋我还没仔细看,鞋子是直播买的非常喜欢,第一次买鞋子没鞋盒哈,这鞋子这么不保值吗刚买完就有店铺卖166元了,感觉没鞋垫还是自己去买一双鞋垫,我买另一双就没这情况,鞋子买回来完全是我喜欢的单品,没有穿过这个牌子的,现在都喜欢买斯凯奇的鞋子,大尺码真的很不好遇到,一直很喜欢买斯凯奇的鞋子,以为好看到这鞋特价又买了是因为第一双还没穿多久没破现在这样真是惨,想买的可以看鞋子与原图相差不大,这两个鞋子我也都有,不经意发现这双鞋也有活动多花了一百多我的选择是对的,因为买的尺码太小了七天中我也不在家没有试穿,姐妹很喜欢这家鞋是被安利过来的,之前有看到朋友穿这个牌子的鞋子,闺女特别喜欢这款鞋,这个鞋子是618最喜欢的鞋子,跟这双鞋同时还买了一双hoka的鞋,感觉还行这个款适合脚不宽的穿,鞋子配这个价格说实话非常好了,这款鞋还没穿过,买过一双亚瑟士网上说不错,所以百来块钱的运动鞋对我来说就非常好了,也不是第一次买他家鞋子了,之前不搞活动的时候买过一双白色要接近300了,已经买过好几次特步的鞋了,穿了好几天都忘记评论了,换了一双也是一样的有,好几次回家发现鞋舌都折叠了,199的价格买回来的东西还不如街边49的板鞋,不知道是都这样还是我买的这一双有问题,之前看评论很怕穿了有问题,第一双因为过年在家脚变大了穿不上了,开始买小了换了一双棒哒,买的时候都不介绍鞋号偏大,鞋子真的蛮好的牌子货果然不一样,469买的比耐克飞马36要好很多,给姐买的生日礼物她说还可以我没看到鞋子啥样,斯凯奇鞋子一直都不错,总算挽回一点上一双鞋子给我对迪卡侬的良好感觉,特步鞋看着也可以耐用不耐用以后追评,鞋子买的一点都不省心,第一次穿李宁的鞋子特别好,一百多的鞋子真的不好,这价钱买一双其他的牌子也不至于这么差,不影响我对鞋子的喜欢,火星鞋这个款式超喜欢,买了好多次鸿星尔克的鞋了,这牌子的鞋他有好几双了,现在穿了就不会买其它的了,斐乐的鞋子品质没的说,361的鞋子穿了有十来年了,好些年没买过美津浓的鞋子了,姐妹那双觉得码数不行,发现男款白色也有防脏的,我没有别的衣服全是迪卡侬的好评,好像评论都是双十一期间购入的不知道尺码偏小,两百多的鞋子希望耐穿,以前的经典款穿烂了三双,我这个平时不穿运动鞋的人也来买了,本来我喜欢的款没有了,之前还没有过这个牌子的鞋子,可这次试了两双都非常紧,这款鞋子没有评价区里说得那么好,同时买的另一双款式的鞋子就不会,也希望国产鞋不要这么太贵了,真心希望把鞋带换一下,我属于是小脚的男生只能买女码了希望有的颜色可以男女码共享吧,这个鞋子还是不推荐大家买了,不知道为什么这款鞋235码对应的是37,这个鞋我觉得搞活动买还是非常值得,马上就收到了买的时候没有具体测量我的脚码,结果没有就买了一双差不多相似的,之前的一双有问题换了,鞋子不错所以就不换了,不知道为什么这次穿感觉好小,不管怎么样萨洛蒙的鞋还是挺好的,gf鞋子收到了超级满意运动休闲一直穿李宁的鞋,最近买了好几双鞋都不满意,希望它能比那双穿了三个月的图三活久一点,之前也经常在这边买鞋子并没有问题,老公说很好穿稍微发了一点,以前没有穿过361的鞋子,这个系列的鞋子也是没啥可说的,年前买的两双每天穿着上班还保持着良好状态,平时帆布鞋37这个37很ok,刚买的鞋子还没有穿,第一次在店里试穿感觉就很好,没找到那个款式了买的这个,安踏我喜欢不比大品牌差下次还会再买的,我个人非常喜欢我首先以为鞋底有星斑结果没有不过还是很喜欢,我个人特别喜欢斯凯奇鞋子,本来不大喜欢这个鞋款的,不得不说这官网鞋子也不够好啊,去年那双同款不是这样,很好换了小一号的,下次不会在买这个品牌的鞋子了,买过好几次乔丹鞋子了,那双换货两次的鞋我有做记号,没有在网上买鞋不好买的压力,可以说是最近卖的最满意的一双鞋了,在他家已经买过好多次鞋了,鞋子也不太值这个价钱,给老公买的他说非常好穿,我因为自己穿的好才给他买的,要是在实体店我肯定不会要这双鞋子,买了三双鞋两双都有问题,希望自己这双不会出现这种问题,只是我穿了一天之后才感觉自己有点买小了希望撑一撑能变大吧,这个鞋说是基本满意,今年选了好多运动鞋款式都不太喜欢,但女款没有这个黑色我就买了男款,结果有一双是给我发的别人穿过的,线下店买鞋子从来没有买到过这样的鞋子,听别人说这牌子的鞋好穿,总感觉双十一和六月份的鞋不一样,之前买了几双还没怎么穿,在特步买了大概有10双鞋了,之前买的越南产耐克阿迪没有一双撑过三个季度的,我买的鞋子一般都是特步,最近一直出差没有及时看到鞋子并且试穿,推荐不太怕冷的人现在买哈弟穿了觉得还可以,本来打算买一双适合我平足的鞋,说实话款式不是我喜欢的,之前有一双鞋收到很长时间了,写不完了接另一款鞋子的评价,还不如买我前面那双同款的,买了两双都没固定,一直比较喜欢这家的鞋子,希望这一双能和我上一双NIKE跑鞋一样质量穿四年,买这双的时候没注意看,不过鞋子还挺喜欢的懒得换了,这次购物的鞋是检验不合格的残次品,我也不是第一次在这里买的鞋子了,去年的还没穿坏,现在已经重新拿到了好穿的鞋子,这是在网上买到最好的鞋子,特步的鞋一直有买,买这个牌子的鞋好多次了,现在鞋柜上基本没有其他牌子的鞋了,可能穿不了这牌子的好,一开始在家里穿的试的时候还没觉得,主要没这个风格的鞋所以冲了,老公现在已经不穿别的牌子的啦,可惜同款鞋子没有买到适合的同款,不知道两个价是不是同一双鞋子,结果买的41码也不会大,已经好几次买乔丹的鞋子了,买的不知道第几双了,然后想试鞋码又说每款码数都不一样,非常喜欢之前也因为防弹同款所以买了fila面包鞋,自己还没有穿过这种鞋有点不习惯,鞋比想像的还要好亲们可以放心购买,我发现李宁的很多鞋子都有个优点,我41码正常穿大部分世面常见品牌鞋都没问题,目前所有我购买的安踏里面最差的一双,到处看了看没什么别的满意的鞋子所以决定再买一双这个,可是网上买的38码没有那么足,这双我没仔细试穿,买了秋天穿的也不急,想买这个鞋的要好考虑一下,这双希望不要再出现这种质量问题了,没办法我喜欢这款鞋子,再添点200块可以买到不错的运动休闲鞋了,这款鞋打开包装就喜欢上了,因为老公一直没回来也不知道鞋子穿着是否合适,建议鞋码还是去专柜试了才好,361的鞋子一直都有在买,买的肖战同款的两件T都没发货,这次买的大一码会不会还是这样的吗,跟我700的耐克差不了多少,好在最后换到了满意的鞋子,之前有买过一双鞋子,像是别人退回来的那种或是存货这鞋子的细节真的做的不好,不过不影响穿下次买鞋还是去实体店自己挑比较好,这鞋我要好评价下了,这个评价和这双鞋没有关系,我都不知道这鞋是不是正品,这双不是第一次买了,很喜欢也实在是没有鞋子穿了,鞋直接拿走了没有图片,这双鞋刚开箱捏起来很一般,今年喜欢上这个牌子的衣服和鞋了,这款鞋不建议买大,另一双是别的牌子就不说了,我个人非常喜欢亚瑟士的鞋,一直都有买安踏的鞋,这个鞋我给好评,第一次购买时告诉我没有同款女鞋,这双穿了好几天了,在他家买了一套运动服特别好,乔丹这款鞋买了好几次了,鞋子还是胀的牌子也没有,以前从来没买过这个价位的鞋,以前买几百块一双的也没有出现过这种情况,本来图片觉得还行没想到上脚这么ok,在实体店换了一双自己满意的鞋子,不怎么想买黑色这一款的,可能我几年前也不喜欢这种鞋吧,很棒斐乐的鞋子不用担心随便买,鞋子收到了好几天了我儿子自己买的,以前买鞋喜欢白一点的,我不太喜欢这种鞋子,你们平时去实体店买的鞋子有这样的我吃翔,鞋子也没网上说得那么好,根本看不出是1000多的鞋子,鞋子没看清楚买的春款,5没码买了38感觉有一丢大,已经买的不是一双两双了,卖家给我的鞋带不一样长,这个联名的也不错,买了两双还有一双黑色的还没穿,太专业的跑鞋没穿过个人感受,这个鞋子好不好穿好不好看我不评价,鞋子买了还没穿,很多年都没买361的鞋子了,都不如之前99双实穿,我自己买的那双就有然后退了,其他都不错就鞋子不太行一直听说匹克态极鞋子很不错穿了两天,在网店买的不知道为什么38码是235,其他牌子的没有穿过,不知道是我的jiojio变胖了还是这款码数偏小,脚厚买大了一码感觉其实没必要,刚到手还以为只发了一只呢穿上感觉是很棒的,开始有点后悔觉得这双不是很好看,这个鞋子不是第一次购买,其它品牌的鞋子都没兴趣,很差买了俩双鞋子一双白色的一双黑色的,看了评论都说按平常码数买就好,然后我买的这两双都有共同的特点,鞋子也没介绍的那么好,已经不是第一次买他家的鞋子了,不知道给爹买的第几双了,运动鞋就只喜欢这个牌子的了,总的来说这鞋真不戳,xj棉之后没什么好买了,女款没买到还好男款有我的码,我小弟喜欢穿他们家的鞋子,看到实物才知道一只鞋子有,因为好穿买了两双一模一样的,之前有在二七买过361的鞋,之前去实体店没有我穿的码数,我没买过很多鞋子,在361度实体店买过一双很好穿,不知道为什么这双穿着大这么多,还是觉得耐克的鞋好穿,还是有很多和我一样收到别人穿过的鞋,后面换了一双好的,鞋子好评也是骗来的,不知道在361买了多少鞋子了,重新拍了一双还不如上一双,买了不知道第几双,买了好多次鞋了,不知道买什么款式的但这双也还可以,这回618又买了一双浅色的一样的喜欢,之前我就有两双这个鞋子,不知道为什么网购的鞋子总是会带点小瑕疵,衣服鞋子买了好多次了,我鞋子一般买3839,不是这个前买了一双给,总结来说没用以前好穿了,是不是高仿鞋不知道买了就那样穿吧,码数也不够全没有买到自己想买的,希望大家买到鞋同时也都看是不是新鞋吧,还买了两款其它的鞋和裤子价格都超级给力,才发现这个牌子的鞋子这么好穿,买过好几次的鞋子了,也是第一次买这种有科技的鞋子,说是专卖大家看发货的编码货号和鞋子的都不一样,休闲的感觉太喜欢了本来怕码数不准,我这双是可变色的,这次这一款我爸也非常喜欢,我买态极的鞋子已经有了快10双了,另外两双鞋子就没上图了,几年前买过一双还没有坏,让我来给个好评娃自己买的鞋子,不过就鞋子整体而言我还是很喜欢的,我觉得与其买这双鞋不如大家看有没有别的鞋子,我平时买回力鞋人家都配送有袋子的,我也不知道是他们家的鞋码不准,给儿子买的还没穿,刚到的时候还没穿就跑线了,没以前的几双好,买了大一码还没去跑,近期不会买fila的鞋子了,好多年没穿过国产鞋了,当时购买时没有其他款式无奈才选的白鞋,我也因为喜欢这鞋子一直在家等快递,坏了又接着买其他鞋子都不关注了,到手后其实没态极一穿就有感觉,买过好多次特步的鞋,而且最重要的是这鞋子有几个链接价钱都不一样,买了两双都没有防伪码,尺码推荐其他的没有39的难受,好穿当时买的时候还在犹豫价格,希望不要像男款一样,就这牌子的鞋满意,希望这个鞋质量好一点,没看介绍直接拍了平时的鞋码,尺码推荐不知道买了多少双斯凯奇了,孩子穿了好几次才来评价,第一次购买Reebok家的鞋子,买了两双都没有标签,给老公买的还没试穿呢,鞋子孩子已经穿了好几天了,之前买了一双不一样款式的男鞋,穿其他品牌的没这种情况,这双鞋看了加购有一年了,都没有听说过安踏的鞋子有广东产的过,再买别的很多品牌都不好穿,买了几双都不怎么样,但之前有其他运动鞋就没想买,看了好几款鞋子,都不知道买了多少双特步的鞋了,如果好以后就穿这个牌子了,这个价钱买一双安踏他不香吗不建议购买,我正在考虑等下次搞活动要不要进一双薄荷绿,专柜买了很多双都没问题,别的牌子基本上都不穿了,希望以后多出大码女鞋啊,超级喜欢特步这个牌子的鞋子,希望以后多出式样好的鞋子,另外一双厚点的没有货奥特莱斯是满四件对折,不然孩子还没穿过这个牌子的鞋呢,买了两双感觉码数不太准,平常穿43这个买44不会大,这种款式我没穿过,一直有买阿迪的鞋子,总之大码鞋又多一个选择太好了,以前买有一双穿了几年,女款的东西一个都买不下手,之前有买同款穿了好久,买了两双一双没吊牌,第一次买hoka家的鞋,好久没试过这么好穿的鞋子了,双十二350元入手之前没穿过斐乐的箱子,我根本不知道这个品牌的鞋子,之前看网上都是ub19好穿,以后都没这个牌子的鞋子,备注说了发货之前检查一下不要发那种被穿过的鞋,椰子都是按照计算尺码买的都没问题,好评只是给的鞋的款式,然后这双回来底是没有塑膜的,之前看到网上对这双鞋广泛好评,现在这双鞋没有存货了,一百多能买到这样的鞋真是太好了,这么多年没穿这个品牌的鞋子,上次买的时间一年新百伦373到现在都没穿坏,不会只买两双这个了,穿起来大了一丢更喜欢这一个风格款式介绍庆祝一下买了一件几百元的东西,自从买了第一双newfeel的帆布鞋就喜欢上了迪卡侬,我觉得我应该不会收到这样的鞋子,我看nike店里的鞋子也会有,终于换了一双满意的鞋了,从初中毕业以后就没穿过安踏李宁这些鞋子了,买过好几双hoka了,但我喜欢穿宽松一点所以就买的240,好几年没有买过安踏牌子的了,也不是第一次买你家鞋子了,这个价格的跑鞋算不错了,好穿一下买了两双,我鞋子都还没有穿就已经降价100多了,双12价格338头一次买李宁不是很满意,鞋子我都说没有穿过,等南的同款卫衣有货了再来买,这已经不知道是我买的第几双了,一直听说斯凯奇鞋子不错,一直很喜欢NB家的鞋,以后买鞋还带是线下的好,从来没有在网上买过这么适合的鞋,这款鞋没有发现,自从匹克悦跑系列出来以后是真的没办法让我买其它鞋了,鞋子老款打折都没买,斯凯奇鞋一直是我喜欢的品牌,可以说是我目前穿过最好穿的鞋子,本来米色这双不想要的,之前买鞋子不怎么看品牌,为什么没有吊牌鞋子一般吧,买的是不加绒的,希望以后也有半号的鞋子吧,以前也常穿都没有这种情况,而且我买的尺码还没有货,不知道已经是买的第几双态极了很舒服,双十二买在这买了两双球鞋都还满意,买回来就穿了哈给好评,第一次买李宁希望能耐穿,之前没穿过这种的,AD家的鞋子从来不会让人失望,感觉好多年没穿过这个牌子了,好评以后跑鞋就你家了,风格款式介绍如果无鞋带款有货的话我肯定是买无鞋带款,是我买过的最好的鞋,所以建议买这双鞋最好买大,一起买的裤子不知道送哪去了,只试穿了一下还不知道跑步的效果,还没有看到鞋子什么样的,自购买安踏产品以来买到的最垃圾的一双鞋,好久没买到这么满意的鞋子了,买了好多次亚瑟士了,没有实物图的鞋子给我发过来了,这个电商款的不知道为什么尺码为什么会大那么多,尺码推荐一般穿37这次入了37,看评论很多人收到的鞋都不完美,买了几双ub都没跑过,根本不知道白色这双是高仿的,女款没有这个配色就买的男款最小码,有一说一这是我买过的最贵的一双鞋149,自己的这双还没穿,建议大家不要买这款鞋子,确实如朋友说的很适合夏季穿,想着还挺喜欢鞋子款式就协商换货,希望店里能上更多更好更透气的鞋子,鞋子这么好了还送我赠品,喜欢穿这个牌子的鞋子,感觉还不如我上一双PB,肯定不会买我收到的这双,为什么没有吊牌是别人穿过吗我买的,之前就有买过他们家的鞋子,非常喜欢态极国货之光买了好几双啦,喜欢穿大的就买了39,这次购物入手瓷风纯粹是因为我太喜欢这个后底了,买的一堆东西里面相对满意的只有鞋子,鞋子不确定码数买了两双,一道喜欢这个牌子的鞋,买的39的感觉有一点宽松,特意穿了好几天来评价的,希望买了鞋子可以好跑步,这个鞋也要买38吗235的就好了,网购最满意的一双鞋子了,在家试穿了下没啥感觉,不过自己已经有了夏天的鞋子,主要我自己有一双白色的了,觉得好穿又买了同款,可惜没有我穿的尺码了,希望大家不要买这双鞋子,好奇怪记得以前买鞋子有吊牌的这个没看到,双十一买的到现在了鞋没有了,就买了这个李宁的希望可以好点吧,个人没穿出来哪里好,我几年买安踏也有67双鞋子了,这款鞋建议大家不要买,大概是我鞋子不怎么买,运动鞋就喜欢买它家的,希望大家不要购买这家的鞋的,这双不是双十一买的,希望这个鞋子永远不涨价,希望多出一些这样的鞋子,别家鞋没有买过,黑色款一直没被我穿坏,这鞋我给好评,之前一直想买的款式没有货了,总之非常喜欢这个牌子的鞋,这个评价针对第一双不满意的鞋子,第一次穿彪马好评,这么多年过去了300多就可以买到他家最好的鞋真良心,感觉穿去穿来还是361适合我,几年没有买过国产鞋了,一直都喜欢穿它家的鞋子,不知道在迪卡侬买了多少双鞋了,感觉这些年跑鞋几乎没啥进步,买第一双时没注意,我一般都是穿38这次按照惯例还是买的38,一次性买了五双都很好,穿的好以后再来买,回来也没在意这个直接穿了,所以又买了一双走路不累,之前还在纠结买不买这种款式的,之前也有关注斯凯奇的鞋子但还在犹豫中,已经不知道买的第几双鞋子了哈,这双37的都不觉得大,买过好多次李宁的东西了,在店里试穿很喜欢,喜欢斐乐一直穿这个牌子的运动鞋,才知道了这么喜欢的牌子的鞋子,一直喜欢salomon这个牌子的鞋,做活动129的时候一双都不上架,今天第一次穿上跑了10公里俩脚就这样了有图,下次再买希望有赠品袜子之类的,已经不是第一次买李宁的新款鞋子啦,自己有双专柜买的黑白色,我运动鞋一般买35的,37的所以我就买了个三十七鞋子因为太喜欢了然后,还没穿买过别款应该很好,有下单了一款别的款式的,满意买好几双了替换着穿,以前买任何鞋都没有出现过这种情况,鞋子买回来还没有穿,准备再买一双一点优惠都没有,安踏的鞋我家有好几双,价格浮动很大啊鞋还行,我就不喜欢这种款式了哈,喜欢的款都没有我的码,三次到货没有一双是好的鞋子,然后呢后面这双没有给我单子,不建议大家买这款鞋子,希望大家不要买他家的鞋,而是这个价格能有这样的鞋真的很良心l,我闺女一直喜欢穿你家的鞋子,穿的好的话以后就在这买了,买过好几次鞋了,听说很好穿才买的,货一到试穿了一下大小适合,也不影响我喜欢这双鞋,以后肯定买这牌子的鞋子了后跟弹力好,可能是我之前没有专门买跑鞋吧,没注意看鞋子详情的后果,这次这双不知道怎么回事,由于一直没有自己穿的码,反正现在试穿看上去都挺好,一百块钱不到能买到这样的鞋子还是很好了,最近亚瑟士也没喜欢的样子了又回来了,看评论挺多说买大半码比较好,专卖店说从来没有看过这鞋,要是买跑鞋的不要买这个,4双希望下次这个鞋子有其他颜色,不知道买过斐乐多少鞋子了,还不够吗一直买这个牌子的衣服和鞋,我对比了好多款跑鞋,实在有更好的选择尽量不要买这鞋,去年老公自己买了一双很喜欢,发货收到后很喜欢就留下了平时穿37的买这个码大半码吧,希望多出这种鞋子,之前买Nike的鞋子都有的,别的品牌没穿过,喜欢斐乐家的鞋好久了,其他刚穿没啥体验,买了有好几双了,我退回的这双尺码有问题的只能留给下一位有缘人了,但鞋子你们要是想买就不要管售后服务,所以这双就还没拿出来穿,给老公卖的出差了还没穿过,以后可能不会再买别的牌子的休闲鞋了,等折扣后来就没尺码了,女款的没买到,请刷好评的有点良心好不好这种鞋子怎么能穿,有点大了不想换了一号买衣服还给了一个30的券好划算,老实说不是在实体店无意中看到这鞋的话,还是说我的这双不是boost,这双不知道为什么感觉紧,给老公买的还没穿,双十一买的鞋子现在还没有收到,喜欢以后跑鞋就这家了,我都不知道买的第几双了,挺好的没毛病但小了一点又下单买了大半码,一百多块钱买到这样的鞋不得不说值得很,一直有买fila家的鞋子,一直有买FILA家的鞋子,我买鞋也是看了好多家,冲着这个鞋子的好评那么多卖的,原来买过一双越南产的有logo,以前没怎么穿过这个牌子,凌晨没抢到绿色的那双,以后买鞋子还是不要从网上购买,希望多出些蓝色的鞋子,反正他家鞋子永远不会有问题,已经是买的第二双了真棒,看到三体和361联名非常高兴买到了自己喜欢的款式,希望下次可以再买到这么好的鞋,已经再穿的有一双同款,图拍好准备来个好评夸鞋子了,因为款式不是我喜欢的,这双还没有穿只能评价表象,已经到货很就看一直没有穿在脚上呢,穿几次就好了估计买给男朋友的,买的不知道第多少双了,看了很多喜欢的款式都没货,不知道是刚穿这样还是设计,跟老公一人一双版型很好,因为感觉不是欧码啊,前后买了能有20来双了,鞋盒没话说ennnnnnnn鞋子挺好的,我没冲动再买一双小一码的,一次性买了两双还挺好,鞋子好不好我就不评价了,连我这种平时不喜欢穿运动鞋的人都想买李宁的运动鞋穿了,我平时39这也买的39有一点大,现在老爹老妈很喜欢斯凯奇的鞋子,首先我不对鞋子品质做评价,已经退了一双没有我的码数的,第一次买特步的鞋感觉非常值,个人觉得安踏还是旗舰店的鞋子好,第一次在淘宝买鞋好评,鞋子好也无法让我给好评,就喜欢这牌子的鞋,下手晚还真就没尺码了,我自己的鞋子也有好几双特步,第一天穿刚准备给他好评,第一次穿新百伦也不太清楚这个尺码,最喜欢的配色没有码了,好久没有买过这么满意的鞋了,蛮久没买过这样的鞋了,这双买了还没穿,想买一双平常跑10公里还是有回头率的,让我买到满意的鞋说心里话斐乐的鞋,首先我不是第一次买你们的鞋子,哈买来上班的虽然还没穿,家里没有实体店一直穿这个牌子的,希望大家买之前先去实体店试穿一下吧,不知道有多少双斐乐的鞋子了,各位在买这个鞋的时候最好多注意,双十一买的穿了好多次,收到快递打开鞋盒的一瞬间我就想要给这双鞋好拍个照,这鞋我就不推荐了,后悔没有囤多几双了,帮老公买的还没穿,老顾客又一次完美购物不知道在耐克旗舰店买多少东西了鞋脚感不错码数偏小脚宽跟足弓高的最好买大一码到,开始买了鞋子有点问题,第一次买这么好的鞋子,本来对自己穿这种鞋子没什么信心,没有第二天下单的68一双的回力运动鞋,买了大半码大了感觉正常码买就好,之前已经有一双一样的,现在就喜欢穿这个牌子的鞋,所以问了客服推荐几款适合长时间奔跑的这款,希望这双不会哈,希望多出一点款式不同的鞋子,已经有一双黑色的了好穿,这个牌子有七八双鞋了,我有这个牌子的鞋不少于20双,这个鞋让我第一次有这么喜欢的感觉,所以我一般都是买乔丹的鞋,好久没有买到这么大的鞋子了,38码是235拍的时候没有仔细看,弟还是喜欢穿这个牌子,每年双十一都有买好几双特步的鞋子,不是自己砸牌吗我鞋子大部分都是店里专柜买的,给侄儿买的他很喜欢,就换了一双结果这个回来两双都有,看了好多家鞋决定买亚瑟士,终于有款满意的鞋子了,尺码推荐Nike跑鞋我一般穿40,双十一没抢到耐克的老爹鞋买了斐乐,喜欢的款式好多都没货了,这两三年买了得有十双安德玛了,今天没有穿就不能上实物啦,还是不推荐拿来当夏天鞋子,鞋子真不要网上买的,很喜欢下回买鞋再选李宁,之前一直不怎么喜欢这种款式,不知道怎么最近一年买的鞋子,一月买了安踏好多件东西,好穿这已是第二双了,我没在专卖店买过这个牌子鞋,从来没有买过这样的鞋子,穿的好的话再追评吧,太好穿了买了两双,风格款式介绍已经穿了好几天才评价,喜欢的款没码数了买了这个色,只是希望卫衣能打个折太贵了,这双我买之前我就说了我有严重洁癖,买到一双老太满意的鞋真是太不容易了,只是自己喜欢的配色一直没有货,风格款式介绍买过之前一款用得好隔了两年再入的,这个黑色双12时候应该买两双就好了,我这双不是新货,买鞋子什么贴身用品还是要试过比较好,没了所以买了大一码,看了评论买这双鞋各种价格都有,我男朋友都连着穿了好几天了,好在下次搞活动时候的再买一双,闺女说穿着还不错,穿上好多天了才想起来评价好,希望鸿星尔克可以继续出更多好看又好穿的鞋子还有服装,这个38的穿上非常大,我老公在乔丹不知道买了多少鞋子,在你们家买了不知道多少双鞋了,本来就一直喜欢穿361的鞋子,这双鞋送人了不做评价,这几天没怎么说估计好点了款式还行他很喜欢,我在网上买鞋子一般都会先看下,两百多就可以买到这么好穿的鞋子,一直喜欢穿361的鞋,反正这个款式我喜欢,配色我也很喜欢才买的,开心以后多买阿迪达斯没问题,第一次买到如此适合我的鞋码,刚拿到还没具体试穿走路,可能因为之前没穿过这样的类型的,以后都买这个码就没问题,买了不知道多少双了,我准备下次有活动的时候再入一双,买三双没双都有问题,20是我第一双UB希望以后会继续买新货,同款鞋子没有了,本来想618买一双更适合夏天的,这双鞋我从17年喜欢到19年以后还回继续喜欢的,一直没有试穿一下,大家不要买他们家鞋子,都不知道买了多少双特步运动鞋了,没想到买到自己非常喜欢的鞋子,看了好多家的鞋,没穿过的真的建议试,这不又回来了自己买了一双,这双有贴膜是新的,确定这是夏款吗我怎么感觉这入冬穿都没问题呢,另外希望能给每只鞋子配一个袋子,5和41也不知道哪个合适就买大半码,男款没有我这种的,真的无语还不如街边50一双的,太喜欢男款的这个配色了,买的肖战同款还没发货这几件先到了,下次等绿色有号了再买一双,包装盒有点草率吧里面就一个鞋啥也没有,一直没我穿的码数就买了这个,包装有点low了直接套袋子里不知道的还以为穿过的,上个月买的那双还没穿又买了一双,看上这鞋有一阵了,好多年都没买过国货鞋了,喜欢的此款鞋的,不知道买了多少双了,衣服鞋子一次买了好多件,鞋子都没有吊牌吗还是现在的鞋子没有吊牌了,穿了一段时间后忍不住过来给个好评,赠品之前有一双安踏的没用什么优惠卷之类的,不知道这是我弟的第几双了,当时想买的黑金配色没有了,第一次买到这么好的鞋子,不知道是不是因为新鞋还是因为白天去游泳了已经很累了,真的不建议买这双鞋子,没活动的时候鞋码到都是全的,我一下买了五双告诉我有赠品包,给想买的说一下可以考虑大一码比较好,本来不是买这双的,双十二在上网第一次买了一双斯凯奇情侣男款熊猫鞋666049BKW这款鞋子那天卖的比较好吧,当时光顾着买了都没仔细看是男鞋,喜欢彩色的没货了,同款没了我就随便挑了一双,今天穿着走了一天了都不会累感觉买一双这个就够了,买的鞋子也不算少了,这个鞋不知道为什么可以卖这个价,风格款式介绍因为喜欢这个配色才买的鹅,这种专业跑鞋还是官网买比较好,好评第一次买到这么好的跑鞋,好在这双换货了,鞋子买来穿过一段时间才能知道适不适合自己,总于给小孩找到一双适合的鞋了,买了两双准备另外一双送人结果尺码不对,挺好的码数大了准备换,其余的我就不多做评价因为我还没有试穿,2019年618也买了一双同款穿到现在都好的,就喜欢这种不太会撞鞋的,那种一百多的鞋子个人建议还是不要买了,想买黑色的没号了,买了好双特步的,强烈推荐没穿过的人也要试一试ub,一百多点的鞋这样也算不错了,鞋子喜欢好久终于下单,一直比较喜欢这个牌子的鞋,希望多出几款女士的鞋子,等我有能力驾驭这双鞋的时候就再入一双,让我给代购了一双这次没有活动,换货的时侯喜欢的款式没码了,还没穿呢给老公买的,快10年没有买过国产鞋了,本来我一般是买耐克和安踏的,以前从来没买过运动品牌的衣服,这双没拿出来穿,已经不知道第几双斐乐的鞋了,当时拍了对白色46码到货后发现什么都喜欢,能够理解为啥买两双了不,第一次买跑鞋不是很懂,本来想跟儿子穿亲子鞋没抢到,那我建议您下次买运动鞋不知道选啥好就选个国货,也就不计较了试穿了一下,结果后面才发现真的是好鞋子,好久没有喜欢过这样的鞋了,我今天看到有了相关的尺码,希望这一双不会,买过几次好像都有的大码其他还行吧,买了李宁好多次,有一双尺码拍的42,现在买对鞋子也没什么了,真的不建议买白色的,问了说穿着还不错,不知道是我这双还是所有的,喜欢的配色没鞋号了,说真的比nike什么的好太多了,我都在想为什么没有早点买这双鞋,对鞋子期望正常的就不要来买了,希望这白鞋子我能多穿一点时间,原来从来没有买过361的鞋子,我买的白色的只想上街也能穿好搭,老妈立马穿上了很喜欢,买三双都有问题,好久没有买到满意的鞋子了,我有选购一双小一,亚瑟士卖的好的一款,第一次在网上买到这么好的鞋子,第二双了还没穿,5和41都好穿想了想还是41穿看,每次买完你家鞋子就打折都不知道说一下,两双一起买的怎么产地都不一样,而且穿起来也就那样吧看着是有网的,38码没了买的38,希望节日多做活动加买两双不同颜色的,不知道当时怎么想的买来这双鞋,第一次买了好穿又来第二次购买了,有朋友要买你们的鞋子,8天猫店有活动又买了一双白色的,建议买鞋最好还是到店试,这个鞋获得了大家的一致好评,因为太喜欢了还是冲了37码,希望多准备点大鞋吧,双十一如果有活动我可能会买一双同款不同色的鞋,买飞影不是一双二双了,一家三口的鞋都改特步啦一如既往的好,一直喜欢361度的衣服鞋子,到货发现版型有一双肥的,不知道是不是正品也就200穿吧,三百多还是比较好穿的,好久没买到这样喜欢的鞋子了,好久没穿白鞋了很喜欢,一直喜欢穿这个牌子的鞋,第一次买这么好的跑鞋,有活动的话准备再入一双了,老公第一次穿这种鞋有点不习惯,很好的鞋子是正版趁着打折马上要开学了买了下来嘿,100多块钱买这个鞋不错呢,运动鞋一直42的都没问题,都说好穿所以我也就不计较了,没想到还没我七八十分鞋好穿,没穿过买个试,还没有试穿才一看到就觉得尺码不对,看评论有说尺码大的并没有,老公已经穿了好几次了,我一般买鞋除了看欧码还看中码,结果发现也有几双这种情况,一直没时间试鞋子,这个鞋子穿了一共没有一周,新款不优惠刚到还没穿体验后再来评价,因为收到鞋后超喜欢,买到的都是一般就将就穿了,来看一下我十一年一直没丢的这双,终于也低价买到自己喜欢配色的BOOST,有买了一双给我妹,你们任何一个人下次买的时候都有几率收到这双鞋子,我是买了两双有一个减300的卷,一直喜欢361的鞋,因为他们家的尺码不是每一种都一样,由于出差鞋子没及时试,鞋子买了一直没有穿,希望以后想买鞋的朋友可以先去实体店看再比较后购买,到手之后试穿了下开始喜欢了,有黑色就再来一双了,鞋子这个价格还算不错了,还没穿呢就试了一下,总之是凑了一双还算好的,趁着618有活动买双来穿我还没有穿过,一下子买好几双也不心疼,在也不在淘宝上买耐克了,等有货了再买一双给家里人穿,买了他家有十几二十来双鞋了,六百多两双能买到那么好的鞋子非常开心,我一直买361是因为适合我的脚,有一双我拍的40的,买给妹她说很好穿,虽然最喜欢的配色没码了只能将就选这配色,收到是一双别人穿过并且没有清理的一双鞋,早知道后面有女码就买这么早了啦,我也来一双我jio宽穿就不是那么好看了,不知道穿过几双了,风格款式介绍第一次买NB的鞋子,现在买鞋子总是好纠结,不知道是不是我这双这样,我对匹克态极鞋很满意,已经穿了不知道几双了,码数没拍对经过几经周折终于收到了适合自己的了,说是最喜欢的一双鞋,订单备注已经说了不要发别人试过的穿过的还给我发,不知道为什么这一双有点小,一直喜欢这个牌子的鞋,如果我一开始买这双可能还没这么强烈的感觉,因为有看到博主的穿搭所以买了,可以的款式还算酷还没穿出门先收着吧,买了鞋子一个月都没有,鞋子来了我没有立即评价,有一个女款的跟这个好像,我平时穿37的这次因为没有号拍了38的,买不到同款就选个适合的吧,如果你是想着看评价来决定买不买这双鞋子,不建议购买这个鞋子,穿好又来评价,体验评价这是一双被图片耽误的好产品,在京东上没有找到一样的鞋子,Asics不是第一次买了,这次买这双尺码没变,刚买下还没穿价格就掉价那么大,关键喜欢的款还总是缺货断货,不知道怎么喜欢这么瘙气的鞋子,不错一次性又买了两双,鞋子老公也挺喜欢,Nike的鞋我一般穿42,以前一直没抢到这双鞋,俩鞋都是网上各大博主评价较高的国产鞋,三百多块钱买这个品牌的鞋能买比较不错的,穿了那么多耐克鞋第一次有这种感觉,141块钱买来夏天穿应该还是值得的,这么好的鞋我特意拍了几张照片,第一次买这么好的鞋,希望以后鞋子都可以这么软,去实体店买了双找到适合的尺码,等女版有货了再买一双,所以这才买了双自己喜欢的配色,一直非常喜欢这个牌子的鞋,所以买了一款适合自己的跑鞋,第一天穿收货无数个赞,希望不是最后一双吧,不知道是不是就我这一双这样,买了两双没怎么踩雷,孩子穿了很喜欢我也不退了,穿好了在追评吧,觉得好穿才来买的,风格款式介绍标签没拆试了一下,我体育老师有问我什么牌子多少钱,去年双十一买的两双有双还没穿,每年双十一都有囤几双他家都鞋,给我妈买的让她潮一下她也超级喜欢的,明天穿她pB特别喜欢,买了两双还没穿,买了好几次乔丹了,今天第一次穿就下雨了很不开心,喜欢了很久了平时穿36的,一次性买了两双值得购买,主要还是喜欢这个鞋盒,能买到满意的鞋子不容易啊,最近喜欢穿工装才买的,当时怕码数不对买了两双,买了两双有优惠,好评推荐以后再买大一码,我想说你家鞋不是一个规格的码吗都是按你们推荐的码买的,不一样己买了两双,买了两双什么赠品也没有,干脆给她买我喜欢的鞋,还没来得及穿就降了一半的价,喜欢的鞋子双十一没号码了这次赶上了,李宁我一直都喜欢的牌子,下回再买一双好的,买给妈她还没有穿先给好评,受广告影响对国产品牌鞋总是觉得没有面子,一直都喜欢这个牌子的鞋,不知道为什么平时穿41码,不知道被多少人试穿过了,建议大家购买随便穿也值得了,想买米色没有了,都不知道在这拍了多少双了,满分100的话给这双鞋40分吧,好几次从耐克官方买东西了,等女款有货准备再买一双,z哥一直有推荐的一双鞋,买的注意不是冬款是春款,每年都会在这家买双一双不一样的,无非是想1111那天晚上各个尺码都有货嘛,就等天气好了出去试鞋了,本着买大不买小匹克没半码就买了43的,另一双还没到货应该还会喜欢,这个牌子我家大小都喜欢穿,这是我的第三双hoka了,也不知道到底是正品不就看老公经得穿不,已经不知道买了多上双了,这款黑色的没有码可以换,我儿子超级喜欢说必须要搞一双穿,等穿了有图再追评吧,另一双没到呢希望能穿,大家能够买到自己喜欢的适合的鞋才是最开森的事,希望下架的鞋快补货吧,此款鞋子到手没有,看楼上有些追加评价里说有52买两双的,要不是因为喜欢的爱豆曾经穿过可能也不会来买这牌子,真的是穿了一阵子了觉得不错才来评价了,我就不买这双了,之前有买过阿迪达斯跟耐克的,都是把来年的款鞋提前生产好吗,袜子也不知道送一双,下次再买双不一样的,后来加购物车的功夫想要的尺码卖没了,这双说实话不太喜欢,我真不觉得很需要买大一码,一双送了鞋带一双没有送,我最喜欢的款全部断货了,鞋子一般双11买的,打算双十二再买一双给老公情侣鞋不知道还有活动么,买的鞋上有二维码,第一次买到那么好穿的,风格款式介绍买的时候没注意,目前还没穿只是试了一下,我还没有穿所以没有评价了,看到有优惠果断的又买了一双,女生38买39完全没问题,还不错不咋穿高底儿的不建议了,也没买过什么好鞋子,这不我又买了一双,都不知道是第几双亚瑟士了,买过一次绝对不会买第二双了,老公也喜欢又买了一双,没想到这个时候还能买到适合夏天穿的鞋子,想买这家的鞋子最好先看,穿的好再来追评,一年多没买鞋子了,我每天都有看鞋子库存一直有,以后有运动用品的需求还来FILA买,好想再买一双啊,近期真的超级喜欢斐乐的鞋,都不知道买了多少双了,买了这么多双也不多给些优惠,买错配色了发现另一种色更好看,一直很想买但碍于之前鞋子样貌一言难尽,很喜欢斯凯奇这个牌子,在预售开始一个小时前我的购物车里还没有这双鞋,不然不会618还没到就一口气买了四双鞋两件衣服,有可能过年新鞋也在这买了,买鞋一直喜欢李宁,没注意看完全是夏款啊,要是好穿会在下单,还没穿过段时间评价,18有活动赶紧又买了一双,可能是我很久没有买跑鞋的原因,这双虽然不知道是哪款,然后穿了两天发现越穿越好穿,帮我发一双没问题的给我,喜欢款式才买的,然后看到有活动就又下单买了一双黑色的,好想这个价钱再买一双,等有活动再买一双换着穿,反正是双十一很满意的一双鞋,心里已经开始斗争要不要再入双同款白色,希望每年双十一都买几双特步的鞋,之前从来就没有穿过361的,没有上一双越产的好,自从有一年双十一中奖了一对锐步鞋后,尺码推荐本来犹豫了三天要不要退货,上来一看果然有赶紧买了一双,买了两双有一双男士标注25540码,六号蓝花纱42码的还没有货了,已经有一双同款了,男朋友后悔没有多买一双,有好几双李宁的,穿的好再过来追评,还不如买双一百多的361,买了好几双有小伙伴需要吗310包邮,不清楚我买的这双中奖了,终于有自己穿的码了,鞋盒设计个人也是比较喜欢,再加上评论区一片的好评于是想买一双试,已经不知道买了多少双李宁了,一直都很相信乔丹这个品牌他也一直没有让我失望过,只不过看了有好多说穿了没多久就内塌变型的还确实有点担心,两人试穿了评价都好,附近有门店的建议还是去试穿一下,也不是第一次买nike了,没有抢到同款鞋子,希望另一双赶紧发货,他男款没抢到呜希望能够快点补货,下次有啥运动品需要的还回来,试了一下出差了还没穿,一直都是买这个牌子的鞋子非常好,配色超级喜欢出去旅游一圈穿着挺好哒,好久没买到这么喜欢的鞋了,总算找到最适合我的鞋,除了没有买到我想要的款式,下次有优惠我再来买几双,第一次买亚瑟士没经验,第一次穿安踏不知道什么码,说实话这两年最满意的运动鞋,看着还可以还没穿体验了再追评,鞋子不错的地方我就不多说了,没有第一时间上脚试这双鞋,换了这双喜欢,现在买衣服都不知道去哪买,鸿星尔克鞋非常好直的购买,想买白色的没有,好久都没期待买一双鞋快点收到货了,自己想买的款式没抢到,双12才八十几一双感觉不会再爱了,好久没试过在网上买到喜欢的鞋子了,还没穿等穿了以后再来追加评价,这双就不评论了,没想到这个价格能买到这么好穿的鞋子,觉得好才来买第二双,等下次有再买一双换着穿,好想再来几双备着,看到网上有活动果断又买了一双,不建议购买这款鞋子,很久没有认真的评价过一双鞋了,已经没有必要买Nike啥的了,买两双国货支持两双都满意,直接旗舰店按价格从高到底排序里挑选了一双,真腻害呢头天到货第二天进去看码数就有又啦,不是第一次穿这个品牌,很久没有在网上买鞋了,第一次网上买鞋怕尺码不对,款式也棒双十一买了两双,这回看有活动又买一双送人,5码好多牌子没有,有这个女款的,确定好尺码在网上果断出手,这几年来网购最满意的一双鞋,一直喜欢斯凯奇这个品牌,是我网购鞋最完美的包装,希望这个鞋带可以作为单品上架,有活动就赶紧再买了一双非常好,还是觉得亚瑟士最适合我,等有货了再买一双,家里已经是第五双hoka了应该可以颁个小奖了吧,希望喜欢运动鞋的朋友慎重考虑,等着有机会等打折再入一双蓝色满意,穿上以后已经有马上出去跑两圈的冲动了,没想到能买到这么好的鞋子,鞋子买大了还没穿,我有一双同款的,跟我一样的朋友不太推荐这双鞋,太喜欢今年再买一双同款,不推荐买李宁的任何东西,这鞋可算是收到了,风格款式介绍本来没打算评价,有一双蓝色的等了半年一直没货,在考虑要不要再买一双,很久没买过361度了因为我不运动哈,618买的最满意的一双鞋,这双打开发现连吊牌都没有,可考虑在店铺其他的鞋子,一直以来都太喜欢特步得鞋子了,想再买一双不知道有优惠吗,真的喜欢一定要去店里试穿走一圈感受一下再决定,背心马甲卫衣我都没抢到,这不又买了一双,这不又来买了一双,好久没有穿新百伦了,应该到现在为止有30双了,鞋如其名看了网上评论不怎么样,还没试穿款式还可以,没有买到我想要的鞋,在考虑要不要囤一双,总之如果对鞋没啥追求的,希望多搞一些活动再买一双,好不容易抢到喜欢的鞋子,最近手头有点紧又有换鞋的想法,因为对这些运动鞋没什么了解,我也不知道为什么我会喜欢上这双鞋,从没这么期待过一款这样的鞋子,终于有了我的尺码,好不容易抢上了适合的尺码,我相信不只是我一个人买了这双鞋,希望快点有货我要买一双女款,就喜欢李宁这个牌子,很久没有买跑鞋了,这个价格买到这么好的鞋,突然有一天买了双乔丹,要不是没有码了还想再给家人买两双,是我网购最好的一双鞋,4年十几双了有了,想买个同款女款结果没有,你给我发一双159的我还不知道,可以五一尺码和款式有的没库存了,很迷惑根本不知道买哪个尺码,以前不知道买什么鞋好,风格款式介绍不是很潮很新的款,现在终于有一双了,好不容易抢了一双喜欢的,好不容易抢到了喜欢的款式,没想到这个价格能买到这么好的鞋,比较喜欢李宁这个牌子,还说亲您喜欢这个款式重新下单哦,风格款式介绍最近到底是喜欢上了户外风还是喜欢上了萨洛蒙,不过看在鞋子还不错的份儿上我就不说什么了,还没穿买来囤着,多买一双备着万一以后没了,建议各位有买鞋需求尤其是想买跑鞋但又不知道怎么选,别的也没什么好说的了好穿就对了,要不都想再买一双,才发现19年喜欢的那双,网购以来品控最好的鞋子,对于一个不怎么买鞋的,期待已久的鞋子到啦棒哒,最近都没买Nike和Adidas,很久没有买鞋了,balance38码245女码希望对大家有帮助,等同款有货再入手同款,好久没有买运动鞋了,尺码推荐再也不在网上买鞋了,风格款式介绍第一次买亚瑟士太好穿了吧,好不容易有双满意适合自己的,订单号576698247092897188鞋子不错</t>
  </si>
  <si>
    <t>这鞋子非常可以,这鞋非常好,这个鞋非常好穿啊,这个鞋子非常好穿,这个鞋子很厉害,这个鞋非常好穿,这鞋挺棒的,这鞋子真棒,这个鞋非常带劲儿,这个鞋子真的非常好穿,这个鞋子也太好了,这个鞋特别好穿,这个鞋非常好,这个鞋相当好,这款鞋子非常厚,这个鞋非常值,这双鞋跑鞋非常好,这款鞋子非常差,这个鞋子超级好穿,这个鞋子太喜欢了,这款鞋非常紧,这个鞋子超级好穿呀,鞋子倒非常好,这双NB非常好,这鞋型挺赞的,这个鞋子太好了,这双气垫鞋真的非常高级,鞋子超级好穿啊,这个鞋真的是太好了,鞋子非常NICE,2鞋子非常轻,这鞋子很不好,这个鞋是非常好的,这鞋真棒啊,斯凯奇的鞋子果然不错,这鞋子这个非常给力,鞋子非常紧,鞋子非常耐,太好了这个鞋子,鞋子非常可以,这个鞋子真的是太喜欢了,鞋子是非常ok的,这鞋子实在是好,这双鞋必须好评,这个鞋子有点亮,这鞋很给力,这双鞋真的是太好了,这个鞋还是好穿的,鞋子非常搭,这鞋真是太好了,这个乔丹鞋非常好,斯凯奇的鞋子确实很好穿,鞋子非常不戳,说鞋非常好穿,鞋子非常厚,匹克的鞋子非常新,鞋子超级好穿,鞋子穿上非常好,鞋子非常好穿的,鞋子穿了非常好,鞋非常软好,这个鞋皮质非常好,斯凯奇的鞋子还是很好穿的,鞋子穿着非常好,斯凯奇的鞋子还是很好穿的了,斐乐的鞋子非常好穿,斯凯奇鞋子真的不错哟,鞋子非常的意,鞋子太喜欢了,此款鞋非常好,这个鞋子不大,鞋子非常ok,鞋子非常的软哈,Fila的鞋的非常好穿,这鞋必须好评,鞋子非常之轻,特步的鞋超级好穿,这个鞋太好了,鞋子非常重,斯凯奇的鞋子确实是好穿,所以说这个鞋非常值得买,阿迪的鞋还是非常好穿的,整个鞋型挺棒的,鞋穿着的非常好,鞋子我太喜欢了可,这鞋我太满意了,这个穿着非常紧,这个鞋确实不太值,鞋子我太喜欢了,鞋真是太好了,斯凯奇鞋子真的灰常不错,鞋子非常的帅,说这个鞋子好穿,鞋子真的是太好啦,鞋子真的非常好穿,鞋子非常软和,这个鞋子必须给好评,鞋子非常的打脚,我太喜欢这个鞋底了,这个鞋还是不错的对了,鞋子超级好呀,鞋子是真的非常好穿,斯凯奇的鞋子还是不错的,鞋子非常的好穿,鞋子非常结实,鞋子非常软充,鞋子非常可,鞋子也棒哒,鞋子穿起来非常好,斯凯奇的鞋还是值得的,鞋子非常和脚,鞋子真的超级好穿,还是特别厉害的这个鞋子,鞋子非常好穿,这双鞋好小好轻,斐乐家的鞋子真的超级好穿哇,鞋底真软我喜欢,非常好的鞋哎,弟说鞋子非常好穿,鞋子真的太好了,鞋子是真的太好,非常好的鞋哦,朋友说这鞋子太好了,斐乐的鞋太好穿了,鞋非常的好穿,斯凯奇的鞋确实不错,朋友说鞋子非常好,鞋子超级好,我太喜欢这个鞋子了,鞋的尺码非常足,鞋子也是非常好穿,这个鞋厚度挺好,老妈说鞋子很好穿,鞋子也非常好穿,超级赞的鞋子,就不换了鞋子非常轻,此鞋非常好,鞋型挺棒的,鞋很好这个真的太了,鞋子的款型非常好,鞋子是真好穿,斯凯奇鞋真的是不错,不过鞋子应该是极好的,特步鞋还是超级好的,鞋子非常好喔,非常帮的鞋子,鞋子太好穿了吧,ecco的鞋子真的是棒哒,这个鞋买得太值得了,这鞋子我太喜欢了,特步的鞋真是好穿,这个鞋真的不是特别多,超级好的鞋子,这双真的太满意了,鞋子真棒啊,这家鞋型也特别好,连配的鞋撑都挺好的,太喜欢这鞋了的,感觉这鞋超级适合走路,挺喜欢斯凯奇的鞋子,太喜欢这个鞋子了,希望这鞋耐穿,斯凯奇的鞋底还不错的,一直觉得斯凯奇的鞋子很好穿,鞋子也太好穿了吧,鞋非常好穿,真的喜欢斯凯奇的鞋子,200的鞋子很好了,这双真的很不好穿,鞋子非常好额,鞋倒是挺好穿的,鞋子看上去真的超级好,这双鞋非常闪亮,斯凯奇的鞋还是不错的,鞋子是我喜欢的款,我真是太喜欢这个鞋了,5的鞋真的很不容易,skechers鞋子非常好穿,重点是这双鞋好轻,这鞋上脚效果非常之好,鞋子倒是好的,不过斯凯奇的鞋子都挺好的,这个鞋子真的一般,鞋子太喜欢啦,鞋子很好穿呦,对这双鞋子实在是太满意了,鞋穿着非常好,换个鞋垫以后非常好穿,鞋穿起来非常好,鞋特别好穿,鞋真的好穿,上脚就非常喜欢,我只能说鞋子很棒,我特别喜欢斯凯奇的鞋子,鞋子也太好穿了,鞋子本身非常厚,很给力的鞋,希望鞋子能耐穿,上脚太喜欢了,鞋真的太好穿了,鞋挺棒的,鞋子穿着非常可,鞋子看起来非常大,但这款鞋确实非常差,而且这个鞋真的不,亚瑟士的鞋子非常好穿,鞋子非常的暖和,斯凯奇的鞋一只不错,上脚真是太好了,鞋子太好穿了,感觉这鞋子一般,鞋子必须好评,这鞋非常难清理,鞋非常的好,鞋真厉害很好,鞋超级喜欢,鞋也非常好,鞋子还是好穿,鞋底超级好的,斯凯奇的鞋子都很好穿,感觉鞋子好紧,我觉得这个鞋子一般,鞋底材质太喜欢了,斯凯奇的鞋子一直都很好穿,鞋非常好,买的桃色非常可,鞋子是46穿起来非常好,鞋子看起来挺棒的,鞋子还是好穿的,鞋子我是喜欢的,非常给力的鞋子,这双鞋非常对的起价格,鞋是非常的好,鞋太好穿了,鞋子真是一般,鞋子真棒,特步家的鞋子非常好,我喜欢这个店的鞋子,这鞋是非常的一般,这种鞋特别好穿,不过鞋是好穿的,鞋子非常看好,太喜欢它的鞋带了,超级好穿的一款鞋子,亚瑟士的鞋很好穿,鞋子很好喔,斯凯奇的鞋子不错,迪卡侬的鞋很适合我的脚,我太喜欢这个鞋了,鞋很好穿两次就这样了,鞋子很好呦,这个牌子的鞋子和衣服都非常好穿,我真的巨喜欢这双鞋,说是鞋底很好,我哥非常喜欢这鞋,非常攒的一双鞋子,透明的鞋面我真的太喜欢了,还是很喜欢斯凯奇的鞋子的,鞋面材质太好穿了,鞋底也是棒哒,斯凯奇鞋子确实好,斯凯奇的鞋是不错,觉得这鞋非常值,没想到这个鞋子非常,我简直太喜欢这款鞋子了,斯凯奇的鞋子一直都不错,鞋感觉非常好,鞋口真的好紧,鞋子是我超喜欢的款,购买实在是太好穿了,这双鞋子采棉花的感觉真的很棒,太喜欢这款火星鞋了,我太喜欢这个鞋子啦,她说穿上非常好,他们家鞋真的好穿,这鞋好穿款式也好,这鞋好评,上脚之后真的非常好穿,鞋子设计真的非常让人满意,超级适合我的脚,我太喜欢这鞋了,鞋子穿脚感觉超好,真的很喜欢斯凯奇家的鞋子,大白鞋非常亮,匹克的鞋一直都好穿,鞋子配色非常喜欢,款式非常可以哦,真的太喜欢这双鞋了,这家店的鞋是最好的,鸿星尔克鞋子超级好穿,非常轻软的鞋子,我觉得真是太好穿了,已经穿上了非常好,超级好的鞋,鞋子穿了非常无服务,鞋子非常合码,特别是鞋楦太适合我了,特别给力的一款鞋,太满意这双鞋了,鞋子太好穿啦,超级好的一双鞋,超级喜欢这个鞋子的配色,好黑的一双鞋,挺棒的鞋子,鞋子踩下去很ok,大哥穿上很喜欢,鞋子挺棒的,非常符合这双鞋,太喜欢这个鞋了,篮球鞋都非常好穿,非常ok的一款鞋,鞋子非常值,斯凯奇棉鞋真很好,很不错呃鞋子,鞋子调教很好,鞋的感觉非常好,真的非常喜欢亚瑟士的鞋底,鞋型也太好了,李宁鞋子非常好,我太喜欢这两双鞋子啦,太喜欢他们家的鞋子,超级好穿的运动鞋呀,鞋子的外貌让我更满意,鞋子好轻好穿,我又太喜欢这双鞋了,是适合他的鞋子,非常适合我鞋子没毛病,太喜欢这双鞋啦,鞋子显的好大,超级好穿的一双鞋,我非常喜欢这个牌子的鞋,他家鞋子太好了,超级高的一款鞋,鞋子超级好的,鞋型也挺好得,很不错的鞋I,鞋那真是太好了,鞋子穿上感觉非常好,鞋子各方面都超级好,果然鞋码非常标准,鞋底也非常好,鞋非常哇塞,而且鞋子都好厚,鞋子很鸡肋,极好的一双鞋子,非常符合我的脚型,红色的鞋盒真的非常喜欢,还是希望鞋子耐穿,诽非常好穿,超级好穿的鞋子,鞋底超软有啊,鞋子不错小玲真捧,上脚以后非常好,穿着非常疼,板鞋也很好,鞋盒非常有质感,上鞋非常好,不过鞋是好的,不咋的喜欢这个鞋,鞋子非常软奇弹无比,必须好评的一双鞋,喜欢它家的鞋子,脚背和鞋非常贴,喜欢这家的鞋子,那李宁的鞋子也非常的好,非常好上脚,好评这双鞋,太喜欢这鞋了,超级喜欢这两款鞋子,鞋底材质大写的喜欢,鞋子真的很不错呦,反正非常好穿,非常好的鞋,非常喜欢这家的鞋子,关键是太好穿了,安踏的鞋子都好重,鞋底什么的很厉害,鞋子真心不好穿,真的穿起来很大的鞋,非常认可这家店的鞋子,真的很喜欢斯凯奇家的鞋,穿上脚超满意der,这双鞋我绝对要给好评,鞋底材质鞋底我太喜欢了,鞋底好软好轻,鞋底材质boost超级喜欢,鞋子hin好穿,穿着非常的靠谱,超级好穿的鞋,超级好穿啊,凉鞋很好穿,亚瑟士的鞋感真的好,说超好穿的,鞋子也挺棒的,鞋子好就很OK啦,斯凯奇的鞋子一直都很好,买的鞋子太满意啦,说非常好穿,3是非常好的一款鞋,穿着都很不错呦,上脚也非常好,穿上非常好,鞋已经算不错了,真的好穿的鞋子,鞋子我穿着绝对一般,鞋面材质一级棒哒,鞋底不错喔很喜欢,非常好的一对跑鞋,鞋子非常好没有理由,很好搭衣服嗷,鞋子还不错穿着球服hhh,非常推荐的鞋,气垫鞋我喜欢的,鞋子横很好,穿上非常清,非常闪的一双鞋了,鞋型超级好,鞋子绝对没问题,款式太喜欢了,鞋子非常好吃,超级好穿的,上脚非常好康,鞋子非常穿,鞋子非常理想,超级喜欢斐乐家的鞋子,而且fila的鞋一直得好穿,孩子喜欢这家店的鞋,鞋底太好了,鞋子皮质非常好,才发现鞋子很好,鞋子很好打90分,超喜欢这家的鞋,不过鞋子还是好穿的,训练场穿的非常好,真的超喜欢亚瑟士的鞋子,鞋子老妈非常喜欢,鞋带好评,超级喜欢他们家的鞋子,不过鞋子也确实不贵好穿哦,斯凯奇家的鞋都不错,送了一副米白的鞋带特别好,鞋盒倒是很好,肯定超级好穿,鞋了非常好,这家店鞋子不错,第三双亚瑟士了很好的鞋子,斯凯奇女款鞋子还是不错的,太喜欢乔丹的鞋子了,真的超级喜欢乔丹的鞋子,上脚真的有惊艳到,非常高调的款式,鞋子太满意啦,喜欢这家的鞋,上脚说非常好,码子也非常正,鞋子配色超级给力,老妈说挺好穿的,很适合的鞋宽,我可太喜欢这双鞋了,这个真心好穿也不贵,真的好穿诶,非常好穿的鞋子,非常有意思的一双鞋,鞋子本身是五星好评,鞋非常耐用,静态时款式非常喜欢,不过真的好穿啊,美津浓鞋子非常好,换回来的鞋子很好,鞋子回来目测非常凉快,鞋子倒是好,白鞋超喜欢,国货之光非常好的鞋子,能买到亚瑟士的鞋底做的也非常好,穿的人很满意耶,这家店铺的鞋子真心好穿,太喜欢这种鞋型了,鞋子太好了,穿的也不见不错,鞋子非常给力,穿上感觉太好了,鞋很好鸭,爱步的鞋子非常值得信懒,太好了这个鞋,配色超级喜欢,鞋型也适合我,超级好穿呀,这款鞋卖的非常火爆,鞋很ok,这双很失望,鞋子太一般了,鞋盒挺好,鞋的版型也可以满意,塑料鞋盒挺不错,老妈穿说非常舒,我已经第二次了鞋很好,木有办法鞋很好,鞋子好穿是真的,说真的好穿,但鞋子真心不好,上脚的感觉真的太好了,很好一直穿着这家的鞋子,超级好穿哟,换了一双很好了u,希望鞋子耐穿,太好穿了叭,鞋子非常亮眼,五星好评送给这双鞋子和店家,PUMA还是很好的,鞋子真的是一般,鞋还是比较好穿的,款式也是我喜欢的款,鞋很好康,老公很喜欢鞋子和棉服,材质也非常可以,非常靓仔的一双鞋,特别喜欢这个鞋,非常紧脚,超好的鞋,鞋子到货真的有惊艳到我们,跑鞋非常的好用,挺好的这个色系,希望鞋子耐穿耐磨,就这双很失望,鞋面材质的话非常好评了,上脚效果也是非常得帮,气垫底很适合我,非常的鞋子,喜欢这个牌的鞋子,说超级好穿,太喜欢这款式了,鞋子十分的好,太喜欢他们家鞋了,配色也超级喜欢,宽松挺好的,也超级好穿,真的适合我的脚型,我太喜欢这双鞋啦,鞋子非常一般,上脚就喜欢,裹脚性确实非常强,44码真的很大,鞋子收到很有型,太好穿了真的,鞋我是超级满意,太喜欢这双鞋了,鞋底调教得非常到位,超级喜欢这种小白鞋,配色我太喜欢了,这双鞋销量很好,上脚的感觉太满意了,也是非常给力的款式了,上脚居然不错,特别喜欢他家的鞋子老顾客了,鞋子闺女很喜欢,超级喜欢的一款鞋,太喜欢这个款式了,上脚感觉棒哒,真的太好穿了哈,上脚感觉真棒,果然太好穿了,上脚效果太好了,提供了这么好的鞋子,鞋子也非常一般,鞋盒很有档次,我太喜欢这双鞋了,穿起来太好了,我可真是太喜欢这双鞋了,鞋子相当给力,上脚感觉太好了,超级的好穿,鞋盒也超nice,很好穿进去了,鞋子十分好穿,因为真的是太好穿了,但真的太好穿了,希望鞋子耐磨,很好的鞋I,肯定是好穿的,上脚效果还挺棒,码也标准他非常喜欢,上脚超好穿,好评的鞋,家的鞋就这么满意,鞋重点给好评,鞋子本身大好评,鞋子很好康耶,老妈说很好穿,款式也是喜欢的款,鸿星尔克鞋子太好了,款式完全没问题,已经是第三双亚瑟士了非常好,非常专业的一款鞋,也希望鞋子可以耐穿耐磨哈,脚小非常难买到满意的鞋子,鞋子得到老公的好评,跑鞋超级好,款式是我喜欢的款,是我喜欢的款o,非常平价的一款鞋子,非常的一款鞋子,非常喜欢的款,鞋子号码也非常好,给了这双鞋非常好的评价,平价又好穿的鞋子啊,第一次穿宽楦很好,太爱了包装非常结实,非常好穿的一款鞋,这个配色我超级喜欢,鞋型上脚很可,穿进去后还不错的,匹克鞋一直非常好,第一次的鞋盒是好的,鞋我给特别好评,对我个人来说太适合我的脚了,鞋子非常潮,鞋非常理想,运动裤鞋子啥的都非常好穿,鞋底超软超好穿,太好穿了又买一双,跑鞋非常好,鞋盒很好,款式很潮喜欢,太好搭衣服了,上脚非常给力一双跑鞋,我好喜欢这个鞋盒,后跟的反馈非常好,喜欢这牌子的鞋,超级喜欢的一款亚瑟士鞋子,东非常好穿,NB的鞋一直都是很棒,鞋盒子做得很好,好仙女风的一对鞋子,太喜欢火星鞋了,鞋相当好,上脚感觉真好,上脚效果挺棒,衣服很不好搭,鞋面材质杠的必须五星好评,鞋面也非常好洗,很nice的鞋子喔,穿上的感觉真是太好了,鞋盒也是好的,鞋子是真的给力,绝对是非常推荐的跑鞋,迪卡侬的东西都非常合我心意,超级好穿哦,非常给力的国产鞋,非常好的一款气垫鞋,上装度都挺好,还是喜欢李宁的鞋子,上脚感觉非常好,挺好的虽然是夏季款,真的不要太好穿,boost的鞋底超级给力,他一直推荐说非常好穿,鞋子款色很好,我只能说我真的好喜欢这双鞋,给爸妈买鞋很值得,平价鞋非常值得购入一双,鞋子相当好穿,鞋子可以好评,反正挺好穿的哈,超级喜欢这个牌子的鞋,鞋盒也蛮有档次的,上衣很喜欢,斯凯奇鞋子不错,挺差的一款鞋子,也太好穿了,鞋垫好评,女鞋盒子非常完好,穿起来非常的大,闺女很喜欢的,很好穿进去,五星好评我的鞋,真的是太好穿了,鞋底好评,超级喜欢FILA的鞋,款式感觉挺棒,李宁鞋非常好,又超级好穿,感觉不像一双鞋,上脚感觉也非常好,非常喜欢这双球鞋,这鞋强烈不推荐,上脚好评,鞋是非常好的鞋,好穿嗷,超级好穿,太好穿了好吗,款式也棒哒,说上脚感觉很好,2都很好穿,真的好喜欢鸳鸯色的160,真心也不好配衣服,喜欢361度的鞋子,我太喜欢这对鞋,竟然很好穿,鞋面材质好评给大家看,300以内很好的鞋子,裹脚感非常的好,鞋型都超给力,闺女很喜欢的款,好穿的黑色挺酷的,我可太喜欢了太好穿了,还真就超级好穿,鞋好评,盒子挺好,喜欢这个牌子的鞋,一直穿NB特别好穿,超级喜欢的款,款色也是我喜欢的,对她的期望鞋子的包装很好,不是很推荐这鞋,很好穿软和,款色也很好,试穿效果棒哒,而且鞋也不沉重,真的太喜欢啦穿上,2双美津浓都很喜欢,鞋盒也保存特别好,鞋底材质非常完美的一次网购,弹力也蛮足的,鞋面材质CS99客服很棒哦,鞋盒子猫主子也很喜欢,厚度很适合,太喜欢亚瑟士的鞋子了,价格不贵还非常好穿,真的也太好穿了吧,也太好穿了吧,鞋子是自己喜欢的款,码子也非常准,款式也挺棒的,其他鞋子都好的,鞋子收到了款式好,鞋子也给力,鞋也给力,居然还挺好穿,款式很招人喜欢,配色也非常好,超级喜欢他们家的熊猫鞋,一直喜欢他们家的鞋,鸿星尔克鞋子非常好,鞋面特别的好打扫,整双配色非常干净,循环更顺畅拖鞋也很不错,只能说亚瑟士牛皮好评好用,是我喜欢的款,鞋盒保存的也不错,反正蛮好穿,配色都挺棒,发现真的好穿诶,发现真的好穿,鞋子更给力,鞋底看起来真的好廉价呀,闺女很喜欢穿,是我买过最好穿的鞋,这家鞋子是真的好,鞋面材质好CH17客服很棒,试穿后超级喜欢,不负众望很满意的一双鞋,鞋子挺棒,没想到非常好穿,重点是真的不好穿,两素鞋子都不十分满意,超级好穿我的妈呀,结果发现真的非常好穿,我真的好爱这双鞋,很好穿喔,一直很喜欢NB的鞋子,买的好穿,我好爱这双鞋啊,风格款式介绍非常OK,可以说是非常符合我的脚型,四季穿都非常的好,鞋子不错一共买了,收到这么好的鞋子,不推荐鞋子,鞋各方面都很好买大了,包装非常的结实,气垫非常给力,发现真的超级好穿欸,试穿感觉棒哒,很好码子也标准,穿在脚上棒极了,鞋子很好冬天穿也不冷,材质杠的好评,boost踩感也超级好,鞋子小盆友喜欢,老公还蛮喜欢穿的,很好的物品,唯独只是这双鞋子满意,应该也很好洗,二次买了鞋超满意,穿起来也很适合价比也是很高,穿进去后到还挺好的,穿上之后总共跑了60km感觉非常好,真的非常好推适合干皮推荐购买,上脚效果超级好,非常糟糕的鞋子,面料也非常好洗,鞋盒包装还是很大气的,安踏的鞋越来越好了,挺有重量的,鞋盒也很有个性,也很好踩开,非常好穿版型很修脚型,一直穿的特步棒哒,超级喜欢这类型的鞋,包装非常结实,而且是真的太好穿了,361的衣服好评,不窄很适合,羽绒服也是非常精美,随便穿还不错的说,鞋试穿体验好评,觉得比ub19好穿,超级喜欢他们家鞋,到手的鞋盒完美无损,鞋子好评,老顾客了很好穿,穿了感觉OK的款式满意,鞋盒包装很精美,赠品的背包也很好,我喜欢的款,感觉不只是大一码,真的好穿到爆,而且货特别的好,外面材质非常好,包装也是非常好的呢,361度鞋子很好,好软好穿,针织面料超级好,好几双态极换着穿很棒,非常好的包装,适脚很满意,喜欢了好久的鞋,鞋子好的没话说,我老公也很喜欢穿,面料大小都棒哒,很不保质,销量不错的一款鞋,鞋子的品控真的很差,目前穿着好评吧,斐乐的鞋子有保证,产品非常和脚,双11非常好的一双鞋,超级好的鞋子超级好的鞋子的超级好的鞋子,送的手提袋也很好,尺寸也是非常标准的,也很好洗,斐乐鞋子好评,可以非常好的鞋,鞋子米色金色配色喜欢,又好穿嗷,黑色配色也是非常的好,盒子很精美,安踏鞋子给力,yd商品质量好,鞋质检很好,非常喜欢李宁这个牌子,网上好评如潮的鞋子,很洗喜欢,好轻好弹好穿,最重要的是很好洗,透明气垫底很喜欢,又好穿的asics,好轻好穿,整体评价湿巾对皮肤也很好,又帅又好穿,非常好洗,好穿又好轻,平价好的穿,鞋型好穿,吸水性也超级强呢,鞋子给力,好鞋子物美廉价,好穿再来买,很好洗,361度鞋子好穿,皮质非常好,好想再买一双,好穿再来追评,鞋子好穿,床上去感觉非常好,好穿又帅,也很好清洗,他们的商品必须好评,鞋子穿上后简直太棒了</t>
  </si>
  <si>
    <t>以后不会买他家的了,以后不会在买他家了,以后不会再买他家了,以后不会买你家的了,不会再买他家的了,以后不会再他家买了,以后不会在到他家买了,以后不会再在他家买了,以后不会买你们家东西,以后不会在买了,以后不会买这牌子了,以后不会在这店里买了,以后不打算上你家买了,以后也不会在买了,以后不会再买你家东西,以后不会在买这牌子,以后也不会买了,以后都不会买了,我以后也不会在这店买了,以后不会在它们家买鞋子,以后不会买了,以后都不买他们了,以后在也不会买了,以后不会买361了,以后都不会从这里买了,以后在也不买这家东西了,以后不会在这里买了,我以后也不会在这买了,以后都不会来买了,以后不会再买这个品牌了,下次不会在他家买了,下次不给他买了,以后都不会来这种店铺买了,以后在也不会光顾一个牌子了,以后不会再买安什么玛,以后不会再买他家任何东西,但不会再买他家的,下次不会再买他家东西了,以后不会来买了,以后不给他买了,但以后不会买361了,就这吧以后在也不会买他们家的东西了,大家以后不要在他家买了,以后不考虑这个牌子了,以后不会好网上买了,以后都不会网上买了,以后肯定不会买了,以后都不买这家安踏,以后不会再买这个品牌,以后买也不会买,以后不会考虑买了,以后不会买361鞋子了,以后不要在这家买,以后肯定不会买那么早,以后不打算买这个品牌了,以后都不会线上买了,下次不会买了,下次就不买了,下次都不买了,下次不会在买了,以后在也不买了,以后都不会买李宁了,下次不会买361了,以后不会在你家买东西了,下次不从这买了,以后不会买迪卡侬了,以后不会买国外品牌啦,可能以后不会买了,以后不会买贵公司的产品,以后不要买了,总之以后不会买了,以后不会再考虑买这个品牌的东西了,以后估计不会购买了,以后绝对不在买这个品牌了,下次在也不相信这个牌子了,下次就不会选择这个牌子了,以后不会买安踏了,以后也不买了,以后不要来这里买了,以后是不会在你这买鞋子了,以后不会买安踏的鞋子了,以后不会在网上买安踏了,不会再买你家的东西了,以后绝对不会买安踏了,以后不会在你家买鞋了,以后绝对不会在这里买了,下次不会再买安踏了,真的不会再买他们家了,下次不会在网上买了,不会再买这个品牌的东西了,以后不会再买你家任何东西,应该以后不会买了,以后就他家的不买耐克了,以后不要在网上买了,以后都不会在安踏买鞋了,以后不太会选择够买了,以后不会买国产鞋了,以后也不会买亚瑟士了,以后不会再买安踏了,以后不会在网上买品牌的东西了,希望后边的不要再买了,以后都不买了,以后不太会关注这个牌子了,以后不会在匹克买东西了,我以后也不买喽,以后不会考虑361的鞋了,下次不会再买了,后面也不会买了,以后都不会在买特步家鞋子,不会买别的,以后不会买这个707系列了,以后不在买外国货了,以后他娘的在也不买这家的鞋了,以后不会考虑361鞋子了,以后不可能来买了,以后不会穿了,以后不会买NIKE了,以后都不会买361这个牌子的任何东西,以后也不会再买安踏,以后不会再选择这个品牌,反正以后也不会再她家买东西了,以后不会再在淘宝买阿迪了,不会再来安踏店买了,以后是不会买匹克的东西了,以后大概我也不会再买他家鞋了,下次坚决不会再买了,以后就不买外国品牌了,以后不会来买这个品牌鞋子,希望下次我不会在买他家衣服了,算了以后不打算再买了前,以后不会买,不会买下次了,以后都不会继续购买了,以后觉不会买了,真的以后不大会再买了,下次不在淘宝买了,以后不在阿迪买鞋送人了,买过这次不会有以后了,总之不会在这买了,不会再在你家买东西了,以后不会买NIke,大家都不要买他家的了,以后不会再购买了,以后不会在购买,不会买第一次了,下次不会选择迪卡侬了,不会再买你家鞋子,这个牌子永远不会再来买,以后都不会来了,以后也不会看鸿星尔克的牌子了,以后应该不会再购买,以后也不会来了,就不会买了,从今以后也不会买了,下次不会再买这个牌子的衣服了,早知道就不会买了,不会再买安踏了,以后打都不买361的牌子,这个品牌的东西我不会买第二次,总觉得以后不会粉他家了,以后还是不要用中通发货了,不要来他家买了,我应该不会再买这一款了以后,不会在买了,以后不会再购买李宁了,希望下次不要抢了,我以后是不会光顾了,以后就不买老人鞋了,以后真的不要在网上买,以后不要买,以后也不会有了,不会再来网上买这个品牌,不会再买这个品牌,下次肯定不会选择买了,以后都不会看亚瑟士这牌子,以后不会再考虑新百伦了,以后真心的在也不卖你们的鞋,不会有下一次买你家产品的,以后不会买耐克了,以后朋友们都不要在这家淘宝店买了,此后不会再买这家鞋子了,以后都不买阿迪了,要是看到我就不会买了,不会买下一次了,下次不会给送,下次不会选择它了,不道歉下次不买了,以后打都不网购了,下次不提前买了,不会再买它了,下次不还在你家买,这辈子都不会再买他家任何东西,以后不会在安踏网店买鞋了,下次是不会来买啦,估计以后不会选这么大了,这样的店铺以后也不打算光顾了,以后不会再迪卡侬买鞋子,以后再来买就有经验了,以后不会买耐克,以后不在相信你了,以后不会再相信淘宝了,以后不会买鸿星尔克了,以后不会来了,反正以后是不可能再选择韵达了,这个拍照不会再买,说以后不要买ad和NK了,应该下次不会来买了,以后是绝对不可能购买李宁产品了,绝对不会再买他家任何东西,所以不要买这一款了,以后大概不会来了,早知道就不买了,以后不会相信了,不过以后不是很想买迪卡侬的产品了,下次绝对不会选这个中通快递了,下次不一定优选它了,最后一双以后不会再买了,以后这家鞋子再好,这辈子都不会再买安踏,在也不会买了,以后出什么样的鞋子我都不会再买了,早知道这样就不买了,以后打也不会买鸿星尔克的鞋子了,以后还是不要在网上买牌子的东西了,对比下来不会再买,以后要是不好用还会追评,你们家的东西不会再光顾了,希望不要再关店了,也就这样了下次看我会不会买361,如果有问题我就不会选择买,对这个品牌也不会再试,以后不一定在来了,以后都不买特步了,不会再买puma了,下次不做活动买鞋子我,希望以后不要再打着国货的旗号了,以后不会了,以后不要买这样的鞋子,以后不会再选迪卡侬产品或者还是去实体卖场购买,永远都不会买361了,下次再不会买,希望下次不要发这种的产品,这辈子都不会在李宁买东西,可能下次就不会磨了,这样的品牌果断弃之不会再买了,应该不会光临下一次这个牌子了,再给我一次机会我不会买的那种,现在不考虑买了,以后不会再够了,以后不打算考虑特步了,不会再轻易尝试其他牌子了,不然就不会再买一双了,不然再好也不会买了,绝对不会再光顾迪卡侬了,以后肯定不会光顾了,下次不会再购买了,只能做到以后不购买了,以后不会再购买安德任何东西,感觉以后没必要了,应该也不会再次购买了,以后不会再关注迪卡侬的跑鞋了,这辈子不会来你这里买东西了,以后也不买耐克了,以后不在双十一买东西了,不会在网上买安踏了,强烈建不要在他家买鞋,不会有第二次购买了吧,下次不会再买,以后不会再买安踏任何产品,以后也不会有,希望以后别这样了,以后不会支持李宁了,以后不会相信活动提前做了,还是不要买了,是真的不会再买了,以后不要发百世快递,以后绝对不会来了,我希望下次再买你家鞋,我肯定不会选它了,就不要买这一款哟,以后再不做了,以后买东西不是刚需品,以后就不买耐克了,希望以后不要再这样了,就不会再穿别的品牌谢了,不会第三次购买了,以后你家鞋子不会断,以后还买不买air,以后不回来了,多年没有买过李宁了,希望以后不要再套袋发了,从来不舍得给卖家差评的人反正不会再来买了,感觉以后不会再来了吧,下次不会在这个店铺购买了,下回不会买了,以后大家不要立刻买,以后不会在天猫耐克买任何东西,以后坚决不会买耐克,也不会买耐克了,穿的好了今后还来买,这种服务态度下次也不会买第二双了,以后也不买阿迪耐克了,不要再买了,不会再购买这个牌子的产品,这辈子不会再买匹克了,以后不会在购物节以外的时间买旗舰店的鞋了,以后哪也不去了,这辈子不会买匹克了,我怎么样都不会重新买了,以后再也不在淘宝上面买东西了,以后绝对不光顾,不然也不会买了,不会在这里买东西,以后不会在李宁购物,下次不买了真心不如安踏李宁,以后都不会光顾了,一辈子也不会买了,以后绝对不会活动第一天冲了,以后应该不会在光顾了,算了下次不光顾了,还不算下次在买特步,真的不要买了,以后有什么再评价,基本上是不会再穿了,希望下次不会再这样了,不会来这里买,以后可能不会需要再看Nike了,总之下次不会再来了,以后坚决不穿迪卡侬了,要不然也不会买喽,从今往后不在网上买鞋子,以后不会再选择该品牌,以后不会对耐克阿迪有兴趣了,以后我不买Nike了,不然也不会二次购买了,大学之后就再没买过了,再也没有来这买东西的下一次了,下次就不会再来了,再也不在淘宝东西了,以后不会在光顾了,以后永远不会再来了,以后不会选择亚瑟士了,希望以后还会有这种鞋,谁买谁知道不会有下一次了,我绝对都不会在你家买,不会让你失望的哈,不然孩子今后不好买鞋了,不过估计不会再有这个价了吧,你们最好不要再用了,以后绝对不会长,之后可能不会选择fila了,以后外国货没必要看了,以后应该是不会选择阿迪耐克啥的了,下次不会来了,我希望你们都不要买它,不出意外的话不会再官网购买第二次了,下次以后都不会再来,其他店真心不要去买,大家不要买了,以后再也不在淘宝或者天猫上买迪卡侬的任何产品了,否则我肯定不会购买,近几年应该不会再买匹克了,本来挺喜欢特步的这次很失望以后不会再光顾了,真的不要买这个店铺,下次不会再来了,表示以后都不会再来了,不过不会再光临了,不然打五折我也不会买,以后不会在光顾,以后绝对不会和乔丹打交道了,不然也不会放心回来再买,我肯定不会购买,支持什么货也不会再支持你了,绝对不会买耐克的,不然不会再选择购买,不会第二次买,我没有再买过那些鞋子,再也不要穿了,但还是这个服务可能不会再购买了,永远不会再买特步,以后就不买boost和react了,再也不相信淘宝了,反正没有下次了,怎能这样对待我想下次也不会再来了,以后不会再光顾up主恰饭视频谨慎选择,坚决不会再买鸿星尔克第一次购买,我以后不会再购买Nike的任何产品,不会再选择锐步这个品牌了,以后大家不要相信了,不会在光顾了,再也不相信匹克品牌了,这个品牌不会有下一次,在不会在这里二次购买,再不光顾了,再也不够买阿迪,看都不会再看的,不会再来购买了,大家以后都不要相信了,以后会经常光顾不太爱评价,不会有下次了,我想我这辈子也不会再买特步,下次不会在继续购买任何产品,一次购物就不会有第二次了,应该不会再选李宁了,下次也不会再来,没有再买的欲望了,大家一定不要选择这家店铺,下次绝对不会再来了,下次不会再购买,我肯定不会来这里,下次大家不要参加预售活动了,以后也不会支持匹克,再也不在淘宝上买东西了,不会再购买了,所以没有再购买,永远不会再买,再也不互相参考了,以后不会选择李宁,迪卡侬从来不会让我失望,真的不要在这里买,此生不会再买,绝对不会在购买,不会再次购买了,大概永远不会再尝试第二次了,我都绝对不会买,不会有下次,接下来有可能我会买第三双,以后也不会再相见了,以后不会光顾了,之后不会再购买,不会第二次购买,不会再有下次了,不要在这里买,再也不会有第二次的购买体验,我从来没有差评过,不会再来购买,我已经不记得这是第几年在这买鞋了,以后不会参加这种预售的活动了,妈再也不用担心我不会买鞋了,我再也没有下次了,以后再也没有好感了,不要再发生类似事情,不会再支持了,下次一定留好购物清单,再也没有人可以说我脚大了,不会再购买,不会再次购买,我相信还会有第三次,永远也不会再光顾,重新选择不会再买,不会再光顾了,还会有第二次的,下回不会再冒险,我可能这辈子都不会再光顾了,Nike不会再光顾了,永远不会再来,从此不会再光顾这家店,以后不会再光顾,不会再光顾,以后不会再光顾了,希望各位不要光顾此店铺</t>
  </si>
  <si>
    <t>好在活动价不贵,说活动价格不算,搞活动价格给力,好在活动优惠,优惠没下来,活动优惠不大的,活动价买的不算,另外促销价格也给力,好在价格便宜,好在价格优惠,价格坚挺也没啥活动,打折价格不高,没赶上最优惠的价格,因为价格不算高,折扣打完非常优惠,而且价格还不低,价格也有优惠,预售价格很好,但买的时候也有优惠,不值得四五百的价格,比活动期间价格高一些,虽然价格没有618的香,最好是活动打折买,没优惠买贵了,这个价格不理想,希望多搞优惠活动,希望优惠多一些,不推荐原价买,价钱和没活动的一样,最好等活动再买吧,刚买完可降价了,8做活动优惠不大,折扣很大,折扣相当高,降价好快哦,好在有运费险,希望价格更低,虽然活动时没抢到神券,这价格也不算多优惠,这价钱不错了,价格没保证,居然没有价格保护,没定价全价279,虽然没有优惠多少,价格上有优惠,没啥优惠,赶上有折扣,虽然优惠的不多,活动买的不会用优惠券,没优惠也买了,但还没有到神价格,没有折扣啊,就没有优惠了,活动价格力度很大,而且折扣力度很大,有折扣买的,希望价格一直亲民,实体店一分都没有优惠,没多少优惠,5折不考虑了,限时活动不给价保,希望价格优惠一点,价格优惠力度很大,活动折扣给力,希望能稳住价格,价格也是给力,没赶上优惠的时候,鸿星尔克价格也非常亲民,前脚说价格没变,3折入价格满意,看有活动再买,有活动就回买,没抢到免定金的活动,好评多应该是因为价格低,没抢到红色的,希望多有点优惠活动,当时没有活动就没买,没抢到白色,买回来了然后有优惠,因为专柜没有折扣,希望多点折扣活动,官方买不会有假,平时原价不太值得,价格没变,值得上这个价格,遗憾的是没享受到50块优惠,也没说01限时活动不算价保内,搞活动有优惠,活动优惠力度很大,关键还没有差价补,不太值这个价格,价格有优惠,就算没有活动也买了,9活动所以不保价,价格也给力,价格高的有货,关键折扣给力,而且价格又没优惠,折扣力度很大,不哄抬价格,半价买的很棒,价位也不低309元,不过价格没有可比性,就没有赠品了,虽然没抢到前五千尾款半价,不过有一说一这价格买到,优惠力度够给力,没抢到黑色,等有活动再买,有货了价钱太高,店家没有优惠,优惠力度很大,这个点竟然没有增运费险,价格超给力,买完当天就有活动,打折力度很大了,没抢到荧光绿的,买的时候有折扣,到当天不如直接买的实惠,虽然没抢到白色,买入的价格不是太优惠,白色没抢到,20020的活动没赶上,不是按照购买价换,希望下次活动再优惠点,基本没优惠,本来就有运费险,虽然有红包买的,各种价格都有,没抢到战哥同款,有活动时要买,好货不贵,虽然没抢到同款,优惠力度也很大,买了还没到货就更低的活动了气,没抢到绿色的,平台活动不算降价,发现网上有活动,因为没有优惠到,为什么没有一毛优惠,价格不是最优惠的,希望店家能多做打折送券活动,这次有折扣,价格有一定优惠,没赶上前5000名付尾款半价的活动,年底活动很给力,定金也不给腿,不是价格不优惠之外,不会抢优惠券,其他购买渠道也不多,希望价格再亲民点会更受欢迎,刚拍下就有活动,50块的福利没了,非常优惠,价格超级给力,折扣时还是不戳的选择,没有优惠的时候买到的,也不是特别优惠,网购有活动,有的到打折时候买的多,不过没抢到优惠,现在几乎没什么优惠,也不给反价格,中间有降价,61活动真给力,赠品就没有了,这次没有优惠,没什么优惠,价格没有优惠多少,活动跟不活动价格没什么区别,官网确实给力,没抢到云雾白,因为急用所以价格可能不太公道,但不是最优惠,付定金没截图,优惠活动没往年大,看到官网有活动,理由是限时活动不参与,也没有退定金,活动有折扣,没有京东的活动力度大,优惠之后的价格也可,不过没有上次官网的活动优惠,花钱买不痛快,前三百名买的没送T恤,但老客户了没有优惠,不过今年没有免定金,一开始有1000300的优惠券,没活动的时候买,节日的折扣也很给力,也没有之前的优惠了,没有618时买的合算,在没有优惠的时候买的,不知这个价钱,可以没有优惠了,没赶上优惠有点遗憾,实体749没有折扣,没抢到r22,有优惠哟,虽说没有运费险,三百多非常划算,不要降价哦,有活动果断入,而且有大额券,价格比较给力,今年预售很给力,没抢到全黑,运费险也很鸡肋,1号抢的非常划算,不打折真的不值得,没有实体店的优惠,说是有活动,价格不优惠,店里没有任何优惠,并且平台有售后,优惠幅度很大,价格相当给力,这个价格不太值,以后有活动再买点,卖家的商品价格不高,专柜880没折扣,没抢到ub19,有活动再买,希望折扣能再多一些,折扣不是很大,而且还没有运费险,折扣力度不错,两双满减才有的价格,原价不值得,看到有折扣,价钱也非常亲民,第二单没有原来的优惠活动,虽然没抢到红色,虽然价格没那么优惠,也没说保价,不过送过来就没有吊牌,有618活动,关键是标的价格不是实际价格,价格虽然没有买到最低,价格完全不一,并不是保证满减后的价格,根本没有满减券,虽然是存在好评返现的嫌疑,建议有卖的,后来看价格有更大差异,没抢到尾款半价有丢失落,黑色没抢到,值得购买搞点优惠券,结果因为我88会员有折扣,可是老顾客没有优惠,购买第二天有活动,安德玛今年的活动给力,这次有涨价,这个定价格稍微高了一些,也不送运费险,一百块不算多,有券的话两百多拿下非常划算,实体店没有半码并且没有折扣,他们家本来有15天的价保,说的是有保价险,有凑单的货,卖的价位不一样,而且没有运费险,有打折就可以买的,二双鞋都有运费险,只是1111有活动,没抢到一博同款,没抢上买了个月光,网上价格不一,因为有运费险,还经常有折扣,优惠也不是很多哦,不支持申请价保,才有折扣,一折都没有,优惠不大,也没有优惠,二者打完折差一块钱,他家赠品几乎没,所以没有买家秀,价格便宜不要求太多,掉价太厉害,虽然没抢到杏色,没抢到红色,也没有赠送运费险,价格浮动好刺激的,节优惠力度很大,因为没有半码到线上购买,十几件只一件有运费险,价格也有不贵,电商版的比较一般,还不算跨店的活动,两款不一个价,有优惠还买,超过这个价格不要买,价格不算高,最开始下定金时没抢到,每次价格都不一样,也有优惠,这就意味着官方有优惠的时候,商品质量好而价低,又有特价,每个人购买价格不一样,这次还没有赠品,初秋款没活动,不是更优惠的价格,本来京东也有,优惠给力,不推荐买米白,实体店没有折扣,这价格一般,最好能折到200以下,说是有保价险,薇娅直播间没有多优惠,可惜的是没有运费险,说好会有赠品袜子,估计是同城有仓库,包装和价格有差距,后续有货可以用原价购买,来自于没抢到同款的小飞侠,这次有活动入了,卖的价格高,卖家也不说明,价格适合闭眼入,得亏店家有运费险,一定不要原价买,建议不够买,可惜没抢到同款,还好迪卡侬有,现在到有优惠卷了,好在有七天和运费险这些,活动产品会不会是次品,不过没优惠,虽然没有在折扣的时候买到,一个运费险都不给出,没有买到同款,送的报价险也没,看到网上有优惠,打折价有条件的,价格还非常亲民,今年活动不大,而且没有任何的赠品,价格不是最优惠的时候买,最后什么都不属于优惠范围,没抢到女款,价格也非常亲民,还说价格会不定时变化,不算很优惠,网上有活动,有活动会再买,所谓的有优惠,不过有时好像又有新低的优惠,但专柜没活动,没抢到丹宁,会员也没有什么优惠,既然没库存,有优惠也不告诉你,赠品好奇怪,直播价给力,价格给力,而且价格非常亲民,不是280入手,我以为优惠券有限制产品,每天的优惠都不一样,希望给老顾客优惠,价格都有差别,同级别价格有优势,现在有涨价啦,一点优惠没有,同一款有二个价格,根本没有退定金,价格不是最低,没有什么优惠,没赶上礼盒的活动,可惜没抢到付尾款,没赶上优惠,但也没有库存了,没有优惠40,啥都没有赠品,购买的时候没有显示运费险一栏,也有折扣,换的货没了限量编码,价格非常亲民,连优惠政策都不清楚,没抢到礼包款,有活动再入,也没运费险,店里就有活动,网店发现有白色,高于500不建议入手,没抢到赠品,花了高价钱,780还没有优惠,说有运费险,可低价出,还说不在保价范围内,也不会给你改价格,没抢到同款,看到网上有活动,是有运费险的,因为没有领优惠券,价格变动厉害,没有运费险了,有活动再来买,和专柜有差别,不够专业趁优惠买多几对,不像专卖店货,奥特莱斯里面可能也会有优惠,还不如实体,又来骗运费险,价格极具竞争力,价格像过山车一般,厉害还有个赠品,而且七天保价是不包含特价时段的,一般都能优惠百分之十左右,竟然没有保价,可惜爆款不多,不建议东北购买,没办法保价,中间没有赠送我鞋袋,价格不算最低,还说有保价险,当时因为库存不多,多亏有运费险,不只这个价格,付定金比不付定金还贵,降价幅度很大,第一次没运费险,就不建议购买,而且店铺不售卖,好怀疑是代工厂出货,不推荐新手购买,店家又没有37可选,好快的优惠建议在等,价格变动非常大,有优惠准备再拍,优惠不只一点,也没有售后,趁着六月有活动,当时显示有库存,掉价不给补,200以上不值得购买,爱了有货还会加购,商场不打折,说什么活动有预告,要是有优惠了还会再买两双,这个价格一般,也有运费险,有运费险也比较方便,不会买二次,特步价格不高,原价不值得买,每个产品都有运费险,没有抢到灰蓝色,不如京东,也有说按正常码购买,不适合现在买,这个价格没有任何购买理由,虽然有运费险,价格幅度很大,一般很少有折扣,预付定金跟没付定金一个价,看见有补货,有活动继续追购,也不再有30040的优惠,幅面高的不建议购买,官网都没保障,没怎么涨价,价格没有优惠,卖家不承认有活动,虽然没抢到周边,没有运费险赠送,1h有折扣,买回来有赠品,有这个价钱联系阿迪达斯,也希望阿迪达斯能持续优惠,1212活动给力,虽然没赶上优惠,一次和一次价格不一样,有运费险方便,建议不购买,京东没上车,没有抢到前5000名付尾款半价,导致没有赠品袜子,一双五折没有,价格不如361国际线,不建议购买emmm,也是好评如潮的爆款,网上价格给力,880不打折,这阵子店里有促销活动,价格浮动很大,且没运费险,预售都不保价,卖家没有运费险,每年都买得有特步的产品,价格不固定,连保价日期都不明确,明显是为了去库存,没抢到大额卷,抢货没抢到,但没有运费险,一般这个价格,很喜欢商家活动,订单上有写保价,当时店里有活动,361比起李宁会时不时有折扣,2K没抢到,当时没有618活动,领了会员券却没有抵扣,线上有活动诶,没有优惠卷,虽然有保价险但也没用,有在国外购买的,可惜是没有用会员卷,有88vip折扣,商场780不打折,实体店没有活动,不打折扣,8拿下有优惠,幸亏有运费险,平时都不打折,但没有折扣,能省很多钱包装好,还不是最低的价格,优惠卷和满减不算,还标明有保价服务期,现在又没有优惠,官方没抢到,不给评价机会,618有各种活动津贴,他家产品没吊牌,都有运费险,而且有加固包装,价格不统一,官网有送袋子,两色都值得入,保价期内也不保价,店家给力,卖家不提供保价服务,价格不算低,价格表都没有,没有运费险的,后来价钱不一样,不符合这个价格,没有最优惠价格买到,一直没优惠,店里880没啥活动,至少有售后服务,卖家不愿意补,并且不在价保中,超过就不怎么划算,价格又有优惠,不建议送外卖的买,价格可商量,明显的捆绑消费,这里有打折,来句所有配色都没有库存,不给送货,幸亏有网店,有货我会买黑米白,300元以内没有对手,旗舰店有活动,以前从来没有折扣,有强迫性的人不推荐,没有购买普通鞋盒的,之后有活动再给他入别款,价格也是相当的给力,不过店家一般,不需要去代收点,线下门店有同款,KK有运费险,有一个更低的价格,没有优惠券了,即便有优惠,辱华品牌不建议购买,商品给力,店铺不给标注,只要有优惠,所以会有后续追评,没优惠,7天内也不给保价,货品更给力,幸好有运费险,价格不一致,和价格不成正比,18号将会有活动,跨店满减不算,599不推荐,也是没有差评的店铺,跟线下版不一样,如果有零星我会直接打零星,可惜没有优惠,又没有运费险,不在保价期间,价格有差异,会影响购买心情,价格有不贵,而不是实付款,高于90不建议购入,一个没有运费险,乘着六一八旗舰店有活动,如果有需要可以特价转让,有活动再拍一双,之后有优惠的话还会再买一双,打折就好打折,过几天有活动,更不会去买此品牌,没有赠品不开心,看到有优惠,如果没库存了,没有买到城市限定,如果没有追评,有赠送运费险,没有看到运费险,毫无购买体验,特步大卖有新货了,8月份不支持了,没有鞋垫赠送吗,本来有赠品,有在搞活动,价格没有最低,在这家买东西有bug,不一样的价格,为什么没有赠品,结果定金并没有减少,优惠不够,价格不一样,售罄了好吧,以前网上购物不方便,有活动还要来,有机会还在此店购买,有特价优惠,没有及时付款就错过了折扣,时不时有打折,怎么没有39码,没问题代表可以购买,要下单前最好问有没有礼盒,这款没有这个号码,虽然期间很不愉快同款不同链接不同价,店铺也没库存,还送有鞋带,运费险不够,过年也不打烊,没有赠送运费险,春节后有活动,不享受店铺优惠,过冬没问题,会不会是二次货品,价格经常有变动,特殊时期退换也不方便,付定金还没,趁着有优惠时候买,与价格不成正比,绝对没有冤枉卖家,运费险也没有,两双买可以有满减,都没兑现价保日期,官方有保证,春节不打烊,李没有好评返现,有月卡能减点,卖家不定时的做活动,卖家给力,确定价格不会变再购买,强制不换货,每一件商品都下面都有写运费险,不拦截物流,不提示保价,不担心买贵,物流不是隔日达,没运费险,有机会花129买何必花200多,虽然有保价险,官网给力,不是近期最大优惠,连运费险都没有,价格可接受,六日还不送货,值得加购,以前没有买过鸿星尔克,价钱不一样,店里没有活动,每个时段的价格不怎么一样,拍的时候有礼品,也没再关注物流,现在有优惠买多对备用,结果到现在没有后续返额,每年都有买,线上货不一样,不推荐任何人买,卖家也不受理,没有运费险和保价险,才有物流更新信息,希望在优惠,有优惠再来购买,希望出售越南产的,不过节没有优惠,影响商家二次销售,与网店联系不作为,物流不解释,更给力,有付款证据,年末有优惠,除了物流不希望用邮政外,可当初下单付款395,短期内不会再购买,有问题后续追评,有运费险,盒子满分,速运不回覆,可正常选购,有折扣,可惜没赶上前一个小时的优惠,估计适合,不指定物流哦,什么叫优惠券不在保价范围内,预售价发生变动,说是店铺会有不定时活动,有同款其他链接,值得下单,该店铺根本没有服务,有保价协议,在可新直播间购买,pureboost没抢到,保价不提前说明,没有任何价格保护机制,我们这边没有专柜,平台没有保价险,7天保价服务没有提供,2000以上不推荐,有优惠再买,影响二次售卖,加量不加价,5码实体店没有此码数,在正式道歉前不会买了,物流没有运费险,提袋都没有配送一条,与预期有差别,价格没有最低只有更低,用足优惠券,第一次购买NB,线上线下都有支持,条码扫不出来,没叠加津贴,附赠品非常多,没有运费险,为什么有运费险,7秒没有抢到前5000名半价,9有优惠,又不返现,收到后不是惊喜而是惊吓,希望有打折推介,库存时间有两年,后续有问题再追评,没有任何售后,没有任何质保卡,有再次购买的考虑,有优惠,后续有问题会追评,谨慎购买以防踩雷,但不影响活动,有活动通知,购物车降价信息不算,在这个店购物有,卖家不作为,不退货加油,其他一概不支持,联名满分,产品不做评价,充值有优惠,没有味值得购买,不退保价,趁着有优惠,保价期内不保价,依然不配送,18期间会不会有活动,7天价保没有任何意义,如果有再买一双,4月份发售没有买到,没重新发货,没叠加更多优惠有点遗憾,没送到指定地点,有问题免费换,回馈更明显,有追评以追评为准,实际扣款与活动不符合,后续有疑问再追评,下班时间不在那里,追评有机会追评哒,在有运费险的情况下,门口有代取件,导致库存不足可能,有质保,在此店铺已经买过好多次物品,不在保价范围内,价格不算优惠在可接受范围内,有一年双十一,会有专员联系你的,不推介购买,还不在质保范围,不包价,有问题会追评,没有优惠,又有优惠,有提问及时解释,有货时候,有需求再合作,七夕节有活动,到货时间不一,不够优惠,没返现,有机会做回头客,会有优惠,只能有一双买一双,不一样的物流,下次有折扣码,但在可接受范围内,本地区都有仓库的,如有问题会后续追评,此商户不处理,每个星期都有活动,2月底有什么大型活动,没有任何优惠,可联系我,趁着有货,有新品通知,有后续情况会追评,有涨有降,在有存货的情况下,有抽奖环节</t>
  </si>
  <si>
    <t>希望以后质量有待提高,希望质量有待提高,希望好提高质量吧,希望以后质量再做好一点,希望质量能够再加强,希望包装以后能有所改进,希望以后服务加强吧,希望后续质量能跟得上,希望以后加强的质量,希望质量能坚持下去,希望能加强质量,希望把质量保持下去,希望你们得质量以后能够改进,希望以后包装上能改进,希望款式设计及质量尽快提高点,希望质量也能跟上,希望这次质量可以,希望把质量提上去,希望质量做工多加改善,希望质量能跟上,希望质量保持水准,希望质量继续保持吧,希望包装能够有所改进吧,希望以后技术上能有进步,希望质量结实点,希望后续不会出现质量问题,希望以后有所改善,希望以后都能保证质量,希望后面买会得到改善,希望以后能有所改善吧,希望厂家能有所改进,希望售后要好一点,希望能和以前质量一样,希望卖家以后多改进吧,希望质量保得住,希望这次不会有质量问题,希望以后的款能够改进,希望质量方面能把关好,希望质量也能杠滴,希望以后对款式进行调整,希望质量别出问题,希望商家以后能用心一些,希望质量一直保持下去,希望质量细节方面做好点,希望下次出货能检查一下,不过希望以后包装给力点,希望官方以后改进吧,希望以后能继续补货,希望日后厂家能加以改善,希望质量能够顶得住,希望质量也要好,希望以后都能像现在的质量,希望以后包装能严实点,希望包装能改善一下吧,希望质量跟得上,希望质量牢靠,希望以后能改善吧,希望坚持住质量,希望提高一下质量产品问题,希望以后进步吧,希望继续保持质量,希望厂家继续提高品控,希望阿迪售后能提高下,希望不会有质量问题,但希望质量不会变,希望质量能和以前一样,希望包装能完善一下,希望下次包装时注意点吧,希望以后也多降价,希望质量能过得去,希望鸿星尔克可以改进一下质量,希望商家以后能用心做产品把,希望能改进网面的质量,希望品质过硬,希望继续保证质量,希望质量能有保证,希望下次能注意打包的问题,也希望质量能跟上,希望以后你家售后靠谱些,希望特步质量一直保持下去,希望磨合后会有好效果,希望质量也像以前一样,希望厂家下次活动多备一些,希望也能让售后跟上步伐,希望包装能改进一下,希望包装改进一下,希望质量也可以,希望质量也如此,希望质量和价格能一直保持,希望不会出现质量问题,希望以后还能补货,希望态极技术能够继续优化吧,希望贵店可以稍微改进一下,希望以后改善,希望质量有保证吧,希望商家以后能尽量细心点吧,希望一段时间后质量没问题,希望下步改进下,一分钱不降价希望后面做工也能提上来一点就完美了,希望以后没问题,希望质量也是抗的,希望厂家能做得更好,也希望鸿星尔克能继续提高产品质量,希望厂家提升一下啊,希望下次能好包装,希望以后多给点优惠,希望质量方面国货能坚持住,也希望贵店可以提高一下解决问题的能力,希望售后给力点,真希望以后旗舰店发货能注意一下,希望质量也可以给力,希望质量可以,希望质量不要再有问题了,希望下次发货前质检一下,希望质量给力点,希望质量靠的住,希望能改进下服务,希望以后能多一些优惠,希望以后店家发货的时候检查下,希望店家改进一下,希望厂家有改进,希望下次能更加优惠力度,希望质量还像以前一样,希望卖家改进一下,希望老板下次多注意吧,希望质量和以前一样,希望质量坚硬啦,希望能仔细一点处理,希望质量也靠谱,希望能多出几款,希望店家能多进46,希望工厂出库能检查好提高质量,希望厂家细部处理好,希望不要降价太快,希望不会出问题,希望质量一直杠的,希望官网以后活动多一点,希望商家再接再厉,希望接下来可以好用,希望以后能注意下吧,希望质量依然给力,希望质量可以好一点吧,希望质量过关不要让我失望,希望这次质量和上次一样,希望价格能优惠点,希望以后可以多出些质量好的鞋,希望质量也没问题,希望质量可以好点吧,希望质量能和服务态度一样的好,希望产品质量一直这么给力,希望能尽快改进,希望后续不要打折,希望质量能好一点吧,希望卖家以后多上好货,希望以后不要涨价啊,希望下次再赶货也得把控一下质量,希望官网的质量一样,希望后面补货,希望迪卡侬的生产厂家以后能够不断改进,希望店家继续改进,希望老板以后要优惠点哦,希望厂家注意改进这个问题,希望以后能改善,希望能多给优惠哈,希望质量有保证,希望质量不要出现什么问题,希望下次不会再发生质量问题,希望店家以后能人性化点,希望鸿星尔克可以一直保持质量,希望质量过得硬,希望厂家改进一下,希望以后能仔细点,希望质量可以保证,希望卖家能改进,希望厂家能够改进,希望后续不会有啥问题,希望质量也杠的,希望商家以后细节方面要注意,服务希望进一步加强,希望质量不会打折扣,希望官方可以改进哈,希望这些地方以后能改进,希望大家能认真看质量问题,希望下次发货可以注意点,希望以后码数给弄好,希望下次给客户出货的时候看清楚啊,希望以后能多搞活动哈,希望味道这方面能改进一下,希望卖家以后注意发货,希望质量比某好,希望质量如旧吧,希望质量耐一点,希望卖家继续保持,希望质量不会出什么问题,希望店家在这方面加强一下,希望以后多出点样式出来,希望以后设计起来了价格不要增幅太大,希望你们的服务可以有所改善,希望一直保证质量,希望质量也可以吧,这点希望能改进下,希望官方能改进把国货做的更加好,希望不要太快降价,希望卖家坚持下去,希望下次多检查再发出来,希望质量过得去,希望质量没问题,希望以后可以出内长290mm的,希望火了后价格不要太高,希望多出几款,希望不出问题,希望店家能继续保持,希望还可以更好点,希望老板能多做优惠,希望以后多点优惠活动,希望价格也要保持不要太高哦,希望再改进一下,希望后面不会出现开胶等问题,希望店家提高一下鞋子的质量,希望以后安踏能在出库前检查一下,希望网购的质量也能好,希望各商家再接再厉,希望卖家可以改善,希望以后能检查仔细再发货,希望以后的能更软一些吧,希望可以改进包装,希望质量也是一样靠谱,希望下次可以注意点,希望平时购买老板多给点优惠,希望厂家改进,希望以后不要大幅度降价了,希望质量没啥问题,希望贵公司继续努力吧,希望可以再改进一下,希望能改善一下包装,希望在产品问题上好把关,希望降价不要太快了,希望公司对鞋的做工监督好,希望近期不会出现评论里那些开胶等问题,希望下次能检查一下在发货,鞋盒希望下次改进一下,希望这个版一直卖下去,希望店家改进,希望斐乐在这种客服的帮助下越来越好,10不错希望下次合作谢掌柜,希望质量也杠滴,不知道后期是否给补差价,鞋盒也希望改进一下,希望耐久度可以,希望以后在颜色方而且能多出几款,希望商家越做越好,希望卖家改进,希望卖家发货之前可以好检查质量,希望老板下次可以给个袋子,希望店家多搞点活动哈,希望以后这种特价活动多益善,希望质量没问题吧,希望不要再降价了好吗,希望厂家能出42,拆箱新鞋味太大了希望以后能改进,希望以后改善鞋带问题,希望这个店以后能搞活动就更好了,希望以后买的不会有,希望包装这些跟上来吧,希望下次有问题还能是他给我解决,希望以后可以吧,就希望做工仔细一点吧,希望以后仓库能保管好一点,希望店家继续保持,希望能给它磨合好吧,希望李宁继续保持质量,希望赶紧上架新品吧,希望注意下包装吧,希望质量和第一次的一样,希望以后鞋子能出44,希望厂家能足够重视,希望能一直保质保量,希望以后不要出现这种问题了,希望之后不会有别的问题,希望能有所改善,希望你们保质保量,希望价钱不要太漂了,希望不会涨价哦,到时候希望卖家给个优惠哦,希望老板继续做良心产品,希望一直保持这么好的售后服务态度,以后价格再低一些就更好了,希望优惠经常有,希望店家能给个优惠,希望严重把关谢,希望以后想买的话还是到您家,希望以后在发售前能多找人试穿一下会更好,希望以后也会经常搞点活动价,希望质量和价格相匹配,希望质量杠的吧,希望卖家在今后重视此类问题,希望以后再多优惠哦,希望老板注意一下,希望活动力度大一点哦,以后有需求都会在这家店里购买,希望商家一如既往的保证质量,希望设计师提高一点,希望能改进下这点,希望出仓前能检查一下货,希望卖家以后发货快一点,希望以后战哥同款多来点,如果这真是官方店的话希望可以把细节处理的更好点,希望卖家以后能够多搞活动,希望仓库以后在发货问题上可以更加细致一点,希望价格别掉的太快,希望你们出货的时候好检查,以后有问题再追评好了,希望以后多注意这个问题,希望可以有配得上你们品牌的售后,希望包装上再用点心,希望贵公司可以坚持质量为主,希望厂家能处理好,希望以后出厂前检查好鞋子,希望旗舰店质量也有保证吧,希望质量也能跟颜值成正比,希望其他几双不会出现别的问题,希望不影响使用,希望没问题,希望下次发货之前检查仔细,希望质量能有所保证可以穿久点,希望码子不要偏小,希望贵公司严格把关提高品控,希望卖家下次可以给个优惠哦,希望质量没问题就好了,希望你们购买用不到售后,希望客服能耐心点好嘛,希望你们款式和质量齐头并进,希望物流加个加固箱,希望店家多搞优惠会活动啊,希望优惠力度更大,希望下次还能再优惠点,希望质量和价格配套,希望你们还是多检查一下再发货,希望以后这种透明的可以在款式选择里标注下,希望厂家能把鞋带做得更长,希望其他颜色也能补货,希望多推送更加优质的产品,希望下次别的颜色也能备足货哈,希望有大活动时提醒一下我们这种老客户,希望厂家继续做出好鞋子,希望卖家大卖哦,希望下一款产品的颜值能提升一下吧,希望仓库给予解决,希望能改进一下这点,希望能耐磨,希望卖家能再便宜点,希望得到改善,希望老板有个好的处理方案,希望以后可以注意点,我自己也想买了哈希望下次活动力度继续哦,希望囯货越来越好,希望贵店的换货服务能温柔点吗,希望下次能买到新货,希望安踏客服能够好解决问题,希望买的人可以看,希望老板理解,希望卖家走心了,希望品牌方可以加强管理,希望能够进一步改善,希望可以用的时间长一点,希望卖家以后能更好的选择快递吧,希望旗舰店以后能多出新的配色,希望迪卡侬能给把包装做好,希望快点补货呀,希望贵公司多做点实际的工作,希望匹克的产品一直都是以高质量开发下去,希望在这个方面可以改善,希望贵品牌不忘初心,希望包装能够好一点,希望亚瑟士以后能把品控搞上去,希望以后能在品控上再更严一点,希望鸿星尔克能继续保证鞋的质量标准,希望多搞这种优惠活动,希望卖家还是注意一下包装那些吧,希望以后发货的时候注意点这些小问题,但希望不要出现开胶等问题,希望有一天能得到有效处理,希望后面买的人不会出现类似的情况呀,希望还是注意点吧,希望还会补货,希望以后可以改善,希望还有特价,希望以后能穿的住,希望不用影响使用,希望店家能多说几句话,希望卖家多搞活动,不过还是有些小缺陷吧希望能够改进,希望以后继续出这样的良心鞋,希望产家认真检查在出货,希望不要出现脱胶开线问题,总之希望361一直可以保持过硬的品质,这货支持力度更好一点,希望卖家以后卖产品的时候,希望以后能多搞点活动多优惠,希望以后注意,希望卖家保持初心,希望鞋的质量不堪忧就好,希望你们官方可以改一下码数,希望给点优惠,希望下次可以打个折啥的,以后希望买的是鸿星尔克的质量,希望优惠力度再大一点就更好了,希望阿迪能很好的处理漏胶问题,希望361重视售后服务,希望卖家多发些优惠,希望质量好一点吧,不知道有没有别人反馈这个问题希望能做的更好,希望卖家多出点款式,也希望商家可以做到粗中有细处理好细节,希望你们发货的时候再仔细检查一下吧,希望国产鞋更加进步,希望想要的那款早点儿上货,目前凑合用希望别处别的问题,希望商家发货前多注意细节,希望大家尽快购买,希望下次给我配个袋子,希望官方吸取改进一下,希望质量好点吧,有问题及时给解决了,希望其他款式也多点优惠,希望不要像评价里说的那样,希望产品使用起来更棒,希望质量符合这个价格咯,希望店家能以诚信为本,希望不会出现这种情况了,希望以后出的鞋款式能再好看一点,希望你店把鞋包装好,希望以后不会在收到瑕疵品,有问题以后追评,希望能尽快处理好,如果有的话希望商家给个链接,希望各位购买时大一号,有问题及时给解决了大品牌,希望对后边购买的用户起到作用,不知道底耐磨否好的话下次再买,希望卖家发货的时候多检查一下,希望货要备足,希望卖家多搞优惠活动,希望能够耐磨,希望以后注意这个,希望下次价格优惠点再来你家,希望官方能够多搞活动,希望防水性好吧,希望有更大的优惠提醒老客户,希望以后物流可以快点,希望对其他买家有用,希望没买错吧,希望给老顾客更多的优惠,还是希望店家在包装上再用点心,希望网上一样好质量,有问题也给及时的解决,后面有情况再来追加评价吧,希望后面的鞋款可以修改,希望你们这样的服务可以走远,希望你们买到不要有售后,希望能再次购买,有问题也及时给解决了,希望不会影响到跑步体验,希望以后不会出现这种情况,希望赶紧补一下吧,希望能给后来买的亲们有帮助,希望能给力,下次买的时候希望没有什么瑕疵了,有问题也及时解决了,希望店家能一直保持这种味道不变,希望店里多做活动给大家,希望这个价能耐穿,希望能解决这些问题,希望生产厂商多方面考虑,只希望质量跟得上,希望厂家对鞋的描述要关注用户的需求点,然后包装上面希望下点心思,希望多考虑一下顾客的需求,希望以后能改进鞋舌,有问题都及时解决了,好提升下客服的服务质量吧,有问题也给我解决了,希望阿迪达斯的营销手段能给力些,给安踏一些建议希望改进,希望店家可以备点冬款加绒的,诚心希望国货认真做好,希望阿迪最好售后,希望不要买到假货,希望质量可以耐穿,等下次问一下是否好穿,希望以后所有鞋子的配色能多点,希望卖家注意这样的问题,买的希望别出问题就行,希望塑料材质挑选更好点的,只能说希望国货越来越好吧,希望把快递这块完善一下,希望为用户多想一点好吧哎,真心希望质量把关,还希望多备货让更多的人买到原价鞋,希望是真货,希望卖家多点活动,希望裴乐鞋时常节日会有优惠老客户了,如果有问题会回来追评的,希望安踏厂家能重视鞋的细节和瑕疵,希望下次来老板可以给优惠点,希望好看的款式再多点,希望能对提速有帮助,希望晾一晾会好些,希望能买到,希望卖家给个说法,希望以后设计师设计颜色能再丰富一些,在此衷心建议想做得更好的话建议换一家物流吧,有问题卖家及时解决了,希望618还可以有活动,有问题也及时处理了,希望可以折腾一段时间,希望您以后做事要多高效一点,希望比较耐磨吧,希望这样的折扣多一点,希望质量给力哦,希望安踏能脚踏实地的做好产品,希望这个鞋一直能买到,希望是设计师留的余地,希望多有优惠跟大家一起买,希望出货前,鞋面材料也希望你们重视一下,希望你们发货也能更认真一点,希望这样的评价对大家有帮助,希望卖家配一下鞋垫,希望给后来的朋友点帮助,希望网商也能多替你的顾客着想,到时候垫个鞋垫希望可以,希望卖家可以注意一下,希望今后李宁能让鞋子价格下来,希望质量穿的住,希望可以好解决这个问题,希望评价对跑友们有帮助,希望穿上之后的反馈,非常满意建议海外买家选择时尺寸可买大一点,希望卖家下次能多的都点优惠,希望鞋子多些优惠,希望能保持上面的这些实用性,说一下不喜欢希望改进的,希望可以补个女款的,希望之后店家有什么活动可以提前说下,效果好的话再追评,等有货的时候再支持,希望旗舰店的质量是一样的,希望老板生意越来越,希望贵公司不忘初心,希望好看的款多点货呢,希望店家及时核实,希望以后还能出一款稍微宽一点的版本,真的希望卖家用心,希望没有出现什么问题,希望给与别的买手一些中肯的建议,希望安踏的设计和质量对得王一博的信任,以后买有注意,希望可以改善下,希望可以帮到集美们终于收到货了,只是希望卖家下次给每个人发鞋的时候,希望没其他的问题了,有问题都及时解决的,希望以后能一直买到你们家的好货,希望不会有什么问题,希望店铺有更多更好的物品尽快发布,希望可以帮到集美们搞活动买的,希望大家能看到三思而后行u,希望后续的鞋款能多一点,希望能够改善一下,希望多更新一下款式,希望能给一些想支持国货的朋友避坑,希望可以改一下,后续如果有问题再追评,希望店家记住我,以后能早发货就更好了,希望你们注意,有问题及时解决了,希望能够为消费者带来更多好产品,希望这个鞋也可以,希望能考虑一下,平常想买东西的时候一直希望评价可以有所帮助,希望商家都做些活动,希望质量检验部门仔细点,评论里大家提醒的很有帮助,有问题马上就给解决了,希望其他颜色的鞋子货源充足一些,有问题及时给解决,如果能够改用其他防水材料就更满意了,希望对老客更优惠,希望官方感受一下是不是这样,希望我的经验能给其他购买者关于尺码方面的考虑多些帮助,以后能有更好的商品带给我们消费者,毕竟旗舰店希望能注意,以后遇到需要好评的商品,希望实用吧,希望量能够大一点让更多的人买到,希望可以中1111免单哈,希望她们给我补发,希望对后面的姐妹有帮助嗷,希望商家有更多更好的优惠政策,希望你们可以认真对待每一订单,之后有需要还从361买,希望质量好穿的住,希望能够穿的住,希望各位在买东西时清晰的问他们具体发货时间,只是希望店家能注意一点,希望不要出现脱胶断底的情况,希望以后继续认真对待每一个顾客,能以后更好的服务每一个顾客,希望卖家平时多搞一些活动或者促销,希望以后可以好检查一下,选购时最好和客服沟通下,回复及时有间题能很好解决,希望客服能处理好,希望鸿星尔克能够多花点心思在产品上,希望会对购买者有帮助,售前售后都给我的购买给了很大帮助,希望给各位个提醒,后续如有其他体验再来反馈一下,也希望各位兄弟姐妹买的衣物都没有问题,下次购买时希望放在蜂巢或者其他地方,希望迪卡侬以后一直这么保质,希望对体测有点帮助,希望店家注意一下,希望能不能人性化一点,希望大家买的话看一下评论,跑完如果有不满意的再追评吧,有问题及时给解决了太开心了,希望大家看清楚再买,希望老板生意越来越好,希望大家支持良心企业,希望多一点亲民的价格的好货给大家吧,希望款式可以丰富一点这样可选择的余地也多些只是建议,希望客服友情提示一下,有问题及时给我解决,希望大家认真看评论,也希望商家为消费者带来更多品质好的产品,希望大家收到货不要像我一样起误会,希望能有个说法,希望你们的鞋子39的永远有货,希望大家对于这样的店,希望nike能够有大公司的服务态度,希望我的评论给有需要的人提供参考,希望给力,希望靠谱,希望能给大家一点建议,希望可以穿得久,希望以后不要骚扰,有相同遭遇的朋友联系我,希望防泼水效果好,穿段时间如果有问题的话再来追评,希望店家可以改善一下,也希望店家多做活动让我们选购,希望卖家不要因小失大,有问题都帮我解决了,希望鞋子质量好一点,希望大家看到这个评价,谢店家有问题也能解决,希望可以穿住,希望卖家有更多的优惠带给我们消费者,希望厂家能多出一些新颖款式,希望穿上可以给我带来好运,最后希望大家都能看到我如实评价,我希望更多的朋友能信任它,希望工作人员能看到我这条评论,希望可以改善,谢卖家提供这么好的鞋子,希望能够引起重视,希望商家能以此次事件进行反思,希望大家都来支持店老板,希望产品越来越符合我们的审美,希望你能够成为国货之光,不知道卖家怎么做事情的,希望可以穿的住,希望注意,以上是希望可以改进地方,希望能给后面购买者一个参考,希望厂家做更多质量好的鞋子,希望你们向斯凯奇男鞋店学习,希望这个方法对同样买了这款鞋子也有异响的有所帮助解决,希望大家可以多来买他家的鞋,希望大家慎重考虑购买安踏,有问题也及时解决,希望大家注意一下,能不能有个好的包装啊,什么叫做正常情况呢希望大家购买的时候一定要仔细询问店家是否有产品质量问题,我将再次拜访这位好卖家,希望能经常穿,希望你能成为真正的国货之光,希望能给个说法,有问题都能及时解决,也希望广大淘家注意一点不要踩雷,希望可以出有鞋舌的鞋子,所购商品质量也值得让消费者去信任支持,有需要肯定在您家买,有问题能及时解决,有问题反应可以及时解决,希望对各位有帮助,希望设计师们注意一下,希望设计师能够多方位考虑设计,祝商家生意越来越好,给我提供了很大的帮助,希望大家都来买这个产品,能不能给有建设性的反馈,希望大家拍的时候一定谨慎,希望能透气吧,希望下次购买鞋子的时候多看评论区,希望不忘初心真正成为国货之光,希望鞋子质量可以,希望我的评论可以帮助到大家,希望可以改善一下,有问题及时沟通,不要辜负我们这些老顾客的信任,希望大家选购,有问题可以咨询我包括价格方面,有问题会及时解决,希望李宁品牌能看到这一点,希望对你们有所帮助,希望为广大消费者争取权益起一点作用,提一点希望更好的建议,我希望商家给我一个合理的解释,希望对她跑步有帮助,希望大家注意,希望我的评价有帮助,希望能对跑步有帮助,希望好店家能够赚大钱,愿卖家生意越来越好,希望能给第一次自己买尔克的姐妹们一些帮助,这样消费者才会满意的,希望大家不会碰到我这样的情况,说的好的帮我处理,希望一直买你们的鞋,希望能对他有帮助,希望评论有帮助,希望大家购物慎重,相信货一定非常好,希望能对大家略微有帮助,如有疑问可以联系我,同时也希望能在大量发货的时候,希望你们能看到我的评论,希望把好物分享给大家货真价实,希望这条评价对淘友有所帮助,希望对跑步有帮助,不能很好及时解决,希望好鞋好运,有问题及时解决,有问题我会回来追评,希望各位看官谨慎选择,希望可以帮到集美们在这里选购安全方便快捷,希望对大家有帮助啦,希望对大家有所帮助,希望能对大家有所帮助,希望大家在这家店购物,希望对大家选鞋有所帮助,希望对大家有帮助,希望看到这条评价的人可以权衡下,如果有疑问我会继续回答,希望有人指点,希望更多的消费者选择,有什么疑问及时回答,希望大家都能做出客观的评价,希望能给大家提供帮助,有问题及时帮助解决,希望对你们有帮助,有三点希望能够给大家参考,希望对大家有所帮助吧,材质就不多做评价了,有需要联系我,希望能帮我康复,希望能帮助你们,希望更多的人了解态极,希望可以给买鞋的人提供点参考,希望广大朋友擦亮眼睛,希望有人解决,希望有所帮助,希望能帮助大家,就希望能帮助到你们吧,有问题再联系,让买家体验更好更优质的服务,也希望大家不要踩雷了,希望下次可以买到合适的号码,希望能助我一臂之力,希望对你们选鞋有所帮助,希望我的评价能帮上你哦,突然问一句您有什么需要帮助的,希望可以给大家提供客观的参考,希望能有帮助,希望可以,希望每一个看到这条评价的朋友,风格款式介绍发好评是为了你们能看见,希望有帮助,如有任何疑问可联系工作人员9001700在线,希望可以给大家提供参考,希望对你有帮助,希望能解决一下,对于我有帮助,希望能帮助到我,有需要的xianyuiamguoyj,对选购很有帮助,希望对您有帮助,希望可以帮助到大家,希望我的回答有帮到你,希望可以帮助到你们</t>
  </si>
  <si>
    <t>有需要了还会再来,有需要还会再来,有需要的还会再来,有需要的会再来,如果有需要还会再来,有需要会再来的,下次有需要还会再来,下次有需要会再来,有需要的话还会再来的,有需要还会再来的,有需要我还会再来,以后有需要还会再来,有需要会再来哦,有需要下次还会再来,以后有需要会再来,有需要还会再来滴,如果有需要还会再来的,有需要还会再来哒,下次如果有需要还会再来,如有需要还会再来,下次有需要还会再来的,有需要会再来,下次有需要再来,以后有需要会再来的,有需要会再来看的,以后有需要一定再来,有需要下次再来,有需要下次会在来,以后有需要的还会再来的,以后有需要还来再来的,以后有需要还会再来的,下次有需要还会再来哦,有需要会继续来的,有需要下次还会再来的,有需要还会再来买,有需要再来哦,有须要还会再来,如果有需要我还会再来的,下次有需要还会再来的哟,有需要会再来买的,如果有需要下次还会再来的,以后有需要再来,以后有需要时还会再来购买,有需要会再次光临,有需要下次一定会再来的,下次有需要肯定会再来的,以后有需要还会再来的哦,有需要还会来买,下次有需要再光临,有需要一定再来光临,有需要了再来,下次有活动有需要再来,下次有需要在来,有活动还会再来,今后有需要还会再买,下次有需要还要来买,后有需要再来的,下次有需要再来买,以后有需要会再来购买,下次有需要会再买,有活动还会再来的,有需要还会再买,下次有须要再来,有需要下次还来你家买,以后有需要还会来买,有需要的话还会再来光顾的,有需要下次再来买,有需要会再次光临的,下次有需要还会再来旗舰店,下次有需要还会再来这家的,以后有需要还会再买,下次有需要再还买,今后有需要再来,以后有需要再来买,后续有需要的话还会再来光顾的,以后有需要再来光顾吧,有需要还会再买女式的,有需要还会再来的收到啦,有需要还会再来的好评,如果下次有需要会再次选择你们家,以后有需要还会再买呢,有需要再来买,有需要的话再来,下次有需要还有再买的,有需要还会再来买的,好的话还会再来咯,以后有需要会继续,如有需要下次再来,有需要还会再来光顾,以后有需要还会再光顾,有需要再来,下次有需要再来购买,有需要会再次购买的,有需要再过来,以后有须要一定还会来,以后有活动还会再来买,有需要还会再来这家购买,以后有需要还来这家,有需要会再来选购的,以后有需要一定还来你家,如果下次有需要的时候我还是会再来的,有需要还会再光顾,有需要还回再来,以后有需要多来光顾,有需要还会光临本店的,下次有需要还来买,有活动的话还会再来,下次有需要的话会再来贵店选购的,下次有需要再买,如有需要会再来,有需要还会来买的,下次有需要还会再来购的,有需要还会再买的,以后有需要还会买,有需要下次再来光顾OOOO,下次有需要还要买,有需要再过来买吧,有需要会再买,下次有需要还会再来买的,以后有需要还来,有需要继续来买,有活动会再来的,下次有需要再来选购,下次有需要还会再买的,以后有需要还来你家,有需要再来你家,有需要会再光顾的,有需要还会再来的跟实体店没有区别,以后有需要还来买,下次不会来买了,下次还来希望,有需要还会再来的趁着优惠,下次有需要还过来买,好的话下次再来买,有需要还会再光顾的,有需要的话可以再次光顾,以后有需要会经常来看,下次有活动再来,下次有优惠再来,有需要会再入,有需要还会再来光顾的,以后有需要一定会再次购买的,很好会再来,有需要会再次购买,有需要还会买,有需要好久再来,有求下次再来,以后有需要会再来光顾的,下次有需要还会再来光顾,以后有需要还会来买的,有需要还会购,有需要还来买,下次有机会再买吧,有需要下次再买,以后有需要就这家了,穿好还会再来哦,以后有任何需要一定还在这再买,以后有需要还会过来远匹克,下次有需要再购买,下次有机会再来吧,以后有需要会再次光顾,好穿还会再来,下次有活动再来买,后面有需要再来,有需要再来光顾,下次有机会再找,有需要会再光顾,下次有需要的时候我会再来光顾的,有机会下次可以再来帮衬了,下次有活动还会来买的喔,以后有活动还会再买,以后有需要还是这里,有需要会再,如有需要下次再来购买,下次不会在买,下次还来希望下次还有机,好东西下次一定再来,如有需要再来光临,有活动会再来,下次有活动再过来买,有需要会继续光顾的,好穿的话以后还会再来,下次有需要的话再到贵店购买,下次有需要还会再光顾,穿着好穿还会再来的,有需要还回来,希望下次还来买,下次不会再来,穿得好会再来的,希望下次再来买,好的话还会买的,有活动还会再入,好下次再来,下次有需要就可以在这里买了,下次有优惠活动再来,好东西下次再来,下次有机会再找你,有需要还会再来的宝贝收到咯,如果有需要下次再来光顾哦,下次还会来的有新货了,有需要下次再光顾,好评必须的以后会再次关顾的,以后有需要还会来买趁着优惠,下次还来希望下次还有机会合作,下次有需要的话,非常OK下次还会光顾,下次有折扣还来,下次有需要再来光顾,有需要的还回来,以后有机会还会买的,好穿以后还会再买,有需要还会在网上买的,下次有机会还来这家店买,有需要还来,穿的好了会再来,有须要下次下来,有需要再来购买,有活动还会再买的,有需要再光顾,下次有需要再次购买,下次有需要还会在本店继续购买的,有需要还来你家,有需要会继续下单,有需要会继续,下次一定不会再购买了,以后有需要还会再来光顾的,以后有需要还会继续买的,有需要还回来的,下次还会光临跟实体店没有区别,好了下次再来,下回有需要的还买你家东西,有需要再买,等穿了好还会来买,下次有需要联系,下次有需要,下次有活动还会买的,下次有机会还会再下单,好穿的话下次再来,下次有机会再买,下次如果有需要会再来光顾的,下次如果有需要,有好的鞋还会再来光顾的,后面有需要继续光顾,好了会再来,希望下次还可以光临本店,挺介意的下次不会在买,希望下次再买,店家没的说还会光顾的,好评会再光顾的,好穿还会再来的,穿好了以后还会再买,有需要会再购买,穿的好的话下次再来,希望下次可以继续买,有需要还会继续选购,下次有需要的时候,以后有需要会首先考虑的,有活动再来光顾,以后有需要会继续光顾,下次有需要还会再来光顾的,有喜欢的再来,好评下次还会来,以后有需要,等有机会再来评论,以后有还买,下次有活动还要购买,我很满意下回还会光临这家店的,穿的好的话再来光顾的,有需要还会继续下单,有机会还要,产品一直很好会再次光顾,下次需要还会再来光顾好评,下次有时间去实体店看,以后有需要还会来买商品收到了,给好评了下次再来,下次有一定果断下手,下次有喜欢的款再来,以后有机会还会买这个牌子,好穿下次再来,好穿还会再买,好评下次再来,希望下次再来的时候不要如此了,以后有优惠还来,穿好了会再来追评,鞋子穿的好的话以后还会再买,好穿以后还会再来的,后续穿着好还会在买的,下次有活动的时候还会买的,好了下次再来本店购买,以后有多的款式再来,以后会继续光顾五星好评,穿的好下次再来,送的那个人说非常好下次还来买,等以后有活动肯定还会再买的,穿的好下次再来买,有需要会常来,希望下次有货时再卖,以后有好款式再来,以后有需要还会来买已经收到啦,会再次光顾的好卖家,希望下次还能合作,好穿的话会再来第一次买,好评下次还是这家,以后耐克有活动还会再来的,穿的好肯定会再次来买的,下次有活动再入一双,希望下一次再购买哦,过几天看有需要再买双,下次有活动打算再买了送人,以后有问题会来追评,有机会再追评吧,以后有机会我们再合作,如果好穿以后还来买,希望下次还有机会合作,下次还购不挤,以后有机会继续在361度买东西的,以后有新款式再买,我非常喜欢下次还会买的,有活动再来,比想的要好的多以后还会买的,还会继续光顾本店满分,非常满意的一次感谢商家下次还会光顾,以后有活动再继续考虑,以后还会继续买的跟实体店没有区别,好非常好以后还要买,穿的好下次再买,下次有活动再买,下次有活动再买几对,有机会下次再合作,好穿下次再来买,有需再来贵店,以后有机会再入一双吧,下次有喜欢的款再光顾,穿好下次再来,以后有体会再来追评,希望下回还买你家商品,如有需要还来,好穿下次再买吧,打算下次有活动再入一双,好穿会再回来购买,有需要还会关顾,希望下次在这家店购买东西时,有机会再评,正在等下次有活动的时候再买,穿后好还会继续买,下次有货,满意以后还来这家店买,绝对好评下次还会继续买,穿好了下次再买,若是使用好下次还在你家继续选购,下次有机会再入一双,下次有活动再买别的款式,有机会再合作,还会再来买的真的超级喜欢,满意评价一下次还会来买,以后还会来购买好评五分,后续看有必要再追评,没有下次再购买,以后有需要还会来买在这里选购安全方便快捷,好穿会再买,等有时间我穿试再来追评,希望下次在购买这家商品,后续好穿再追评,有机会再追评,等有货再买一双,下次有折扣再买,非常满意的一次网购下次还会光顾,给个好评吧下次还会光顾的,以后有机会继续合作,不会再来光顾了,不会再光顾啦</t>
  </si>
  <si>
    <t>和图片没差别,跟图片没差别,和图片没有差别的,跟图片没有差别,和图片没有差别,跟图片没有区别,和图片没什么差别,跟图片没什么差别,与图片没差别,和图片没什么区别,和图片几乎没差别,跟图片没什么区别,和图片没有区别,和图片上没什么差别,跟图片上的没啥差别,跟图片没有什么差别,跟图片差别不大,和图片没有差距,和图片没什么差距,跟图片上没有什么差别,和图片区别不大,与图片没什么差别,跟图片没差距,跟图片上没有差距,和图片相差不大,基本和图片没什么差别,和图片上差别不大,跟图片没什么差异,跟图片上面没有什么差别,跟图片差异不大,跟照片没什么差别,和图片基本没有区别,和图片还是有区别,东西和图片上的没有差别,和图片没有差距好,和图片有差距,和图片差异不大,和图片基本没什么区别,跟图片不一样,和图片上有差距,跟实图没有差别,跟图片有区别,与图片没有差别,看着和原图没有区别,与图片看着没什么差别,跟图片相差很大,和图片不一样,与图片差别不大,跟图片描述不一样,看起来和图片没差距,跟图片上不一样,跟照片上的一样没有差别,和图片一样没,照片跟实物没很大区别,和图片有点不一样,和图不一样,和图片上有差异,和图片有差异,跟图片的不一样,跟图片有一些差别,跟图片完全不一样,与图片上没什么,和照片不一样,黑色的和图片是没有差别的,跟图片也不一样,跟卖家图片没区别,跟图片有差异,和图片还不一样,跟图片上的不一样,跟官方图片差别不大,样子和图片不一样,和图片上的有差异,就跟图片基本没出入,实物和照片没有区别,实物跟照片没有什么差别,和图片上的有差距,感觉跟图片上没有多大差异,实物跟图片没差别,和图片完全不像,没有图片上那么白,鞋子就和图片上没有差别,跟图片上的不怎么像,跟图片描述不一致,和图片上的不一样,跟图片差距基本不大,跟原图不一样,与图片相差不大,跟实物没啥差别,和图片长得不一样,实物和图片没区别,和图片不一致,实物跟图片没什么差别,跟图片有点不一样,而且跟图片差别不大了,有点和图片上的不一样,没有图片那么白,跟图片上的样子不太一样,实物和图片一样的没区别,跟实物没什么差别,和图片上比有差距,跟图片的有点不一样,与图片不一样,几乎和卖家图没有区别,没有图片上这么白,产品和图片完全不一样,跟图片一点也不一样,没有图片看上去的黄,外与图片差别不大,明显和图片不一样,与图片描述的不一样,图片的和实际不一样,这跟图片描述不一样啊,不像图片那样,我认为鞋子和图片没有差别,和图片没有误差,没有图片里面的黑,跟图片看起来的不一样,款式和图片没有差别,和图片多少有点不一样,跟图片有点不符合,没有照片上的好,其实跟照片上完全没有差别,与图片还是有差异的,实物和图片没什么区别,和店铺照片没有多大区别,看着与图片不太像,实物和图片完全没差别,和图片有一定的差距,跟图片真的不一样,跟图片就不一样,和图片描述的不一致,和图片有点不符合,没有照片那么白,感觉和图片不一样,和原图有差距,与图片有差距,跟图上根本不一样,跟图片不符合,样子说实话和图上有一定差异,在图片上看着不咋地,和照片差距很大,图片没有差别,和照片没有什么误差,没有图上大只,跟图片介绍看起来不一样,跟图上看到的有一点差距,版型和图片上效果有点不一样,和照片没有误差,底色跟图片稍有差距,与图片非常相符,跟照片上还是有差距的,不如图上的亮,实物与图片没什么区别,实物和照片没有差别,和图片差距还是有的,没图片那么鲜艳,与图片不是很像,配色也与图片上的差异很大,没有图片上的亮,上脚没有图片那么顺眼,看着和照片不是很一样,光看图片觉得一般,跟图片一样就不拍照了,和实物没啥区别,看图片侧面感觉一般,样子也没图片那么土,不是图片上的米白,没有图片那么米黄,看上去没图片那么好,与照片差距很大,看着和图片没什么两样,实物没那么高级感,不像图片上的白色,跟图片稍微有点不一样,没有图片那么艳丽,实物没有照片白,没图片亮,看着有点不符合图片,觉得没有图片鲜艳,没有打光的图片,没有图片那么亮,照片看的不明显,只是没有图上白,实物跟照片几乎没有差距,看着图片不怎么,感觉和图片不一样啊,实物没有那么厚,跟图片有差别是正常的,和照片里有点不一样吧,与图片有一定差距,和图片上就不是一双,跟我看图的有点不一样呢,和视频不一样啊,没有照片这么白,如图比较和黑色还是有差异的,不怎么跟照片里面的相似,跟图片稍微有一点差距,非常喜欢和图片上的一模一样,和图片不符合,挺的实物没有图片那么灰,实物与照片没什么差异,图片看上去一般,实物跟视频有点不一样,有的图片还看不清楚,看着和实图有点不一样,白色和黑色看不出来非要图片都有,所以没有图片,跟图片没啥好说的,图片上都有,没有图片上的帅,实物不是图上那么白,没有图片拍的那么白,没有图片上的那么亮,开始还怕和图片上不一样,没有图片里那么亮,图片看不完全,没图片上洋气,图片看本来一般的,可能图片不那么明显,图片介绍没有说,不希望像图片上的一样,看图片非常OK,第一图看着没缝好,我没看到实物呢,图片又没体现出来,没看清楚图片,与图片黑红有差异,没有图片看的那么夸张,感觉比照片效果还要好,与图片没有误差,跟图片一样的好评,风格款式介绍和图片差的有点多,和图片看起来的材质不太一样,完全不跟实际图片符合,米色这款实物和照片差很多,鞋子没有图片上亮,不是照片里面的,没有照片看着这么搭,与图片出入不大就不会单独评论,没图片尖,没有图片那么闪亮,说实话和我看到的展示图片不太一样,下面有图片,图片就算看见也不知道薄厚,图片拍的不明显,实物没有图片上那么宽,图上不是很明显,实物不是图上这么白的,实物不太好,这一点在图片里不明显,图片看起来没那么明显,实物一点也不女,只是拍出来一般,图片没保存到,logo没有图片上面那么亮,看着照片不咋地,实物没看到,没视频中那么夸张,实物倒是没有图片那么特别白,而且也没有图片上看起来那么单薄,拍了对比图告知看不出来大小不一样,实物效果更好点,没图片,图片没有拍,只是拍出来不明显,感觉和网上图片不一样,款式与图片有相差,图发出来不太真实,红色没有图片上那么鲜艳,图片看到的不如实物,图片后跟没那么长,看图片一直没看出来,不拍图片了,照片不是很明显,可以看下方图片有标记出来,照片上体现不出来,鞋子没有图片上宽,根本就不像图片所拍的,实物比较不太好看,感觉整体色调照图片差了很多,实物一点都不像真货,图片就没有了,在网上看的图片一般,实际红色部分没有图片那么艳丽,所以没有照片,实物照片也不好,上图也看不出什么,不方便拍图,实物跟图片完全不一样,看图片其实不太看得出来,实物我没看到,怎么都觉得和图片长得不一样,直接上图片好评,图片那么明显不平,风格款式介绍没有照片看起来那么扁,原本看图片想着不太好看,完全是图片搞得比较好而已,而且给拍的图片完全不一样,也没拍图,不要看图片上的偏大一码,比例和图片不符合,图片与实物不符一般,不是照片中的白色,实物不太好看,图片上可能看起来开的不大,实物不是那么黑,看图就好不多说,没拍图,风格款式介绍和照片的感觉一点都不一样,但实物不行,实物图片没啥差距,按正常码拍下就好,这个绿色本来看图片还不咋地,就与实图不怎么符合,拍的照片看着不咋滴,所以没有拍实物照片,有图片说话,没看清图片,没有拍到实物图片,所以就没有图片评论了,实物有一点偏粉,所以就没有照片,拍不出来原图,拍起来不太好看,照片还不够,照片没拍出那种感觉,不方便上图,东西和我拍的完全不一样,买回家没有拍照,看图片不怎么样,实物与标题照片非常一致,拍的不明显,我没拍图,中间图片有光线原因,图片都没有滤镜,实物没见到,图片上面根本就没有,不要介意图片上的鞋脏啦,实物也不行,因为给别人买的没有照片,没怎么拍图,拍的图片不太好看,没拍鞋的图片,不会拍大的,实物比图片更好看冲就完事了家人们,还是有滤镜的,实物与图片宣传有差别,实物和图片差别不大,感觉没有图片看起来的那么高级,不知道颜色有点黄的米白色没有图片这么干净清爽,没有主页图看起来那么小,版型也不想图片那么好,照片没有拍到,与图片严重不符合,实物跟图片不一样,图片拍的些许粗糙,不拍图了,图片没滤镜哦,本来有几张实物图的,照片看的还不是很清楚,第二张是缝补后的图片有一点能看出来,一开始看图片有可能会不太好,没给我拍图,实物我不太喜欢,图片也没拍,没认真看图,没有拍的那么结实,dd照片有调色o,实物我也没看到,实物的配色也比照片观感好,图片不拍了,图不是我的,拍不出来感觉,图没拍,拍的不清楚,不是我拍的那个款式,与图片稍有偏差,实物不是白色的,很喜欢啊没拍照片,图片又没有发,图没仔细拍,感觉照片没拍好,没有拍图,看这图片多明显,不过照片没有拍好,做工贼粗糙图在下面自己看,图就不上了评价里很多,米色真的很白和照片灰的不一样,图没有了就不上图了,下面会有照片,没拍到想要的白色,只是拍不出来,这么明显的图片,照不出来,我没注意还会发光挺酷的,偏米白色没有图片里那么白,图片上的光打的非常强,虽说从图上看着真的觉得不怎么样,毕竟拍照显示出来不一样,实物没图片这么亮,没有拍上脚图,我不上图了,没有让拍照片,不是像素不好是放大图,图片做旧更明显一点,图拍不出来,说我拍照角度不对,没有及时更换图片,图片就不上了,相机拍的不明显,也就没给我拍图,产品详情页图片也没展示出来,并没觉得需要拍大一码,还没拍照,没有图片将就一下啦,就不拍照了,图片不出效果,所以我没有照片,没拍到照,基本没有照相啦,没在家就不上传照片了,我拍不出来实际效果,一直没评价是为了放实物图,可惜了没拍图,风格款式介绍实物与图片完全不相符,还没有拍照片,所以没有拍到照片,图片就没拍了,拍照可能看的不太明显,跟实物还是有出入,拍不出来效果,没有看到实物就不配图啦,图片的话就不上图了,图片看着帅得不明显,我爸试穿了我没有拍照片,没啥说的看图吧,看图吧不说了,手机拍不怎么清楚,图片没有滤镜,图片拍摄有误导,有图片为证,拍照不是很明显,所以没拍照,照片跟实物差距不大,就不补图啦,晚上照不怎么清晰,就没拍照了,所以没有拍照片,就没有拍照了,然后没有拍照,就没有拍照片,没有拍到理想的号,就不拍图片了,图一是没闪光灯,不过没拍照,图片与实物不对应,价格与实物不成正比,没办法拍图片儿了,图片看起来不怎么洋气的鸭子,实物也没见到,没拍出效果,图片不怎么能够体现,别看我图片拍得不咋滴,就不带图了,没看大图,没拍好,正常码数拍下就可,所以没有拍照,图片和实物完全不是一个感觉,拍不出来的效果,没有在我手上不适合拍照,拍的时候没有我要的码数了,拍出来效果没这么好,没有照片上粉的那么柔和,没有拍照片,所以就不拍图片了,老人家不会拍照片,我就不拍照了,拍不出来,好在实物没受到影响,照片色准很好,只可惜没有照片,果然是实物不如修图,就不上图了o,还有些地方没拍到,就不拍图了,我只能说实物比图片来的牛逼,所以我没有拍图片,不说了下面上图,实物与图片没啥差距,看到实物绝对不会买,我拍不出来这个效果,图片明天有机会拍吧,手机没拍出效果,因为不确定尺码所以拍了俩,不知为什么别的图片拍了都显白,拍的时候没有注意,图片不够用了,实话实说实物和图有偏差,图片不加滤镜可以直接参考,实物和图片根本就不是同样的鞋,这个绿真不是图上这个绿,不过期间比较久远了没拍图,我没有拍照,拍的不是特别清楚,衣服就不拍了,感觉还是拍大一号的好,我就不上图了,手机拍的不是很清楚,有一点拍错了,第一次有问题还能拍图片,拍不清楚,就不拍了,没得拍照,不知道为什么照片拍出来就很鲜艳我的手机拍出来也是这样透气感觉一般即使有明显的孔,不推荐看夜光效果买,图片晚上拍的效果不太好,拍大半码整体还是不影响的,实物没那么暗,就不附图了,相片就不拍了,其实我是觉得不需要拍小半码,不做过多评价直接上图,拍了个不对称的,拍的不是很清楚,拍大一码也不是很大,不要拍大了哦,我拍不出来,图片跟实物没差距,图就不上了,影响心情不想拍照了,只有在相机闪光灯拍才有图,穿走了所以没有拍照,毛我就不上图了,我没有及时拍照和评价,拍时看得不够仔细,可惜没有云雾白了,实物简直不要太美了,图我就不上了,拍的有一点亮,照片和实物不一样,比较懒不晒图了,车库拍的灯光不太好,照片没有滤镜,细节就不说了,图片就不发出来了,那是我拍照技术有问题,就不上图了,现在暂时没有拍照就先不配图啦,有照片自己看,他没有给我拍照片,我自己拍的有一点大了,想穿就穿呗照片背景稍微有那么点乱哈,鞋子照片都没来得及拍,图片以后有时间发,照片不要拍了,有一些图片我是开了闪光灯拍的,图片和实物不太对,属于照片一般上脚美的那种,拍出来效果杠的,有时间拍给大家看,不过我没有拍照,大家不要拍小了,没有图片找了好久才找到,适合稍微拍大一点哦,图文和实物差别大不大我就不说了,好的地方就没拍了,有时间拍个照片给你们参考,拍出来的每张照片都很有感觉,必须要有图片,没有拍图留念就拿给他了,可惜没拍照,没有拍好照片,大家不要拍错了,很懒没照片,实物和图片看起来不太一样,没有时间拍照片,本来还担心实物和图片会不一样,可照片拍出来咋那么白呢,过程就不说了,手机像素不好拍不出,图片就不拍了,因为懒图片就不上传了,最好拍小一号的,图片我就不拍了,拍照的时候光线没有那么亮,没有图片没拍过上课就随便拍两张了,拍的角度不太好,看到有活动果断拍下,照片拍的太好了,大家按脚长拍就好,拍的40很适合,图片和实物没差距,照片没来得及拍,忘记拍照片就不配图了,不知道是不是我拍照拍的还行,没有拍随便上个图,没滤镜和有滤镜的效果都发出来,照片就不晒了,原谅我不会拍照,照片都没来得及拍,因为懒就没拍照片哈,忘记没拍照片,还跟实物不一样,反正根据脚长拍就好了,介意的最好不要拍,大家拍的时候最好拍大一点,如果不喜欢慎拍,脚肥的就不要拍了,好的话下次再拍两双,图我就不发出来了,图片和实物不相符,而且与实物不符合,啥也不说了大家看图吧,照片有时间再补,拍照老是拍不上去,与实物不符合,没来得及拍照片,图片跟实物差距不大,图片与实物不相符,照片怎么上传不起来,就不拍照上图了,图片与实物不一样,具体就不描述了,实物看起来还是不一样的,话不多说上图好吧,话不多说上图,可惜没来得及拍照片,话不多说看图,但实物不会太夸张,因为工作太忙所以没来得及拍照,和实物不一样,话不多说直接上图,话不多说直接上图先</t>
  </si>
  <si>
    <t>鞋子是好穿的,鞋子穿是好穿的,鞋子好穿哦,是好穿的鞋子,鞋是好的,好穿的鞋子,鞋子好穿的,鞋子好穿啊,鞋子不是最薄款,虽然鞋子好穿,好穿的鞋,炒好穿的鞋子,鞋子是ok的,鞋子极好,太好穿的鞋,拖鞋穿上很棒,板鞋很好,多威的鞋子好穿,鞋是好鞋子,穿是好穿的,鞋子不算厚,鞋子穿上不凉快,鞋子上脚很不多,鞋子怪好的,没有旧鞋好穿,鞋是真棒,只要鞋子好穿,鞋子非常,鞋子不是秋款,好在是鞋子,不是鞋子的,鞋子上脚好轻,鞋子穿上好轻,不是厚的鞋子,鞋子很假不说,鞋子很不多,鞋子细节不行,鞋子一般就算了,而且鞋子并不好,鞋倒是好,鞋是好鞋好穿,鞋是好东西,鞋是真好,鞋带是穿好的,鞋子也不中,说很好穿鞋,不是夏天鞋子,鞋身也不挤,鞋子穿着也一般,鞋不是太弱,鞋子没得挑剔,鞋子有大的,鞋是很大的网,鞋的细节不行,而且鞋子也一般,不像有的鞋子,鞋子不理想,特步的鞋好穿,不要太好穿,鞋面好单薄,鞋子非常号,跑鞋里不算轻的,慢跑鞋很好,鞋子是没毛病,他说这个鞋子一般,好穿的一批,鞋子不是冬款,鞋子本身就一般,这鞋带必须好评,鞋子拿着好轻,鞋子质感好差,鞋子太好啦,鞋子不要走形,幸好鞋是好的,鞋子才好,鞋子不重要,鞋子爆炸好穿,大脚不好买鞋子,鞋子也一般,这个鞋极好,踩鞋子都不好踩,说是好穿,不好买裤子,新鞋也不打脚,好在是鞋底,鞋子嘛看着一般,黑色夜光鞋很好,鞋子一般把,37的鞋子都有,鞋子太高了,新的鞋子有线脚,鞋子不算肥,不像夏天鞋子,鞋子不够黑,本来好的鞋子,超好的跑鞋,好穿呦,鞋子只适合,鞋子也就一般,新鞋里肯定有鞋垫,大脚好穿,的鞋都有穿,鞋子真一般,鞋子底太高了,鞋是没毛病,很NB的鞋子,都没泡鞋好穿,鞋头也不会挤,不是老鞋子,鞋子好而不贵,鞋子因为好穿,鞋子穿了有一些天,鞋子实用性强,希望鞋耐穿,鞋不是新的,比NK的好穿,脚瘦的好穿,不像新鞋子,鞋子一般的,不是鞋子,鞋一般就算了,鞋子设计不行,鞋真好,鞋子把一般吧,好穿诶,鞋太好了,鞋没什么毛病,虽然新鞋不打脚,鞋子好穿不膈脚,应该上脚好走路,穿的也一般,他说鞋底软度好,鞋带是烂的,上脚贼好穿,鞋子一般了,鞋面材料不行,鞋还不多,穿好鞋子,鞋子不掐尖,鞋身好厚,鞋子只适合有氧,鞋子也有洞,鞋打折鞋子是蛮好,对脚好的鞋,希望鞋子穿耐,女鞋要是有39,鞋子上有痕,鞋子好偏大,干活穿很好,天亮穿很好,鞋跟是真高啊,鞋舌是烂的,好穿着爽,不要怕鞋子小了,鞋子没破,干活穿样式很好,没穿过好鞋,一双没鞋垫的,鞋子版型就不对,鞋子一般吧,鞋子的味很大,这个鞋子也就一般,鞋带好短,鞋穿着很一般,整体鞋子不算轻,这鞋子一般,鞋子厉害,鞋子的版型好,鞋子没有穿,鞋子还一般,上脚也很可,好穿著,鞋头没有湿,好穿得鞋,修脚很好,鞋子味很大,儿子说鞋子一般,里面的鞋子不妨碍,鞋子比一般鞋码要长,最好穿的鞋,没有跑鞋好,裹脚很好,有两双鞋码大了,裹脚行很好,宽脚不要买,码数不好选,不要穿花袜子,跑鞋是有技术的,鞋子设计较差,鞋子ok的,穿上适合pb,鞋很一般,穿上鞋更高了,所以穿上还可,不穿袜子宽松点,鞋子看着一般,穿厚袜子可,鞋带喜欢散,和跑鞋就不搭边,鞋子还可,鞋袜不好,好穿i,有牌子的鞋子,有一双鞋子鞋垫上非常粘,鞋子比一般的长,鞋子填充比较足,脚干不错,鞋身也不如,鞋子上脚棒哒,鞋面设计不行,除了不好穿,希望耐穿的,鞋子不算轻,一双有吊牌鞋袋,跑鞋很一般,没有耐克厚,鞋子长的一般,这个鞋看着一般,鞋子没吊牌,鞋子没有型,鞋子适合,鞋子不结实,鞋子穿着不打脚,鞋太高了,鞋的样子也一般,鞋子不给,鞋子最好买低半,鞋子体验一般,关键是有小码鞋,鞋子太好穿,鞋子穿脱不方便,鞋型上脚不打蛮,过于好穿了,t恤很棒,鞋子穿着好,一只鞋子明显试穿过,鞋子都有灰尘,不像女鞋,两次的鞋子很有差别,Fila一般得穿38,鞋盒是真的好low,鞋子好胖,极好穿,ad的好穿,比耐克的好穿,好穿不打脚,不好搭袜子,肥脚者的好鞋子,干活穿都很好,穿是好穿,鞋底不是EA,0Pro不容易穿脱,鞋面也一般,其他鞋子不会,上一双鞋子不太好,鞋跟太高了,鞋是真一般,不穿袜子的话,鞋舌有的厚,穿上以后有走,一般的鞋穿38,这双鞋子一般,这鞋没有鞋垫,穿着足大了有,鞋一般吧,鞋子是属于没有鞋舌的,把鞋子擦好,鞋子比较一般,鞋也一般,鞋头不是绒,袜子没有,恰好穿着不影响,鞋面也快烂,鞋底也高,鞋子品控很差,这双鞋的鞋带不会,鞋子不怎好,鞋型是真一般,鞋子左右脚差了,不像夏天都鞋子,运动鞋没有37,穿软就好,一个鞋子有鞋带,穿短腰袜子不行,上脚也不挤,新鞋完全不像新鞋,鞋子太一般,鞋子质良好,鞋不打脚,总结鞋子一般,很少有鞋子带半个,老妈说鞋型好,鞋子没了,好穿欸,鞋子没有看,鞋子做工作不好,鞋子有污泽,但袜子不会湿大品牌,鞋子底不太好,鞋楦一般吧,经试穿鞋的内长是好的,鞋子不是一般都大,没有鞋码还卖,两双鞋都有,鞋子到了有几天,没穿袜子试的鞋,白鞋很明显,鞋子一般话,比安踏的好穿,鞋子没有,没有气垫鞋好,这个鞋底比一般鞋高,买来鞋子有残次,没有扁鞋带好,最好是有个鞋垫,鞋子品控不行,真不戳的鞋子,不好做鞋,鞋子没有防伪,有比例最好穿了,鞋子有股味,大脚丫不好买,鞋子真不戳,鞋超好,鞋子不好打理,鞋盒完美,新鞋都会有,鞋子就不拍了,不是羊毛鞋垫,不要系鞋带,才好穿,取鞋子好方便,鞋穿着跟好,鞋子一般有点小贵,好穿哒,这和鞋子没有鞋舌的,还不如平底鞋,明显鞋子,下面鞋底都不对称,鞋型也一般,鞋底太高了,没有鞋盒的鞋子,他家鞋子棒哒,希望鞋子好刷,鞋里面有利器,脚瘦的穿好,鞋帮不是纯白,鞋子一般哈,不如高仿的鞋好,好黑鞋,鞋垫没有log,轻得像没穿鞋,高脚面也不怕,太好穿,也不送备用鞋带,不是肥型鞋子,一般看鞋我都看鞋垫,不好配裤子,这鞋子不对,穿着轻得像没穿,鞋底设计不好,得配个稍高的袜子,好穿没的说,鞋真的一般,还是会比板鞋高,两只鞋都有,当一般鞋穿吧,希望耐穿呦,一只鞋子舌没定好,希望气垫耐穿,版型也ok,他脚不脱皮,不如气垫鞋,鞋面也ok,不好这个鞋,希望耐穿吧,轻的像没穿鞋,上脚好轻的,鞋没毛病,版型很good,鞋子有残次,以前穿习惯有鞋舌的,裹脚也很好,垫鞋垫就好,是好跑鞋,鞋撑子不错,鞋型不太好看,不穿袜子脚面有点糙,不理解一双鞋没有鞋垫,鞋子辩识度高,没有鞋底一层筋,鞋底不是那种一看,鞋带也一般,鞋子不可,鞋子不周正,鞋子平常不要买,码子不好换,鞋形又好,款式好看到爆,有39鞋真好,上脚好轻,试穿没穿袜子,脚面高最好不买,不需要穿长袜子,底不如300多的好穿,这个鞋子一般,不象品牌鞋,但穿它不会,左右鞋子不一样,就一般鞋吧,款式非常,鞋底不是,两只鞋子都有,只要鞋子给力,穿着有脚气了,比37好穿,鞋子穿得一般,大点好穿,鞋垫不如,好的跑鞋,左脚的好的,鞋码是足的,比耐克好穿,特步鞋就好,鞋很大,鞋可真大,鞋子一般偏大,匹克一直好穿,鞋带非常难系,鞋带穿好了,鞋面材质德不配位,裹脚好但,上脚好穿,版型也够烂,我有穿祙子,鞋底不够软点,李宁的鞋子好,磨合很久才好穿,鞋盒很大,不是运动鞋垫,胖脚不要买,款式也不老,也没有新鞋吊牌,穿上也有,这个鞋没有,鞋子棒哒,这双鞋不挤,鞋头不对,就鞋带有多,非标好穿,鞋带孔都穿鞋带好一点,好穿也不贵,过于好穿,但不是新鞋,一般鞋子有点重,没一般的鞋好,垫子不行,鞋子有残,不会嫌脚大,鞋型不对,李宁本来就好穿,有买老爹鞋,鞋标也不对,鞋底厚度好,好穿耐不贵,但满好穿,这鞋没橡胶大底,鞋太一般了,脚大买不好鞋子,袜子是一般厚度的,关键是鞋好轻,好穿着shufu,都不需要鞋带,不懂鞋子,不是保暖鞋,鞋子没有试穿,脚尖也不挤,好的鞋,上班穿很好,左右鞋都有,又不是高跟鞋,走路穿ok,新鞋还不适应,鞋头也不对称,穿的不多,比一般的鞋子好洗,不咋好穿唉,上脚好轻啊,鞋子左右不一样,穿得不多,鞋底不可能是真的,看着鞋底好塑料,像一般鞋的鞋垫,超级好穿一脚蹬,新鞋味不大,这双鞋针不戳,斯凯奇的鞋子一生黑,鞋头不是瘦型,鞋跟也高,鞋也就一般,鞋垫不是好鞋垫,好在有鞋带,鞋子前面不好打理,鞋底有硬点,脚大不要选,但胜在好穿,有绑带的鞋子买38,鞋型一般吧,鞋子有股很大,鞋底反馈好,穿上班的可,要穿很久才能穿好,又露胶鞋子又不是纯黑,穿不上,鞋子不戳,版型质感都巨好,穿不方便,不穿袜子,两只鞋不对衬,有一只鞋子有问题,鞋都有,穿上不大,普通鞋店都会好包装鞋子,鞋垫一般啦,踩好穿,穿上不累人,配色有多鞋就好了,上脚喜欢,女鞋没有货,明显被试穿过的,鞋子穿起来一般,鞋子一只没有鞋标,鞋子用料一般,别人都送有鞋带和鞋垫,鞋口好紧啊,鞋垫不对,不是平底的,男朋友说鞋底一般,对鞋的要求不高,脚背好了,女生最好买36,还得有鞋带,3双鞋没有照,希望不扎脚面,鞋不是乳白色,穿上好矮,鞋带不好用,鞋面有炫彩,两只鞋差别很大,不喜欢鞋头,长袜就不会,就系鞋带不方便,脚背高的别买,没有第一次的鞋好,运动鞋一般买37,鞋带有特点,没穿过好鞋的人,鞋子没半码,穿的频率也高,希望耐穿着,一般都穿41,有一说一鞋确实是好鞋,鞋的弹力好,上班好穿,款式也是杠的,栓鞋带好累,好穿10086,有的鞋是260mm,5鞋子都有,这个鞋一般,很一般的鞋,不袜子的发生,鞋整体不重,不是记忆棉鞋垫,而这鞋卸力感也有,鞋底快不行了,不以前的鞋子跑得快,不如耐克摩擦力好,5穿脱不需要解鞋带,鞋子包装好,黑色的鞋子一般,阿迪的鞋好,鞋子轻走路不累,老北京布鞋都比它鞋面好,因为鞋子一般都是先看鞋垫,这鞋一般,好鞋子先看鞋垫次,上脚巨棒的鞋子,鞋穿得好,不是穿过的,宽鞋楦适合国人,上脚真的可,比百丽好穿,只要有一双奇弹鞋子,说适合他脚型,鞋后面有,最好不穿,一个半袖都很好,不如回力鞋呢,我有很多白鞋,好的鞋本就不会,鞋子一般的代表,不穿上我,比ad的踩屎鞋好,鞋型一般哈,刚试穿新鞋有一点挤,不是软底的,所以鞋垫不一样,穿着真一般,鞋不是正宗,好修脚,块好鞋底,好穿脚不累,没跑鞋的精髓,首先鞋子用料一般,超赞的氢风鞋,衣服鞋子都有,鞋面洞眼好大,因我脚宽穿上不跻脚很好,好穿不贵,穿上脚型好,鞋型不挑脚,这鞋是针不戳,鞋弯的厉害,穿着及其难受,运动穿ok的,款式也ok,不是为了看鞋面,比火星好穿一点,但老爹鞋一般都会,太好穿辣,鞋垫真一般,人有问题鞋带一长一短,鞋子贼好贼满意,鞋子没鞋垫,不是新鞋,不同款穿着有的大,我一般是穿alphafly,黑色袜子不显见,不要穿船袜,新鞋有杂质,没鞋垫了,决定穿着高了,脚肥也ok,不如安踏的运动鞋,没飞马好穿,没穿袜子试的,穿没毛病,没有让鞋子挺样,不穿袜子时,不知耐穿吗,鞋不是正白色,一双没吊牌,还不废鞋底,鞋底太高,白鞋有黄点,鞋子设计不好,穿了一般吧,比上次的板鞋好,鞋面更一般,鞋带没什么用,怎么没鞋垫,没有半码鞋子,鞋口好紧,而不是一双鞋子,鞋子优点明显,另外一双不好,皮质又好,多弄些花色好的鞋子,没有男款一样的,不要看脚长,没穿过飞马,有两双替换鞋带,穿上高了些,hin好穿,有丢像女鞋,鞋型不笨拙,穿好后,一般穿吧,比一般鞋子紧,我一般穿23,脚宽的可放心够买,鞋子穿大不穿小,感觉鞋一般,因为鞋楦有,比安踏的鞋好,鞋底材质三天就烂,上脚比照片好了,2好穿,我一般穿37,两支鞋带不一样,国产好鞋棒哒,底也不高,鞋面不好打理,不如篮球鞋,而不是在鞋子上,这鞋好,白鞋不好打理,款色很好,这双软好穿,鞋带比较一般,运动鞋有的37的,鞋带绑好,走路不打脚,这双有丢小,这款鞋脚背高的甚买,这鞋一般吧,鞋底有,不像新鞋,鞋号也ok,希望耐穿不塌底,不是那种特软鞋,上脚效果good,一般穿37的鞋,鞋子走线一般,不要穿短袜子,两个鞋不一样长度,她穿适合,拿来做跑鞋还是可,有三对跑鞋,穿着不打脚,穿上确不是,袜子明显,NBNike穿44,一双有标签,穿着不嘞,不要穿短袜,也不会嫌脚大,34脚穿着也ok,5裹脚性很好,鞋子没有鞋垫,一般的鞋子,鞋头烂了,有一股新鞋味,鞋带不一般长,要穿就需要有辅助,鞋子一般,鞋本身没有意见,我一般穿41,鞋带固定好,上脚真的不戳,Nike没有感觉,明显假鞋,自留的一双没有吊牌,有女款的一定买,而不是鞋垫,去年的有鞋盒,新鞋有一丢紧也正常,不能穿高跟,明显被试穿过,鞋子舌头有点高,也不如安踏鞋,鞋垫反馈好,超极好穿,不会透袜子,鞋子左右将不一样大,鞋口才比较好穿,不如一般的鞋,好跑鞋,有鞋舌有点厚,一双鞋左右码数不对,工地上穿蛮好,款式也棒,不会老人鞋型,鞋头有,以前不穿361的,左鞋没有,还不如特步好穿,鞋底卖相不好,真一般这鞋,比上一双好穿,hoka的鞋好处,穿不稳,不是高跟鞋,鞋撑不错,一般吧鞋子,这个鞋针不戳,有了跑鞋,本人NB穿43,两个鞋不一样高,鞋面设计不好,脚感觉没Adidas,此款鞋版型好,穿上有170了,穿了有十天,上班穿很ok,鞋跟不一样高,鞋底不扛么,能穿一般,鞋头严重不对称,运动鞋一般35,鞋不显大,鞋一直好,有鞋带送,鞋子明就有保价服务,好穿软和,老公一般穿39,鞋有点高,试穿不大,穿上行看不好,不穿鞋带,软底好评,型好修脚,肯定比耐克好,没有送袜子鞋垫,也就一般的鞋子,一个鞋底有泥,鞋穿这一般,我一般穿44,不像是新鞋,不累脚丫,穿鞋一般,有情侣鞋了,这款鞋有一说一,平时NB穿42,脚丫不累,不影响自穿嘿,一般穿37这双37,不关注鞋子不太懂,1好穿,穿上一般,要好夸这双鞋,好上脚,穿过才好做评论,买运动鞋不,一双鞋子不一样的鞋垫,鞋带不够用,穿了有压纹,穿着好舒胡,鞋带好烦人,穿上高了,脚适合度才好,好穿再来,也不显脚,比一般鞋子,这双鞋上面有18,白鞋洗鞋挑战很大,不垫脚,鞋跟有,脚肥穿不大方便,从没送双袜子,好在码能穿,适合脚,就不知耐穿不,没一双正常的,穿脱不方便,鞋子杠的,鞋楦非常重要,鞋头好圆,非常香这鞋,亚瑟士的跑鞋针不戳,的锐轻鞋底还是工不可莫,买小就怕足脚,有一只鞋子,穿上有beng那味,不经常穿安踏,麻就喜欢软底的,配色好,鞋带会不够系,袜子一般,最好的一双国鞋,试穿效果极佳,感觉好运动鞋比穿钉感觉好,鞋底不次于boost,篮球鞋也有,不是专业鞋,特步男鞋要好,感觉此鞋一般,上脚感觉好,版型不输家的,这双有气垫,非常这个鞋,没给双袜子,这款没鞋垫,男款没有我的码子了,将一夏天不要穿,鞋子不,鞋子样式可,穿安踏就不会,不在鞋子,不是一体织的,但鞋带太次,上脚还可,没穿压箱底了,穿上脚效果一般,一般穿了,鞋垫一般,胖脚最好拍大,鞋码子不足,2双都好穿,又有鞋带,希望穿久点,一鞋子不对称,鞋感不如安踏的,穿坏不心疼,比一般的鞋高,有一双有点紧,穿上有一丢大,鞋垫不一样,鞋底好Q,一代适合宽脚,厚底不显得违和,适合nike42,穿上不一般,都是皮衣没有网眼,鞋里没垫子,穿就会好,天冷装更好,穿看结实不,和草鞋有的一拼,这双里外都有logo,越来越不像真鞋,最好的鞋,鞋型设计不好,鞋底起码得有,不知是耐穿,鞋子上有油点子,好穿不累,有买秀款鞋,好穿讚,鞋面变色还没尝试,6鞋子其中的材料有皮料,鞋垫不和不搭,鞋头也不一致,李宁好穿,上脚效果贼好,穿了又高了,穿时间不多,一双鞋垫不一样,鞋垫一边好的,鞋子现在有,希望耐穿,绑好鞋带等于一脚蹬,新鞋舌有些不适应,切记不要当跑鞋,穿后走没有,鞋带太次了,鞋子飞藏耐思,比帆布鞋好穿,为何不设计成防风沙鞋舌,穿上不走鞋型,就有一双鞋,一般跑鞋吧,没选择老爹鞋,穿脚上效果贼好,鞋底没,2防侧翻很好,弹力比以前的鞋好,脚长ok,老妈穿有一只夹脚趾,有鞋脏,女鞋没有,出门不穿,希望它耐穿,一般35也能穿,比PUMA好,没鞋垫,鞋盒好,小裙子也可,有鞋舌了,这也不比耐克,不是莆田鞋子,小个子穿增高能有,鞋头那里不对称,穿上不扣脚,穿着效果差,下小雨穿不进水,款式不花哨,鞋带不捆紧,没有鞋舌乱跑的烦恼,完美鞋盒,鞋舌不防雨,鞋带有,不会脱脚,一天要系好多次鞋带,比皮鞋高,巨无敌好穿,鞋子包装一般,鞋垫太次了,脚肥大的不联系购买,厂家最好改革鞋楦,4好穿,Adidas的QC一般,鞋不在身边,不会跑鞋,39都有穿过,鞋款式一般,鞋带不一样,比牌赤足好穿,鞋底一般,鞋真一般,宽脚满意,黑色更好洗,鞋带想拉松点好难,比我之前的鞋好,特步好穿又不贵,特步好穿,因此对鞋重不苛求,6好穿,鞋面还不干净,不仅鞋底有泥,用鞋拔子比较好,鞋感一般,鞋子不做评论,我脚型一般穿,鞋不喜欢,鞋带系不稳,建议鞋垫可改良,一般的跑鞋吧,鞋带一般,不像冬款,鞋垫子太次了,穿丝袜有一只鞋里面咯人,good跑鞋,好在有好鞋相伴,鞋带一般长,鞋面高,鞋子一面高一面低,并不是鞋码小,适脚很好,鞋舌没有,鞋子款式一般,因没有鞋号了,不如系带的穿脱方便,一般穿44,比斐乐跟耐克好穿,鞋底和态极不是同一种,新鞋有一些紧,一只鞋什么三支不一样的鞋带,明显鞋子不对称,5不系带掉鞋,穿ub会有,自穿不计较,比之前的鞋都好,第一穿上高了,该鞋一般,4定位不是跑鞋,599跑鞋有四款,一般上脚效果,鞋前身更有型,我的脚码适合37,鞋舌和鞋身不是一体,皂割鞋面不咋地,女款没号了,还没安踏李宁好穿,nike的不买,上脚效果一般,三双有问题,没有半码鞋,脚脖不会磨,鞋子不变色,鞋头一般,跟一般的鞋加多,穿运动鞋不,好穿会再来,鞋根高,垫个鞋垫好一些,鞋上有油,3双没吊牌,宽楦好穿,穿着弾性好,穿在脚上一般,底是正常底不高,哪双不对,首先鞋码不规范标准,鞋型一般,鞋拔子得准备好,一般穿37,上脚体验极佳,5码只有耐克有,不只是鞋子轻,鞋子穿上一点型没有,没穿袜子直接穿,穿着所有NB,鞋盒八角方好评,鞋带系的好的,鞋款式好,不知鞋底可耐磨物流快,比之前的鞋好,没有用原配鞋垫,穿好后追评,男鞋没有,不是长短是穿不进,一般穿39,穿的好来追评,在广州可穿整年,最好有大半鞋,不裹脚,鞋重还不算清跟ad家的boost,希望在鞋垫上面,鞋型不够大,一个好的脚,鞋子没得毛病,有了新鞋,过年后好穿,高脚背慎买,这双不会,hoka女款24,穿上一般的,版型不对,鞋头不一样,鞋子还不戳,鞋还可吧,鞋撑不一样,已试穿效果杠的,向左鞋学不好么,鞋子有,这双37穿厚祙子还可伸一个手指,怎么办鞋子好,不及一般运动鞋,鞋帮属于低帮好穿,一次两双好评,面料没有森达软,内垫不一样,适合脚士,鞋身不中,有两双鞋垫,鞋底材质匹克态极早有耳闻,鞋上有土,穿好再来加购,鞋跟棒,运动裤都ok,个一般个鞋子,鞋带太次,一博同款不适合自己,亚瑟士鞋图片看一般,上班可穿,有送鞋垫,运动鞋大点好,款式没差别,鞋号没有275,脚码适合,鞋底不一样,鞋子跟棒,码数准又好穿,鞋底有问还往上扣,鞋型可能一般,鞋一般,不生产鞋带,有两双鞋带,鞋较好,两双鞋四个眼都有,鞋底不对称,单看鞋一般,舌鞋一起不会香吗,两个鞋头不一样其中一个一看,鞋面也可,全新没穿,男鞋good,穿后好,鞋中的垃圾之王,鞋头不喜欢,没有耐克阿迪有格,领子不服帖,鞋子不一定真,有了这鞋,平常39穿没有余缝,一般穿44的,鞋底不软不宣呼,两双都有问题,boue跑鞋好,鞋舌都不一样,女款没号,裹脚强,新鞋就有,新鞋走路有异响,走步鞋大点好,有一只鞋,nike一般穿半年,鞋舌出有鞋头,鞋底太次,跑鞋给力,鞋子歪瑞奈斯,鞋舌一般,新鞋给力,没鞋舌,底软好穿,后跟好低,底不一样,nike网店一生黑,上脚不臃肿,要鞋带有什么用,鞋面不对称,39都可穿,鞋不戳,有情侣鞋,耐克一般44的,李宁鞋掌宽度好,试穿ok,穿上有踩shi感,页好搭衣服,穿着不一样大小,缝合不够好,一般吧这个鞋,毛衣一般,鞋跟太高,又有新鞋了,鞋头不是对称的,鞋带不对称,鞋头不对称,鞋形一般,不符合脚型,没有包裸感,鞋垫固定不好,风格款式介绍缺少李宁大logo,穿出去没,走起来一般,给力鞋,耐鞋底尚不得知,是胶底不是气垫,相对鞋型一般,泡棉高弹力长跑不累,一般的鞋,真一般鞋面,适脚度好,穿高一点,后跟有wave,女款没松紧,鞋盒满分,耐克真棒,好垫运动鞋垫,穿过不退原则,一般穿,黑边好打理,鞋号适合,发现鞋帮高的原因,一个安踏一个不知道什么鞋垫,久穿不变型,大白边不经脏,没有一双穿超过,已多年不穿安踏,鞋垫太次,新鞋子有一点味,运动鞋拍39适合,取出鞋垫完美解决,可定制Nike,根本不是安踏鞋,宽度适合,安踏气垫必须有,鞋头不一致,不绷脚,才有一双,运动感足,款式不一样,女鞋一般,有安踏鞋盒,Nike气垫air是好,鞋尖不一样,除了鞋头不对称,一般穿41鞋,穿上不如,鞋针不戳,不如耐克,烧脚不凉快,鞋子不好刷,皮质好,面料不一样,有鞋型,完美收鞋,有没鞋带,希望耐穿啦,秋款不是夏款,女款不知道,1码最好,后跟也有,不如耐克一半,款式不多,Q弹底超级棒,穿上有里子,鞋子不对称,适脚性较好,一般跑鞋,影响收藏鞋盒,早穿上心情好,没有44鞋号,希望款式,鞋轻走路不累,更不会系蝴蝶结,款式有新意,男鞋一般,鞋子号足,好洗,随手可穿,低邦不刮踝骨,款式也可,多年不穿,好穿价合,风格款式介绍可的,软底一般,有一只鞋子里面有点脱色,好穿来追评,华晨宇同款好,没配成情侣鞋,鞋没有好坏之分,鞋子有一只鞋舌有问题,这双没女码,每个人脚不一样,穿大不穿小,可惜事男款没有码,好穿有好大,袜子要穿高一点,码数NB574穿37,鞋号好物流慢,高跟的,鞋面一般,有两双同款,好康好穿,鸿星尔克男鞋款式好,穿久血液不流通,自穿也可,按脚长买就ok,好穿再追评,运动鞋一般,有一双37,穿鞋唔得厉害,比较好洗,并且鞋底和鞋带不洁净,鞋子ok,赞打开鞋盒,外套不是外套,一般鞋,比较好的鞋,鞋子穿着一般,好洗好刷,有一双才39,NB官方20新款女款W480SS,一般鞋款,码适合,Nike一般3839码,线松紧不一,第一双NB,3双有问题,我有一双,塑料袋包好,踢脚有皮面,不会撞款,上脚针不戳,NB穿43码,松紧适合,鞋跟高,穿上有型,鞋码足号,有新鞋啦,够长不够肥,有什么款式,鞋舌没缝上,nike有,鞋ok,不干净鞋底</t>
  </si>
  <si>
    <t>喜欢的真可以下单啦,喜欢的可以下单啦,喜欢的可以下单了哟,喜欢的可以下单了,喜欢的可以下单了哦,喜欢的可以下单喽,喜欢的可以果断下单了,喜欢的可以下单,喜欢的人可以下单了,大家喜欢的可以下单的,喜欢的就下单吧,喜欢的朋友可以下单了啊,喜欢的可以定购哦,喜欢可以下单了,喜欢的亲们可以下单啦,喜欢的可以正常下单,喜欢你宝们可以下单了,喜欢的亲们可以下单了,喜欢的可以果断下单,小姐妹们喜欢的可以下单啦,喜欢的话下单吧,喜欢的下单吧,喜欢的人快下单吧,喜欢的朋友可以下单了,喜欢的可以赶紧买,喜欢的人就赶快下单吧,喜欢的可以卖了,喜欢的朋友可以尽快下单啦,喜欢的就下单,喜欢的朋友就下单吧,喜欢的可以入脚,喜欢的可以下手3,喜欢的可以赶快下单,有需要的可以下单了,喜欢的小姐妹下单吧,有看上的可以下单,喜欢的可以收,喜欢的可以加购,喜欢的亲快点下单哦,喜欢的亲们可以放心下单哦国货真棒,喜欢的可以选购了,喜欢的下单,喜欢的宝就赶紧下单吧,喜欢的朋友们可以下单了,喜欢的可以赶紧购买,喜欢的朋友们就下单吧,有喜欢的朋友可以下单哦,喜欢的赶快下单哦,喜欢就下单吧,喜欢的朋友可以下单,喜欢的不以下手了,喜欢的赶紧买吧,喜欢的赶紧入啊,如果喜欢的马上下单,喜欢的赶紧买啦,喜欢的赶快下单吧,要买的可下单,喜欢的赶紧买了,有想买鞋子的可以下手了,有需要的可以下单,喜欢的亲可以赶紧下单了,喜欢的朋友赶紧下单了,喜欢的赶紧买它,喜欢的可以推,有需要的朋友下单吧,喜欢的姐妹们快点下单,喜欢可下单,有喜欢的朋友赶紧下单吧,喜欢的集美们赶紧下单吧,喜欢的赶紧买,有需要的可以放心下单,喜欢的朋友赶紧买哦,喜欢的朋友们可以下单,喜欢就赶紧买吧,喜欢就赶紧购买哦,想买的好赶快下单了,喜欢的快下手叭,想要下单的不要等了,喜欢的赶紧购买哦,喜欢的朋友就赶紧下单吧,大家喜欢下单吧,挺难受的想买的可以下手,喜欢的姐妹赶紧买,喜欢的亲们速购,有需要的就买啦,喜欢赶快下单吧,有想要的亲们赶快下单吧,有需要的朋友可以下单哦,喜欢朋友们赶紧下单吧,有需要的可以低价出,有需要的亲们赶快下单吧,喜欢的淘友们不用考虑了,喜欢的宝子们可以买大半码哦,喜欢的亲们赶紧买它吧,喜欢的朋友赶紧下单吧,喜欢就买吧不容错过喔,有需要的亲可放心下单,朋友们有喜欢的不要错过呦,喜欢的姐妹们赶快下单吧,喜欢的赶紧冲吧,姐妹喜欢的赶紧冲,喜欢的顾客可以下单购买,喜欢的赶紧拍下吧,喜欢的赶紧购买吧,喜欢的赶紧去拍吧,想要的两款就有货了,有需要的就买吧,有需要的可以选购,在活动期间更优惠哦喜欢的有条件的赶快下单哦,喜欢的朋友赶紧下单,有喜欢的赶紧拍下吧,有小姐妹喜欢的可以找我,喜欢的赶紧入,要买的赶紧下单真的很好,有意的朋友可放心下单,喜欢的话赶紧去拍,建议喜欢的屯货,下次还购喜欢的亲赶紧下手吧,有需要的可以下手,喜欢的赶紧拍下,喜欢的赶紧冲,希望其他亲戚喜欢的可以找我代购,喜欢的赶紧抢,喜欢的亲们赶紧下手呗,有需要可以下手了,不过喜欢的还是可以不要犹豫买回去呀,喜欢的亲们赶紧购买吧,有需要的可以买,喜欢的朋友们赶紧下单,不喜欢的谨慎购买,有需要的亲们可以放心选购,如果实在喜欢就重新下单,喜欢的可以买大一号,喜欢的都缺货,喜欢赶快下单,有需要的朋友可以买,所以大家有需要的可以放心下单,大家有需要的买起来没毛病哈,喜欢的又缺货,喜欢的小伙伴赶紧下单吧,有需要的亲们欲购从速,有需要的可以入哦,特步大甩卖喜欢的姐妹赶紧下手吧,喜欢的亲们赶紧下手啦,喜欢的快下手千万美犹豫,有需要果断下手吧,有需要还在这买,想要买的小伙伴记得不要着急下单,喜欢的小伙伴赶紧下单,大家喜欢的就快行动吧,对款式没要求的人可以试,有喜欢的亲们赶紧下手,喜欢的赶紧带回家吧,朋友们考虑好在下单,下次有优惠可以买起来,喜欢的朋友赶紧选购吧,喜欢的亲们赶紧下手哦,不想要膝盖的来买吧,喜欢凑单买的,喜欢就赶紧拍下吧,喜欢的赶紧剁手吧,有需要还拍你家鞋子,如果有买的可以慎重,看见官网有货赶紧入手,介意的还是不要购买了,如果有女款的会果断入,不喜欢不要买促销品了,想买的姐妹们不要说了,鞋子特别好大家赶紧去买吧,想买的集美们千万不要错过啊,如果有需要的建议大家购买,希望买完不要降价,有需要的建议购买,值得推广给身边需要的朋友来此店下单,下次还不如找个良心卖家直接买,有折扣就立马入手了,不是刚需的可以等活动,价格适合的话大家闭眼入,所以想买的请不要轻易的出手,请还没入手的宝慎重考虑吧,有活动有需要再来选购,不信大家可以买看,没有追评不好的话大家就放心购买吧,有需要的再来购买,如果看到这个好评的亲们,有需要可以选购,中意的朋友不要再等,有能力还是建议店里试穿完买,喜欢的亲们赶紧下手,不喜欢的不建议购买,预算不高的话买这款绝对不亏,喜欢的可以闭眼入,等有货的话接着冲,有兴趣可以在评论下面联系,建议还没下单的小姐,大家不要盲目下单了,有想要的可以联系我vCXinGy05,有需要的可以这两天滴我,有想买的要注意了,需要的亲们不建议购买,希望想买的朋友不要在这个链接里买了,喜欢赶紧拍下哦,喜欢的亲们赶紧下手吧,喜欢的亲赶紧下手哦,不信的话可以自己买一双试看,好货不容错过,姐妹们正常买就ok了,有需要的可以看,亲们这个是伪货不要买,值得购买呦哈,等有货了立刻买,看到评论的朋友喜欢拍下吧,喜欢一次性购物的可以来这家,没入手的真不建议买,有意见就不要买了,推荐不太怕冷的人现在买哈,有需要的可以入,不是急需的话建议等做活动的时候再买,介意的不要下手,希望大家姐妹不要买了,有需要的可以试一下,大家不要在官网买了,值得大家在这家店购买,款式直接下单就好,如果白色有货的话,介意的亲不要买,喜欢的亲赶紧下手吧,有需要的亲赶紧下手,不联系大家购买,对售后有期待的不要买了,大家不要下单了,有需要的可以联系我呦,其他代购没有的款不推荐购买,建议大家有活动再买,有兴趣的老哥可以进群,有兴趣的老哥可以进裙,大家如果喜欢其实建议可以等下一次活动啦,介意这个的话就不要了,看到的朋友不需要考虑了,介意的朋友不要买了,如果有想买的,在意的就不要买了,有兴趣的小伙伴可以购买,北方的朋友就不要买了,非常喜欢建议大家买大一码,希望朋友们可以购买国货之光,还不如现货抢购,听到建议的最好不要购买哈,建议要买的不要买白色,如果不知道买什么姐妹可以先买平时的码,介意的宝不建议购买,如果有小姐妹要的话,有需要可以看某鱼,希望后面的朋友们不要再买了,有优惠的时候买下来的,如果有需要的可以看,大家真的不要再网上买了,有喜欢的宝贝们建议拍小半码就好了我不知道我具体换了多大码了,看到有了赶紧下手,建议不是活动不要购买,介意大家考虑好再买吧,但原价就不建议购买了,希望大家不要买这个,建议运气好的人再买这个鞋,推荐大家不要买不好收拾,见议大家不要买这款的,有买过的朋友们也欢迎留言你们的评价,有想要42号的联系我,如果有选择的话建议买别家的,真心一百多不建议购买,真的不建议大家购买,入手不后悔,刚需的小伙伴不要犹豫,预算足的话还是去店里买吧,介意大家不要购买,高于我这个价就不建议买了,所以有换鞋的姐妹看仔细了,建议大家不要去购买,真心不建议大家在这里购买,大家不要买贵了哦,没下手得赶紧撸一双,强烈建议大家不要买这款鞋,希望大家不要再来购买,有需要都可以找我,有想要的可以小黄鱼,有需要网友可以考虑到这里来看,不建议你们购买,介意的不要买,不是建议大家购买,想买的不推荐,反正穿鞋费的不建议入手,强烈建议买之前要好和客服聊,非常建议大家购买,真诚建议大家不要购买,有需要可以联系我,真心不建议大家购买,真心不建议大家购买了,建议有活动时候买,还有没抢到的款式,有需要的可考虑,有需要的话再购买,有缘人看到不建议购买,非常建议购买哦,不信可以试哈,不确定可以去店里试,请大家不要购买,不信的话可以试,希望大家先看了评价在考虑要不要买,建议大家不要在淘宝买东西了,下次忍住不剁手,建议大家不要购买,我不建议大家买这个品牌,有需要买的,不建议大家购买哦,有需要的考虑一下哈,有长跑爱好者的朋友千万不要买这款,所以不建议大家购买,严重不建议买这款,值得大家购买呦,这个不建议大家购买,有需要的姐妹嘛,如果不是特别合适的价格不建议购买,买不买大家自己看图吧,不建议大家购买了,想要买的朋友要有一定的心理准备,入手绝对不后悔,希望大家切勿购买,平时价格不建议购买,建议各位不要购买,如果是初次在网上购买不建议买,有需要的朋友建议拍小一码,建议买之前最好到店试一下,真心建议大家不要买,也不建议大家购买,提醒大家也不要购买了,购买的时候不要看评论,如果有想要的话,如果没购买建议不要购买,入手后不会让你后悔的,有需要的小伙伴赶紧动手哦,有需要的话,以此经验告诉还没买到亲们,要求不高的可以来,建议不要买这款,真的是不建议购买,但我个人不建议购买这款商品,不推荐买这个款,非常建议大家买,有需要买到就省到,大家有买鞋需要的话,不建议大家购买,介意包装的不要购买,真不建议购买,建议如果不是真心喜欢,建议买的时候不要看码数,大家还是谨慎下单为好,观望的仙女可以不要等候了哦,这款千万不要下架啊,推荐大家不要买,后面会不会买就看这一波了,强烈建议大家不要购买,室外的话不推荐这款,这个价格不建议购买,大家尽量不要买,不建议大家平时买,不建议买这款,非常建议购买,我个人建议不要购买,超过这个价格真的不推荐,尤其脚胖的妹子还是不要买了,我真心不建议购买,不推荐姐妹们买,各位跑友千万不要买这款,如果感觉不是很好的话也可能不会再买了,这款800以上不建议买,强烈不推荐试穿购买,强烈建议不要买这款,建议过敏的人不要入手,有需要的话可以买小一些,真的不建议购买,建议大家不要够买,走过路过不要错过呦,风格款式介绍不建议购买,还请广大网友不要购买,如果对鞋子要求比较高的就不推荐了,建议不要选这款,个人建议不要购买,大家最好还是不要买,非常不建议在这里购买,有需要的出,所以大家买之前一定和询问好,大家最好不要在这家买,有强迫症的建议不要买,有需要就来,建议买之前要考虑好,请各位朋友们不要买,所以大家如果有想买鞋子的话一定要考虑清楚在买,有洁癖的不建议买,也不推荐大家买,总之大家自己考虑要不要买吧,建议大家一定不要买大一,如果有需要的姐妹,给没买的人做个参考吧,这款不建议买,建议大家不要在这里买,真心不建议购买,消费能力一般的可以推荐这个,自己考虑要不要买吧,建议不要去买哈,有想要的吗,建议不要购买,就来看有没有喜欢的,希望还在观望的友们要慎重,我建议不要购买,建议老人小孩不要买,丝毫不建议购买,建议大家不要在这买,有需要的上,有需要的转,建议买之前计算好时间,不建议各位购买,幅面高的人购买慎重,建议不要在这买,完全不建议购买,建议平时不要买,非常不建议购买,大家千万不要错过哦,个人不建议购买,运动量大的小伙伴不建议购买,大家如果有兴趣的话,不建议亲们来光顾,个人角度不建议购买,强烈不建议购买,有需要联系,不太建议入手,强烈不推荐大家买,不过不建议购买,我不建议购买,不考虑价格的情况下强烈推荐,提供给有需要的参考,心动不如行动哦,走过路过千万不要错过</t>
  </si>
  <si>
    <t>客服ch18很棒哦,客服CH17很棒哦,客服CH22很棒哦,客服ch22很棒哦,客服ch92很棒哦,客服CH15很棒哦,客服Ch15很棒哦,客服ch15很棒哦,客服ch34很棒哦,客服ch98很棒哦,客服ch14很棒哦,客服ch16很棒哦,客服CH31很棒哦,客服ch31很棒哦,客服ch61很棒哦,客服ch04很棒哦,客服CH04很棒哦,客服ch89很棒哦,客服ch43很棒哦,客服ch54很棒哦,客服CH03很棒哦,客服ch87很棒哦,客服ch84很棒哦,客服ch55很棒哦,客服ch52很棒哦,客服ch90很棒哦,客服ch97很棒哦,客服ch53很棒哦,客服ch86很棒哦,客服ch31很棒啊,客服ch17很棒呢,客服ch34很棒呢,客服ch74很棒啊,客服ch105很棒哦,客服ch103很棒哦,客服ch53很棒呀,客服ch122很棒哦,客服CH15很棒哦谢,ch14客服很棒哦,CH14客服很棒哦,客服CH03很棒哦好,ch54客服很棒哦,ch34客服很棒哦,ch22客服很棒哦,ch75客服很棒哦,ch84客服很棒哦,ch53客服很棒哦,客服yh10很棒哦,客服ch78也很棒哦,ch90客服很棒哦,客服CH17也很棒哦,客服cs301很棒哦,客服ch34超棒哟,客服ch54也很棒哦,客服CH18很棒,客服ty09很棒哦,客服ch31很棒,客服CH31很棒,客服ch21很不错哦,客服ty08很棒哦,客服CH14也很棒啊,客服ch316很棒,客服ch05很棒,客服lh13很棒哦,客服cs99很棒哦,客服CS99很棒哦,客服ch15很不错哦,客服cs259很棒哦,客服ch22很棒,ch84客服很棒呀,客服ch31非常棒,客服ch87很棒,客服CS135很棒哦,客服cs135很棒哦,客服Cs135很棒哦,客服ch33很棒,ch18客服很棒,CH18客服很棒,客服ys58很棒哦,客服CS301很棒呀,客服ch21很不错,客服CH21很棒,客服ch21很棒,ch34客服非常棒哦,客服cs260很棒哦,客服CH75很不错,客服ch75很不错,客服ch34非常棒,客服ch34很棒,客服CH04很不错,客服cs311很棒哦,客服ch34也很棒,客服ch03很棒,客服CH03很棒,客服Ch15很棒,客服CH15很棒,客服ch15很棒,客服cs316很棒哦,客服ch78不错哦,ch34客服也很棒哦,客服ch92很棒,客服CH22不错哟,客服ch86很棒,客服CH02很棒,客服ch02很棒,客服CS312很棒哦,客服cs257很棒的,客服CH71很棒,CS19客服很棒哦,客服ch67很棒,客服CH31很nice,客服CH22非常棒,客服CH89很棒,客服CH17很棒,客服CH31也很棒,客服ch34不错哦,客服ch14很棒,ch31客服很棒,客服ch87服务很棒哦,客服cs323很棒哦,客服ch04很棒,客服CH75很棒,客服cs331很棒,客服ch17很nice,客服ch78非常棒,客服ch55很棒,客服CH12很棒,客服ch12很棒,客服ch53很不错呢,客服cs314很棒哦,客服ch53不错哦,客服CS310很棒哦,客服ch47非常棒,客服c331很棒,ch53客服也很棒哦,ch22客服很棒,ch15客服很棒,ch32客服很棒,另外客服ch18很棒哦,客服CS99很棒,Ch05客服很棒,ch05客服很棒,客服ch02很不错,客服ch21好棒哦,客服ch31服务很棒哦,客服ty09很棒,客服ch105很棒,CH14客服很棒,ch14客服很棒,客服cs16很棒呢,客服CH75也很棒,客服ch103很棒,Ch03客服很棒,ch03客服很棒,CS06客服很棒哦,客服CS37很棒,ch34客服很棒,ty13客服很棒哦,ch05客服也很棒哦,客服CH15很nice,客服ch84很棒,客服ch54不错,客服ch54也很棒,客服ch19不错,ys02客服很棒呀,客服小霞很棒哦,而且客服ch34很棒哦,客服ys19很棒,CH17客服很棒,ch17客服很棒,y33客服很棒,客服ch18也非常棒,客服ch31真的很棒哦,客服小鹏很棒哟,客服小青很棒哦,客服CS291很棒,客服ch74也很棒,客服CH15不错,客服ch15不错,ch31客服非常棒,客服ty13很棒,客服ty06很棒,sc99客服也很棒哦,客服ty08很棒,客服ch53很棒,客服CH53很棒,ty08客服很棒哦,客服cs397很棒,客服yk09也很棒,ch71客服很nice,客服CH15也很棒,客服as014很不错,客服CH51很棒,客服as107很棒,客服ch53也很棒,客服小娟很棒哦,客服ch22不错,客服check54很棒哦,客服qd07很棒,CH86客服很棒,客服ch54很棒,客服cs301很棒,客服CS301很棒,客服ch84很nice,客服ys22很棒,客服as007很不错,ch73客服很不错,ch21客服很棒,ty06客服很棒哦,ch12客服很棒,客服ch71也非常棒,CH31客服很不错,CS295客服很棒哦,客服ch90很棒,客服ch90非常棒,客服CS56很棒,客服cs56很棒,客服妹子ch05很好哦,ch21客服很不错,客服Ig254很棒,客服ys57很棒,CS224客服很棒哦,客服小金很棒哦,客服小朝很棒哦,ch54客服很棒,CS135客服很棒哦,cs135客服很棒哦,CH75客服非常棒,客服CH83不错,CS259客服很棒哦,cs259客服很棒哦,客服cs135很棒,客服ch05不错,CH86客服很不错,店里客服cs56很棒,客服cs287很棒,客服小周很棒哦,客服ys33很棒,客服小娟很棒呢,客服ch30不错,CH89客服很不错,另外客服ch84很棒哦,客服ch75不错,ch15客服很nice,客服ys45很棒,客服cs333很棒,ch75客服很nice,客服ch54好棒,客服CH82真的不错哦,ch105客服很棒,客服ch21真的很棒,客服cs311很棒,客服ty10也很棒,ch22客服很nice,客服ys29很棒,C135客服很棒,ch90客服很棒,客服ch15非常不错,客服cs15很棒,cs37客服很棒,ch53客服很棒,客服小风很棒哦,客服小思很棒哦,CH31客服也很棒,客服cs331也很棒,客服CH15CH17很棒,客服小兴很棒哦,客服cs317很棒,客服cs316很棒,lg194客服很棒的,ty19客服很棒,CS23客服很棒哦,cs23客服很棒哦,客服cs223很棒,客服CS223很棒,客服tess不错哟,客服小燕很棒哦,客服cs224很棒,客服CS224很棒,ch22客服太棒了,客服as047很不错,客服ch84很优秀,客服c34很棒,客服CS56也很棒,ch31客服也非常棒,客服ch18小姐也很好,ch56客服也很棒,cs99客服很棒呀,ty10客服很棒,ty13客服很棒,客服as008很棒,客服cs23很棒,客服lg046很棒,ys04客服很棒,ch12客服不错,CH12客服不错,客服CS302很棒,客服as107很不错,cs23客服很棒哈,客服CH03很棒很好,客服ys58很棒,客服cs99也很棒,客服cs311超棒哒,客服CS318很棒,客服小蔷很棒哦,客服cs125很nice,客服小姐ch21很好,客服ys19很不错,客服as007很不错的哦,客服ys04很棒,CS19客服也很棒哦,客服ys21很不错哦,小奥客服很棒呦,ch16客服不错,客服ys25很棒,ch87客服不错,客服ch53挺不错,ch22客服也很棒,ch54客服小姐很好,Cs99客服很棒哦,CS99客服很棒哦,cs99客服很棒哦,小客服ch04的服务很不错,ch23客服也非常棒,ys27客服很棒,客服CH90服务很不错,客服小凤很棒,客服ys04很不错,客服ys27很不错,ty08客服很棒,客服cs259真的很棒,客服ys03很棒,ch54客服也非常棒,ch18客服不错,ch22客服不错,ch12客服也很棒,ty09客服很棒,小霞客服很棒哦,客服cs16很棒,客服ys11真的很棒,客服yk446很棒,客服cs326很棒,客服ys26服务很不错,小刚客服很棒哦,客服ys05很不错,客服Cs312很棒,客服CS312很棒,客服cs312很棒,客服CS139很不错哦,客服小画很棒哦,客服ys27服务很不错,客服小鹏很棒,客服小霞很棒,ty09客服非常棒,客服cs315很棒,ch53客服人很棒,ys04客服很不错,客服ch31小姐特别好,ch90客服也很棒,CH53客服不错,客服CS314很棒,客服ys45很不错,as058客服很不错哟,as107客服很不错哦,客服Cs31小姐非常不错,客服小娟很棒,ch02客服也很不错哦,客服CS260很棒,客服cs260很棒,客服cs295很不错哦,还有CH14客服很棒哦,小客服ch22也很棒,ch90客服小姐很好,客服cs301很不错,ch86客服不错,客服丹颖服务很棒哦,客服ch53服务很不错,客服ys22很不错,客服ty09非常不错,ty21客服很棒,客服cs260服务很不错,客服小兴很棒,客服cs305很棒,客服cs31很不错,客服YS21很棒,CS287客服很棒,ch78客服不错,客服cs301很不错啊,CS259客服也很棒哦,客服YS11服务很不错,客服CH15CH17服务很不错,客服CH17服务也很棒呐,客服cs31服务很不错,客服cs257很不错,客服lg018很棒,客服工号cs15很棒哦,还有ch84客服很棒,小娟客服很棒,客服ys28很不错,客服ch31服务挺不错,as007客服很不错,vip19客服非常好奥,客服CS259很不错,ys04客服很不错呢,CS37客服很不错,CS301客服很不错哦,客服dewey很不错,客服丹凯很好,客服ch89超棒,客服ys34好棒,客服cs738很棒,ys41客服小姐很好,YS29客服很不错,客服CS312很不错哦,ch18客服态度超棒,客服Tess也很不错,ty客服很棒,客服CS06很不错,客服很棒Z211,客服CS259很不错呢,客服cs258很不错,客服ty08非常不错,as060客服很不错,另ch21客服很不错,cs259客服很棒,客服旭阳很棒,客服ch18服务还不错的,客服小斐很棒,客服小风很棒,客户ty09服务也很好,客服lg011很棒,客服ys68服务也很棒,cs259客服很不错哟,客服ty31真的很棒,ys45客服很不错,客服妹子ch89人很好,客服ch22的服务也很棒,客服CS310很棒,小刚客服很棒呢,客服CS139很不错,客服cs139很不错,CS15客服很棒,ty05客服也很棒,客服CS139不错哦,客服ch84也非常的好棒,客服cs314也很棒呢,ch84客服真的不错,客服小刚很棒,ch21客服也非常棒,客服小凤服务很好哦,客服小洋很棒,客服小金很不错哦,客服cs314为很棒呢,客服lg020很棒,客服CS56的服务非常棒,CS99客服很棒,客服cs724很棒,客服ch04不错很好啊,ys59客服很不错,客服CS295很不错,客服小金也很棒哈,ch15客服很好很专业,ch12客服也很nice,ch21客服也很棒,CH21客服也很棒,客服cs323很棒,ch05客服真的不错,Ch31客服还不错,然后客服cs99很棒哦,客服ch18超棒,客服小金很棒,客服工号cs734很棒哦,小霞客服很棒,客服小娟也很棒哦,客服cs728真的很棒,cs25客服很不错,客服小思很棒,另外客服cs259很棒哦,客服小狗很棒哦,客服CH73确实不错,ch90客服也很棒的喔,ch03客服姐人很好,客服丹青很好,客服CS732很棒,ch32客服小姐也很好,备注客服ch73态度很好,客服小锐很不错,ty06小客服很棒,客服ys17很棒,客服ty06也很不错,cs249客服很不错,客服小蔷很棒,客服yk12态度很好很棒,CS301客服很不错,客服cs734服务很不错哦,客服ys61服务很棒很好,ch32客服不错,客服非常好CH15不错,客服cs728也很棒,客服小姐ch54也特别好哦,而且客服cs287很棒,CS287客服很不错,小玲客服非常好,客服ys28非常不错,CS23客服很棒,cs23客服很棒,tess客服非常不错,客服很棒哦,cs258客服很不错,ch90客服不错,a010客服不错,cs224客服非常棒,客服小姐ty09态度很好,还有客服CH17也很棒哦,客服小丫很好,客服小步14很好D,小准客服很棒,客服小周很棒,ch32客服态度超赞,Ch21客服小姐很棒呀,客服cs756很不错哦,还有客服小姐ch54很棒哦,另外客服CS135很棒哦,小娜客服可很棒,客服as008号也很不错,客服小娟姐很好,客服CS260很不错哦,客服工号cs301很棒的呢,客服小斐不错,客服ch34服务很好很棒,客服cs260很棒态度很好,客服CH58人不错,客服cs266很不错,客服yk317很不错,另外客服小霞很棒哦,客服丹凯服务很好,客服cs99很不错,客服CS99很不错,客服ys19挺不错,客服小画很棒,客服ch02服务很nice,ch75客服也不错,ch05的客服也不错,客服ch32态度很不错,客服ch58和32很好,客服cs315也很棒,客服小朝很棒,最后客服dale服务很棒哦,客服ch12比较不错,客服丹博服务很好,客服CH05服务很好很棒,ys35客服很不错,Ty08客服不错哦,ys25号客服务态度很棒,客服CH17服务很好感谢,客服lg017很棒,客服ch22服务很好很棒,客服as007服务很棒,客服CS732服务很不错,客服CS37不错,客服cs37不错,ys06客服太度很好,s002客服不错哦,客服cs99服务很棒,客服CS99服务很棒,客服HC90服务也很棒,Ch71客服小姐态度挺好的,客服S010不错,客服丹颖服务很好,小玲客服很好,客服cs615服务非常棒,客服CS312很不错,客服萧奕太棒了哟,cs31客服很不错,客服cs259服务很好满意,客服小娟不错,这个客服CS732很棒哈,客户CH71服务态度很好,客服CS23很不错,小刚客服很棒,客服丹博态度很好,客服CS176很不错,客服小凤服务很好,尤其客服CS135很棒哦,还有客服ch90ch21很不错哦,客服CH71很棒服务很好,CH78客服很好很给力,客服工号cs15很棒,客服ys28也很不错,客服gl161超棒,客服ys19不错,而且ch15客服非常棒,小文客服很棒,sc99客服不错,客服ys63真的很不错,客服CH86服务很棒,客服小姐cs99态度很好,爱了而且CH78客服人很好,客服cs259也很不错,小玲客服非常的棒,客服小霞也很棒,客服ys36服务很棒很好,还有客服ch90也很棒,客服小娟很好超nice,CS260客服小姐不错,客服小邱宝也很棒,ch31客服真是太棒了,wei客服非常棒,还有客服cs99很棒,ty09客服务态度很不错,客服亲小刚很棒,客服轩宇服务很好,ch75客服很好很满意他,客服Galio真的很不错,小周客服很好,客服小裕宝服务很好,客服丹博的服务很好,客服cs16态度很不错,客服小姐ch53也很棒,客服cs15人不错,cs139客服很不错,客服哈奇不错,cs23客服非常棒,客服ch84服务态度非常棒,客服cs314很不错,客服cs223也非常棒,cs15客服很不错,ch71这个小姐客服态度很好,ps客服ys47服务不错,cs23客服很不错,CS295客服很不错,cs295客服很不错,客服丹华不错,客服工号cs301很棒,客服姐ys18人也超好的,客服小姐ch31的服务也很好,客服cs735小姐服务态度很好,客服花和qd10都很好,CS314客服很棒,客服小蔷很棒态度很好,小准客服也很棒,客服丹薇服务很好,客服cs301服务很棒,cs237客服务态度很不错,CH86客服真的很棒,客服小燕很棒,客服03很棒,客服晓峰的态度很好,客服妹ch05服务态度超级棒,客服YS19服务很棒,客服cs99人不错,客服ys69不错,客服ty04服务很好很棒,CH23小姐客服也很好,ch84客服小姐服务很好,ys35客服还很nice,cs16客服很不错,客服小玲也是很好很棒,客服ch54服务很好很棒,ch14客服好棒,客服的工号kf586服务很好,Cs260客服务很不错,客服cho很棒,客服ys02服务很棒,ch02ch18客服不错,Ty05客服务态度很不错,客服dewey不错,客服小夏不错,客服ch02服务非常棒,小洋客服很好,ch84客服真是太棒了,客服cs719服务态度很不错,客服小后很棒,客服ch71态度非常好赞一下,客服CS139也很不错,客服绮海态度很好,客服ty04也不错,客服ch58很棒服务很好,S018服务棒哒,客服小m服务不错,客服cs303富裕很好,另外CS259客服很棒哦,w客服也不错,客服ys57服务很棒,客服工号cs13很棒,客服ch48很棒,小风客服不错哟,客服ty12服务很好很棒,nice客服小快很好,丹妮客服很棒,另外客服cs135很棒,cs728客服小姐服务态度很好,客服迪小松也很好,Cs56客服非常不错,Cs736客服很nice,客服cs16不错哦,ch04客服还是很不错的,客服ys04不错,另外CS224客服很棒哦,ys25客服态度非常棒,CH22客服真是太棒了,ch53客服真是太棒了,as008客服不错,CH17的客服务不错,客服ch21和ch31都非常棒,客服ys36服务很棒,客服小刚服务很棒,客服丹凯服务挺好,客服丹博也很好,客服小晨宝服务也很好,小玲客服人很好,客服cs31不错,小刚客服非常棒,客服ys04服务很棒,客服的工号CS313态度很好,客服cs735不错哦,CS260客服很不错的,小龙客服非常nice,客服小邱宝服务不错,客服ty04服务很棒,满意客服cs23服务很好,客服cs615非常不错,lg186客服很不错的,客服丹鹿态度很好,客服cs223和lg011都很棒,客服丹凯服务不错,客服小哩很棒,sm78号客服很好,客服小婷宝服务不错,客服cs257不错,小刚客服也很棒,cs56客服人真的很好哎,小后客服很好的,客服小飞服务很好,客服丹阳很好,客服杨桃和小南服务很好,客服小龄小姐蛮好的,客服cs312服务态度很不错,还有CS19客服很棒哦,qd客服超棒,客服工号yk350很棒,客服小娟也超棒嗷,另外ch12客服很棒,客服260很棒,客服ty10服务很好很棒,客服小姐ch34服务也很棒,小客服ys05好棒,CH15CH17客服务非常棒,ys28客服不错,客服小邱服务不错,客服dave也不错,客服小姐ty09服务也很好,客服小念很棒,客服小思服务挺好,客服丹青服务很好,并且CH17客服的服务也很棒,客服ty10很奈斯,客服小娟也很棒,ch32客服真的是太棒了,客服cs257也非常不错哦,cs25客服真的很不错,客服ys60很不错,客服小莲宝服务不错,客服ys25的服务很棒,客户cs122态度很好,另外客服丹博服务很好,客户kf602服务也很好,客服22不错,ys30客服务很不错,客服cs259不错,sm150客服也不错,工号cs287客服很棒,而且客服CH15人也很不错,小慧客服不错哦,客服cs259也挺不错的,丹微服务很不错,客服小步48态度非常好,客户ty13态度也很好,小蔷客服特别好,yy45客服非常不错,客服小玲也很赞,ys09客服务非常棒,cs725客服务态度很好很满意,另外客服丹颖服务很好,小后客服很好,cs99客服真的很棒,小霞客服太棒了,CS15客服务很棒哦,丹静客服小姐服务很好,客服c005服务很好很热心,客服cf99不错,ty08客服小姐很棒,鞋子很棒ch05客服务也很好,客服小娟好棒,客服小朝不错,客服小正也很棒,客服小姐小娟态度很棒,小娟客服务非常周到,而且CS224客服很棒哦,小玉客服不错的,客服31小姐也非常好呢,客服ys45不错,客服小可爱CH32服务超好,客服小高宝服务不错,丹静美女客服务的非常棒,ch34客服真的是太棒了,另外客服cs312很棒,客服工号yk446很棒,CH90客服务也很不错,客服也很好奈斯,客服lx32服务很棒,丫s17人工服务挺棒的,客服ch53服务很好很及时,客服丹博服务态度不错,客服小莉宝服务不错,客服bache服务很不错,客服小画也很棒,客服cs724很不错,客服小文服务很好,客服ys19和cs732服务都很棒,ch21和ch17客服都很nice,客服小步48棒哒,s003客服很不错推荐,cs725客服太棒了,客服Cz257不错,客服小金服务很棒,最重要的是客服CH71很好,工号ch05客服的服务也很好,客服小刚和小洋很棒,小m客服务不错,小金客服也很好,堪称完美客服dale服务棒哒,客服小晨宝服务不错,老公很喜欢客服ys57服务好,CS16不错客服务态度很好,客服ty12服务超赞,客服cs301也相当不错哦,这个咋回事客服ch18很棒哦,客服小糯米服务很好,YK05客服真的棒,ys68客服务很棒,客服售前18的态度很好,客服CS313的服务和解答很不错,cs258客服不错,cs738号客服务很好,客服小安宝服务不错,工号kf549的客服务很好,客服说ty08小姐态度也不错,客服ys11ys43很棒,特别客服cs303服务不错,丹青客服的服务很好,客服cs17也很不错啊,客服小衡宝服务不错,鞋子很不错客服ch22服务超好,CH31这个客服真的是很不错,客服ch53服务超棒,客服飞人挺好,CS15客服务很棒,客服16初四服务很棒,客服小裕宝服务不错,cs99客服很不错,Cs99客服很不错,客服小姐TY09服务特别好,客服CS740服务还不错,客服小刚服务很好很棒,s013服务棒哒,客户小娟非常的棒,远昔客服非常好,尤其是kf524客服很棒哦,客服丹令的服务很好,关键是cs324客服小姐服务很好,客服乔珊服务态度好,客服CS99不错,客服cs52真的不错,客服小后服务很好很棒,客服工号csc313服务态度很奈斯,客服青果服务非常周到,客服小姐ys35也很好,ys21客服真心不错,客服小美宝服务不错,客服cs322很不错,而且CS99客服很棒哦,客服jean和apple非常棒,工号CS313的客服务很好,特别夸客服yk428服务好,还有CS99客服很棒哦,ch95客服务很nice,cs31客服不错,客服CS312不错,cS15客服不错,cs15客服不错,客服乔心不错,鞋子很棒客服lg154很好,还有客服丹博的服务很好,客服小玉宝的服务也满分哦,例客服ys25服务不错,主要lili客服不错哟,客服Kf526不错,Ch05客服务很棒,客服丹静服务态度好,另外客服小后很棒,cs752客服不错哦,谢CS15客服务很棒,cs13客服不错,客服乔芷服务态度好,小玲客服超级棒,CS15客服人真的很好,客服cs176不错,客服荞麦很不错,客服好nice,客服丹博也不错,小步19客服务态度很好,CS139客服也挺不错的,客服ch31非常好永远都爱ch31,ch14客服务很棒,另外CS23客服很棒,客服cf733不错,客服飞也很棒,还有cs259客服也很棒,客服丹颖人也特别好,客服小正宝服务不错,客服乔布也不错,另外小刚客服很棒,客服ys57表现不错,客服乔麦服务态度好,还有cs23客服很不错哦,CH90客服务也很棒,cs139客服还不错,客服也很好萧奕,CH54客服务很棒,ty05客服真的是太棒了,不得不说客服ch51服务好,客服很棒,小布21的服务很好,客服CS733不错,尤其是cs135客服很棒,特别表扬我们客服ch22服务特别好,鞋子棒哒客服CS135也超级棒哦,CS23客服不错,鞋很好CH31客服也很好,客服cs756不错,感谢斐乐客服优秀的服务,尤其是CS99客服很棒哦,售前65这位宝服务很好,顺便客服CS99很不错哟,cs301和cs315客服小姐很棒,对了cs315客服不错,aaron客服都非常不错,CH84号客服务也特别好,客服cs16不错,cs259客服解答很棒,推荐大家购买ch18客服很棒,还有客服小金超棒的,他很喜欢哦感谢客服CH17的推荐啦,客服CS732不错,cs37服务真棒,客服cs735不错,客服售前30不错,客户cs725服务很好,lg39客服超赞,还有客服小哩很棒,第一位联系的客服hr42态度不错,CH17客服务都很棒,工号cs287客服务很好,另外客服cs734很不错,63号客服务绝对值得好评,客服小姐人超级好w10小姐,cs25和cs176客服很不错,赞一下客服CH75,客户小行很棒哦,这里表扬客服cs322态度很好,cs738客服不错,ch21ch54ch18客服都挺不错,客服cs287很棒是工号cs287,cs99客服也很不错,ch18很棒回复超级迅速,客服cs734服务态度很棒哦推荐各位购买,12号客服也不错,这个客服不错哦,客服cs734不错,客服ty16赞一个,很满意客服小思,但cs260客服很棒,特别感谢一下CS224客服很棒哦,另外客服密思真的很好,CS311和CS15客服务都很不错,yk21态度太好了,客服ch22态度值得表扬,客服安琪拉推荐的不错,卖家ch84服务好,风格款式介绍客服ch12ch32态度特别好,卖家CS747服务好迅速,特别夸下ch71客服棒哒,客服务很棒,ys45服务态度好,ys25服务态度好,客服务的为很好,很棒的客服,ch54服务态度好,客服cs318和cs259很不错,而且cs615客服小姐也特别的好,客服务态度也很好工号cs305,晓风客服务不错,客服太度非常满意,cs224服务态度超级好,客服葡萄服务很好,客服很奈斯,风格款式介绍客服ch90很好,小鑫宝服务挺好的喔,amber服务棒哒,两名客服务很好,特别感谢客服务助手非常好,伟伦的客服是真优秀,sam服务棒哒,不过客服cs735很不错,顺便说下ch12客服很不错,顺便感谢一下工号cs718客服态度很好,另客服务很好,cs99客服真心不错,比如cs258等客服都很不错,很喜欢ty13客服小姐,客服非常奈斯,客服cs724很棒很负责有问题随时解决,dodd服务棒哒,而且客服cs724很不错,另外客服小娟真的很棒,赞另外表扬一下客服yk08态度服务很好,工号ls118这个客服务不错,CS224服务态度好,客服小蔷服务优秀,5穿鞋整好客服32棒哒,感谢客服cs259的细致解答,人工客服务很好鞋子也很耐思买它,客服Trevor服务很棒,ch31服务态度好,小龙宝客服不错,这么晚还在打扰qd13客服宝服务态度超赞,CS99客服还是不错的,客服态度超好雪砚加油,表扬下客服26人特别好,客服ch75和ch18特别赞,但客服ys78给很好的解决了,客服丹静服务好,不过cs615客服小姐服务好,随便夸一下客服lx32服务很好哦,客服小姐ch05和ch54服务特别好,另外ys18和cs139两个客服很不错,和客服lxzz的聊天也非常愉快,小罗宝服务超级好,特别是S018服务棒哒,果然名副其实cs224客服很好哦,又是60服务不错,客服yoki服务周到,售前客服35宝不错,售前12宝服务业很好,售前宝20服务不错,特别说明cs738客服宝服务很好,给客服ch15还有斐乐一个大的赞,出去玩穿推荐大家购买ch55客服很好,cs260服务态度好,但客ys25服务不错,巨美PS小玲客服超级棒,客服非常一百分,谢卖家棒哒,最后想说一下客服ys08服务好响应快专业度高,另外说下小强客服不错,9号服务不错,lg40服务态度好,9很好的卖家,售前45号宝服务不错,17号客服热情服务好,给客服ch18点个赞,双十一的63号客服务绝对值得好评,另外给客服ch90点个赞,丹猫服务良好,客服的糊弄学得也不错,售前21号宝服务不错,我好喜欢ck566客服姐哦,小玲态度很好,鞋面材质客服CS318很棒,双十一63号客服务绝对值得好评,客服琳服务比较好,售后客服cs322解决的不错,等目前感觉客服不错,客服好服务快,而且是特步官方旗舰店客服很好白芷加油哦,售前24宝服务好评,客服小姐小玲超棒,给客服NB17一个大的赞,客服丹青服务好,店家客服要我点满意服务,售前58宝服务不错,赞一下客服cs735,售前66宝服务不错,yS33客户服务好,cs732服务态度好,很好老顾客了,尺码推荐客服小金不错更棒,表扬一下ys02小姐真的超级好,很好老顾客,对客服初十五很不满意,按装师傅不错,ys09客服务较好,客服小慧值得表扬,这里着重表扬客服cs719服务好,飞的服务业很好,Ys43客户服务好,回答也很好,售前小h服务好,还有CS224服务超级好,优秀的客服,尺码推荐客服推荐非常准确,卖家售后好,ch18和ch15服务超级好,客服cf45服务赞,给cs713客服点个赞,安踏官方客服还不错,客服务指引明确满意,回答细致,一问就有专人服务</t>
  </si>
  <si>
    <t>适合在夏天穿,适合夏天穿,适合在冬天穿,也适合夏天穿,适合大夏天穿,适合冬天穿,适合夏天出门穿,很适合夏季穿,比较适合夏天穿,适合冬天里穿,适合秋夏穿,适合夏天穿着,适合春季穿,适合秋季穿,适合现在夏天穿,适合春夏穿,适合夏天穿而,适合夏天穿吧,适合夏天和穿,适合夏天的时候穿,适合南方夏天穿,不适合夏天穿,适合初夏穿,只适合夏天穿,适合深秋穿,适合初秋穿,挺适合夏季穿,适合夏天穿哦,适合秋后穿,适合春夏季穿,比较适合春夏穿,适合冬季穿,适合冬天穿吧,适合夏天走路穿,适合夏天健身穿,适合冬天穿的,也不适合夏天穿,适合夏天走步穿,十分适合夏天穿,适合冬天深秋穿,比较适合冬天穿,可能适合夏天穿,适合春夏穿吧,而且适合夏天穿,应该适合夏天穿着,比较适合春夏季穿,适合夏天穿透气,适合春季初夏穿,适合晴天穿,适合深秋后穿,夏季很适合穿,适合夏天穿的,适合秋冬季穿,不适合夏天穿的,但不适合夏天穿,只适合冬天穿,适合秋冬时候穿,比较适合夏天的时候穿,一般适合春夏穿,适合夏天开始穿着,适合现在季节穿,适合夏天和初秋穿,适合夏天运动时穿,适合南方冬天穿,适合初夏的时候穿,只适合夏天穿的,适合冬天穿着,不适合夏天穿哈,不适合春夏穿,适合秋季的时候穿,比较适合秋季穿,比较适合春夏穿哦,不过适合夏天穿,适合热季穿,适合冬天再穿,适合春夏秋天穿,适合夏天或者初秋穿,适合春夏穿的,比较适合夏天穿的,不适合夏天穿着,适合夏天运动的时候穿,冬天适合穿,适合天热些穿,适合北方秋天穿,很适合夏季穿着,冬天也适合穿,不适合夏天穿着吧,比较适合秋冬季穿,适合晚春穿,主要是适合夏天穿,适合初秋的时候穿,特别适合夏天运动时穿,适合北方冬天穿,适合下天穿,适合南方冬天穿的,不错适合夏季穿,适合夏天运动穿,只适合春夏穿,适合热的时候穿,比较适合夏天穿透气,适合现在天气穿,不适合冬天穿,最适合夏天穿了,适合初夏穿着,夏天适合穿,适合秋天和下雨天穿,不适合大冬天穿,只是适合夏天穿,适合秋季穿着,适合北方春夏季穿,鞋适合夏天穿,只适合冬天穿出去,也不适合冬天穿,薄款适合夏天穿,所以适合冬天穿,比较适合冬季穿,厚度适合冬天穿,适合夏天和平常天穿,较适合冬天穿,白色的适合夏天穿,绝对适合夏天穿,大概不适合夏天穿,超级适合夏天穿,不过不适合夏天穿,适合秋冬季穿可以,适合夏天和运动穿,适合夏天的款,鞋子适合夏天穿,适合这个季节性穿,不大适合冬天穿,不适合广州夏天穿,适合夏天穿搭,薄纱适合夏天穿,适合夏季出街或,不适合夏天和初秋穿,应该会适合夏天穿,适合北方的冬天穿,不适合冬天穿吧,适合当季穿,适合春夏穿着,这适合冬天穿,适合大脚穿,适合户外穿,不适合深秋穿,适合冬天穿比较厚,但不适合冬天穿,不过适合春夏穿,适合冬天冷的时候穿,但绝对适合夏天穿,夏天不适合穿,夏天也适合穿,适合上班穿嘿,正适合天热穿,正适合现在夏天穿,也适合胖脚穿,也就适合冬天穿,适合最热的时候穿,不适合秋冬季穿,适合出门穿,不过适合冬天穿,不适合现在这季节穿,适合天气凉点穿,不适合秋季穿,配色适合夏天,适合冬天穿搭,而且不适合夏天穿,适合夏季穿特别凉快,最适合夏天穿啦,下雨天穿很适合,单网的适合夏天穿,适合冷的时候穿,适合冬季穿着,适合夏天穿带网眼的,适合运动时候穿,适合这两天穿,也适合女生穿,适合春夏季穿着,适合晴天穿着,鞋子适合春夏穿,适合室外穿,夏季穿很适合,北方适合秋天穿,白的夏天很适合穿,适合南方的冬天穿着,适合女生穿,比较透适合夏天穿,应该适合春夏穿着,适合胖脚穿,适合运动的时候穿,适合秋天开学穿,适合夏天的配色,适合大脚女生穿,夏天不适合穿哦,只适合晴天穿,不适合这个季节穿,不适合深秋和冬天穿,不是很适合夏天穿,太适合夏天穿了,只是不适合夏天穿,适合天气好的时候夏天穿,适合外面穿,适合现在的天气穿,适合小女生穿,适合北方春秋季穿,适合春季穿搭,鞋子适合入冬穿,不适合冬天户外穿,好厚适合冬天穿,很适合胖脚穿,秋冬款不适合冬天穿,适合春夏秋天都可以穿,不怎么适合夏天穿,不适合冬季穿,是薄款适合春夏穿,比较适合晚上穿,比较适合天冷来穿,冬天比较适合穿,冬天感觉也适合穿,适合男孩子穿,适合这个天气穿,适合运动时穿,适合天气好的时候穿,鞋子比较适合夏天穿,不适合现在季节穿,冬天不适合穿,很适合这种天气来穿,适合春夏运动穿,比较适合胖脚穿,还挺适合下雨天穿棒,适合运动和夏天的时候穿,适合夏天的鞋子,薄厚也适合夏天,很适合上班穿,我觉得适合初夏穿,黑色的适合冬天穿,适合上班的时候穿,适合华北夏天外穿,适合不太冷的时候穿,适合春夏或者在室内健身穿,适合北方穿,适合天稍凉的时候穿着,只适合于春夏秋穿,感觉适合秋冬季穿,适合下雨穿,很适合夏天和怕热的脚穿,可能比较适合冬天穿,适合四季穿,不是特别适合夏天穿,不适合秋冬季节穿,适合气温高的时候穿,只是只适合夏天穿,这鞋适合冬天穿,适合春夏秋穿,适合这里冬天穿,确实不适合冬天穿,适合天气冷的时候穿,但不适合深冬穿,适合夏天不穿袜子直接穿的,完全不适合冬天穿,感觉适合冬天穿,适合在家健身穿,全网眼适合夏天穿着,但不适合夏天长期穿,不适合夏天穿别被,是适合夏天穿的鞋,适合不冷的天气穿,适合自己穿,不过不适合冬天穿,鞋子只适合夏天穿,冬日里穿适合,适合春夏秋都可以穿,只是比较适合夏天穿,适合夏天运动穿着,适合天气暖的时候穿,适合夏天穿的款式,适合不冷的时候穿,正适合这几天穿,夏天也可穿,配色特别适合夏天,冬天只适合室内穿,适合现在穿着,不建议秋天穿,最适合春夏秋穿着,适合春夏使用,天晴穿适合,也好穿刚适合冬天,四季都适合穿,适合初夏这个天气穿,不适合我们冬天穿,这鞋很适合夏天穿,适合南方深秋初冬穿,很适合现在运动时穿,这鞋适合在夏天秋天穿,不适合过冬穿,适合夏天的,且只适合冬天穿,感觉比较适合夏天穿,适合冬天不太冷的时候穿,面料适合冬季穿,适合小孩穿,适合早春深秋穿着,适合夏天穿的鞋,鞋子适合冬天穿的,面料也比较适合夏天穿,冬季不适合穿,这鞋适合夏天穿,春夏秋都适合穿,适合夏天穿冬天穿透风,这适合夏天穿,夏季穿不错,适合夏天不,只是不适合冬天穿,适合天气暖和点穿,冬天夏天都适合穿,鞋子适合夏天穿的,适合春夏吧,冬天不适合穿哟,适合大众穿,不适合现在的季节穿,适合昆明这个季节穿,适合北方的初秋穿,这配色适合夏天,感觉比较适合春夏秋天穿,但不适合这个季节穿,适合这几天穿,很适合北方的冬季穿,适合脚掌款的人穿,适合现在穿,现在也适合穿,真的只适合冬季穿,适合通勤和户外穿,适合夏天啦,薄款夏天适合,有点厚适合冬天穿,厚度适合这个季节穿,感觉适合户外穿,冬天穿也适合,适合春夏交接的时候穿,可不适合冬天穿,适合冬季穿的比较暖和,适合冷的地方穿,适合春秋季运动时穿,但我觉得适合夏天穿,适合一般穿着吧,鞋子适合平常穿,特别适合暖和的天气穿,夏季穿不错的,可夏天穿,适合脚款的人穿,适合秋天及初冬穿,并不是特别适合夏天穿,适合上班路上穿,适合春夏穿呀,适合天气热点时候穿,感觉不适合夏天穿,适合室外穿着,这个适合夏天穿,适合气温不高的时候穿,很适合广东天气来穿,不适合胖人穿,适合天气凉快点穿,适合凉一点的时候穿,很适合胖的穿,比较适合配卫裤穿,比较适合穿,适合男孩子运动的时候穿,夏天穿也适合,这个仅适合春夏穿,还是适合夏天光腿穿,真的不适合冬天穿,根本不适合冬天穿,冬天穿比较适合,买来不适合夏天穿,也适合现在穿,适合天气冷一点穿,不过不适合现在这个季节穿,这款鞋不适合夏天穿,不适合外出穿出去,这鞋只适合夏天穿着,适合冬季穿秋季适合北方城市,春夏穿比较适合,适合20几度穿着,特别适合夏天的配色,鞋面不厚适合夏天穿,秋冬穿比较适合,真的不适合夏天穿,适合秋冬季穿的鞋,网纱的适合春夏穿,网眼大适合夏天穿着,不怎么适合冬季穿,不过真不适合夏天穿,适合夏天吧,感觉不适合冬天穿,在广东不适合夏天穿,不过冬天不适合穿,这个配色特别适合夏天穿,适合春夏穿的款,适合夏天穿的鞋子,这款鞋适合天冷了穿,夏天运动适合穿,鞋子不适合冬天穿,深秋穿比较适合,适合做运动时穿呢,风格不是适合冬季穿,薄款的适合春夏,也适合老年人穿,最好是夏天穿,夏天穿非常好,适合搭日系穿搭,适合老年人穿,夏季穿很好,这款确实不适合夏季穿,鞋子不适合夏天,夏季穿还不错,只适合天气冷的时候穿,这鞋子适合夏天穿,超适合夏天的配色,我觉得不适合夏天穿,夏季穿也不错,适合一年四季穿着,但也仅适合冬天穿,适合天气稍冷的时候穿,不过可能不适合冬天穿,适合下半年太冷穿,夏天穿刚适合,全是网孔适合夏天穿,网面薄款的适合夏天穿,总觉得不适合夏天穿,这个鞋适合夏天穿,这鞋适合春夏穿,网孔大只适合春末夏天穿,不适合每天都穿,不过只适合不适合大冬天穿,鞋子也不适合冬天穿,可能会比较适合冬天穿的,这个鞋子适合夏天穿,早上运动穿很适合,适合天气教暖的时候穿,只适合天晴穿,网眼适合夏天,上班穿很适合,薄款不适合现在穿,比较适合穿快松的裤子穿,适合冬天穿是真的,适合上班的朋友穿,平时穿非常可以,不过感觉适合春夏穿,适合春夏的配色,面料是适合夏天的,春夏都适合穿,适合自穿,夏天穿透气很好的,适合正常脚型穿,四季款不适合夏天,适合天暖和了穿,总之运动时适合穿,而且适合这个天气穿,适合十几度的时候穿,夏天穿透气很好,这个鞋子不适合冬季穿,适合天气再凉快点穿,适合夏天穿包装还可以,适合夏天的感觉,穿着也适合,夏天不会考虑穿,冬天穿不推荐,这双鞋子只适合夏天的时候穿,个人感觉不适合夏天穿,适合胖点的穿,天冷穿不错,夏天穿ok,很适合广东天气穿,网格布的鞋面适合夏天穿,适合上班或者学生穿,建议雨天不要穿,很适合广东的天气来穿,但只适合我冬天穿了,适合五六月份穿,适合各种运动的时候穿,感觉也就适合冬天穿,冬天穿非常好,适合我上班穿,适合夏天穿的运动鞋,超级适合穿去运动,这鞋超适合冬天穿,适合闷骚的人穿,适合运动量大的时候穿,热天穿着不错,看样子适合夏天穿,宽脚也很适合,平时穿不推荐,适合夏天冬天穿可能会有点冷,不过大雨天不适合穿,适合气温较高时候穿,适合当板鞋穿,这个季节不适合穿,并不最适合夏天,这双鞋子适合北方冬天穿,风格款式介绍适合雨天穿,这款鞋最适合夏季穿了,这样的话耐热更适合夏天穿,夏季穿蛮好,第一不适合冬季穿,冬天穿不适合,现在这个季节不适合穿,适合冬天穿应该,有点适合女生穿,配色适合春夏,看来不太适合盛夏穿,穿上比较适合,适合穿底儿比较厚,通勤也适合穿着,这个厚度适合夏天,款式更适合夏季,超级适合夏天,鞋面薄款适合夏天,本人觉得只适合春夏穿,大网眼的适合夏天,下雨天穿非常不错,这双鞋只适合春秋季穿,夏天穿着不凉快,北方地区可能只适合夏天穿了,夏天穿的不适合这个季节穿,太适合春夏了,冬季穿可能有点不适合,夏天不适合穿总之,夏天好穿,不适合现在穿了,这个只适合春夏,适合通勤穿着,适合冬天零下温度穿,另外配色超级适合夏天穿,太适合旅游穿了,不适合特别冷的时候穿,比较适合长身高的男孩子穿,夏天穿不会特别凉快,风格款式介绍适合夏季穿,适合阴雨潮湿天穿,这鞋子不适合夏天穿,适合夏季运动休闲穿着,适合运动穿着,这个适合天凉快点穿,不过感觉比较适合夏天穿,初冬日常可穿,适合秋季啦,冬天穿较好,下雨天穿特别好,适合冬天穿厚袜子,适合什么时候穿,这双鞋子不适合冬天穿,适合运动或者外出旅游穿,这双比较适合夏天,这双鞋适合夏天穿,厚薄适合这个季节,鞋子适合春夏,夏天穿太适合了,适合北京现在穿,很适合穿萨洛蒙,天冷了穿不错,这个鞋子不适合夏天穿,比较适合夏天吧,我爸说不适合冬天穿,适合走路比较多的时候穿,夏天穿好清爽,只适合干冬季节穿而不适合雨季穿,适合广东的天气穿,脚凉的不适合现在穿,不适合男的穿了,太适合女孩子穿了,有点热不是很适合夏天穿,秋冬穿应该比较适合,夏天穿相当ok,夏季穿应该不错,夏天应该好穿,风格款式介绍不适合下雨穿,不适合我这边夏天穿,适合大体重穿着,热天穿挺好的,适合夏天动起来,雨天穿很好,这款鞋很适合夏季,比较厚冬天穿好,上班穿鞋底比较适合,这双鞋比较厚适合秋天穿,适合冬天的运动鞋,适合春夏我觉得,适合各种休闲装办,鞋子保暖适合现在的天气穿,适合我们穿,很适合北方现在穿,运动穿上非常好,另外这个鞋适合冬天,可能雨天不太适合穿,冬天穿很可,风格款式介绍很适合夏季穿着,加绒的适合冬天,正适合这个天气穿,不要冬天穿,夏天穿应该不适合和,夏天可穿,适合现在的温度穿,就适合穿这种的,这双鞋不适合夏天穿,适合冬天穿的跑鞋,适合南方这边一年四季穿,鞋子偏厚适合广东冬天运动穿,适合二十度左右穿,适合买来穿个厚袜子冬天穿,4运动穿也很适合,这是薄款的比较适合春夏,很适合广东的天气穿,冬天跟雨季穿很好,适合20气温以下穿,自己觉得夏天不适合穿,穿起来脚挺闷的比较适合秋冬季节穿,夏天肯定不好穿,走路穿不适合,建议配阔腿裤穿nice,全部黑色的很适合干活穿,夏天穿好热,估计冬天穿会好一些,适合我们家穿,适合六月份以后的天气穿,正适合现在的天气穿,下雨天穿应该不错,绝对不适合夏天,秋冬季节穿没问题,而且夏天可穿,比较适合冷一点穿,秋冬季节下雨天穿挺好,超级适合夏天的,适合这个夏天,经常走路比较适合穿这个,穿裙子可搭,不像秋冬季节能穿的,觉得不是很适合夏天穿,平常穿不好用,秋天穿没问题,秋冬穿哦可,适合搭制服穿,当休闲鞋穿也非常,初春冬天深秋不适合穿着,夏天穿特步非常好,运动风适合搭衣服,倒是适合春夏,然后适合运动的时候穿,休闲穿也是极好的,我觉得夏天穿也可,适合成都现在的深秋穿,也挺适合夏季的,这个鞋型也适合,鞋子有点厚适合冬天穿,夏天也适合,适合二十岁的穿,风格款式介绍厚度适合北方春秋季穿,上脚好搭衣服,超级适合给老人穿,不要建议日常穿着,冬天穿非常的防风,适合配短裤,北方不适合这个季节穿,夏天穿可,只是冬天穿不适合了,而且夏天也适合,建议下雨的时候不要穿,南方冬天穿没问题,比较厚适合冬天使用,天热穿很好,个人觉得鞋子不适合夏天穿,夏天就不要穿了,这种鞋子适合岭南的冬天穿,四季都适合穿呢,此鞋只适合夏天穿着,我感觉这个适合搭裙子,太适合夏天了,适合我现在穿,25度的天气穿着很不错,夏天不会热脚的,这些不适合夏天穿,边上皮质部分很好夏天可以穿,最适合夏天的运动鞋,适合穿阔腿裤,这个季节穿非常暖和,不要雨天出门穿哦,只适合很冷的地方穿,感觉比较适合运动穿,小雨天最好不要穿,修脚型很好穿,适合1028度左右的春秋季穿,是真的不适合夏天穿啊,很适合我门上班穿,黑色的不太好搭衣服,还没穿适合春秋下雨天还是别穿会进水,当休闲鞋有点不适合,还有真不适合这个季节穿,风格款式介绍适合夏季,白色超级适合夏天哒,厚度上这双更适合夏天,适合夏天的一双跑鞋,下雨天穿还是不错的,完全不适合雨水天气穿着,注意雨天不要穿,一般都是晴天才舍得穿出去,不过不适合现在穿,针织面夏天穿透气非常好,冬天穿的最好别买,适合这种鞋子,20来度穿比较适合,冬天就不要穿了,这双鞋可能不适合冬天穿,夏季穿真的很好,适合我们这里深秋和东西穿,秋天穿有点子冷,平时穿体验极好,只适合束脚裤,通勤下雨穿很好,不太适合夏天的样子,适合夏天穿的一款运动鞋,买的革面的适合冬天穿,除了冬天外适合,但深秋到冬天是非常好穿的,雨天不要穿,冬季穿着不适应的,适合平常穿搭及运动,穿厚袜子又不太适合当下季节,适合稍微凉快一些的天气穿,春夏季穿可,早上运动穿很好,可能这么白的只适合平时穿,适合春夏chuan,冬天穿了不露风,不是冬季穿的,太适合夏天啦,深秋可穿,这一款镂空一体化设计比较适合夏天穿,夏天穿好,绿色不太好配衣服,冬天穿着不会显得太白,夏天穿绝对好,这鞋长袜比较适合,浙江冬天穿没问题,大网眼尤其适合夏天咯,夏天穿比较好,秋冬可穿,太适合上体育课穿了,南方的秋冬季节穿没问题,平时配休闲服完全ok,超级适合夏天的感觉,下雨天穿好打理,秋冬都有的穿啦,冬天穿好,穿裙子也可搭,这款太冷的天气不适合,夏天穿很奶思,雨天不要穿出去,鞋子适合秋冬季,夏天超级好搭,有点不适合女生穿,春夏季可穿,这个季节穿脚没有出汗,很适合这个酷热的夏季,不太适合日常穿搭容易被踩,这个配色不太好搭裤子,差不多秋季穿着比较好吧,太适合夏天了吧,看鞋面适合夏天穿,这个夏天穿应该非常凉快了,适合广州这边穿,可能不太好搭衣服,夏天穿太好了,夏天穿十分ok,春夏可穿,上班或者运动都可穿,米白色太适合夏天了,懒人适合买黑色,平常穿也可,冬天穿都好,这样穿着比较适合,冬天穿好冷,春夏款运动鞋适合,1雨天不要穿,厚度适合春夏秋吧,休闲穿没问题,秋冬穿好,下雨好穿,冬天穿不保暖,搭裙子也可,冬天也不脱下,天凉点穿更好,配色太适合夏天啦,不过雨天最好不要穿,鞋子鞋型很适合小个子穿,这几天通勤都喜欢穿着它,天凉一些穿会好,最南方的冬天穿没有问题,像我一样不喜欢穿凉鞋的夏天也可以穿,不运动平时穿也可以,比较保暖适合初冬,配卫裤穿效果极佳,没想象中的厚适合北方的秋天穿,表面双层海绵略有点厚适合春秋季穿,现在这个天气是最适合穿它的时候,四季都可穿,适合小雨天气出门,尤其是雨天穿更好,冬天可穿,夏天穿真好,所以如果冬天穿最好选革面的,北方的冬天穿这个并不保暖,适合我穿,闺女喜欢的款式平时穿39的,北方现在这个季节还不适合穿,工地上穿不错,除了雨天不要穿,5码穿运动袜更适合,现在天冷了这双更适合一些,适合我的懒人穿法,冬天网鞋不太暖和,好穿养脚,冬天在办公室穿应该也不会凉,夏天穿绝对ok,不过夏天穿大些也不错,也可搭休闲装,这个色也很好搭衣服,这个季节暂时不穿,适合秋季或者不太冷的冬季也可以,喜欢这个季节穿也不热,出门旅游穿非常好,休闲穿还不行,春夏穿ok,建议不要穿一整天,夏天穿不错冬天就不行了,运动时穿好,感觉可四季穿,旅游穿最适合了,适合夏天穿的一款鞋子,风格款式介绍适合夏季的白兰色,这双也是不适合冬季,可商务配西裤,这双在南方的冬天穿也是没问题,上体育课穿适合,夏款的现在穿不着,冬天穿不着了,大号鞋平时不好买,不建议出街溜达穿着,冬季新款却不适合冬天穿也是有些尴尬,黑白配色太适合夏天了,运动风完全ok,不是这个季节穿的,不运动的时候也可以拿来配其他衣服,其他地方冬天穿着过冬没问题,平时穿一般,一年四季都适合穿的鞋子,秋冬穿裤子估计就好了,冬天穿不暖和,软底好穿,不分男女都可以穿,夏天穿完全没问题东北的夏天哈,一年四季都可穿,运动时尽量不选择穿这双,穿来运动超好穿,给老公买的这个配色适合春夏穿,风格款式介绍感觉不太适合中年人穿,太适合这个夏天了,最主要的是夏天一点也不适合穿,真的太适合夏天了,搭短裙长裤都超级可,秋天都不一定能穿,不过呢适合冬天吧,可搭运动装也可搭小裙子,冬天穿值得怀疑,听说冬天穿不暖,夏天穿再适合不过,平时休息鞋会比较好,鞋面材质比较适合夏天穿,反思这个季节穿也不冷,零下几度的冬天穿不会很冷,想了想冬天可能就不适合穿了,冬天穿厚袜子穿就好了,夏天穿它没毛病,冬天穿了不暖和,适合我这172的穿,夏天最好不要一直穿一双鞋,秋天穿会不会冷,天热穿更有型,盛夏天穿会有一点热,毕竟是雨天穿比较好,适合春夏和初秋,轻型好穿,秋冬没问题,适合摆着看,春夏穿才好,一年四季穿都没问题,可穿三个季节,下雨天最适合,四季皆可配饰,夏天运动最适合,不适合现在这个季节了,搭白色卫衣或者浅色的上衣都不戳,夏天有点不够透风,这个季节穿刚醒好,但冬天的包邮区穿不暖和,冬天没问题,我一般参加户外活动都穿它,皮革面适合我们北方的天气,北方大概秋天就不大能穿了,四季都适合,短裤热裤也可,很适合这个天气,我们南方现在天气很热这双鞋就很适合,这个天气不是很适合穿了,温馨提示下雨天不要穿,天气好穿还是可以的,鞋子四季可穿,春秋季可穿,南方冬天可穿一双厚袜子,外搭淡色的鞋带不单调,so下雨还是少穿为好,所以留在秋冬比较稍微凉快些的天气穿比较好,全黑好清洗,平价好穿,白色面料好洗,晚上换身运动装备夜跑应该比较适合,夏天穿简直完美,觉得夏天穿透气好冬天进冷空气好,风格日系或者工装都可搭,千万不要穿出去逛街,这个天气穿着逛街都非常热,夏天穿不怎么行,暖和一点穿比较好,雨不大的话也可以穿,北方的冬天特别适合,长裤九分短裤也都可,秋冬季的也不无不可,天气热了买了双浅色的好搭衣服,冬天不知道咋搭,只是夏天很热的时候可能会有点不适合,现在这种十几二十度的天气穿很适合,很适合这样的天气,平价又好穿,春夏秋都完全没问题,四季可穿,南方春夏秋应该都没问题,配色好搭,阔腿裤运动裤都可,在广东的天气四季都适合,春夏秋没问题,风大的天气不是很保暖,南方的天气一年四季都好穿,春夏秋都可,南方城市一年四季可穿,随便怎么搭都适合,太适合这个踏青的季节了,不太适合胖子穿</t>
  </si>
  <si>
    <t>非常喜欢一脚蹬,喜欢一脚蹬,非常喜欢侧面,非常喜欢上脚很潮,非常喜欢s,非常喜欢穿特步鞋,非常喜欢3,非常喜欢亚瑟士,特别喜欢斯凯奇,很喜欢奇弹,极其喜欢,非常喜欢穿斯凯奇的鞋子,超级适合走路,非常喜好,非常想要红色,一直喜欢熊猫鞋,超喜欢布鞋35,不喜欢控量,本人不太喜欢老爹鞋,怪喜欢的,超级喜欢时团,特别喜欢穿斯凯奇的鞋子,就喜欢有半鞋,非常不喜欢,很喜欢小灰,本人不喜欢老爹鞋,不喜欢皮面的,非常喜欢呦,小神兽非常喜欢,看着脚非常小,喜欢的闭眼入,不喜欢花的,麻非常喜欢,极度喜欢,男生特别喜欢,很厉害的鞋子,不喜欢eva底,喜欢匹克态极,并不喜欢XZ,确实不会打脚,一直喜欢穿白鞋,直接喜欢亚瑟士,鞋子非常哈拉少,一直喜欢亚瑟士,一直喜欢穿安踏的鞋,一直不喜欢斐乐,一直喜欢这个亚瑟士,一直喜欢穿婓乐的鞋子,兄弟非常喜欢,不太喜欢那花的鞋带,很喜欢诶,超级喜欢美津浓鞋子,也喜欢左,很喜欢斯凯奇,喜欢撞色的绕道,非常奥利给,一直喜欢穿斯凯奇的鞋子,狠喜欢卡帕,就喜欢亚瑟士的,不喜欢老爹鞋,一直很喜欢斯凯奇,一直喜欢亚瑟士的底,非常的难穿,喜欢态极,超级喜欢的鸿星尔克,8分喜欢白色,十二分的喜欢,一直都喜欢穿安踏的鞋,喜欢白鞋,喜欢打紧,超级喜欢特步家的鞋,非常合身,冰很喜欢,很厉害的鞋,红色不太喜欢,非常属于,我喜欢大将近,非常难穿,不喜欢红色的,一直喜欢穿斯凯奇,一直都很喜欢斯凯奇,一直喜欢穿斐乐的鞋,小神兽喜欢,一直都喜欢斯凯奇,特别不喜欢系鞋带,喜欢鞋跟上的体力,以前不喜欢特步,喜欢穿斯凯奇的鞋子,非常喜欢穿李宁,超级无比好穿的鞋子,最喜欢FILA的标,烦人精最喜欢了,不喜欢系鞋带,不喜欢凉鞋,特别喜欢继续合作,比较喜欢亚瑟士,非常难穿脱,狗子很喜欢喔,一直不喜欢特别夸张的老爹鞋,非常的纳爱斯,超喜欢斯凯奇,喜欢萨洛蒙,完全不打脚,亚瑟士一直比较喜欢,更喜欢黄色款,喜欢态极的鞋,本来就喜欢安德玛,不喜欢鞋头很方,一直都喜欢刻牌,不过不会打脚,配色超级可,虽然很不喜欢带麂皮的鞋,超级不喜欢,因为黑色不喜欢,喜欢不打广告的,喜欢亚瑟士,十分喜欢李宁,喜欢会容易刷些,一直喜欢斐乐的鞋,穿着非常上脚,一点都不打脚,超级不喜欢这种行为,可以说鞋很强,最不喜欢的,超级喜欢的配色,色也是喜欢的,不太会注重鞋子功能,不太喜欢底,对膝盖非常不友好,一直喜欢穿特步家的鞋子,本来喜欢红色,更喜欢530,喜欢安踏的鞋,希望穿着它破,真的太喜欢亚瑟士,不喜欢黑色袜子,不喜欢黑色,太喜欢黑色了,不太喜欢nb,习惯五星也喜欢亚瑟士,超级喜欢的说,太喜欢鸿星尔克了,喜欢穿斐乐的鞋,太喜欢辽,不喜欢鞋带,麻很喜欢,喜欢穿斯凯奇,太喜欢小粉了,是个非常合格的跑鞋,一直喜欢美津浓,看着非常高级,一直喜欢NB,喜欢匹克的鞋,因为不喜欢翻皮,超级喜欢的鞋,他很喜欢喔,麻也喜欢穿,特别有韧劲,喜欢v,让人非常生气,不容易摔倒,本身对匹克态极很有好感,是喜欢的斯凯奇,喜欢住了,一直最喜欢美津浓,很喜欢耶,太不喜欢了让人,最喜欢风一吹,一家非常喜欢的店铺,不喜欢紧的,不喜欢配色,另外不喜欢袜套鞋,最不喜欢,喜欢美津浓的跑鞋,非常不自在,穿着非常不得劲,变型厉害,看着很粗糙,非常的生气,真心地不好穿,本来就喜欢绿色,也有想过选择态极,对肉脚不友好,对小胖脚不友好,很不好穿,对胖脚有点不友好,就喜欢穿斯凯奇,不是特别喜欢穿,喜欢斐乐的鞋,喜欢宽松36,却非常难穿,以前不喜欢熊猫鞋的款型,喜欢只是小贵,喜欢美津浓的鞋,对脚大的不友好,太喜欢nfo,第二喜欢的鞋子,纯粹喜欢鞋子,一直以来都很喜欢穿斯凯奇,一直都挺喜欢斯凯奇,不完全的老爹款,其实一直不太喜欢老爹鞋,冬天喜欢会冷,对脚有点不友好,喜欢回不到的鞋子,唯一不喜欢的,不太喜欢鞋带的材质,非常喜欢是真品,非常能接受,太喜欢hoka了,太喜欢,喜欢的说,看着两只鞋子很大区别,太喜欢尔克奇弹了,非常生气,如果是不喜欢的那本仙女就会很生气,不像赤兔那么宽松,非常普通的鞋子,特喜欢气垫底,也不影响喜欢穿,有那么踩着脚屎感,非常贴身,对于路跑不大友好,而且穿着明显能跳得高一截,希望穿着它,最不喜欢这样的底,会非常的容易摔倒,说实话最喜欢穿ub的鞋,真心不好穿,还是喜欢亚瑟士,各种不喜欢,非常一般的鞋子,对弓足很不友好,总是喜欢玩这一套来恶心人,对脚掌宽的朋友好,喜欢李宁的大Log,不太喜欢太花的,一点也不打脚,一点不好穿,不过喜欢胜过一切叭,一直就喜欢奇弹系列,非常怪异,不太喜欢看着像冬天的鞋子,真的好讨厌圆通,希望她会喜欢诶,不喜欢这一点,喜欢的狠,本来喜欢的,喜欢黑底的鞋,所以对斐乐有好感,非常无语,对我这种大脚不友好,并不是特别好穿,家里都喜欢斯凯奇,非常契合本人穿,根本不喜欢,是喜欢的款,对于脚宽的朋友非常友好,喜欢踩屎鞋类型的鞋,不喜欢的将就,喜欢有货的鞋,一副很厉害的样子,唯一喜欢的鞋,有一点不明白,并且对右腿不友好,外表非常旧,好飒的灰喜欢,固定性和亚瑟士一样好,非常拉风,平时就不会穿,对新手很不友好,非常夏天了,亚瑟士真的对胖脚不友好,喜欢的小姐妹冲鸭,对胖脚不友好,可喜欢亚瑟士了,完全没有好感,最喜欢猫爪和鱼刺,喜欢乔丹牌,缺点是非常难穿,全家斗喜欢穿斯凯奇,姑凉喜欢的,对于不喜欢穿凉鞋的某人,一开始并不喜欢这个牌子他,希望多点颜色选择,不过一直喜欢穿乔丹的鞋,男票也喜欢,以前对安踏不了解,good超级喜欢,非常失败的一次,可是不会穿,穿鞋很有版型,不轻易评价,他反正非常喜欢,对高脚背的人有点不友好,Q弹净界非常的喜欢,之前一直不太喜欢老爹鞋,超级喜欢保护环境急,非常认同,对胖脚不大友好,喜欢啵,非常负责,不是一般的喜欢,刚开始不太喜欢,平常不好买鞋,不喜欢这色,脚不是特别爱脏,有一只鞋有,眼神实在不太好,平常不太喜欢评价,非常好帅的一批,喜欢垫鞋垫,喜欢的姐妹冲鸭,有一点难穿,自己不太喜欢,还是很喜欢吃番薯干,特别有安全感,不喜欢那么紧的朋友们,刚开始不愿意穿,因为太喜欢了,相当不专业,在镜头里不明显,喜欢李宁二字,样式不太喜欢,不是特别好穿,不怎么好系鞋带,不太好穿脱,超级爆炸好穿,不太喜欢,喜欢搞活动,很不走心,和安德玛没有可比性,风格款式介绍对胖脚星人非常不友好,狠喜欢,太喜欢她了,一点没打脚,穿着和没穿鞋子一样,好喜欢美津浓,和男友一人一双非常奈斯,非常的不喜欢这样的操作模式,很害怕码数不对,机器人很不好用,能把脚掌跑的没有知觉,并不太喜欢,本来对斯凯奇挺喜欢的,有点不明白,不是很懂鞋子,不太会描述,以前基本不会接触匹克,不太喜欢鞋面,压的非常有个性,非常信任乔丹,有点不开心交易,只不过不适合黑的人,平常就喜欢穿乔丹的鞋,一直对斐乐没有感觉,以后不喜欢阿迪了,和另一只不一样,没那么好穿,喜欢夜跑,特别喜欢拆开快递的感觉,只喜欢穿他家的牌子,也不喜欢,喜欢美津浓,希望可以跑步pb,平常也不会穿,希望穿能穿大,特别后半程贼有力,以前不怎么喜欢翡乐,对安踏很失望,一直比较喜欢美津浓,非常符合男孩子,喜欢安踏的三十七码半,穿着和没穿一样,冰姐很喜欢,有一双一直干活穿,并且对脚肥的人非常不友好,非常的亲民,比较喜欢美津浓,不愿意穿,做什么也不会交接好,一直很喜欢斯凯奇家的东西,一点也不好穿,之前一直挺喜欢斯凯奇,风铃灰对我这种喜欢穿白袜的人很友好,个性不是一点,希望自己可以PB,麻非常喜欢她,如果不喜欢仙女收到东西会很生气,想要不穿袜子,不太好配衣服,不太爱评价,希望他能出去跑,喜欢纯色的慎入,喜欢的冲鸭,有一双瘦的,一直很喜欢没货,自己也有一双,只有穿到不喜欢,让人很难受的声音,侄女非常喜欢,老大超喜欢了,他不喜欢老爹鞋,喜欢穿我的小布鞋,看着期待值就降了一般,只是对脚面高的人不太友好,非常伤心,不是很经常穿着,一直不舍得穿,非常不理解,对袜子不友好,但喜欢还是将就了,有点不好搭裤子,有高级感,没有像评论那样会滑,不怎么喜欢,平时不舍得穿,非常有底气,如果是不喜欢的那本人就会很生气,最喜欢第13代已经穿的烂了,喜欢这个香芋色,无聊也非常快,脚喜欢的鞋,非常亲民,一直没有评价的习惯,0相对来说弹力很足,之前也不怎么喜欢黑色鞋子,可能不适合跳舞吧,就没有说话时候,喜欢白蓝的配色,欺负学生党还是厉害的,真得非常生气,自己看着一般,不是特别蠢笨的样子,相当有水准,不喜欢邮政,对安踏的感觉很不好,对斐乐好感度爆棚,穿着有一丢大,本人更喜欢烟灰,不知道穿长度是否会穿长点,就喜欢上了亚瑟士,完全没有契约精神,喜欢的没有号,一直提醒让他不要拦截,不太好看的亚子,对你的感觉强烈,第一眼非常亮眼,几乎没有自重,平时有点不舍得,有一根头发,穿了才有说话权,只是习惯好评,喜欢死了,目前还没穿它跑过步,很喜欢它们的盒子,唯独喜欢穿乔丹,相当的给力,也是非常的无语,不是很敢穿出去,虽然也不是很需要这个赠品,样子不太喜欢,真不明白设计者是特殊人士,只不过老是机器人应答不好,穿着一点都不好,喜欢得不行,穿着不行,一直担心自己不是前288,一家三口都喜欢,第一次买奇弹是我喜欢的类型,看起很大一双,就不会好说话,和另一个完全不一样,喜欢花红柳绿的鞋,以前没有穿过鸿星尔克,很不习惯,有一双飞马35,某人超级满意,喜欢到不行,喜欢买鞋子有点尴尬,不明白为什么没有鞋垫,不会拍照,和另外一双一比有点不适应,喜欢老顾客,外披不太喜欢,都不太喜欢,是我喜欢的斯凯奇,一直喜欢穿李宁,一点都不喜欢,对其他都不是很敢兴趣了,不喜欢的,很有吸引力,以前不了解,手里有亚瑟士,家婆非常喜欢,灰常不开森,孩子喜欢斯凯奇,这点不智能,外形也不如态极,平时不怎么评价,很有运动风,虽然样子不太好看,对物流非常无语,只脸很好,平常也对鞋文化没那么在意,希望能穿到一百零一岁,只是有一点不明白,家里人都喜欢斯凯奇,不太耐剐蹭的样子,不是很懂跑鞋,可是她说喜欢的是猫,不影响喜欢,对类似的高个妹子不太友好,目前还没有出去跑过,非常的感到生气,一开始不太喜欢,作为俊子的粉丝不是唯粉,基本看不出安踏,平常还不穿,最喜欢李宁,没有那么理想,说实话很一般,平常不穿,不会过时的样子,不太喜欢吧,看起来不打眼,喜欢斯凯奇机甲这个系列,没有评价的习惯,几乎没有对手,最主要穿着跟没穿似的,不太好搭衣服,她不喜欢白色,希望寿命会长点,说实话穿着很丑鞋头很大,一直都比较喜欢美津浓,会好疼爱的,跟我一样脚背高的姐妹,心情很不好,平常都不评价,不太会打理,不会好说话,不像v那么冲劲十足,老头子喜欢,不知道锐步家,有点怕有折痕,以前从来没有穿过鸿星尔克,不太喜欢穿,对弯道很不友好,不怎么常穿了,喜欢奇弹系列,平常没办法训练穿,刚开始还不愿意穿,回头率极高,不怎么玩鞋,穿着不知道什么样,料子不喜欢,对奇弹有了解,她态度相当不好,不是那种很胖的鞋,平常基本不评价,自己有一双,可是不适合穿,非常愤怒,喜欢9,喜欢的姐子冲鸭,不过还没跑过步,有点子特别,不是俊俏型的,有点不帅,侄女喜欢,平常上班穿非常好,不喜欢了,主要还是喜欢夜光,没有拍照的习惯,喜欢到爆了,非常普通,对脚背厚的人一点也不友好,是自己最喜欢的橙红色,全家都喜欢穿斯凯奇,从初中到现在一直只喜欢穿特步的鞋,真心不好,十分不友好,适合天跑的高中生,不喜欢,看不出有撒特殊的,一直有水印,越来越喜欢萨洛蒙,表弟也喜欢,不过穿就会好,对大拇哥大的人看起来不太友好,一开始就有好感,喜欢半年了,一开始还会担心自己脚背太高,有体重比较轻,穿着有点不平衡,比我的亚瑟士和阿迪要好,非常的亮眼,不怎么好穿,平常一般穿39,实际没什么穿,他是一个不太挑剔的人,毫无逻辑能力,一般很少写评论,经常去店里很好,有吐血的冲动,看着很有运动风,自认不是个计较的人,穿着不太好看,总是不大气,不喜欢的话就,最后生气不要了,喜欢有事好解决的店铺,一直对国牌有阴影,对安踏没印象了,因为本身能力不行,是我喜欢的酷炸狂拽风,平时不评论的,自我感觉假的厉害,我喜欢亚瑟士,喜欢就两字,平时都没评论过,穿上鞋子明显长高23CM,本来因为没抢到金色而有些委屈,美津浓一直喜欢的牌子,唯一不喜欢的地方,男盆友喜欢,老公就喜欢斯凯奇,不那么倔强,相当不满意,想要骂人的心都有,只是不明白,说实话样子一般,不过也没有达到特别厉害的程度,但穿着普通走路没有,相当于没怎么穿,一点都不严谨,穿着好看到爆炸,说实话鞋子很一般,喜欢华晨宇哦,虽然不是很影响穿着,不算特别好穿,对鞋子的名气并不怎么狂热,没啥好感,看久了就会日久生情喜欢配色,因为喜欢带鞋盒存放,非常霸道,太喜欢没有之一,刚开始还不怎么喜欢,老爸喜欢斯凯奇,目前还没出去跑,对于体重基数大的朋友非常友好,穿着比瘸子强一点,优秀有点烧脚能接受,麻喜欢,长得一般,一开始没在意,不太好看的样子,还没发售的时候就已经种匹克态极,穿着不知道,看起来脚不大,不习惯这种感觉,喜欢萨洛蒙的风格,平时不怎么买鞋,对迪卡侬的商品有好感,太喜欢了吧我的天,唯一不喜欢的地方是鞋舌,比以前的烈俊差一点,不太是心中的理想型,一般都不愿意评价,平常不怎么喜欢穿运动鞋,不是很好看正面,不喜欢的地方,除了爱脏外没有缺点,虽然不是很能搭,周围的人都说一般,不讨厌也不喜欢,一点都不严肃,喜欢的兄弟,喜欢松一点的感觉,不知道平时穿,好穿的话会追评,已经有好感了,话不多讲,从来没有臭过脚的人,喜欢到不舍得穿着走出外面,看着不太结实的样子,本来不喜欢运动,穿着不大,不太会用淘宝,虽然并不太好看,完全不是我风格,看起就不太好,表示想不明白,虽然样子不怎么样,穿着难受至极,不好回话,完全不是正常状态,一副爱买不买的态度,总感觉鞋型好奇怪,没穿过其他系列的态极,平常不怎么主动评价,一点不友好,据说体重大的明显,对方说喜欢,唯一不开心的地方,一开始不怎么习惯,除了不太好搭衣服,虽然对安踏没啥好感,解决问题一点都不主动,说实话是真一般,心里话有点不满意,心情很不愉快,很喜欢阿紫可惜没有抢到,有的穿就行的类型,不知道为什么就很喜欢李宁的鞋,喜欢16多一点,变通能力强,鞋子没什么特别,不愿意负责,不是很想说话了,老公喜欢斯凯奇,对这个没什么感觉,唯一缺点不吐气,跳起舞来毫无负担qwq,基本没重量,可的样子,开始不习惯,强烈支持李宁,喜欢的款,也不知道怎么配鞋垫,基本上没什么重量,却比较有韧性,基本没人接待的状态,毫无防备地摔倒,一开始并没在意,不点都不好,也不太知道什么样子,对她说我喜欢你,很喜欢百事可乐联名,一点也不惹人,不怎么习惯,穿着好像要好一点,基本没什么重量,一点也不熟悉,希望多出颜色,吸睛指数极高,有被打扰到,一般话把,起码还不会惹人生气,以前对fila没什么感觉,不是喜欢的类型,可能是这个词吧极强,虽然长的不太好看,鞋楦对我不够友好,态度十分不友好,可以商量很好,很不开森,自认为不是盲目爱国者,喜欢的酒红色,说话不算数有一手的,从来没送过礼物,送人很不方便,不会说话,和鸿星尔克没有任何关系,当时非常生气,自我感觉一般吧,以前不怎么关注李宁,最后发现最适合自己的是战神,平时基本不评价,平时不怎么评论商品,什么都不好,希望表白成功,不过我并不讨厌,非常有责任心,喜欢的型号,虽然穿着还有些不习惯,鞋型不友好,没什么重量,看起来不太好看的样子,喜欢的话就没所谓,完全没有责任心,一开始刚出的时候不太喜欢的,穿着略微有点不习惯,没有任何好感,希望出女款,如果不喜欢的话,平常没啥感觉,虽然自己的原因也有,不好还好能穿,她的态度非常不友好,别的没什么缺点,有点心情不好,虽然年龄有点不符合,看上去好小气,出乎意外的好穿,家人非常钟意,喜欢稍微有点空余的感觉,称呼很不礼貌,不喜欢评论什么的,看起来有点不结实的样子,看起来有点不顺眼,话不多,喜欢宽松的慎重,不喜欢的慎入,不多说话,原来自己有一双,非常的污染环境,现在喜欢运动风了,有一只大一点,一点也不开心,一点优点都没有,目前家里有地热,后来越穿越喜欢了,没时间给他礼物,目前没有特殊感觉,也不知道什么时候开始喜欢上斐乐的,太喜欢华晨宇了,可能不是我喜欢的类型,男朋友狠喜欢,一开始说并看不出来有什么不同,一点都不开心,个人感觉有epic,因为前女友喜欢上斯凯奇,照着没有睡意的自己,本人身高比较高,心情不好,成绩差很多,本人高176,和婆没在一起,没有实际穿着,不知从什么时候喜欢上乔丹,不是我喜欢的类型,才不撒娇生气,现在不在家,有点不太开心,不太开心,从一开始首先收到就很不满意,并且自我感觉良好,没什么交流,本人高174,希望外表庄严,虽然抽签没中有些遗憾,穿着有一点小学生的憨感,怎么看都不顺眼,很不好的印象,儿子不太爱穿,本来个子就不高,从来没有遇见这种店铺,本人也不例外,听不懂话不搭理人,话不多少,嗯自我感觉良好,人狠话不多,不理解别人,杀伤力不高但侮辱性极强,说话素质各方面都很好,穿着稍微有一点大,原本还是有点抱有怀疑的态度,有股奇怪的香味,非常认真负责,虽然他外表看上去不太好看,对自己好一点,不过实话说看起来一般,本人183cm高,没男朋友,非常不通情达理,一点性格也没有,脾气要好,喜欢开心满意,净身高172,长得看起来着实不怎么样,自我感觉良好,不太好意思,净身高174,低调儒雅有内涵</t>
  </si>
  <si>
    <t>还没有穿上跑过,还没穿上跑过,还没穿着跑过,但还没穿着跑过,还没有穿上,还没穿着跑过步,还没穿过,还没穿起跑过步,还没有穿到,暂时还没穿着跑过,还没穿上跑,还没有穿这个跑过步,穿上还没跑过步,还没穿着去跑过步,没穿着跑过,还没穿上路,还没穿起来跑过步,还没穿上走路,还没穿上,还没有穿开,还没有穿着跑远路,还没穿过来,还没有穿起来跑,还没有穿上去长跑,还没试穿的,还没穿着试跑,还没穿上游走,还没穿过呢,还没穿去跑过步,还没有穿的,不过还没穿过,虽然还没穿着跑过,还没穿用,还没穿起来走,还没穿坏呢,还没穿着用,还没穿去运动过,还没穿里,鞋子还没有跑过,还没有穿出去,还没穿来跑过步,还没有穿出门过,还没有穿呢,还没穿出去跑过,一次还没穿过,还没有穿哦,还没有穿出去过,但还没穿呢,还没有试穿呢,还没怎么穿过,还没穿一次,还没有穿几次,还没穿过勒,还没穿着跑,鞋子还没穿过呢,还没穿呢,还没穿的,还没穿起来试跑,还没穿着运动下,虽然还没穿过,还没有上脚试,不过还没有穿出门,还没上路跑过,还没穿起走路,还没穿不过海星,没穿过呢,还没有上脚穿,刚到还没有穿,还没有穿它跑过步,还没试穿呢,还没戴出去跑过,还没有穿那,目前还没穿过,还没穿去跑,还没穿着走长路,还没穿上路跑,还没穿着运动过,还没穿着路跑,买了还没穿过呢,还没好穿,但没穿过,还没穿着去跑,跑鞋还没有穿,个人还没穿,目前还没穿出门,还没穿留着,还没穿习惯,还没穿哈,还没穿着走路,还没有穿习惯,还没穿出去跑过步,都没穿过,我还没穿过,还没出门穿过,刚买还没有穿,目前没穿过,还没有穿出门,鞋子还没穿过,还没穿过出去,超轻没穿过,没有穿还,因为没穿过,还没穿着运动,还没穿那,之前没穿过,还没有上脚,还没有穿出去运动过,还没穿够,买上还没穿,还没送袜子,一次还没穿呢,还没穿出去,不过还没有跑过,也还没穿,所以还没穿,还没开始穿了,也没穿过,还没穿几次,刚买到还没有穿,不过还没穿出门,买来还没穿过,还没穿上去,还没看到鞋子,鞋子还没穿呢过呢,穿上之后还没去跑过步,还没怎么穿呢,不过还没穿过呢,没穿过,还没穿出去过,白色的还没穿,鞋子还没穿呢,新到还没穿一下,目前还没有穿出门,还没有去跑过步,还没有穿了,不过还没跑过,刚来还没有穿,一双还没穿,还没跑过步,还没穿几次呢,还没穿传完在评,还没穿去运动呢,没怎么穿过,这个还没穿,还没开始穿呢,目前没穿坏,买了还没有穿,买来还没有去跑过步呢,还没有穿呀,不过还没有上脚,目前还没穿出去走,以前没穿过好鞋,只是试穿还没有穿来运动,但也还没穿,刚买还没穿呢,到手还没穿过,还没去跑过步,还没穿去运动,不过还没穿出去,还没穿出门过,还没长跑过,目前还没有穿上跑一回,目前还没穿出去,刚买了还没穿,还没穿勒,没有穿这个,还没去试跑,鞋子还没跑过,还没穿,还没穿出去运动过,这次鞋还没有穿,暂时还没穿着去健身房,还没穿着出门过,鞋子还没有穿呢,目前还没穿出去过,刚到还没穿,还没穿上出去,好多都还没有穿,黑色的还没有穿,没有穿呢,以前没穿过,买来还没穿呢,没有穿出去,新买的还没穿,目前还没穿上,好还没穿,还没穿还有,还没穿出去跑,还没打开希望好穿,到家了还没试穿呢,买了没有穿,鞋子还没穿,我的还没穿,都还没有穿,女士还没穿,之前没穿,刚买了没有上脚呢,还没上脚体验,是没有试穿过的,还没穿起来运动,还没有去跑,还没穿尝试,全新没穿过,还没穿就有痕,还没穿上跑一跑,没穿出去过,鞋子还没穿出去过,还没有上脚跑,不过还没穿了,还没穿很久,还没认真穿,具体还没穿出门,买来还没有穿,鞋子还没开始穿呢,以前没穿过安踏,没有穿了,薄款还没穿,一直还没穿呢,还没怎么穿,还没上脚试跑,买了还没开始穿,我还没有穿出去过,因为还没有穿,买来还没穿,没有穿几次,就还没有穿,鞋还没有穿,虽然没穿过,但还没穿出去,所以还没有穿,还没真正穿,买到还没穿,还没穿了,还没见到鞋子,嘿还没开始穿呢,新鞋还没有穿,还没穿看着一般,这双还没穿呢,后面穿没有了,这鞋还没有出,因为还没穿,但还没穿,买来了还没试穿,还没开始穿,没穿出去,买了还没穿,儿子还没穿过,没有穿的码,没有买的鞋子,还没有出去跑过步,因为还没怎么穿,刚到还没试穿,冬天啦还没穿,虽然还没穿上,其他没穿过,没有穿坏的,他还没穿过,还没长时间穿呢,可能还没穿松,所以鞋子还没穿,黑色还没有穿,儿子还没试穿,虽然还没穿很久,还没穿来着,一直还没穿,没有试穿呢,还没有长穿,现在还没有穿小,鞋子还没有形,暂时还没穿出去走,夏天的还没穿,目前我还没穿它,暂时没有穿出去过,没准备穿的,买过来还没穿,女鞋还没穿,其他的还没穿,送的袜子还没有,背心还没送到,鞋子还没有穿,不过还没穿出去过,还没有怎么穿呢,第三次来买还没有穿呢,今年还没穿,还没有出去跑,现在还没穿呢,还没开始穿这双鞋跑,还没穿走长路,已经穿了有,东西还没穿,还没有问他穿的感觉,衣服还没穿呢,还没穿啊,还没有鞋带补发,这一双还没穿,现在还未穿不知道呢,还没穿黑色的,还没真正穿出去过,鞋子还没怎么穿,这双还没穿过,还没跑过到时候在穿去跑看,这双还没拆开穿,还没走路穿,这次还没穿,都没穿呢,还没有穿,之前没穿过安踏,目前还没有穿出去跑咧,没有拿到鞋,但还没有穿,鞋子还没穿了,还没有穿运动鞋出门,不过还没去试跑,我没穿出来,还没运动穿,还有好多没穿,还没出去穿,新鞋还没跑,其它还有没试穿的,不过还没怎么穿,还没有上脚出门,没有试穿的,不过我还没穿,开始穿没啥,毕竟没穿过41,1次穿走了还没有,男款的还没穿,还没有舍得上脚,鞋好不好还没有穿,还没拿它来跑过步,夏天所以还没穿,这双还没穿,给弟买了还没穿,穿着后还没试跑,还好还没穿,没留下穿了,因为没穿着,我也没穿过,还没上路跑,鞋子到了还没有穿,拿到手还没穿呢,还没跑呢,鞋子还没试穿,刚回来还没穿,没看到鞋子,鞋子到了还没穿,所以也还没穿出去,还没穿上出去跑一圈咧,还没打算穿,还没穿出去运动,不过我还没有穿,今次的还没有穿,到现在还没有穿坏,他还没有试穿过后追拼吧,现在都没试穿,感觉没穿一样,还没明显的鞋子感,拿回来还没穿,拿到了还没穿,老爸还没试穿,这双还没怎么穿,还没有带回家,不过还没穿,纯黑色的还没穿,我儿子还没试穿了,男鞋还没穿,还没去跑,关键还没穿,还没有怎么穿,还没有仔细穿,毕竟没试穿过,这还没穿,还没开始试穿,家人还没穿,没还拆开看,衣服还没穿,没有穿出去走,新鞋还没穿,穿了好多次了,另一双还没穿,就没穿了,不过还没开始穿,还没有开始穿,买回来还没正式穿,目前还没有看他穿过,都没有穿坏啊,只是现在还没穿,给弟买的还没穿,不会穿了,行吧还没穿,穿过好几天啦,买回来还没有穿,鞋子还没有试穿,没有拍穿上的图,虽然还没穿,所以还没有拆穿新鞋子,还不打算穿,现在没穿,虽说还没有穿,买了但还没穿,没怎么穿呢,我没穿呢,我还没穿呢,后面两双还没穿,还没穿到洗的时候,米色还没穿,鞋子还没有吊牌,鞋子还没试穿和使用,目前还没有穿出去走路,我弟还没穿呢,还好吧还没穿,而且是还没穿过的,出差还没穿,已经有一双黑色的了,我之前没穿,没有穿几天,还有一双还没到货,没开始穿,我怀疑有穿过,感觉没有穿一样,买来就出差了还没穿,所以到目前还没穿过,试一下没穿,鞋子我还没穿,就没穿,因为还没有真正穿,也没试穿,虽然还没上路,还没穿出门,我还没有上脚,这双鞋还没穿,由于还没穿,没穿出门,现在还没穿,没有看到衣服,因为还没有穿出去过,我还没看到鞋子,没怎么试穿,家人还没试穿,还没拆出来看,还没出去跑,还没穿着跑起来,刚拿回来还没有穿,鞋子说实话还没有穿,还没来得穿,裤子没到,还没试穿,儿子还没回来试穿,10几年没有穿过了,鞋子还没真的穿起来,感觉还没有态极,已经不穿了,其实我还没穿过,还没穿以后穿了再说,穿了没有三次,其实还没穿,我刚买完还没穿呢,不舍得穿哦,鞋子买回来还没有穿呢,鞋子没有买小,虽然鞋子还没有穿,也没穿,冬天到手的没穿呢,虽然还没跑过,近期也不会穿,穿还没有半月,上一年的都还没有穿坏,以前从没穿过,不过还没有穿,夏款还没穿,刚拿到还没穿了,还没穿出街,儿子没在家还没试穿,鞋还没有丢,还有三双没有开穿,喜欢还没穿,虽然还没有穿,这双还没上脚,这个我还没穿,现在穿不上,试穿都没有试穿,试穿了一下还没有去跑,一直没穿,还没鞋垫,也许没怎么穿过,买给老爸的还没穿,可能刚穿不适应,穿着暂时还没影响,还没吃穿,因为我还没有穿,还没有在外面跑,可以还没有穿,之前不知道还要脚型,还行吧没穿,原来没穿过,我买来还没跑,第一次穿不适应,还没穿上街,试穿了好几天啦,所以一直没穿过,还没正经开穿,今天没穿,下面的裤子还没有收到,好像没有穿一样,虽然还没开始穿,卖回来还没有穿,还没有时间试穿,还没走路,刚买还没,不过我没穿出去,鞋子拿回来还没有穿,但没穿袜子时,买着还没开始穿,我还没穿了,还行吧还没穿,还一直没有穿,这双鞋没有,还有没试跑,鞋子目前还没穿,现在还穿不咯,以前也没穿过,还没有试穿,目前还没怎么穿,开始穿有,还没有穿的时候,更没穿过,穿了好几次,他还没穿,鞋子买来还没穿,不知道穿久了,还没有来及试穿,骨折还没机会试穿,应该是刚穿还没软化,雨天没有穿过,第一次买还没穿,给家里人买的还没穿呢,不够穿了,不过还没跑,我还没穿,还没正式开穿呢,还没穿等活动还可以,没能穿出去,没有得试穿,还没来得及穿出去穿后再来说,还没时间穿,自己有试穿,穿好了后,我还没跑过步,由于试穿没试出来,这双还没有拆封,我弟还没穿,买回来没有穿,还没有跑起来,还没穿出去走,他们还没穿,鞋子都没有型,暂时还不舍得穿呢,还没有长时间穿,跟没穿一样,还没穿给我看,实际穿也没有,不过回来以后还没穿,估计穿好了,黑色还没有开始穿,没穿新鞋,没怎么穿都,第一双没粘,一直还没有穿,鞋子看上去可以还没有穿,今天没有去试跑,新鞋子虽还没试穿,一直还没试跑,目前没有感觉不好穿,没有洗干净,鞋还没有使用,还没送卫衣,收到还没有试穿呢,还一直没穿,现在穿好冷,还没穿应该还好,完全没看到鞋子,另外还有一双还没穿,可能还没穿习惯,穿起来还没有,而且还没怎么穿,鞋带已经穿好了,鞋带都还没有坏,还没有到国外,还没看到老公穿,试穿都没穿,还没长时间穿,买来还没咋穿,这双鞋子还没穿,试穿有一点大,还没双鞋要拍,和没穿一样,已经有很多鞋了,还没穿就这样了,虽然还没有穿多长时间去,还没实际试穿,天冷了还没有机会穿,过来了还没穿,买来穿好了,和没有穿一样,没有买过Nike,我还没怎么穿,这还没有穿,还没运动,像是没穿一样,因为我现在还没穿过,至于穿上怎么还没穿,虽然我还没怎么穿,还没有穿不知道,要当礼物还没试穿,还没拍上身照片,还没怎么走路呢,虽然现在穿不上,儿子还没穿,还没穿以后再说吧,现在都没怎么穿,买了还没,现在也穿不上,一度穿不上,虽然还没有拆开看,今天穿着有了,我没穿,天气冷了还没有正式穿,不知道第几双ub,目前出差在外还没试穿,我还没有穿,穿了有十次了吧,买回来还没机会穿它,不过还没试穿,现在都没有穿,目前还没穿,这双还没开始穿,夏天的现在没有穿,我还没有穿厚袜子,这还是没有穿的情况下,也一直没有穿,看他们还没有穿,还不习惯这双鞋,还没跑了,夏天款还没穿,新鞋可能还没有压够,不一样已经穿了,还没见到上脚效果,但还没试穿,没有买过鞋子,因为鞋子还没穿,现在还没开始穿,已经有一双了,到现在都没穿上,还没开始穿就掉价了,一直没下雨就还没穿,我爸还没穿,该没有穿,今天才有机会穿上,还没穿就这样的,还没有实际试穿,一直没穿放在一边,虽然还没试穿,其中一双还没怎么穿,还没有穿就降价了好多,所以就没穿了,刚买完东西还没穿,因为还没试跑,他还没有试穿,暂时还没机会穿出门,这双还没有收到,刚穿不适应,穿了没,不是现在穿的,鞋子还没有跑开,在没看到鞋子之前,没出去跑,还没有跑,没有38码了,她还没穿,老公的还没穿,天下雨还没穿,到现在都没穿过,备货的还没有穿,穿好再来购买呢,不是看到已经穿过,还没穿就这样,自己没穿,而第一双都还没踩烂,一直没试穿,出去没穿,是因为没有试穿,在没穿过了,没仔细看款式,还在那放着没有穿呢,但他还没穿,他一直没穿,像没穿一样,还没跑,男朋友还没穿呢,虽然没穿,后来一直没穿,款式还不对,也许是还没穿习惯,怎么没有鞋垫,鞋子还是没有着落,还没有穿上睡觉的时候,老爸还没怎么穿,所以没有试穿,现在穿不着,第一次穿有,还没有吊牌鞋子,还穿不上,到现在还没穿,现在还没见面穿不了,第一双到现在还没穿坏,一直没有穿,还没开始试跑,可能是没穿惯,到现在都没有穿出去,到现在没穿,没怎么穿,设计师没有穿过,也可能是还没怎么穿吧,秋季的还没来得及穿,先不试穿了,一直到现在还没穿破,一直也没穿,他还没有穿,不过还没有试穿,2pro穿起来还没,不知道还耐穿,但还没有开始穿,感觉啥也没穿,他还没有穿不知道怎么样,还没实际穿,还不知是鞋子,现在鞋子还没穿,因为还没跑,现在还没有穿,鞋子还没有试,还没有实穿,现在还穿不着,我爸还没穿几天呢,我还没开始穿,以前也有一双,没来得及穿呢,还没咋穿,脚没长好,一直下雨还没有试穿,还行还没穿,她还没有穿,刚拿到的时候没有鞋垫,一直在家还没穿,我都没怎么穿,收藏了不打算穿了,不过现在他还没有穿上去,目前这双还没穿,不怎么样穿了,还没穿就已经这样了,还没穿过这么轻的鞋,当事人还没穿,裤子并没有收到,现在鞋没有,毕竟还没真正穿出去,目前天下雨还没穿出门过,还没跑完,没试穿,只是还没试跑,所以到现在还没穿,没有拍图因为还没穿,我现在还没有穿,因为没穿袜子,目前还没有穿,如果不是已经穿了,不是因为已经穿了,若是没有穿出去,仅试穿没出过门,其实没穿,不适合我穿,估计没机会穿上,目前还没开始穿,还没正式上脚,未穿等穿过好穿再买,还有没有人穿过,鞋子还不可以,一双没包装,我还没徒步呢,目前没有穿,只是买完还没等穿就掉价,还没来得及穿这个pro,没机会穿出去,鞋子还没看,根本没穿,我这还没穿呢,没有穿袜子,像没有穿一样,虽然我没有穿,穿得还ok,现在不可以穿,试穿没注意,第一次没穿长袜,只是一直没有穿,还不穿,我没有鞋带,当时没有试穿,到现在也没穿,没有第一时间试穿,穿久了没有,不过一直也没有穿,应该是还没多少人试穿,从来没有买过这种鞋,鞋到还没七天,没有经常穿,感觉没到半码38,有点穿不上,囤货的还没穿,夏天到了没啥机会穿,结果我买来还没穿,虽然我还没跑,没长时间穿,没机会穿出门,还没正式开穿,穿完还没来得及洗,咱还没穿,虽然还没跑,他还没开始穿,还没有穿就降价,现在已经不怎么穿了,也没机会穿,鞋还没看,还没有开始跑,试穿也可,最近都有在穿,刚到没来得及试穿,买了没有,还没有发现撞鞋的,可能是因为没穿长袜,没来得及穿,鞋子已准备好了,还没吃早饭呢,没有试穿,怎么没有37码,买后始终没穿,还没开始跑,一直有穿,一定要穿上才可,还没等拿到鞋子时,穿了没有,看起来可以还没穿,女朋友还没穿,其实应该根本不会穿啦,鞋子现在还没穿,暂时没有穿,一直没来得及试穿,男朋友还没穿,线都没有缝齐,你还没买吗,目前为止没有穿</t>
  </si>
  <si>
    <t>我觉得这个鞋子对脚背高的不友好,他家的鞋子对脚高的不太友好,而且这款鞋对于宽脚掌和低足弓的人很不友好,还有这个鞋口的设计对于脚胖的人不友好,这双鞋对于我这种大脚板很不友好,不过感觉鞋子不适合脚面太高的人穿,我觉得这个编织鞋面对于我这种脚比较宽的就很不友好,感觉这双内衬对皮肤不友好了,这双确实是对于脚宽的人不是很友好,这款鞋脚面高的不太适合买,而且匹克的一体织似乎都对高脚背的不怎么友好,我的右脚跟鞋底密度是不均匀的,我感觉这鞋子不适合运动,这个鞋子穿着特别不好穿,这款鞋对于像我脚瘦的人没问题,鞋底设计很鸡肋应该这鞋只适合走平路吧,这个鞋子的脚头不一样,我40的脚码看起来像穿43的鞋这是不太满意的地方,作为高脚背的人太喜欢这种鞋子了,感觉这个鞋带比一般的鞋带要短一点,这个鞋子感觉不会顶烂鞋面,这个鞋子后脚跟可以给你磨到烂,我的脚背比较高这款鞋子穿着脚背这里比较紧,这个鞋口脚面高的不要买,所以脚背高的朋友穿这双鞋可能不那么熨帖,厚脚背的不是很友好,我自己是感觉两个鞋子的中底版型不一致,我觉得鞋底太软了脚底板没有足够的支撑点,这个鞋带有什么作用我的脚还是偏修长偏窄的,这个鞋子的重心太高了,这个鞋子运动起来对膝盖的影响就很小,这款鞋的鞋口紧真说明它的弹力太好了,这款鞋子不知道为什么脚弓的位置鞋垫要鼓个包,感觉鞋子上口有点太高了,而且鞋底设计不行穿着容易摔,由于自己脚长在中国女版鞋子不好穿,也有可能脚长量错了毕竟平时都买38的皮鞋凉鞋,我感觉鞋子底不是那么软谈,然后鞋楦比阿迪更适合我的脚,但这双鞋的版型不会显得脚大,鞋面材质这种扁鞋带的特别好,所以他和我说鞋底有些高了,喜欢这种鞋底是整体而不是粘的,这鞋的码数和长度就不对,这鞋子很适合我这种脚掌宽的人,这个鞋子设计的有缺陷,这鞋子真的拉胯不适应感,这种鞋子不会显得脚那么大,这双鞋感觉脚背上面有一点挤,脚背高的买大半码就不会感到顶脚背了,他脚掌宽也就运动鞋适合她,高脚面的我觉得有点勒,这双运动鞋的话鞋底和鞋面不是很好总有种快坏的感觉,希望耐克可以改进些适合宽脚板脚背高的鞋出来,我一开始担心这个鞋带没有弹力,这个鞋带是真的不行,不过没有公发鞋子那该的烫脚感,我收到的鞋底是两头高,我以为鞋应该足弓高一点,这个织物鞋垫光脚穿还是不太好,我这种脚底宽的总感觉比鞋底突出一块来,如果脚背高的可能穿着会难受,这个鞋子一上脚特别不自然,因为它家的鞋显得高,一般跑鞋上脚都挺土的,不过这鞋适合脚肥一点的,和良好的鞋底有些不匹配,毕竟这款鞋底的抗扭片没有,这个鞋子还是适合走路穿,我在穿的过程中发现这个鞋的鞋底一个高一个低,他就喜欢这种前脚掌宽一些的鞋,感觉安踏的码数不好拿捏,可能是我脚不适应这种鞋子吧,感觉这鞋适合全掌触地似的,不过我习惯穿这种鞋底就不挑剔了,我这脚对鞋子有要求的还算满,而且这鞋对普通跑者非常友好,为什么阿迪boost20对高脚背和宽脚很友好,她觉得鞋底有点高了,我个人觉得如果不是高脚背宽前掌不需要,1这款鞋的鞋楦非常大,这双鞋子前脚掌的宽度适合我的脚型,这鞋不适合我两个脚板现在还没好,我喜欢垫鞋垫或者增高垫,说实话这个鞋真的就适合正常脚型和瘦版脚型的人买,它里面的鞋垫不太好和鞋都不是样长,不过这款鞋子适合我的大宽脚,不像前两双鞋子是硬弹,这鞋子的鞋口非常紧,这个白色的鞋棱面很窄的地方不知道为什么很容易变黑,这双鞋推背感很强烈穿上来想跑慢都不可以,我感觉鞋后跟那勾着不好看样,我脚宽脚上肉也多这个鞋很nice,可能是我的脚形和鞋子设计不符合,算是换了这个40我是女生平时38运动鞋然后脚背稍高,确实没有三体联名的那款鞋底韧性强,而且这鞋子的设计对于我这种体重高又脚宽的人还特别友好,脚后跟材质过硬还没有莆田系的鞋子好,感觉说是能带速度的lsd鞋更好点看下hoka赞助的运动员kol能发现比赛基本都是rocket,这个鞋胖一点非常好,我还是适合穿270mm的鞋子,所以不开鞋带的话穿鞋就有难度,在路上跑估计就更不行了二是这鞋中间是不是瘦了点,穿这款鞋不会有脚背被压着的感觉,希望这个鞋底不会滑,这个鞋带摩擦力很大,总感觉我这双两个鞋头是不一样的,这个鞋垫是真的不行,脚底的凸痕让我觉得鞋里有异物感,这款鞋比一般的运动鞋脚掌处都要厚实些,阿迪那种穿久了对脚不好的,李宁安踏的鞋子鞋带设计是圆的长度也不够,在户外穿鞋不硬就不错,这个鞋面的材料没穿过,大脚板鞋头太圆显得很大坨,这双匹克的鞋子外换确实是我最喜欢的了,这个鞋型不是老爹鞋那种宽版的,不适合我这种脚大的崽这双鞋子就不会,这款鞋子也不是专门运动的,我感觉低帮的没有高帮的鞋底软是咋回事,而且这个鞋的鞋头不是尖的那种,希望这种鞋面材质不要在脚面打泡就行,因为我不喜欢这种大鞋底的,穿上确实比一般的鞋子更软,感觉没有我的火星鞋底子软,跑鞋我觉得有待改进,这鞋虽然没有增高鞋高是一般的高度,因为脚背宽这款鞋子也可以不系鞋带子,这双鞋垫左脚明显剪裁大了,另一双鞋子的内垫感觉不一样,这个鞋子有很奇怪的几点,鞋码数非常的不准我是按照它的鞋码表确定的,不知这双鞋子是否偏大,这个鞋子也不知道适合在那里穿,这双鞋子是没有鞋舌的,关键是这次的鞋带孔还不好,同时因为加了鞋垫导致我对鞋底的态极也感知明显削弱,当时是鞋子的感受不太好,鞋子不是那种踩感,感觉两双鞋垫不一样,它的鞋垫是没有做到底的,这个鞋底有一丢的高,感觉穿脱鞋时不是很方便,感觉这个鞋不会让脚看上去雪上加霜,买39会显得脚很大运动鞋穿可能就大点了呢刚开始纠结于鱼刺和豹纹买哪个,鞋子的设计有点问题对于跑鞋来说前窄后宽确实有些失败,还是这家鞋子有设计弊端吧,我感觉比一般的鞋子穿起来紧一点,不像板鞋穿久了脚跟累,不过这款鞋垫不是全厚全软的,不像有的运动鞋感觉特笨重,这只鞋的鞋带都绑好了,尺码推荐脚掌比较厚的建议不要买这双鞋,希望鞋底耐磨性不会太拉胯,yf两双都是系鞋带的那附近比较粗糙,最不能接受的是鞋头大小严重不一样,不会像老爹鞋那样有胖脚的风险,后来买的底没有黑白鞋子的底厚,个人为此跑鞋设计上是有缺陷的,鞋头不会憋的慌,不是整体鞋垫脚宽的人就不够用,两只鞋的鞋头确实不一样,我平时不咋穿这种类型的鞋子,本来觉得鞋口那里不是很适合自己,感觉运动鞋子不是那么大,感觉这双鞋有一个适应期,安踏的这个鞋对于我的感觉来说确实很差,我本身脚掌大穿的鞋子不多,我觉得新鞋都有这个情况吧,老公说鞋子底厚好穿,这个鞋子比一般39码大很多,对于一般女生来说鞋子会宽,原因是这个鞋码是大一41鞋比我42鞋还大一点可能有一些是那个气垫突出来了,而且鞋底外侧比内侧高走路姿势不好的朋友注意了,而且穿上之后明显比右脚鞋子要显臃肿一点,关键是两只鞋垫不一样大,至少这个鞋和这两款有差距,而且这双鞋是非常不适合走路的,我这个容易出汗的脚适合穿这个鞋子,只是我其他鞋子更加适合运动,确实800多的鞋子的鞋垫要好于这个150的,fila鞋子的通病后帮有点高,这个鞋底和普通的不一样,这鞋的鞋舌比以前买的其他休闲鞋的鞋舌高,38的脚穿上去会有一丢松,一般的鞋子我穿着都没问题,而且整个鞋前部比较宽挺适合我这样的宽脚,第一次穿有点难穿进去如果鞋后面有个小环的设计就好了,穿了再换其他鞋也能明显感受到鞋底跟普通鞋子的差别,垫双厚点的增高鞋垫没毛病,鞋底软和有点高自己第一次穿这种高度的,有的鞋我穿磨后脚跟,这个鞋非常轻就像没穿一样,我一直穿斯凯奇后跟都有洞可是这双鞋没有洞,感觉这款鞋子比较适合我这种脚比较瘦长的人,而且鞋底不滑我认为是大的衣服裤子的种类也挺多的不太花,所以鞋舌设计的我可能还没适应,而且鞋子整体的重量不重,鞋后做的太高了,我不太喜欢跑鞋的阔边设计,所以希望鞋子能有效保护膝盖和小腿,这个鞋带是属于那种不容易开的款式,而且我觉得这鞋有设计缺陷爷可能是发给我的,鞋垫不是全脚掌的那种,但感觉前脚掌的鞋宽有大半个码,这种鞋底刚穿有点不适应,而且鞋子从上往下看不太好看,第二这鞋子摸着就感觉不耐用,头次买气垫的跑鞋总得感觉到平时穿不大适应,不像现在的鞋子都爱把鞋头做的特宽,还是我这双越南生产的鞋有缺陷,另外我觉得他的鞋扇做的并不是特别好,我39的脚穿他推荐的38有一点挤,明显鞋子设计的时候没有考虑鞋垫的厚度,后来我朋友才和我说我这双鞋后面有问题,一般穿了脚麻后面太高了,因为火星鞋后跟是突出来的,左右鞋还是不对称匹配,偏软的跑鞋还是不适合我,因为不想像旅游鞋边上有皮子可以挡上,我就喜欢这种厚底的鞋,要是鞋子的舌头是一体的就回更好了,脚后跟没有像Nike那样有个可以提拉的,我个人不喜欢太软的鞋底,鞋背有点磨脚本人脚偏瘦不知道穿几天后会不会好点,和普通鞋子一比还是这个鞋子好,鞋子上有被踩的脚印挺让人无解的,这个跟鞋底的形状有关系,整双鞋也不会显得脚很大,说下个人感受这款鞋子明显不适合夏季穿,特别强调这双鞋底在下雨天不会带雨水,尤其是鞋头的位置顶着难受,冬天穿着也不冷可能是袜子厚的原因鞋子挺乖巧的,有种鞋带和孔不配套的感觉,不像有些老爹鞋款显得脚格外大,但你鞋子最起左右脚一样的感觉都没做好,推荐买来后换个鞋垫就好了,终于买到适合脚宽人穿的鞋子,感觉是鞋带孔的位置设计得不好,nb别的鞋穿着都没有问题,感觉穿底离我不会太久,我对穿在脚上的鞋子要求是非常高的,左右两只鞋的鞋底走线一点都不像大品牌的,这什么zz设计脚后跟的高度都不一样,穿这个鞋和其它鞋对比相当明显,小脚的也没问题,脚背高的话刚穿的时候有点绷,同时这鞋子如果想bp的朋友并不太适合,这双鞋身修长应该会更好点,可能鞋带自己绑得不够好,这鞋带不要太方便了吧,希望只是这款鞋底换了,脚踝那里的鞋边感觉有的高,两个鞋垫都不一样,不过鞋底不是我希望的耐磨底,不知道为什么这一双走起来就会顶脚,换一个薄点的袜子应该更好,穿其他的鞋子都没有这种现象,唯一遗憾的是我的工作环境那不太适合穿白鞋,会让人感觉这个别人是穿过的鞋基本都是不影响的,希望这双鞋子也能耐穿点,垫了增高鞋垫也不明显,我买的两个鞋头就没有完全一样的,希望这双鞋能结实点,这个鞋给我的感受真不如何,另外底的哪一个鞋子明显有人穿,鞋底材质冬天穿的一双厚袜子应该没问题,鞋面材质然后鞋子设计让我感觉很垃圾,穿上那后脚跟给你磨的是不要的,不过有一说一这个鞋子是真好穿,可我是正常脚穿上就很大,自己属于脚后跟不太挂鞋的那种,穿其他的鞋一般都是37有点小,这双稍微不那么适合大脚,第一次穿出了感觉一个鞋底高一个鞋底矮的感觉,新款的鞋垫他穿着还有些不太习惯,的篮球鞋我感觉还是有衰减的,我感觉没有鞋带我也能穿的很紧,鞋子明显是被试穿过的,实话实说此鞋设计后跟穿着不平坦,膝盖没那么酸胀鞋底可能有点矫正效果高跟穿34,鞋型很好不会显得脚大和笨重,唯一的不足是运动鞋要选大一,这双鞋尤其是鞋底超软踩感明显,可能是鞋子脚后跟鞋底比较高的原因,鞋有个设计我不太喜欢,如果你想要很凉快的夏季鞋不推荐这款,看着有点大是因为我鞋带根本没有栓紧,不像老爹鞋那样蛮,这双底不会很厚,买这鞋的话跑10公里内和日常穿着比较好,穿的时候很方便不过可能我不习惯跑鞋吧,有感觉鞋的重量了,鞋子前部略微宽点适合我的脚型,感觉鞋底后面要高一点,ZT而且鞋底不滑我认为是大的衣服裤子的种类也挺多的不太花,鞋子上有点红色和我的年龄有点不搭了,比他们家专业的跑鞋是差了几分,一双鞋和鞋垫不一样可还行,鞋舌如果是缝合的就更好了,她说喜欢这样有点鞋跟的,鞋子的鞋跟就已经够高了,好家伙鞋底不是泡沫吗,那个批鞋底塑料感很几把强烈啊,辣鸡鞋子里面的鞋垫李宁标志都没有了,鞋子都是不对称一只正,鞋子看起来应该比较符合高脚背的,难道就没有一个人发现它磨脚后跟吗鞋跟那个延伸出来的那一块每走一步都把我跟腱那里的皮肤磨的生疼,后脚跟有一点紧我相信穿多了会软化,这个boost材料明显比我那双pure厚不少,鞋面不像一代那样mono纱勒的特别紧绷,不过全新的鞋子就有这皱褶,就那样但可能鞋底有点不平衡有些人不习惯,而以前穿其他品牌的跑鞋并没有这样,感觉那双不是皮的,安踏的鞋子给我以前给我的感觉并不好,鞋带设计有问题图二的两个鞋带洞为什么这么近,这个Bondi不会有后仰的感觉,不妨碍鞋子的好穿,这双鞋右脚高了几豪米的,这款鞋怎么都没有反应穿着紧的呢,本来鞋带就非常长,但不是鞋大的那种长,这是皮面运动鞋都有的劣势,感觉不会显得脚很大吧,这个鞋没有年龄跨度,里面的蜂窝鞋垫也没啥效果,但不影响对鞋子的喜欢,鞋底的样式跟我平常穿的不一样,穿上后右脚内侧貌似设计不太好,最棒的是它居然带固定袜子的摩擦层,感觉鞋子的大小都不一样,以前的鞋子除了板鞋穿久会有折痕,其他配色又是感觉这双鞋的设计不在线,两个鞋子差距很大,这款鞋子穿上和其他鞋感觉不一样,第二鞋底高的就nm离谱,这鞋不系紧点很容易掉,这个鞋垫让我这个强迫症有点难受,所以肯定是这个鞋的鞋底有问题,500多的鞋子还不如迪卡侬的耐用,才能穿出去鞋子也感觉不像新的,相比之下一直在穿的虎走没有这种情况,却不知道功能是否和其他斯凯奇的鞋子一样舒服,5的鞋子显得不大的样子,我还是比较希望出几款四季的鞋垫的,鞋带长度好像不一样,其实这双鞋踩shi感略弱,而且左右脚鞋子大小不一样,这鞋感觉超好脚厚有肉得选大一码,穿起来感觉一只鞋子鞋底高,不像老爹鞋那样宽大,图片上看着鞋子不会大,这双比那双的缓振应该更好了,我倒是喜欢结实一点的鞋面,这双不知道为什么鞋底很硬,然后高脚背也可以穿,不知道为什么要弄个松紧带固定鞋舌,感觉鞋底的使用时间不长,鞋带要是圆的就更好了,二是脚踝设计再高点就好了,鞋带的长度也不会让人很尴尬,以为换个薄点的鞋垫就好了,我这种人可能不适合白色鞋子,好在这鞋比较宽,如果商家在每个鞋子里面放一双袜子就更完美了,鞋底材质没有云五代软给我的感觉和五代鞋底材质有差异,也不会像老爹鞋那样显得脚长,鞋子版型真不象是男款,换双鞋垫就好一些了,鞋子两个可能大小不一样,起码这个测量鞋垫我觉得和亚瑟士都有的一拼了,较比之前买的有点像是老爷鞋了不太适合年轻人穿了,鞋型不是那种标准的熊猫鞋宽大头,鞋垫底下不是那种方格空心的,希望鞋底要耐磨,希望这个鞋能减轻点腿痛,不垫鞋垫也没啥毛病,一直说是鞋底的声音走就好了,一个是鞋面有一个位置估计是被挤压很久,弹力鞋带的设计太适合懒人了,感觉李宁的鞋材质弹力都没这好,总感觉穿其他鞋也会不适应,经常走路的人当工作鞋来穿完全没有问题,如果他的那个鞋舌头处理好就好一点,不知道为什么新鞋比别的品牌新鞋味道大的多,脚如果不是极瘦的人估计都需要买大一点,鞋子款式可以只是这个鞋面不知道可以撑多久,我本身任何logo明显的鞋都不喜欢,鞋子的绳子不好300多的鞋子,这也是头一次买鞋子里面没有吃支撑物的,会比别的鞋型没那么突出腿不直的缺点,和我之前一双鞋垫不一样,这双没有黑色的上脚效果好,不知道这次的鞋最后会怎样这鞋面没有其他料的吗,明显比普通运动鞋要保护膝盖,鞋子超过我的想回弹性很好,鞋面料和鞋边不是一个白,这款鞋虽然用料感觉没有态极那么厚,鞋子总体做的没美津浓跑鞋好,这款后面没有提鞋那个小圈,鞋底材质不知道这个鞋底里有没有气垫,反正我觉得这个鞋跟我有些许不搭,鞋子后面不是一片平整的,鞋带要是在好点就更好了,我娃说上脚感觉很好,不过还好这鞋子不会显得脚大就留下啦,换个鞋垫的话感觉会很好,6公里鞋子就有压痕了,主要这双鞋两只鞋垫大小不一样啊,个人觉得如果脚面前的面料再好点儿就行了,我穿其他运动鞋都没问题,这个鞋缺点也很明显,这个鞋子跑完就没感觉,这个鞋这点压痕不是试一下就能压出来的,要是鞋垫再高点就好了,他说扁平足穿起来和平常的鞋也没有多大的区别,讲道理大码有点难买鞋盒不完好我很难受,这鞋口是真的又小又紧别的缺点暂时没有,换上了别的运动鞋的鞋垫好一些,和这双搭成左右脚不一样的,这个鞋子不知道是被穿过还是怎样,鞋子穿上去感觉人太高了,不会像别的鞋子穿起来看着jio超级大,脚上鼓出来的包也不怎么显,但感觉每个款式4344这两个鞋码大小都不一致,这鞋码的大小控制的是真的不行,由于后跟明显的抬高感踩椭圆仪压力没办法均匀在整个脚掌,建议厂家还是第一次厚的鞋垫好,感觉没有别阿迪的鞋好,不像有些鞋子走着老往前顶,鞋底材质穿了一天脱掉鞋子能到很大的胶气,这双鞋上脚明显和17不同,所以有一点大了如果是圆头的鞋这个尺码不会大的,鞋子脚踝一圈在做低一点就更好了,穿那种前后有保护的短袜都不行,5GEN鞋底材质的特别适合出去旅游穿,穿其他品牌的鞋子没有磨过脚,鞋子总觉得两个鞋子不是一样,我收到的鞋子左右两边都有一个压痕,整个鞋子不算轻相比目前的国产,这个鞋跟迪卡侬之前的码数不一样,底也有厚度救了我的身高,鞋子的版型不是我所想象的,鞋子前面还不一样,特别是鞋带的设计基本不会开,第一次买到耐克的鞋子居然鞋带都长短不一样,如果穿耐克的44的最好这款鞋也是44的,非常好建议以后把鞋带穿整齐,脚后跟如果加护垫就好了,让几个朋友穿了一下确实是左脚高右脚低,这个鞋子穿没穿过还是很明显的,也许是我的脚长得不符合李宁的尺码吧,鞋一般缝线地方扎的不结实,个人感受一是穿着总觉得中间足弓哪儿两侧太紧绷可能对脚胖的更不友好,鞋底材质正常的鞋子不应该存在,如果运动量大的可能不行底会太软了,不像100多那种硬邦的鞋底,鞋子很显旧不说不好穿打脚,不过这种材质的鞋带应该不会那么容易走着鞋带开了,可能自己已经和鞋子磨合好了,这么大的品牌鞋底搞的走路嘎有响声,穿了几天有一只鞋跟后面的海绵被踩下去,但不知道这个袜子是按那个码做的,希望新鞋上脚不要被人踩到,鞋面和鞋带的织物不知道是什么,鞋带弄松后鞋带都不够长了,配个运动鞋垫会更好,这双虽然没之前那双轻但鞋底更厚很有韧性,鞋底不是厚重的那种,是镂空型的鞋面的长治一般吧,如果更换一个鞋垫就更好了,鞋底后面设计其实不太喜欢,这双鞋穿起来脚汗特别多不知道为什么,鞋面贴胶设计大概是有问题的,和我以前买的鞋底柔软度完全不一样,我这个人对鞋子要求不高,脚后跟皮克标带夜光的就更好看,鞋面材质不知道为什么鞋口设计的那么小,除了鞋子顶上我有点不喜欢外,需要穿厚一点的高袜子才能解决,鞋子特别轻跟没穿鞋一样,鞋子设计很好感觉不比阿迪耐克差,鞋带设计很难受,换个鞋垫这个鞋就完美了,我穿着外国的鞋一样是为了十公里锻炼好去踩他们,系鞋带起点设计或者缝合有点问题,因为我喜欢穿鞋底软点的鞋子,不知道是不是后脚跟鞋帮位置太高了总会磨到,实在明白自己的鞋子有问题,这次的耐克鞋里还没有卡之类的,两次鞋子重量也不一样,结果这鞋是两双鞋子里面最好穿的那个,鞋带不系太紧就也还ok,然后穿着开车的话应该是后脚比较高,我想应该没有硬底鞋了,鞋面也压得不像样子,比日常穿的那些板鞋不知道高到哪里去了,与我先前买的361相类似的鞋不一样,希望下次拿个破鞋垫最好是穿过的,鞋子后脚掌都不一样大,不知道脚后跟这里为什么要这样设计,确实跟小几百的鞋感不一样,鞋带就快散开了真的不行,之后鞋面适合了脚以后就经常穿了,再加上这个鞋底是真滴高这真的是跑鞋吗,为什么一双鞋里的鞋垫还不一样,我觉得它的设计非常符合人体运动时的用力,不影响鞋子本身的好,这款老爹鞋一点不厚重,所以影响穿鞋的方便性,这双up30却又和其他的匹克鞋码数不太一样,之前的平底鞋走路打了七个泡还没好,不会像某些鞋子那样老掉鞋带,我刚感觉我也是比较适合穿361的鞋子,而且左脚的直接开线还没上脚我人傻了,感觉鞋面的网布有点不像纯布面,才穿就走了10公里比以前的鞋品要好的多,鞋子上带的那包沙子感觉没什么用,这个鞋从上面看的话就有点不太好看,做的越来越不怎么好了给人感觉鞋子两双也不对称,然后两个鞋垫还不一样,虽然鞋底不是特软的那种,而且上脚就和其他鞋子不一样,本来以为这双鞋前面会很大,而且鞋垫拿出来鞋底的底面布料还不一样,看着一般上脚就不一样了,这并不影响我对这双鞋的满意,另外这个鞋子走有水的地方的时候,明显感觉分量比其他鞋重,老伴说穿上之后腿也不疼了,不知道为什么我们家就特别适合安踏的鞋子,这个材质的鞋面真的好容易有那种折痕,特意穿了两天鞋底很有韧性,只是我买的鞋都是胶印比较明显,后面的鞋帮再高点更好,还不如我之前八十多特步鞋穿得舒,染色都染到鞋底帮了明显是小作坊的产品,不会累当然我认为这是运动鞋该做到的,大拇指总算不会顶着鞋前面了,所以这鞋也就适合平常穿,还有一些毛病应该是个别的鞋会有,首先说下鞋子尺码大的像船一样不是标码,不知道是我的脚的问题还是这鞋子本身,不过鞋底的黑色点不是特别喜欢,起码看起来这鞋面不是很结实,非常建议脚掌款的小伙伴买乔丹的鞋子,穿了又不是穿鞋和给人的感觉还是很好的,这双鞋没有一定基础去跑长跑后期大腿无力,其次整个地方出了鞋底之外鞋带设计不是很合理,两个鞋带都不一样长,感觉有根据脚底弧度设计的,希望能够改正鞋子硬的毛病,不知道鞋面能撑多久,鞋后跟高的离谱,所有的国产鞋楦头做的不好,只是原鞋垫不是那么好,鞋底实际到你手看着要大突出一点,这对两只鞋软硬不一样,买过的人也应该知道鞋子非常打脚,左脚鞋扣处里面有突出的地方刺脚不走路还行,后面直接说只要鞋子长度没问题,我个人比较喜欢类似一脚蹬的鞋子,所以鞋子应该有可能是被试过的,新鞋不知道穿久了走路会不会磨脚后续追加,鞋舌要是能用弹力材料和鞋底或鞋身连接就好了,鞋带重系了好几次也一样,不会和普通鞋一样跑的时间长了,可能是鞋垫太长太细还没正式穿上,设计鞋底缕空不是太喜欢,感觉鞋底注塑时候有镂空的,是没有胶粘吗走几步鞋垫就移位,但鞋带绷紧也没问题,这双鞋我穿起来刚开始都有点不适应因为轻的感觉都能把我弹起来,不知跑鞋都底子硬还是怎么,这个鞋子和普通的鞋子也没有什么差别,还没开始穿就感觉这个鞋子被人穿过一样,其他平时35的鞋穿上从来没有出现这种痛,平时作为平时穿惯跑鞋的人也不觉得有多重,第二图鞋子的网眼明显大小不同,希望这双鞋穿的时间能够长点,以前的新鞋带很少有这种情况,希望以后的鞋子能改善这点,因为系鞋带真的不是很方便,鞋底再软一点就完美了,把原厂鞋垫拿掉后脚感都非常好,要是换个全白的鞋带就更好了,不知道是因为第一次穿去训练还不适应新鞋还是太软了,之前买的安踏鞋没有这样的情况,鞋里面没有鞋撑好歹也塞团纸吧,37的鞋子看着有39那么大,不像一般老爹鞋那样笨重,这款老爹鞋一点都不厚重,我比较喜欢矮一点鞋跟的,这鞋垫和其他几款不一样,鞋设计的有问题走路难受,不会像其他鞋型那样侧面溢出来,他家对鞋的厚度介绍没有,希望鞋底不要太早失去弹性,换了鞋垫后多跑几次完美解决,有个设计真的不知道是我脚问题还是鞋问题,可能跟平时穿的鞋的码数不一样吧,这双36很明显的小了,感觉鞋子旁边的线有的蹦开了,鞋底也不像说的那么高端跟平常ad,跟普通1200的鞋子差别不大,不会像其他鞋子笨重感,穿进去时不会导致袜子往上缩,如果配海波丽的鞋垫就更好了,鞋面材质本来已经不想要了,一双鞋子里面的鞋垫都不一样,个人建议鞋尾可以在做高一点,因为别的鞋子也会有这种情况另外,如果鞋带再粗些就更好了,猫爪鞋没这鞋软码也不正,还名牌呢鞋边那么硬能适合运动吗只是走路就能磨出水泡,鞋底要是能矮一点就更棒啦,这鞋买的时候鞋底就不一样,鞋底材质跟普通一二百跑鞋的柔软度没啥区别,正常当休闲鞋穿没问题,把鞋带系紧还能好点儿,脚尖的感觉和以前穿的鞋子不一样,需要把鞋带放得非常送,之前的鞋没有这样的感觉,鞋垫都是两支不一样的,说实在话这鞋跑直线挺好的,鞋子脚跟以为是软底发现不是,鞋底后跟不一样高啊喂,这双不会有这种情况,穿厚点的线袜我想就没问题了,换了别的鞋垫好了些,鞋的设计鞋带非常难系,可能是我不怎么穿这么高鞋底的缘故,还有系鞋带那里设计的是真的不行,得穿有筒的袜子或者垫个增高鞋垫,后鞋帮比较高不容易踩坏好评,没有鞋舌一脚蹬那种,鞋底材质适合我这个体重,由于鞋底轻还不知道防不防滑,希望鞋面料不要很快就坏了,但照片上看鞋外侧的网布没质感,感觉鞋底没有羊毛款的软和了,以前买的鞋子有几道翻毛皮的,没有其他牌子的老爹鞋厚重,361等中国品牌都没有一双主打轻跑鞋有详情页重量的具体的明确码数,一来发现两只鞋内侧的网眼处都不一般大,任何一双杂牌的鞋子不会出现安踏这样的情况,新鞋为什么鞋面有点皱呢希望耐穿,鞋底材质买跑鞋有气垫的绝对没错,唯一建议脚底还可以再软一点外形和材料我一点也不会觉得有差距,如果鞋底在厚一点就好了,第三鞋带是已经绑好的,因为这双鞋有没有鞋子对鞋子并没有很大作用,第一次买到两根鞋带长度不一样长的鞋子,而且鞋上面部分真的好宽啊,也就不计较鞋底中间那个洞了,我也记不清是不是都没鞋垫原来那双是有鞋垫的,看到说一定要选弹力反馈好的鞋,鞋底的胶溢的也是没谁了,新到的鞋穿着就没问题了,和其他的鞋面不一样,这鞋子穿上提升不是一点啊,我穿的其他牌子的运动鞋还没有这种现象,穿起来鞋底和鞋面设计不搭,和phantom的鞋底是不一样的感觉,不像一些运动鞋看起来很土v,鞋得周围我看到有一点没有粘牢靠,一般的鞋没有这么大,鞋底稍硬能软点就完美了,厚底跑鞋果然还是感受不稳,不过上千元的鞋子都有这种情况,还有前面鞋舌上这个白色条不正有些偏有点强迫症的难受了,希望是新鞋还未穿开的缘故吧,不像老款鞋面基本看不出有孔,左右脚鞋子总觉得不一样大小,这双鞋子是我穿过最难提上脚的一双鞋子没有之一,如果是想买跑鞋运动穿的话不推荐,同样的系鞋带方式之前的跑鞋从没有散过,这双鞋一上脚让我对美津浓的低端鞋彻底没了想法,我爸收到后看到鞋子前面网面上靠鞋尖的位置有一个,还是需要自己配块好的鞋垫,二是鞋底没有上一代厚,0pro轻注意比态极轻不代表鞋轻不知道是什么原因,而且这鞋比第一代奇弹好很多,不过平时41这个穿上有一丢紧应该是新布料穿久会松一些总之不错,可能以前不经常穿这类鞋子吧,反正不是休闲鞋那样笔直的,鞋面材质看我图片两只鞋的网眼完全不一样,回弹性好还有一副备用的鞋带,哪怕地边摊买的鞋子鞋垫两只都一样的好吗,一般吧鞋底跟mnd感觉差不多,但鞋头总感觉哪不对,要是脚踝那里不是黑的也是绿的就好了,两只鞋带系法都不一样,感觉没有耐克的码子正,如果不用系鞋带就更好了,鞋底里也不知道是鞋头怎样脱出啦,不知道是我的脚问题还是应该加大尺码,软是比一般的鞋子要软点,踩起来明显感觉脚弓被保护的满的,左右鞋子鞋带不一样长,还是得去买专业的好跑鞋才不伤膝盖,鞋子的前面既然大小不一样,也不知道是码数准还是他脚长的刚好,还有鞋后跟设计成这样穿都穿不上,换别的鞋子都感觉没那么自然,明显的能看出来左脚的鞋带长,拿到手试了试脚宽的话穿上侧边走起来会痛价格有点高了整体一般,其实我感觉鞋面可以再做的好一点的,至少可以保证鞋子不被穿过,匹克重来不会保护一下鞋盒的,更重要的是上脚效果太好了,好在鞋带可以系得非常近,鞋面材质还没穿就脱线了,我原本是不怎么喜欢这种类型的鞋,估计新鞋要有个适应的过程,超轻跟Nike踩高跷的感觉完全不一样,非常介意购买每个人的脚底不一样,以前最喜欢的洞鞋都放一边了,这个对我对于跑鞋的要求来说并不重要,这个没鞋舌的款式,这一点比我之前其他跑鞋优势明显,比我现在穿的艾世克斯是有差距的,鞋底要是再软点就好了,这款鞋是不是码数没有偏大那么多,鞋带孔也不算紧,这双鞋比一般态极更弹更轻,我更喜欢穿软一点的鞋子,穿着和100多的鞋区别不是很大,穿在脚上不会显得很大即使我买的是大码依然如此,不过不是很好穿鞋舌部分需要认真调整一下,希望和前面那双黄的一样耐穿一点,鞋底如果再软点就更好了,5一开始觉得有点大而且显得脚很大想换38,鞋子里面鞋垫也有功夫二字,还可以当做登山鞋爬不太高的小山,鞋带好象不一样长,唯一的不足是穿鞋带的孔有点紧,如果鞋垫能分开就更好了,就不能把鞋垫做的好一些,希望脚面那个网布用的好一点,希望老公穿了不会脚臭不会脚滑毕竟高空作业很危险,他说以前都没有穿过这种鞋底的,不像老爹鞋那么沉厚重,和阿迪的泡沫颗粒鞋底有的比,和我的脚型非常契合,和之前穿过的跑鞋都不一样,比19的鞋面感觉好很多,鞋舌顶部有两个鞋带定位孔这个设计以前还没遇到过,不过没有鞋舌所以不是所有人都适合,脚小还是买个鞋垫的好,鞋垫也和其他的不一样,因为我买这鞋第一个担心其实是我平时会不会穿出去,和奥莱试的鞋底完全不一样,希望鞋带别再开了,后跟的洞让人看着不太好看,鞋面有很多毛xuexue的,附带的鞋带换上更好看,鞋底材质平时在家穿的话不行,收到鞋试穿后的确是底非常弹且软厚,不行买来鞋号不符太大了还不禁穿,鞋子里面都没有内衬的一个纸团,鞋带用丝带真不好,也没有新鞋的那种未剪标签,5厘米增高鞋垫稍微好一点,个人觉得国内的服装和鞋子制作水平明显比国外的好,二款鞋子的鞋头不一样,分享个很奇怪的事穿白色的鞋子被踩的几率也会高,脚背那不知道咋设计的,这个是不需要鞋带的那种,我还是喜欢态极的篮球鞋多一些,可这鞋子给我的体验确实不咋地,鞋子的气垫感觉穿一个月就没有了,要是再多点女版的鞋就好了,平时走路不也弄得袜子上一点的奇葩设计啊,10厘米真的穿上巨显腿细啊喜欢这种黑色纯色的高跟鞋性感又高级,这款鞋的设计师不知道是不是专业的,和你平时穿的其他鞋码真不一样,后跟就没改进多少,安踏的鞋一直都是有轻软的特点,鞋底材质唯一不足的应该,希望这双别像574一样那么滑,鞋尖两个都不一样,跟大几百的鞋比还是有差距,主要是比vans啊啥的鞋跟都高,而且拍大23码前脚会空很多位置显得不协调的,跟普通的鞋的纹路不一样,我想知道两双鞋带还能不一边长吗,如果能换成易穿鞋带就更好了,试跑了一下挺适合脚宽的一点的,本来看鞋底厚还在想会不会重,200的穿着体验感还不如100的,而且鞋底有掉高度还能显腿长,鞋底材质boost的踩s感还是有的,黑色鞋垫和蓝色鞋垫一眼看上去就有区别黑色鞋垫没有阿迪标,看来这样的鞋子真不适合我这样的农村大脚丫子穿,鞋垫厚了取出来穿着更好,鞋子穿了一天周围白的地方就有折痕,当跑鞋买的话就不要想了,估计大部分有可能是尺码不合的原因穿了天脚趾根部摩的生疼,脚尖部分的内里不知道为什么换成pu的了,鞋带换成黑的就更好了,因我是当工作鞋穿也就没那么高要求了,照一般的运动鞋小了半个码,鞋面没胶边就更好看了,所以如果你脚丫子大小不一样,走几十米鞋垫往外跑怎么搞设计有点问题,这款鞋子的设计师不知道有没有亲自穿这双鞋子跑步,把鞋带松一点会更好穿,还有不明白鞋垫为什么要设计成这样,可能新鞋没适应的事吧,看上去很低端和一百多的鞋没区别,鞋底感觉跟匡威有一拼,两个鞋宽还有线条鞋底都不一样,比亚瑟士的鞋型更加适合,正常的一手货会系好鞋带吗其次,设计师你有试穿你自己设计的鞋嘛鞋底硬邦的,他专业跑鞋的技术也没有看出来在哪里,这个鞋半点没有氢运动的感觉,然后鞋垫不是一样大的,里面有一只鞋子似乎是长期试穿过的,鞋面材质穿鞋第一天脚后跟处不知道怎么化了个口子出来,那个鞋底几乎没什么弹力,但愿不要像上一双那样鞋底掉了,不过不影响我对鞋子的喜爱,而且跑起步来一点也不比我之前买的耐克差,可以考虑没有底部橡胶的那款,垫上鞋垫估计会更好,我个人喜欢鞋子稍微松一点,鞋底左右不知道是特殊设计还是怎么样,迪卡侬店里的标志跟这款鞋还是很大不同,鞋子版型不是很肥的那种,真的特别容易坏之前的鞋底儿什么的都是好的,不知道为什么有时候鞋子走起来嘎吱声,鞋子还是有一个手指一点大,就明显感觉中间鞋底陷下去了,手里拿着就感觉这鞋子不一般,这双鞋其实并不是很适合运动,没有那种新鞋买了开始穿的几天要适应的事比我买的耐克好穿多了,比如说鞋带这方面做的很粗糙,鞋带太短了系不上再长一些就好了,这款鞋跟以宁其他正常款不一样,但感觉比一般运动鞋码还要大一点,鞋带系松一点很好,跟跑鞋的定位不是很匹配,两个鞋的感觉差别很明显,鞋带还是绑好的,鞋跟再软一点就更好了,不像八九百的鞋子看鞋底像是被穿过的,鞋垫拿出来之后也不一样高,鞋底材质鞋底采用最新的那个啥科技对不起一下忘了技术名字反正回弹性特别好,脚背比较厚比较高的姐妹我就不那么推荐了,38码大脚也没有显得脚大,给鞋垫去了就和普通鞋子没什么差别了,鞋底不如以前的软和,鞋底也不是那种硬邦的感觉,鞋帮再低一点就更好了,感觉鞋底没有以前的款了,鞋的柔软度啥的完全是两码事儿也没了弹力球,这个鞋带旁边有那种不一样的地方,最主要鞋底没有自己想的软硬适中,我感觉不如boost底的,反而没有别的跑鞋踏实,以前一直觉得这个鞋型会显得笨重然而完全没有,这个编织面料还有待提高,鞋底平时低强度的运动完全没问题,鞋跟处是不是加块红色的更好看,这双鞋感觉和我穿过的完全不一样,没穿够两三天的话卖家会说新鞋有个习惯的过程,踩上去的感觉甚至不如我脚上现在穿的那双李宁,鞋子本身没啥毛病但被这服务态度气,这次的超临界版重量减轻实际上脚没有太大感受毕竟体重是200选手,特别是air体重轻还踩不出来感觉,鞋带系统还算好用吧,根本没有运动鞋的弹力,一点也不魔脚鞋底像个棉花一样,有可能我以前穿的鞋都是假的吧,因为鞋里有松紧带儿,穿起来比普通的运动鞋还是有差别的,然后这次鞋头不一样,最起码我的那双是不会有使用过的痕迹的,穿上是不错看只能这么说正常走路ok的,喜欢鞋底全包的tpu上翻,呜终于找到适合我脚型不会磨脚趾的了,而且鞋子面料擦起来有很容易,脚宽的我短时间穿着也还算不错,不过换货的速度要是能快鞋架就更好了,鞋子前后落差太大了有12mm左右太高了,前面这个假鞋舌还不如不做,只是鞋底设计的洞当时购买时也没在意,有鞋垫就紧一点,穿上才看到鞋垫子是两个图案不一样,别的鞋都没有这个现象,因为我本人是比较喜欢板鞋的,介绍的踩感和弹力感还没发现,鞋垫全松也用没有,这个和阿迪和耐克有差距,最重要的一点个人认为比匹克态极脚后跟总感觉有那么一点松夸的感觉好上n倍,鞋头再宽点就更好了,鞋面材质穿了跟没穿鞋子一样特别的凉快,能再减鞋身自重是最好不过了,因为有可能路上的烟头会把你的鞋烫着,中间为什么没有呢应该遍布整个鞋底才好呀,这现在又可以把非常喜欢的鞋子穿在脚上了,鞋底硬到基本不会形变,和同样尺码其他鞋的鞋垫比较大了非常多,鞋跟也要是设置一个提口就更好了,还是不如运动鞋的体验好,可能要靠时不时调整鞋带来保证不会溜,如果有不喜欢硬底鞋的淘友,上脚的感觉也不逊色于之前第一次穿PG,鞋底是半手工的吗度娘也度不出来,打开鞋子本来以为会是有重量的那种,选燕麦色ss这个是不带绒的,后脚跟感觉被顶住了外其余都挺好的,鞋底再软点就更好了,如果鞋垫再软点就更好了,最重要的是紧身脚却不紧绷,还是喜欢态极的鞋口处,鞋底穿了才一天就有压痕了,穿鞋的是得注意调整好,问客服说穿厚点的袜子就可以了厚点的袜子能解决问题吗这个牌子风评不错是不错,鞋底软硬适合我的需求,脚后跟就磨成这样了吗我觉得应该不是这样啊还一个,不过运动鞋子穿松了就好一些,毕竟鞋底的高度都不在一个水平面上,相比其它老爹鞋优点是不会显得过于宽大,不过这个底好像没有气垫的,要是鞋跟再厚实点就好了,跳一跳能明显感觉出来鞋子里的黑科技非常给力,鞋子上有点白色的小线不知道什么,鞋底如果再软一点就更好了,和普通鞋子还不一样,希望可以改进磨后脚包裹处的问题,鞋子中间部位的裹脚程度再宽松一些会更好,俩鞋里面的线有点不一样,垫个鞋垫就很ok,和其他的鞋一比较很明显,其他鞋子没有这种现象,脚面部位再宽松点更好,上脚的感觉比我之前的斯凯奇强不少,之前匹克的态极穿着感觉非常好,没注意到是夏天的鞋其他蛮好,不知道后跟能撑多久,与原来买的迪卡侬运动鞋感觉不一样,我对那个鞋带有种不怎么太会的感觉,我是运动员出身对鞋子的体验非常的在意,鞋垫子还不一样,qaq这款鞋跟李宁其他正常款不一样,感觉这种鞋比较适合没有那么多要求,好在大底比较厚,这个鞋子唯一不到位的地方,鞋放的样子都跟平时不一样,但还是感觉鞋头和编织的连接地方做的不是很好,穿了10分钟不到就崴了脚鞋子还是不错的,内胆红色的鞋盒有一个角都撞得散体了,如果黑色鞋底换成白色就更好了,上脚效果感觉还不如之前买的那双特步,没的说脚型瘦点的话更好看,其次鞋垫不一样,不知道是我的脚的问题还是鞋子设计的问题,NB鞋子的质感不如以前了,但不是原装鞋垫了遗憾,好在紧鞋带还是可以正常穿着运动,不过高脚背也还是可以穿,第一次鞋带有一大块黑色好像是烧的,鞋底再软点就好了,那个鞋型看惯了老款式版式的可能一下子不接受吧,美津浓鞋每次上脚都有想跑的冲动,鞋跟上有海绵夏天可能有点热,换的这一双依旧胶口很粗糙,这次这鞋是被试穿过的不是全新,又试了几次越来越厉害两个鞋垫每次都跑到脚脖子,还有我收到的有鞋子里面的那个撑子,新鞋一开始穿会非常紧,现在最担心鞋底会不会容易断,有点担心鞋面会不会被我脚指甲顶坏了,挺轻的没有安踏氢跑鞋那种极致的轻第二感觉就感觉这个鞋楦有点奇怪由于没有40,鞋底增高起码有三四厘米了,感觉没我的以前的鞋好跑,除了鞋垫和视频上的不一样,明显感觉的到鞋子一个大一个小,和一般的慢跑鞋感受不一样,鞋面的话因工作时穿希望能穿久一点,希望其他男款的也能出点小脚,鞋盒还是受到了很大的压迫,希望后面可以出几款一体式鞋舌的,鞋底材质反正我是超级喜欢这个气垫鞋底了,希望新中底材料未来能出夏天的透气lite版,两只鞋应该不是同一个人制作的,一只偏长可能就这双有问题吧,鞋底好像和第一双不一样,后面再穿就基本上有跑鞋的赶脚了,买来的时候没想到鞋跟这么高直接增高三厘米,鞋子直接拿出来是没有夜光效果的,鞋底材质这鞋子真的不是一般的废,和以前穿过的运动鞋都不一样,自己买双蜂窝鞋垫上比较好,但鞋底的荧光效果不太好,别的鞋有个盒子就不错了啊,其实际增高的高度没有表面看起来凸出的鞋底那么高,后跟走起来很难受,今后厂家如果改个更好的鞋底,给孩子找一款不用系鞋带的运动鞋不容易,而且对于平时不穿运动鞋的我,加个鞋垫就好了,而且一脚蹬也设计的不是很合理,c37鞋舌一体化更喜欢点,鞋带换成黑色就更好了,鞋口是直接穿的不是系鞋带的有点紧,跟其他鞋子感觉不一样,鞋面材质远看变色发光的厉害,鞋子才开的新的就有折痕了,不像全白的鞋子那么单调,不过鞋带好短啊好难系,鞋底材质云这方面李宁还有待提高,不过我不知道是所有运动鞋都是这样,37的脚拍的38码也没有感觉很大,穿在脚上就更不普通了,橡胶大底不知道和哪里剐蹭了,冬天不安逸尺寸倒是可以,我是当工作鞋穿也就没那么高要求了,确实跟一般的耐克休闲鞋是不一样的,特别是鞋底感觉与自己的期望有落差,仍有一些建议首先最好将鞋垫的边缘处封装好,鞋底稍厚导致穿上感觉重心稍微高了些,脚底感觉也很不一样挺无语的,脚可以直接蹬进去挺好的,鞋的设计就有问题,估计以后还会有需求据说穿起走路脚后跟都不疼了,和一般网眼的鞋子差别不大,鞋带都是绑好的,因为真的和莆田鞋子没啥区别,知道为什么没有鞋后跟的照片了,而且也不会显得脚很大,鞋垫左右都不一样,鞋垫还是一如既往的垃圾,鞋底再软一点就更好了,鞋子有些厚度个人感觉不是特别适合运动的时候穿,你们家鞋子好像有百分之九十的鞋带都好长,跟以前穿的斯凯奇比不怎么样,鞋垫再软点更好了,鞋后跟增加个穿鞋带的就好了,新鞋还没踩开的缘故吧,可能因为这双鞋产地不是中国的,鞋底踩着也不会很累,不过好在老公的脚小穿着还可以,除了鞋码小没啥毛病,跟我那一般的运动鞋感觉就很不一样,我觉得打羽毛球的时候穿着也非常好,耐克那双就没有这种情况,不过鞋面看起来不会撑破吧,穿着没有磨脚后跟之类的,关键是穿了第一天底部的橡胶就有印子了,和四大老牌跑鞋还是差一点的,放松鞋带到最大程度也有一点紧,整体鞋不会太修长,鞋搭那边怎么会跟鞋整体连一起而不是分开的这种设计对脚背高的人特别不友好,对比一下图片nb和奇erke这个标整个鞋的字体都是很大的,不过鞋子不是全白色的哦,还有鞋子为什么没有鞋垫呢,而且不是那种看起来特别笨重的鞋子,为数不多的上脚感觉比图片好的鞋子,穿的时候最好避免别人踩到自己的鞋,刚穿上的时候感觉跟价格高的鞋子有一定差距,首先定位慢跑鞋没有问题,不是我想象的跑鞋的感jio,影响了整个鞋子的感觉,但松一松鞋带就好了,鞋底高出来一块的那点,要是可以调整一下鞋垫就好了,鞋感大小都不一样而且有黑块,刚开始穿的时候鞋面偏低的样子,脚底中间那块宽一点就好了,耐克的鞋盒要是能改进一下就更好啦,不过这双很明显应该是别人退回去的,跑前面两三公里还是能明显感觉鞋子的弹力,看穿久了会不会把鞋口撑大点吧,希望安踏注意一下毕竟新鞋买来还没穿就要先刷挺烦人的,有可能新鞋子没有踩开的原因,鞋面维鼓如果正常走路没问题剧烈运动可多买半码,鞋带不会像有些系列那么容易散开,这鞋底一点的软度都没有,不像普通的老爹鞋那样,显得脚也非常宽很大,耐克鞋页面介绍的小视频没有拍鞋底的镜头,这双36穿上还有很大余地,有耐克鞋底airzoom的感觉了,鞋带不能做的长一点吗不好系啊,但鞋除了这个其他的没毛病,可能跟款式和一开始穿不习惯也有关系,除了自带鞋垫肉眼可见的厚以外都好,鞋非常好不过比平常号大了一点,潮湿的光滑地面你会有比穿女朋友高跟鞋还危险的感觉,穿在脚底感觉跟其他运动鞋不一样,鞋面材质这个鞋子刚适合这两天穿,感觉这双没有之前底软,鞋带再设计短点就好了,鞋底侧面不知道怎么形成的褶皱再接再厉吧,7鞋底已经不是这个版本,不知道是不是每双鞋子都这样,其实所有的小白鞋穿半年以上都不会还是纯白色就果断下单了,看着这双有全黑色,鞋带系上感觉后面有一点松,鞋舌那块再松一点就好了,而且鞋子是没有吊牌的,然后穿上之后还感觉脚尖有很大位置旁边有很大位置不打算换码了,要把鞋带弄到最松好一些,希望在鞋口处稍厚一点就好了,图片是之前拍的鞋的烂处,有一个点大了不过没事放双鞋垫就好了,鞋里面多余的布料没处理好,鞋垫两个不一样的款式,鞋底稍微有点软买的时候大一码在铺个鞋垫就好了,鞋面内里的摩擦层能给你在运动时候最好的固定辅助,不会像大多数老爹鞋一样很厚重,防止磨脚后跟还是穿长袜比较好,把鞋带拉开一些就好穿了,就问一句磨脚跟鞋大小有关系吗,那个转轮有什么用只是用来扣鞋带,鞋带也是绑好的,鞋超轻根本没有太大重量,鞋底要再软和一点儿就更完美了,鞋面材质协商不下来算了,这个价位的鞋子也没办法要求过高,感觉和平时穿的鞋很不一样,不知道是自己袜子的原因还是鞋垫,毕竟夏天想要清凉还是得穿拖鞋而不是这种跑鞋,穿起来和其他两双不一样,感觉boost和其它的鞋没有什么区别,要是平一点像板鞋那样会更好,鞋头还没有扁的没有支撑起来,前脚掌再设计的宽一点就更好了,比如鞋带眼没处理好,细节不如安踏李宁三百左右的鞋子,毕竟鞋底没有那么厚,感觉和阿迪达斯的boost有的一拼,不知道是不是那个鞋舌的芳香科技的味道,建议鞋面那层材料用海绵比较好,不过和平时的老爹鞋不太一样,鞋底材质好像下雨天穿也不容易被浸湿噢,感觉和原来穿的air气垫系列有一拼,脚下这双目前还没出现这个情况,个人觉得更棒的倒不是鞋底材质,我仔细看了发现鞋子外面两侧高,大概得有30mm左右可能鞋垫也占了不少高度,脚面小两个号都不止却不做任何说明像一般运动鞋一样卖,而且两个鞋底还不一样,一开始还担心会不会像舞蹈鞋90后都懂得,假的连鞋子的内里标多不一样,还是希望减震好的鞋,毕竟原装鞋垫蓄热能力比较强,尺码比一般的鞋都小一点,整个鞋没一处是干净的,这款鞋与新百伦以前的款有些不一样,希望耐磨性比亚瑟好点,感觉都不需要鞋带了,也没有鞋带散的困扰了哈,这个不是系紧鞋带就可以解决的,踩的感觉比Adidas的boost系列不遑多让,然后它鞋子的色泽压根没有图片那么鲜明,鞋子可以说轻的几乎没有重量,回来一看觉得鞋垫有区别,鞋舌有flyknit那味儿了,把鞋带松一松就好,穿上后步幅不自觉地就大了,鞋带系得好的是我们自己穿系的鞋带式样,鞋底如果再软一些就更好了,鞋盒能加固加个纸箱就更好了,孩子说有一个脚上的鞋垫活动,前年款式是不怎么透风的面料,不是鞋带能控制的,这个鞋没什么特别的优点,自己还是得重新配个鞋垫好一点,感觉和Adidas和Nike的跑鞋还是有区别的,至于弹力我自身感觉弹力高不是很强,李宁200以下的鞋子没什么质感,穿高一点的袜子保护一段时间总归没错,最开始老太还有点担心觉得偏浅色的会不好配衣服,稍微大一点不过可以垫鞋垫和穿厚袜子也不错,鞋面的材料堆积太多导致脚面多处触感不一,鞋子增高大概有三四厘米吧,鞋面材质跟几十的没什么区别,这鞋就没有不满意的地方,明天感觉版型不如第一双,这双鞋的标识和原来的不一样,唯一不美的地方是鞋号不全,我一般都是当休闲鞋穿的,还有鞋舌部位还是那种十年前的设计感觉不太搭,而且两根鞋带不一样长度也是知名品牌了,鞋子边上有很多地方有黄的东西,收到时还没穿两双鞋就有压痕,没穿过这种鞋第一次穿可能会觉得沉重,不知道到底有鞋材做过耐磨测试,希望能将鞋子横向加大,换了黑色鞋带更好看,当然鞋面光看就知道不耐用,鞋带需要比普通鞋松一点会好一点,只是鞋子没损伤就好,估计穿就好了毕竟是真皮的有收缩性,不知道鞋子里装的沙子是不是酒泉郡的,大概对我来说唯一不足的只有鞋带太短了,细节满连里面的都是塑料鞋撑不是塞的纸,跑起来感觉比普通软底鞋稍硬弹一些个人觉得还不错,如果鞋子前面上面这一块面料换成皮的那就更完美,这种版型的鞋子比一般版型的鞋子都要长一点大一点,那个新鞋穿上的时候有惊艳的感觉,在鞋面用料时可以用软一点的布料这样穿着体验会更好,希望下次购买不要出现鞋码一致一只脚大一只脚小,刚开始穿稍微专业的鞋还有点不习惯,跟解放鞋差不了多少,不知道为什么总觉得这是一双被人穿过的鞋子,结果三双里面只有这一双是没有问题的,有可能是我的脚型的原因要绑的比较宽松,而且底部有增高还会拉长腿型哦,鞋底样式与图片不一样太超前了,不像二百多的鞋子该有的质感,鞋底材质走路的时候感觉不出什么,打开之后鞋子不那么惊艳但胜在稳重,当你不知道自己的脚适合什么专业跑鞋的时候,但新鞋面内里居然又没做平,和普通鞋子区别不大,垫个鞋垫就好很多了,希望下一双鞋对鞋底再升个级,换了40也没有很宽松,鞋底再软一些就好了,导致鞋面和鞋底都会有对不齐的现象,不知道设计泡沫鞋底的设计师怎么想的,专业词就不会说了跟跑鞋差不多材质吧,结果拿到手发现两双鞋底硬度差别非常大,一般的小水滴在鞋子上还是会滤掉的,鞋子要想穿得稍松些根本不够长,其实这些都不是重点是上脚真的好康,而且两双鞋看着不一样,鞋带系起来非常方便,鞋后跟处的设计有一点不合理其实,这鞋拿在手里的感觉是好轻,其实鞋是没有问题的,鞋垫都不一样大小,另一双也没问题,跟几年前的鞋底不一样了,能升级可换式鞋钉更好,一开始拍的那双上面有黑点,鞋垫拿不下来咋照相,鞋面材质现在家不经常穿,两次发的都是别人明显穿过一下的,我不知道是不是脚型的原因还是这款跑鞋的款式原因,感觉布料内衬和之前买的有一定的区别,同样的鞋竟然也会出现没有对比就没有伤害的情况,要不是白鞋不好打理肯定选白色的,鞋带松一松好了很多,鞋底跟之前的根本不是一个层次,本来以为是麂皮不好打理,所以买鞋的时候还是要量好脚长啊,不过好在鞋口那紧一点,换了垫子就没问题了,鞋面材质感觉都不是用新疆棉做的了,估计是新鞋缘故踩就好了,鞋头造型希望可以改不是太喜欢的样式,没有老爹鞋的感觉,回弹性比李宁的超轻18差很多,鞋垫印刷的字是和之前不一样,鞋带系紧点就好了,这个鞋子刚穿上感觉没什么特别特殊的地方,穿上感觉跟一二百的鞋还是很不一样的,试穿后发现耐克的鞋子和其他的品牌鞋子不一样,穿着果然和普通的运动鞋感觉不一样,到有水的砖上走路是要比别的鞋子更滑一点,2代氢跑鞋感觉穿起来很一般嘛,从三个方面我来说第一鞋码都不对,这双鞋子里面有黑色东西,不知道是不是真的上脚穿着还挺舒服,前脚挺宽松但不是特别松,鞋面材质和以前区别不大,不容易调节松紧度切勿暴力拉紧鞋带,白鞋子不容易保持干净,把鞋带松一松会好很多,可惜鞋带有些紧不是很好拉动,我觉得每个人脚型不一样吧,鞋舌的缝线都不一样,后面大的那双三百多块的鞋还没有这双一百多快的好穿,不过脱下来再穿平常的鞋就能体验出不一样了,鞋面材质变色倒不是那么明显,作为一款跑鞋这是非常致命的,鞋面材质现在不像以前了,因为我拿到的时候鞋带竟然是按照正常的方式绑好的,没有吊牌的肯定是旧鞋子,运动鞋穿抻出来点应该就好了,鞋面不是现在这些鞋的新材料,不过这鞋底怕是有,一般都垫鞋垫可以接受,所以定义为跑鞋有点不严谨了吧,鞋头如果再圆一些就更好了,所以比一般鞋子看起来会大一点,这就不是冬天穿的应该也是秋天之后穿的吧,鞋子来的时候温度很大,风格款式介绍比较喜欢鞋跟后面没有凸出一块,首先这双鞋有大码,原来的底快没纹路以防万一提前买,就跟小朋友喜欢穿的会发出声音的鞋子那样,如果脚不是很瘦的那种,希望鞋底能稍微薄一点,什么四大跑鞋钩子三条杠的鞋子我都基本上都烧过,路跑鞋真的跟我们平时穿的运动鞋不一样,鞋带也给帮好了不用自己绑,前头鞋面附图我拍多的时候还没开始穿,而且鞋子拿在手里几乎没重量,用鞋带绑紧就好了,更重要的是不嫌脚大,鞋带系紧就好了,穿起来和普通的运动鞋还是有区别的,穿上船袜不是那种很短的船袜会掉袜子,可能大家还是没买到适合自己的脚形什么的吧,鞋子放手里也没什么重量,为什么新鞋还没有穿过鞋跟就皱了,鞋面材质咱也不知道啥科技就知道是网面很合脚,把鞋垫拿了稍微好一点,单说鞋子本身是真的好,明显感觉到不是一个层次的鞋子,鞋上面那块不知名的东西设计也蛮迷惑的,两只鞋版型还不一样很明显,如果脚面比较高的话还是建议考虑一下,跟上次的鞋底不一样,穿起来确实能感觉到和一般的鞋不一样,多穿一下确实是有独到之处的,那运动时还不鞋垫都要出来了,最基本的运动鞋的感觉都没有,穿起来真的和好多鞋子都不一样,穿着真一般这材质哪材质没感觉到这也就算了鞋子鞋面上有一个大坑人家告诉我正常,有两款鞋子还是比较年轻化的,感觉确实和普通的运动鞋不一样,那就代表这鞋还是有问题,不过鞋带系紧点就ok,加速感真的很明显后跟的一大坨态极材料对于后掌着地的人真是不能再友好,上脚的感觉比之前的亚瑟士K25要好,你们大家仔细看两个鞋子边上完全不一样,明显在鞋带那一块儿,鞋里还是有热气的,其次鞋垫都不一样,鞋底没有看起来那么厚重,冬天穿双厚一点的袜子也没有问题,鞋带稍微系送点就好了,而且这鞋子上居然没有尺码标识,鞋带最上面的洞边上要是多个小洞就好了,裁剪了一下可以看见鞋子挺好穿的,跟普通的小白鞋不太一样,鞋底材质反正很好穿就对了,最喜欢侧面的logo和鞋带的设计,这鞋子和图片上没有一点差别,最重要的是鞋子没有吊牌的,新鞋子就有明显使用过的痕迹,鞋带松一松就好了,个人觉得还是绑鞋带的好,之前鞋带挡着没看见今天第一次绑鞋带看到了,不同款式得鞋子一样的尺码大小不一样,希望穿起来跑出个人最好分配,鞋带扎紧也松不到哪去,但过几天发现作为一款跑鞋还是不够的,调一下鞋带就好了,有皮包边感觉挺厚的,一开始收到了的鞋子有一处是有一丁点脱皮的情况的,鞋子穿的一般里面没有想象的那么好个人感觉啊哈,和原来的跑鞋感觉都不一样,虽然还没比得上nike但已经进步了,如果鞋边缘再精致点就更好,脚垫再用好一些的材质那就更好了,中间穿鞋带的那个还没在中间,因为这鞋有一些设计莫名其妙的地方,希望李宁后续能用一些质量和气味较好的胶水和塑料粒子的材料,鸿星尔克的鞋走了很大的进步,你看到的是一双不普通的鞋子,可以说在百元鞋里面ub是最好的选择,一双鞋可以穿几年都没问题,为什么之前新鞋从来没有这种情况,鞋底再宽点就好,鞋带明显感觉不一样,鞋子实际上脚效果没达到预期,这也不知道算个什么情况鞋子穿的倒是还挺好看的,如果把皮面部分改成麂皮绒就更好看了,不会有新鞋子那种硬邦的感觉,除了有点遗憾鞋面不是针织以外,穿起来还是亚瑟士的鞋子好啊,鞋底黑色换成白色就更好了,而且鞋口大小不一样,只不知鞋底会不会耐磨,上脚就感觉和其他鞋子真的不一样,鞋带改成黑色可能更好看,夏天洗鞋后不用多久就可以在穿了赞,这双361还是比较有诚意的,也不会出现磨脚跟的情况,但这双鞋最不够好的一个地方,就发现鞋子有穿过的痕迹,整个鞋的鞋型不是很宽的那种样子,可能是新鞋还没有踩开吧,看来过一阵子再整一双弹力好的鞋,最好分辨的是从鞋盒一下就看出来了,鞋底并不像介绍的一样,鞋口不知道是设计原因还是什么,阿迪不同款式的跑鞋相同的码大小也不一样,鞋带绑好了就不用每次重新绑鞋带,鞋面材质打开的一瞬间就失望了,唯一不好的一点大概是穿起来显jio大,看着鞋也有41那么大了吧,鞋子买回来都有被穿过的痕迹,如果能改善一下包装保护好鞋盒就更好了,换了鞋子有明显提升,不知道为什么要到42码才没挤脚感,真实体验感觉和三百多的鞋没什么区别,跟阿迪耐克还是有差距的,和安踏一两百的鞋子有什么区别,唯一不足的是尺码相比其他运动鞋偏大,鞋带孔要是能多一个最上边的那个就好了,友情提醒需要穿袜子不然有一丢刺脚,另外一双价格相差并不是很多的鞋子就很一般了,和椰子鞋也没什么差距了,鞋垫看起来也明显有人试穿过的痕迹,幸亏里面的鞋子没什么大事,跟耐克的比起来真的有差距,如果只是因为是新鞋还没穿开的话,鞋跟处有一小块胶皮应该是做的时候没有处理干净,我以前那双李宁绝对没有这种情况,穿的时候鞋带就不要松下来了,不过稍微调一下鞋带就好啦,脚型还是asics比较适合,椰子算八分这双勉强有七分吧,运动鞋篮球鞋等这样的相比较板鞋帆布鞋要对脚的保护好,所有穿上脚的体验也不一样,那是因为鞋底还没有被完全踩开,鞋舌上有个特别的LOGO总算没那么低调到不行的感觉,还没穿几天外边的底子就被压下去了,跟一般鞋码比较感觉都是一样的,平常穿其他运动鞋也从来没有过这种感受,所以喜欢穿绿袜子红袜子的要小心了,穿39鞋头稍微有一些宽松,后脚跟设计的有点左右高低不一样,左右鞋感不一样,感觉像两双不一样的鞋子,重量个人觉得比一般跑鞋重一点,毕竟鞋底不一样,不知道人的问题还是鞋的问题,最好是能把鞋头做的稍微大一点,鞋子啥保护都没有就这样放在里面,家里人本人穿的话应该没问题,喜欢经常清洗的需要另加鞋垫,今天上海台风特意穿出去一点也不会湿鞋子很好,甚至感觉和普通的鞋子没有区别,鞋带款又不方便经常脱下来整理,当然鞋是没问题的,前几天穿的马丁鞋跑了几天一点事没有,没其他款式轻软吧,鞋网再好点就更完美了,没有第一次穿态极小白鞋那么惊艳的感觉,说实话比飞马37要好穿多了,鞋子没有以前的好穿了,到鞋子打开的时候还是非常开心的,唯一希望改进的是鞋垫真的可以加强一下,和国外品牌运动鞋比还是有差距啊,变色刚开始挺好后来就不变色了鞋底没见到过变色,简直象穿鲨鱼服一样不过上脚的感觉一级棒,一定调整好鞋带的松紧,布料不太抗用毕竟是材料是纤维布料,鞋帮不那么白就更好看了,鞋带一天要松个好几次,建议不要用鞋带了,三五公里的就这个穿着完全就没问题,没有传统美津浓跑鞋那万古长青造型的沉闷乏味感觉,假的厉害从鞋垫就可以看出来了,除了针线和新鞋没什么关系以外可以说,因为鞋子收到的时候鞋带已经绑好,当然当作休闲鞋也不是不行,总有一些鞋穿着要比看着效果好的出奇,或者试穿的时候感觉稍微有一点挤就考虑买大半码,价格不高对鞋不要有过高要求,穿上走了三公里的路有了非一般的感觉,鞋子多少也会有一些挤压过的痕迹,不过好像比一般的运动鞋码大了一点,还是要穿点纯色的袜子要不挺low的,这几年国产运动鞋的进步真的非常迅速,鞋子也就那样一般吧,鞋面平整点就好了,希望小缺陷鞋底多线头外面稍微有些溢胶可以改进,不是普通的那种平整的鞋垫,鞋子有试穿的痕迹也就算了,和之前哪双红黑的差距不大,建议先穿一般的鞋锻炼一段时间,我更看好李宁不断研发适合每个人需求定位的鞋子,和阿迪耐克比还是有差距,今年也不知道会不会出那双鞋的类似款,鞋盒的这种设计也更好的体现了和百事的联名,打开的时候看到鞋子已经穿好了鞋带,估计网眼的那种应该好一点,感觉鞋子的品控方面可以再好一些,可能因为鞋面不是普通的棉布之类的那种材料,虽然没看到鞋子具体长什么样子,鞋面在明暗不同的环境中感觉不一样,走起路来有像踩了高跟鞋有木有,后跟是浅口的喜欢的可以拍,和我店里买的黑色跑感没什么区别,需要绑好鞋带才行,和同号码的运动鞋相比较明显是省料多了小了半号,根本就和原厂鞋垫不一样,比之前的旧鞋好很多,穿上它感觉自己的海拔高了不少,鞋底很以前买的不太一样,40也不大穿起来比想象中好,侧面后面看还是很大一双鞋,总之感觉确实不是一双普通的鞋子,这鞋单说某部分的话似乎每个部分都有不错,图片真的一点也显示不出鞋的优秀,鞋子给图片上不一样,鞋盒还是得保护好的,底下的白色又把整个鞋显得不是那么单调,最好还是买双鞋垫一下,不同的店的鞋的尺码对照表好像都有点不一样,厚度对我来说适合520左右,作为专业跑鞋来说重量不占优势,这个前半部分黑白底感觉多少有点不搭,TT内里是棉的穿上暖的不冻脚,不管什么样的鞋只要适合当下你的脚或者你的场景需要,和Nike阿迪还是有不少差距,两只鞋穿着完全是不一样的感觉,鞋底就有几个小沙子扎进去了,鞋子里面连基本的尺码标牌都没有,结果没穿几天鞋尖就出现非常明显的皱纹,穿出来的地方那里面里子有突出东西,鸿星尔克奇弹pro跑鞋体验还不错,和一脚蹬有啥区别,可能每个人对鞋的要求都不一样,有些鞋尺码虽然一样可以穿的效果不一样,鞋底感觉完全不一样,刚穿上去就感觉比体表温度要高了几度,不同的人脚型不一样吧,鞋垫再软一些或者更好,鞋带看着容易散其实并不会,鞋子上也没二维码防真伪的,作为运动鞋是非常重要的,所以对鞋子有一定的要求,感觉不次于耐克之类的,保证鞋子不受运输过程中的挤压,361度今年会不会出一些超轻跑鞋呢,鞋虽没啥特别之处,一点新鞋绊脚的感觉也没有,感觉和一般的运动鞋没什么区别,鞋底还没有踩开,扎紧鞋带感觉不会掉的感觉非常nice,上脚直接就有一种和其他鞋不一样的感觉,鞋子里面的二维码扫出来的编码跟印在二维码下面的编码不一致,收到鞋子款式与薇娅直播展示款式不一样,尤其是鞋头部分因为是深色的就尤为明显,而且运动鞋可以大一点也是比较好,但和专业级别的跑鞋还有很大差距,这鞋带这边怎么和官宣的有点不一样,每个人习惯不一样对鞋子的要求也有差别,仔细检查原来是鞋垫粘合的时候没有完全校正,因为每个人脚型不一样吧,鞋面上是一层不知道是什么的透明材料,新买过的鞋就有穿过的痕迹,提醒大家是有鞋带的,对鞋子也是要有一定要求滴,鞋子上面连361标志都没有,跑起来和普通运动鞋感觉完全不一样,拿到手后鞋面并不是想象中的那种苍白,新鞋上脚后会有一段时间的磨合期,新鞋一点橡胶味都没有,好一点的鞋自身气质会不一样,平时只要地上有一点水就变水鞋了,这样更软一点款式和图片没有差别,跟上一代比boost的厚度有明显的增加,一点新鞋的感觉都没有,和安踏C37对比可能因为没踩开,除了鞋型有点宽之外其它都好,从鞋头的弧度就明显看出,同样的款式同样的尺码两双鞋上脚的感觉不一样,打开瞬间就看到鞋面烂了一个洞,两个鞋子的鞋头再对称一点就更好了,一只鞋子里面没有塑料垫子</t>
  </si>
  <si>
    <t>鞋子边缘没有小好,鞋子的口设计得不好,鞋尖处很大,鞋子后部的边很高,鞋尖里面的内衬没有粘好,鞋头那里很不平整,鞋的侧面有折痕,没注意鞋后面的小孔,鞋垫没有logo,鞋头没闭合好,但鞋子的鞋舌设计不好,鞋底是有洞的,鞋面有小孔,鞋子里后跟没有压平,左脚的鞋垫的边没有粘好,鞋子白边有黑点,最后一个鞋孔没有打洞,其中边鞋底不太平,这个鞋面拼接处不整齐,鞋面上没有孔,鞋垫上面有纹路,鞋面上的镂空很大,鞋尖处没有,鞋里没有气垫,有一边的鞋舌是比较短的,鞋口有一个小,鞋子的边上好像没做好,鞋垫跟没有一样,鞋的边部胶印很明显,鞋前面有折痕,鞋底子没有跟着歪曲,鞋舌设计不太好,鞋口没有鞋舌款的,鞋垫有突出来,鞋子里面没有logo,鞋底边不平整,鞋跟没有,鞋口是没有弹力的,鞋跟没有托感,鞋带有一点长,鞋底有一个洞,鞋带有一处是黑的,内部鞋垫没有穿线,鞋垫下有一个洞,鞋底没有ub,另外鞋子前面不对称,鞋子前面也有点高,鞋头有一个小的,鞋头是没有鞋垫的,鞋底没有贴膜,鞋后跟的设计不好,它的鞋垫有缺陷,鞋子前面部分有异色,鞋边有胶痕,鞋子那里会折叠突出,有个厚点的设计很好让新鞋不磨脚后跟,鞋舌那里也很粗糙,鞋头有一点挤压脚,鞋底没有go,鞋舌设计不好,鞋子完全没有气垫,哦还有边缘脚后跟没有海绵填充,有一只鞋子鞋垫小了一点,鞋舌处不太好,鞋上没有孔,鞋底边缘有压痕,鞋舌里面有松紧带,鞋绳上有一点黑,鞋子上没有吊牌,鞋底没有膜,鞋口没有松紧,鞋头很粗糙,虽然鞋的网不是那种大孔,鞋面没有明显的logo,鞋底有一块空的,鞋边有裂口,鞋子不包边,鞋面有些不平整,鞋边看起来不平整,虽然鞋后跟有气垫,两个鞋底都有灰点,有一只鞋帮上有点小伤,鞋舌上也没有编码数,这个鞋子内部两侧没有处理好,鞋后跟有厚度,鞋面上有个脏点,没有看到鞋底有洞,鞋子里没有填充,鞋子的前脚掌明显的大,鞋跟有凹处,它的那个鞋口非常小,鞋面有一点低,鞋口有一些紧,鞋垫有些不平整,鞋底花纹没有变,鞋子后面都有一处黄点,两只鞋边很明显不一样,鞋带有一处也发黑,因为鞋垫脚尖那里有一点短,鞋跟那里好像有一个内增高鞋垫,不过鞋子没有吊牌,来鞋子上面没有吊牌,鞋底没有贴纸,鞋子表面有胶痕,左脚的鞋舌有一边是卷的,原来的左脚鞋垫没有裁剪好,鞋底没有logo,而且脚底没有弧度,鞋底旁边有条线出来,鞋没有吊盘,鞋面上有很多小胶点,鞋面标志都有一个缺口,鞋底材质鞋底边有的地方细节差一点,脚口设计不太好,但鞋垫又没打孔,鞋跟外侧没有支持,鞋面没压平,鞋面网织部分没有小孔,鞋子没有吊牌,鞋子外侧有点高,鞋头有包住,鞋边有一处也是黑的,鞋子都没有吊牌,因为鞋底有一个边,鞋子上面没有标签,鞋子前面有一点打皱,鞋子没有厚薄度描述,鞋上面也没有吊牌,而且鞋子上没有吊牌,鞋口没有弹力,鞋身没有,鞋子鞋口两侧容易突出,鞋子有皱痕,两个鞋头大小不一样,鞋子前头胶印比较明显,鞋面没有炫技,鞋口是连体的非常小,鞋子两侧胶印很明显,也没有磨小脚趾,鞋底有一个沟,鞋子前面的网格非常单薄,鞋没有外味,结果鞋带有一条没有胶头,鞋底没有透明贴,鞋带太长了一般,鞋舌上没有固定的,鞋子因为有气垫,鞋底没气垫,鞋子没有细节错误,鞋底有很多小凸起,鞋底没有踩感,新的鞋子没有吊牌,鞋底是有一点镂空的,两个鞋垫大小不一样,鞋面上也有个小黑点,鞋带那里有一点起毛,鞋面也有点糙,鞋子大小明显,鞋子有缺陷,一只鞋子后跟不干净,还有鞋带的地方没有开口,鞋带孔有的还没打穿,鞋子上有一个黑点,两个鞋头有大小,鞋头上有胶点,鞋头和鞋跟部分有合成革,鞋底的轮廊不喜欢,鞋里有气垫,鞋帮很粗糙,鞋舌还有一边不对称,鞋底设计有半个气垫,鞋底边上有小黄点,但鞋带孔很不顺滑,鞋底没有cont,新鞋有一处突起,鞋边的包边不一样,鞋面稍有减分,鞋子底部有一个设计,鞋子有那么一点磨小脚趾,没有外底只在后跟有一小块橡胶,鞋面有一小处坑洼,鞋帮上就有了褶子,只有鞋舌上跟鞋底上有小的不起眼的logo,鞋底有一块黄的,鞋底没有,鞋子有设计缺陷,鞋头的白色框很容易不对称,鞋面有一处不平,有一个鞋子后跟不服贴,不过鞋跟高,好在鞋子内部没有湿,然后鞋口处与脚腕贴和性不好,鞋子的设计有待改进,鞋子的绿色衬布裁剪不均匀,新鞋的鞋垫没有,左靴子里面没有脚撑,鞋子两边突岀的鞋底有一点显宽,鞋垫不是理想形的,鞋带不长,并且鞋带下面不是活口,鞋底有胶痕,而且鞋舌设计不好,这款boost底没有小凸起,鞋子后面不保护脚后跟,鞋口有一点紧,右边鞋底高,鞋底有很多脚印,鞋子前面有一点紧,鞋盒上有折痕,鞋子也没有吊牌,鞋底有弧度,鞋底上面有杂质,鞋底有黑的,而且鞋子没有吊牌,有一只脚的鞋带孔少打了一个,鞋子中后部有高点的感觉是,鞋底没有Ultra,后跟也没有磨皮,鞋底侧面有压痕,鞋面洞很大,鞋子后面非常磨脚后跟,鞋子上有明显的胶痕,鞋底还卡着有小石子,鞋舌和鞋面非常单薄,鞋子前面部分的确喜欢折出印迹,鞋边有泛黄,脚踝那边没夹塑料定型,鞋头那里有一点不平坦的地方,鞋边不平整,鞋盒有压痕呢,鞋带子没有松紧力,缺点鞋子上没有尔克的LOGO,鞋垫能突出来一大截,鞋口不是一般小,鞋面编织有些不符合脚行,和鞋身不搭,我觉得鞋带有一点短,在其次鞋子没有吊牌,鞋底和鞋帮有明星的粘胶印,鞋带孔没有弄好,鞋子上没走吊牌,这款鞋脚背偏低,鞋头有点也不大,鞋底后边突出一点,鞋底左右脚跟突出来的也不对称,鞋底有黑点之类的,但鞋有一点大,这款鞋没有鞋舌头,鞋底部很高,鞋口设计不方便,有一只鞋子里面的鞋垫少了一小节,鞋口设计不好,鞋后跟的纹路就没了,两双都是系鞋带的那附近比较粗糙,鞋后跟有点突出,鞋垫没有气垫,鞋子版型不对,鞋底的保护贴没有,鞋底本身有一个厚度,鞋子唯一不足的是鞋底是透孔的,鞋底有中空的一块,没有鞋内撑,鞋边处有一些小点,所以鞋垫和鞋底都有孔,只不过鞋带的位置不好,鞋子不平整,鞋面有胶痕,鞋边有胶印,近看鞋边粘合处有一点粗糙,可能鞋底填充的不够平整,鞋没有吊牌,鞋带孔都没有打,鞋面有挂烂的地方,鞋底有缺陷,鞋舌的设计有待提高,这个鞋跟后边没有突出来的部分,而且鞋口明显比左鞋大,后跟很突出看着鞋大,不加鞋垫了,两只鞋都有开线,鞋边上有一个小黑点,鞋跟没有那么高,鞋头上有小亮片,一只鞋的后脚上有个黄点,感觉大拇指没有在鞋垫上,松紧式的鞋口有一点紧,鞋子左右脚的鞋头部分不是很对称,一部分脚心部分不在鞋底了,鞋子里面有跑线,鞋舌也没有偏得现象,鞋后跟相互摩擦有印子,鞋子没有扣环,鞋垫没有标志,鞋子前部分太高,鞋舌也不对称,但没有鞋码了,而且鞋底没有鞋膜贴着,鞋面有一块,鞋子的吊牌没有在鞋上,鞋头不是全皮,鞋头不大,鞋带有一点毛球,鞋舌的设计很垃圾,两只鞋的鞋带孔大小不一样,鞋底两侧有胶边不干净,鞋底侧面部分有一个小孔,鞋舌里面有几溜缝线,不过鞋子周边有几处蹭色,鞋舌上也没有标码数,鞋型前面不是很友好,左脚鞋头内衬缝纫不整齐,鞋后尖有一只被摸平了,鞋垫下面有衬布,有一只鞋底是突出来的,鞋子上面有异色,鞋垫的位置也不对,鞋面都不平整,鞋头有一指空间,鞋面不高,有一只鞋子边上有点胶印,鞋口处稍微太高,鞋体没有破坏,还有后跟没有提手,鞋头有点宽总体没有bondi,鞋跟有TPU,是没有鞋垫的,鞋底的形状跟一般的不一样,鞋跟部有点高,不是系鞋带的,一只鞋子里面鞋垫没到头,鞋面这个位置太低,两只鞋子的鞋头大小不一样,左脚鞋舌内部没有做好,鞋盒感觉不够高大上,鞋垫明显小一号,后换的39的鞋底没有保护膜,鞋码有一点长,一只鞋底有防尘贴,鞋子有橡胶味,鞋子很粗糙,这鞋子对脚后跟不太友好,这双鞋子的鞋头有明显区别,鞋子其中一个没有鞋垫,虽然鞋面没有支撑时不太好看,鞋底子没有灰和沙,后鞋处比较高,有一只鞋子外边的logo有擦伤,鞋带没了,鞋头鞋面做的不好顶脚趾,鞋面也很粗糙,跟鞋带孔摩擦很大,鞋带非常长,鞋头有点不平整,包括鞋跟处的橡胶有明显安装差异,鞋面不是抻头,鞋边有痕迹,鞋子白边上有明显一块黑漆,鞋头虽然有一点黑,鞋口踝骨处会有一点紧,但先生不喜欢脚后跟有一洞的款式,鞋底有很多黑色点,鞋带没有第七孔设计,鞋带那里细节处理不好,鞋边有黑色的东西,后跟设计不好,一只鞋帽压边时没压好,鞋子细节处理不行,这双鞋有一点内增高,这个鞋舌的位置有待改进一下,鞋内没有廓形内垫,鞋子感觉有设计缺陷,两个鞋头都有,这双不会磨脚后跟,正常话鞋头会有一点挤,只有鞋底有,5鞋舌没有码数,一对是鞋底是没有防刮贴纸,鞋底没有试鞋纸,连鞋身上的三道杠上都有胶点,鞋底有突出的横条,鞋头胶合处做的很粗糙,鞋带设计不方便,鞋跟明显比鞋的前部分高,鞋带处没在鞋的正中,鞋底上有块黑色呢,这双鞋没有鞋垫,鞋边有喷色,鞋面有开孔,唯一不足鞋面走路折的时候,鞋带有待改进,还有鞋带的设计不好,鞋舌部分设计是真的不行,鞋盒有设计感,鞋帮胶口有不齐的地方,鞋垫也有待改进,鞋底就有明显的磨痕,没有鞋舌的,只有鞋后跟有一点,左右鞋跟提带不一样高,有人不喜欢鞋垫位置鼓起来,这个袜套式两边的差异非常小,鞋垫里面有一边特别厚,鞋垫也不对称,左脚的鞋没有,鞋带会有一些小毛线撕出来,鞋子后跟太高,鞋底材质侧边有严重的胶痕,鞋带有改进,虽然鞋子还是有小缺陷,鞋底侧面已经有皱纹了,穿上之后前面没有型,鞋垫有黑点,鞋面的辑线有明显歪斜,鞋口处有,因为鞋底过于高了一点,鞋垫有缺陷,有小鞋跟,黑色的鞋身有几处,并且鞋头设计很不好,会不会咯下面鞋底的挡板,鞋舌和鞋带不是黑色的,鞋子做的很粗糙,鞋子前后都有损伤,鞋底有气垫,鞋子多少有挤压,后脚跟上有个洞的设计,鞋带有被勾到了,一只鞋头有明显的胶印,加上鞋底后面有多出部分,那个口子不是快速系鞋带,鞋中间有点高,左右鞋头有些不对称,有一只鞋子底子不平,鞋面料有很明显的剪切痕迹,新买的鞋底有银色涂层,鞋筒确实不高,有的新鞋会磨脚后跟,但设计有问题鞋帮不高不低,鞋头扎线处的皮面不平整,鞋头粘胶地方好很明显,感觉右脚鞋底垫子有缺失,但有鞋底小,鞋带孔也有加固处理,前面鞋面太高了,鞋子有点不跟脚后跟,两只鞋后脚跟不一样,脚后跟处海绵垫与脚型稍有点不配套,做的鞋面都不对称,并且后脚跟有塑料固定,鞋口一周的边非常的刮人,鞋边也有,鞋子看上去很大只,两只鞋前面都有益胶后跟也有,鞋的脚腕处太高,脚后跟鞋底有一个凸起的设计,鞋子几乎没重量,鞋垫有点不跟,鞋低侧面有压痕了,感觉鞋跟高,鞋底脚掌的地方居然没有橡胶,两个鞋头都有印子,但有总觉的前脚掌鞋底太窄,鞋子胶印明显,鞋头没有安全感,有一只鞋子里面有接头,一只鞋子鞋面有一条刮痕,鞋口有一些小,鞋垫没有,鞋舌有松紧带,鞋尖白色的那个地方有明显的胶痕,鞋头很明显长不一样,此鞋看起来挺粗糙,鞋面有胶印,前面一部分空着没有鞋垫,后跟处好像里面有tpu,鞋子被脚撑开了会有大网格,而且少一个鞋带孔不够专业,脚踝处鞋面有点高,有一只鞋面有一点小黑点,鞋盒有折痕,两款耐克脚尖部分有做处理,鞋面有金线的感觉,鞋面没有被树枝刮破,鞋头摸了有一小节手指头那么长是没有鞋垫,唯一不足鞋带是尼龙的,鞋子没损伤,鞋底上都有泥,鞋子设计有缺陷,鞋子上有火烧过黑点,鞋头有挺重的一道压痕,所以有一点顶到鞋尖上面,另一只鞋脚面突出来,脚趾头是没有碰到鞋尖的,细看鞋头靠下有个凸起,另外这鞋子没有吊牌,鞋边胶印比较明显,鞋底材质鞋底的位置有一个洞,鞋面没有显得被淋湿,鞋掌前部分要是能宽一点就好了,唯一不好的是鞋舌上那个三角突出意义不明,鞋底有一点镂空,鞋后跟有荧光条,鞋帮太高了,鞋底白色部分都有皱了,鞋子没有标牌,前头打胶部分也是不匀称,这是跟明显有网孔的另一双比,后脚跟设计的垃圾,不足的是鞋舌和后脚踝处的材质是粗网,鞋头没那么饱满,鞋舌不太好看,缺点也很明显鞋底和鞋面连接处,左右鞋稍不是很对称,鞋跟有一点高度,鞋底粘合处比较明显,鞋底也没有异物,样式原因鞋面不是正中,因为鞋底有绒毛,鞋的白边不满意,很明显鞋舌有长有短,这个鞋是前底比后底还高那么一丢,吊牌都不在鞋子上,然后鞋垫不对称,鞋垫有待提高,四周没有皮质包边导致上脚比较宽松,买来鞋底有被穿过的痕迹,鞋底侧面好多突出的小点儿,鞋没有标牌,鞋底材料有缺陷,唯一缺点鞋子没有吊牌,不喜欢鞋底这个大凹面,一只鞋的鞋边有很多突触,这双前面就有大一点,鞋盒没有完好的,鞋垫下面有脱线的情况,只是鞋带有待改进,仔细看有一个鞋面前方皮革与鞋底结合处边有部分凸起一小点,鞋舌没到脚尖,没有拆开鞋带,有一只鞋带有两个黑点,鞋舌有顶着鞋带系紧到也还好,鞋子设计也有缺陷,另一双鞋舌那里有点粗糙有异物感,鞋带材质有待改进,鞋子左脚明显小半码,有一只鞋子中心线是偏的,因为鞋头有一点显胖,鞋底太窄不稳,鞋面有炫光,还有鞋帮穿了几下就有折痕,是没有鞋舌的鞋子,鞋上都有吊牌的,脚踝没有做加厚处理,一个鞋跟高,盒子有折损,鞋垫的材料有待改进,跟没鞋垫一样,鞋内没有填充物,右鞋很完美,有一处鞋面勾丝的地方,真的鞋上有吊牌,只是两支鞋面略有点不对称,鞋尖有一处鼓一个小包,鞋带和鞋子后有一小块烧灼的样子,鞋子没有保护,两个鞋的大小不一样,鞋头部分有缺陷,后跟太高了些,鞋面有一丢厚了,鞋底踩有鞋痕,鞋脚上面有黑色东西,鞋舌和鞋子里面的织物可粗糙,除了鞋上面有一处染色,穿鞋时不会到里面去,感觉脚尖处的鞋板过高,鞋垫有一只小,鞋带明显一长一短,鞋背有点高,鞋里面没有标牌,两双鞋子的鞋头全都不对称,应该是左脚的鞋沿边高了一点,没有230mm的鞋子,白色鞋底部分有点厚显得突出,鞋子后跟有裁缝线脱离的情况,鞋子有一点偏长,跟鞋子整体不协调,后面那个鞋底有点高,只有鞋后跟两则有填充,鞋底设计有缺陷,不过鞋头的胶印有点明显,没有鞋带方便不少,鞋带有分叉,鞋头有黑点,鞋底部为了轻都有挖空部分,底太厚没有着实感,鞋带重系后不够长,鞋跟脚不够服帖,鞋里码边的地方有断线,鞋子上有黑汁,鞋跟很大,这款除了鞋舌基本没短板,希望脚掌部分鞋底加厚12cm,鞋子没有损伤,鞋后跟太突出了,没有用气泡袋保护鞋盒,但鞋跟有点高,另外鞋跟有一点高,鞋底确实有技术,脚后跟也有处理,鞋舌有松紧带除了有点紧,后跟还突出一块,有鞋带打在上面一样,拿到鞋面有一个小黑点,鞋舌不是很平,鞋底不平整,鞋垫有进步空间,鞋子整体偏低,鞋底有块儿空的,鞋面上胶印明显,鞋子包装里有一点积水,鞋底一圈都有胶印,鞋舌设计不理想,鞋子上面有一层灰尘,鞋底都没有处理,鞋后跟内部有凸起的类似气垫泡沫吧,鞋底ZoomX有一小块破皮,两双鞋带都有胶印,鞋子上都会有吊牌,鞋底没有李宁,鞋底跟鞋面交界处有一个塑料突起,鞋舌设计不会跑偏,但两个鞋的脚尖不一致,鞋面有可以看到肉的小孔,鞋底有声音,鞋子已经有痕迹了,一个有设计缺陷的鞋子,鞋子上除了有三条纹,连鞋垫都有打孔,鞋子有很明显穿过的痕迹,鞋跟部分有点高,吊牌没有固定鞋子上,鞋头处胶的不匀称,松紧鞋带也没有用,鞋子有穿过的痕迹,鞋底略微突出,鞋底特别明显,里面没有单独鞋盒,鞋子有气垫,鞋底有贴膜,两只鞋子里面都有窟窿黑点,没注意是鞋底有泂的哪种鞋,鞋子正面看着很大,鞋舌那里跟鞋底有松紧带链接,左脚鞋面有印渍,鞋舌不容易捋平,鞋子后面的帮太高了,鞋底有镂空,有石头在鞋底,鞋子里面没有袋子,鞋舌以及周围填充物不行,我拿到的这双鞋子右脚后跟内侧高了一些,鞋里面料有起球现象,鞋白色的地方有一点绿,主要是脚长的不符合鞋子尺寸,鞋底的粘合处胶还比较明显,鞋底有擦到一些银色漆,鞋身也会有一点,鞋垫的尾标不要剪,这鞋带系的也有一点,鞋面高一点,鞋带有一条快断了,鞋舌前部有一只缝了一半,后跟虽然没有zoom,在鞋中还有鞋底后会有一些很浅的条纹,明显感觉鞋小半码,鞋底有粘贴,鞋底略粗糙,后跟有明显的胶痕,鞋舌没穿几次就开线了,鞋子舌头部位能再精细点,鞋边胶印明显,松紧带设计非常不好,关键是有一个鞋跟一高一低,其中一只鞋垫没粘贴好,鞋舌前部有的点疙脚,鞋底有被穿过的痕迹,鞋码有一点小,不加鞋垫的话,鞋底响声很大,鞋底儿有点儿高,但里面鞋盒上有窟窿,鞋舌设计感觉不太友好,鞋头前面LOGO纸片也没有了,最喜欢鞋舌头的设计,鞋垫有待加强,脚面没问题,鞋带处跟以前不一样,左右两个鞋确实都有一道线,看上去鞋根有点高,那几个洞处鞋底有明显的分离感,鞋底有一定厚度增高一点,后跟设计的太低,鞋底太轻不是气垫,鞋垫有坡度,底的花纹很有安全感,脚面有一块硬面的设计,穿一天鞋帮就有折痕,虽然鞋子有一点小毛病,有很多黑胶在鞋子四周,虽然后跟有加固处理,鞋底有加高,鞋底有漏气声音,鞋头面非常的宽肥大,鞋垫里也有,鞋帮不高,两个鞋尖不一样,鞋面不平整,鞋边子上有一点黑色的印记,鞋头大脚趾甲上方的那一层鞋面缺少必要的涂层,鞋垫有黑色毛球,左鞋的鞋带绑好右边的没有一看,鞋底与面料相接处有很多白色胶痕,鞋没有保护,鞋面也有明显折,鞋底有一点光滑,后跟设计有缺陷,鞋底是一边高一边低的,鞋舌太高了,整只鞋非常轻,鞋底增高了好几厘米,喜欢鞋舌头的设计,鞋底上有很多黑印子,鞋子设计是非常糟糕,鞋楦很大,鞋垫就有一点的厚度,鞋舌部分不是很友好,新鞋上没有特步的吊牌,鞋头会有一些偏但不影响整体,唯一鞋带位子稍微有丢紧,鞋头是翻毛皮不好收拾,鞋垫有待改进,鞋底有加厚的两层的鞋垫,鞋垫不平整,鞋底也有穿过的痕迹,鞋面是没有弹力的密网,鞋盖长度也不一样,鞋舌都没处理好,发觉鞋后跟处的内衬比左脚硬且突出感明显,入脚口那快环感觉设计的不好,脚后跟没有鞋耳朵穿着费劲,鞋带不够长,两只鞋子鞋面白色部分宽窄不一,鞋底中间空洞已经有很明显压痕了,鞋带也短不够长,穿在脚上没有重量,鞋根有点高,鞋头黑色部分不是和鞋身一样的材料,和同只鞋对称位置确实有差异,鞋子有明显被穿过的痕迹,两双鞋都有明显穿过的痕迹,鞋楦设计对高脚背和宽脚掌也友好,鞋盒没有保护好,鞋绳系统设计的有缺陷,两只鞋子大小不一样,鞋子拼接处裁剪和走线都不均匀,鞋头很大很宽,鞋跟有点高了,鞋底虽然不是爆米花,鞋底边缘有些许胶头,鞋子看起来好粗糙,鞋底一个高一个低,而且鞋帮太高,鞋子也有荧光大底,两只鞋子左右不是很对称,这个鞋设计有严重缺陷,鞋底透明部分有杂质,鞋舌有绑带拉住,鞋跟不高,鞋边痕迹明显,调整了鞋带才好一些,踩着有下陷感,鞋面儿都有很长的缝补痕迹,有部分鞋没有鞋标也没有撑鞋纸板,尤其鞋跟部位很有特点,鞋面有部分是透明的哦,后面鞋底有些突出,鞋舌有待提高,鞋底有穿过的痕迹,鞋子中间都有一条好大的痕迹,后脚跟还没有提起的扣子,有一个鞋垫,鞋底有异物,左脚鞋跟态极材料分布不均匀,不会把鞋网撑破,鞋带不方便,鞋子有侧翻的风险,而且鞋头挤压后革面没有明显的纹路,鞋内设计很鸡肋,鞋面不系绳,鞋跟处有点高,鞋带也不是蝴蝶结,鞋子比一般鞋子稍宽点,鞋面不够,鞋子里面有一白色,有一个鞋舌是偏的,感觉左右鞋子不对称,鞋底有幅度,鞋舌走路有痕迹,鞋子脚被部分应该可以再设计高一些,鞋底也没什么科技和花纹,不过在鞋舌鞋带上还是有差异,鞋头居然有皱纹,唯一的不足鞋跟没设计好,鞋头处感觉好空旷,鞋舌不容易偏移,鞋外侧高,鞋底有噪音,鞋舌部分有点不匹配,这鞋带不是装饰,鞋面中间有一条印记,鞋码有偏大一点,然后鞋底有一层灰尘,几乎没有Logo的鞋,两支鞋子形状不一样,鞋号比一般的小一点,鞋跟不是很高,鞋底也有加厚,而且整只鞋也就鞋头和鞋肚里有logo,左右脚鞋头细节不一样,后跟都有孔,鞋码有一点大,另一只鞋舌有油渍,鞋的前额也有,后跟也没有提带,鞋子确实看得到明显的白色粘胶,看上去没有鞋跟但有内增高的感觉,鞋面上也有几处迷之黑印,有双鞋子小了一大截,不太喜欢鞋跟的一点镭射条,两只鞋子有明显区别,鞋底有大量灰尘,鞋都没有包装,鞋口有松紧带,应该是鞋底动工不好,来的时候鞋皮有褶子,穿久了鞋边有压纹,打开包装鞋底就有折痕,一开始没注意它的鞋舌结构,鞋带不是普通的系带,后跟设计太高了,鞋底有着无规则但和谐的很多突出球面,美中不足没有吊牌和备用鞋带,鞋带上和鞋子后面有黑点还有黄点,这回的鞋表面有明显的拔丝,鞋垫还没使用,鞋面上有剐蹭,也还是鞋头不对称,而且整体的斜面上没有任何的阿迪达斯的logo,鞋侧白色地方有规则点多出来的地方,鞋边有明显胶痕就算了,鞋后跟那一部分处理的有些粗糙,鞋子除了正面一般,或者鞋帮再高一点,明显被试穿过的痕迹,鞋舌部分有改进,左鞋带感觉好短,两只鞋的鞋舌长度不一样,特别是鞋子后面突出的部分,鞋头鞋底有明显穿过的痕迹,脚踝处鞋帮有点高,鞋壳虽然比较一般,没有传统的鞋舌头,鞋面穿几天有折痕,两只鞋的鞋底软硬不一样,另外一只鞋面上有个小黄点,一只鞋的底膜已经没了,左脚鞋带附近有胶印,鞋里鞋外跳线很明显,鞋设计有缺陷,鞋跟不太深,鞋后跟没有提手有点不方便,鞋头有加强,鞋底边角有一小块还行没漆的样子,脚跟位置的泡棉填充不足,另一只鞋有一部分不发光,鞋子没有包装盒,内撑只有一只鞋子有,需要穿比鞋口高一点的袜子,鞋号有一点小,这个鞋子上面有金色的闪片,鞋面材质有一个照片,鞋子的穿着痕迹也很明显,鞋带有一坨黑色,仔细看起来鞋舌不对称,鞋后跟容易被蘑没,而且鞋面有痕迹,鞋子包装并没有包好,一双鞋底有保护膜,鞋后脚跟处太浅不裹脚,估计鞋子设计有问题和缺陷,鞋带有点不一样,鞋子透明度有点厉害,鞋舌略有点不对称,鞋底有一层土,鞋尖突出,鞋跟并不是很高,鞋底看上去好像一般,所以结论应该是这双鞋的左右鞋垫厚度不一,原来的那双鞋跟处有问题,后脚跟没有防踩措施,首先鞋子没有包装,唯一不足是鞋底有镂空,不过没有影响鞋子本身,而且鞋颈太高,鞋舌设计非常不合理,鞋舌固定设计的很鸡肋,鞋腰处会比一般鞋子更紧一些,鞋子有的地方都挂丝了,鞋帮有痕迹,边上网和鞋底的位置没做平,新鞋有被踩过的痕迹,鞋头一个高一个低,鞋子明显有穿过的痕迹,在脚后跟处的粘贴并不是特别细致,鞋子没有单独的鞋盒,鞋面有网眼部分,鞋后跟对比之下稍有突出一小截,两根鞋带长度不一样,有一只鞋底爆米花有折痕,不对称样式的鞋带,鞋子的面上没有李宁标志,鞋子格局很大气,鞋底大概有34cm,鞋舌感觉不够宽,鞋子有一股味,鞋底都有痕迹了,比较奇葩的是鞋带非常短,左右鞋垫标识不一样,试穿过的痕迹明显,明显新鞋有胶渍,美中不足的是脚后跟处没有经过特殊处理,鞋底有点高,鞋孔位置打孔不彻底,一个好的黑鞋上面用白线缝了一段,一体织没有鞋舌,鞋子鞋底一个高一个低,鞋面有待改进,希望鞋舌能做多一个穿鞋带的孔来限制一下,露出鞋底大小不一样,鞋底鞋面都有痕迹了,左脚鞋底与鞋面结合处胶粘合处略有不称心,鞋尖有黑道,鞋底有标签,有一只鞋头还有,换回来的两只后跟的海绵不一样,鞋舌好短,鞋带都不够,鞋上有防伪码,自带的鞋垫有凹凸不平的花纹还是图案,没看到皮上有折痕,鞋帮不好打理,尤其喜欢鞋舌薄透,侧面也是容易有折痕,鞋里面空间很大,鞋底反馈要很明显,男士的鞋底稍有灰尘,还有可能是全掌气垫影响鞋略重,而且鞋垫也有参差不齐,首先是左右两双鞋子有差异,鞋跟略高,鞋底明显试穿过,穿了一天鞋底就有口子,我没看到后跟有特别的设计,左脚鞋舌上那个固定环明显偏左,因为后跟处有一圈海绵凸起,男友那双鞋底下面有保护膜,鞋面的文理差异有点明显,鞋子空间不够大,三双鞋盒有较严重压痕,没留意鞋带孔有金属,鞋面有黑色胶印,左右鞋面不对称,有鞋内侧缝合有开线情况,鞋帮略高,鞋垫很不友好,最开始发现鞋子里面有黑毛,没有装鞋的袋子,开始我没有调整前面鞋带,鞋子都没有包装,没有鞋带的鞋,鞋舌有点后前不对称,鞋面撑不起来,保裹后跟不够,这鞋底不是正白色,鞋垫也不是特别规整,鞋底左右明显高度不一致,后跟有类似气垫,鞋舌不好,鞋舌还是要有一个可固定的孔,鞋子有穿过痕迹,鞋底与鞋帮之间有那么多胶,鞋上的黑东西越穿约明显,鞋标都不对称,鞋型有待改进,鞋底有泥,有一只鞋子上的鞋带有点吐丝,很明显的踩地穿着痕迹,鞋带不一样大小,鞋底折叠位置有打孔痕迹,鞋帮周围有涂层,鞋头部分出现松紧不一,鞋带左右长度也不一样,最主要的是新鞋没有铭牌,鞋底有灰尘,这个鞋舌头的设计非常有意思,虽然两双都没有吊牌,鞋垫不一样而且还一大一小,鞋带上有浇水,希望穿一段时间后鞋面鞋外侧,鞋标大小不一样,鞋子左右底不对称,鞋盒都很有特点,鞋舌延展性不高,另外鞋子表面是有一层金色闪片的,鞋子重量不多,然而鞋带却不够长,鞋底后跟不工整走路会晃,感觉后跟太高了,鞋带不系紧就会掉,鞋底稍有痕迹,鞋带不对称设计,鞋子不是白色,鞋尖不对称,鞋跟也不算高,鞋底痕迹明显,鞋舌不平整,鞋头有一点翻毛的感觉,鞋底不够,有一只鞋的logo都贴反了,鞋底比起迷彩作训鞋厚了非常多,鞋子本身没有损伤,鞋子上没有吊牌没有防伪码,鞋底有明显穿过的痕迹,突出鞋子的劣质感,鞋舌的设计真心垃圾,鞋里面有类似草皮的东西,唯一不足的是鞋尖里面的这一块皮有点突出,1第一行的鞋带明显歪斜,鞋底有打磨的痕迹,主要是鞋带没有束紧的作用,系鞋带不是特别方便,鞋底是有夜光,鞋型有严重问题,鞋不是很高,走起来鞋底有嘎响声,拿到手鞋带有一大块黑点,后脚跟有灰尘,鞋头明显不对称,而且鞋底有被人试穿过的痕迹,鞋舌有待改进,此鞋设计有问题,鞋垫设计有严重缺陷,鞋面有小亮片,鞋底有踩感,鞋带也有特点,鞋面有一层网,不会因为了隐藏鞋带,两双鞋子一起穿着鞋底并未有明显的区别,前脸的红色橡胶不一样齐,明显的外旋型跑鞋,结果这双有吊牌,鞋身两侧突出,这就造成鞋底像是有一个吸盘,鞋盒上有三个标,二是脚跟处的boost有被踩过的痕迹,但右脚鞋内侧鞋尖部分有缝合物凸起,脚后跟为什么不设计个提手呢,后跟提环甚至是鞋垫都有,若鞋头设计有保护层就感觉牢固了,不足处是鞋舌短,前面的网布是非常透风,鞋头鞋尾都不对称,鞋子有一点被染了色,鞋侧感觉过于突出,鞋舌部分左右脚有偏差,但两个鞋舌不一样长,除了脚后跟磨破了其他都很好,鞋头那里稍微有一点,鞋侧有出产就有的伤痕,鞋底啥科技没有表面是老式网眼,鞋底大概有,甚至两只鞋子的鞋型都有较大差别,而且鞋垫也没有乔丹标识,鞋带和鞋舌不能够很好地协调,而且鞋底有好多球,唯一不足没有鞋垫,鞋型看起来有一丢怪,导致穿起来鞋舌容易有皱折,鞋舌不好舒展,但鞋舌有重大设计缺陷,尤其是鞋跟处很明显,鞋带系统不好用,包装纸皱巴像老树的皮用来顶衬鞋面的纸团没有塞到位,试穿缓振感非常突出,鞋帮有残留交水,有穿气垫鞋底的感觉,鞋面红色胶印明显,穿上后脚掌中间位置有凸起感,脚后跟很明显可以踩到后底和镂空部分衔接的地方是空的,没有拍穿上后的照片,鞋子里面有一根头发,鞋带有抽丝,鞋帮够高,在鞋面不紧贴脚面且两者之间有空隙,后跟有羊毛垫,不过因为脚头是橡胶不是网眼,鞋号有一点偏大,鞋头有一块透明色的弧形橡胶固定,鞋垫有异物感,后跟有点不太好看,鞋头明显擦痕,鞋底杠的,鞋带长度不一样,底部有橡胶材质,汗没有凝结在鞋垫,脚腕附近的布料感觉肤感很粗糙,磨砂半透明鞋盒不错,不方便鞋子的穿脱和紧固,鞋的前半部有明显有长时间走过的痕迹,鞋的后面看起来比店铺图片要突出,不足处鞋带过短,玫红的鞋底和侧面的品牌标识让鞋子跳跃但不张扬,鞋子上面有防伪码,底层蓝底胶垫不对称,脚踝部位处理的很好,收到后鞋舌有开线,可能是鞋子不适合或鞋子有次品可能,鞋带一圈拉不上来,鞋带也有长短的,鞋带穿好的还系了个蝴蝶结,鞋内侧竟然有地方留有少量残胶,但仍有缺点鞋子偏大,鞋面有泥,鞋尖翘起的角度不太适合日常走路,鞋带有夜光,脚底都有网眼,有头发在鞋底,后跟有气垫,左脚后跟的内衬有点问题,稍有遗憾的是鞋垫易跑,鞋子没有任何损伤,下雨天鞋内里完全没有浸湿,鞋带孔有问题,2没有额外的鞋带,唯一不足可能是鞋垫的材质,两双鞋纹路不一样,鞋子前面有点不对称,有很明显的试穿过痕迹,一只鞋子的左右两侧不一样,不过没出现磨脚跟的情况,比如鞋底粘胶处胶体外露明显,鞋跟好像稍微有点高,缺点鞋面工艺有待提高,鞋口能够很好固定脚踝,后跟设计太高,鞋子稍微有一点跟,左脚鞋子上又一条很明显的接缝线,鞋舌上面又有安踏log也有anta,左脚没系鞋带,鞋面上都有油了,能明显感觉到鞋垫的侧棱,前跟有地方有点开,鞋底走路声音很大,鞋头怎么走都不会出现严重凹痕,但因为有鞋带系,后跟也有tpu固定,网眼部分有海绵的,脚底中间有一处镂空,没仔细看鞋面,穿久了脚踝处有明显勒痕,唯一的不适应的地方是脚后跟鞋帮处有些浅,后跟处高了点,后跟确实有点突出,比一般的鞋的空间会稍大一些,鞋面进步更明显,整个鞋型是前低后高,鞋显得肥大不匀称略有扭曲,设计有缺陷而且前后掌厚度落差太大,仔细看左右的鞋会有差别,不足的是鞋垫太滑,鞋舌处没有产品对应信息,穿上高了一截,鞋帮和鞋内有脏东西,穿鞋带前段有一条固定的粗线,鞋口有一点小,而且鞋底与描述不一致,鞋内纸撑都没了,鞋舌上有异物,鞋底cpu也有,鞋垫有点太过一般,鞋垫有点不够档次,特步这鞋设计有缺陷,东西没有鞋扣等配用品,鞋底反馈特别明显,鞋底稍微有点高,鞋边两侧还能看到明显杂质图一,鞋帮太高,鞋垫下面黄色的地方有黑点是什么,两侧网片不紧贴,不是分离式鞋舌,鞋子没有独立的包装盒,鞋子有一定的重量,后跟太高了点,虽然有鞋带属于一脚蹬的鞋子,后跟填充保护不够,外底中部也有硬质橡胶补强,鞋里面没有任何吊牌等信息,而这双中部完全没有限制位移的夹紧感,不系鞋带肯定会掉,鞋带有一些麻绳的感觉,长期拉紧鞋面时会有压痕,鞋底有点高有点宽,鞋盒上会有介绍,寄到的鞋子有折痕,脚背太高可能需要系带款式哦,有自动系鞋带的,鞋舌和鞋带末端有绿色荧光,鞋字踩感一般,鞋舌不会左右偏斜,前脚掌部分还是非常紧,鞋底后跟稍微有些高,后跟的领带有长短,鞋底有白色,鞋子有蓝牙,其中一只有很明显的试穿痕迹,鞋跟外侧支撑力明显不足,一只后跟处有油渍,与其他鞋有明显的区别,鞋子在自然光下有渐变,这个鞋的缺点有俩,唯一不足的是鞋口太小,鞋底有夜光,鞋带有松脱的风险,另外新鞋子有很大的臭味,有两条鞋带,鞋带其实没有起作用,鞋后跟的设计显得不太好看,风格款式介绍左右鞋头不对称,不仅两只鞋的LOGO不对称,不足鞋口太小,鞋口是固定的不可调节,鞋帮在足弓位置又有一圈固定带,1其中一只鞋子有明显压痕,网纱款脚后跟偏低,鞋头有灰尘,这个鞋底不适合踩离合刹车,鞋面和鞋舌有待改进,新鞋到时有些许斑点,整双鞋子没有什么特别突出的地方,有鞋带不妨碍穿,他有两个地方可以穿鞋带的,侧面设计有问题,后脚跟上面的部分稍微有一点磨,别的鞋没有出现类似情况,但前脚尖连接处感觉有点问题如图所示,后跟有保护块,胶口不干净,前面也预留的前脚掌空间很大,有明显试穿过的痕迹,鞋垫不可取出,里面有内靴,穿上系带前必须调整好,鞋跟有点高,穿了半个月后跟处已经有压痕,另外有试穿痕迹,后跟有跟腱保护条,如果鞋子标牌包装没有,鞋底更是有明显的穿着痕迹,鞋底增高差不多有五厘米左右,鞋子有接触到水,脚帮处有些许折痕,鞋底虽说没有注明什么科技,明显能看到鞋周边有夜光,鞋舌有异物感,底下有镂空设计,不过C37男款有一脚蹬设计,大底后跟做突出一截看起来毫无违和感,有两跟鞋带,左脚鞋带有一团黑的,影响了鞋子的美感,后跟的锁定感不点不够,鞋边有赃物,到手后有穿着痕迹,首先鞋头不对称,鞋垫也可拿出来,鞋底外边高里边低,有一只鞋面上有块白色粉末,结果拿到手的鞋子痕迹明显,鞋底也没有明显损伤,后跟歪斜不对称也是绝了,唯一觉得不足的是鞋舌容易偏移,幸好没有伤到鞋子,鞋底发生声音,有较明显被试穿过痕迹,还是没系鞋带情况下,鞋子有夜光效果,前头有加厚,鞋底左低右高,鞋跟差不多高五六厘米,只是鞋型与脚型有差别,因为鞋底会有灰尘进入,实际穿着没有明显的大小差异,没有白色鞋底,怀疑鞋子有被人穿过,后跟有问题,后跟处有缺口,鞋底有轻微损伤,左鞋内侧夹层有黑色针织杂物,鞋面有固定的作用,鞋舌固定不足,试穿时候最好踩在纸上,和鞋帮之间有条明显的缝,有反侧翻的设计,左右不对称的鞋舌设计,鞋舌根部有明显异物感,气垫杠的,仅在鞋舌上有lining的拼音,后跟有爆米花,鞋底前低后高,但鞋舌开始那里有根硬的东西勒着脚背,没有任何试穿痕迹,后跟还有明显刮蹭,鞋里面有根可收缩的像橡皮筋一样的绳子,后帮稍微有一点厚,外包装有一个黑色类似尼龙的袋子,鞋子的鞋舌有调整,鞋内有异物感影响正常使用,鞋带不匹配,汗渍在黑色皮革出有白色痕迹,有鞋带,缺少鞋底除臭香味,鞋舌稍有不足,目测有一只鞋被穿过,其中一双有标签,有吊牌防伪码,但鞋头确实有点不对称,鞋尖有点不对称,前部也有空间,不过有明显试穿痕迹,唯一不足的是鞋舌偏薄,防侧翻差了点,鞋舌的位置突出太多了,幸好没有伤及鞋子,鞋舌有点不服帖,不足后跟的安全感不够,后跟支撑力不足,如果袜子的高度没有超过它</t>
  </si>
  <si>
    <t>李宁的鞋很好穿,乔丹的鞋非常好,李宁的鞋子喜欢,李宁特别好穿,耐克的鞋非常好穿,斯凯奇家的鞋子很好穿,没有李宁的鞋子好,我最喜欢李宁的鞋了,没有李宁鞋好穿,非常好的李宁鞋,迪卡侬的鞋子比较好穿,就喜欢李宁的鞋子,迪卡侬的跑鞋非常好,亚瑟士跑鞋一直很好穿,喜欢李宁家的鞋子,非常喜欢李宁鞋子,红色鞋很给力,一直喜欢李宁的鞋子,李宁有好的跑鞋,李宁家的鞋子也有好几双,斯凯奇的鞋子一直很好,我有好多李宁的鞋,乔丹鞋非常好,最喜欢李宁的跑鞋了,很喜欢斯凯奇的鞋子,很喜欢斯凯奇白色的鞋子,没有乔丹的白鞋好穿,不过安德鞋子应该好穿,喜欢李宁的鞋子,运动鞋非常好穿,安踏的鞋给力,一直喜欢李宁的鞋,鞋子做的比运动服好很多,鞋子包装纸比李宁的好,非常好穿的鞋,这款鞋没有李宁的那个大logo,非常好穿的你款鞋,非常好穿的运动鞋,就喜欢斯凯奇的休闲鞋,我就喜欢李宁鞋,fila的鞋适合高脚背,之前的公路跑鞋很好穿,很喜欢斯凯奇家的鞋子,喜欢李宁的鞋,39的鞋显得很大,比安踏的鞋子好穿多了,好穿的气垫鞋,我觉得这鞋适合长跑,之前没有认真穿过李宁的鞋子,喜欢李宁的运动鞋,特别喜欢李宁的篮球鞋,鞋的面料没有买的另一双李宁好,很喜欢斯凯奇家的这双鞋,一直喜欢穿李宁的鞋,斐乐火星鞋的鞋型特别好,斯凯奇的鞋子一如既往的好穿,斯凯奇鞋子款式不错,斐乐的老爹鞋真的好看到爆,但PUMA的鞋不错,斯凯奇很好穿,我好喜欢这双鞋的配色和马嘉祺一起穿斯凯奇,买了好几次乔丹运动鞋了,斯凯奇的鞋子凭实力得五星好评,很喜欢斯凯奇家的鞋,白色的我有好几双运动鞋了,超级好的运动鞋,喜欢穿李宁的运动鞋,喜欢李宁运动鞋,太喜欢斐乐的鞋子了,一直喜欢李宁运动鞋,迪卡侬的鞋子好而不贵,斯凯奇的鞋一如既往的好穿,太喜欢斐乐的鞋了,只喜欢李宁运动鞋,一直比较喜欢李宁的鞋子,很喜欢斯凯奇的运动鞋,Fila的鞋子有好几双,一直很喜欢斯凯奇的鞋子,自己很喜欢斯凯奇的鞋,希望迪卡侬的鞋子坚持住,老爸就喜欢斯凯奇的鞋子,喜欢李宁的牌子,一直喜欢买李宁运动鞋,很喜欢NB得鞋子,非常好穿的跑鞋,老公只喜欢斯凯奇的鞋子,全家都喜欢买UA的鞋,特步鞋非常好,鞋子非常好一直都是穿特步的鞋子特步大卖,慢跑鞋非常好,我喜欢穿特步的鞋,很多运动鞋都有40,看到郑业成穿了好几次这个品牌的鞋,以前没穿过乔丹品牌的跑鞋,希望李宁的鞋子再做的标准一些,太喜欢斐乐鞋了,女儿喜欢斯凯奇的鞋子,阿迪的鞋越来越好了,我爸现在特别喜欢穿斯凯奇的鞋,还是喜欢斐乐软底的鞋,一直很喜欢斯凯奇的鞋,没有女款的鞋好穿,这个鞋子有点漏中没有李宁的标志,鞋子并不好穿,一直很喜欢斯凯奇家的鞋子,脚型就适合穿他家的鞋,我穿过最好的鞋是国产飞跃运动鞋,还是喜欢fila的鞋,因为穿过hoka的厚底鞋,亚瑟士是我感觉最好穿的跑鞋,还不如安德玛自己的休闲鞋,特步的运动鞋好穿一点,夏天穿的很一般的鞋,以前买不着大码女鞋,斯凯奇的鞋子值得购买,好早之前穿过迪卡侬的羽毛球鞋,在乔丹买过好多次鞋了,下次再买双适合长跑的鞋,新百伦的鞋子好像永远不会踩雷,李宁的纯棉体恤不太适合健身,也有买mars系列帆布鞋,超级喜欢匹克的鞋子,就喜欢穿乔丹的鞋,我之前也有一双特步的鞋子,虽然我没穿过特别好的鞋子,风格款式介绍很喜欢斯凯奇的鞋,一直喜欢fila的鞋,可能迪卡侬的衣服比较好穿一些,以前觉得穿阿迪耐克有面子,希望阿迪以后多出大码鞋,没穿过他家的鞋子,鞋子没有经典熊猫鞋软,她特别喜欢斯凯奇的鞋子,一直喜欢穿安踏的网鞋,比耐克的鞋子还要好,鞋子穿着很软和适合运动,如果真心喜欢李宁的话可以换双鞋子,非常良心的跑鞋,希望球鞋耐穿,鞋子上没有李宁标识好像,一直喜欢乔丹的鞋,喜欢李宁鞋,她也喜欢这个牌子的鞋,希望特步的鞋子能耐穿一点,太喜欢斐乐他们家的老爹鞋了,我喜欢亚瑟士的鞋,这双鞋希望能穿久点,鞋的样式非常潮,对斯凯奇的鞋子有信心,以前不喜欢李宁的鞋,这个是迪卡侬最好穿的鞋,自己一直很喜欢斯凯奇的鞋,迪卡龙的鞋子有保证,耐克的篮球鞋运动鞋都非常好,斯凯奇的鞋一如既往的好,有十几年没有穿李宁的鞋子了,我的脚很适合鸿星尔克的鞋,希望乔丹多做潮鞋,非常好穿的一款跑鞋,最喜欢买PUMA的衣服鞋子,运动鞋喜欢穿39的,非常好穿的遛娃小白鞋,很有诚意的一双休闲跑鞋,每年都有买特步的鞋子,一直都很喜欢斯凯奇的鞋子,国货里不多的好穿的鞋,他很喜欢穿斯凯奇的鞋子,鞋子款式非常动感,希望匹克能出一个不系鞋带的球鞋,阿迪的东西尺码不一致,比阿瑟斯的跑鞋有感觉,希望这鞋子耐穿点,还希望尔克的鞋子多出女款,比耐克的vapor好穿多了,不过我最喜欢的是最先买的两双NEWFEEL帆布鞋,阿迪ub我没有穿过,这个鞋很一般,一直都很喜欢斯凯奇的鞋,鞋子非常有型,希望斯凯奇的鞋子越做越好,鞋相当好穿,就喜欢特步的鞋,辣鸡鞋子一点也不好穿,迪卡侬的鞋子之前就有注意,感觉不如之前穿的一双耐克react,现在喜欢穿这个牌子的运动鞋,现在最喜欢斯凯奇的鞋子了,工作鞋非常好,Reebok比平时穿的运动鞋小半码,一双好穿的斯凯奇,看着实不像耐克的鞋,喜欢安踏的气垫鞋,斯凯奇是公婆最满意的鞋子,他之前有买了一双白红色的,巨帅好爱这双鞋,本人匡威的鞋子一般穿41,很好的慢跑鞋,喜欢穿李宁鞋子,看刘雨昕跳舞穿过好几次,感觉我适合乔丹鞋,非常好的冬季鞋,就希望针织鞋面能耐穿点,这个鞋比一般鞋大一码,对斯凯奇的鞋子感觉一直很好,一直喜欢特步的鞋,就喜欢boost的鞋,老公喜欢斯凯奇的鞋,每年都没买两双锐步的运动鞋,今年开春买了一双hoka的运动鞋,男朋友很喜欢穿斯凯奇的鞋,喜欢穿大鞋拍的38码,国内卖大码鞋子不多,个人比较喜欢斯凯奇的鞋子,喜欢斐乐鞋的感觉,之前没有穿过安踏的鞋子,没有穿过大底的鞋没适应,超级喜欢特步的鞋子,迪卡侬是平价的好跑鞋,闺女喜欢的鞋子,有三双乔丹运动鞋了,两双Adidas的跑鞋不会有这感觉,非常好的慢跑鞋,一直喜欢李宁的牌子,乔丹的运动鞋板鞋篮球鞋我目前只买过这三类的鞋底真的做的非常优秀,今年的鞋子没有吊牌,以前有一双这家的重装登山鞋,鞋子不怎么好穿,一直喜欢安踏的鞋,家里有好几双斯凯奇的鞋子,这个鞋子看不出是阿迪达斯,saucony的鞋我有五双,运动鞋喜欢穿37,就喜欢穿斯凯奇的鞋子,本人喜欢厚点的鞋底,男朋友之前也没有穿过亚瑟士的鞋,非常个性的鞋,就喜欢耐克鞋,说是比斐乐的鞋好跑,迪卡侬的鞋子有待改进,最喜欢索康尼的跑鞋,一般都是直接配斐乐家的运动裤和西裤,因为我有同款的女鞋,希望这双鞋能够耐穿一些,现在一家人都喜欢穿特步的鞋,非常耐高温的一双鞋子,比其他鞋子好穿,之前也有买过一双安踏的运动鞋,就喜欢安踏的鞋,很多年没穿过安踏的鞋,阿迪耐克的鞋子之所以卖的好,彪马的鞋一般是比阿迪大半码左右,这对鞋不适合长跑,也很喜欢斯凯奇的款式,一直喜欢穿斯凯奇的运动鞋,希望这双鞋能穿久一点,感觉不如耐克鞋好,喜欢乔丹的款,比新百伦的慢跑鞋好,之前也没穿过别的健身用的鞋子,而且这款鞋不像其他老爹鞋,小孩喜欢这个鞋,喜欢乔丹的鞋,适合室外这款气垫鞋,鞋子不是纯黑,最喜欢nb的慢跑鞋了,非常夏天的一双鞋子,希望亚瑟士能学隔壁Vans家的包装盒,喜欢买多威的跑鞋,这双鞋确实是不适合长期运动,穿起来还不如阿迪的UB系列,有爱的一双黑球鞋,希望鞋底耐穿一些,一般的休闲鞋都是穿40码,不如匹克新出的超轻休闲鞋,和匹克的鞋子有的一拼,就喜欢迪卡侬的鞋,这是一双性价别好的跑鞋,不推荐买安德鞋了,喜欢李宁这个牌子,非常好的一款球鞋,希望这双鞋穿久一点,太喜欢亚瑟士的牌子了,比一般的鞋子好穿,比耐克好穿多了,这个鞋子更适合短跑,比冬天的运动鞋差不多高,他就喜欢安踏鞋服,没有买过银色的鞋子,两双鞋差距很大,之前有穿迪卡侬的鞋子,hoka的鞋普遍低落差,乔丹有更好的跑鞋提供给跑者,没有特步鞋好穿,亚瑟士是非常好的鞋子,我女生也有几双女鞋,就喜欢穿zoom的慢跑鞋,平时穿40的码喜欢穿松的鞋,这个鞋子适合穿短裤,就喜欢亚瑟士的鞋,而且非常轻的懒人鞋,没有耐克飞马36好穿,以前运动鞋一般买的,好几次都买了特步跑鞋,希望这双鞋能穿得久一点,对脚非常友好的一双鞋,没穿过昂跑的鞋,穿脚上感觉不像老爹鞋更像运动鞋,我一般穿42码运动鞋,这个鞋没有半码,已经有好几双斐乐的鞋了,很多年没穿运动鞋,第一次穿鞋舌上没LOGO的阿迪达斯,因为一直很喜欢斯凯奇的鞋子,就只有reebok的鞋子了,希望跑步也耐穿,因为本人穿过的跑鞋不多,换了一双后没有红色鞋带了,还没穿最近买了几双跑鞋,而且也缺一双适合夏天穿的运动鞋,我一般不买品牌短裤,不会撞鞋的鞋子,之前没穿过啥好鞋,不像170的鞋子,老公只喜欢穿斯凯奇的鞋,但这双鞋只适合走路,我一般穿38码运动鞋,鞋口是公认的不好穿,运动鞋好评,小孩非常喜欢这个上衣,从19年穿过匹克的鞋后就没有买过别的品牌的鞋,喜欢耐克的鞋,有一双跑鞋穿了一年多了,一直喜欢穿乔丹的鞋,Zoom比较好穿的一个,以前有一双特步的鞋,非常喜欢跟男友的情侣鞋哈,换新品最明显的是跑鞋kalenji,也比一般鞋好穿,真心还不如斯凯琪和耐克,又买了适合的鞋垫,很适合这只鞋,我还是喜欢那种板鞋,这几年都有穿其他牌子的运动鞋,这双鞋对轻体重很不友好,特步的中端鞋做的越来越差了,好多人说耐克阿迪达斯的好,这双鞋的广告宣传做得很好,第一次穿气垫鞋满意,在我心里斯凯奇是最喜欢的运动鞋之一,不穿耐克也可以跑得很好,自己也没有几双夏天穿的运动鞋,我之前穿的一般运动鞋跑,这鞋适合通勤穿着,没有买过一双鸿星尔克的鞋子,比较喜欢斯凯奇穿起来增高这个优点,匹克鞋是最好的鞋,希望匹克多出34码子的款式,明显莆田系的鞋子,鞋子的话穿起来一般,一直喜欢斐乐鞋,鞋子非常oldschool,一般买运动鞋买38或37,这款鞋子不是夜光,特步的鞋除了不是特别潮,希望多出帅气的跑鞋,拿到的这双鞋不对称,他有点不太喜欢老爹鞋这种款式,喜欢迪卡侬的鞋,而且这个鞋子也是一般,我不喜欢太长鞋带,熊猫鞋嘛都会有一点,这双鞋只适合通勤穿,我一般运动鞋穿38,虽然鞋子不太好看,运动鞋一般都买特步,确实是最好的慢跑鞋之一,超级好的人运动鞋,鞋底适合溜冰穿,儿子一直喜欢穿匹克态极鞋,我就喜欢鸿星尔克的鞋,我一般穿37的鞋,浅口鞋喜欢,以前有穿过李宁,只是没穿过增高鞋,一直喜欢安德鞋,不像老爹鞋那么洋气,体验很差的一双鞋,我喜欢阿迪达斯鞋,同事也有一双一样的鞋子,有这个钱我可以买更好的运动鞋,不像品牌的鞋子,一般的老爹鞋都有点显胖,不要拿厚底的鞋当综合运动鞋,一家人都喜欢穿特步的鞋子,以前从来没穿过国产品牌的运动鞋,一直很喜欢NB的鞋,不喜欢那种板鞋似的平底,没有休闲boost鞋软,没有耐克的鞋好穿,希望推出多些不带网面的鞋子,没有穿过安踏的鞋子,夜跑的时候最好买白鞋,一般穿休闲款的皮鞋,比之前的鞋好穿,我自己有一双米色的,老公喜欢宽的鞋,不要买休闲鞋,跑鞋有篮球鞋一样大,迪卡侬的鞋一无既往的好,跑鞋有阿迪的adios,好爱这双鞋,不是老爹鞋那种鞋底比较低,这几年就没穿过其他品牌的运动鞋,我穿的鞋子一般都是特步的,1上一双正穿着的跑鞋是brooks,还不如149那款跑鞋,大学毕业后没穿过李宁的鞋了,非常好的特步鞋,跑者来说这鞋不适合,比较喜欢斐乐的鞋,我还不喜欢穿黑色的鞋,非常好的跑鞋,很多鞋子有的偏短,跟其他运动品牌的鞋底不一样,同样的价格鞋子没特步好穿很多,没穿过安踏跑鞋,一直穿hoka的鞋,而且这双鞋不适合长期穿着,希望女鞋再多点好看的配色,想买一个好的跑鞋,这款鞋子不会送鞋带,没有买的耐克winflo,主要是这鞋适合自己脚型,一直喜欢乔丹鞋,现在很喜欢穿思凯奇的鞋子,我喜欢爱步的鞋,非常帮的跑鞋,没穿过这种风格的鞋子,很早以前就比较喜欢斯凯奇的熊猫鞋,感觉不像秋款鞋子,家里都喜欢穿斯凯奇的鞋,她鞋子也有好几双是亚瑟士,但喜欢穿对脚保护的鞋,这双鞋子没有半码,毕竟这个不是运动鞋,同事都喜欢穿斯凯奇,以前都是穿Asics和Brooks,以前就喜欢穿迪卡侬的跑鞋,再穿还是运动鞋好,第一次收货有送一双红色的鞋带,好几次购买特步鞋,不如boost和耐克的zoom,虽然没有阿迪达斯那些那么好穿,现在喜欢穿大鞋,这款鞋头不大,一般的斯凯鞋的鞋子都大半码,希望这个跑步鞋也一样,耐克的跑鞋最好,后来都是买休闲鞋也没买过其他牌子的任何运动鞋,男票唯独喜欢的鞋子,特步和361做鞋都不专业,之前一双白色鞋子足穿了五六年,最喜欢亚瑟士的鞋,很多年不穿运动鞋了,非常喜欢亚瑟士的运动鞋,这鞋适合中短跑,很多年没穿运动鞋了,多少年没有穿这个牌子的鞋,最喜欢NB的鞋子了,没有穿过这种气垫鞋,鞋子特别不好打理,我喜欢穿大一点的鞋,运动鞋喜欢穿大一码或半码的鞋,希望以后多些大码数男鞋,设计非常失败的一款鞋,鞋子也不是没有缺点,这个鞋只适合在城市穿,之前老爸没穿过运动鞋,个人没穿过一体鞋,没有耐克鞋好,穿着不像新鞋,一般的鞋子都穿不出效果,我喜欢的慢跑鞋,我自己也有一双迪卡侬鞋子,很多年没穿过国产跑鞋了,自己一般穿的运动鞋码,没穿过这品牌的鞋,和亚瑟士跑鞋差距很大,毕竟不是专业的羽毛球鞋,Reebok的鞋子,一直有穿乔丹鞋,喜欢特步的鞋,不像牌子的鞋子,不是圆头的鞋子,也没穿过几双正经的跑鞋,已经有好多双斐乐的鞋,一般运动鞋3738这个38,风格款式介绍一直比较喜欢斯凯奇的熊猫鞋,一次都没穿的42码奥利奥配色,脚小不怎么好买鞋,自己本人也很喜欢斯凯奇的鞋,超级喜欢亚瑟士鞋子,家里也有乔丹40的鞋,以前他和我儿子非耐克阿迪达斯不穿,我一直都在没361运动鞋,穿着不运动当休闲鞋是可以的,但比一般鞋子好穿,我选择亚瑟士一般会比耐克和阿迪大一码,一直都喜欢亚瑟士的鞋,我有了白色的跑鞋了,不是修脚的款式,耐克我一般穿大,还是说我的跑姿不适合这双鞋,但不如耐克的气垫,不是那种瘦版的鞋子,不是非运动穿的,我把也有一双同款黑色,不喜欢这种鞋底,本人有四双左右安踏和耐克这样的运动鞋,感觉没有网鞋有型,一直喜欢特步鞋,之前没这么穿过老爹鞋,好在是运动鞋,这双鞋自己觉得一般,不怎么买运动鞋,适合长跑的鞋子,可能自己脚不大适合这双鞋,不像耐克有气垫,给阿迪达斯好评,非常修有的国产跑鞋,很喜欢斯凯奇的产品,跑着跟其他休闲跑鞋不一样,非常喜欢斐乐这个潮牌,我的脚不适合这鞋,能省多少钱啊还好我有其他的运动鞋,十几年前第一次穿有牌子的鞋,男孩子冬天也不喜欢穿很厚的鞋,希望透气也能跟roshe,跑鞋不认鞋的样子,boost的鞋总共有十几双了,看着不像真的特步鞋,这鞋穿着体验非常一般,不像运动鞋了,我没穿过这种鞋面材质,比亚瑟士感觉还棒,之前没在puma买过鞋,贼喜欢这个鞋,这鞋非常辣鸡,但都有老爹鞋的感觉,没有常规厚底老爹鞋软,乔丹男鞋女鞋有气垫,跟国产鞋子没区别,因为我有一双亚瑟士的Nimbus,鞋子基本没重量,很多年没穿耐克的鞋子了,高跟鞋几乎不穿了,喜欢乔丹鞋,鞋子适合公路跑,我还是喜欢穿它跑公路,喜欢亚瑟士家的鞋子,比空军aj好穿多了,有耐克气垫鞋的感觉,喜欢穿迪卡侬的鞋,也没穿过好鞋,至于下一双鞋子支不支持李宁,尺码一般的运动鞋是40码,超级喜欢有点厚底的鞋子,我有一双最早一批的态极大白配色,感觉不应该出现在品牌的鞋款上,也不买飞影之类的专业跑鞋,要穿高一点的袜子,本人也有几双aj和全明星球鞋,可惜他不喜欢气垫鞋,没穿过这个品牌的鞋,但穿着明显比以前的鞋子大一号,没穿过这么高的运动鞋,但这种中低端的跑鞋确实不如人,希望鞋子的款式多一些,补充说一下这款鞋最好配短裤,喜欢气垫鞋,比一般的运动鞋要买大半码,希望匹克能多出不同款式的鞋,他很喜欢穿斯凯奇,虽然不喜欢NB千年不变的鞋头,一直喜欢穿这牌子鞋,摸上去就知道鞋子不一般,一般的鞋子穿都可以,三双都不是全新的鞋,以前有双网球鞋,老公没穿过这类鞋,也不像运动鞋,没穿过这么好穿的鞋,鞋型没以前好穿,他喜欢穿皮鞋,有优惠第一次穿匹克的鞋,平时不穿这种运动鞋,巨喜欢的一双鞋子,这种鞋子拿来通勤或者小跑就好了,从来没有穿过迪卡侬的鞋子,好多年没穿过鸿星尔克鞋子了,有一双同款女鞋,鞋一般以前也穿过,我又不是没穿过橡胶底鞋,比一般鞋子低很多,我一般也不用鞋子自带的鞋垫,由于从来没有穿过Fila的鞋子,一般运动鞋穿起来都不会过时,没穿过安踏运动鞋,希望能够穿得久一些,穿习惯了没有鞋舌的鞋,不喜欢那种尖头尖脑洞运动鞋,之前我运动都没特意买运动鞋,鞋不错但穿脱麻烦,和亚瑟士一样好穿,上脚感受不如李宁赤兔,鞋拿到手不是很理性,有买了好多匹克产品,NB的鞋子是一直的选择,男鞋没有买到39,希望秋款能更厚一点,发觉原来有给平底足穿的跑鞋,一直比较喜欢安踏的鞋,因为没有抢到一博同款鞋,明显比普通运动鞋小一码,一直不喜欢老爹鞋的笨重,没有其他的鞋子好穿,总之不会穿这双鞋,都是黑色没白色的球鞋,我没看是女鞋,喜欢垫一个运动鞋垫,第二双reebok跑鞋了,哪个男孩子不喜欢会发光的跑鞋呢,鞋子也不像是新岀厂的,不像我买的一双c37,更希望能上线一款加绒的全黑鞋,耐克阿迪一般穿的42码,最好来电专门走路用的休闲鞋,其他的和知名品牌运动鞋没什么区别,很多年没穿过运动鞋了,鞋带老是松希望能穿久点,室内健身锻炼我一般穿别的牌子,穿适合的鞋,穿上这双鞋的第一感觉一般,注意不要短袜穿运动鞋,鞋带绳子不是一般的短,从来没有运动鞋穿出这个效果来,我的脚不适合这种鞋型,不过这种鞋子还是不适合当跑鞋用,有点跟耐克不匹配,全家人都喜欢穿的运费鞋,打球穿的话一般,需要穿高一点的袜子,我自己也有一双别的配色的,多出来一截的鞋子不适合在健身房运动,个人一般穿38的鞋,不像秋冬季的鞋子,主要是运动鞋有鞋带,还是需要有一双奥运配色,希望穿的更耐久一些,因为没有穿过这类型的鞋,买来跳舞穿的适合运动,不像那种胖头鞋,鞋子比一般的鞋号小一码,十几年不穿运动鞋了,其实个人看来老爹鞋和一般的运动鞋款式相似,这双鞋子不建议购买,每年都会在买两双说实话感觉比耐克好穿一些,路跑塑胶跑不推荐这个品牌,没试那双耐克之前,只是鞋子不算真正是夏款,非常专业的跑鞋,不像品牌鞋子,之前没有穿过这种加宽的鞋子,我一般41篮球鞋,以前都不买运动品牌,跟其他品牌的鞋子不太一样,跟平板鞋没区别,一双好的慢跑鞋,鞋带我没有用原配色,完全压过一般的耐克阿迪,没穿过这系列的鞋,运动内衣不推荐,有好多喜欢的款式都没有40码,风格款式介绍不太喜欢圆头的鞋,不喜欢安踏的鞋子,运动鞋一般穿37的,没有穿过这个牌子,安踏有这种各种半号鞋码,阿迪耐克都没有37,不好跑的话就平时穿嘿,没有米家运动鞋,几乎不穿其他品牌鞋了,之前也有买过他们家的跑鞋,第一次穿特步说实话感觉一般,一般穿38码运动鞋,比较喜欢鞋子的侧面,一点不像好的鞋子,没有阿迪达斯的logo,妈非常喜欢穿鞋只穿斯凯奇,其实亚瑟士更适合一些,不是那种软底的跑鞋,有氧运动鞋子感觉一般,非常标准的运动鞋,专业跑鞋值得一等,快20年了不知道买了多少特步鞋,和李宁安踏的码没有很大区别,非常的一款运动鞋,真心说鞋底一般,鞋带也有送了一双,男票之前没有这样风格的鞋,最早买的一双特步到现在还没穿坏呢,个人感觉和阿迪耐克没差别,首先它是一款好穿的跑鞋,买运动鞋只喜欢耐克,不在崇拜耐克阿迪了,不喜欢这个鞋带,愿国产跑鞋和球鞋越来越好,实用性很强的跑鞋,我一般耐克阿迪38,作为跑鞋也不专业,虽然他不是宽脚但也很满意,一般穿的运动鞋码,全家都喜欢穿迪卡侬的鞋,已经有两双一样的鞋子了,希望我穿上运动鞋可以去继续跑步运动,表弟喜欢的运动鞋,不太在意鞋好不好看,有老爹鞋的感觉,个人认为这双鞋子不适合新手,希望亚瑟士的价格越来越亲民,我以前也不穿运动鞋,希望多出一些女式鞋款,喜欢这个配色和鞋型,希望国产能出更多的跑鞋,以前一直喜欢耐克的鞋,己有两双慢跑鞋,我穿过的最好穿的运动跑鞋,特别喜欢这种不用系鞋带款,希望阿迪达斯多出点活动,十多年没穿过运动鞋了,不要买他们的运动鞋,比一般的鞋子还是会好些,主要高级跑鞋没穿过无法做对比,有活动还会再买双爱步家的鞋,平时一般皮鞋41运动鞋42,反正都很喜欢锐步的鞋子穿着,风格款式介绍鞋面很差,一般男鞋我只认准鸿星尔克,不要和专业的跑鞋比较,不像其它品牌的鞋子模样千奇百怪,运动不推荐穿这双鞋,还是比较喜欢熊猫鞋的鞋型,只能做一般休闲鞋穿,外貌更好的运动鞋,我没有黑耐克哦,第一双斯凯奇特别满意,尤其是那些牌子阿迪耐克不是美国,以前没有穿过尔克的鞋子,运动鞋好穿,希望也能出一点运动休闲鞋,一只鞋非常标准,休闲鞋不计较这些,以前不喜欢这样的鞋,穿其他鞋子不会,鞋子的款型也适合唯一的缺点,本人平时不穿增高鞋,我喜欢厚底的一些可能是,不要买耐克,比一般的鞋子重很多,这双鞋适合跑四分配速,不要穿去打球,老爹鞋一般都比较笨重,不是显脚瘦的鞋型,特步加油尺码非常标准,希望能亚瑟士能出一些其他款式的鞋,接着有看好了这款鞋,希望多出几双这样的鞋,完全不像Adidas的鞋子,希望乔丹再出新鞋,因为也没有买过其他的跑鞋,也不算是运动鞋了,没有穿那双鞋,希望它能耐看又耐穿衣,不喜欢鞋底,没有之前的鞋好穿,看上去没有一百六的皮面的鞋好,没有穿过别的跑鞋,穿这鞋不适合做运动,可能是我的脚不适合这双鞋,运动鞋还没有运费险,没去注意它的专业鞋,以前的reebok穿37,鞋子不是纯黑色,我只穿阿迪不穿耐克,对耐克真的很失望,希望穿上这双鞋跑出pb,而且有boost和pk鞋面,不穿厚袜子可以,希望这腿配得起这鞋,一直没有运动鞋,跟其他品牌100的鞋没啥区别,穿上特步非一般的感觉,主要没有黑色的运动鞋,希望匹克继续做好通勤跑鞋,全家都喜欢穿斐乐的鞋,不喜欢这种鞋带,耐克还没见到有34码的成人鞋,我好爱这双鞋,喜欢穿迪卡侬鞋,我只喜欢穿本底鞋,不过不影响是双好鞋,不喜欢内增高的鞋,穿过的跑鞋不多,不是费德勒合作款也会买,一般都是买专业跑鞋,不太喜欢这款鞋,鞋底没其他运动鞋大,穿习惯不系鞋带的匹克态极,一直喜欢真心希望阿迪达斯不要停掉这个产品,我不太喜欢这双鞋,好多年没穿运动鞋了,以前没穿过浅色的鞋子,安踏李宁耐克都不会再选这个牌子,建议开车不要穿这款鞋,没抢到战总同款鞋子,斯凯奇不是中国尺码,不过二十几年不穿运动鞋了,没有绿色的运动鞋,有网跑鞋也有板鞋,不像其他的鞋码数不准,女儿夏天不穿凉鞋,这个鞋子有两双鞋带,感觉不如Nikeinfinity,过去还从来没买过国产运动鞋,以前我都不怎么穿运动鞋的,希望多出情侣鞋,买过最好的跑鞋,不是那种气垫鞋子,不像是正牌的鞋子,不适合穿这鞋,在乔丹买过好几次了,不建议购买这双鞋,比较适合用的鞋款,用迪卡侬运动产品有10年了,已经不穿耐克,只是女鞋没有41码,我有好几双Skechers,也有可能是自己穿的低帮袜子,很久没有买过匹克鞋,毕竟不如阿迪和耐克的技术,之前一般都买阿迪或者耐克,个人没有穿过阿迪耐克,他说他喜欢这种鞋,其他和穿ecco没什么差别,很多年没有穿鸿星尔克的鞋子了,风格款式介绍虽然是皮面但不是传统的皮鞋,严重影响我穿出去显摆,没有再穿过其他牌子的跑鞋了,因为喜欢华晨宇才认识李宁品牌,希望今年能穿上Vaporfly,八百米等相对短跑比较适合买这双鞋,不喜欢太高调的鞋子,鞋底不是我喜欢的类型,和鸿星尔克的鞋子没有关系,本身不太喜欢硬底的鞋,有跑鞋也有运动鞋的风格,鞋子很有运动风,一直对鞋要求比较高,这双鞋不满意,平时穿鞋子一般是4242,锻炼穿希望透气,因为up30不是专业跑鞋,这是我穿过的最差劲的多威跑鞋,鞋子说实话一般,风格款式介绍期待索康尼签约有运动人设的顶流,我自己一般都是穿篮球鞋,要有一双革面的运动鞋,鞋子比起其它牌子有那么点小,适合我的跑鞋,因为大部分鞋没有半码,虽然运动鞋没有问题,一般穿软底跑鞋的,很少有新鞋子需要磨合的,这方面不如阿迪达斯的,没怎么穿过休闲鞋,平时一般穿标号270mm的运动鞋,和跑鞋还是有区别,穿这双鞋最好不要穿船袜,还不爱穿凉鞋,有需要下一双鞋还会买匹克,我一般穿42鞋,平时不穿跑鞋逛街,不跟nike一样,一直有穿的牌子,或者穿个高腰的袜子,希望他穿上这双李宁运动鞋之后,完全不考虑耐克阿迪等品牌,鞋型不算大,大体重跑鞋的国产希望,不喜欢这种类型的鞋子,我喜欢垫鞋垫,一直都有穿鸿星尔克的鞋,也不是阿迪达斯经典软底,之前有穿匹克态极系列的,阿迪达斯没以前好了,虽然没穿过什么好鞋,之前没有穿过亚瑟士,没参考匹克篮球鞋,黑色适合黑色运动裤,虽然线下没有这双鞋,一般匡威穿36,穿惯了休闲ecco和运动brooks,我有多双boost鞋,好多年没穿过运动鞋了,云六代听说是适合大体重人群的跑鞋,希望可以继续推出大码女鞋,鞋子和一般的Boost不一样,在水泥地上此鞋表现非常优秀,不喜欢太尖的鞋头,不是很需要新鞋,多少年没买运动鞋了,是适合我的鞋型,不像耐克品牌滑头,继续加购一双黑色更不显脏,不过这种鞋底之前也有穿过,Infinite是双没有明显短板的实用慢跑鞋,不像其它品牌的运动鞋,一下有了三双新鞋,不是休闲鞋的感觉,不是贬低这款鞋,希望新百伦多出宽楦鞋,国人不适合耐克,不像耐克或者阿迪,没有大半号的鞋子,不要穿短袜和船袜跑,因为有专门的跑鞋,也希望李宁继续坚持运动风格,希望匹克这次能杀进跑鞋市场,手上有一双迪卡侬的鞋子,希望出多一点鞋款,不是阿迪达斯牌子,跟平常鞋子也没啥区别,虽然没有收到前三百名送的T恤但仍然不影响对鞋子的喜爱,还是希望出几款花哨亮眼的鞋,感觉不是专业跑鞋,一般穿NB35鞋,希望鸿星尔克一直保持厚底的风格,跟普通鞋子差距不大,一直喜欢亚瑟士的鞋子,非常普通鞋的感觉,是穿过的最好的跑鞋之一,现在对耐克阿迪这些也没感觉了,一直非常喜欢亚瑟士的跑鞋,只能当一般鞋穿了,不适合叫运动鞋,款式只是一般得运动鞋款式,风格款式介绍希望鸿星尔克多点出年轻化的篮球鞋,这双鞋不适合每一个人的脚型,鞋底没有亚瑟士好,不像运动鞋的底,感觉不如nike赤足,自己也有他们家的衣服鞋子,不要看匹克的尺码表,毕竟不是篮球鞋,不懂跑鞋的功能,以前买的阿迪达斯不如鸿星尔克好,我平时不穿运动鞋的,比一般的鞋都要轻,自己平常穿鞋偏运动休闲价位200到800不等走路比较多职业外卖员,新手入门的跑鞋也有,希望能出一款适合正常体重入门跑者的鞋款,没有耐克的react的反应那么强烈,码数有差别与阿迪达斯要大一码,没穿过什么好鞋,比之前穿的Nike好,有十年没穿过Adidas的运动鞋了,尽量不要选择这一款跑鞋,觉得与耐克有差距,不像运动鞋,作为运动鞋很不合格,不过希望可以出一些半号的鞋子,从来没有买过这么合心的运动鞋,没有人穿过的鞋,这一点不符合夏季运动鞋的设计理念,不像大牌迪卡侬授权,跑鞋还是艾斯克斯的好,不是那种气垫跑鞋,不是夏天款式,一般运动鞋的感觉吧,可能不是专业球鞋的原因,也不如耐克zoom,Reebok家第三双运动鞋,不是那种弹力鞋垫,我一般穿耐克,第一双穿了有两年多,阿迪UB尺码非常标准,不是那种很沉的老爹鞋,一般很难买到鞋子,个人比较喜欢穿毛巾底袜,第一次购买亚瑟士入门款体验感极差,必须穿高一点的袜子,第一双鞋特别不愉快,休闲鞋运动不行,不是休闲鞋,长时间跑不会压迫脚指甲相对于其他品牌的跑鞋,都不算专业跑鞋,健身可考虑入一双,他不经常穿运动鞋,希望改进鞋底,原来我不喜欢气垫鞋,白色球鞋一般在家做运动时穿,不适合这个款式的鞋,继续开发好的鞋子,希望能推出半码鞋,鞋子不是那么理想,希望跑步耐穿,有问题的鞋子也能出售,而且几乎所有的跑鞋没有265cm的码子,比一般的运动鞋还要轻,男式的inspire没有38码,冬天款也终于有了UB,同样穿其他鞋子不会,之前担心鞋底太高,一般运动鞋穿37,一周有四天都穿这个鞋子,最近这两年比较喜欢穿斐乐鞋子,其中有一双自己穿的,以前穿高跟尖头鞋,应该是适合运动的鞋,希望只是新鞋的原因,这款鞋有一点短,鞋带有配送一双黑色,显示对运动鞋的研发设计非常用心,希望穿大一些,又有科技含量的跑鞋,非常一般的鞋,可能没穿过老爹鞋,希望耐穿一些,风格款式介绍没穿过这款式的,这和配色鞋面并不是偏向白色,一般运动鞋穿41,很好一直是迪卡侬的忠实用户,跟一般的运动鞋尺寸一样,等过年的时候考虑买双适合远超10公里的feulcell秋款,喜欢Adidas旗舰店,不喜欢穿硬底鞋,从跑鞋的角度出发这是一双不太合格的跑鞋,与专业跑鞋还是有区别,老实说更适合作为健走鞋用,可又没运动鞋,不容易撞鞋的一款,没有飞马36好穿,一直喜欢这个牌子跑鞋,十几年没有买过运动鞋了,样子一般是专门买来运动穿的,不是个冬季运动鞋,喜欢这样的粉的鞋,一直比较喜欢斯凯奇的产品,一般运动鞋都差不多,建议不要穿白色的袜子,说实话鞋子一般,不太喜欢鞋头,码数比一般的运动鞋大半码,个人没有好跑鞋,虽然不是什么很贵的鞋,不喜欢穿大鞋子,阿迪达斯的标志都没有,跑友圈一直对这鞋评价很高,第一双买的高配版,不像另一款老爹鞋,比一般的鞋子大一点,不如阿迪耐克,也有一些老爹鞋风,如果是买来运动的话最好不要白色,不像有一些鞋子,强烈建议各位跑友换一双适合自己的鞋垫,希望增加半码鞋,希望多推出那种系带系统的跑鞋,匡威40耐克阿迪一般也穿42亚瑟士41,ASICS亚瑟士男鞋喜欢,鞋子不影响后续使用,不适合穿非黑色袜子,希望一直有白色的鞋上,没有买过运动鞋,风格款式介绍不会显腿粗,几乎不穿运动鞋的我,但平时运动鞋都没这类型,我一直喜欢亚瑟士,没有穿过同种类型的鞋子,我不喜欢这双鞋,主要是加绒适合老阿姨,斯凯奇的鞋子家里每人都有至少一双呢,价格便宜却极其好穿的鞋子,为什么没有大码鞋,希望有更多更好看好穿的态极鞋,可她不懂运动鞋,跑鞋初级者可哟穿,第一次听说鞋里面有蓝牙,家中有几双鞋排名如下耐克VOMERO,我自己有两双go,家里有亚瑟士尺寸偏窄,还不如一般的运动鞋,比板鞋好一点,这也不是专业跑鞋,由于对鞋子不了解,品牌也不是迪卡侬的,很喜欢施凯奇的产品,适合这种运动鞋,之前喜欢完全很细的那种鞋型,一直喜欢亚瑟士的跑鞋,不是迪卡侬牌子的,有一双阿迪的x9000l,不会穿上述鞋子,平常一直穿39好的,这几年穿过最好的夏季运动鞋,希望能改良一下鞋的版型,女跑鞋也是非常多的呀,家里有两双鸿星尔克的板鞋,从没有买过这么糟心的品牌鞋,各方面均可匹敌阿迪耐克,也没有这个鞋号了,同款有一双黑色,不适合天当普通鞋穿,一般运动鞋都比较大,好些年没买过跑鞋穿了,没有为国产鞋争光,工作鞋而已不需要什么风格,不了解运动鞋了,个人表示不喜欢这种鞋底,都可穿着一双鞋子,不要买阿迪达斯和耐克,自从上了高中就没买过国产运动鞋,运动鞋只喜欢锐步,迪卡侬值得信任,不推荐购买这种鞋,比一般的跑鞋还要轻,鞋型与一般的不一样,再也没有买过其他牌子的运动鞋,阿迪耐克也没有,肯定不算一双正经的运动鞋,适合初中生穿着上体育课,运动鞋不一定要是阿迪耐克彪马,男鞋刚开始觉得一般,可能是我不怎么买运动鞋,ub已经有三双了,有阿迪Boost的赶脚,不如耐克李宁,一点都不像运动鞋的速度,没有感觉到跟阿迪耐克有什么不同,跑着明显比普通运动鞋震动小,跟普通鞋子没什么区别,而且还是没有气垫的跑鞋,由于非常好穿的缘故,反正不会作为日常通勤鞋子,有穿增高鞋的嫌疑,可能我不适合这类鞋,作为一双跑鞋运动方面还没毛病,不是那种居中鞋舌,老公从来没穿过运动鞋,穿起来和一般运动鞋差不多,风格款式介绍普通鞋型没特点,亚瑟士绝对适合大众跑者,没有黑色运动鞋,希望鸿星尔克能多出点篮球鞋,我之前几乎没穿过跑鞋,不像是新的鞋子,所以一般都是穿阔腿裤,我不认为这是一双合格的跑鞋,跟我一样有情侣鞋了,不像耐克跑鞋一样可以完全般弯,男人必须要有一双跑鞋,不是很专业的跑鞋,而且鞋款式一般,平常没穿过专业跑鞋,之前没有穿过这样的鞋,本人不可能购买这种鞋,缺点这不是让你感到信任的跑鞋,家里有20双美津浓跑鞋,第一次买reebok运动鞋,主要鞋底没啥科技,跟别的鞋子没有什么区别,从来没穿过纯白的鞋,其他鞋子没有这种情况,不像其他跑鞋口子比较大,之前老爸也有一双斯凯奇,与耐克阿迪不在一个档次,也有安踏运动鞋,这几年一直喜欢穿斯凯奇,之前一直不愿意买国产鞋,不知道是不是正品特步的跑鞋,近几年不会再买阿迪耐克了,感觉不像真的阿迪达斯,但这双不会,有跑鞋也有板鞋,还不如耐克zoom,希望穿着它跑马拉松PB,鞋子适合在塑胶跑道上训练用,第一次穿hoka,之前没有怎么买过运动鞋,我不喜欢穿长袜,没有必要跑鞋,我只喜欢穿运动鞋,第一次穿reebok,希望能升级成一体式的鞋舌,真的还不如一般的杂牌鞋,不是简单的休闲鞋,不像nike的alphafly,和其他一般的鞋子不一样,底太高了根本不适合很多运动,一开始没有能穿的码数,之前是一般的鞋,感觉不像乔丹,没有这个鞋了,对鞋子的需求量非常大,不像其他鞋子,因此这双鞋不适合入门级的跑者,其他运动鞋没有这种发现,1000内的耐克没有一对是对手,没有PS的真香系鞋子,鞋不是想要的风格,希望鞋子能变大一点,目前还没考虑到买12千甚至更贵的跑鞋,谁有联名黑色那款,一般的运动鞋吗,不像耐克阿迪,不同于一般老爹鞋厚重,都不比其他普通的跑鞋好,比一般的运动鞋小半码,比一般的运动鞋大,不过不是情侣鞋,我穿过的最好的跑鞋,没有吊牌的鞋子为不良品,之前一直很喜欢匹克讹牌子,比一般运动鞋码数小一码,以后有活动会再入一双女款,不像耐克阿迪新百伦,平时穿其他鞋子没有的脚味,如果不是耐克的牌子,虽然不是最好的鞋子,耐克严格的版型不会出现这样的,个有重大设计缺陷的鞋子,虽然有其他鞋的影子,不和耐克一样,都没有过这样的鞋垫,可能之前没有穿过这种鞋,曾经不喜欢运动鞋,依然不是订单中的鞋款,有几年没买亚瑟士了,从来没有买过运动鞋,一般运动鞋穿多少,没有根据这双鞋重新定制,一般的人和普通的鞋子差不多,阿迪耐克没有,虽然有20多年未穿过运动鞋了,可能暂时也不会放弃阿迪耐克之流,不应该穿白色袜子,完全不像是品牌鞋,因为他之前有双鞋,平时运动鞋一般穿,每个人都要有一双跑鞋,本人比较喜欢买鞋,太久没穿过波鞋,更不符合运动鞋的要求,从来没有买过老爹鞋,跟一般的鞋一样,没有穿长袜,打着可收缩鞋带的旗号,旗舰店nimbus已经没有码数,之前有一双穿了两年,作为通行鞋那是相当优秀,我有一双隔代的inspire,风格款式介绍为reebok打call,城市路面正常穿着没有运动,已经买了至少有20双鞋了,一般的运动鞋吧,跟普通的鞋型没分别,虽然不是心里最想要的那款鞋,可能是我不会一整天都穿跑鞋的原因,希望以后推出更多的夜光荧光跑鞋,后来才了解到有专业跑鞋,以前没怎么穿过运动鞋,我喜欢亚瑟士的运动鞋,这双是最差的一双,有几年没买耐克了,本来以前是非常不喜欢穿运动鞋的,可能是由于不懂鞋子的功能和脚型,他不怎么爱穿运动鞋,选择斯凯奇喜欢的品牌,很久没有卖预购的跑鞋产品了,鞋子没什么缺点,一般运动鞋37够,跟平时码数不一致,没有买到想要的跑鞋,目前买过最好的慢跑鞋,但应该不是老爹鞋款,鞋型没以前的灵巧,如果耐克不道歉以后不会再购买耐克产品,平常穿的也有44的,以前没怎么关注李宁,作为跑鞋一般吧,这是鸿星尔克目前最好的跑鞋,希望穿宽点,没有亚瑟士款式多,鞋底材质不懂什么飞马什么天马流星拳的,后来不怎么喜欢穿运动鞋,希望有一天用在篮球鞋上,我有一双白色的,不过大多数鞋子都有,不像是正版鞋,毕竟不是功能型鞋底,极不符合该鞋作为跑鞋的功能定位,可能是不适应该款鞋子,不否认耐克比较洋气,虽然不是运动鞋,一般都是穿240mm,希望能出半尺码,不是专业的跑鞋,非常普通的一双鞋,就一般的运动鞋,适合我的大部分衣品,耐克不道歉以后不会购买耐克产品,看都不看耐克,一直有留意安德跑鞋,一般很少有这个鞋码,在没有穿这双鞋之前,体验感最差的跑鞋,一开始鞋码不对,仍然不像新的鞋子,基本上好多年没穿过鸿星尔克了,风格款式介绍不笨重,其他态极系列没穿过,以前没怎么关注过李宁,不清楚和其他专业的跑鞋有什么区别,比常规耐克差一些,目前只有这双鞋有这个情况,不要穿船袜或是短袜,特步大卖动力巢是特步非常火爆的一个系列,风格款式介绍运动烂脚风,和乔丹没有关系,其实个人还是喜欢穿拖鞋,其中有两双同个款的,不是我喜欢的鞋型,毕竟不是跑鞋,好久不穿安踏鞋了,包括NB阿迪亚瑟士等品牌,以前没注意到这双鞋,比较好的跑鞋,根本不适合当跑鞋,很久不买运动装啦,毕竟不是专业跑鞋,平时不怎么买运动鞋,甚至没有普通的耐克,我也有给过妈很多别的运动员,鞋子样式一般,不是专业跑鞋,不影响对鞋的喜爱,耐克阿迪达斯不在中国生产,还没有配套的鞋垫卖,不是专业运动鞋,完全没有重量的鞋子,我有四双跑鞋,之前没接触过李宁,根本不像是运动鞋,鞋子几乎没什么重量,穿过最难受的鞋之一,2020年没有断货又买了一双,风格款式介绍我不是潮流派,至少有一双是PT鞋,有其他想买的鞋,不知道鞋子大小,但不影响对鞋的喜爱,对361的鞋子有新的认识,有一双亚瑟士的gt2000,只能用完美来形容这双鞋了,耐克没有特别大的需要,另外想著也可当轻徒鞋穿,不是运动鞋,爱迪达斯都不会,今年第二双hoka,鞋号可能比一般的大一点,不是斯凯奇一贯的风格,希望改善一下鞋型,男款没有38码,一般跑鞋的款式,可配运动裤,本年度最好穿的鞋,但请不要说是阿迪达斯,号比一般品牌鞋小,和一般的鞋比起来,没有布鲁克斯的韧性,不次于阿迪耐克,一般运动鞋35,他有七八双鞋,不过和一般国产鞋不同,不像阿迪达斯,然后一开始不是很确定穿的码数,我的第一双NB,风格款式介绍鞋型巨好,没有阿迪达斯标志,比耐克比阿迪达斯比美津浓好,不次于阿迪耐克之类的,不知道耐克这次又会推出什么样的飞马,鞋子基本上一直有活动,不是入门级跑鞋,风格款式介绍款式不落后,没有带跑鞋,以前一直不喜欢这种鞋型,耐克是有原因的,找老好久没有心仪的跑鞋,要是有活动的话还想入双波点和上衣,不会放过任何一双好物,没有运动鞋,我自己也有一双,将永远不穿耐克了,耐克有一定差距,本人不是运动鞋方面的专家,个人不建议此鞋作为日常通勤上班使用,以前只知道到姚明签过Reebok,耐克的品控有待提高,能明显感觉到和普通运动鞋的区别,与一般运动鞋无异,完全不逊色于耐克,虽然鞋型不如其他两款,可以说年度最满意跑鞋,此鞋除了轻以外没啥优点,鞋子没有一些基本信息,我希望这不会是我最后一双361鞋,但和Asics有区别,耐克已经不是以前的耐克,鞋型适合自己,穿上高了五公分,总的来说鞋一般,我几乎不穿运动鞋,不是阿迪达斯,一般鞋子的重量,不过这双并不是,没有上一双ub,好久不穿运动鞋了,这是我第六双reebok了,此生不会再与乔丹品牌有任何交集,一直在找双适合自己的跑鞋,没有一双鞋子能穿12个小时以上,喜欢亚瑟士的鞋子,不是之前的耐克,一般的运动鞋,从来没有穿过这样的鞋,可能是不适应新鞋,从来没有穿过这种鞋子,耐克不道歉,而不是一般鞋的纸质,好久没有穿运动鞋了,已经有快十年没买运动鞋了,一般的阿迪达斯,作为跑鞋一般,比起一般硬底鞋,以前不太喜欢穿运动鞋,一般的跑鞋,一般运动鞋,不是可能是穿惯了虫洞科技,不过毕竟不是跑鞋,非比赛时不要求跑鞋重量的情况下,特步虽然不是大众品牌,就一般普通的跑鞋,风格款式介绍不建议入门跑者使用,一般普通的运动鞋,锐步已经不是以前的锐步了,耐克不道歉以后不会再购买,孩子不喜欢穿太花俏的鞋子,有机会再入一双,一直喜欢穿运动鞋子,因为平常都不喜欢穿运动鞋,以前对跑鞋没什么概念,没有安踏c37和匹克软,应该不算跑鞋,和一般运动鞋不一样,是比较好穿的运动鞋,有亚瑟士跑鞋的感觉,我不太爱穿运动鞋,很久没有穿nike跑鞋</t>
  </si>
  <si>
    <t>穿了两层袜子也不挤,袜子也不送,不穿袜子也挤的很,穿厚袜子就不会了,不穿袜子还好,完了鞋带也不给系上,穿上也不挤,袜子都不送,穿其他的鞋脚都没有这样过,但穿上袜子就不会了,我买这个鞋子穿了袜子也没有,这个不穿袜子都小,穿其他鞋子就不会,穿上就不脱下来了,这双鞋穿着不感觉挤,一般鞋都穿不了,根本穿不过去鞋带眼,袜子都不送一双,穿着走了一天路都没有焐脚,第一次穿也不打脚,穿了就没脱下来,别的鞋子都不穿了,现在穿一次运动鞋都脱不下来了,最后一个鞋眼都不好穿,迪卡侬的穿了一点也不挤,我不穿着跑几圈,穿上就不舍得脱了,再穿别的鞋就不带劲了,鞋带穿不过去,连双袜子也不送,穿上都不舍得脱了,连袜子都不送一双,穿别的鞋就没有,鞋子没有穿几次,全部穿完鞋带就系不上了,穿这个鞋子就不会了,要穿个比鞋子高的袜子要不然一会就红,鞋带都放松了也不行,要不穿不了袜子,穿棉袜有点挤可能新鞋子穿就好了,鞋子里纸撑都没有了,穿上就脱不下来了,一双袜子都没再送的,我穿其他鞋子都没问题,光脚在垫子上就不会,鞋子都没有被裹起来,鞋子起整齐都没有,我没系鞋带都很紧,外套都不给穿下,脚背就穿着也ok,鞋子也没有对着放,婆别的鞋都不穿了,不走两步跑几下咋能知道说松鞋带我把鞋带都拆了照样勒,没穿袜子被磨坏了,鞋子的面都没见到,连双袜子都不送,别的我也穿不出来,不弄个鞋垫就ok了,两双鞋子没一只是好的,穿别的不会,穿上已经脱不上来了,有次穿一般厚的袜子出去,穿别的鞋啥事没有,鞋子穿了好多次了,穿家里别的鞋就不会,我穿的也不是新袜子啊,老爸穿上就脱不下来了,单换鞋带都不行,穿别的鞋子却不会,穿上跟没穿似的,跑完袜子一点也没有湿,买了也有四双鞋了,其它鞋子都不穿了,那一双鞋就不要了,穿了一天鞋头就有折印,穿了脱不下来,这双没给袜子,我穿其他鞋子不会这样,没另一双鞋跑着累,要不是袜子穿高一点,我穿其它的鞋都没有,我穿高跟的鞋子路都不会走了,鞋里也没有鞋托,有一丢小袜子得穿高一点的,估计这两双鞋子不够穿,这双鞋里既没有撑鞋的托,我老公穿其他鞋子就不会,鞋子买来不是穿的,我连上脚穿都没有,不要鞋带都紧,我穿的鞋子都没有这样的,穿其他的都不这样那,鞋都脱不赢,我多穿几双袜子应该就不会大了,这要穿几次不就全开了,以为一脚蹬没有鞋带,穿着两个脚不一样,穿上都不会走路了,鞋穿着难受的很,穿了袜子贴了创口贴都不行额,鞋子没内衬就算啦,买其它的一穿就不对,都老顾客了袜子都不送一双,连双袜子也不舍得送,儿子穿上都不舍得脱了,连袜子都没送一双,就买了个有暗病的鞋子,我穿上一点也没有,穿别的鞋子都不会这样,全掌气垫的勾子都不穿了,试穿后连裤子都提不上去,放着上千的运动鞋不穿,有一双包鞋纸都没有,以前穿别的鞋子都不会,一双鞋子也不穿个好几年,其他鞋子都不穿了,穿上就脱不下来,这鞋底也没有,也穿不出去了,穿别的运动鞋都没有过,穿着不动还好,鞋带也不爱掉,好几双鞋换着穿大连的穿两年擦不多,我穿上不走路,别的鞋不穿,怕我穿一双鞋太久不换,鞋子也没有毛病,换了一个鞋垫就好了,穿上脱不下来,买的时候说让送一双袜子都不送,穿了肯定都没有,我觉得不要鞋带,我穿其他靴子怎么不会,袜子不给了,也不送几双袜子啥的,穿上它腰也不疼了,鞋里的纸塞也没有了,穿上好了好几厘米,又说我是因为没有穿袜子吧,42的脚也是没谁了,加了双纸鞋垫就好了,其他的鞋子她都不穿了,女儿己穿了好几天了,再穿就不扎了,轻的好像没穿一样,鞋子没压破就行,就真的穿其他鞋都不会,穿上脚就没有了,穿上我就不舍得脱下了,有年头没穿彪鞋子了,除了阿迪一般的鞋子都穿不了,穿上去鞋垫好咯脚,鞋子我也没有在穿出去,穿来走路不累,后面换了长袜就好了,连着买两双都没吊牌,鞋子还不如踏步的,老公穿两次就不穿了,今天鞋子刚穿没五分钟,穿这牌子都另一双鞋就不会,这鞋子打都不会留着,连个大码的鞋子都没,穿这个就不会有,下班没穿袜子跑一次,鞋带系了有十几次,或者买双厚袜子磨了好大一个泡,有些鞋子都没有半,穿着跑了好几天了,鞋子都没见到,其他的鞋都不要了,没一双能穿的,袜子就不太正经,没有他穿的码,买其它鞋子都不要,穿上就脱不下来呀,所以鞋子还没穿出去过,我看都不看其他的鞋了,400多连鞋底都没裁好,我儿子穿了一天就不要穿了,鞋子也没袋子,穿上不舍得脱了,两条鞋带不知怎么绑哈,一只鞋子明显试过了,左脚鞋子没有这样,没见到鞋子,平时穿别的鞋不觉得,其他鞋子都不要穿了,都没有装鞋的了,我没看见鞋子,有个别的鞋子就不咋地,穿不上去,这双鞋也不会怎么穿了,我没看到鞋子的,人家说没有鞋带,穿不下去,这个鞋子没有37,鞋也不是很好穿我不李姐学生党的钱好骗,5的穿着也不会大,轻的跟没穿鞋一样,8k把我累的不得劲儿同一双袜子穿cumupus就不会,晚上脱下鞋子袜子上都有一点水,穿不过来,不给袜子鞋子还好,这次穿不上,说比他的艾迪好穿多了,换双薄袜子才强一点,穿其他鞋子都没有,垫双鞋垫穿好了,我穿绳子差点就不够绑的,关键还穿不下去,一双都没穿坏过,天穿着不愿意换,别的鞋子都不爱穿,买了上一双不行,没有上一双鞋子那么难受了,我以后不穿袜子就行了,穿了二年不是每天穿,换了个鞋垫就好了,两双鞋都有问题也是绝了,一百多的鞋都没这样,穿上这鞋拍屁股嘛事都没有,厚袜子也没有效果,穿你家的鞋子不太疼,其他鞋买来很难受,42的我穿了跑不起来,别的鞋都不喜欢穿了,鞋子里面没有纸塞,后面又说有两双鞋子穿过,这双孩子怕是啊穿五六年才烂得掉了,我试鞋子还不让踩地上试脚了,穿了一天黑得没眼看,我有三双鞋换着穿,买来也穿不上,这双也没穿,明显是别人袜子上的,他说穿上非常轻,走远路也不打脚什么的,感觉没穿鞋子一样,鞋子中间有一块骨气来了,试穿了就不愿意脱了,拆开鞋子吊牌都没有,别的鞋都不爱穿了,合着我就得买你家袜子才能全场通用鞋不错,得铺个鞋垫才好,到了穿上也没觉得大,没耽搁就穿上新鞋了,鞋带也穿好了,衣服和鞋子就一般了,鞋子不穿了又怎样,但这双穿上去没有,之前的鞋子都不会,穿这个鞋子最难得是挤不进去,别的鞋子都不会,ub都不怎么穿了,说的送袜子也没有送,女儿说穿起一点不累,可是没有平时穿帆布鞋走的多,我就想要根好的鞋带都没有,鞋子特别轻就像没穿鞋一样,孩子穿上就脱不下来了,多年没穿过不难受的鞋了,不要把鞋带系满,其他鞋都不要穿了,你不穿袜子或者穿船袜的话,白的那双穿了那么久一点事没有,我之前的鞋子都不会,里面撑鞋的纸也没有,鞋子上吊牌啥也没有,钱都付了鞋子还没见到,他说这双鞋子好穿,高足弓估计穿不了,袜子都没有,一百多的鞋子不要求什么,里面包鞋的纸也没有,都不愿意脱下来了,鞋子到没什么,鞋子里面都没有湿,我这个大骨脚穿上也看不出,我穿了好几次了,鞋子软得不要的,穿上也撑不起来,都不爱穿别的鞋子了,鞋子没有另一双轻,每次脱鞋拉扯我的脚不让出来,穿着去跳了节尊巴也没问题,多些布料都没有,轻的跟没穿鞋似的,得穿好一点的鞋子,没鞋垫我也是醉了,连鞋码也不看,鞋子买来不均匀的黄,鞋带都不还原,这次每双都不踩雷,买了两双尽然有一双鞋子都不对称,垫一个鞋垫好了,我看到鞋底也是新的就没追究,所以袜子没有拿出来,还有鞋垫三月就烂,穿了一天就不要穿了,不解开鞋带套不进去脚,我多不知道我怎么穿厚袜子了,现在穿也不是,鞋尖胶都没打匀,我现在是鞋子也没有,鞋子到没什么事,其他的都不穿了,没一双好穿的,穿上就有东西顶着足弓,鞋子里也没有塞东西,我有双特步鞋垫磨穿了,可是右边一样长度的袜子又不会,穿一次他就不喜欢穿了,昨天穿着走了一天的路也没有打脚,以前的鞋子穿了都不会这样,这次鞋子没有,跟我说穿过不可以的,不穿出门走也不知道它走起路来顶脚呀,按我老公原话是穿了跟没有一样,我一女生穿着还可,他说这双鞋特好穿,买了也不穿,鞋底就没了吧,不错准备抽掉两根鞋带,我之前那双鞋子穿了三年还没看额,我平时穿鞋子都是不会的,以前的鞋子都没这种毛病,我以为是新鞋穿就好了,穿了就不愿意脱下来,还没有穿都是安踏的铁粉,现在天下雨没穿,最后一张是没有穿袜子试穿的,除非买了穿着不走路,一打开袜子没有,国外没有鞋子穿啊,穿着吧心里难受,没穿着去溜冰委屈他了,鞋子到了几天还没有穿,不是有五排鞋扣吗,从外面看鞋子很大,穿这个就不会,针织鞋面买回来就撑不起来,这鞋子还不多,安踏鞋子的鞋子连吊牌都没有了,被我穿破旧的Adidas就不会,鞋垫也拿不出来,我在村里穿不出来呀,平时穿别的鞋子一点味没有,他脱下来几次也看不出哪里不一样,小孩还没白色的鞋子呢,女儿说感觉像没穿鞋子一样,孩子说就想没穿鞋一样,送来鞋带都绑好了,我买了就不穿,怎么吊牌也没一个,试穿了就不舍得脱下来,店里没有妹穿的码,说要没有穿过的,也有好多双鞋在家,穿着就跟没穿似的哈,朋友走在后面被踩了好几次鞋底,对了鞋子没吊牌,上脚了就脱不下来的那种,穿不着了,但穿就没有了,鞋明显是别人穿过的,搞活动的鞋子都有点问题,鞋子就烂的不像样,鞋里面都没有塞东西,鞋带都给弄好了,换了双棉袜好穿多了,宝穿上就不愿意脱下来了,穿上比其他的好的多,孩子穿一次就不穿了,鞋垫拿不出来,说什么穿开了就好穿了,穿着是真难受,里面都没有鞋垫,不穿袜子还能穿,回家没鞋子了,还没穿就被磨糙了,袋子也没送一个,劝反了鞋子还没有穿,从没穿过像高跟鞋似的,鞋舌上啥也没有,就连鞋垫都有孔的,有的鞋子没有,我一百多的鞋都没有多余的走线,穿不出去,袋子都不给一个哦,鞋影都没看见,一双穿一年底儿就磨的不行了,我穿着没问题,连鞋垫都不配备,感觉没穿鞋似的,这次这个虽然不是穿不得,买这个的不要穿短袜,我没看到鞋子,孩子穿上脱不下来,穿好一双鞋出了满身汗,我刷鞋里面鞋垫还拿不出来,大概率没穿多长时间顶一个窟窿,穿坏了也不心疼,鞋带是你们穿好的,我拼XX20多买的鞋都没把脚穿出泡来了,在他家买鞋不是一两双了,穿在脚上就和没有穿似的,能让我感觉没穿鞋一样的轻,有它应该不用穿凉鞋,老妈说鞋子好穿,我觉得鞋子不是那么,然后鞋子没吊牌,都不愿意脱下来,穿了都不舍得脱下了哈,我的鞋就没有了,因此绑好鞋带后,买500多的东西袜子都不送一双的,我每年都没这种鞋子,他说这鞋好穿,穿上就不愿意脱下来,一次都没有穿出去过,鞋子还没有用纸包起来,刚买的鞋子就有缝补的,知道肯定是鞋子不对,我两双都不会要,鞋垫都没有的吗跑鞋啊,鞋子是没什么毛病,需要自己再买一条鞋带换上最好,看她穿了好几天,因为这个没穿新鞋回家,当干活的鞋穿应该不错,第一双穿的时候没怎么穿袜子,穿出去都说我脚好大,线都没缝上,穿着走路没什么事儿,以为是新鞋穿就好了,泡沫垫的老公不喜欢穿,鞋明显是被人穿过的,没什么鞋子穿所以就留下了,别的鞋子就不会,鞋带都给你穿的好的,买来吊牌也没有,没有鞋垫很奇怪,它家的鞋也没落下,穿着真难受,连鞋带都是烂的,但第一天穿的时候大意了没有穿高袜子,一千多的耐克都不是塑料撑子,穿出去也贼有面子,买来的鞋子上有油,她自己说鞋子好穿,轻的就像没穿一样,虽然鞋子还没拆开试,都不咋地穿着挺焐脚,这鞋我也没细看,最后都不是穿坏的,老公穿了一天就不穿了,都不舍得脱下来,第一天穿就摔好几次,我没穿过椰子,不给我补发新鞋子,鞋子除了口子还不习惯,还好鞋子不是易碎品,大舅子的外套没有买到,我穿了都没怎么运动就出一脚汗,谁也不想要新鞋子是这样的吧,他没有自己试穿一下的嘛,我别的鞋子也不这样,现在鞋子也没看到,好在我拍大一穿着还成,这双鞋显得我脚好小啊,我怕鞋子绑不紧会飞出去哈,都不愿意脱了,马上穿了不舍得脱,不舍得穿来打排球,鞋子上灰尘都有,要是没有鞋垫这个失误,穿秋天就没有买黑色,鞋垫都不会做了,之前的一双就和所有鞋一样就好,鞋子已经穿了好几次了,穿着就不会,别的牌子都不穿了,以前买没有这么短的鞋带,那种船袜还不行,我穿了好紧,穿着是真的难受,跟没穿一个样的牛,干活穿挺好的,连无纺布鞋套都没有,里面没有试鞋纸,穿了20就有,不自己穿上试吗,这双鞋没问题已经穿了,反正每一双都没有穿,跟他的衣服不搭,东北穿不上,连装鞋的鞋袋子都没有,要不脚后跟别要了,是因为他们没有穿袜子的缘故,鞋子买回来没有吊牌,我没看见就穿着走了,表弟说穿上蛮好,他就喜欢这种黑不溜秋的鞋,这双还放着没穿,穿了好紧,我还说了我平时不穿这么大的,他嫌有鞋带不方便,没穿过这么好的鞋子啊,穿着走一天味就没了,她说除了鞋带总开其他都没毛病,买来当工作鞋穿的也不挑了,鞋子也没有长得很丑,不舍得穿出去了,希望他穿了我的鞋能爬远点,穿上鞋子我都能跳两米高,回家发现两个鞋子不对称,咱也没穿过好鞋,虽然鞋子没什么事,鞋子一次都没有穿过,建议好鞋子要配好鞋带,穿了一年了都没,一百多的鞋子还没这样,有一双鞋子没有货,正愁没鞋子穿,因为要买一双别人没穿过,妈的脚只有穿这双鞋不疼,穿上去我没有,鞋子穿起来都不开心,我穿着真没感觉有啥,我也穿着不心疼,好在鞋子没有事,对斐乐的鞋子根本没有抵抗力,不然鞋子非常紧,鞋也没有啦,跟没穿似的,奈何这鞋没半码,第二双也没好哪去,穿安踏的鞋子都有十多年了,鞋子我还没看见,下好之后根本不是一双鞋,然后在把鞋底塞回鞋里废了我好大功夫,其他的都没穿坏过,穿了这款鞋别的都不愿意穿了,可惜没有女鞋的码了,他对鞋子是有要求的,孩子说不影响穿着,现在也穿不上了,不会再穿你家鞋子或者衣服,质感不如自家一百来块的板鞋,十几年没穿过ad鞋子了,在鞋上也没找到鞋码数,结果穿了30次都没有,没必要买个鞋子各种受气,鞋子没有老公帅,我穿其他运动鞋都没有这个显示,T恤的布料不是棉啊,结果鞋带又不够长了,我爸说这个好穿,鞋上啥也没有,而且连鞋盒都没有很皱,穿上撑不起来,老公穿上以后就不舍得脱下来,哪知穿的难受,以前的鞋都不会,不是新鞋那种系法,还穿也不知道,没谁能看出来我穿的是一双新鞋,老公说很不好穿,裤子不知道啥牌子了,根本穿不出去了,都不会穿了哎,要不就穿不上了,因为穿鞋烂脚还是头一次,这鞋撑不是必须要有的,就和没穿一样,男生的鞋我穿不是很好看,鞋已经穿了可长时间了,在健身房穿不热,小孩穿了说很好穿呢,一定不要穿浅口袜啊,不是鞋子没有,别的鞋基本没有,鞋带是已经穿好了的,跟二三十块钱的鞋子没区别,给他买了鞋子没有告诉他,就不能加长吗五块钱的鞋带够不,轻得跟没穿一样,连鞋带都没有去调整,没有小儿子穿的号,穿了没有多少回,现在是穿不上了,鞋子到手还没穿热乎,我一直穿40其他鞋都好,就没一双是正常的,也担心过不好配衣服,就没有脱下回到家才脱下,走在路上人家看不出我穿了双鸿星尔克,鞋子没事就好了,但不试穿走一段路又感觉不出,鞋带都有一只快断了,穿上去不如,穿都不穿,别的都不爱穿了,过年都穿不上,至少有20多双换着穿,一双贴了底胶一双没有,以及没有穿长袜子习惯的就别买了,结果鞋子也给力,非常痛都不敢穿了,鞋子里也没有,我没买鞋子吧,鞋底怎么能脏呢又没有穿出去,有双匹克鞋五六年了,这下穿上鞋得有190了吧,鞋子拿出来味很大,关键我这脚不适合穿,包鞋纸都不在了,就不知道耐穿吧,但让我三年没换新鞋棒极了,鞋子一般是别人穿过不要的发我上面还有很多灰尘,女朋友穿了好几天,穿好再买白的,老爹之前有一双鸿星尔克的鞋子都穿到破洞了,我喜欢这家有半鞋子,最不好的点在于下雨天不能穿,脚不是铁做的别来试了好吗真的无语这个鞋底,希望出点冬天穿的鞋子,虽然不是我穿的,什么买双鞋子连鞋垫都没有,鞋子衣服都是杠的,这双鞋我没穿,没我穿的码可惜了,没有我穿的码了,一只鞋干脆连撑子都没有,买了又不穿,我因为买的鞋子缺少鞋带,送的袜子没有,穿着贼难受,新鞋子没穿,鞋子试穿了下还没跑,我就不会买鸿星尔克的鞋子,人家觉得我衣服不好,应该没人弯腰闻我的鞋吧,不要穿着走远路,多威也穿了有一年了,我以为运动鞋不会的,额第一次见到没有鞋垫的鞋,让我自己去买一双没有补偿,关键是鞋子不重,二支不一样我怎么穿呀,鞋子里没有纸,鞋买回来不穿试,鞋子吊牌都没有,现在穿着没毛病,耐克的都不会这样,老爸说应该不影响穿着的,就不愿意穿了,穿着还难受,试穿跑了好几次,感觉没穿似的,给那没有男盆友买的一双鞋子,出脚汗的不要买,没有37点鞋码我就很懊恼,不会都让我刷一边在穿吧,我这双鞋子还不规整,因为老爸的鞋码不好买,穿不上了,孩子脚胖就喜欢穿斯凯奇的鞋子,做运动不大行只能日常穿了,怎么没有主播讲这鞋子超级难穿脱,可是穿上之后好打脸,希望这次鞋子不要让我穿,穿好多年还不会坏,穿上脚就感觉是好鞋子,平时我是不会穿的,你们200多的鞋子都比这300多鞋子强,结果鞋底拿不出来,我第一次穿那么好的鞋子,不愿意脱下来了,不舍得哪去穿了,不是新鞋子吧,也不退了送给老爸穿吧,我穿这么久还没有看到他有一丝亮光,穿过的也不多,买来一双有问题的鞋子,就不爱穿别的牌子的鞋了,脚上跟没有穿一样,而且鞋子也不是纯白,没有穿就这样,我别的鞋子都没有,发了双鞋带都弄好了的过来,主要是穿的人不配合,真心穿不出去了,中考体育跑50米穿的那鞋子是早就不在了,别人都不知道我穿的是国货,以前安踏鞋不这样啊,加个鞋垫穿么好了,像我这种穿鞋在地上走的人不要买,我穿鞋没什么讲究,谁买鞋没有鞋垫啊,这鞋子明显有人穿过,就要求补个好的鞋盒,我本想多穿就没有了这个,刚穿上那天走路上有,我都不知道我鞋子到了,我有一双特步穿了,儿子不穿就自己穿,学生穿没问题,这样的鞋子给我都不要,又没有鞋子穿,住在农村都没穿过这么好的鞋,放在家里不穿了,担心那天鞋带散了不会还原,不是鞋子大了,看都没看直接上脚去健身房了,原来鞋子有码数的被干耗到没码了,因为这两三年我都没穿国产鞋,只是没有鞋垫的吗,鞋到了我也没什么心情看,自己穿了好穿,退完不要衣服,这个鞋垫好奇怪,到了活动的时候那双鞋子没了,本来有一双白色的了,都不知道被穿了多少次,我两双鞋子才有这种重量,根本穿不出去,狂穿好几天,不像是别人穿过的,首先鞋子拿回来没有吊牌,穿上去趟超市脚都热的不行,感觉一双鞋子还没小pad重,设计都不自己穿一下吗,淘宝买副新的鞋带钱都不够,我说哪有这么大的女鞋,明显的是别人穿过的鞋,为什么穿其他鞋子都不会,儿子居然说比耐克的好穿,奔这鞋盒来的结果没有,我这双鞋没有吊牌,连撑鞋子的纸都没有,鞋子穿着根本就撑不起来,我公说特别好穿,连撑鞋的纸团都没有,他说这鞋特别好,我四十二号穿着好挤,却在问穿没有穿袜子,鞋子拿到手以后我就笑不起来了,孩子穿了高了一截,穿走了没拍照,穿的好了所以买,晒鞋的袋子也没有,我有脚汗一年四季都穿网鞋,鞋连吊牌都没有,轻到觉得鞋盒里没有鞋子,以前都不穿这种鞋,连吊牌也没的,鞋拿到手也有十天了,家人说别人家鞋不穿了,毕竟鞋子不在我脚上,他试穿后说非常轻,这次不是鞋子小了,鞋垫一点用都没有,我劝各位想穿全新的不要在这买,鞋子肯定不是新的,之前穿特步不会这样,穿着特别难受,本人不喜欢每次穿鞋都系鞋带,送了个好旧的鞋来,结果我老公说这么好穿的鞋,穿前也不知道,那鞋边不是纯白色,没穿袜子试了一下,都不舍得穿了,连鞋带一边长一边短都不知道,没有上脚就没话说,鞋子连一个吊牌都没有,穿起来人都高了几厘米,可能是我不配穿这么好的鞋子吧,没有鞋垫啥的,鞋子你们扔了就好,好在鞋子没事,鞋再好也不再来了,老公说穿的时候不太方便,而且我还有好几双鞋子没穿,去在工地穿很不错,就跟没穿鞋一样轻,他说超好穿,没有鞋袋送了,有钱比赛也不会穿这个,一双这样也没什么,之前穿的都不会这样,就这鞋盒怎么还能是双层有带的,当时没感觉鞋子有多好,我不知道为什么我一穿这个运动鞋脚就抽筋,鞋底就不看了,感jio穿不出去,还是穿不上,穿过的鞋还从没这现象,我以前没穿过安踏,鞋带我不喜欢,他觉得跟太高了,可另外一双就不行了,妈穿不进去,跟没穿的一样嘛,我买的不是鞋子,不知道就我这一双鞋,这鞋里面都有,蓝色鞋盒的就没什么事,这次连鞋盒都没有,一双没多少,鞋带上也不知道有啥东西,哈我就不挂袜子的照片了,每天穿的也没有走什么路,我都不指望穿上能飞起来,我这双全黑的就根他没法比了,她说比nike的好穿,如果不穿你这鞋子,真的不是因为这三双袜子,两只鞋要做的一样好啊,说好的送袜子也不送,上班不穿这个,买的衣服没袋子就算了,但我们家老爸说这不是夏天穿的,才不给他买耐克匡威呢,穿的好难受,半天体验鞋里总感觉有东西,轻得像没穿一样,孩子穿一次就不愿意穿了,确实有新鞋子的味,第一次穿废了很大力气,没穿过匹克不知道谁更好,穿出去是不可能了,鞋子不是我穿,老爸说不适合他穿,可是这双上脚不会,就有类似的鞋你就不要买,然后穿上之后跳的高了,还好里面的鞋子没有坏,还好衣服外面有袋子,穿了不够一个月,没有说鞋底啊,鞋子明显有人穿过,一双鞋连鞋子里的标签都没有,穿厚袜子都没有,孩子穿不行,那穿上袜子岂不是美滋,这下鞋子几年不需要购买了,终于有鞋子穿了,我穿着不够肥,鞋是没有问题的,没看到他穿的怎么样,最担心的是穿不上,自从我仔一双鞋穿了一年都没磨穿,一直这样就不穿算了,穿得很难受,就像没穿一样,第一次见到买鞋没有鞋垫,孩子穿上不愿意脱下来了,另一双不会这样,应该每个鞋都有,如果绑带是不用自己绑就更好了,这礼拜去健身房的鞋子也有了,买两双鞋一个袋子都没有,比想象的好太多了穿就不想脱了,现在也只有这家有他能穿的了,我也不懂鞋子,只希望给个鞋垫子都这么难,还好有备用的蓝色的鞋带哦,还说什么这是适合春季的鞋,一双鞋穿个三四年都不会坏,还不如我一百多的安踏鞋,结果鞋子了连验伪卡都没有,买回来才知道是那种没有鞋舌,穿着就跟没穿一样,不是我穿也不知道可舒服,听她说比某家的更好穿呢,能找到大鞋子很不容易,不是试穿的那种,我穿飞马35没有这样,肯定不是新包装鞋子,虽然没有穿在我的jio上,不要买白色的鞋子,反正老板穿着很喜欢,没穿过的试就知道啦,我买来小了穿不上,专卖店的鞋都没有这种味的,以后有活动的鞋子还是不能买,老人家还不舍得穿,人家不喜欢这款式,买来看着不穿的倒是可以买,以前穿鞋子从来没有这样子过,好像没有穿鞋子一样,也不知道是刚买来就这样不再穿看吧,而且并不是我自己穿坏啥的,鞋子没什么事,想因为喜欢又是冬天可以穿个厚袜子,这是我穿其他鞋子都没有发生过得,果真是没有鞋盒的,也没处理好就当新鞋子发来,毛线都没有,要有个鞋盒或鞋袋就好了,人不费力我们买了三双了,以前的耐克都不穿了,打开没有送的袜子,他不喜欢也要穿,最后说没必要为了一双鞋特意黑,这么好的鞋子才一百多,还有一双男童的没拍照,迪卡侬是没有鞋盒这种东西的,穿上走路啥情况还没有体验,好在鞋没事,也没有送袜子什么的,结果鞋子里面都有水了,穿来锻炼没毛病,不是穿很久的,不容易买到鞋子,因为太好穿了,否则还穿不上呢,我希望一双鞋也可以用个纸箱装一下好嘛,穿上长高了几厘米,没有穿咋知道鞋底掉皮掉渣,也不知道鞋子去哪了,连装鞋的袋子都没有,脚都磨坏了好吧,穿个十年八年的不带换的,好差不差我妈上脚试了下,穿袜子都没有用,店里的鞋没有新的,喜欢宽松就不换了,我妹说超好穿,可惜俺穿不上,大家不要买这双鞋子,我还没有穿它出去跑过步,孩子还小不会系鞋带,跑友们都让我不要穿新鞋跑,其实我对鞋子也不懂,鞋子连盒也没有,可根本穿不了,就不想穿别人好的鞋了,这要是遇到水了鞋子不就废了,但这双鞋没有,一开始没看着是不用系鞋带的,不然可能穿不上,因为鞋带是装饰的没有用,这样的我还不如买个鞋垫算了,绿的不好搭衣服,走路时跟啥都没有穿似的,鞋子老爸还没穿,穿的好了再买,我们之本每人都有两双同款鞋子了,平生第一次见连鞋内外都没有标号,不懂另外一双啥情况,然后就不舍得通勤穿了,买了另一个款式就不会,还不如我100多的运动鞋,我连买不一样三双,要不是鞋子给力,家有老公是非ecco的鞋不穿,也不是第一双了,穿坏了还不心疼,一双鞋穿好几年都不会坏,还特地买了件不需要的衣服,翻一翻鞋面都有的,现在的我是原来的鞋子也没了,好多年没有因为鞋子磕破脚了,鞋子怎么没有吊牌,这光轮穿上的第一感觉没有,呜都不舍得穿出去了,鸭舌不好穿总往下掉,就像里面没有鞋子一样,这鞋子连鞋标都没有,想买个网球鞋也没有,如果不是出去穿买黑的,过年就不买鞋了,感觉连一百块的鞋子都不如,轻的我以为盒子里没有鞋子,我是不会考虑这双鞋的,昨天穿着出去溜达没什么毛病,不是鞋子的错,根本穿不上,每次都要和别人解释我这不是小白鞋穿久变黄了,小孩穿来上体育课的说很好穿,老爸都不舍得穿了,她说从来没有穿过这么好穿的鞋子,真当我不会记下鞋垫下的号码吗,已经不知道穿了多少双特步,我只恨没多买几双,我一般都穿的37,我不太好配裤子,又这么好穿软谈的鞋,然后我把鞋垫弄好,让你穿它的欲望都没,不像送给公那双阿迪,专卖店随便拿一双就不会有这种鞋垫,回家脱鞋发现有鞋码,好到都想穿着它睡觉了,一上脚我就喜欢得不行,自己感觉跟没穿一样,好在穿进去了,快穿不上去了,七十多里面最好穿的鞋,我自己穿也没什么,鞋子也不知道发生什么了,这也不是两三百鞋子,换来个特别好的鞋,咱也没穿过啊,那双没抢到,老爸脚宽一直不好买鞋,我根本没穿过,天下雨换没来得及穿,可是这个穿上有一点的小,穿一季扔了也不心疼,比以前穿的鞋子要好太多了,平时穿37这个38ok,但由于太好穿了,她说特别好穿,因为这一季的鞋不穿了要放在盒子里保存,鞋类买的都没有鞋盒很遗憾,腿都不是自己的了,他能家的鞋特别好穿,然后我在尝试这个运动鞋有中毒一样又抽筋,芯片不是还在鞋里吗,比我一百多买的鞋子还差,说特别好穿,鞋子还没到手就减了三十,没有一双鞋是穿坏的,不穿过我怎么知道有问题呢,我没注意看就剪了吊牌,今天下雨儿子没有穿,穿别的鞋子从来没有这种感觉,鞋子好穿就买了,现在穿好热,但刚收到的鞋子就有,假如东西砸到脚一定跟没穿鞋子一样痛,孩子说穿着上体育课非常得劲,鞋绳哪有个长线头不剪吗,不是那种穿着很笨重的,我老公不知道这件事就穿出去了,她现在基本不穿了,为什么鞋垫拿出不来,说帽子合格证不对,老妈还没外出穿过,别人都不知道我穿的是鸿星尔克了,因为疫情鞋子还没穿,没有仔细穿好手把标牌撕了,只是除了鞋子里面任何标签都没有,如果寄过来的衣服鞋子好,买完天气下雨就没穿,结果女鞋款没有货,也不是鞋坏了,我的其他鞋子不会,重新寄个鞋垫说没有,鞋子怎么没有发光,鞋袋子也没有,孩子直接不穿了,老爹太喜欢都不舍得穿哈,我也没有大小脚,鞋也没穿坏都是娃脚长了鞋子小了穿不了,为什么现在的鞋子里面连个口袋都没有我这样送人,好不好穿就不知道了,穿着就不是那么回事了,鞋子一点也没有淋湿,我们这没有这个配色的了,好在鞋还有,鞋子我也不要了就给你们了,结果现在都不穿,鞋带也没有这么短,我这人不喜欢穿别人穿过的鞋,儿子着急穿就没折腾,鞋子晒一会儿太阳就有绿光了,不明白为什么买的新鞋是被拆开的,而且其中有一双鞋盒都散了,不过谁让他不早点回来试穿咯,新鞋没有去跑主要是心疼,是穿的方式不对吗,而且每次穿鞋时都要花好长时间才能把它弄好,真的太失望了鞋子在书包里,孩子穿的不清楚,好在能穿进去,东西我也不要了,为了省钱把鞋子做这样真不理解,以前的21穿得很好,因为两双我都有,这样他们就有情侣鞋了,他一开始看到这个鞋子还说不喜欢,没有我穿的码,难穿的不要的,穿上还没走出门口鞋带直接断了,店里没码数了,换上新鞋让我跟有动力跟着帕姐搞运动了,鞋带什么的都不一样,买来才发现鞋跟好高,大家都不要买他家鞋子,连鞋垫都没有,我穿了大概有,因为这不是新鞋,什么阿迪耐克都不买了,就和没有穿一样,还不如穿了几年的老款,女儿42脚不好买鞋,我只想要个好鞋带,暂且说是自己大小脚不怪罪鞋子了,会不舍得穿的哇,老公本来有好多鞋子的,根本不是冬季穿的,她试了一下还没穿,过年回家了退了又不够穿了,试穿前没有发现是我不对,刚买来还没穿鞋带就断了,不穿这么知道有问题,怪就怪同学们喜欢踩白鞋,25年没有穿这鞋了,好难受的鞋子啊,这下雨放那儿还没穿,结果那天早上发现鞋子没有吊牌,安踏的鞋子做的越来越不行了,连最基本的吊牌都没有,我也不知道为什么我鞋子,别人看鞋不会趴在你身上看,已经跑烂两双了,5有一只脚还顶大脚趾头,希望他们以后不要把衣服和放在鞋盒里,你们做的鞋自己不试穿吗,现在的孩子不会系鞋带,买回家不好穿,孩子一直没穿,姥爷还没等穿就走了,鞋子主人不在家,已拍了喜欢的鞋带将它换了,才一百多的鞋子好穿到爆炸,可我都穿出门了下次活动再来吧,结实不结实要等穿一段再说,不是自己穿的,鞋盒一个码扫不出来,烂鞋我不穿,以为自己穿可能不会,就感觉跟没穿一样,有的穿几年了,那双鞋子在我主页也有,穿这鞋骑二八大杠的时候,没想到鞋子很一般,却没有再买一双特步的,鞋子有脏东西还给发来了,可能是我不适合穿这鞋子,不过我没仔细看就穿出门了,要不是因为鞋子是拿来送人的我就不要了,一般我都是穿41,发过来的鞋子明显是别人穿过的,连个鞋楦都没有,我之前那个鞋都没有这样腿痛,一定记得穿长袜也不知道是不是我的问题反正穿长袜跑一定没错的,第一次见腰不一样高的鞋,好多年没穿过还压脚趾的鞋了,老公穿后高了好多,结果好几个店都没有男码,衣服连个塑料袋都没有,不如以前穿的匹克,以为穿就好了,不穿怎么知道有问题,因为自己穿了好穿,袋子都没有,我其他的运动鞋就没有,老公穿走了没拍到照片,不喜欢穿别的了,平时也没咋穿,醒来时我发现鞋子没了,不会想很多鞋子哪么笨重,感觉不一定能穿,不是我穿的,直接扔在楼下如果丢了算谁的鞋子不错,还指望穿厚的不热么,就像没有穿鞋一样,现在鞋子都不知道在哪里,感谢像没穿一样,自己穿着好穿,我要早有这双鞋之前也不用受那么多罪了,要换没有那个款了,鞋子上怎么没有鸿星尔克的标志呀,我还以为没有鞋子,男生也可以穿的好吧,本来简单的一个手提扣多好,仅试穿都不愿意,没有一双鞋盒子是完好的,像没有穿鞋一样,买两双不如几十块的鞋子,鞋面用料从来没变过,总比穿着累得要死强,孩子都开学了鞋子还没,不能穿丢掉了也不可惜,好看到不舍的穿出门,感觉我的jio有50码,北京已经冬天了所以没有穿,我对这鞋意见很大,有了它就不想穿fly,里面除了一双鞋啥都没有了,有姐妹不要袋子吗,没有以后买的鞋好,想着穿好了再买,喜欢白估计得勤刷鞋啊,连鞋袋都没有配,我都没感到它是一双鞋,跟没穿一样支持国货,原来一般鞋子也就二三百,我是她家常客了很好穿的,在家没有换季衣物了,我要是不穿个两三天,我的鞋底怎么有贴纸,硬邦穿的好累,老人试穿后说前低后高,谁家没有几双啊,第一次穿这么高的鞋子,鞋子已经没兴趣了,南京的冬天不可能穿,就算老子退回去的尺码不对,我问快递员这里面真的有双鞋吗这么轻,不过幸好鞋子是好的,不知道为什么我43穿44,诂计应该好穿吧,你要凉了你知道吗你这垃圾鞋走一步崴一下,女朋友怪我没给他买一双,两根鞋带不一样长是什么鬼,鞋子还没穿本来是买来给儿子的他不要只好给他老爸了看着还行,除了一双鞋里面啥都没有,就不知道耐穿否,不知道经得住穿不,穿不穿它得看天气和地点吧,要不给老妈也买一双了,当时鞋上脚就喜欢上了,还以为旧的那双没了哭,可是广东穿着好热,比买了好穿,袜子什么的都没有送一个,毕竟不是亲自穿的,刚开始以为是新鞋没穿适应,难道你们不应该给我一双新鞋子吗真的是,从来没有穿过这么好穿的鞋子呜,告诉他们鞋子有问题,图个什么买双放了两三年没人穿过的旧鞋,孩子说穿布鞋长时间走路对脚不好,那两扣究竟咋绑才不会松阿,没有穿习惯还是怎么,鞋子为什么吊牌都没有,我好像没什么衣服可以搭,只知道就算穿这个鞋还是没有女生喜欢我,就像没有穿的一样,拿着鞋子心想哇好大哇,本来以为是新鞋穿就好了,鞋子都没有到我手上就给我主动召回,我也没有老爹鞋嘤QAQ,不要指望当什么跑鞋用,如果有教人怎么绑鞋带,还不如我几十块的小白鞋,我自己穿还不知道嘛,这个鞋里面都有东西,缝纫机不知道登坏了几个,穿出去别人却不知道我穿的啥,结果回来两双不一样,穿上它没有个五分六分钟的时间你甭想,不是因为我穿了,鞋子越做越垃圾了,鞋的包装盒都没有,让给重新发一双不给发,家里已经有二十多双安踏鞋子,要不是看在鞋子我很喜欢的份上,发现裤子也有这种情况,没老人家舍不得花钱买好一点的鞋,我里面的东西都没拿出来,老爸穿着不习惯,本人穿鞋从来都没有臭过,兄弟们不要穿太骚的袜子,我家闺女喜欢穿你家的鞋,就像没有鞋垫一样,乔丹买了好几次了,发一双别人穿过的鞋子私聊客服都不回,有那么多鞋了还去买,鞋子并没有非常重,结果新鞋都没有拍照片,平时上班下班穿还没跑过步,鞋盒都撞烂了,连鞋码都没有,等有马丁灰在买一双,当时我儿子试穿的时候我不在家,刚穿上鞋子没多长时间,好的话我给爸也买双,幸好鞋子没破,自穿不计较了,买两双的钱还不够某克一双,我有各种证据证明是鞋子的原因,可惜我的脚不适合穿,然后一直不穿,不知道的以为你穿了双鞋,本来是好的一双鞋,还不懂为什么鞋带还一长一短,没有镜子只能用化妆镜照一下,鞋子越做越垃圾,所以孩孑不太爱穿,比以前穿的牌子的都要好,甚至和我其他的鞋比都不如,他又一直不穿,连赠送的鞋带都没有,当然没那双明显,有一天军品车来了买了双多威,终于给我换好了,我一人家里就有三双亚瑟士的鞋,可能把鞋想太好了,孩子不在家还没试穿的,有双买大了,你们赶紧穿这个好跑,要不是有一双没有问题早就不要了,鞋子特别有要求,现在不是穿的季节,鞋面不是自己想要的,看我前面一直在说这双鞋好,为什么我的鞋盒不是白色的飞影pb那,好在鞋没坏,因为不是我自己穿的,3年老爹没给买过新鞋子,我穿迪卡侬的也有六七年了,路上有一点水就往鞋尖上带水,以前也都这样包装发好不发烂才是王道,我的鞋上有油渍,我什么跑鞋都有,还没有穿三天孩子丢一边看都不看了,现在穿出去倍有面子,否则一旦穿了再发现人家肯定是不认得,现在鞋子连标识卡都没有吗,真的是就像没穿鞋似的,可惜那时候没有我穿的码,鞋到了没注意看,那时看到有鞋子前一万免定金,根本就不是东天穿的,这鞋送我都不要,买了就要好穿,本来鞋子就有问题,怎么没有袋子呢,喜欢的鞋子总是没货,不然肯定不好穿,可这次买鞋,鞋子不是买给我自己的,对衣服鞋子没有什么意见,我自己觉得冬天也可以穿我不在东北,本来以为这个鞋特别好,十来年没买安踏了,鞋上连商品牌子都没有,从来没有穿过这么难穿的鞋子,我不知道我的鞋子经历了什么,等下次有优惠在弄双板鞋试,鞋子上有一块脏东西,他们这辈子没穿过这么好的鞋,我平时不好买鞋,你家没有鞋盒我是知道的,怎么现在鞋子吊牌都不要了吗,像这么大的店都卖别人穿过的却不喜欢的鞋子,买两双都没送点礼物,女朋友说这鞋棒极了,已经好多年买运动鞋没有不需要大半马了,除了这个天穿有一丢热哈,可我买小了半码,永远不要在他家买鞋子,上班干活穿不错,什么东西都没有袜子也没有送,脚瘦的真的就不要买了,因为最近还穿不着,我不相信你能做出多好的鞋子,要么款式我不喜欢,本来觉得如果穿的好,不甘心自己新买的鞋子让别人试穿了,刚开始觉得鞋很大,幸好有一双是自己穿,我一般运动的时候穿,只是穿的人出差不在家,怕孩子穿不习惯,我这双鞋有三个毛病,我们一家都喜欢穿他家的鞋,小声bb觉得不行就给我妈穿,不像我之前的那双,鞋子是好的包装是坏的,只不过这鞋我没注意看,鞋子连包装都没有,不是立即穿出门,坐办公室一天下来脱了鞋自己都闻不下去,3双鞋垫什么的这个啥都没有,你买了鞋码数不对要换码跟他,还好鞋子没有坏,没有拍好我的鞋子,以为买别的鞋也有过同样的事情,空有五官没有三观的鞋子了,包括鞋子看相都没以前那么好了,怎么吊牌都没有了,家里有十多双斯凯奇啦,吊牌防腐剂袋子这些都没有,不需要你生产的鞋能穿一辈子,不是买给自己穿的,平时他没怎么买过,鞋盒里的材料玩具没给,这又不是水晶鞋,本来说换给妈穿怎么都不同意,换洗的都没有,结果等来一双垃圾,还没穿要等学生放假回家才能试穿,最难受的是为什么我的鞋到了之后,布料没以前好啊,不要相信鞋子大了,运动跳舞拿来穿棒极了,疑惑的是鞋盒里连吊牌都没有,这么好的鞋为什么我现在才发现啊,这不又让我买一双,穿上了才知道并没有,结果第二双也有问题,以前没有穿过你们家的鞋,比我以前的鞋好,那我这鞋还要不要,害的咱拖着个烂鞋在学校走了一天,打开鞋子的第一眼是失望的,我不懂鞋子好坏,我看没几个人买黑色,虽然我还不知道怎么系鞋带,jio特别宽的妹子不要买哦,鞋子一拿回来看着就不顺眼,嫌小回头穿坏了好来再买,不懂的穿了就懂,孩子不在家也不知道好不好穿,我能知道你鞋子有问题吗,家人喜欢穿就OK,我的毛线没有,脚长大了扔了也不可惜,快递插同学们不喜欢,我这里基本四季可穿,醒来时我发现衣服没了,装鞋子的盒子好精致哦,为什么鞋不是新的,这不第二天就穿去上班了,孩子自己喜欢这款式没办法,从来没有穿过这样的鞋子,得有十几年没买过安踏了,以往买鞋都没贪便宜,不是因为刚穿的原因,老公放着还没穿,鞋子不如以前了,我又不是生产鞋的,孩子几乎不愿意穿,有很多年没有穿李宁了,里面除了一双鞋什么都没有,从来没有这种鞋子,我根本没有收到鞋子,可现在这双大的太多了,原来的42码根本不行,孩子不在家还没穿,我从来没有穿过这么难穿的鞋,怎么有这么的鞋啊,穿好在告诉大家,就像不是一双鞋,就喜欢穿你们家的鞋,吊牌为什么不在鞋子上,里面除了鞋子啥都没有,不要为了省那一点布料,除了鞋子啥也没有,鞋我妈喜欢,老妈也喜欢穿,没鞋垫第一次遇到,里面连一个手提袋子都没有,根本不是新鞋的原因,穷的连鞋盒都没有,为什么没有衣服卖啊,我家小孩最不喜欢绑鞋带,鞋底子就烂的面目全非了,我的鞋好像踩雷了,就像什么都没穿一样,为什么鞋上不干净,他很喜欢立马就穿上了,你们设计师自己试穿过没有,自己上脚才是真的好,最近家里下雨不舍得穿,就喜欢买鞋,他喜欢我才又买一对,人家都说过生日不要送鞋子,鞋上的二维码扫不出来,而且还不一定好穿,以前从来没有两双同样的,为什么没有37码了,从来没穿过这么爽的鞋,连商品吊牌都没有,幸好家里其他人可穿,这双鞋本来不在我的预算内,关于不穿袜子今天阴雨天,不是每个人买鞋子都是买给自己的,因为我完全不知道搭什么裤子,不要再拿着老版的尺寸表去做鞋了,自己没抢到喜欢的鞋,请穿好你的衣服,设计师设计好之后自己不试穿的吗,穿上过个好年吧,不然我今年过年没有新鞋穿,要不是没有尺码,到目前为止我都不知道鞋子去哪了,孩子住校没试穿,我本来码数就不大,一双鞋子本来不是什么大事,但我没想到有一天我会被一双跑鞋打脚,根本就没有大一码这回事,你这脚再长下去可真没有号了,差点冤枉了这么好的鞋,从来没有一双像这样那么不结实的,原本以为是新鞋穿就会好结果并不会,重新拍又没尺码,还有买了回家千万不要穿,怎么穿怎么不顺眼,还不如再买一双,除了鞋盒烂了意外,她自己一直不舍得买双鞋,但最近男朋友不穿,反正老公也不挑剔买什么穿什么哈,自己已经有一双了,根本就不是新鞋,我可喜欢买鞋了,老公最近每天都有穿去上班,没想到现在这么好穿了,已经不记得多久没系过鞋带了,这一下估计有一米八四了</t>
  </si>
  <si>
    <t>我不喜欢太霸的,我一直不喜欢老爹鞋,我就不喜欢,我最不喜欢评价的,我是真不喜欢,所以我不喜欢,我是不太喜欢,我就不喜欢了,我不太喜欢,我妈不喜欢,我不是太喜欢,我更喜欢奇弹,我脚不喜欢,我不喜欢,不是我喜欢的,我大哥很喜欢,我也不喜欢踩屎的感觉,这感觉我不喜欢,花绿的我不喜欢,我不喜欢评价,不喜欢这样的,不影响我的喜欢,我还是更喜欢态极,我很喜欢话不多说,我只是习惯好评,我反正很喜欢,不是我喜欢的型,至少不是我喜欢的,我也不那么喜欢折腾,反正她很喜欢,老公不太喜欢,但不影响我喜欢穿,不是很喜欢评论的我,大哥很喜欢,我一般不喜欢评论的,其实我是不爱写评价的人,我真的太不喜欢了,老妈应该喜欢,反正我非常挑剔,我可太喜欢,反正我喜欢啊,反正他说很喜欢,其实我是不想要的,就不喜欢了,老妈喜欢,我不轻易评价,阿姨也喜欢,反正我喜欢,但不妨碍我喜欢穿,反正我是很不喜欢,听他说是喜欢的,臭宝说他很喜欢,我也不应该嫌弃它,但我不会嫌弃你,她反正是很喜欢,姨妈很喜欢,他不喜欢,个人不喜欢被骚扰,但不影响我喜欢它,反正我弟喜欢,但我觉得不大,特别不习惯这个的底,但老公不太喜欢,只是不适合我,不影响我对他的喜欢,我其实是不太喜欢,我对这个有点不习惯,反正我是喜欢,怕不适合我,她好嫌弃这个色,他不习惯,老妈也喜欢,我妈不是太满意,反正我很喜欢,好像不适合她,她不喜欢,但我喜欢重一点感觉,我这人不爱评价,不影响我真的喜欢,我平时不评价的,我一点都不喜欢,不喜欢这样子的做法,反正我很喜欢呢,说我不喜欢你的,不过俺不会拍,是我不喜欢的地方,不会有人不喜欢吧,我一点我不怎么喜欢,他说喜欢,我反正是喜欢极了,还是不太适合我这种人,我的要求不高吧,我可是太喜欢了,我真的不懂,只想说很好穿,他也说喜欢,就太不理解了,真不是我不支持国产,我不太喜欢这种感觉,我也不是很在意这些虚的,我爸说挺不好的,我自己既不收藏鞋,但我本来就高,有时候不是我不想支持国货,我一直不明白多那,我没那么多要求,没指望比较喜欢,我觉得最厉害的,5不觉得宽松,自己太喜欢了,我没在意,麻说很喜欢,老公好像不太喜欢,因为习惯好评,也说喜欢,我个人不太喜欢随大流,不是我喜欢的类型的,我是一个不喜欢评价的人,喜欢的不用考虑,不过我也不是盒控,我只能说完美,就不太开心吧,看来我还是不适合361,反正很喜欢,我真不想要,他说也喜欢,平常我都不评价的,我就不理解了,不是我不支持国产,老妈很喜欢呦,这个不太开心,我也不怎么需要,好不好我不清楚,我妈说喜欢,这点很难受,我只能说是无敌,闺女喜欢的,虽然我不懂,不是我想要的那种,反正我非常喜欢,反正我是很喜欢,反正我是很喜欢的,太花哨的反而不喜欢,不过不影响我喜欢他,我不是愿意计较的人,我是因为不喜欢,所以这些我不满意,所以不会现在就说它多好,第一次让我有点不满意,侄子很喜欢呦,反正他超级喜欢,我驾驭不大了,不过不影响我爱它,看来它不适合我,不影响我对它的喜欢,就说不喜欢算了,他不怎么喜欢啦,所以我就不计较了,好像并不是我想要的老爹鞋,我可太喜欢啦,太适合我这女人啦,也不影响我爱它,反正我是特别喜欢,闺女比较喜欢,真不喜欢跟他讲话,我真的不是水军,我也不适应了,一般我很懒得,只能说我喜欢,说真的我觉得对矮个子不友好,我老公喜欢没办法,我也不知好不好,最主要是有我的码,自己不会设计,不过全是因为我选的不好,估摸着我弟不喜欢,出去就怕被踩白色我喜欢,说是喜欢,觉得不适合他,谈不上特别喜欢,我平时都不喜欢写评价了,本人觉着好,但我好难受,让人挺难受的,我其实不会买,我没感觉有多好,我也不是很在意脚大不脚大,反正特别好,我可太喜欢这个小了,反正太优秀了,我就很难受,我也不是个喜欢找事的人,我还没习惯呢,我一般很少评论这么多,家婆很喜欢,适合我这糙汉子,反正我是不开心了,让我很不适应,只是我还不适应,喜欢的人应该不会介意这个,也不是说特别喜欢,你说我喜欢的东西,这让我很少难受,看到老妈喜欢,反正老公喜欢,也是不理解了,我感觉好可笑,不喜欢这种做法,这条不太钟意,真没觉得多好穿,我觉得哪都不满意,可能真的不适合我吧,感觉最难受的,我也不客气,我一般很少评论,除非太喜欢,都喜欢无所谓了,我一直是想要好沟通的,但不是我想要的,反正我是非常喜欢,对有些人可能不喜欢,人家不一定喜欢你,我爸妈说很好,不过不影响我对她的喜欢,我不是很懂鞋,我之前不认为我是个,这次真的不好,就那样不会评价,老公说不太好看,没理由就喜欢,老人家不太喜欢,就挺难受的,你也不想要的样子,不喜欢你们家了,不是很在意这点儿小便宜,可惜你们都没我帅,我也不懂好不好,我不知道别人怎么样,但我也不急能理解,我也不知道怎样,我好无语,总不相信别人说,还增高一点虽然我不太需要嘿,不是第一想要的,虽然我不是奔着这个来的,也不影响我对他的喜欢,说就喜欢这样简单的,真的不喜欢这个操作,我老公说不喜欢,说好适合37,可是开始我不喜欢,我又难受了,结果都太喜欢了,真心不懂了,叫做是男盆友不会拍照,平时真不适合买,别人不喜欢,觉得不应该,不要想要求太高了,老妈说很喜欢,我还是很难受,虽然我也不需要,就让我很难受,真心不怎么样,我也不懂这个,是闺女喜欢的感觉,真的不愿意在网上逛,老人太喜欢,总感觉哪不对,不符合我这个年纪的人穿,不够自己生气的,不要跟我一样,反正女朋友很喜欢我不懂,老公说不太适合他,不那么挑剔的话,一直说看不出,是我喜欢的菜,你这么喜欢麻烦必须满足你,反正我对Nike没有好感,可能又不适合了,凭什么呢我也是不理解,我还是不满意,所以我也不知道什么样,不太合自己的脚,很喜欢不舍得退,不要显得这么不专业,不要犯我这种低级错误,所以我不知道怎么样,让我不是很高兴,其实我也不急着要的,谁知道我妈并不喜欢呢,我真的不是黑子,夏天肯定有一点热但我不怕我就喜欢这样的,反正适合我,不过耐不住喜欢啊,真心不想要,闺女特别喜欢,这样很难受,就很难受,耐不住喜欢呀,希望是我想多了,我期望没那么高,不要太在意,挺难受的,没感觉出来多好,导致很难受,没有大就很难受,我也不是很懂,这次是不舍得丢了,只要你不嫌弃,夏天还是不适合,对我来说不太适应,我的要求也不是太高,我喜欢的萨洛蒙啊,写作真不是我的擅长,这有点难受,直到我说我不要了,对安踏真的很失望,我不是很专业哦,不要太开心哦,总之很难受,白到不舍得穿喜欢,我肯定不高兴,自己喜欢不起来,所以夏天不会影响我发挥,不然都不好给人推荐,就不要在意太多了,就让人很难受,但我本人不是那么在意,真的不太理解,实在选不出特别喜欢的,看来不适合,没有我要的那种感觉,可能不习惯吧,她们都觉得大一号好,他就喜欢这家,最近太喜欢绿色了,可能我还不习惯,他们也挺不高兴,说有些不好打理,我只能说nice,别人看不出是,虽然我不是专业的,都是很难受,有些人不习惯,我不会拍照,这一点很难受,你会特别不习惯,不是强迫症也无所谓了,我也不懂这些,我有想过它没那么好,我也是没时间,我是一个不怎么喜欢谢平加的人,真的有点不理解,zoom让我真不适应,结果我感觉我不如,真的对安踏很失望,礼物不重要哈,适合本来就嫩和想装嫩的人,哎挺难受的,真心不一个感觉,让我有些不高兴,也有可能我太能遭了,本来就不是很耐,只是对我来说是不理想的,我也没想要什么破礼物,对于我来说有一丢的大,那是我不懂得,只有这点不开心,那脏东西让我很难受,没有好意思拍,好可怕啊本来还打算给,不要和我一样花钱受罪了,她说非常喜欢,我不认识你,反正他喜欢就好,我好难受,如果不行肯定是我不够好,没感觉到多好,怪我自己没看清要求,小了很难受,我有点不开心,我觉得真的没必要,我自己不会穿,还是特别难受,总感觉不够宽,我真的好失望,我都不觉得,可能不习惯这种吧,我希望我不会遇到,越到后面越难受,我也不知道就那样是哪样,老公有点不舍得穿,我现在太喜欢李宁了,还好我不打篮球,心里太不平衡了,总感觉不信任,让强迫症有点难受,这点不开心,但我不会为了这五块钱折腰,真心觉得很差,真心觉得不好穿,我也没在意,终于没被老公否定,不懂他们在想什么,也不应该这样被对待呀,虽然没有我帅,日常又不觉得太软,我好生气,三个字我喜欢,不特意看到也说的过去,5感觉有一丢大,老头子特别喜欢,不要像我一样,侄儿很喜欢,多少有点喜欢,我本以为也会折磨好穿,就让人很不愉快吧,而且我脾气好不代表好欺负,我什么都不看,估计很难受,所以虽然难受,多花了钱有点儿不平衡,就喜欢你斯凯奇,本来我都不计较这些,如果非要说不适合我的话,其实我还喜欢第二个准备活动购,一直说些没有用的,我是真的不知道你们黑色,感觉不值得这么多钱,男朋友喜欢的不行,如果不是我家人想要这个鞋,还是不大适合自己,从来不让我失望,我只为不会到这里了,不会感到累,我并不觉得,都不想要了,我真的很失望,因为人不在家,其实我并不是特别想要网的,这样很不方便,好坏我不懂,这样的话没那么紧绷,赶上最近的事我是绝对不会给自己买,这让我心里不太平衡,我总不可能自己搞破吧,可能我不懂吧,老爸都不舍得拖了,奈何本人没文化,让我非常生气的,不欣赏这个态度,不过我不是很介意,以前的都没这个感觉,真心觉得不好,虽然我不是很懂,我也不会说话,影响心情我想全部退了,男朋友不会拍照,一副你爱买不买的态度,儿子喜欢没办法,真心的我不是黑,我自己不知道吗,只是设计太有问题了,不过我不适合穿,一直不舍得买,但也谈不上多喜欢,跟别的妖艳都不一样,我也不知道为什么我的,不是你不喜欢你了我的手机,以及很在意没有吊牌这个事,因为我一开始不知道有女款,首先我不是个托,我心里说他没眼光,我是不会睁眼说瞎话的,男人嘴上说不需要不喜欢,我根本就不爱橘红色,总感觉哪里不对,不会觉得累,反正我超级喜欢啦,真想不要了,好害怕磨坏了,我也不会这么,我也不认识,不会在关顾啦,我感受不出来,结果他不喜欢,我听着好难受,结果真的不适合,家里人也不会,我是不大相信,我好难过,一副你爱买不买的样子,没感觉有多好,我都不想要了,强迫症有点难受,这就很难受,不适合的人会容易掉,真的没有爱错啊,她觉得有点子小,真影响心情,我没和男朋友说,我平时一般37,别问我为什么好,他可太喜欢了,原谅我没有踩过屎,再好的东西也不想买了,我以为我踩雷了,因为不在家,我以为没那么粉的,老公自己很喜欢,我可不会边走边拍,她早就不喜欢我了,可能就不会选择了,一副你爱买不买的感觉,不知道她愿意吗,我觉得很难受,真心不容易,好不习惯,以后是没爱了,这是我心里觉得最好的鞋,自己不反思嘛太失望了,没办法老公喜欢,不然也不会评价了,真心觉得不怎么样,也不觉得大多少,好多东都不懂,这几天对我不要太好,别人又不会凑近看是吧,老公不在这边,反正这不太适合训练,让我有点不开心,不枉费我的期待,再说我也不是很累的事情,连我老公也很喜欢,我们也不在家,我怕有病,甚至我感觉没有我那个帕克,遇见喜欢的就要买,可惜不舍得,还是难受唉,反正我自己喜欢,我没时间等,都觉得难受,室友喜欢坏了,这些黑点我真的就不太开心了,我老公说我又不姓李,因为男朋友不嫌弃,不要有太大希望,本来以为你是个好货,心理挺难受的,我也没想好哪里去,不然我不会买,也不会心疼,不过这并不影响我对他的喜欢,可能我还没习惯,但这次真的很难受,不会觉得很累,阿迪已经不是我认识的那个阿迪了,我也不见得有多好,要是说不满意的话,不要成为下一个我,这就让人很难受,不推荐胖jiojio,没辜负我的期望,老公也特别喜欢,谁让自己不看清楚,他喜不喜欢还没问他,对我而言不是很重,感觉没必要,其实我不是很在意这些,我就说嘛总感觉好奇怪,不然可以买我喜欢的款,肯定不会爱你,361不是我所喜欢的了,也是因为这个才喜欢,有一天都不会累那种,孩子超级喜欢不管下不下雨,喜欢的才留着,我也就没在意时间,顶着特别的难受,原来我适合37,我居然还是喜欢另一双比较多,还是有点难受,香芋紫我很喜欢,我不是一个喜欢评论的人,因为不是自己穿,不适合自己,可能是因为我之前觉得他不太好看,这一点真的很难受,根本不给我反悔的机会,他觉得好不好看不重要,没给男朋友的,夏天真不适合,我知道既不是狗也不是猫的我为什么要哭的,不知道买什么就买它,但突然不想要了,我老公也很喜欢,以为不怎么样,男朋友可太喜欢了,料子我其实不太喜欢,从没有这么不好的体验,没给我好运气,但儿子喜欢没办法,就真的很难受,不是自己想要的,强迫症看着略难受,我水平不高,喜欢你没道理,从来不会让我失望,但我个人不是很介意,这点不是很高兴,要不真的就像我这样,我本来就比较高了,因为我比较喜欢用盒子做手工,好难过的说,码数真的会不够的,可我没有觉得啊,也没说喜不喜欢,我老公都不愿意穿,就感觉没那么好,不是那么累了,怪自己没看仔细,会影响我的心情,就觉得他们没眼光,就想说一个字好,有多喜欢不用多说啦,也不奢求那么多了,不明白阿迪在想什么,也不是丑到无法直视,我现在人不在家,到现在还是不适应,我也不计较了好吧,这一点实在是很不满意,我希望她能把我扔得近一点,感觉很难受,不要求你有多好,不喜欢不习惯,没感觉怎么好来,一股不值得的感觉,我都不怎么敢出去跑,我就没有下多少希望,如果本宝不喜欢的话,我实在没勇气穿,虽然我没去过,他们不习惯还在适应,并没有很纠结,现在一点不方便,这点非常不赞同,绝对不是夏天能够接受的,这不是我想要的,不是我想要的,还是不是我喜欢的李宁,不觉得累了,如果是假的我希望她是真的,两个字喜欢,不要给自己添麻烦,没那么开心,我的要求根本就没得到,好看到没朋友,我觉得比斯凯奇更适合我,如果不喜欢呢,然后就不搭理了,是我不会走路吗,一点都不影响我对它的爱,我觉得真的没有意思,毕竟不是自己穿,老公还蛮喜欢,根本不适合穿,我只想说适合自己的才是最好的,不然我也不会买,不想做个女人如果没有,第一次我不在,会摩擦到我好心疼呜,一直没有自己的码,从来不会让人失望,可能是我期望值高了,其实一点也不适合自己的足弓,有必要生气吗,不然我都不会来评价,觉得自己好可怜,以前感觉没必要,还是没习惯,也许期望值太高,北方可能不适合了,闺女喜欢的不得了,可能不习惯,心理都有阴影了,所以不要以为你看到的,都有点不适应了,我都不知道尔克这么难了,可能是我期望高了,早知道我不买购物卡了,相信我不是唯一个,真的不一定要追求所谓的logo,女婿很喜欢,他问我怎么这么高,要不要这么实在其他很好,他开始说不要,可能没看习惯,也不是很想穿了,终于有了我的码,我永远喜欢斯凯奇,我也会非常生气,都不觉得累,也可能是我自己不习惯,听得很难受,有一点我真忍不了,没让一个女孩子追上我,可我真的不是,可是我现在就不愿意了,老公都不舍得穿,就真的很难受了,谁说我不结婚了,要是这样我根本不会买,不一定适合大家,不懂你们怎样,一直都很好不用多说,因为有两点我是无法接受的,以前不懂你,至于为什对这次感觉很不好呢,可能有人不喜欢,我可太难过了,对强迫症可能有点难受,心里不踏实,不是我自己穿,我根本不知道在哪,现在好尴尬,会特别难受,老公喜欢没办法,就像是别人不要,越不拿它当回事他越舔,表弟喜欢的不得了,冬天也不冷是我没想到的,算是不蠢笨的样子了,从来不会失望,我一定不会买好尴尬,我不在原来位置了,真的觉得不怎么样,也不计较那么多,不知道哪来的底气,不然就不会这样评价了,原来以为他不会喜欢这种,哪怕老公说一点不好,为什么大家有过跟我一样的感觉没,我感觉我没有踩雷,最难受的是,好到没朋友,却没感觉很累,我真的就不明白了,适合他不适合我,看起来特别难受其次,只要她喜欢我就给下单,也会认可的对不对,只要有需要就会来,我不会选择这个,第一次的时候有点不习惯,感觉是挺难受的,我觉得只要不是在东北,真的很难受,这种感觉说不明白,不是因为你有多穷,可能我跳的不多,还以为阿迪不会这样,如果本仙女不喜欢的话,美到没朋友,好的为什么老是这样,真心没必要,突然觉得阿迪也没这么香了,感觉应该不容易,才能感觉到好,也不觉得累,感觉不适合自己,我也不愿意抛下你们,也可能是我这个眼力见不好,我就真的非常不爽,唯一我不开心的地方,不喜欢就换女朋友,在我不知道的时候,怕它越来越厉害,还是有点不相信,怎么买都不对或大或小,这一次很不愉快,因为真的不需要,反正我是不会欣赏,只有我有这种感觉吗,也许是我期望太高,心里难受谁能懂,就开始难受,我总是强迫自己不要安于一隅,还不是那种傻大的样子,我还没怎么动呢好吧,都怪自己没看清楚,我同样也没接受,还是这么难受,都有点不想要了,男朋友不太省心,要知道是这样的怎么都不会买,就希望不要再给偷走就好了,总觉得买不够,换了喜欢的结果又不喜欢了,害得我有那么远的路去取,可能不适合自己,还没觉得有多好,已经不想要了,没感觉哪里好,搞得我也有兴趣来一双,不那么累了,可把我气到了,不要太计较别的,没有多想,就这一点让我没有任何好感了,男朋友本来还说不想要,这么影响心情,为了美丽没办法,还是没忍心,就希望不要涨价,大家都不容易,不然的话其实他会有一点累,或许是我期望太高,刚开始没在意,完全不用担心不好搭,结果家里人说大家都不容易,我知道你其实没那么需要我,是自己没看仔细,不是因为有多喜欢,我本来是个很有素质的人,导致我现在非常不开心,歪到我都不认识它了,不只是怀念过去的阿迪,我不是一个人,得亏男朋友也没在意,还没习惯,不符合心里预期,我终于有FILA了,觉得大家做生意都不容易,以前我有个这样的,你在一起就不容易我,可能是还不习惯,不会让人忘记,没在身边也不知道怎么样,她不一定喜欢你,可能并不适合大家,反正我喜欢就行了,我知道妈病不是全因为累,所以我是真不清楚是真的好,又不会操作,不然评语不会这么坚定,从喜欢到爱的不行,但真是太喜欢所以留下了,实际真的让人难受,我说你喜欢我也想你,不要向我一样,不指望能有多好,多少有点难受,就一直没有忘记柜子里全是你,现在好一肚子气,男朋友说还可吧,根本不听你在说什么,5一点都不大,一点都不值得,也许是我的期望太高,其实他没那么喜欢你,估计自己能力不足,不是我一个人反馈,不是室友告诉我,不只有我个人这样,唯一不开心的,每个人都不一样,老公个子不高,自己看着很难受,除了好已经不知道说啥啦,我自己也有问题,如果你不喜欢这种感觉的话,可能是我期望有点高了,我不要他觉得我要我觉得,别把自己看的太高了,想还是不将就自己,我也没感觉到,也不觉得觉累,他都不觉得,钱不多但心里不好受,我没有感觉出来,我真的不想要了,都不会沟通,还没睡醒就送到的快乐,非常影响我睡觉,一开始我没在意,才不会感到紧,但还是蛮难受的,我不爱别人的理由,长太多很难受,我不知道为了什么,感觉没第一次好,可能是我级别不够,我希望只有一次,能被我夸奖证明你真的很厉害,唯一感觉不怎么习惯的应该,重来没有这么认真写拍照写评论,原来是最不满意的,没期望有多好,孩子有点不习惯,现在虽然没有那么冷,怪不得这么有底气啊,本来开始还因为没有绿色的不太开心,我总觉得不是这个原因,不过我可以理解成运气不好,不是很想要了,一开始还真不习惯,就不计较那么多了,不知道你能走多远,我非常生气,算了不计较那么多,以后要找到适合自己的,真的会很难受,居然是问身边朋友有没有喜欢的,因为昨天我们不在家,也可能是不习惯吧,我一点都不担心了,可也想说一句,我真的是无语了好吧,喜欢的事不要总说以后,现在我也不确定,刚开始还真不习惯,给我的感觉就不一样,就像没有穿一样,她就不愿意和我说话了,也许你啥也不是,没必要在一起了,我还没怎么走,这是唯独一次很不开心的,第一次的时候真的好不适应啊,因为老公一直不在家,我工作环境不一样,花这钱真心觉得不值得,只评论自己喜欢的东西,不要现在像我一样,都感觉很难受,一直都很相信NB,从来不会让你失望,也不是不够努力,即使我不明白,却隔得很难受,唯一难受的可能,所以也没被谁忘记,39又怕会有那么一点小,让人感觉高兴不起来,当时也没觉得能有多大,每个人感觉不一样,不过这次很不愉快,也不是我一个人遇到,从来没有这么想评论过,可能每个人都不一样吧,尝试都不尝试怎么知道不行,现在就一个感觉难受,made怎么会有这么差的体验啊,如果不是出去玩了,结果都留下了没办法孩子喜欢,永远都叫你等然后不告诉你怎么做,可能年薪超级高吧,可是上班好忙啊,不然会很难受,这可能和我穷有关系,每个人不一样,是我运气太好,可我觉得一点都不过时,因为感觉做什么都不容易,都不可以出去玩了,心疼你的不容易,不止我一个有这样的现象,才有了那么一点感觉,弄得很不开心,以前不认识你是我的错,被踩一脚好心痛,如果不是一直觉得满意,没有理由不爱安踏,可能是不习惯吧,我想知道什么时候才是真正喜欢我要不知道这,就算再熬晚点也值得,不知道还以为我赚钱,我现在更喜欢斯凯奇了,讲真这次不太愉快,拿着都觉得难受,可能是我眼神不太好了,不是计较的人就算了,想着一辆不属于我的奥迪,也不是因为不爱你,可能第一次还没习惯吧,真是希望越大失望越大,关键是自己还不知道,害怕不适合自己,但每个人喜欢的东西可能不一样,你就签下爱情合约吧我希望睡前最后看到的是你,老公暂时不在,不知道容不容易轻易,可因为是你,真的是没有最慢只有更慢了,本来有个好心情,喜欢的得不到,就这样吧希望你们不要像我一样,自己看见也很难受,知道大家都不容易,现实很失望,我心想里面没事就好,真的不会想停下来,现在让我好了解你吧,而我不会不是因为他们比我更在乎你,适合我这样的懒人,就感觉不一样了,不要埋怨别人对你怎么样,会不会有人打我,最后你可能觉得不大信,我知道谁都不容易,那感觉不一样,她又不愿意,现在完全没欲望了,真不觉得,经历过什么也不懂,感觉自己又高了呢,就感觉不出来了,你们不知道吗真的是烦了,怎么跟他讲还是不明白,是和不一样的感受,可能自己觉得不适合自己,但如果那个人不是你,看着他好起来,现在气温太高了,我不这么认为,发生很不愉快的事,真的没有那么好,这样有什么意义很过分,虽然你不属于我了,为何只有你这么突出,营销真的很让人难受,你试过就不会忘记的感觉,立马就喜欢了,可能心理预期太高了吧,我倒是没有非常明显的感觉,这样看起来就不愉快了,不是想的那种感觉,从来没试过这样购物,我运气太好了吧,下雨天可把我摔惨了,最近适应了没感觉了,不枉费我等这么久,我也没有证据也不会辨别,心里难受,没想到她非常喜欢,说了对你我都没有好处,不代表我们离开你不可,感觉一下子不好了,除了自己谁也不会懂,也有我自己的原因,什么时候都不会过时,也是最后一次印象不怎么好,一直担心会不会小,别提有多难过了,大部分都不是你自己可以去选择的,你都不知道东西已经到了,最重要的是要有好脾气,不要再让外人瞧不起了,莫名的有点不开心,千万不要辜负了我哦,买的时候心里很有罪恶感,自己都没有舍得,现在不在家的话,那就十分不满意了,这服务真让人觉得没意义,也不枉费我等这么久,实在让人感到难受,剩下的只有喜欢,心情都没了,看穿会不会好一点,可能是我文化程度太低了,刚开始还以为自己不适合,可我知道,一个缺点就让什么心情都没了,我也不例外,也有可能是我能力不行,还不如一直做朋友,我不在这个城市了,或者感受到了也不知道,现在突然有点不舍得了,是否和我有相同的感觉呢,真的越来越不行了,然后夏天真的好热啊,毕竟懂的太多了不是好事,没有小夜灯不开心,心里很不高兴,我这段时间不在家,因为时间不会等你,老公不在家,我可能还没有适应,因为一点小事很不愉快,现在非常难受,自己好想,整个人都不好了,毕竟谁都不容易,但我不知道在我拿到手之前,我也不知道什么是潮流,不要踩雷了xdm,女朋友不想要,我相信他也会超级喜欢啦,反正我真的超级喜欢,活得不太容易,好心情全没了,可在我看来,也不会像你们这样,感觉不会再爱了,从来没想过会这么好穿,不是为了让别人觉得你了不起,那可是真难受啊,不谈恋爱死不了,不过还是被我找到不一样的地方了,最近好倒霉,因为我们没有办法理解别人为什么喜欢这样那样意思吗,要不然很难受,也可能是我没注意,并且一直都是不一样的感觉,结果现在感觉一点都高兴不起来了,但又让人感觉不出来,不一样的地方确是不容易,但也不是就能这样接受,以前都不知道,所以大家不要相信,自己有才是真的有,就这样你们也不愿意,你们有这样的感觉吗,心里真的难受啊,还是影响心情,真是不应该吧,这样一天的时候你也不想我自己的想法是什么时候回来我就不去想了很多人都是这样吗,想说爱你不容易,尽管我不愿意这么做,而且还很难受,好想把你一口气全部吃掉,居然到现在都很好,是因为你没有见过大海,不一样心仪已久,我又没有时间,是不一样的感觉,好想忘记拍照片啦,除了好我还能说什么,希望你们不要遇到这种情形,不是我想要的感觉,我也会花一番功夫来好,哈开委屈和不知道自己是谁我也不是滋味这样也没有那么简单我也想去你的我的评分一天的热度真的,想着都不容易,心情一下子就不好了,不看真的不知道,可能还没习惯,和你在一起不是我真正需要男朋友,刚开始我还不相信,有个人对我说,心里很难受,不过有一天我走了,心里那个难受,开学没几天想妈了,我以前从没有选择过李宁,适合自己的不一定适合他们,你说你的时候会给自己一点都会好吗好像都没了,好不好看都不重要,只能祈祷自己不踩雷咯,我有个疑问,拿回来完全没有心情啦,从来没有这样过,可能没有人像我这么不容易了,很久没有这么生气了,好像一直没有人一样,也是很影响心情,从没有像这次这么无语过,只想自己过得好,是因为你还没有听见声音,可是想应该不可能,从来没有期待过,我当时也没有想这么多,并不是为了一点小钱而感到心疼,不知道有多少人和我一样,可也不能那么久吧,整个心情都不好,毕竟都不容易,打开第一眼就喜欢了,我该怎么说我不爱你,总会失望太纠结生死,我很久都没运动了,但还是有一点的遐思,我松了好半天,我感到非常的无语,真的有一点无语,也许别人不一样,我可真是太遗憾了呢,着实是有点不通情达理了,虽然不是第一次了,要不可能这是最后一次了,真的想说爱你们不容易,大家不要介意,好久没有跑了,不会再爱了,只是原来我不知道而已,我感到很失望,虽然我知道我这辈子是不可能要生的了,都不知道为什么要这么委屈自己,真的是钱不知道从哪里挣了,自己活该运气不好,可自己最后又觉得没必要,大家都有50岁的时候,我不知道该说什么好,小朋友你是不是有很多问号,心里有预备了,也许也是运气不好,而且我这不是第一次了,适合自己才重要,别再说没准备好,此时此刻我只想说亲你实在是太好了,心里还是有点难受的,我一开始有一点,爱已不在这里我却还没走脱,让这个年过得很不一样,最近闹得这么厉害,没想到现在这么好了,但其实不得不承认我并不是一个爱运动的人,也真是不容易啊,这些年不容易,本来没抱有很大的期望,突然之间转变过来有点不习惯吧,只有没来得及认识,也可能没有你的运气,可以如果有一天我变得很有钱,今年听到的最好笑的段子,一个人一开始的感觉就像在想自己为什么那么不愿意这样了,从来没有过这样的感觉,最近工作有点多还没跑过,你已不在我身旁,从来没想过会这样,这年头谁都不容易,看了影响心情,好久都散不去,很抱歉以前都没怎么关注过你们,感觉有那么一丝笨,没想到现在这么好,再也没忘记,现在真不一样了,别提有多高兴了,没有失望也没有惊喜,心情不开心,你和他在一起不开心了想回来了,所有的一切都不知道,已经不是第一次了,真是气到不知用什么言语来表达我的心情,真想不明白如此简单的事,没想到会有这样的人,只有想不到没有买不到,什么才是对自己好的,开始另一段不一样的感觉,好久没有这种感觉了,真是没有天理了,我们家一家四口每个人都有,看到这样的情况确实心里很难受,幸好有你,不明白前因后果,用言语表达不出来,会不会影响我的成绩,不要等夕阳西下的时候才对自己说,我松了好一会儿,有风险我自己承担,本来很开心的一件事情弄的一点心情都没有,老公不甚欣喜,希望你遇上一个人,也许还会有不一样的感觉,也不会再见面现在我知道最远,明月几时有把酒问青天</t>
  </si>
  <si>
    <t>唯有不足的一点,唯一点不足的,唯一不足得一点,唯一点不足,不过不足的一点,唯一不足的,唯一不足的地方,唯一有一点不足,唯一个不足,唯一的不足,唯一不足的是,有一点不足的,要说不足的地方,唯一有一点好的,有一点不足,有一点不足的地方,唯一有点不足的地方,唯一有点不足的是,唯一有点不足,唯一不足是走了,唯一的一点不好,不足的是,唯有一点不满意,唯一不足的可能,早说不足的地方,不足的地方恐怕,但这里有点不足的是,唯一的有一点缺点的,有两个地方不足,没中不足的地方,唯一不足的是胶印,最大的不足时,唯一不太好的,唯一的小不足,但很大的一点不足,唯一有一点,这次唯一不足,但唯一不足,就一点不足,主要有三个不足的地方,唯一不足的是码数好小,唯一好一点的,有一个小缺点,很不满足的一点是,这鞋子唯一不足的可能,唯一不足,不足的地方,只有一点不好,唯一感觉不足的,还有不足,有一个缺点,我感觉唯一不足的是,不过有一点的是,两点不足,但有几个小缺点,唯一不足的是号偏大,稍微有点不足的地方,当然也有不足的地方,唯一不足的是没有吊牌,这是唯一不满意的地方,说一点不足,缺点还是有,但唯一点让我最不满意的,不过有一点大,唯一不足是不经穿,也有些不足,缺点有一个,有几点满意的地方,唯一不满意的地方,但有个小缺点,说几个明显的缺点,还有一点不满意的地方,唯一不足可能,稍有点不足吧,这是最令我不满意的一点,缺点也不是没有,其次还是有不足的地方,但有个缺点,三点不足,就这一点不满意,唯一不太好,有两个缺点,有几个缺点,有一点需要加强一下,还是有不足的地方,说我个人觉得不足的地方,但也有些不足,有点不足,唯一的不符合,当然缺点还是有,略显不足的是商家太了,不过有一点,唯一不满意的一点,唯一不满意,有两点可以改进,不足的方面,再说一个明显的优点,这里有些许不满,也有一点缺点,唯一次不满意,安踏的鞋还有一点不足,鞋子有一个小缺点,缺点还是有的,不足地方,有一点缺陷,唯一缺点没赶上折扣,是让我最不满意的地方,还是有一些不足,有一点顶,美中不足的是有一只鞋没有鞋撑,不满意的有两点,缺点也是有的,目前唯一不满意的,不过估计应该还行唯一不足的地方,唯一不太满意的一点,虽然有不足,这次有一点不满意,缺点也有,有一点非常不满意,只有这两点十分不喜欢,这点不满意,但有个很不好的地方,个人有一点不喜欢的地方,唯一有点不满意的,不过Pro我认为唯一的缺点或者不习惯的,有一点是,只不过有个地方不对称,除了有一点重,这是最不满意的地方,但有以下三个缺点,但有个最大的缺点,缺点主要有两个,yd不满意的地方,希望有两点改进吧,唯一不满意的,但设计有一点缺陷,唯一好的地方,有一缺点,也有遗憾的地方,唯一突出,有一点的不满意,内里差一点,有一点缺点,这点不是很好,但有一点,不过缺点也有,这点稍微有点不满意,不足的地方没有鞋垫,实话实说也有不足,缺点也还是有的,唯一有看头的,这一点很不好,当是品控还是有一点差,还是有些不满意的地方,这是我非常不满意的一点,特别之处我不清楚,另外有一点不满意的,而且有一点大,不满意以下两点,如果说有什么不足的话,有一点体验很不好,但这也不是缺点,其实没有特别突出的地方,美中不足的是快递不好,有一个优点,这点不大满意,唯一点没赶上,唯一有点遗憾的是没有41,这一点不满意,唯一不给力,最后说一下不足,如果有不足的地方的话,唯一感觉不足,确实有它的独到之处,当然也有缺点,有两个槽点,也有不足,还有一点不太满意,不过有一点不满意的,最后有一点大,我自身的不足,这次购物稍微有缺陷的地方,唯一不太满意的,好的方面不说了,唯一不足的是应该再送条鞋带的,这点最不满意,这双鞋既有不足又有可取之处,不过有一点一样,也有缺点,只是有一点bug,没有明显的缺点,有些细节不太行,唯一不足没有干燥剂,三点不满意一,有优势的地方,还是有提高的地方,唯一美中不足的是走起来有吱的响声,值得一喷的是,唯一不理解的是,不过缺点还是有的,缺点不是一般的多,没什么不足,这一点不太满意,有这一点小毛病,没有其他缺点了,这点让我不满意,这个有待改进,但有两点不是很满意,目前没感觉出有什么优势的地方,希望再不足之处等方面改进,不完整的地方太多了,这个稍微有点不满意,但有缺点,这个有一点挤,主要的不满意,唯一不好的是楦头处不是很好,这个鞋子有一个缺点,小贵之外没有缺点,我觉得有待改进,唯一让我不怎么满意的,不过也有待改进的地方,这双鞋子有一个缺点,没有缺点,这一点有点不太完美,唯一感觉有需要改善的,平常搭衣服都唯一缺点不足的是,没有别的缺点,这一点希望改正一下,有一个致命的缺点,有些细节弄得不好,它可能有某些地方不足,唯一遗憾的是没有吊牌,明显设计的缺陷,没别的缺点,再来说一下不足,有这个缺陷,当然也是有优点,有一点小遗憾的是,没有其他缺点,但也有缺点,有一点遗憾,唯一的不足脚掌好像略微有点挤,也没啥明显的缺点,唯一不满意的是,但缺点也明显,这次也还是有一点,没有其它缺点,一点不满意,我就把不足说一下,这点希望改善一下,先说一下几个明显的缺点,确实有独到之处,唯一觉得不满意的是,也有可以改进的地方,还是有待加强吧,有两点需要注意的是第一,这点希望改进,说一下有点小不足,缺点也比较明显,长足进步是有的,最大缺点没有鞋垫,细节地方不太好,的确有独到之处,唯一的遗憾是没买到黑,也有需要改进的地方,但也是有问题的,有一点下陷,没其他缺点,第一个不足,优点也有,细节有些差,在这双鞋上没有一点让我不满意的地方,这两点设计是有问题的,除了这些不太满意,某些方面真的很差,细节上还差一些,没缺点,明设计缺陷很大,有待提高吧,有一点需要说,有一点,这点真的非常令人不满意,感觉这方面还有待改进,唯一让我不满意的地方是口没有松紧,优点不多,这是我最不满意的,优点没啥好说的,前面确实有一点,有缺点一定说缺点,但有问题还是要改进,很多细节部分不太行,虽然还有一定的不足,样子还是有待改进,这次有问题的地方多了,有缺点,稍有不足,不过设计有小缺陷,和理想的有一点差距,跟pb区别很明显,没有一点优点,缺点明显后来补胶,我说一下我自我感觉的不足吧,这次又有突出,唯一不喜欢的一点,不过有点问题,我没有什么不满意的地方,缺点好是好,也有亮点,确实有待提高,唯一的一点不足可能是鞋带老是松掉,这个有一点偏大,这是目前最不满意的,关于码数方面有些不懂,只是有些小地方有一点,缺点是不如N结实,没有任何不满意的地方,细节上还差一点,也有需要再继续改进的地方,缺陷很明显,有一点我要建议,有一点需注意的是,只是样子有待提高,不满意的地方,但有一点要说下,首先说一下好的方面,没啥别的缺点,但有两个疑点,还是有待改进,然后有些细节处理不好,没有其他优点了,没啥优点了,而且设计有缺陷,还是有待提高,没有啥优点了,目前没有什么不满意的地方,我说一下我觉得有问题的地方,有一点要说的,不过也有缺点,有一点加棉,第一次有缺陷,款式稍微缺点精致,缺点保护不好,这个写有一点毛病,不过还是不可很多进步空间的,设计上有待加强,还有待改进,但设计说实话有待提高,这里值得表扬一下,除了物流慢没有缺点,没什么新特点,鞋子有一个致命弱点,有一个小建议,都多少会有缺点,这一点多少有点影响,其他没有缺点,有时候做的不太好的地方,细节上粗糙了点,不足改进,没有一点人性化,有待提高呀,但区别还是有的,没有一丁点坏的地方,感觉不满意的地方,有小缺点,有点问题解决了,还真是有待提高,第四设计有问题,设计缺陷比较明显,唯一的好的地方,有改进的空间,唯一不满意的是物流,细节方面差了点,细节有的地方还是有点粗糙,没有一点不满意,值得表扬一下,有待改进处,没别的优点,没有什么突出优点,优点突出,细节上面做的差了点,唯一有点不太喜欢的,两点不满意,这方面有待加强,有很多画蛇添足的地方,没有什么面上缺陷,我觉得有改进空间,稍微有一点的缺点,只是有些地方不太精致,后续有其他不足会追评,没啥缺点,并没有认识到自己哪个方面不足,没啥大缺点,没有别的优点,有一点小遗憾,虽然有待改进,只能说还需要很大的进步,稍有点问题,细节有点差,一些细节上还是有点粗糙,稍微有些东西没有处理好,没有任何其他缺点,没有任何缺点,这个有一点大,有待改进,不过还有待提高,细节方面有点很差,细节处理的有点不好,缺点是没有延展性,这有待提高,有一点小毛病,感觉不到有什么优点,没什么其他优点了,有一个小的bug,走线有个别地方不太精细,细节方面有些粗糙,没有什么缺点,有一点小建议,有几点要说一下,有进步了,有一点需要注意,有点小毛病处理不好,明显有设计缺陷,细节有点粗糙,但和预期有一点小出入,肯定有过人之处,不过感觉个别细节的地方有点粗糙,没有其他优点,和ub相比有差距,没有其他的什么优点,有一点小插曲,有改进空间,暂时没啥大毛病,没有什么其他缺点,不过这功能很鸡肋,没有什么明显短板,还有待提高,基本没有缺点,别的没啥亮点,4弱了一点,有的地方不到位,总感觉有缺陷,有设计缺陷,但设计存在非常严重的缺陷,有一点要注意,其他部分没问题,设计各方面有待改进,部分位置还有待改进,没有发现啥缺点,有下面几点,它非常好的一点,但差别不大,其他的并没有什么不满意,它没有任何优点,没什么别的缺点,这一点还不如Carbon,还是有进步空间的,还没发现明显缺点,除了有些显大以外没啥缺点,不过也有两个方面要注意,没有什么特点,没感觉到有什么缺点,稍微不满意,但跟飞还有明显差距,这种设计有待改进,目前没有发现什么不妥的,没有任何缺陷,没啥大特点,其他没有任何优点,中间发生了点小误差,有自己的特点,不过也不是完全没有缺点,这是唯一好的地方,包装方面还有待加强,毫无亮点,还是有一定差距,甚至某些方面还不如,除了轻没啥其他突出的地方,设计有待改进,几乎没有任何缺点,有两个原因,虽然其中有一点小插曲,发现差距很大,没啥亮点,有以下几点意见,暂时没什么其他缺点,技术上又有进步,没什么缺点,但又有自己的特点,有些小细节处理有点粗糙,没啥优点,虽然有一些波折,目前看来没啥缺点,一些小地方处理的不够仔细,比以前有进步,有什么不同,主要有以下这么几点,0系列各方面均有很大的提升,差距不大,但有一点要注意,有一点蹩脚,都没有一点帮助,没有什么小亮点,除了有点小没有什么缺点,没有什么亮点,发生小插曲但也都解决了,改进明显,虽然中间有不愉快的小插曲出现,虽然中间发生了些不愉快,有一定帮助,其余没什么缺点</t>
  </si>
  <si>
    <t>之前都是没有货,之前都没有货,之前都没问题,一直这边都没有码,之前都没有这种情况,一直也没有货,一直都没有货,我都没有用到,发现都没有,之前都没出现过,每次都没有黑色40的,从没换过,都没有码了,不过第一款老是没有货,一直没我的码,去年没抢着的,一直就没买,之前都没注意,以前都没有注意过,就没有换码了,都不知道补漆,没有给我换,也没送那个,但还没跑o,没有弄好,因为没有货了,都没去穿,这次没有发错,也没弄过,一直都没有问题,都没了好多次咯,一直没有货,一直都没处理好,以前没注意过,也没验证过,以前没有注意,这次没给,还是没有给我改,从没坏过,然后就没送,以前都没有过的情况,一直没有问题,真的没有发中通,所以还没跑过,也没缠好,刚到我还没有拆,我也没验证过,价格一直没变,这次根本没有疼,一直没有我的码,到现在也没有补,好几次没摔,都没疼过,也一直没有坏,以前没注意,还没有给我换,一直没有到,之前一直没有号,我拍的时候没有39,都没给处理好,一直没试,前几年没这种情况,都没有给我,到现在都不处理,下午也没送,后来就没买过,还没给送去呢,结果是偶尔不发生啊,我当时是有优惠的,到现在都没处理好,前几天发现都没有,我现在都没有用了,一直没有送,这次没有35的,这次没有上批的好,第二次明显别人试过的,我没有看到货,还是没给,都没有整理过,之前没注意,但没有给自己买,结果还是没有改,可惜之后就没有了,但一直就没买,之前没看仔细,因为没有35的,一直没下手,毕竟没有断开,然后就没有更新,都没有送袋子,根本没有拿到货,打开吊牌都没有,都不检查清楚,网上没注意看,但买的时候没有说,后来又有货了,还没去跑过,没有涂好,去年就没抢到,想着有时间换呢,但我没有买长,还没跑着试过,也没有货了,还没有去跑过,怎么调整都没有用,开始都没准备抢的,又说没有小包了,一直没人工,每次都没有解决,可是没有货啊,现在没问题了,因为拿不下来,没有测试的吗已经不是一次了,现在没那个码,到现在也没给,我还没看到过,也没看过别人的,不过去验证了,中间催了有,放了几天了还是有,但当时没有码了,到现在都没有解决,一直没有补发,有问题一直都没有解决,取不下来,还没有给她,没有给我说,还没拿给他,因为一直没有我的码,两年没有买了,我自己没看到,所以就没下手,后来几次都不会了,我也没踩过屎,想买都没有货,一看没有改,检查了又没有,一直不处理,一周就没了,说第一次调整好了以后,8天都没处理好,后面又不参加,这次处理的不行,很明显被别人弄下来了,这都没能控制好,结果也没送,可惜一直都没有货,最近都没去,没有主动找我的,没出去看,都没有卖完,但真的很不如愿,临时看没有问题,也没有解决,中间七八月份没穿,所以就没去验证,然后就没买,还没跑出去过,所以当时没付款,然后到现在没有解决问题,以前看都不看的,可惜没我的码,结果去店里没有,就没有再换,结果没有码了,买了好几次啦,没遇到过的,线都没跑好,有的货没有了,然后又一直没有发,但我去拿根本就没有,也没有给我解决,所以也没有开始穿,我没看到样子,也就没有换码了,可是一直没有货,也没给补发,还没出去过,我没找到,结果没有了,估计没有以后了,3天都没有人送,结果还是有问题,只是没抢到288,今年还是没抢到,我也没看到,到现在一次还没有穿,结果都是没有,也不处理一下,好在网上的也没有,经过这段时间之后就没有这种情况了,后面就没有了,之前都没发生过这种事情,我也没看到图,最终也没有给我补发,都没有人解决,现在还好没有压上,现在都没看到了,所以当时就没买,所以没时间取,以前没有过这种情况,到现在也没试穿,还没长时间走,现在还没有给他,刚回来非常紧,现在又有了,有一只都没有摆放好,好几天了还有,第一次没抢到,这次没抢到44,而其它几家都没有,到了好几天了,结果店里没有了,一直没人处理,后面就不会了,到现在没有解决问题,还没出去跑过,然后现在所有信息都没有了,自己没看到,第一次没给,后面就有了,一直重复没问题,之前没细看,到现在也没给我,现在试不出来,基本没余量了,然后吊牌也没看到,所以就没买,几天就没有了,以前咋就没有发现呢,现在也没有拿回来,因为没库存了,当时也没有注意看,三天还没有任何处理,也没感觉出大,没赶上100元的券,买了好几天啦,结果价格根本没变,已经跑了好几次了,以前没有出现过这种情况,之前都有聊过,没处理好,而且不只我一个人反馈过,昨天看没有码数可以换,到现在还不舍得穿,自己没看仔细,还没见到东西,本人没有见到,倒卖还没卖出去,本来想红色却没了,这次没有号码了,都没时间穿,好几次了,都没有解决问题,很多店都没有,就没有去买,到现在都还没有散味,从来没接通过,等了一周才有的,就没抢上,后来就一直有声音,一下就没了,之前好像从来没有过,然后面看了没有纸,以前都没注意到,几次都没抢到,没赶上降价,后来你们就没有然后了,后来没几天有活动价,6分钟都没有问题,还没卖出去,没想着买,有问题也解决了,结果一天了连个人都没有,我也适应了两天才好,第二次就没有这个感觉了,还好没有买成,但这次真的不行,后面也没有登录,第一次就这样没了,一次也没了,我原本没打算抢到的,还没有磨合好吧,抢的时候从来没抢着,还是没到,下午就有了,第二次又没有吊牌,投放前也没有沟通,跑了好几次了,现在没感觉了,原地还试不出来,跑了好几天了,还放在柜子里没有穿,还没实地跑过,试的时候没发现,以前没了解过安踏,总之我去拿很不方便,店铺也没有啊,到了以后有一丢失望呀,自己没抢到,也没处理,还好拍的时候没有40,已经跑了有几次了,卖完就没有了,所以没有评价,完全没有解决问题,这都一个月了也还没有处理完,以前就没注意到,然后没行动呢,也没有解决问题,这次没有收到,结果后来给我说有呢,回来没有仔细看,使用都没问题,现在他没转给我呢,一直选不好,可惜没41,后来就想算了不要了,也没有地方试,回来一看就一般,这我都没有给她们说,连买了好几次,而且买来还不是天穿,这次没留意,然后我昨天就没追究,都没有和我沟通过,从没有这种情况,也没有见改进过,一直没有处理,一直没有买,当时我试的时候没在意,很多年没上当了,结果真的不行,然后不懂的,手没弄干净,走着还没信息了,一个月没有到,又跟我说没这个活动了,而且纸都没裹鞋,可现在都810次了,也没一次这样啊,没机会给他买了,结果家里没拖地,没有去室外试,到了有好几天了,好在没有丢,然后就说有问题,都没处理干净,后来干脆不要了,要好考虑一下了,还好网店有,抢了好几次,因为出差还没拆箱,我剪了好几次了,大半天过去了没有文,因为没注意,还好没有退,看到线上有,结果几天了都没有下文了,所以一直没有评论,还好官网有,结果还是有一只不平整,去了好几次都没有了,所以没等活动,我也没见到,没几天一个价,其实开始没决定买,最后也没有更换,到18号也没发出来,一次都没有跑过,无奈没有码,了一遍都没有赔付,打开并没有这样,没机会换了,虽然没抢到黑的,但实际上依旧拖着没有处理,幸好没听他的,我当时没及时买,还是没适应,人说没有找到这个件,就怀疑码数不够正,没看到东西,不过店里没有,有问题马上就解决了,可惜没有货了,线也没处理好,当时没有马上穿,一年不知道买多少双,也没多次,终于有替换的了,因为我没有踩过屎,所以没看到,还是没结果,没抢到37的,拍了好多次了,到目前我还没看到,价钱都没看,反正效果很明显,但之后就没有了,我去了没找到,但一直没有用出去,到现在还没好,第一次有这种服务,也没有看到,开抢的时候没抢,别的没抢到,晾了好多天依然有,结果没有货了,而且短时间还买不着了,可是店铺没有35,真的没体现出来,检查了又没有东西,也没去考究了,然后又说没有我的码了,再说还没开售呢,然后说这里没有信息,第一次我以为是我没绑好,后来什么号都有了,多次反应都没有人管了,结果完全没有这种感觉,我确实没注意到上新了,一个礼拜都没好,我开始还没发现,遗憾的是开学前没到手,一直没有人处理,都还没有跟踪处理,实体怎么就没看见呢,看到有货,连包装一下都没有,过了两周才好完,好在没把我摔,但还是有一丢的大,我们买了之后什么都没,结果用没有,他跑了好几次了,我还没看习惯过来,现在第二周ok了,已经摔了好几次了,可惜没有沙色了,一次都没有去跑过,放了几天才好,已经跑了好几次,可惜没有女号了,然后就突然磨合好了,当时也没时间,蹲了好几次才抢到的,因为没在家,还有线也都没有弄好,可惜没有半,好在不影响穿,所以也没拍,可惜没有码了,也没看到,但一次都没跑过,之前没注意到,等了好几天了,试了好几天,以为里面没有,好几个朋友都有同款,却一直不处理,刚开始没有试出来,我没抢到,可每次都让人很失望,跟他们说我有急事,很明显跟我拖时间,估计人有问题,我一直没有来评论,可惜还没买,也没看到中空的,每年都有来买,结果图一也没了,也没地方查真假,可惜买不着了,都没照相,而且没抢到大额的券,还以为码数不对,拿到手完全没有哦,只是没抢到,还没有出门拉练,我之所以到现在没下手,没想起拍,后来我要的码子也没有了,好几次,今年春节没啥机会穿,没看到就买了,我八秒反倒没有,上半年没抢到,已经不是出现第一次了,结果没给他热哈,这次居然没挑剔好,但下到去了就没问题了,我试了好多次,结果东西很不好,可惜没有我的号,没有让我失望过哈,收好几天了,一直没抢到,结果买来后还没下过雨,只是没有及时评价,所以当时就没在意,刚开始没抢到,可惜没有39的,今年有拍了,没抢到和脚有点大,都没翻车,我也没在家,所以这次就没在意大小,我已经很小心了今天一看都已经有了哎,放了一天才好,只是大家没有尝试过,结果还真有库存,然后就没然后了,因为还没跑过,没和客服聊,不过现在都没有37了,之后就没之后了,还没仔细看,一直忍着没有下手,没看到就过去了,最后也没送,结果从来没有崴过,然后又说不给补,让我等好几天,还没送过去,怎么也弄不上了来了,一直不受理,结果又不给补,到现在也不给我处理,还没走出去,到后面就没感觉了,后面又不愿意了,但还没有去走路,真让我挺失望的,不过现在这个码没有了,又没有小一可以更换了,到了有几天了,他又还没去试穿,刚几天差了好几十,结果还是不行,拍了好多件,另一个色没有抢到,结果没注意这样了,而且都好几天,补觉一直没补好,没有回去看,还没出去走,可我没有拿到我的货,可惜现在没有了,没走远路,十几年没闻到过了,具体没细看,没几天就开线了,结果挺失望的,然后久没有了,我72小时问还没出来,一直到现在放家里没穿,结果完全不处理,结果真的很失望,回头好了再补评,因为还没有出现声音,结果也不处理,结果后来没有了,从来没有尝试过老爹鞋,拍了几天以为会好,来了好多次了,说是快过年没人手,结果就没下文了,试了一下不如boost,也没办法系的略宽松些,结果没啥感觉,很多没抢到,处理大半天没处理好,没遇到过这样的,都没抢到,店家没有搞干净,就没有声音了,因为没有265只能买了260,然后就再也没有了,没给我一个解决方法,果然没有买错,苦于一直没做活动,一直下雨都没机会试下,处理看不大出来,自己没细看,还没见到,都没时间去,这样我就没有失败,结果看了看不是,一直在网上看到有,一直没拍照,已经跑了好几天了,还没回去看怎么样,好几天都是这样,没时间去拿,最无语的是连吊牌都没有,没有剪到别处,结果并没有管制,截图都有时间,结果发来的不是全新的,等好几天啦,都没有让它休息过,当时我还在说会不会小半码,等了很久才有的货,买来还没有时间穿,一直不舍得下手,应该也不会有这个机会拆,也没有让她试穿,没看到哪里能变色,差一点没敢买,最后也没有帮我解决问题,可惜的是我没抢到前288,虽然还没送出去,没想到网上有,到最后也不给处理,因为没听过,后面又不承认了,上报什么结果没有,因为没抢到,感觉好像没有被优惠到,手被电了好几次了,而且为什么没有正码呢,等了一段时间有货,当时也没注意,好几天了没变化,拿回来没注意看,没沟通好,又有开团了,而且基本没有认真评论过,没仔细看,可惜没我码了,后面才发现有一只是42,从来没有这样的糟糕体验,原本想好评,都刷不出来了,可惜没有女生的码,熬过前两天就突然好了,让我没有亲自收到,结果却不是那个价格,一直没有评价习惯,以前从没有认真评价过,可惜没了,结果自己没了库存,没有龟速让我久等哦,还没出去走路,结果秒没了,想不出来原因,所以没有点评,我小孩还没有拿到,之前给老公没过,只是以前从没关注所以也就不出彩,还说有活动呢,也没仔细看,然后才有图一,也没夹出来,根本没有包装好,毕竟也没踩过,最后还是什么都没处理,还从来没有买过,不过我还没尝试,无意中刷到有货,最近江苏这边一直下雨都没机会试鞋,基本没有认真评论过,只是没注意领券,一看到有货,5天了都还没好,到今天也没有重新发出,连红包都没有用,应该不回来了,结果两天时间没有人处理,都没有一个说人话的,没有和店家聊,只是网上看不全面,在店里相中没有号,都没有妥善解决,本来以为没那么快,又说还没生产出来,最后也没处理,一点也不给我优惠,等了96小时还没有转,有了一天还是适应了,我记得有这个号码,但好在不是很会,等这么多天结果还不怎么样,只是没注意,也不联系一下,我在街上也还没撞过款,时间久了就不知道,都没有正面对待我,可能没检查仔细吧,到现在都没有揽收记录,可惜没有货啦,可这次买了,想买回来却不是,一下子不适应,还好我没听他建议,我没仔细看,一直没有得到处理,结果是没有,怪自己没试好,从来没有出现过,大家都没抢到,却没摔倒过,居然没有参与满减,到了不及时送,然后一周了还是没人处理,只可惜以为没问题,我还没看到什么样呢,后来就没啥感觉了,我爸还没看到,不过还没有踩开,这次体验真的很差,才终于ok,当时没抢到,原以为只是大家要求高,刚开始没仔细检查,但老公喜欢不退了,但这次真是挺失望的,暂时没看到那个趋势,过了几天又自己好了,就前后没有五分钟,我也没仔细看材料,准备好以后再,可惜没抢到前,等了好久才有的,到最后也没有帮我解决,从来没有买过,虽然还没有去跑过,快到时拖了好几天,也没等什么活动,奈何没有开箱视频,也有心里准备了,结果好几天都没有人工服务,我等了好几天,好几天试,原以为要等很久才会有货,没有一次不满意的,怪我没赶上好时候呗,不过我还没去跑,好几天了,问了好多次,一开始还没买到,没让我等很久,后来这种现象就没有了,也没有说最后怎么处理,第一次来是一边没鞋垫,才觉得有点问题,晚上就有了事件,亏在我当时没截图,后来看又有了,所以没有照相,为什么连标牌都没有啊,这次看到有男码,于是没有退想法,没时间转,因为一开始没看见,当时没注意,几分钟就抢没了,结果现在放了有一周多了,鬼都没看到,结果踩雷了,一直没等到,一整天了都没有回复,最后还不是来了,可以都没抢到想要的,现在越来越不咋滴了,也还没回话,只试了还没怎么跑,等了好几天啦,也没有再换了,可是这双没感觉到,还没有七天就降价了,由于第一次没有经验,我还没看到东西呢,可能是我没搭好,再给我个机会应该不会买,一直联系都不给结束,抢了好几次都抢不到,应该是没撑开,但又不发券,一定要检查好,这越买越失望了,可能是还没有踩开,一下子就换好了,要用没那么多时间,还好换来的好了点,当时没细看,可能因为疫情所以没有货,算了一天特别明显,一直没有联系我,实际也没看出啥发光,然后没了下文,剩下的都没看中,但码数好像又没问题,5没抢到,不容易抢到,就说没有中奖,虽然我也没看到,很多都没有时间评论,绳还没跳过,也没有人联系我,没忍住多跑了,现在十天了还没好,因为之前那件事情发生之后,虽然还没出去走,我一开始以为是有鞋帽的,好多天还没好,一个也没有送,后来没去,但回家一试不太可,一直没有回,感受了好几天,又不及时处理,这两天有活动,还好没去哪个朋友家,也没告诉我这是转给谁了,有去县城跑了一趟,这段时间都不在家,还是没有动静,结果没有买到,很容易搞不下去倒闭的,虽然没有下次了,我还没注意看,还好里面没啥,本来以为361没活动,啥没看到,可处理的也确实欠妥当,刚开始发现有问题,这次真的体验很差,还好没发现,后来就好了点,不过谁让我没抢到呢,都没有一包烟重,自己当时没看仔细,那天单号什么的都没有,可惜追拍没了,说活动没开始,Ub还是这么给力,可惜怎么都没有37码,只是没看明白,结果我等了好几天,没有和我说,但过一两天就没了,然后就再也刷不干净了,等了半个月也值得啦,晚上又有了,还有一条没有发过来,光顾好几次了,好几天,也没有整理一下,我现在还没看到实物呢,连个保价期都没有,放大了还说没看见,定位没弄好,一直下雨也没机会穿,当时一个小时也没有给处理,最后不承认了哈,我也还没看到实物,结果自己感受后确实非常差,而是连着好几天,可是没抢到,果然没有踩雷,一直没有联系,有一次走的时间长了,当时发现没活动,后来发现是真的不一样,有朋友买,没能留下,没有一几年的时候,结果还没跑,后来就没有了,结果没一点感觉,没想到还是没抢过各位,到了下午还没送到,没想到没有赠品了,老公说适合冬天,催促了好几次,现在还没想好怎么搭,太远没有尝试,等到了十二号才有信息,一直没有回来,后来这种感觉就没了,当时不知道,虽然还没有太多体验,一直没结果,所以不重新拍了,等了很久没有货,等了四天等到有货,再没有下文了,还好不是小了,一直在一个地方停留没有发出,可惜没有女士的,好在不影响使用,她没给我拍,也没有人处理,当下取回来都不承认,24个小时都没有,没get到同款,当时我特地问还有没有周边,还好有货,可是没抢上,试了试一试没问题,一下子抢没了,三天后好了,还刷不出来了,没时间试,没仔细看详情大意了,我又等了好几天,没打过这么多字,一开始以为是气垫的结果不是,他也没告诉我感受,一开始没仔细看,当时我也没细看,耽搁十几天才弄好,从来没有评价过,没仔细检查,但心情已经受影响了,处理也没有结果,一直沟通不下来,到手没几天就,就不重复了,只是没赶上,完全没有人告诉我,毕竟没有出远门,并且没有提醒我是最后一天了,尽管没多少机会穿,可能没走出感觉来,就再也没有下文了,半个月的等待是值得的,他还没开始用,纠结了一天还是决定不退,纠结好几天还是留下了,在手机上没找到,我以前怎么没注意到,一个星期还没有到,等了好久都没有货,首发没赶上所以没有公仔送,没给结果人就走了,还没一只完好的,结果一点都没有,本来好高兴优惠了,可是没有给我发过来,一直没给出结果,虽然等了好几天,也不给处理,介绍没看到,然而他那天没穿,当时没有在意,花了有好多钱,可能是预期太高了,很长时间都散不掉,终于店家还是没有扭过我,刚到还没来得急穿,我重复了多少次还没明白,没人联系我,但好像运气不咋地,每一次都没有落实,出门十分钟没有,上岗都没有培训过吗,结果没做到,后来搬家落在之前的健身房也没去拿,我发现大家手速好快,催了有十遍,后来就没了,事情解决好了,买回来就喜欢一直下雨,一直都没有反应,最后也没完美的解决问题,感觉涨价有点厉害,从来没有过这样的现象,根本没服务,啥都没买到,没看到出了二代,催了又没有结果,没有返图因为还没放假回家,还好我的没翻车,没想到还是有点不够,没想到还是有差距的,多次催也没有,没仔细看评论,因为没有时间,然后就没有选择C37,幸好线上有,就没那么好的效果,省内都走了好几天,十多分钟就有好多汗,白蓝的一下午就没了,没有一次主动联系我,就怪我没有截图,一时还没适应,都没反应,儿子还没放假,当时没抢到我的码数,这次真的好失望,这次力度很大,终于没有踩雷,手慢没抢到,另一只都没拿出来,算了好几天,发过来什么都没有,本来没报太大希望,但总是没有去逛过,不容易抢到了,他们不知道怎么处理,等了好几天,赞了半个月的钱,下大雨就直接没了,可惜县城里没有,一直没时间,结果活拉不出来,没想到那么好穿,拖拉一直没有进度,也没认真跑,还没有敢跑开来,到现在他们也没找到,因为没有人给取时间有些久了,在家等到今天下午也没送,等了好长时间才有货,连穿好几天,只可惜没有抢到279的,这次的运气就很差,第一次买还怕踩雷,没想到一点也没有,过了好几天我联系的他们,恰好碰见这个有活动,这次尝试果然没有叫人失望,反复好几次,我也没留意,意外发现官网居然有41,然后直到最后一天都没有看到专员,搞的我精神都没了,看了好几次,也不早一点沟通,后来也没听老爸说起,今天才有时间,还没出差回去,结果还是没能拦截下来,实在蹲了太久都没有码数,之前已经说过好多次啦,找了好久才找到有自己的码数,时间根本就不赶趟,一直没有等到,没时间去,当时等的好着急,他还没有放假,连着走了好几天的路,不够及时处理了,可惜没抢到ub20,却从来没有任何进展,抢了很久才有货,真的等了有十几天,然后东西不知道跑什么地方去了,还好之前有看了评论,过两天有机会了,可惜没抢到银魂,吹了一个星期的风才好,好在也解决了,写不出来咯,不过没想到有内增高,都没有来得及确认和评价,而另一只一个也没有,都没来得及穿,有的时候还已读不回,只是没时间去实体,可惜我没抢到,几个小时之后才问你在不在,没来得及换,仍然挤的难受,毕竟刚到没几天,然后又过了好几天,上网一查有活动,可惜没有,没过几天就又开始有别的活动价,虽然没能全部解答我,虽然还没有回来,当时没怎么在意,过了有几天鞋到了,反映不上去,他还没回来,没有等到,却没有通知,眼看着有库存,但没抢到,可能是因为没看习惯,可惜没有下两单,好在没抢到,最近都下雨没机会穿,放在健身房没带回家,结果越穿越难受,没赶上今天,之后又有了,结果没抢到同款,过了好几天,可惜没感觉到,就差没去美国再回来,可惜今年应该没大赛了,试了各种方法都不行,才发现有活动,看了好几天,因为疫情目前没在家,因为有好多洞,可惜没遇上骨折价,好在都处理好了,好在解决了,找了好多家,一直没什么机会穿,可惜他一直不穿,幸好没有,不过一直没时间试,1个星期不处理,缓了三天还没好,本以为不憋汗的,结果你们安排都没安排,没赶上出去游玩的时候穿,期待了好几天,幸好没有买小一,还好东西没丢,没坐飞机来,说了却没有做到,十年没写评价,等到最后还是没有结果,没时间等他们,可惜她们没抢到,可惜没赶上直播,怎么也刷不下去,之前没预料到,当时没注意到,依旧没有等到背包,结果老师说不行,从来没有关注一眼国货,但到了第二天又有码数,还没拍照给我,结果没抢到,出差还没回来,好在是习惯了,没时间细评,结果一秒没库存,最后还是等了好几天,好在我及时纠正,弟还没回来,放了一个星期还很大味,等得也不是很久,后来有一天穿了,底还没有踩开,我也没注意,结果直接不承认了,没人回话,一张介绍书都没有,之后就没后续了,耽误非常多的时间,可惜没抢到,可惜不让拍了,幸好42没拍到,而且那天还不是生日,到了六七月不知会怎样了,结果也没等到,没走多少路,不枉费我等了一周,连包装盒都没有,一直没来得及评价,台风来了还没出去试,不细看倒是看不出来,不仔细看都看不出来,好多年没看过红星尔克了,结果不知道被我整到哪儿去了,久等没有结果,虽然一直没能等到,但抢了几个晚上也没抢到,没几天就269了,一如既往地没有失望,我一开始还没注意到,最近下雨没啥机会穿,原来担心会不会买短了,自己当时没看明白,一百多块钱很是满意,一整天聊了也没两句,可是产地不一样,后来又有了,买家秀都没来得及拍,因为至始至终都没有打扰我,好几天了还这样,差不多有一年了,结果没抢上,这次也不例外,我等了非常久的时间,出差了没来得及评论,啥也没买到,才发现这么好穿,看来是没时间了,孩子没放假,七天内没有任何进展,有了这次的教训,有的时候一两天就到,心脏也不跳了,找了好几遍也没效果,却不知道发错了码数,天下雨还没试跑,奈何没拍到,没来得及付定金,这一次也不例外,还没走多少路呢,还好不严重,没有几天就到了,连电话都不打,结果什么说法都没有,初尝试也没失望,没想这么快,结果遇到了这么不愉快的体验,但并没有等那么久,终于有参与感了,没有几天,还以为会有小礼品,没几天就飞出来了,就发生了这样的事情,半个月还没有到南京,适应了两天才好一些,等了好久才有活动,他们处理两个星期都没有结果,毕竟没下雨,只怪没早点看见,一下子多了好几厘米,差点没给我摔个底朝天,儿子住校还没回来,果然没辜负我的期望,一直没有结果,结果买回来他也不满意,守到半夜没抢到,可是我发现大家手速好快,还没有平时的活动力度大,散了一天都没减弱,结果两双不一样,家人还没放假回来,晒了好几天,一张票据都没有,我真的等了好久才有码数呜,我一开始没有注意,老公没在家,早上还没有出门,然后就不说话了,天气好了后,谁知道没抢到,压了好大力气才压的下去,没想到这么好穿,终于等到有货,我连垃圾箱都翻了也没找到,没等到,没有等太久,期待感没了一大半,可能是太晚我没有看清楚,后来再也没体会到了,小可爱等了好久才有货,没时间拍照,可是家里老人们不知道怎么退,真的怪自己没有认真检查,前后加起来有十多天,到现在还没有完全散去,可以他没拍照给我看,可这次收到了乔丹,原来没睁眼看过的匹克,等了一个星期也没有,可是我并没有收到,没走几步路,然后发现用处不大,好让我有个心理准备,下雨天还没来得及试跑,等了一个多星期没有任何反应,没有时间去评价,没有想到中了首发礼盒,现在没有时间出门,没时间拍照了,结果没想到伤到现在还没好,这回没有中奖,本已为不会那么快收到,等了很久终于有货,七天后还是没有返回,现在可给等到了,一直没有时间来评价,晚饭都吃不下去了,终究弄不明白,等了七天的时间到最后也没有任何解决方案,没想到踩雷了,只是家人这几天没有在家,可已经一个月了,还没来得及拆,一个星期不够,不仔细看根本注意不出来,因为时间原因没有买,找了很久没有找到,不在身边没能拍照,结果今天还没运动起来,遗憾一直没有等到云雾白,等了好几天终于等到了,可结果并没有收到,不然也不会等这么久,前后没有一个星期,他一直没有回来,这段时间都没下雨,等了好几天终于等到你了,两周之后明显下降了,好在虽然有点波折,没想到这么好,虽然没有第一时间收到,现在终于有时间评论了,没两天就分手了,结果一整天不同意,好久没有主动去评了,他们却答不上来,在家散了好几天,可能是我运气不好赶上了,他一拆开就喜欢上了,还没有一个星期,这几天没有在家,结果没有收到,不容易抢到了一双,等了这么久没有白等,中间发生了一些事儿,出差没有回来,结果很不愉快,比平常推迟了足半个小时候有多,到现在都没有收到,直没时间评论,今天才有时间来评价,晚上没看清,等48小时再等48小时至今没有处理,这段时间一直下雨也没机会穿,不枉费等了那么久,怎么也减不下来,沟通了非常久的时间,这几天下雨没有机会穿,可惜没有买到青瓷,一来一回折腾好几天,可惜环境不允许,这一等又是好几天,明天有比赛来不及了,等了好几天终于到了,没来得及拍,可惜没有找到链接,最后什么结果都没有得到,但不知怎的,一直没有时间评论,没想到我也没有逃过,结果来到真的很失望,幸好有两层,可是没有收到,可总是反复,没来得及跑两圈试,停留了有二十天,好在远看不出来,可惜没有零星,看来不是空穴来风,一直没有钟意的,最近下雨还没机会出去,没来得及照相,这还是没多长时间,可惜没中奖,在外出差还没回去,好几天过去了,可算收到了,好不容易有一双,可刚过去一天,电话没说完直接挂了,不过因为各种原因还没有开跑,幸好没有放弃,没走十几分钟,最后没办法只能选择淘宝介入,不但没起到作用,因为天气还没有很冷,结果非常尴尬,可我什么都没有收到,一家三口安排好了,没有想到,差一点蹦起来,因为最近比较忙没时间逛GAI,这么久没有跑,还没使出全力,没有想到因为疫情,可最后还是败给了自己,真没有想到,没想到重心这么高,奈何天气不佳,话还没说完,发挥不出来,没过去几个小时,可已经很久没光顾了,突然有一天,可没想到</t>
  </si>
  <si>
    <t>跑起来也不泄力了,跑起来就没感觉了,但跑起来就没感觉了,跑起来不拖沓,跑起来不会痛,跑起来也不费力,跑起来脚不晃荡,跑起来也不那么累了,跑起来的确不费力,跑起来完全ok,跑起来也完全不费力,跑到后程也不泄力,跑起来不费力,跑起来还不适应,跑起来就不觉得了,跑起来回弹性杠的,跑起来又不会,跑到后面也不会卸力,跑起来不费劲,脚底跑完也不疼了,这样跑起来不会打脚,跑起来用不上劲,跑起来没有那么的吃力了,跑起来倒没有了,估计跑起步来也不会差,cc这样跑起来不会打脚,跑起来特给力,跑起来也没有声音,跑起来也没啥感觉,跑起来感觉jio使不上劲,跑起来也给力,跑起来很难受,但跑起来反而不觉得了,跑不起来挺棒的,新鞋子跑起来感觉不费劲,跑起来特别给力,跑起来不用劲,但跑起来还是有感觉的,但跑起来完全没有,跑起来的感觉太不稳,跑起来脚没有那么累,跑完不费力,跑起来有感觉,跑着有弹劲,跑一公里就没有体力了,跑起来在后半段不会累,跑完不怎么累,跑起不费力,希望跑起来不会脚痛,跑起来也没有觉得那么紧,跑起来使不上劲所以有点累,跑起来一点都不费力,跑起来感觉不到穿有鞋子,不知跑起来怎么样,后来跑着也不是很累,不知道后面跑起来怎样,跑起来完全没有问题,跑起来脚很难受,跑起来根本不方便,跑两步也没问题,还不知道跑起来啥感觉,跑起来还是有的,跑快了就没什么感觉了,跑起步来也不蹩脚也不掉跟,但跑起来没问题,跑起来还是有感觉的,跑起来特别有安全感,还不知道跑起来怎么样,但跑起来没感觉到,跑起来真是有推的感觉,跑了几次不觉得,好在跑起来感觉不明显,跑起来非常得劲,就不知道跑起来会怎么样,跑了几圈脚一点没压力,跑起来有推感,跑到14km腿就难受了,跑跳根本不费力,跑完了腿不疼了,跑起来估计会好,不知道跑起来怎样,跑完后不会特别难受,跑起来感觉都没那么累了,跑起来确实不一样,跑起来非常给力,跑起来没有之前累了,跑起来步子不自觉就加大了,跑的时候就不是了,在广东跑完脚都不出汗,跑起来像没穿一样,跑起来后明显感觉重,跑快了之后不好转弯,平时跑完全没问题,跑起来真的非常管,跑起来反馈更明显,跑起非常给力,跑起来没鞋子的感觉,跑起来有点难受,跑两圈就很好了,不过跑一会儿就没有了,跑起来真的是难受,跑十公里不带有感觉的,跑完脚不会很酸,跑起来和走路还是有区别的,跑起来没伤害,跑起来也没啥特殊感觉,跑几次步就不会了,跑起来有声音,跑了2000米没问题,感觉跑不起来啊,跑了十来分钟后就好了,跑起来没有声音,跑起来非常有韧性,跑跳都没有问题,跑起来之后就完全不一样了,走起路来非常有劲,跑起步来还不知道咋样,真跑得难受,一跑就非常热,跑跳都没问题,跑完也不是很酸疼,跑起来不知道感觉怎样,不像匹克那个踩着感觉走路都不稳,跑不起来,跑起来也没啥区别,跑起步来不会振脚,跑一会脚胀了就好了,跑起来非常的给力,因为跑得不多,跑800米完全没问题,跑时感觉没那么强,没有跑还不知道跑起来怎么样,不然感觉跑的时候吃不上劲,感觉跑起来也一般,短距离跑到没问题,而且跑久了不会脚弓痛,走起来跑起来还行感觉不难受,跑下来会比之前的跑鞋好,不懂跑起来如何,跑起来反馈明显,完全跑不起来,走起来有声音,不知跑起来弹力如何,夏天跑没问题,跑起来也没有那么的厚重感,跑起来弹不弹我就不清楚了,穿这鞋跑完非常的累,跑起来弹起来感觉非常好,胶底走起路来有声音,跑起来caishigan是有的,运动非常nice而且摩擦力也可以,但速度提不上来,早上跑了半小时挺好,跑起来回弹性好强,跑起来几乎没有声音,但跑起来回有强烈的反馈,跑了一次感觉好一点了,跑的时间长了会难受,买大了一号跑起来略难受,跑起来是有点不一样,希望跑马拉松不伤脚磨脚就完美了,往前冲的感觉也没tempo强,跑起来的时候明显感觉到鞋子给的反馈,走开了以后跟的反馈开始强烈,不知道长跑起来如何,第一次穿着它跑了两公里就跑不下去了,可能跑的距离不够吧,根本跑不起来,跑起来感觉有点不适应,跑着有感觉,一般跑多了会疼,跑十公里完全没有问题,长跑下去不知道支撑如何,但跑起来不怎么感觉得到,跑起来也不会有不平衡的感觉,跑起来真的不一样,跑起来应该没问题,希望跑步不伤脚,跑几公里就好难受,穿着跳舞走光滑的地面抓力都ok啊,跑大圈超级适合,希望跑几次会变软吧,穿上好有踩屎的感觉穿上后立马跑了10000米,控制下落地也不会太响,跑完不累没有turbo,个人感觉跑起来没有走步的弹力大,跑都没跑几次,短距离跑没问题,跑一步感觉有回力弹上来,跑起来没什么感觉,感觉跑一千米完全没问题,跑了几次步才感觉好一点,跑起来有推力,跑上一公里小腿非常痛,第一次跑的时候特别有推力,跑动时向后蹬不费力,跑完了没以前那么累了,心情好还可以跑10公里,跑时没感觉,跑完没以前累了,不知跑起来会怎样,专业跑肯定不够用,跳几下回弹性很好,起码重心不那么高了,跑起来感觉会明显一点,穿着跑了几公里感觉太好了,也不耽误速度,跑起来感觉有一股向前的推力,感觉公路跑更适合,希望多跑几次后会变得软些,可能跑的不够久,想跑不起来,不过跑起来脚热了之后就好了,很难快上去也不怎么慢的下来,不知道跑起来会怎么样,跑没几百米鞋带就散了,蹬地依然非常有力,不知道跑起来的感觉,跑完步脚底没感觉,跑时间长了不推荐,长跑都没问题,跑起来弹力不明显,跑起来有一只鞋会咯响,走起来的感觉不如跑起来,跑渣确实不适应,刚开始跑的时候感觉不大,估计跑几次会好,一般我们跳都前面有力,就不知跑步的感觉了,实际跑起来有点难受,跑不跑久了足弓会累,不知跑起来感觉如何,如果直线跑没有问题,也没好跑,看跑会不会变软,希望能跑得久一点,跑起来没有很重的感觉,跑起来感觉还没那么明显,刚开始跑还不习惯,感觉跑着没有GELFLUX,不知道穿着跑得快不快了,感觉有它一千米能跑进,6公里都没感到累,跑了三次适合我,3公里也没异样,5分配的跑渣跑起来感觉一般,不知道跑起的感觉怎样,跑了十公里感觉不错,跑起来反馈不是很好,开跑起来的反馈非常到位,所以第一次跑不适应,他说跑了600公里后现在还是一样好穿,踩油门都格外有力,我感觉自己都不会跑了,穿着去健身房跳毫无压力,还没跑起来,跑起来鞋底有声音,不长时间跑还是可以的,我喜欢这种一脚蹬式的,跑起来感觉一般,跑起来怎么样还不知道,没用来跑过步,跑起来比之前穿的普通运动鞋好,还没去跑过步不知道跑起来舒适否,我买回来跑了有50公里,跑起来不会像踩屎,跑一会就好很多,不知道跑多了会不会伤脚,刚跑了一次步感觉一般吧,比较适合我们这种跑35公里的跑者,跑起来感觉不是非常好,他说跑了700公里后现在还是一样好穿,这boost的软度非常的给力,开始一两天都不会跑了,跑起来也可以有狂野的感觉,跑10km没问题,跑了一下感觉一般,跑跳没有问题,短跑没压力,长跑感觉不怎么适合,跑马没问题,后几公里习惯了就好了,跑到现在感觉不怎么样,比普通鞋跑起来要好,到做keep有蹬脚的动作时就感觉不跟趟了,跑了一公里之后就好了,跑的时候感觉有弹簧推着你向前,跑起来一般,跑了几公里就好了,前面两双穿的频率非常高,以至于刚开始跑还有点不习惯,8公里足弓非常疼,跑了几公里就开始有好的感觉了,7公里也不是很累,还没有在路面跑过,跑两次适应了之后基本没有问题,5公里这种完全没压力,跑完十公里感觉小腿比穿一般跑鞋的胀感强烈,跑八百绝对适合,确实不适合我这种跑渣,跑完脚一点事没有,就没什么距离运动了,就不知道跑段时间后如何,跳有氧很适合,还不确定跑起来什么感觉,所以跑到后期体能不足的时候这双鞋就会给你拖后腿,不过跑起来没啥感觉,可是跑起来感觉并不是那么明显,刚开始没控制好跑河里了,跑起来发力反馈感一般,上网球课一直跑跳脚也不会很累,跑了几天一般,你跑起来能感觉到非常强烈的反馈,跑六公里没有一点感觉,天气好了跑起来,跑几公里后感觉会很明显,在湿的柏油路上跑都没有湿滑的感觉,大家都说fila上脚有踩感,但实际跑起来不但不会掉还会慢适应它的存在码数个人足弓应该不高不低,可能跑得不够快,超弹超轻跑起来像有风似你,跑的持久且没有伤病,不知道能陪我跑多少公里,适合不停的跑,好打脚我脚后跟在跑了一次之后,之前跑四十分钟好累,跑十公里以内还是没问题的,太阳橙跑了200公里还不错,挺适合我这种跑程短的新手的,跑了好多次,跑起来脚的活动空间应该有保证,跑山非常有安全感,前面不够宽导致跑的会失去平衡,速度有点差了,鞋子跑塑胶跑道很好,没啥感觉就跑完了,又可以在天气好的时候愉快地开跑了,跑的没有知觉,跑速度不行,今天跑的不多,我没有踩上力的时候,跑了有几次了,去了也没有极弹跑鞋,踩屎效果大不如阿迪的boost,跑了好几天步了,只要跑起来都适合,也不知道跑的时候是什么感觉,做跑前热身里的大腿拉伸特别明显,第一次跑不适应,但跑起来给力,虽然跑的不是太满意,穿着在bc战绳课上蹦跳完全没问题,如果你跑得快明显能感觉脚背有风,个人觉得跑水泥路比跑塑胶跑道的体验要好一些,穿着跑了也有50公里了,运动跑起不费力,对于初跑者和每天跑个把小时的人来说太软太弹都不适合,穿上去跳两下弹跳是很好,跑起来脚底会有一些反馈,跑起来有擦的声音,长跑起来的感觉暂时不知道,刚开始跑不适应,主要冬天跑的也不多,跑了几次都没有问题,上脚的感觉虽不如KAYANO,跑完脚踝非常累,跑了半个月才来评价的长跑效果很好,跑了几天感觉好一点,跑了几次没问题,在家里木地板试跑有推弹,我跑好久了都没有这种现象,公路跑特别好,不知跑起来如何待体验,不知道为什么跑完五公里之后脚掌感觉很硬,今天自己也没感觉有跑快,可能还没跑出感觉来,踩离合不累,跑个10几公里没问题,实际跑的过程倒是没什么关系,希望穿上这鞋我能跑出个及格分数,跑十公里依然不累,早上去跑了十几公里感觉非常好,所以不知道跑步的感觉怎么样,不过跑两次应该好了,不懂跑起来什么感觉,跑起来可能是着地方式不对,起跑加速很给力,而且穿上跑了几分钟明显感觉磨脚趾,还不知道出去跑步后效果和舒适度,跑的次数还不多,应该跑个10公里没问题,4公里腿没什么感觉,第一次跑就能明显感觉到,初跑者应该是没问题的,希望跑起来有不同的感觉,落脚起脚总感觉使不上劲,抗扭也不错,穿着跳了会儿绳体验很一般,体重大踩起来效果明显,前三公里让我不自觉的越跑越快,可能以后跑开了能更好一点吧,没有跑太久,跑过才知道超级好跑,另外跑50米的话没有很大的体能消耗,不知道跑步缓震如何,特别是我一般跑10公里的,对比下没有斯凯奇那么超轻,弹跳也给力,跳了20多分钟由于后脚跟鞋子设计太高,实际上脚倒蛮ok的,希望在跑步的时候还可以,跑上1000km没问题,北方冬跑应没问题,我觉得比较适合慢长跑,试跑15公里毫无压力,快跑的话鞋底太厚可能不稳,跑后不疲劳,不知道跑起来是什么感觉,下坡不像Kayano震滴脑子晃荡,不建议跑很久,希望跑步踩后能好一些,跳了2000个绳感觉不错,从没有停跑过,EXALT跑了有300km了,跑550公里后追加好拼,希望可以让我的跑步更加自在,穿着打羽毛球应该没有问题,下午出去跑了能有半个小时,短距离是没问题的,跳还比较适合,第一次跑感觉有点不适应,就不知道跑步怎么样,下坡丝毫不慌,比boost有韧劲,跑了两天后好了一些,7公里下来膝盖完全没有感觉,马上穿好去试跑10公里,第一双跑了400公里啥事没有,5公里后感觉更好,标志有点影响整体美感跑起来后追评,我一般健身房跑个五六公里没问题的,跑结束有想立刻脱鞋,不是长跑的可以买,跑800米应该好穿,导致发力点有问题,之前连5000米都没跑过,跑几次应该会好一点,拔地也不是很可以,跑了几十公里鞋边有折痕,5公里以上跑起来就不一定想象中那么好了,希望自己跑步坚持下去,跑渣不自觉跑到三分配速,都不知道穿着跑步能跑多少天每天户外跑,不知跑步感觉如何,虽然没有穿着跑太远,不知道跑步时感觉怎样,不管是下坡冲坡还是平路推进都没问题,也许以后跑了感觉不一样,跑起来有一定辅助发力的作用,可能第一公里特别不适应,第一次穿就跑了一个半马还破了我最好成绩记录,如果跑耐力的时候不建议穿,5公里压力不大,夜跑挺适合的200入,是我喜欢的样子明天去跑下看,尤其是在10公里以后效果特明显,也跑了有十公里,一公里之后感觉明显,不知道跑步是啥感觉,适合全脚掌着地过着后脚掌着地的跑法,我80kg跑510km没问题,十公里后前脚掌蹬地回馈明显,在跳的时候有一定的弹力,就不知道开始跑步会怎么样,跑第一圈感觉鞋子没什么特色一般,鞋底高第一次跑不适应,对我这种平足跑者非常友好,隔三差五的跑个10公里没问题,不知跑感怎么样期待明天跑一下再说,试着跑了两次都没有问题,就不知跑全马后程如何,第一次跑有点不适应,停下来后又感觉明显,就没有开始跑,抗扭性也很好,具体跑起来怎么样还没有使用,跑了好几百公里,一开始没踩开中低感觉不好,踢毽子都很给力,2000跳下来感觉非常好,希望多跑几次能全成我想要的感觉,今天状态好想跑八公里结果七公里就出水泡了,不知道跑起来感觉会不会好一点,弹跳时给力,应付每天的路面10公里完全没有问题,可是有经验的跑者说长跑大一点好,估计再踩应该效果更好,不知道跑步的感受如何,不自觉的就让跑者在步频不变的情况下,长跑比满分用时还短,推力十足根本停不下来,3公里后痛感没了,转圈转不起来,800公里没有问题,不知道跑步如何,说真的感觉有助跑作用,不知跑步如何,5公里以内没毛病,落地明显感觉到弹起第一次传国产特步跑鞋,对有所速度要求跑者可能会失望,不知道实际跑起来如何,因为也不是专业跑手,我觉得大家不是专业跑者的话,但跑起来干净利落不拖泥带水,跑到后面不知道是什么感觉,想起速的时候不是很给力,第二双总感觉没第一双板正,无伤跑的卖点还是有的,收到后第二天跑了十五公里感觉很好,跑起来和boost还有react有差距,跳的都比以前高了,对我这样的轻量级跑者来说不太友好,速度居然也有提高,实际跑起来的感觉还不知道,蹲的时间加起来没有五分钟,跑前有做了20分钟标准热身运动的,跑完了脚上没留下什么印象,小跑和健身房其它运动都没问题,快跑的话不建议,不要一开始就跑,看150公里月是否这双鞋可以完美适应,差不多两米高的地方跳下来都不痛,感觉左右脚不是一个码数,跑马松拉不推荐,希望跑几次后会消失,具体需要跑起来后才有结论,在塑胶跑道上效果会很好,室外打乒乓球感觉不错,走的话感觉一般,不知道跑步效果,希望后面的跑步感觉能一直良好,弯道需要好适应,老公第一次传差点没摔倒,不知道正常跑步会不合适,不过跑起来也没什么影响,和超级飞起来感觉没有可比性,跑快了严重影响发力,短跑好像也不够专业,和之前的亚瑟士GT2000比还是更适合短距离,5公里以后有点明显,当然大夏天三十多度没跑几步,老跑偏然后有异物感,反正一般跑者10到15公里的足够用,刚一脚没有一点余地,跳了一次后感觉并不是很适合,夜跑给力,最好先跑短距离10公里之类的,前半程的时候基本上没什么事,唯一的不足是对高脚背的跑者不是很友好,李宁现在的水平真的是高,跑起来有轻微弹力,穿上有想跑20圈的冲动,加速跑不如二代效果好,跑动太多的建议买更好的比较多,初跑者可能会有点不习惯,在跑了一次10km之后感觉还是有一点小闷的,一定要有专业跑者来试穿,有出去跑一圈的冲动,长跑卸力明显,只是不知以后跑步用时表现如何,5公里后就好,跑了两圈好一点,7公里时没有问题,一般慢运动还行,不过还是不要在水泥路上跑,还没长途跑,react材料的能量反馈也不如zoomX,不知道能维持几公里的弹性,不知道跑步会怎样的感受,拿了十公里越野赛第一是最好的证明,感觉比李宁好,弹度比boost差一点,不过初级跑者还是不要尝试了不太适合,跑了大概有30公里感觉还行,对于不是新手跑者来说还行,跳的比姚明高,希望自己能好坚持跑步,5公里后发现小腿有酸痛,跑了有两公里,跑半小时可,跑走有100公里以上了,跑了应该有50多公里了,长时间跑没什么衰减,六公里之后弹力明显下降,只要保持较高步频,希望自己可以坚持跑下去,8公里后感觉前端有衰减的情况,胶打得不是很好,估计速度提高百分之十没有问题,估计最近也不会突破10公里,穿着跑了有40公里的样子,适合10公里左右节奏跑,正常情况下我是不可能以这个速度坚持,还没开跑不知感觉如何,很久没跑过步不知道跑起来怎么样,十公里以上不推荐了,适合初级跑着短距离510公里,一般300公里就会感到衰减了哦,底子厚开车不方便,5km后好了点,穿上会不会起飞,抗扭还不错,跑800米一直不达标,对大体重跑者非常友好,蹲了好久终于有45码了,不知道跑完半马会怎么样,左右有些不稳正常走没问题,不建议剧烈运动安踏真的也在进步,踩快开了会好一些,再跑个六七百公里没问题,适合跑十公里以内,轻量级选手可能感觉不是很明显,长时间没有进步的十公里竟然突破,希望我能养成跑步的习惯吧,但还没真正跑过,刚才拐弯太急差一点摔倒了,很好收到鞋第二天跑1000米第一,我跑力不足,没开始运动不知道舒适程度,感觉会有一定程度矫正跑姿,不知适不适合中考跑1000米,估计以后远距离不会选择它,抗扭不错,十公里内有明显的缓震感,个人感受我跑了有一阵子了,这不是运动的人想要的效果,适合跑15公里以内,不过后面两把小短剑有点不习惯,没真正跑过步,不知跑步舒服不,短跑助力不足,一次完全还没打球坐着时就觉得,中低的话还没跑,重心偏高一开始有点不适应,在非铺装路面上感觉非常好,好几次在光滑的路上差点摔倒,感觉不适合蹦跳类强度较高的健身项目,适合我这种初级跑者,不影响我开电动车不错,我有一天走了15000多步,扛扭方面还是很不错的,希望能跑个第一,5公里有推力感,前后落差也不大,对有爆发力要求的运动,以后最好能在运动之前,长跑个人感觉不太适合,适合大体重人群510公里跑,如果不是中底比较高我觉得甚至可以打篮球,希望用这鞋能够跑完下个月的第一次半马,夜跑荧光效果也不会特别明显,我觉得对于不怎么运动的人来说,因为某些原因还没怎么跑,不过因为不是专业跑者,反手一波好评,也是客服推荐的适合入门跑者的战神系列,现在已经了有五六十公里了,七公里左右没问题,前两次距离近没有出现这种情况,希望能跑到1000公里,穿上第一次跑10km就破了最好成绩,毕竟不是专业运动员,等有时间上个20公里感觉一下,拖着感冒没痊愈的病体跑了六公里,8公里试穿满意,跑感很差,之前一般只跑,最后一公里加速有力,建议有一定基础的跑友上脚,5公里适合,8公里后有降低不少,刚开始有一点打脚,比pb少了推背感但更适合大众跑者,不过也需要有一定跑量基础的才能驾驭得住,短跑提取效果明显,技术好一点的跑者,还不知道跑步怎么样,3公里左右比较适合,8公里10分nice,适合每次运动310公里,希望能跑7800公里,虽然还没开始跑,期间有三天每天跑五点几公里步,会造成踩刹车和油门踩不稳,虽然我不是专业跑者,甚至还不如匹克的悦跑,好想马上出去跑一圈,我也不是专业的跑者,能力稍差的选手需特别注意下节奏的控制,今年没有跑全程的打算,天气下雨没有试跑,垂直落地上能弹起来三十到四十厘米高,5公里左右适合,立马高了两公分,希望闺女800米能取得好成绩,风格新手跑友不推荐,适合十公里以上的距离,但适用有一定跑量的跑者,业余跑者的一个好选择,5公里后一般,不过到现在没有跑过,虽然不是专业跑者,适合54分配速的跑友,除了有点跑鞋舌其他都好,户外跑杠的,适合每公里用时34分钟的速度跑,不是专业跑者,刹车踏板没有问题,90kg的体重完美驾驭,10公里没有变化,比亚瑟士GT1000以及trainer给力,还没有进行第二次跑,后面接近四公里左右有轻微衰减,没有开始跑,跑量不多,开车踩油门好踩,个人感觉适合硬质路面,跑1000米有加成,穿上后开启闪电一般的速度,希望我跑800米能及格,我们体育加试都过了满分,比飞马36好很多,希望能跑第一名,大概有300跑量,前脚掌踩油门离合刹车不好感觉,大概有五六十公里,十公里跑出今年最差成绩,上坡动力很足,对运动员的身体素质要求极高,我不是专业跑者,作为运动员的我给予好评,不一样的运动体验,刷新了个人最好成绩,刷新个人最好成绩</t>
  </si>
  <si>
    <t>其它都没毛病,其他都没毛病,其他的没毛病,其他完全没毛病,别的都没毛病,其他的基本没毛病,其它没毛病,其余没毛病,其他方面没毛病,其它的没毛病,其它的没啥毛病,没其他毛病了,其余的没毛病,别的应该没毛病,别的没啥毛病,别的没什么毛病,别的没毛病,其它没啥毛病,别的都没问题,其他没啥毛病,其他都没问题,其它都没问题,其他的没啥毛病了,其他没毛病就留下了,没其他毛病,没别的毛病,其他都没啥,其他的都不好,其余的都没问题,其它没什么毛病,其他没什么毛病,别的没问题,也没啥毛病,没其他什么毛病,没别的毛病了,其他的都不买,其他都没有问题,其他一点毛病没有,应该没毛病,其他就没问题了,其他的都没问题,其余没什么毛病,其他都不一样,没啥毛病,其余没问题,真没别的毛病,别的没有问题,没有啥毛病,除了这个没啥毛病,没啥别的毛病,其他没别的,一点没毛病,除此之外没毛病,其他什么都没看,其他也没啥,没出其他毛病,也没啥大毛病,其他的也没什么了,其它方面都没问题,其他的都没有了,其他都好的,其他的一点毛病都没有,别的没啥呀,其他的也没啥,其他就没什么了,其他完全没问题,其他都不重要了,其他就没什么啦,没什么毛病,其它都ok,其它地方都好的,其它啥也不是,其他啥也不是,其余的都不算啥,其他的都ok,其余的没啥,其它的没有啥,其他的没有什么,其它什么都不重要,其他的也就没什么了,没啥毛病了,其他的就没有了,好像没别的了,其他都木有问题,其他都不重要,其他就没有任何不满意,其他没啥,没别的了,其他的啥也不是,其他都不计较,基本没有事,其他都没什么,其他真的不行,什么都没的比,其它没问题,没什么其他毛病,别的都没了,其他没问题,其他的没啥,但有没什么毛病,现在没什么毛病,其他的没什么了,也没别的了,没一点毛病,别的没啥,没别的话,其他没啥好,没什么大毛病,其他都没有,其他的没问题,别的没什么了,除了小贵没别的毛病,其他牌子都不看了,但其他的都ok,其它的也没什么,没什么不妥,其他还不行吧,其它的什么都没有,没有别的了,别的啥也不是,穿着也没什么毛病,其它的没什么了,也没有啥不好,别的也没什么,其他也没啥了,不过没什么别的毛病,别的没什么感觉,也就没啥感觉,其他就不是很适用,其他什么都没有,其它的没有问题,其他的没怎么注意,后面没问题了,其他也没什么,别的地方都好的,什么用都没有,其他暂时没啥毛病,yc别的没问题,其他的没有问题,别的没啥感觉,啥都没有,其他款式都没问题,其他的没有啥了,别的一般吧,其他就一般了,其他没有什么,没别的,没问题吧一件事情,也是没谁了,其它牌子都没有看的意识,其他地方都没什么,其他家都没这贵,就没有问题了,其他季节都没问题,别的就没啥了,其它没什么了,这些没别的,没毛病吧,除了丑点没别的毛病,其他没啥区别,啥都不会处理,没什么那病,别的没有什么,一点毛病也没,别的也没有什么要求,没别的深色了,没有太大得毛病,其他没啥了,什么都没送,没什么要求了,剩下的一点毛病都没有,其他啥都不是技术,其他方面没什么好说的,别的没什么,啥也没送,其它也没啥正常穿,其实都不是什么大毛病,其它没啥了,也没问题,其他也没什么感觉吧,这次啥也没有,除了鬼没啥毛病,其他没有什么了,其它地方都不一样,不考虑别的了,别的还没啥感觉,啥也没有送,其他的没啥了,别的没了,没有其他的好处了,跳都没有问题,其他的看不出什么,都没有问题,都不是啥大毛病,这些都不影响,都没什么好货,有一面是什么东西都木有的,标签啥都没有,好像也没别的优点吧,有点太白了别的没有啥病,其他的没什么,其他就没啥了,其他没有问题,没有一点毛病,啥也不管了呗其实也不是大毛病,其他的没必要细抠,再没别的缺点了,但没那么韧,没问题还好,也没啥区别,完全没问题的,我觉得也没啥,剩的也没什么了,没有其他人说的那些毛病啊,就没什么好处了,我没有啥感觉,其他的没有意见了,其他的并没有什么有点,也没多好,目前没啥可挑剔的,没有别的,其他的其实也就一般,没什么用,还不算其它的,除了设计的丑点其他没毛病,没别的可说了,剩下的啥都没有,其他的就没啥了,其他什么也没有,其他没什么,其他地方没精力去做了,都完全没有问题,其他没看出哪里不同,没事影响穿,除了贵点没毛病,没啥了,其它没有听同事说,但也没什么,除了贵点没啥毛病,啥子都不说了,没什么用的,没啥可挑剔了,一般没说的那么好,这也没啥,还没啥都好,除了这点别的都很好,啥也没有,一点毛病都没有,其他的没有什么差别,没什么感觉了,也没啥好嫌弃得了,其他的根本强不到,但东西确实都没什么区别,只要东西没问题,我没什么感觉,一般没说得那么好,除了贵点其他没毛病,没啥差别,除了没有加固盒以外别的没毛病,和其他的没啥区别,就没有服务啥事情了,别的地方好的,没其他家的好,没看出来有啥毛病,也没什么,这个完全没问题,也没那个精力,一点毛病没有,也没在意,一点没有其他都话,没啥劲,没啥意思,一切没问题,其实也没啥忠诚度,反正啥都好,没有什么说的,觉得也没啥,反正形象没有了的,有问题没什么事,确实也没啥可说的,那还是没问题的,没啥要求,就没啥感觉了,除了小贵一点没有其他毛病,没发现其他毛病,然后也并没有什么用,没有什么特别不好的,他们没什么在怕的,一点多余都没有,也没有打脚什么的,最起码没有嫌弃,这个没有问题,啥标签都没有,各方面没有问题,没什么毛病基本,没啥抱怨的,但总体上来说没有什么大毛病就没退,这个没问题,没毛病了吧应该,没啥可选的,所以也是没啥,总之有问题就两句话,都没怎么打脚,都不怎么好呢,啥都没得到,看着没毛病,这效率也是没谁了,什么东西也没送,其余的不知道,其它没有问题,没挑出啥毛病,基本这个都有,其他还ok,没啥别的吧,啥都不懂,要求也没那么高,也没有啥美感,服务就啥也不是,其他的就没啥感觉了,没什么事叭,其它没什么,没那么累,没啥风格可说,没什么好的,没有什么意思,我也没觉得那里有问题,结果啥也不是,没啥事,别的就不知道了,不过也没什么好说,啥也不是了,也没啥吧,没有标签什么的,连这个都没有,其他没什么好说的了,并没有什么用,别的地方就没什么突出了,不过没问题,目前什么没有问题,这个什么都没有,没什么其他感觉,啥活动也没,没什么还说,都有点问题,说没什么特别的,也没那么难抢吧,其他没什么好说的,真的没啥优势,一点事没有,都不怎么样,也没有什么差别,真的没有其他优点,基本没有吧,就这服务也是没谁了,没啥可挑剔,室友的和我的没什么区别,什么吊牌都没有,一点加强条都没有,对于我没有影响,没啥信心,真的没有其他优点了,多余的话没有,其他的话不多于说了,根本没人理会,除了贵点没别的,不过没啥事,也没啥特别的,其他没啥好说的都挺正常,没感觉有什么好不好的,也没啥人买,吊牌啥都没有,没什么,没有什么,也没什么特别的,除了这个啥也不会,也没什么好说了,一点效果都没,没啥可挑剔的,没啥不同,东西和店里的没有差别,风格啥的没在意,没有多余的话,什么事情也没有,什么事情都不处理,实际什么都没做,没有别的说的,没有什么要说的,没别的要求,啥说明都没有,3也是没啥可挑剔的了,没什么大要求,没什么不同,但也没啥关系,一点用都没有,什么都没了,应该没有对手了,也不会影响什么,除了叫等就没别的话了,也不咋在意,标志就没有了,这里啥都没有,剩下的话就不是那么用心了,但实际啥也没有,就连小球都没有,休闲也没问题,真的没啥说的,别的我也不知道了,别的暂时没感觉到,而且也不怎么累,没有什么障碍马上就解决了,对我来说不影响啥,暂时还没发现其他的大的毛病,这样比较也没啥意义,也没那么多讲究,就不啥掺和了,什么都没有坏,也没有任何不适合,不然没什么差别,没啥区别,也不检查一下,感觉不到有什么好的,我是觉得没有什么,其他暂时没什么,没有什么用,运动什么的没问题,还好不影响什么,也没有什么不可以的了,没什么大碍所以不换了,还说没有问题,其实也没啥,结果啥也没有,没什么好说,细节没的说,其实也差了多少钱,通勤应该没有问题,其实一点用没有,根本就没有走心,没什么看法了,也不会鸡脚什么的,这边啥都没有,什么吊牌也没有,一句没多余的,没见有啥变化,而且没有任何损,一点都不拖沓,具体的没有问,没那个必要吧,倒也没有很重,啥也不清楚,一点偏差都没有,没有多余的东西,不过我应该没啥所谓,没有一点多余,吊牌什么都没有,就不考虑了,哎没有别的意思,没那么多讲究,没有这么大的了,样子长得不咋地,然后就没什么特别的了,什么交代都没有,一点毛病也没有,应该是没有问题的,也没截图就算了,这个也不是重点,不过应该后面就没有了,基本没富余,啥也没写,还好没有什么毛病就收下了,科技什么的就不吹了,我真没发现有什么好的,什么意思都看不明白,什么都没有,这些我就不计较了,没问题的话,跟ub没啥差别,出去根本没有问题,连吊牌都没有,丝毫不影响,真没啥好心情,没什么特别的,南方应该没问题,其他话说多也没意义,用料一点没省,并没有什么,什么补偿都没有,这话还是没毛病的,完全没有问题,没啥可以挑剔,和那些三四百的没什么区别,基本看不出区别了,赶工也没这么赶吧,连牌子都没有,回家去看也没有什么事,跟描述没什么差别,几乎没什么用,并没有什么优势,说实话完全没有,没感觉有啥多大的优点,没有什么要求,但时间没问题的话,没觉得什么,其他也没啥特色哦,没看到什么样,东西连个消息都没有,没啥特别的,直接啥也没有,没什么好说的,没有什么差别,没必要选这种,确实没有什么好处,码数一点都不偏,说没有问题,什么标都没有,没啥大遐思,这个一点都没有,总觉得没有解决啥事,一点服务体验都没有,没有太大意义,反正啥权限没有,现在这种感觉都没有,没有什么区别,基本没什么进步,看样子差不了,也没有太在意,虽然说不是什么大毛病,啥有用信息没有,啥都不知道,也没说的那么好,不过没听他反应什么,没啥档次,5一点事都没有,但没别的意思,一点也没有,应该没问题,没这么夸张,没有踩屎那么夸张,没有别的原因,一点好感都没有了,我没什么要求,也没啥太高的要求,孩子说没啥特别的,连一个吊牌都没有,没有那么累,运动什么的就不要想了,其他的没什么好说的,不过这些也不是重点了,一点没添堵,结果什么都没有,没什么对比,也没有什么影响,没那么夸张,一个吊牌都没有,一点用没有,应该没有问题的,这也没什么,也只是一般而已,这都没啥大关系,没有页面说的好,就没有什么好怀疑的了,当然没有什么特殊的感觉,根本就不会理到这些,这也是没谁了吧,没什么好说滴,连标签都没有,真的没那么好,而且没有什么标签,吊牌啥的都没有,我看也没什么必要,一点人性化都没有,不过应该没啥事,真没啥可以夸奖的,我觉得没那么夸张,还有啥不满足的,人工跟机器也没啥差别,这个设置感觉没有什么用,没有什么好说的,他什么都没有,搞这些活动都没什么好东西,这倒不是很在意,也没感觉到有什么好,这没什么好说的,其他没啥特点,不过没有关系了,也不怎么奢望了,大概有区别吧,其他的没什么亮点,一点意思没有,连吊牌也没有,其他的真的没什么话说,有点宽松也不影响,我也没什么其他意思,从来没有这么差过,应该没有问题,也没什么必要,我是不太在意这些小细节的,里边什么都没有,什么的都有好像,总之哪儿都没赶上点儿,没有啥新鲜感,两点活人都没有,吊牌啥的也没有,在宿舍嗷叫也没啥子用,根本就没有他们说的好,真没什么好说的,虽然没区别吧,新鲜劲儿没有了,一点也不耽搁,根本没注意到这个,没什么太高要求,最起码得吊牌都没有,这就没什么好说的,没感到有啥特殊的,我看不出有任何差别,一点审美观点都没有,什么都不知道,想着也没什么散味就好了,好像没有东西一样,连袋子都没有,啥也不知道,多一点富余都没有,什么具体信息都没有,所以没必要多说些什么了,关键是抱歉这个一点用也没有啊,没有那么夸张,也没怎么细看,货也没有,为什么361啥都没有了,一点办事效率都没有,这个都不是重要的,没一点好的体验,没有什么多说的,什么也没有,一点用也没有,不过都不是大事,感觉也没有那么夸张啊,不过对我来说没什么影响,什么也没留下,其他一切ok,一点空间都没有,什么包装都没有,没有太大的感受,连一点的摩擦力都没有的,有啥好说的,其实一点也不大,一点暇疵都没有,不过没有关系,我觉得根本没有必要,还不至于影响穿,后续就没什么感觉了,啥都听不明白,根本一点用都没有,连个牌子卡片都没有,也没啥验证真伪,像没有分量似的,也没有说别的什么,没有boost那么重,一点契约精神都没有,结果一点空间都没有,一点感觉都没有,欧洲真的啥也没有,以前没觉得什么,习惯了就没什么了,连个加固箱都没有,其实没那么夸张,没有什么影响,还是没有那么夸张,Sam也没感觉出有什么,鞋子倒没什么特别的,虽说没啥科技含量,没有太大遐思,一点效率没有,没啥可以写的,啥也不说上图,好像也没有什么特别的地方,还有啥可说呢,一点多余的空间都没有,只是没有那么夸张,个我也没什么好说的了,然而什么也没送,一点赠送礼品都没有,一点气都不透,一个logo都没有,然后催了也没有什么用,这还没什么,还有啥好说的呢,不过没什么关系,不过我觉得没有必要,没有什么推动力,现在看来没必要,这个是真没有那么夸张,没懂啥意思,最起码不是那么震脑壳,动都没有动,本来不是啥大事,该有的东西没有,一点意义都没有,倒也没在意那么多,一点水也不行,不是正儿八经的东西,其实没怎么大吧,一点棉都没有,然而并没有什么用,这其实也没什么,没那么多时间,没感觉有啥特别的,一点解决方案都没有,和做梦没什么两样,没有其他任何的沟通,从没一个像这样,可这个还是有点大,一点余地没有,跟某博没一点关系,没怎么样说的那么好,真的没那么夸张,还没什么影响,吊牌什么的啥也没有,一个标牌都没有,真的没什么话说,除了价格低没什么特点,如果还有其他没有说明的,也没有个说明啥的,连个单子也没有,跟店家没有任何关系,一点弹力都没有,没有什么影响一绝,一点合约精神都没有,一点重量都没有,连个纸袋都没有,也没有什么标牌之类的,连检查的人都没有吗,连个真人都没有,连一点挤压都没有,毕竟也不是一点可取之处没有,一眼看过去没什么,也没有遐思,跟3500的没什么太大区别,一点余地都没有,一点反应都没有,也看不出什么名堂,也不见得好到哪里去,一句有用的都没有,所以照片什么就没有了,还有什么好说呢,所以没有什么太多要求,连包装都没有,其实不仔细看也没那么夸张,这一辈子没什么野心,还有啥好说的,还有什么不选择呢,我都没怎么听说过,样子就不说了,还有什么好说的呢,没啥时间,一点质量保证都没有,其它细节就不说了,像是没有东西一样,没有什么特别的评价,其实啥也没有补就没有后文了,看有什么新发现,还有什么好说的,一点人情都不懂,啥都不懂像个机器人一样,连干燥剂都没有,不是个啥大事,不过并没有什么关系,甚至是一点好感都没了,老人啥也不明白,一点服务意识都没有,没什么多大的影响,还有什么好说的吗,也没什么太惊艳的地方,也没有跟我说过任何东西,虽然也不是什么大事,连个二维码都没有,只是盒子里没有任何的卡片呀什么的,没什么大影响,完全没有了后顾之忧,本来也不是什么大事,一个活人都没有,包装里什么也没有,没什么特色了,这还有啥好说的,没什么特别好的地方,连层网都没有,没有再说什么,灰尘啥的也没怎么清理干净,一个眼都没有,没有什么大震动,没有见过这么奇葩的,一点也不认真,一点厚重感都没有,一点心惜都没有,并没有丝毫损坏,一点责任心都没有,我就不细说了,也不是什么大不了的大事,绝对没有半分夸张,我也不赘述了,话不多说了,这里也不赘述了,3应该没有问题</t>
  </si>
  <si>
    <t>脚型适配</t>
  </si>
  <si>
    <t>舒适</t>
  </si>
  <si>
    <t>好看</t>
  </si>
  <si>
    <t>运动性能</t>
  </si>
  <si>
    <t>人群</t>
  </si>
  <si>
    <t>价格</t>
  </si>
  <si>
    <t>做工</t>
  </si>
  <si>
    <t>适用场景</t>
  </si>
  <si>
    <t>保护</t>
  </si>
  <si>
    <t>服务</t>
  </si>
  <si>
    <t>复购</t>
  </si>
  <si>
    <t>精神认同</t>
  </si>
  <si>
    <t>耐久度</t>
  </si>
  <si>
    <t>多场景</t>
  </si>
  <si>
    <t>首购</t>
  </si>
  <si>
    <t>['尺码', '大小', '刚', '合适']</t>
  </si>
  <si>
    <t>['舒适', '舒适度', '适度', '很好', '啦']</t>
  </si>
  <si>
    <t>['穿', '的', '很帅', '帅气']</t>
  </si>
  <si>
    <t>['正品', '哟']</t>
  </si>
  <si>
    <t>['尺码', '很', '正', '穿着', '正合', '正合适', '合适']</t>
  </si>
  <si>
    <t>['鞋', '的', '样子', '很好', '好看']</t>
  </si>
  <si>
    <t>['穿着', '着上', '脚', '很轻', '轻便']</t>
  </si>
  <si>
    <t>['速度', '提升', '很快']</t>
  </si>
  <si>
    <t>['挺', '好', '的', '很', '舒适']</t>
  </si>
  <si>
    <t>['哈', '男', '款', '也', '贼', '好看', '啊']</t>
  </si>
  <si>
    <t>['老爸', '说', '很', '舒服', '的']</t>
  </si>
  <si>
    <t>['刚', '买', '了', '就', '便宜', '了', '一百', '一百多', '百多']</t>
  </si>
  <si>
    <t>['穿着', '很', '透气', '舒适']</t>
  </si>
  <si>
    <t>['透气', '也', '挺', '好', '的']</t>
  </si>
  <si>
    <t>['如果', '做工', '更好', '点', '就', '好', '啦']</t>
  </si>
  <si>
    <t>['我', '怎么', '感觉', '男', '款', '比', '女', '款', '的', '质量', '好', '啊', '爱心', '一下', '买', '了', '好几', '好几双', '几双', '女', '款', '的', '质量']</t>
  </si>
  <si>
    <t>['很漂亮', '漂亮', '穿着', '也好', '舒服']</t>
  </si>
  <si>
    <t>['也', '还', '挺舒服', '舒服', '的']</t>
  </si>
  <si>
    <t>['穿着', '跑步', '很', '合脚']</t>
  </si>
  <si>
    <t>['大小', '合适', '穿着', '很', '舒适']</t>
  </si>
  <si>
    <t>['脚后跟', '处', '非常', '软']</t>
  </si>
  <si>
    <t>['脚背', '高', '也', '没有', '磨脚', '的', '地方']</t>
  </si>
  <si>
    <t>['活动', '活动期', '期间', '买', '的', '价格', '很', '便宜']</t>
  </si>
  <si>
    <t>['还', '挺', '好看', '滴']</t>
  </si>
  <si>
    <t>['双十', '十一', '价格', '很', '便宜']</t>
  </si>
  <si>
    <t>['非常', '舒适', '的', '慢跑', '慢跑鞋', '跑鞋']</t>
  </si>
  <si>
    <t>['送过来', '过来', '来时', '包裹', '有', '破损']</t>
  </si>
  <si>
    <t>['感觉', '走路', '跑步', '很', '合适']</t>
  </si>
  <si>
    <t>['正好', '赶上', '活动', '了']</t>
  </si>
  <si>
    <t>['穿着', '就', '很', '舒服']</t>
  </si>
  <si>
    <t>['最重', '重要', '的', '是', '穿着', '舒服', '啊']</t>
  </si>
  <si>
    <t>['老婆', '说', '很好', '好看']</t>
  </si>
  <si>
    <t>['儿子', '穿', '了', '没', '几次', '就', '开胶', '了']</t>
  </si>
  <si>
    <t>['鞋面', '材质', '很好', '好客', '客服', '丹', '枫', '服务', '很好', '很', '有', '耐心']</t>
  </si>
  <si>
    <t>['舒适', '舒适度', '适度', '一如', '一如既往', '既往', '的', '好', '穿']</t>
  </si>
  <si>
    <t>['外观', '上', '也', '很好', '好看']</t>
  </si>
  <si>
    <t>['夏天', '穿', '挺', '合适']</t>
  </si>
  <si>
    <t>['好看', '也好', '穿', '赞']</t>
  </si>
  <si>
    <t>['走路', '没有', '不适', '不适感']</t>
  </si>
  <si>
    <t>['防滑', '很好']</t>
  </si>
  <si>
    <t>['这个', '颜色', '还', '挺', '好看']</t>
  </si>
  <si>
    <t>['上', '脚', '很', '舒服', '的']</t>
  </si>
  <si>
    <t>['鞋子', '很轻', '好', '穿']</t>
  </si>
  <si>
    <t>['没想', '没想到', '想到', '特', '步', '的', '鞋子', '穿着', '这么', '舒服', '了']</t>
  </si>
  <si>
    <t>['价格', '是', '便宜', '了']</t>
  </si>
  <si>
    <t>['这双', '鞋子', '巨好', '好看']</t>
  </si>
  <si>
    <t>['给', '妹', '买', '的', '很漂亮', '漂亮']</t>
  </si>
  <si>
    <t>['和', '好看', '啊']</t>
  </si>
  <si>
    <t>['舒适', '舒适度', '适度', '鞋', '感', '很轻']</t>
  </si>
  <si>
    <t>['踩', '起来', '是', '很', '舒服']</t>
  </si>
  <si>
    <t>['鞋底', '材质', '软', '的', '很', '舒服']</t>
  </si>
  <si>
    <t>['去', '爬山', '也', '很', '舒适']</t>
  </si>
  <si>
    <t>['缓震', '性能', '很棒']</t>
  </si>
  <si>
    <t>['jio', '肥', '这个', '鞋子', '也', '不会', '挤脚', '鞋底', '不是', '踩屎', '踩屎感', '的']</t>
  </si>
  <si>
    <t>['舒适', '舒适度', '适度', '很佳']</t>
  </si>
  <si>
    <t>['这', '也', '太好', '好看', '啦']</t>
  </si>
  <si>
    <t>['做工', '上', '还是', '有点', '瑕疵', '粗糙']</t>
  </si>
  <si>
    <t>['很', '舒服', '哈']</t>
  </si>
  <si>
    <t>['鞋底', '弹性', '很好']</t>
  </si>
  <si>
    <t>['透气', '很棒']</t>
  </si>
  <si>
    <t>['跑步', '起来', '脚感', '很棒']</t>
  </si>
  <si>
    <t>['比', '图片', '上好', '好看', '不少']</t>
  </si>
  <si>
    <t>['我', '觉得', '安踏', '的', '质量', '量完', '完全', '比', '很多', '外国', '外国货', '国货', '要', '好']</t>
  </si>
  <si>
    <t>['5', '选', '的', '37', '刚好']</t>
  </si>
  <si>
    <t>['包裹', '性', '很', '优']</t>
  </si>
  <si>
    <t>['做工', '工细', '细节', '很好']</t>
  </si>
  <si>
    <t>['一直', '穿', '特', '步', '的', '鞋子', '质量', '很', '穿', '上', '还', '舒服']</t>
  </si>
  <si>
    <t>['用', '顺', '丰', '发货', '速度', '很快', '哦']</t>
  </si>
  <si>
    <t>['这双', '鞋子', '也', '很好', '好看']</t>
  </si>
  <si>
    <t>['颜色', '也', '是', '我', '喜欢', '的', '红色']</t>
  </si>
  <si>
    <t>['舒服', '也', '轻']</t>
  </si>
  <si>
    <t>['鞋', '穿着', '还是', '挺舒服', '舒服', '的']</t>
  </si>
  <si>
    <t>['质量', '特别', '好', '是', '正品']</t>
  </si>
  <si>
    <t>['鞋后跟', '特别', '软', '且', '支撑', '效果', '不错']</t>
  </si>
  <si>
    <t>['这双', '鞋', '真心', '舒服', '啊']</t>
  </si>
  <si>
    <t>['这个', '网面', '很薄']</t>
  </si>
  <si>
    <t>['鞋', '大小', '正合', '正合适', '合适']</t>
  </si>
  <si>
    <t>['买', '了', '37', '的', '刚', '合适']</t>
  </si>
  <si>
    <t>['穿厚', '厚点', '袜子', '应该', '很', '合脚', '了']</t>
  </si>
  <si>
    <t>['鞋子', '比', '想象', '中', '的', '好看']</t>
  </si>
  <si>
    <t>['穿着', '合脚', '很', '舒服']</t>
  </si>
  <si>
    <t>['好看', '很', '不错']</t>
  </si>
  <si>
    <t>['穿着', '是', '舒服', '的']</t>
  </si>
  <si>
    <t>['鞋面', '材质', '透气', '网面', '的']</t>
  </si>
  <si>
    <t>['夏季', '穿', '感觉', '很', '透气']</t>
  </si>
  <si>
    <t>['也', '是', '正品', '的']</t>
  </si>
  <si>
    <t>['白色', '很好', '好看', '的']</t>
  </si>
  <si>
    <t>['鞋子', '不磨脚', '磨脚']</t>
  </si>
  <si>
    <t>['刚', '买', '就', '便宜', '40']</t>
  </si>
  <si>
    <t>['发货', '很快', '到货', '也', '挺快']</t>
  </si>
  <si>
    <t>['yn', '性价比', '很', '高']</t>
  </si>
  <si>
    <t>['鞋底', '弹性', '很', '不错']</t>
  </si>
  <si>
    <t>['实物', '感觉', '比', '图片', '还好', '好看']</t>
  </si>
  <si>
    <t>['鞋子', '很好', '好看', '噢']</t>
  </si>
  <si>
    <t>['挺软', '的', '还']</t>
  </si>
  <si>
    <t>['非常', '舒服', '也', '透气']</t>
  </si>
  <si>
    <t>['舒适', '舒适度', '适度', '跑步', '很', '舒服', '啊']</t>
  </si>
  <si>
    <t>['5', '正好', '合适']</t>
  </si>
  <si>
    <t>['风格', '款式', '介绍', '配色', '挺', '好看']</t>
  </si>
  <si>
    <t>['舒适', '舒适度', '适度', '穿着', '脚', '很', '舒服']</t>
  </si>
  <si>
    <t>['很轻', '也好', '好看']</t>
  </si>
  <si>
    <t>['老爸', '穿着', '很', '合适']</t>
  </si>
  <si>
    <t>['鞋底', '很轻']</t>
  </si>
  <si>
    <t>['好', '的话', '会', '再', '回购', '的']</t>
  </si>
  <si>
    <t>['3', '次', '还是', '发来', '有', '质量', '问题', '的', '我', '直接', '放弃', '了', '品', '控', '有', '够', '差', '的']</t>
  </si>
  <si>
    <t>['第一', '第一次', '一次', '跑', '了', '八公里', '公里', '感觉', '也', '不磨脚', '磨脚']</t>
  </si>
  <si>
    <t>['鞋子', '穿', '上', '很', '合脚', '而且', '很', '舒服', '值得', '购买', '发货', '还', '快', '客服', '服务', '服务态度', '态度', '很好']</t>
  </si>
  <si>
    <t>['鞋面', '材质', '透气', '很强']</t>
  </si>
  <si>
    <t>['穿', '上', '脚', '也', '很', '舒适']</t>
  </si>
  <si>
    <t>['儿子', '穿着', '很', '舒服']</t>
  </si>
  <si>
    <t>['回弹', '回弹力', '弹力', '力度', '很好']</t>
  </si>
  <si>
    <t>['质量', '也', '不错', '穿着', '非常', '舒服', '淤', '真是', '性价比', '之王']</t>
  </si>
  <si>
    <t>['百搭', '搭好', '穿', '的']</t>
  </si>
  <si>
    <t>['物美', '物美价廉', '价廉', '很', '是', '划算']</t>
  </si>
  <si>
    <t>['都', '比', '这个', '防滑', '要', '好']</t>
  </si>
  <si>
    <t>['脚感', '确实', '不错', '很软']</t>
  </si>
  <si>
    <t>['颜值', '很', '高', '啦']</t>
  </si>
  <si>
    <t>['穿着', '跑步', '就', '很', '舒服']</t>
  </si>
  <si>
    <t>['比', '我', '的', '老', '耐克', '脚感', '舒服', '多', '了']</t>
  </si>
  <si>
    <t>['款式', '颜色', '很好', '好看']</t>
  </si>
  <si>
    <t>['质量', '蛮', '不错', '的']</t>
  </si>
  <si>
    <t>['倒', '是', '很轻']</t>
  </si>
  <si>
    <t>['客服', '乔布', '很', '耐心', '解答']</t>
  </si>
  <si>
    <t>['质量', '很好', '做']</t>
  </si>
  <si>
    <t>['上', '脚', '的', '踩屎', '踩屎感', '真的', '很棒']</t>
  </si>
  <si>
    <t>['软弹', '弹性', '很好']</t>
  </si>
  <si>
    <t>['做工', '工质', '质感', '都', '很', '不错']</t>
  </si>
  <si>
    <t>['很软', '也', '舒服']</t>
  </si>
  <si>
    <t>['鞋底', '底子', '很软', '软弹']</t>
  </si>
  <si>
    <t>['脏', '了', '估计', '不好', '洗']</t>
  </si>
  <si>
    <t>['试穿', '了', '下', '很', '舒服']</t>
  </si>
  <si>
    <t>['舒适', '舒适度', '适度', '很', '不错', '的']</t>
  </si>
  <si>
    <t>['难道', '压脚', '压脚背', '脚背', '不是', '质量', '问题', '这期', '期间', '我', '还', '申请', '淘宝', '小二', '介入']</t>
  </si>
  <si>
    <t>['鞋子', '很轻', '轻便']</t>
  </si>
  <si>
    <t>['也', '没有', '什么', '瑕疵']</t>
  </si>
  <si>
    <t>['很', '适合', '日常', '慢跑']</t>
  </si>
  <si>
    <t>['搭', '西裤', '很好', '好看']</t>
  </si>
  <si>
    <t>['包裹', '性', '确实', '很好']</t>
  </si>
  <si>
    <t>['这款', '鞋', '是', '我', '穿过', '最舒服', '舒服', '的', '鞋子', '了']</t>
  </si>
  <si>
    <t>['搭配', '很好', '好看']</t>
  </si>
  <si>
    <t>['脚感', '包裹', '性', '很好']</t>
  </si>
  <si>
    <t>['特', '步鞋', '穿', '上', '很', '舒适']</t>
  </si>
  <si>
    <t>['很好', '好看', '哎']</t>
  </si>
  <si>
    <t>['穿', '上', '脚', '很', '显脚小']</t>
  </si>
  <si>
    <t>['挺', '好', '的', '穿着', '很', '舒服']</t>
  </si>
  <si>
    <t>['所以', '买到', '舒服', '的', '鞋子', '太', '难', '了']</t>
  </si>
  <si>
    <t>['很快', '就', '给', '换货', '了']</t>
  </si>
  <si>
    <t>['款式', '也', '够', '时尚', '尚好', '好看']</t>
  </si>
  <si>
    <t>['特', '步', '的', '鞋子', '质量', '很好']</t>
  </si>
  <si>
    <t>['货', '到', '了', '试穿', '感觉', '很', '舒服']</t>
  </si>
  <si>
    <t>['支持', '王一博', '代言', '颜色', '真', '滴', '好看']</t>
  </si>
  <si>
    <t>['这款', '鞋', '穿着', '舒服', '又', '买', '了', '一双', '女', '款', '的']</t>
  </si>
  <si>
    <t>['感觉', '鞋底', '好', '硬', '不过', '鞋子', '很', '透气']</t>
  </si>
  <si>
    <t>['很轻', '轻便']</t>
  </si>
  <si>
    <t>['鞋子', '穿', '上', '刚好']</t>
  </si>
  <si>
    <t>['鞋', '穿着', '很', '舒服']</t>
  </si>
  <si>
    <t>['这双', '鞋子', '穿着', '很', '舒服']</t>
  </si>
  <si>
    <t>['鞋面', '是', '网状', '透气', '的']</t>
  </si>
  <si>
    <t>['黑红', '红色', '很', '百搭']</t>
  </si>
  <si>
    <t>['很', '适合', '跑步', '跑步走', '走路']</t>
  </si>
  <si>
    <t>['网面', '也', '透气']</t>
  </si>
  <si>
    <t>['鞋底', '材质', '软弹', '舒适']</t>
  </si>
  <si>
    <t>['鞋子', '也', '没有', '瑕疵']</t>
  </si>
  <si>
    <t>['走路', '走', '了', '也', '不累', '累脚']</t>
  </si>
  <si>
    <t>['跑步', '起来', '很', '舒服']</t>
  </si>
  <si>
    <t>['但', '冬天', '刚', '合适']</t>
  </si>
  <si>
    <t>['大', '品牌', '的', '质量', '是', '棒', '的']</t>
  </si>
  <si>
    <t>['不', '臭脚', '的']</t>
  </si>
  <si>
    <t>['回弹', '确实', '很好']</t>
  </si>
  <si>
    <t>['鞋子', '穿来', '跑步', '很', '舒服']</t>
  </si>
  <si>
    <t>['冬季', '穿', '这', '鞋', '有点', '薄']</t>
  </si>
  <si>
    <t>['舒适', '舒适度', '适度', '很轻', '舒服']</t>
  </si>
  <si>
    <t>['鞋底', '材质', '质材', '材料', '很软']</t>
  </si>
  <si>
    <t>['鞋子', '很好', '穿着', '挺舒服', '舒服', '的']</t>
  </si>
  <si>
    <t>['很', '喜欢', '质量', '非常', '好']</t>
  </si>
  <si>
    <t>['鞋子', '轻', '适合', '跑步', '穿']</t>
  </si>
  <si>
    <t>['质量', '好', '下次', '还', '会', '回购', '的']</t>
  </si>
  <si>
    <t>['性价比', '很', '不错', '哟']</t>
  </si>
  <si>
    <t>['搭配', '衣裤', '也', '特别', '好看']</t>
  </si>
  <si>
    <t>['也', '没出', '出现', '什么', '问题']</t>
  </si>
  <si>
    <t>['脚感', '很好', '吧']</t>
  </si>
  <si>
    <t>['也', '不会', '很硬']</t>
  </si>
  <si>
    <t>['看', '外观', '也', '还', '不错']</t>
  </si>
  <si>
    <t>['踩屎', '踩屎感', '很爽']</t>
  </si>
  <si>
    <t>['样式', '好看', '大方']</t>
  </si>
  <si>
    <t>['美津浓', '跑鞋', '的', '支撑', '稳定', '它', '裹', '减震', '性', '方面', '非常', '舒服']</t>
  </si>
  <si>
    <t>['黑色', '也', '很', '耐脏']</t>
  </si>
  <si>
    <t>['试', '了', '下', '挺舒服', '舒服', '的']</t>
  </si>
  <si>
    <t>['碳板', '的', '弹性', '调教', '的', '不像', '乔丹', '飞影', 'PBnext', '那么', '突兀']</t>
  </si>
  <si>
    <t>['Adidas', '的', '我', '穿', '45', '码正', '正好']</t>
  </si>
  <si>
    <t>['这双', '鞋子', '没什么', '什么', '问题']</t>
  </si>
  <si>
    <t>['4', '都', '要', '软弹']</t>
  </si>
  <si>
    <t>['说', '大小', '很', '合适']</t>
  </si>
  <si>
    <t>['鞋', '的', '质量', '很', '不错']</t>
  </si>
  <si>
    <t>['舒服', '轻巧', '透气']</t>
  </si>
  <si>
    <t>['问题', '也', '不', '给', '解决']</t>
  </si>
  <si>
    <t>['穿', '上', '不磨脚', '磨脚', '也', '不累', '累脚']</t>
  </si>
  <si>
    <t>['这', '质量', '都', '怀疑', '是不是', '不是', '正品']</t>
  </si>
  <si>
    <t>['儿子', '说', '鞋子', '上', '脚', '很', '舒服']</t>
  </si>
  <si>
    <t>['用来', '跑步', '挺不错', '不错']</t>
  </si>
  <si>
    <t>['真的', '很好', '好看', '哎']</t>
  </si>
  <si>
    <t>['舒适', '又', '轻便']</t>
  </si>
  <si>
    <t>['我', '爸', '说穿', '穿着', '很', '舒服']</t>
  </si>
  <si>
    <t>['我', '觉', '的', '亚瑟', '士', '的', '跑步', '步鞋', '的', '脚感', '那', '是', '相当', '的', 'nice']</t>
  </si>
  <si>
    <t>['选', '大', '了', '半码', '刚好']</t>
  </si>
  <si>
    <t>['这双', '老爹', '鞋', '很轻', '轻便']</t>
  </si>
  <si>
    <t>['风格', '款式', '介绍', '白色', '很好', '好看']</t>
  </si>
  <si>
    <t>['买', '大', '一码', '穿', '的', '正好', '合适']</t>
  </si>
  <si>
    <t>['特', '步', '的', '鞋', '性价比', '还是', '很', '高', '的']</t>
  </si>
  <si>
    <t>['缓震', '性', '也', '很', '不错']</t>
  </si>
  <si>
    <t>['特', '软弹']</t>
  </si>
  <si>
    <t>['不显', '显脚大', '的']</t>
  </si>
  <si>
    <t>['比', '实体', '实体店', '还', '便宜', '很多']</t>
  </si>
  <si>
    <t>['底', '很软', '啊']</t>
  </si>
  <si>
    <t>['0', '的', '就', '非常', '舒服', '了']</t>
  </si>
  <si>
    <t>['客服', '蓝', '很', '有', '耐心']</t>
  </si>
  <si>
    <t>['鞋样', '样子', '好看']</t>
  </si>
  <si>
    <t>['鞋底', '比较', '柔软']</t>
  </si>
  <si>
    <t>['我', '爸', '说', '很', '合适']</t>
  </si>
  <si>
    <t>['风格', '款式', '介绍', '休闲', '闲时', '时尚', '款']</t>
  </si>
  <si>
    <t>['设计', '感', '很', '时髦']</t>
  </si>
  <si>
    <t>['尺码', '推荐', '37', '码正', '正合', '正合适', '合适']</t>
  </si>
  <si>
    <t>['穿', '上', '还', '挺舒服', '舒服', '的']</t>
  </si>
  <si>
    <t>['走路', '时', '挺舒服', '舒服', '的']</t>
  </si>
  <si>
    <t>['按', '平时', '穿', '的', '选', '小', '一个', '码正', '正好']</t>
  </si>
  <si>
    <t>['颜色', '也', '很好', '好看']</t>
  </si>
  <si>
    <t>['跑步', '很', '合脚']</t>
  </si>
  <si>
    <t>['也', '合脚', '舒适']</t>
  </si>
  <si>
    <t>['边角', '胶', '都', '像是', '没', '粘', '好', '的']</t>
  </si>
  <si>
    <t>['鞋子', '穿', '上', '很轻', '轻便', '舒适']</t>
  </si>
  <si>
    <t>['居然', '磨脚', '脚磨', '的', '疼', '了']</t>
  </si>
  <si>
    <t>['跑步', '特别', '舒服', '不', '勒脚']</t>
  </si>
  <si>
    <t>['胶', '的', '味道', '有点', '大']</t>
  </si>
  <si>
    <t>['顶脚', '的']</t>
  </si>
  <si>
    <t>['夏天', '估计', '计有', '有点', '闷脚']</t>
  </si>
  <si>
    <t>['中间', '出', '了', '点', '小', '问题']</t>
  </si>
  <si>
    <t>['没有', '白', '红色', '好看']</t>
  </si>
  <si>
    <t>['鞋底', '材质', '很', '不防', '防滑']</t>
  </si>
  <si>
    <t>['透气', '并', '不好']</t>
  </si>
  <si>
    <t>['底', '有点', '硬', '的']</t>
  </si>
  <si>
    <t>['5', '的', '脚', '选择', '了', '你家', '26', '的', '鞋', '穿厚', '袜子', '结果', '还有', '一点', '挤脚']</t>
  </si>
  <si>
    <t>['有种', '刺鼻', '味道']</t>
  </si>
  <si>
    <t>['穿', '了', '三天', '就', '开胶', '了']</t>
  </si>
  <si>
    <t>['我', '穿鞋', '鞋后跟', '很', '容易', '磨损']</t>
  </si>
  <si>
    <t>['鞋底', '没有', '想象', '中', '那么', '软弹']</t>
  </si>
  <si>
    <t>['鞋子', '底', '是', '脏', '的']</t>
  </si>
  <si>
    <t>['舒适', '舒适度', '适度', '感觉', '有点', '挤脚']</t>
  </si>
  <si>
    <t>['鞋面', '材质', '鞋面', '也', '很薄', '但', '肯定', '没有', 'Mono', '纱', '透气']</t>
  </si>
  <si>
    <t>['刚', '穿', '上有', '有点', '夹脚']</t>
  </si>
  <si>
    <t>['这块', '鞋底', '的', '问题']</t>
  </si>
  <si>
    <t>['比起', '我', '以前', '买', '的', '李宁', '这双', '鞋', '的', '鞋底', '不是', '踩屎', '踩屎感']</t>
  </si>
  <si>
    <t>['尺码', '推荐', '偏小', '码']</t>
  </si>
  <si>
    <t>['溢胶', '很严', '严重']</t>
  </si>
  <si>
    <t>['包裹', '性', '很', '一般']</t>
  </si>
  <si>
    <t>['回弹', '回弹力', '弹力', '没有', 'zoom']</t>
  </si>
  <si>
    <t>['敷衍', '人', '也', '不能', '这样', '吧', '而且', '那个', '个人', '还', '告诉', '我', '说', '东西', '是', '在', '总部', '就', '显示', '在', '派送', '了']</t>
  </si>
  <si>
    <t>['细看', '看有', '一些', '些小', '瑕疵']</t>
  </si>
  <si>
    <t>['很', '容易', '磨脚']</t>
  </si>
  <si>
    <t>['价格', '我', '买', '贵', '了']</t>
  </si>
  <si>
    <t>['胶水', '痕迹', '很重']</t>
  </si>
  <si>
    <t>['从未', '穿过', '这么', '磨脚', '的', '鞋子']</t>
  </si>
  <si>
    <t>['所以', '感觉', '不是', '正品']</t>
  </si>
  <si>
    <t>['感觉', '不如', '如以', '以前', '的', '耐磨', '了']</t>
  </si>
  <si>
    <t>['穿着', '有点', '勒脚']</t>
  </si>
  <si>
    <t>['鞋底', '有点', '脏', '好像', '像是', '别人', '退换', '换过', '的']</t>
  </si>
  <si>
    <t>['跑步', '的话', '脚', '不好', '发', '力']</t>
  </si>
  <si>
    <t>['不适', '不适合', '适合', '日常', '常跑', '跑步']</t>
  </si>
  <si>
    <t>['而且', '新鞋', '鞋子', '的', '味道', '有点', '大']</t>
  </si>
  <si>
    <t>['会', '有点', '压脚']</t>
  </si>
  <si>
    <t>['问', '客服', '也', '是', '敷衍']</t>
  </si>
  <si>
    <t>['穿', '了', '一天', '鞋', '边', '就', '有点', '脱胶']</t>
  </si>
  <si>
    <t>['质量', '没有', '实体', '实体店', '的', '好']</t>
  </si>
  <si>
    <t>['外边', '就', '开胶', '了']</t>
  </si>
  <si>
    <t>['没有', '特别', '舒服']</t>
  </si>
  <si>
    <t>['磨', '得', '脚疼']</t>
  </si>
  <si>
    <t>['雨天', '有点', '打滑']</t>
  </si>
  <si>
    <t>['一只', '鞋', '前端', '有点', '脱胶']</t>
  </si>
  <si>
    <t>['鞋', '口', '弹性', '很差']</t>
  </si>
  <si>
    <t>['不然', '会', '顶脚', '的']</t>
  </si>
  <si>
    <t>['走路', '有点', '勒脚']</t>
  </si>
  <si>
    <t>['东西', '收到', '发货', '很快', '鞋子', '很轻', '但有', '有线', '线头', '做工', '还', '差一点', '一点']</t>
  </si>
  <si>
    <t>['他', '说', '没有', '质量', '问题']</t>
  </si>
  <si>
    <t>['有点', '硬', '唉']</t>
  </si>
  <si>
    <t>['买', '多', '了', '还是', '我', '的', '问题', '后面', '换', '了', '个', '客服']</t>
  </si>
  <si>
    <t>['夏天', '穿', '有些', '闷脚']</t>
  </si>
  <si>
    <t>['鞋子', '是', '歪', '的']</t>
  </si>
  <si>
    <t>['但', '没有', '那种', '踩屎', '踩屎感']</t>
  </si>
  <si>
    <t>['这双', '鞋子', '真的', '磨脚']</t>
  </si>
  <si>
    <t>['很', '耐心', '心地', '解决', '了', '问题']</t>
  </si>
  <si>
    <t>['走路', '多', '了', '脚', '很', '不', '舒服']</t>
  </si>
  <si>
    <t>['鞋面', '很硬', '啊']</t>
  </si>
  <si>
    <t>['脚背', '很', '不', '舒服']</t>
  </si>
  <si>
    <t>['鞋子', '底', '有点', '偏硬']</t>
  </si>
  <si>
    <t>['鞋胶', '胶味', '味道', '很大']</t>
  </si>
  <si>
    <t>['包裹', '盒子', '也', '破损', '了']</t>
  </si>
  <si>
    <t>['鞋子', '前面', '面有', '磨损']</t>
  </si>
  <si>
    <t>['网面', '确实', '不耐', '耐脏']</t>
  </si>
  <si>
    <t>['室外', '外放', '了', '几天', '还是', '有味', '味道']</t>
  </si>
  <si>
    <t>['这款', '鞋子', '有点', '窄']</t>
  </si>
  <si>
    <t>['踩', '在', '有', '水', '的', '瓷砖', '地板', '很', '容易', '滑']</t>
  </si>
  <si>
    <t>['偏小', '的']</t>
  </si>
  <si>
    <t>['但', '还', '没', '跑步']</t>
  </si>
  <si>
    <t>['颜色', '也', '没有', '有色', '色差']</t>
  </si>
  <si>
    <t>['但', '我', '看', '了', '买家', '评论', '论说', '这款', '偏小']</t>
  </si>
  <si>
    <t>['感觉', '码数', '是', '偏小', '一点']</t>
  </si>
  <si>
    <t>['脏', '了', '好', '难', '洗掉']</t>
  </si>
  <si>
    <t>['感觉', '底儿', '有点', '硬']</t>
  </si>
  <si>
    <t>['跑步', '我', '觉得', '不太', '不太行', '太行']</t>
  </si>
  <si>
    <t>['遇到', '有', '水', '的', '地面', '面会', '打滑']</t>
  </si>
  <si>
    <t>['跑步', '不累', '累脚', '了']</t>
  </si>
  <si>
    <t>['缓震', '也', '不如', 'bosst']</t>
  </si>
  <si>
    <t>['还', '挤脚']</t>
  </si>
  <si>
    <t>['有点', '不耐', '耐脏']</t>
  </si>
  <si>
    <t>['缓震', '方面', '确实', '没有', '上次', '的', '那种', '踩屎', '踩屎感']</t>
  </si>
  <si>
    <t>['塑胶', '塑胶味', '胶味', '很大']</t>
  </si>
  <si>
    <t>['刚', '收到', '到货', '鞋子', '就', '开胶', '了']</t>
  </si>
  <si>
    <t>['刚', '拿出', '出来', '味道', '有点', '大']</t>
  </si>
  <si>
    <t>['轻便', '耐穿', '不', '臭脚']</t>
  </si>
  <si>
    <t>['味道', '很大', '啊']</t>
  </si>
  <si>
    <t>['舒适', '舒适度', '适度', '非常', '非常差']</t>
  </si>
  <si>
    <t>['但', '肯定', '是', '我', '脚', '的', '问题']</t>
  </si>
  <si>
    <t>['我', '穿着', '脚尖', '不', '舒服']</t>
  </si>
  <si>
    <t>['这种', '次品', '品出', '出库', '也', '没人', '检查', '吗', '鞋', '的', '质量', '确实', '不行']</t>
  </si>
  <si>
    <t>['刚', '打开', '塑料', '塑料味', '很重']</t>
  </si>
  <si>
    <t>['右脚', '脚趾', '确实', '实有', '有点', '挤脚']</t>
  </si>
  <si>
    <t>['颜色', '实物', '没有', '图片', '好看']</t>
  </si>
  <si>
    <t>['价格', '偏贵', '吧']</t>
  </si>
  <si>
    <t>['穿着', '脚疼', '了']</t>
  </si>
  <si>
    <t>['为啥', '这个', '这么', '贵']</t>
  </si>
  <si>
    <t>['这', '鞋子', '质量', '很差']</t>
  </si>
  <si>
    <t>['最后', '申请', '投诉', '才', '退款']</t>
  </si>
  <si>
    <t>['刚', '开始', '有点', '压脚']</t>
  </si>
  <si>
    <t>['大体', '体重', '的确', '确实', '不适', '不适合', '适合', '买来', '跑步']</t>
  </si>
  <si>
    <t>['第三', '鞋底', '白色', '有点', '不耐', '耐脏']</t>
  </si>
  <si>
    <t>['鞋子', '底', '不是', '特别', '软']</t>
  </si>
  <si>
    <t>['感觉', '做工', '不太', '精细']</t>
  </si>
  <si>
    <t>['但', '内', '脚掌', '支撑', '不太', '足']</t>
  </si>
  <si>
    <t>['鞋子', '上有', '瑕疵']</t>
  </si>
  <si>
    <t>['之前', '鞋子', '不适', '不适合', '适合', '跑步']</t>
  </si>
  <si>
    <t>['一股', '塑料', '皮', '的', '味道', '道特', '特别', '难闻']</t>
  </si>
  <si>
    <t>['这款', '鞋', '没有', '以前', '买', '的', '舒服']</t>
  </si>
  <si>
    <t>['风格', '款式', '介绍', '有点', '显脚大']</t>
  </si>
  <si>
    <t>['好像', '比', '双十', '十一', '一当', '当天', '买', '的', '要', '贵', '老', '耍猴', '了']</t>
  </si>
  <si>
    <t>['刚', '开始', '穿', '感觉', '鞋底', '有点', '硬']</t>
  </si>
  <si>
    <t>['两个', '鞋子', '做工', '不一', '一样']</t>
  </si>
  <si>
    <t>['还', '没穿', '穿着', '跑步', '试']</t>
  </si>
  <si>
    <t>['脚感', '很', '不好']</t>
  </si>
  <si>
    <t>['鞋面', '压脚']</t>
  </si>
  <si>
    <t>['ys40', '客服', '很', '认真', '真的', '帮', '我', '解决', '了', '问题']</t>
  </si>
  <si>
    <t>['鞋底', '虽然', '软', '但', '回弹', '回弹力', '弹力', '差', '而且', '脚', '在', '鞋里', '里面', '面向', '向前', '滑']</t>
  </si>
  <si>
    <t>['突出', '出来', '一侧', '鞋垫', '卡', '得', '脚', '很', '不', '舒服']</t>
  </si>
  <si>
    <t>['味道', '有点', '重']</t>
  </si>
  <si>
    <t>['都', '有', '瑕疵']</t>
  </si>
  <si>
    <t>['包装', '也', '太', '简陋']</t>
  </si>
  <si>
    <t>['回弹', '不太', '不太好', '太好']</t>
  </si>
  <si>
    <t>['但', '感觉', '不怎么', '怎么', '透气', '啊']</t>
  </si>
  <si>
    <t>['鞋', '上', '的', '胶水', '很明显', '明显', '鞋面', '都', '有']</t>
  </si>
  <si>
    <t>['刚', '到', '就', '发现', '鞋带', '带有', '有点', '瑕疵']</t>
  </si>
  <si>
    <t>['穿着', '夹脚', '不', '舒服']</t>
  </si>
  <si>
    <t>['款型', '很', '难看']</t>
  </si>
  <si>
    <t>['磨脚', '得', '很']</t>
  </si>
  <si>
    <t>['真的', '不耐', '耐脏']</t>
  </si>
  <si>
    <t>['开胶', '的']</t>
  </si>
  <si>
    <t>['很多', '地方', '有', '胶水', '痕迹']</t>
  </si>
  <si>
    <t>['鞋子', '看上', '看上去', '上去', '显脚大']</t>
  </si>
  <si>
    <t>['还是', '有点', '性价比', '不高']</t>
  </si>
  <si>
    <t>['跑', '三公', '公里', '下来', '脚痛', '了']</t>
  </si>
  <si>
    <t>['有', '一只', '脚', '鞋垫', '是', '歪', '的']</t>
  </si>
  <si>
    <t>['但', '确实', '不防', '防滑']</t>
  </si>
  <si>
    <t>['穿着', '舒服', '不累', '累脚', '鞋底', '是', '软', '的', '非常', '棒']</t>
  </si>
  <si>
    <t>['舒适', '舒适度', '适度', 'emm', '鞋底', '有点', '硬']</t>
  </si>
  <si>
    <t>['因为', '尺码', '不合', '合适']</t>
  </si>
  <si>
    <t>['我', '觉得', '鞋底', '很硬']</t>
  </si>
  <si>
    <t>['很', '卡脚']</t>
  </si>
  <si>
    <t>['还是', '觉得', '很', '不', '舒服']</t>
  </si>
  <si>
    <t>['穿着', '脚', '好', '臭']</t>
  </si>
  <si>
    <t>['鞋子', '有', '一股', '胶水', '的', '味道']</t>
  </si>
  <si>
    <t>['闷脚', '也', '是', '真的']</t>
  </si>
  <si>
    <t>['鞋子', '底', '偏硬', '一些']</t>
  </si>
  <si>
    <t>['穿', '两天', '就', '臭脚', '了']</t>
  </si>
  <si>
    <t>['我', '的', '问题', '没人', '给', '处理']</t>
  </si>
  <si>
    <t>['没有', '买到', '那个', '颜色']</t>
  </si>
  <si>
    <t>['质量', '很', '不', '咋', '滴']</t>
  </si>
  <si>
    <t>['穿', '了', '以后', '再', '穿', '阿', '迪', '板', '鞋', '就', '感觉', '阿', '迪', '鞋底', '有点', '硬', '了']</t>
  </si>
  <si>
    <t>['鞋子', '穿', '上有', '有点', '硬']</t>
  </si>
  <si>
    <t>['又', '开始', '漫长', '的', '等待']</t>
  </si>
  <si>
    <t>['有', '个', '地方', '胶水', '没', '粘', '好']</t>
  </si>
  <si>
    <t>['感觉', '鞋底', '有点', '偏硬']</t>
  </si>
  <si>
    <t>['看着', '做工', '有点', '粗糙']</t>
  </si>
  <si>
    <t>['左脚', '的', '脚腕', '后部', '部会', '磨脚']</t>
  </si>
  <si>
    <t>['耐', '不耐', '耐穿', '以后', '在', '看']</t>
  </si>
  <si>
    <t>['鞋带', '带上', '上有', '有点', '小', '瑕疵']</t>
  </si>
  <si>
    <t>['质量', '很差', '的']</t>
  </si>
  <si>
    <t>['穿着', '都', '没有', '这双', '鞋子', '舒服']</t>
  </si>
  <si>
    <t>['缓震', '效果', '差一点', '一点']</t>
  </si>
  <si>
    <t>['掉色', '看着', '太丑', '了']</t>
  </si>
  <si>
    <t>['我', '觉得', '蓝色', '的', '不好', '好看']</t>
  </si>
  <si>
    <t>['鞋底', '材质', '比起', 'boots', '脚感', '要', '差', '一些']</t>
  </si>
  <si>
    <t>['我', '觉得', '不值', '这个', '价格']</t>
  </si>
  <si>
    <t>['鞋子', '穿着', '很', '不', '舒服']</t>
  </si>
  <si>
    <t>['格外', '吐槽', '一下', '快递']</t>
  </si>
  <si>
    <t>['鞋', '边', '的', '胶水', '明显']</t>
  </si>
  <si>
    <t>['鞋后跟', '处', '比较', '较硬']</t>
  </si>
  <si>
    <t>['好像', '码数', '偏小', '小半', '半码']</t>
  </si>
  <si>
    <t>['前端', '有点', '挤脚']</t>
  </si>
  <si>
    <t>['鞋', '的', '旁边', '有', '开胶', '的']</t>
  </si>
  <si>
    <t>['健身', '买', '了', '双', '耐克', '贵', '不', '说', '了', '鞋底', '还', '很硬']</t>
  </si>
  <si>
    <t>['线头', '多', '的']</t>
  </si>
  <si>
    <t>['鞋底', '材质', '软', '但', '不防', '防滑']</t>
  </si>
  <si>
    <t>['跑步', '下来', '有点', '点脚', '不', '舒服']</t>
  </si>
  <si>
    <t>['感觉', '鞋', '码偏', '偏大', '大点']</t>
  </si>
  <si>
    <t>['颜色', '也', '没有', '照片', '里', '好看']</t>
  </si>
  <si>
    <t>['异味', '很浓']</t>
  </si>
  <si>
    <t>['左边', '脚腕', '处', '有点', '磨脚']</t>
  </si>
  <si>
    <t>['但', '没有', '想象', '中', '的', '好看']</t>
  </si>
  <si>
    <t>['鞋子', '码', '号', '偏小', '一点']</t>
  </si>
  <si>
    <t>['穿起', '起来', '就', '不太', '舒服', '了']</t>
  </si>
  <si>
    <t>['之前', '买', '的', '乔丹', '鞋子', '穿', '的', '很', '有', '舒适', '舒适感', '还', '便宜', '挑不出', '不出', '问题']</t>
  </si>
  <si>
    <t>['做工', '很差', '差劲']</t>
  </si>
  <si>
    <t>['但', '不是', '特别', '软', '的', '那种']</t>
  </si>
  <si>
    <t>['解决', '个', '问题', '太', '难', '了']</t>
  </si>
  <si>
    <t>['0p', '确实', '丑']</t>
  </si>
  <si>
    <t>['产品', '产品质量', '品质', '质量', '特别', '差']</t>
  </si>
  <si>
    <t>['有点', '显脚大', '的']</t>
  </si>
  <si>
    <t>['但', '造型', '和', '质量', '真的', '不', '比', '他们', '差']</t>
  </si>
  <si>
    <t>['没', '那么', '好看']</t>
  </si>
  <si>
    <t>['鞋', '码', '选', '大', '了', '半码', '的', '还是', '偏小']</t>
  </si>
  <si>
    <t>['白色', '不耐', '耐脏', '哈']</t>
  </si>
  <si>
    <t>['鞋底', '也', '很软', '唯一', '缺点', '鞋子', '应该', '该是', '刚', '出厂', '的', '稍微', '微带', '点', '气味']</t>
  </si>
  <si>
    <t>['反光', '条', '很酷']</t>
  </si>
  <si>
    <t>['超轻', '的', '跑步', '步鞋']</t>
  </si>
  <si>
    <t>['舒适', '舒适度', '适度', '脚底', '很硬']</t>
  </si>
  <si>
    <t>['跑步', '穿', '的话']</t>
  </si>
  <si>
    <t>['碳板', '也', '很厚']</t>
  </si>
  <si>
    <t>['灰色', '特别', '好看']</t>
  </si>
  <si>
    <t>['就', '这', '质量', '和', '设计', '换成', '隔壁', 'ln']</t>
  </si>
  <si>
    <t>['颜值', '真不', '不赖']</t>
  </si>
  <si>
    <t>['舒适', '舒适度', '适度', '鞋子', '穿着', '很', '舒服', '的']</t>
  </si>
  <si>
    <t>['放在', '通风', '地方', '快', '一天', '了']</t>
  </si>
  <si>
    <t>['舒适', '舒适度', '适度', '爱', '了']</t>
  </si>
  <si>
    <t>['用来', '跑步', '穿']</t>
  </si>
  <si>
    <t>['穿', '惯', '了', '缓震', '跑鞋', '能', '明显', '感觉', '到', '碳板', '的', '推力']</t>
  </si>
  <si>
    <t>['今天', '到', '了', '就', '去', '跑步', '试', '了', '下']</t>
  </si>
  <si>
    <t>['前掌', '很软']</t>
  </si>
  <si>
    <t>['夏天', '跑步', '训练']</t>
  </si>
  <si>
    <t>['平时', '穿着', '去', '跑步']</t>
  </si>
  <si>
    <t>['支撑', '也', '够']</t>
  </si>
  <si>
    <t>['中底', '很软', '软弹']</t>
  </si>
  <si>
    <t>['健步', '步鞋', '和', '其他', '款', '本来', '穿', '39']</t>
  </si>
  <si>
    <t>['下次', '会', '回购', '的']</t>
  </si>
  <si>
    <t>['肖', '战', '代言', '以后', '买', '了', '几件', '李宁', '产品']</t>
  </si>
  <si>
    <t>['稳定', '稳定性', '定性', '也', '应该', '提高', '高点']</t>
  </si>
  <si>
    <t>['第二', '第二天', '二天', '跑', '的', '半马']</t>
  </si>
  <si>
    <t>['颜色', '也', '比', '图片', '偏', '深']</t>
  </si>
  <si>
    <t>['跑步', '很轻', '轻便']</t>
  </si>
  <si>
    <t>['经常', '常跑', '跑步', '用']</t>
  </si>
  <si>
    <t>['这个', '颜色', '真的', '好看', '冲']</t>
  </si>
  <si>
    <t>['跑步', '还', '挺', '可以', '的']</t>
  </si>
  <si>
    <t>['穿着', '跑步', '很', '舒服']</t>
  </si>
  <si>
    <t>['配速', '提', '了', '20', '秒']</t>
  </si>
  <si>
    <t>['小飞侠', '支持', '代言', '代言人', '肖', '战']</t>
  </si>
  <si>
    <t>['风格', '款式', '介绍', '超轻', '跑步']</t>
  </si>
  <si>
    <t>['特别', '好看', '的', '粉色']</t>
  </si>
  <si>
    <t>['迪', '卡', '侬', '的', '鞋', '简直', '甩', '同价', '同价位', '价位', '的', '其他', '运动', '运动鞋', '好', '远', '脚感', '舒适']</t>
  </si>
  <si>
    <t>['尺码', '准', '颜色', '也好', '好看']</t>
  </si>
  <si>
    <t>['这个', '做工', '工质', '质量', '比', '某', '大牌', '还好']</t>
  </si>
  <si>
    <t>['穿着', '去', '爬山']</t>
  </si>
  <si>
    <t>['给', '媳妇', '买', '的', '520', '礼物']</t>
  </si>
  <si>
    <t>['跑步', '跑步机', '跑', '了', '五公里', '公里']</t>
  </si>
  <si>
    <t>['性能', '上', '我', '觉得', '已经', '超过', '了', 'zoom']</t>
  </si>
  <si>
    <t>['跑', '起步', '来', '从', '脚底', '上传', '的', '脚感', '还', '可以']</t>
  </si>
  <si>
    <t>['大', '品牌', '的', '质量']</t>
  </si>
  <si>
    <t>['他', '跑步', '穿', '的']</t>
  </si>
  <si>
    <t>['以为', '肖', '战', '是', '代言', '代言人']</t>
  </si>
  <si>
    <t>['回购', '了', '三双']</t>
  </si>
  <si>
    <t>['外形', '也', '符合', '我', '的', '审美']</t>
  </si>
  <si>
    <t>['质量', '问题', '不能', '保证']</t>
  </si>
  <si>
    <t>['到货', '就', '去', '穿', '上', '跑步', '去', '了']</t>
  </si>
  <si>
    <t>['在', '跑步', '跑步机', '机上', '运动', '很爽']</t>
  </si>
  <si>
    <t>['这个', '只有', '鞋垫', '是', '回弹', '式', '的']</t>
  </si>
  <si>
    <t>['冲着', '龚俊', '是', '代言', '代言人', '买', '的']</t>
  </si>
  <si>
    <t>['鞋底', '和', '两侧', '的', '支撑', '支撑性', '可以', '再好', '点']</t>
  </si>
  <si>
    <t>['这款', '鞋子', '看中', '颜值', '了']</t>
  </si>
  <si>
    <t>['买', '着', '跑步', '用', '的']</t>
  </si>
  <si>
    <t>['跑步', '完', '脚疼']</t>
  </si>
  <si>
    <t>['跑', '起来', '的', '回弹', '很', '合适']</t>
  </si>
  <si>
    <t>['外观', '也', '很好', '好看']</t>
  </si>
  <si>
    <t>['性价比', '还', '真', '可以']</t>
  </si>
  <si>
    <t>['舒适', '舒适度', '适度', '给', '我', '爸', '买', '的']</t>
  </si>
  <si>
    <t>['舒适', '舒适度', '适度', '穿起', '很', '舒服', '的']</t>
  </si>
  <si>
    <t>['质量', '也好', '吧']</t>
  </si>
  <si>
    <t>['性价比', '超低']</t>
  </si>
  <si>
    <t>['脚感', '很轻']</t>
  </si>
  <si>
    <t>['儿子', '说', '跑步', '穿', '很', '舒服']</t>
  </si>
  <si>
    <t>['脚感', '的确', '比较', '较软']</t>
  </si>
  <si>
    <t>['主要', '买给', '外甥', '舒适', '舒适度', '适度', '国产', '匹', '克', '态', '极', '科技', '早', '有', '耳闻']</t>
  </si>
  <si>
    <t>['跑步', '就', '没事']</t>
  </si>
  <si>
    <t>['外观', '很亮', '亮眼']</t>
  </si>
  <si>
    <t>['鞋底', '材质', '弹性', '性感', '好']</t>
  </si>
  <si>
    <t>['鞋', '的', '质量', '很', '可以']</t>
  </si>
  <si>
    <t>['给', '老爸', '跑步', '买', '的']</t>
  </si>
  <si>
    <t>['质量', '还行', '吧']</t>
  </si>
  <si>
    <t>['很', '贴合', '合脚', '脚部']</t>
  </si>
  <si>
    <t>['鞋子', '颜色', '也', '很好', '好看']</t>
  </si>
  <si>
    <t>['第一', '第一次', '一次', '穿着', '慢跑', '跑步', '12', '公里', '感觉', '前脚', '脚掌', '脚底', '要', '磨出', '泡', '似的']</t>
  </si>
  <si>
    <t>['之前', '买', '了', '一双', '桉树', '的', '跑步', '步鞋']</t>
  </si>
  <si>
    <t>['颜色', '很好', '好看', 'OK']</t>
  </si>
  <si>
    <t>['风格', '也好', '搭配', '衣服']</t>
  </si>
  <si>
    <t>['我', '觉得', '这双', '鞋', '性价比', '很', 'OK', '了']</t>
  </si>
  <si>
    <t>['质量', '也']</t>
  </si>
  <si>
    <t>['比', '同价', '同价位', '价位', '亚瑟', '士', '差', '太多']</t>
  </si>
  <si>
    <t>['颜值', '很酷']</t>
  </si>
  <si>
    <t>['颜色', '上', '这个', '粉色', '真', '丑']</t>
  </si>
  <si>
    <t>['跑步', '必选']</t>
  </si>
  <si>
    <t>['都', '说', '是', '性价比', '最高', '的', '碳板', '跑鞋']</t>
  </si>
  <si>
    <t>['跑步', '快']</t>
  </si>
  <si>
    <t>['我', '在', '跑步', '跑步机', '穿', '这个', '鞋', '快', '走', '加上', '跑', '一共', '得有']</t>
  </si>
  <si>
    <t>['舒适', '舒适度', '适度', '柔软', '轻便']</t>
  </si>
  <si>
    <t>['舒适', '舒适度', '适度', 'Good']</t>
  </si>
  <si>
    <t>['舒适', '舒适度', '适度', '试', '了', '哈']</t>
  </si>
  <si>
    <t>['鞋子', '的', '脚感', '还', '可以']</t>
  </si>
  <si>
    <t>['可以', '用', '长裤', '搭配']</t>
  </si>
  <si>
    <t>['颜色', '时尚', '耐看']</t>
  </si>
  <si>
    <t>['再', '看', '耐磨', '耐磨性', '吧']</t>
  </si>
  <si>
    <t>['感觉', '前掌', '鞋底', '有点', '薄']</t>
  </si>
  <si>
    <t>['比', 'aj', '脚感', '好多', '了']</t>
  </si>
  <si>
    <t>['跑步', '的', '时候', '鞋子', '子会', '磨脚', '脚背']</t>
  </si>
  <si>
    <t>['压马路', '马路', '很好', '好看']</t>
  </si>
  <si>
    <t>['舒适', '舒适度', '适度', '还行', '哦']</t>
  </si>
  <si>
    <t>['老婆', '买', '的']</t>
  </si>
  <si>
    <t>['跑步', '跑步走', '走路', '都', '很', '合适']</t>
  </si>
  <si>
    <t>['又', '给', '我', '媳妇', '买', '了', '一双']</t>
  </si>
  <si>
    <t>['超轻', '跑步', '步鞋']</t>
  </si>
  <si>
    <t>['缓冲', '性', '好', '了']</t>
  </si>
  <si>
    <t>['舒适', '舒适度', '适度', '鞋底', '感觉', '比', '那双', '白色', '的', '硬']</t>
  </si>
  <si>
    <t>['说', '是', '防水', '的']</t>
  </si>
  <si>
    <t>['他', '同学', '也', '说好', '好看']</t>
  </si>
  <si>
    <t>['这双', '鞋', '穿着', '跑步', '真不', '真不错', '不错']</t>
  </si>
  <si>
    <t>['风格', '款式', '介绍', '颜色', '超好', '好看']</t>
  </si>
  <si>
    <t>['脚感', 'very']</t>
  </si>
  <si>
    <t>['打算', '再', '买', '一双', '粉色', '的']</t>
  </si>
  <si>
    <t>['外观', '也', '还行', '吧']</t>
  </si>
  <si>
    <t>['后期', '再', '看', '质量', '怎样', '吧']</t>
  </si>
  <si>
    <t>['中底', '的', '回弹', '也', '很', '到位']</t>
  </si>
  <si>
    <t>['弹性', '大', '的']</t>
  </si>
  <si>
    <t>['透气', '透气性', '气性', '也好']</t>
  </si>
  <si>
    <t>['颜值', '与', '舒服', '并存']</t>
  </si>
  <si>
    <t>['穿', '一段', '一段时间', '段时间', '时间', '看', '质量', '如何', '再来', '追', '评']</t>
  </si>
  <si>
    <t>['做工', '还是', '有些', '瑕疵']</t>
  </si>
  <si>
    <t>['跑步', '也', '特别', '舒服']</t>
  </si>
  <si>
    <t>['颜色', '很松']</t>
  </si>
  <si>
    <t>['搭配', '裤子', '特别', '好看']</t>
  </si>
  <si>
    <t>['舒适', '舒适度', '适度', '那', '就', '不用', '不用说', '了']</t>
  </si>
  <si>
    <t>['等', '跑步', '后', '看', '效果', '再来', '追', '评']</t>
  </si>
  <si>
    <t>['碳板', '的', '支撑', '支撑性', '更加', '稳定', '撞', '色', '的', '大', '底', '橡胶', '不仅', '新潮']</t>
  </si>
  <si>
    <t>['回弹', '很', '干脆']</t>
  </si>
  <si>
    <t>['鞋子', '穿', '三天', '就', '质量', '出现', '问题', '了']</t>
  </si>
  <si>
    <t>['前掌', '脚感', '很', '澎湃']</t>
  </si>
  <si>
    <t>['慢跑', '了', '个', '五公里', '公里']</t>
  </si>
  <si>
    <t>['舒适', '舒适度', '适度', '脚感', '很软', '软弹']</t>
  </si>
  <si>
    <t>['舒适', '舒适度', '适度', '穿着', '像', 'next']</t>
  </si>
  <si>
    <t>['防水', '的']</t>
  </si>
  <si>
    <t>['颜色', '比', '想象', '中', '的', '好看']</t>
  </si>
  <si>
    <t>['舒适', '舒适度', '适度', '特别', 'hao']</t>
  </si>
  <si>
    <t>['跑步', '和', '日常', '穿', '都', '合适']</t>
  </si>
  <si>
    <t>['鞋子', '收到', '了', '质量', '真的', '可以']</t>
  </si>
  <si>
    <t>['买', '了', '粉色', '白色', '后']</t>
  </si>
  <si>
    <t>['穿着', '脚感', '很', '舒服']</t>
  </si>
  <si>
    <t>['舒适', '舒适度', '适度', '很', '舒服', '哟']</t>
  </si>
  <si>
    <t>['摩托', '姐', '支持', '王一博', '吖']</t>
  </si>
  <si>
    <t>['回购', '三次', '了']</t>
  </si>
  <si>
    <t>['无论', '无论是', '做工', '还是', '舒适', '舒适度', '适度']</t>
  </si>
  <si>
    <t>['第一', '第一次', '一次', '买', '的', '碳板', '跑鞋']</t>
  </si>
  <si>
    <t>['这', '鞋子', '的', '质量']</t>
  </si>
  <si>
    <t>['这个', '颜色', '也', '很', '百搭']</t>
  </si>
  <si>
    <t>['我', '觉得', '得用', '用来', '跑步', '肯定', 'OK', '姐妹', '们', '快冲']</t>
  </si>
  <si>
    <t>['脚感', '很', '惊艳']</t>
  </si>
  <si>
    <t>['买', '这个', '鞋子', '是', '想着', '跑步', '穿', '的']</t>
  </si>
  <si>
    <t>['跑步', '也', '变轻', '轻松', '了']</t>
  </si>
  <si>
    <t>['会', '回购', '的']</t>
  </si>
  <si>
    <t>['耐磨', '耐磨性', '有待', '时间', '验证']</t>
  </si>
  <si>
    <t>['跑步', '感觉', '有点', '板']</t>
  </si>
  <si>
    <t>['颜色', '是', '浅', '的', '灰色']</t>
  </si>
  <si>
    <t>['舒适', '舒适度', '适度', '与', 'S', '牌', '的', '健步', '步鞋', '脚感', '类似']</t>
  </si>
  <si>
    <t>['鞋底', '材质', '发泡', '材料', '轻']</t>
  </si>
  <si>
    <t>['舒适', '舒适度', '适度', '鞋底', '很轻']</t>
  </si>
  <si>
    <t>['就', '这', '质量', '和', '做工', '肯定', '差评']</t>
  </si>
  <si>
    <t>['跑步', '穿着', '很', '舒适']</t>
  </si>
  <si>
    <t>['舒适', '舒适度', '适度', '刚', '上', '脚', '是', '有点', '硬', '的']</t>
  </si>
  <si>
    <t>['做工', '很', '优']</t>
  </si>
  <si>
    <t>['颜色', '跟', '图片', '一致', '的']</t>
  </si>
  <si>
    <t>['特意', '买来', '跑步', '穿', '的']</t>
  </si>
  <si>
    <t>['建议', '跑步', '的话', '买', '大', '一码']</t>
  </si>
  <si>
    <t>['鞋子', '的', '颜色', '很', '白']</t>
  </si>
  <si>
    <t>['明天', '去', '跑步', '试', '脚感']</t>
  </si>
  <si>
    <t>['舒适', '舒适度', '适度', '我', '妈', '说', '很', '舒服']</t>
  </si>
  <si>
    <t>['无论', '无论是', '走路', '还是', '跑步', '都', '是']</t>
  </si>
  <si>
    <t>['舒适', '舒适度', '适度', '有点', '窄']</t>
  </si>
  <si>
    <t>['支撑', '支撑性', '也', '还', '可以']</t>
  </si>
  <si>
    <t>['原本', '想买', '紫色', '的']</t>
  </si>
  <si>
    <t>['脚感', '很', '舒服', '的']</t>
  </si>
  <si>
    <t>['质量', '跟', '实体', '实体店', '的', '一样']</t>
  </si>
  <si>
    <t>['同价', '同价位', '价位', '比', '阿', '迪', '耐克', '好多', '了']</t>
  </si>
  <si>
    <t>['颜色', '有点', '显', '老']</t>
  </si>
  <si>
    <t>['好看', '这个', '颜色']</t>
  </si>
  <si>
    <t>['抢', '不到', '灰色', '的', '就', '买', '了', '这个', '色', '的']</t>
  </si>
  <si>
    <t>['这次', '购物', '物体', '体验', '不错', '非常', '常值', '值得', '信赖', '的', '品牌']</t>
  </si>
  <si>
    <t>['比', '想象', '中', '的', '更好', '好看']</t>
  </si>
  <si>
    <t>['服务', '服务态度', '态度', '很', '不错', '哦']</t>
  </si>
  <si>
    <t>['值得', '购买', '哟']</t>
  </si>
  <si>
    <t>['这双', '鞋', '还', '挺不错', '不错', '的']</t>
  </si>
  <si>
    <t>['as107', '很', '不错']</t>
  </si>
  <si>
    <t>['我', '爸', '很', '喜欢']</t>
  </si>
  <si>
    <t>['我', '也', '很', '喜欢', '这个', '牌子']</t>
  </si>
  <si>
    <t>['买', '了', '之后', '觉得', '不错']</t>
  </si>
  <si>
    <t>['希望', '以后', '多', '有', '活动']</t>
  </si>
  <si>
    <t>['特', '步', '的', '鞋子', '蛮', '好', '的']</t>
  </si>
  <si>
    <t>['斐', '乐', '还是', '一如', '一如既往', '既往', '的', '好', '穿']</t>
  </si>
  <si>
    <t>['收到', '宝贝', '挺', '好', '的']</t>
  </si>
  <si>
    <t>['适合', '日常', '走路']</t>
  </si>
  <si>
    <t>['设计', '感', '很好']</t>
  </si>
  <si>
    <t>['东西', '不错', '哟']</t>
  </si>
  <si>
    <t>['看', '品牌', '不错']</t>
  </si>
  <si>
    <t>['鞋底', '材质', '很', '不错', '哦']</t>
  </si>
  <si>
    <t>['老妈', '很', '喜欢', 'der']</t>
  </si>
  <si>
    <t>['他', '喜欢', '就', '好评']</t>
  </si>
  <si>
    <t>['但', '也', '挺不错', '不错', '的']</t>
  </si>
  <si>
    <t>['李宁', '的', '东西', '我', '信得', '信得过']</t>
  </si>
  <si>
    <t>['穿', '脚上', '配', '衣服', '很好', '搭']</t>
  </si>
  <si>
    <t>['适合', '合脚', '非常', '瘦', '的', '人', '穿']</t>
  </si>
  <si>
    <t>['胶印', '很明显', '明显']</t>
  </si>
  <si>
    <t>['日常', '穿', '挺不错', '不错']</t>
  </si>
  <si>
    <t>['刚才', '试穿', '了', '一下', '感觉', '不错']</t>
  </si>
  <si>
    <t>['没有', '上次', '14', '代', '的', '那个', '设计', '合理']</t>
  </si>
  <si>
    <t>['这双', '鞋', '真的', '不错']</t>
  </si>
  <si>
    <t>['这次', '很', '满意']</t>
  </si>
  <si>
    <t>['更', '适合', '秋季', '穿']</t>
  </si>
  <si>
    <t>['儿子', '很', '喜欢', '他家', '的', '鞋']</t>
  </si>
  <si>
    <t>['惊喜', '都', '没了', '我', '有', '孤独', '和', '烈酒']</t>
  </si>
  <si>
    <t>['物流', '流到', '到货', '也', '非常', '快']</t>
  </si>
  <si>
    <t>['价格', '价格便宜', '便宜', '很', '不错']</t>
  </si>
  <si>
    <t>['感觉', '如果', '走', '很多', '多路', '脚底', '脚底板', '底板', '不会', '痛', '了']</t>
  </si>
  <si>
    <t>['但', '整体', '很', '不错']</t>
  </si>
  <si>
    <t>['这', '挺', '好', '哒']</t>
  </si>
  <si>
    <t>['价位', '高', '的', '没', '怎么', '买', '过']</t>
  </si>
  <si>
    <t>['外型', '很好']</t>
  </si>
  <si>
    <t>['挺', '好', '的', '很', '满意', '好评']</t>
  </si>
  <si>
    <t>['很', '不错', '偶']</t>
  </si>
  <si>
    <t>['给', '小弟', '买', '了', '两双', '了', '穿着', '都', '很好']</t>
  </si>
  <si>
    <t>['风格', '款式', '介绍', '白', '鞋', '不错']</t>
  </si>
  <si>
    <t>['号', '很足']</t>
  </si>
  <si>
    <t>['没有', '吊牌', '呐']</t>
  </si>
  <si>
    <t>['更', '适合', '春天']</t>
  </si>
  <si>
    <t>['喜欢', '的', '可以', '尽快', '入手']</t>
  </si>
  <si>
    <t>['希望', '能', '穿', '的', '久', '一点']</t>
  </si>
  <si>
    <t>['款型', '也', '不错']</t>
  </si>
  <si>
    <t>['ps', '物流', '非常', '快']</t>
  </si>
  <si>
    <t>['我', '是', '很', '喜欢', '的']</t>
  </si>
  <si>
    <t>['给', '老爸', '买', '的', '很', '喜欢']</t>
  </si>
  <si>
    <t>['希望', '体育', '能', '考', '个', '好', '成绩']</t>
  </si>
  <si>
    <t>['国产', '国产品牌', '产品', '品牌', '确实', '越做越', '越好', '了']</t>
  </si>
  <si>
    <t>['很', '喜欢', '超', '白']</t>
  </si>
  <si>
    <t>['鞋底', '的', '材质', '很好']</t>
  </si>
  <si>
    <t>['鞋子', '很好', '哦']</t>
  </si>
  <si>
    <t>['感觉', '不如', '如以', '以前', '在', '部队', '买', '的', '好', '穿']</t>
  </si>
  <si>
    <t>['可惜', '没有', '有码', '码数', '了']</t>
  </si>
  <si>
    <t>['很', '喜欢', '匹', '克', '的', '鞋子']</t>
  </si>
  <si>
    <t>['整体', '超好']</t>
  </si>
  <si>
    <t>['双十', '十一', '的', '价格', '很', '给力']</t>
  </si>
  <si>
    <t>['总体', '来说', '蛮', '好', '的']</t>
  </si>
  <si>
    <t>['不', '属于', '国际', '大', '品牌', '的', '讲究']</t>
  </si>
  <si>
    <t>['我', '很', '喜欢', '鞋子', '不错']</t>
  </si>
  <si>
    <t>['感觉', '鞋头', '那块', '再加', '加点', '皮', '料', '会', '好', '很多']</t>
  </si>
  <si>
    <t>['尺码', '推荐', '标准', '码', '就', '好']</t>
  </si>
  <si>
    <t>['希望', '可以', '好', '改进', '吧']</t>
  </si>
  <si>
    <t>['弹力', '很好']</t>
  </si>
  <si>
    <t>['很', '喜欢', '呀']</t>
  </si>
  <si>
    <t>['鸿', '星', '尔克', '很好', '哦']</t>
  </si>
  <si>
    <t>['鞋子', '是', '挺不错', '不错', '的']</t>
  </si>
  <si>
    <t>['鞋子', '明显', '就', '不是', '新', '的', '被', '人', '穿过']</t>
  </si>
  <si>
    <t>['小', '坤', '服务', '很好']</t>
  </si>
  <si>
    <t>['我', '爸', '很', '满意']</t>
  </si>
  <si>
    <t>['鞋垫', '很', '有', '特点']</t>
  </si>
  <si>
    <t>['希望', '后续', '质量', '好', '做']</t>
  </si>
  <si>
    <t>['感觉', '不像', '大牌']</t>
  </si>
  <si>
    <t>['但', '细节', '不是', '不是很好', '很好']</t>
  </si>
  <si>
    <t>['没有', '特别', '看中', '款式', '没有', '买']</t>
  </si>
  <si>
    <t>['给', '他家', '点', '个', '赞']</t>
  </si>
  <si>
    <t>['希望', '国', '牌', '能', '越做越', '越好']</t>
  </si>
  <si>
    <t>['跑', '三公', '公里', '感觉', '挺不错', '不错']</t>
  </si>
  <si>
    <t>['风格', '款式', '介绍', '款式', '也', '不错']</t>
  </si>
  <si>
    <t>['这个', '款式', '很', '喜欢']</t>
  </si>
  <si>
    <t>['感觉', '实物', '比', '图', '更好', '好看']</t>
  </si>
  <si>
    <t>['有', '增高', '高效', '效果', '不错']</t>
  </si>
  <si>
    <t>['穿着', '很好', '哦']</t>
  </si>
  <si>
    <t>['小鞋', '挺', '好']</t>
  </si>
  <si>
    <t>['要是', '软', '点', '就', '更好', '了']</t>
  </si>
  <si>
    <t>['本人', '满意']</t>
  </si>
  <si>
    <t>['感觉', '蓝色', '的', '更好', '好看']</t>
  </si>
  <si>
    <t>['这个', '价位', '挺', '好', '的', '了']</t>
  </si>
  <si>
    <t>['鞋子', '真的', '不错', '哇', '特', '步', '运动', '运动鞋', '果然', '不让', '人', '失望', '呢', '特', '步', '加油', '呀']</t>
  </si>
  <si>
    <t>['产品', '无敌']</t>
  </si>
  <si>
    <t>['棒', '很', '满意', '的', '一次', '购物']</t>
  </si>
  <si>
    <t>['很好', '很棒', '很', '喜欢', '嗯']</t>
  </si>
  <si>
    <t>['真的', '很棒', '呀']</t>
  </si>
  <si>
    <t>['这次', '的', '购物', '物体', '体验', '非常', '好']</t>
  </si>
  <si>
    <t>['应该', '买', '小半', '半码', '就', '好', '了']</t>
  </si>
  <si>
    <t>['特别', '好', '的', '运动', '运动鞋']</t>
  </si>
  <si>
    <t>['搞活', '活动', '买', '的', '非常', '划算']</t>
  </si>
  <si>
    <t>['下次', '有喜', '喜欢', '的', '还', '会来', '买']</t>
  </si>
  <si>
    <t>['很棒', '的', '一款', '休闲', '休闲鞋']</t>
  </si>
  <si>
    <t>['穿', '上', '感觉', '不错', '的']</t>
  </si>
  <si>
    <t>['女儿', '说', '挺', '好', '穿', '的']</t>
  </si>
  <si>
    <t>['我', '挺', '喜欢', '的', '这双', '鞋']</t>
  </si>
  <si>
    <t>['包装', '也', '很', '精美', '美好']</t>
  </si>
  <si>
    <t>['但', '鞋舌', '位置', '让', '脚', '不安', '安逸']</t>
  </si>
  <si>
    <t>['很', '有', '踩', '的', '感觉']</t>
  </si>
  <si>
    <t>['忠心', '希望', '国货', '之', '光能', '把', '设计', '计提', '提升', '升上', '升上去', '上去']</t>
  </si>
  <si>
    <t>['跑', '起步', '来', '很', '有感', '感觉']</t>
  </si>
  <si>
    <t>['大', '品牌', '值得', '信赖', '吧']</t>
  </si>
  <si>
    <t>['很好', '咧']</t>
  </si>
  <si>
    <t>['真的', '很', '不错', '哎']</t>
  </si>
  <si>
    <t>['所以', '以上', '脚感', '感觉', '不错']</t>
  </si>
  <si>
    <t>['以后', '都', '不会', '再', '买', '阿', '迪', '的', '东西', '了']</t>
  </si>
  <si>
    <t>['穿', '都', '没穿', '穿过', '的']</t>
  </si>
  <si>
    <t>['他', '没', '说', '不好', '穿']</t>
  </si>
  <si>
    <t>['我', '建议', '大家', '不要', '买', '了']</t>
  </si>
  <si>
    <t>['不建议', '建议', '脚背', '高', '的', '人', '穿']</t>
  </si>
  <si>
    <t>['里面', '的', '鞋盒', '也', '烂', '了']</t>
  </si>
  <si>
    <t>['材料', '很差', '差劲']</t>
  </si>
  <si>
    <t>['看', '了', '信息', '又', '不', '回复']</t>
  </si>
  <si>
    <t>['等', '了', '几天', '天才', '有', '过']</t>
  </si>
  <si>
    <t>['鞋带', '口', '很', '不好']</t>
  </si>
  <si>
    <t>['夏天', '太', '热', '时', '估计', '不太', '不太行', '太行']</t>
  </si>
  <si>
    <t>['上边', '有', '水渍']</t>
  </si>
  <si>
    <t>['真', '没让', '我', '失望']</t>
  </si>
  <si>
    <t>['确实', '太差', '差劲']</t>
  </si>
  <si>
    <t>['对', '脚', '宽', '的', '有点', '不', '友好']</t>
  </si>
  <si>
    <t>['和', '实体', '实体店', '店里', '的', '还是', '不一', '一样']</t>
  </si>
  <si>
    <t>['客服', '态度', '很差']</t>
  </si>
  <si>
    <t>['右脚', '鞋垫', '是', '真的', '难受']</t>
  </si>
  <si>
    <t>['穿', '上', '没', '几天', '天都', '掉', '了']</t>
  </si>
  <si>
    <t>['不', '比', '几百', '几百块', '百块', '的', '鞋子', '差']</t>
  </si>
  <si>
    <t>['不知', '不知道', '知道', '是不是', '不是', '别人', '退', '的']</t>
  </si>
  <si>
    <t>['确实', '不', '比', '洋', '牌子', '差']</t>
  </si>
  <si>
    <t>['客服', 'CS308', '服务', '很好']</t>
  </si>
  <si>
    <t>['粘胶', '不太', '不太好', '太好']</t>
  </si>
  <si>
    <t>['不', '磨叽']</t>
  </si>
  <si>
    <t>['客服', '不', '给', '退货']</t>
  </si>
  <si>
    <t>['鞋', '孩', '也', '是', '烂', '的']</t>
  </si>
  <si>
    <t>['过后', '再降', '降价', '吗', '不', '诚信', '的', '商家']</t>
  </si>
  <si>
    <t>['客服', 'ch74', '服务', '服务态度', '态度', '也', '很好', '哦']</t>
  </si>
  <si>
    <t>['7', '天', '没有', '补偿']</t>
  </si>
  <si>
    <t>['迪', '卡', '侬', '的', '鞋', '没', '失望', '过']</t>
  </si>
  <si>
    <t>['发货', '之前', '不检', '检查', '的', '吗', '我', '还要', '让', '我', '姐', '约', '快递', '退回', '退回去', '回去']</t>
  </si>
  <si>
    <t>['很明显', '明显', '是', '别人', '试过', '退', '了', '的']</t>
  </si>
  <si>
    <t>['YY', '快递', '很', '给力']</t>
  </si>
  <si>
    <t>['后面', '的', '胶粘', '的', '不好']</t>
  </si>
  <si>
    <t>['和', '客服', '联系', '也', '不', '回复']</t>
  </si>
  <si>
    <t>['旗舰', '旗舰店', '的', '东西', '就', '没去', '验证', '真伪']</t>
  </si>
  <si>
    <t>['走路', '确实', '会', '与', '地板', '的', '摩擦', '有声', '声音']</t>
  </si>
  <si>
    <t>['朋友', '说', '这个', '牌子', '好', '穿', '原谅', '我', '之前', '都', '是', '穿', '板', '鞋', '没', '听', '过', '跑鞋', '专业', '专业户', '业户', '然后', '一开', '开始', '还', '觉得', '上', '脚', '有点', '紧']</t>
  </si>
  <si>
    <t>['感觉', '不太', '不太好', '太好', '刷']</t>
  </si>
  <si>
    <t>['收货', '的', '时候', '鞋盒', '都', '烂', '了', '就', '扔', '了结', '结果', '现在', '说', '没有', '鞋盒', '不', '给', '退货']</t>
  </si>
  <si>
    <t>['没给', '我', '差评']</t>
  </si>
  <si>
    <t>['不好', '都', '退货', '了']</t>
  </si>
  <si>
    <t>['包装', '包装盒', '装盒', '也', '是', '烂', '的']</t>
  </si>
  <si>
    <t>['不知', '不知道', '知道', '是不是', '不是', '新鞋', '和', '袜子', '的', '原因']</t>
  </si>
  <si>
    <t>['00005', '付', '完', '款', '都', '不是', '礼盒', '礼盒装', '盒装', '的']</t>
  </si>
  <si>
    <t>['右脚', '的', '鞋', '前脚', '脚掌', '有', '东西', '突出', '感']</t>
  </si>
  <si>
    <t>['10', '公里', '是', '没法', '跑', '了', '感觉', '这', '鞋', '不对', '我', '脚', '唉']</t>
  </si>
  <si>
    <t>['冬天', '穿', '不会', '冷', '了']</t>
  </si>
  <si>
    <t>['只是', '不', '给', '解决', '解决问题', '问题']</t>
  </si>
  <si>
    <t>['不知', '不知道', '知道', '穿', '会', '不会', '开胶']</t>
  </si>
  <si>
    <t>['差价', '也', '不', '给', '退']</t>
  </si>
  <si>
    <t>['好', '垃圾']</t>
  </si>
  <si>
    <t>['这个', '鞋', '真不', '不咋地']</t>
  </si>
  <si>
    <t>['希望', '商家', '以后', '后发', '发货', '前', '检验', '好']</t>
  </si>
  <si>
    <t>['不过', '粘胶', '有点', '粗糙', '不像', '大牌', '的', '做法']</t>
  </si>
  <si>
    <t>['我', '花钱', '不是', '来生', '生气', '的']</t>
  </si>
  <si>
    <t>['关键', '是', '有', '降价', '保险', '的', '手', '收货', '后', '就', '降', '了', '40', '元', '非', '说', '是', '双十', '十一', '活动', '不退', '差价']</t>
  </si>
  <si>
    <t>['这个', '鞋带', '和', '鞋垫', '不太', '不太好', '太好']</t>
  </si>
  <si>
    <t>['穿', '的', '时候', '不太', '不太好', '太好', '穿上去', '上去']</t>
  </si>
  <si>
    <t>['客服', '也', '是', '不解', '解决', '解决问题', '问题', '的', '那种']</t>
  </si>
  <si>
    <t>['欺负', '消费', '消费者', '吗', '要', '这种', '客服', '有', '何用', '呢', '淘宝', '现在', '都', '没有', '给', '中', '评', '和', '差评', '这', '一', '选项', '吗']</t>
  </si>
  <si>
    <t>['可是', '是非', '非常', '反感', '客服', '我', '鞋子', '刚', '收到', '就', '叫', '五星', '评价']</t>
  </si>
  <si>
    <t>['服务', '体验', '超级', '级差']</t>
  </si>
  <si>
    <t>['买', '完', '四天', '了', '还', '没', '发货']</t>
  </si>
  <si>
    <t>['不知', '不知道', '知道', '为啥', '斯', '凯奇', '有点', '厚', '的', '鞋子', '后', '跟', '那里', '都', '磨脚']</t>
  </si>
  <si>
    <t>['不适', '不适合', '适合', '冬天', '穿', '太薄']</t>
  </si>
  <si>
    <t>['跑鞋', '国标', '国标码', '这款', '会', '偏大', '一', '丢', '按', '皮鞋', '码', '买', '就', '好', '了']</t>
  </si>
  <si>
    <t>['韵', '达', '快递', '太差', '了']</t>
  </si>
  <si>
    <t>['卖家', '的', '售后', '态度', '是', '真差', '差劲']</t>
  </si>
  <si>
    <t>['这', '是', '我', '头', '一次', '遇到', '的', '最差', '的', '商家']</t>
  </si>
  <si>
    <t>['东西', '差', '就', '不', '说', '了']</t>
  </si>
  <si>
    <t>['右脚', '鞋', '的', '鞋垫', '不知', '不知道', '知道', '和', '鞋底', '有', '缝隙']</t>
  </si>
  <si>
    <t>['两只', '鞋', '的', '鞋垫', '不一', '一样']</t>
  </si>
  <si>
    <t>['找', '你', '买', '了', '就', '不', '跑', '了']</t>
  </si>
  <si>
    <t>['5', '的', '都', '有空', '空隙']</t>
  </si>
  <si>
    <t>['相连', '的', '地方', '没', '粘胶', '的', '地方', '还', '挺', '深']</t>
  </si>
  <si>
    <t>['只是', '它', '的', '卖点', '不', '真实']</t>
  </si>
  <si>
    <t>['超级', '好呀']</t>
  </si>
  <si>
    <t>['走路', '很', '不适', '适应']</t>
  </si>
  <si>
    <t>['没', '我', '想象', '的', '那样', '好']</t>
  </si>
  <si>
    <t>['适合', '夏天', '走路']</t>
  </si>
  <si>
    <t>['没有', '黑色', '的', '比较', '遗憾']</t>
  </si>
  <si>
    <t>['本来', '在', '他家', '买', '了', '好几', '几次', '了']</t>
  </si>
  <si>
    <t>['高脚', '脚背', '是', '有', '一点', '压']</t>
  </si>
  <si>
    <t>['就', '不', '买', '你', '了']</t>
  </si>
  <si>
    <t>['不是', '特别', '白']</t>
  </si>
  <si>
    <t>['炒', '鸡', '好', '穿', '的']</t>
  </si>
  <si>
    <t>['鞋子', '貌似', '没', '毛病']</t>
  </si>
  <si>
    <t>['这双', '鞋子', '没的说']</t>
  </si>
  <si>
    <t>['细节', '也', '不好']</t>
  </si>
  <si>
    <t>['一个', '是', '没有', '半', '号', '鞋']</t>
  </si>
  <si>
    <t>['特', '步', '有']</t>
  </si>
  <si>
    <t>['特别', '差', '的', '一次', '购物', '物体', '体验']</t>
  </si>
  <si>
    <t>['要是', '平一', '一点', '就', '好', '了']</t>
  </si>
  <si>
    <t>['五星', '好评', '哈']</t>
  </si>
  <si>
    <t>['这个', '设计', '不', '比', '上千', '的', '差']</t>
  </si>
  <si>
    <t>['不', '走', '线', '的']</t>
  </si>
  <si>
    <t>['穿起', '起来', '也', '不会', '大']</t>
  </si>
  <si>
    <t>['发货', '前', '也', '不检', '检查', '下']</t>
  </si>
  <si>
    <t>['希望', '做工', '再好', '点']</t>
  </si>
  <si>
    <t>['没有', '吊牌', '的']</t>
  </si>
  <si>
    <t>['没有', '那种', '裹脚', '脚感']</t>
  </si>
  <si>
    <t>['鞋子', '的', '尺码', '不是', '很', '标准']</t>
  </si>
  <si>
    <t>['不知', '不知道', '知道', '其他', '是', '什么', '什么样', '的']</t>
  </si>
  <si>
    <t>['确实', '不太', '不太好', '不太好看', '太好', '好看']</t>
  </si>
  <si>
    <t>['不是', '低价', '撸', '的', '有点', '遗憾']</t>
  </si>
  <si>
    <t>['建议', '脚背', '高', '的', '买', '大半', '半码']</t>
  </si>
  <si>
    <t>['鞋底', '材质', '不是', '高端']</t>
  </si>
  <si>
    <t>['也', '不会', '假', '的']</t>
  </si>
  <si>
    <t>['适合', '合脚', '脚面', '面宽', '的', '人', '穿']</t>
  </si>
  <si>
    <t>['我', '的', '脚背', '不高', '都', '感觉', '有点', '挤']</t>
  </si>
  <si>
    <t>['是', '有', '厚度', '的']</t>
  </si>
  <si>
    <t>['不知', '不知道', '知道', '穿', '了', '怎么', '怎么样']</t>
  </si>
  <si>
    <t>['给', '好评', '哈']</t>
  </si>
  <si>
    <t>['双十', '十一', '一打', '打折', '还', '蛮', '给力']</t>
  </si>
  <si>
    <t>['鞋底', '材质', '不了', '了解']</t>
  </si>
  <si>
    <t>['走路', '多', '也', '不觉', '不觉得', '觉得', '累']</t>
  </si>
  <si>
    <t>['还', '没看', '看到', '到货', '货品']</t>
  </si>
  <si>
    <t>['跟', '在', '实体', '实体店', '买', '的', '还是', '有', '差别']</t>
  </si>
  <si>
    <t>['快递', '确实', '很', '给力']</t>
  </si>
  <si>
    <t>['这个', '双', '鞋', '收到', '后', '就', '非常', '满意']</t>
  </si>
  <si>
    <t>['估计', '多', '穿', '几次', '就', '好', '了']</t>
  </si>
  <si>
    <t>['这个', '鞋子', '的', '质感', '和', '以前', '买', '的', '差', '很多']</t>
  </si>
  <si>
    <t>['这', '鞋子', '非常', '可以']</t>
  </si>
  <si>
    <t>['以后', '不会', '买', '他家', '的', '了']</t>
  </si>
  <si>
    <t>['好', '在', '活动', '价', '不贵']</t>
  </si>
  <si>
    <t>['希望', '以后', '质量', '有待', '有待提高', '提高']</t>
  </si>
  <si>
    <t>['有', '需要', '了', '还', '会', '再来']</t>
  </si>
  <si>
    <t>['和', '图片', '没', '差别']</t>
  </si>
  <si>
    <t>['鞋子', '是', '好', '穿', '的']</t>
  </si>
  <si>
    <t>['喜欢', '的', '真', '可以', '以下', '下单', '啦']</t>
  </si>
  <si>
    <t>['客服', 'ch18', '很棒', '哦']</t>
  </si>
  <si>
    <t>['适合', '合在', '夏天', '穿']</t>
  </si>
  <si>
    <t>['非常', '喜欢', '一脚', '脚蹬']</t>
  </si>
  <si>
    <t>['还', '没有', '穿', '上', '跑', '过']</t>
  </si>
  <si>
    <t>['我', '觉得', '这个', '鞋子', '对', '脚背', '高', '的', '不', '友好']</t>
  </si>
  <si>
    <t>['鞋子', '边缘', '没有', '小', '好']</t>
  </si>
  <si>
    <t>['李宁', '的', '鞋', '很好', '穿']</t>
  </si>
  <si>
    <t>['客服', '妹', '的', '态度', '都', '很好']</t>
  </si>
  <si>
    <t>['穿', '了', '两层', '袜子', '也', '不', '挤']</t>
  </si>
  <si>
    <t>['我', '不', '喜欢', '太', '霸', '的']</t>
  </si>
  <si>
    <t>['唯有', '不足', '的', '一点']</t>
  </si>
  <si>
    <t>['之前', '都', '是', '没有', '有货']</t>
  </si>
  <si>
    <t>['跑', '起来', '也', '不', '泄', '力', '了']</t>
  </si>
  <si>
    <t>['其它', '都', '没', '毛病']</t>
  </si>
  <si>
    <t>合适</t>
  </si>
  <si>
    <t>很帅</t>
  </si>
  <si>
    <t>正品</t>
  </si>
  <si>
    <t>正合适</t>
  </si>
  <si>
    <t>很轻</t>
  </si>
  <si>
    <t>很快</t>
  </si>
  <si>
    <t>舒服</t>
  </si>
  <si>
    <t>便宜</t>
  </si>
  <si>
    <t>透气</t>
  </si>
  <si>
    <t>质量</t>
  </si>
  <si>
    <t>很漂亮</t>
  </si>
  <si>
    <t>挺舒服</t>
  </si>
  <si>
    <t>跑步</t>
  </si>
  <si>
    <t>软</t>
  </si>
  <si>
    <t>磨脚</t>
  </si>
  <si>
    <t>包裹</t>
  </si>
  <si>
    <t>正好</t>
  </si>
  <si>
    <t>老婆</t>
  </si>
  <si>
    <t>开胶</t>
  </si>
  <si>
    <t>耐心</t>
  </si>
  <si>
    <t>外观</t>
  </si>
  <si>
    <t>不适</t>
  </si>
  <si>
    <t>防滑</t>
  </si>
  <si>
    <t>颜色</t>
  </si>
  <si>
    <t>爬山</t>
  </si>
  <si>
    <t>缓震</t>
  </si>
  <si>
    <t>挤脚</t>
  </si>
  <si>
    <t>弹性</t>
  </si>
  <si>
    <t>刚好</t>
  </si>
  <si>
    <t>网面</t>
  </si>
  <si>
    <t>合脚</t>
  </si>
  <si>
    <t>不磨脚</t>
  </si>
  <si>
    <t>性价比</t>
  </si>
  <si>
    <t>挺软</t>
  </si>
  <si>
    <t>回购</t>
  </si>
  <si>
    <t>回弹</t>
  </si>
  <si>
    <t>百搭</t>
  </si>
  <si>
    <t>物美价廉</t>
  </si>
  <si>
    <t>脚感</t>
  </si>
  <si>
    <t>颜值</t>
  </si>
  <si>
    <t>踩屎感</t>
  </si>
  <si>
    <t>软弹</t>
  </si>
  <si>
    <t>很软</t>
  </si>
  <si>
    <t>脏</t>
  </si>
  <si>
    <t>压脚</t>
  </si>
  <si>
    <t>瑕疵</t>
  </si>
  <si>
    <t>慢跑</t>
  </si>
  <si>
    <t>最舒服</t>
  </si>
  <si>
    <t>搭配</t>
  </si>
  <si>
    <t>显脚小</t>
  </si>
  <si>
    <t>时尚</t>
  </si>
  <si>
    <t>王一博</t>
  </si>
  <si>
    <t>硬</t>
  </si>
  <si>
    <t>网状</t>
  </si>
  <si>
    <t>累脚</t>
  </si>
  <si>
    <t>臭脚</t>
  </si>
  <si>
    <t>薄</t>
  </si>
  <si>
    <t>问题</t>
  </si>
  <si>
    <t>支撑</t>
  </si>
  <si>
    <t>耐脏</t>
  </si>
  <si>
    <t>碳板</t>
  </si>
  <si>
    <t>码正</t>
  </si>
  <si>
    <t>显脚大</t>
  </si>
  <si>
    <t>柔软</t>
  </si>
  <si>
    <t>时髦</t>
  </si>
  <si>
    <t>胶</t>
  </si>
  <si>
    <t>顶脚</t>
  </si>
  <si>
    <t>闷脚</t>
  </si>
  <si>
    <t>刺鼻</t>
  </si>
  <si>
    <t>磨损</t>
  </si>
  <si>
    <t>夹脚</t>
  </si>
  <si>
    <t>偏小</t>
  </si>
  <si>
    <t>溢胶</t>
  </si>
  <si>
    <t>敷衍</t>
  </si>
  <si>
    <t>贵</t>
  </si>
  <si>
    <t>胶水</t>
  </si>
  <si>
    <t>耐磨</t>
  </si>
  <si>
    <t>勒脚</t>
  </si>
  <si>
    <t>味道</t>
  </si>
  <si>
    <t>脱胶</t>
  </si>
  <si>
    <t>脚疼</t>
  </si>
  <si>
    <t>打滑</t>
  </si>
  <si>
    <t>歪</t>
  </si>
  <si>
    <t>偏硬</t>
  </si>
  <si>
    <t>鞋胶</t>
  </si>
  <si>
    <t>窄</t>
  </si>
  <si>
    <t>滑</t>
  </si>
  <si>
    <t>塑胶味</t>
  </si>
  <si>
    <t>轻便</t>
  </si>
  <si>
    <t>塑料味</t>
  </si>
  <si>
    <t>偏贵</t>
  </si>
  <si>
    <t>投诉</t>
  </si>
  <si>
    <t>简陋</t>
  </si>
  <si>
    <t>难看</t>
  </si>
  <si>
    <t>脚痛</t>
  </si>
  <si>
    <t>卡脚</t>
  </si>
  <si>
    <t>臭</t>
  </si>
  <si>
    <t>漫长</t>
  </si>
  <si>
    <t>耐穿</t>
  </si>
  <si>
    <t>掉色</t>
  </si>
  <si>
    <t>不值</t>
  </si>
  <si>
    <t>吐槽</t>
  </si>
  <si>
    <t>线头</t>
  </si>
  <si>
    <t>码偏</t>
  </si>
  <si>
    <t>异味</t>
  </si>
  <si>
    <t>丑</t>
  </si>
  <si>
    <t>产品质量</t>
  </si>
  <si>
    <t>反光</t>
  </si>
  <si>
    <t>灰色</t>
  </si>
  <si>
    <t>通风</t>
  </si>
  <si>
    <t>前掌</t>
  </si>
  <si>
    <t>中底</t>
  </si>
  <si>
    <t>健步</t>
  </si>
  <si>
    <t>代言</t>
  </si>
  <si>
    <t>稳定</t>
  </si>
  <si>
    <t>半马</t>
  </si>
  <si>
    <t>配速</t>
  </si>
  <si>
    <t>同价位</t>
  </si>
  <si>
    <t>媳妇</t>
  </si>
  <si>
    <t>性能</t>
  </si>
  <si>
    <t>审美</t>
  </si>
  <si>
    <t>龚俊</t>
  </si>
  <si>
    <t>贴合</t>
  </si>
  <si>
    <t>压马路</t>
  </si>
  <si>
    <t>缓冲</t>
  </si>
  <si>
    <t>防水</t>
  </si>
  <si>
    <t>同学</t>
  </si>
  <si>
    <t>粉色</t>
  </si>
  <si>
    <t>发泡</t>
  </si>
  <si>
    <t>紫色</t>
  </si>
  <si>
    <t>/</t>
  </si>
  <si>
    <t>轻巧</t>
  </si>
  <si>
    <t>提速</t>
  </si>
  <si>
    <t>脚感软</t>
  </si>
  <si>
    <t>包裹性</t>
  </si>
  <si>
    <t>女朋友/老婆</t>
  </si>
  <si>
    <t>客服</t>
  </si>
  <si>
    <t>季节</t>
  </si>
  <si>
    <t>物流</t>
  </si>
  <si>
    <t>脚型</t>
  </si>
  <si>
    <t>鞋型</t>
  </si>
  <si>
    <t>支撑性</t>
  </si>
  <si>
    <t>鞋码</t>
  </si>
  <si>
    <t>稳定性</t>
  </si>
  <si>
    <t>马拉松</t>
  </si>
  <si>
    <t>日常休闲</t>
  </si>
  <si>
    <t>朋友/同事</t>
  </si>
  <si>
    <t>没用</t>
  </si>
  <si>
    <t>不是正品</t>
  </si>
  <si>
    <t>不错</t>
  </si>
  <si>
    <t>值得购买</t>
  </si>
  <si>
    <t>品牌、客服</t>
  </si>
  <si>
    <t>品牌复购</t>
  </si>
  <si>
    <t>品牌</t>
  </si>
  <si>
    <t>收货</t>
  </si>
  <si>
    <t>设计</t>
  </si>
  <si>
    <t>材质</t>
  </si>
  <si>
    <t>喜欢</t>
  </si>
  <si>
    <t>款式、搭配</t>
  </si>
  <si>
    <t>适用场景、季节</t>
  </si>
  <si>
    <t>试穿、穿了几天</t>
  </si>
  <si>
    <t>更新迭代</t>
  </si>
  <si>
    <t>好穿</t>
  </si>
  <si>
    <t>购物体验好</t>
  </si>
  <si>
    <t>喜欢、人群、品牌</t>
  </si>
  <si>
    <t>风格款式介绍XX</t>
  </si>
  <si>
    <t>年龄、季节、天气</t>
  </si>
  <si>
    <t>建议购买</t>
  </si>
  <si>
    <t>款式材质</t>
  </si>
  <si>
    <t>送XX，人群</t>
  </si>
  <si>
    <t>国货</t>
  </si>
  <si>
    <t>喜欢XX</t>
  </si>
  <si>
    <t>好</t>
  </si>
  <si>
    <t>双十一</t>
  </si>
  <si>
    <t>购物体验</t>
  </si>
  <si>
    <t>满意</t>
  </si>
  <si>
    <t>品牌、系列、代言</t>
  </si>
  <si>
    <t>不如预期</t>
  </si>
  <si>
    <t>增高</t>
  </si>
  <si>
    <t>好穿、搭配</t>
  </si>
  <si>
    <t>好、喜欢</t>
  </si>
  <si>
    <t>棒</t>
  </si>
  <si>
    <t>折扣优惠</t>
  </si>
  <si>
    <t>好穿、人群</t>
  </si>
  <si>
    <t>包装好</t>
  </si>
  <si>
    <t>值得信赖</t>
  </si>
  <si>
    <t>不会回购</t>
  </si>
  <si>
    <t>鞋盒烂</t>
  </si>
  <si>
    <t>购物体验差</t>
  </si>
  <si>
    <t>天气</t>
  </si>
  <si>
    <t>旗舰店/实体店</t>
  </si>
  <si>
    <t>买得不值</t>
  </si>
  <si>
    <t>退货</t>
  </si>
  <si>
    <t>鞋盒烂、做工</t>
  </si>
  <si>
    <t>好评、差评</t>
  </si>
  <si>
    <t>包装差</t>
  </si>
  <si>
    <t>舒适、做工</t>
  </si>
  <si>
    <t>季节天气</t>
  </si>
  <si>
    <t>退差价</t>
  </si>
  <si>
    <t>服务、做工</t>
  </si>
  <si>
    <t>鞋子差</t>
  </si>
  <si>
    <t>价格优惠</t>
  </si>
  <si>
    <t>做工？</t>
  </si>
  <si>
    <t>服务、品控</t>
  </si>
  <si>
    <t>季节、适用场景</t>
  </si>
  <si>
    <t>舒适、鞋码</t>
  </si>
  <si>
    <t>好评</t>
  </si>
  <si>
    <t>优惠折扣</t>
  </si>
  <si>
    <t>实体店</t>
  </si>
  <si>
    <t>会回购</t>
  </si>
  <si>
    <t>与实物不符</t>
  </si>
  <si>
    <t>适用场景、运动性能</t>
  </si>
  <si>
    <t>尺码大小刚合适,大小尺码刚合适,尺码刚合适,尺码大小也合适,尺码大小合适的,大小尺码正合适,大小尺码正好合适,鞋尺码大小还合适,尺码大小刚好合适,尺码标准大小很合适,鞋码大小正合适,尺码大小鞋子大小合适哈,尺码大小也很合适,1尺码大小很合适,尺码刚好适合,尺码大小正码很合脚,大小尺码合适,尺码大小很刚好,尺码大小十分合适,尺码很合适大小刚好,尺码推荐尺码大小刚好合适,尺码刚好合适,尺码刚好舒适,尺码刚好合,尺码刚好很适合,尺码不大不小刚好合适,尺码正很合脚,尺码大小很合适,宝贝尺码大合适,尺码刚好合适不大不小,尺码刚合脚,鞋子尺码大小合适,尺码上脚很合适,41码大小合适,尺码推荐大小合适,大尺码小合适,尺码大小合适,5码大小合适,鞋码大小合适,尺码刚好的,尺码很正合适,尺码大小穿着合适,正常尺码也合适,尺码正好合脚,44码大小合适,尺码合适哦,尺码合适240,尺码大小也正好,尺码还合适,尺码标准大小合适,这个尺码刚合适,颜色尺码大小都很合适,尺码推荐尺码大小正合适,37码大小合适,尺码推荐尺码大小很合适,宝贝尺码合适,尺码也合适正码,5码大小正合适,尺码大一号合适,尺码刚好合脚,尺码大小刚好,尺码推荐大小正好合适,尺码标准吗大小合适,尺码大小都刚好,尺码也合适,标准尺码大小合适,尺码很合适40,尺码大小合脚,大小合适尺码正,41尺码合适,鞋子号码大小合适,尺码标准穿上大小合适,大小尺码正好的,尺码超级合适,尺码大小正合适没有异味,尺码宽窄正好,正常鞋码大小合适,尺码标准穿着很合适,舒服尺码合适,鞋码标码大小合适,正常尺码很合脚,尺码蛮合适,尺码大小合适标准的,穿上尺码大小合适,正码大小合适,正常尺码拍合适,尺码买的正合适,尺码正码合适,5尺码合适,鞋子码数大小合适,尺码哦正合适,尺码合适舒服,2尺码合适,尺码合适不磨脚,尺码正好舒服,42码尺寸合适,尺码准好轻便舒适,尺码大小合适穿着舒服,刚好尺码合适,尺码标准穿合适,尺码大小43码大小刚好,尺码比较合适,尺码买正码就刚好,大小合适尺码很标准,物美价廉尺码大小合适,尺码推荐尺码大小很合适我的,尺码推荐尺码大小合适,鞋子码数很合适,尺码正舒适,鞋子尺码非常合适,尺码刚好大品牌,尺码合适不偏码,尺码标准比较舒适,舒适度尺码合适的,正码大小穿着刚好合适,尺码大小尺码刚好,大小合适码子正常,43码尺寸刚好,好看尺码合适,尺码推荐正常尺码大小合适,尺码合适也好看,舒适度尺码都合适,尺码大小合适无异味,尺码正常码就刚好,鞋子尺码大小正合适,尺码十分合适,小一码大小合适,3尺码合适,尺码大小非常合适,两次尺码都合适,两双尺码都合适,尺码推荐尺寸大小合适,材质尺码非常合适,尺码合脚舒适,鞋子的尺码很合适,舒适度买大一码刚好合适,尺码应该是合适,尺码刚好符合,鞋子尺码合适哈,尺码39刚好,尺码正合适,尺码正好合适于我,尺码舒服,尺码完全合适,轻巧尺码合适,尺码标准又舒适,尺码准穿着舒服,尺码还很合适,尺码非常合适,款型与尺码都合适,尺码刚好很棒,尺码合适不显脚大,尺码基本合适,尺码合适鞋子轻,尺码长度合适,大一个尺码果然合适,尺码标准穿上很合适,尺码合适轻巧,正常码刚好合适,尺码很合适,鞋尺码正合适,这个尺码比较合适,尺码大小尺码合适,尺码合适好评,尺码标准合适,尺码感觉刚好,舒适度尺码正好,大小尺码正好,尺码大小都很合适,鞋子的尺码正好合适,鞋子码数穿着大小正好合适,鞋子上脚尺码合适,尺码推荐正码合适,尺码都是正好,尺码正又舒服,尺码相当合适,正品尺码标准合脚,小一码刚好合适,尺码特别合适,尺码挺合适,尺码标准好看,尺码标准很舒服,尺码推荐尺码合适正,尺码非常合适的,鞋尺码合适,鞋子舒适尺码正好,尺码应该是合适的,而且尺码合适,尺码是真的合适,2鞋子尺码正好,尺码还算合适,鞋码正码更合适,尺码合适轻便舒适,鞋子码数正合适,正品尺码很准,尺码大小尺寸合适,尺码合适样子好看,尺码推荐尺码正好很合适,尺码标准穿的舒服,鞋子尺码合脚,尺码长短合适,尺码标准正好合适,上脚尺码合适,大小尺码调换合适,尺码长度合适的,尺码推荐正常合适,尺码太合适啦,尺码穿着合适,尺码正好穿,尺码应该合适,尺码大小标准且合适,舒适度尺码很合适,尺码推荐尺码标准大小合适,尺码大小不偏码,舒适度尺码合适,尺码合适鞋底软,舒服码数合适,尺码合适很舒服,尺码标准正合适,尺码合适非常棒,大小合适标准尺码,尺码买合适的,尺码合适好舒服,尺码和舒适度都好,尺码合适,尺码正也合适,尺码正好看的,尺码推荐尺码正好合适,穿着舒服尺码合适,穿起来正好尺码合适,这双尺码合适,尺码还正好,尺码大小合适标准,尺码是合适的,尺码正常穿着舒适,鞋子码数标准合适,尺码推荐正码舒适,鞋子码数挺合适,尺码大小码正,尺码合适鞋子轻软,是正品尺码很准,尺码颜色都很合适,长短尺码合适,尺码合适款式好看,尺码标准穿着舒服合脚,尺码标准舒适,尺寸合适穿着舒服,穿着舒适大小尺码适合,舒适度都好尺码标准,这个尺码正好,尺码合适穿着舒服,尺码刚好材质柔软,舒适度尺码合脚,鞋子码数合适,尺码正好合适,尺码是正好的,舒适度尺码特别合适,尺码正常不偏码,尺码标准很合适,尺码本来正好,尺码选好了比较合脚,尺码大小正合适,尺码才合适,大小合适尺码正常,尺码合脚,尺码标准鞋子穿着舒服,尺码推荐合适正常,喜欢尺码合适,鞋子尺码合适,尺码好合适,是正品尺寸正好,孩子喜欢尺码合适,好看尺码正,尺码标准百搭,尺码合适穿着舒适,尺码推荐尺码正常合适,码数合适好穿,尺码合适的,尺码准舒适,轻便舒适尺码正,舒适码数合适,颜色尺寸都合适,尺码合适贴合脚部,尺码标准上脚舒服,尺码标准穿着舒服,尺码标准穿上舒服,尺码合适款式时尚,刚好合适尺码标准,无色差大小合适,正常尺码穿着正好,尺码合适Nike41,上脚合适尺码准确,尺码合适鞋底舒服,鞋码大小正好,尺码标准穿起来很合脚,颜色尺码都挺合适,38码大小正好合适,42码正好合适,正品鞋码合适,尺码标准是正品,尺码合适穿着轻便舒服,尺码算是合适,介绍的尺码非常合适,尺寸号码合适,尺码合适上脚舒服,舒适度鞋码尺寸合适,尺码没问题正好,尺码合适轻便时尚,尺码准确穿着舒适,尺码推荐大小正好,上脚试穿尺码合适,好看舒服尺码标准,鞋的尺码合适,尺码正好的,尺码推荐尺码合适,选的尺码合适,尺码大一码正好,尺寸合适质量好,是我喜欢的风格尺码合适,合适尺码,建议尺码合适,尺码都很合适,鞋子尺码大小正好,脚感舒适尺码正,尺码是否合适只说差不多,尺码和颜色都很合适,尺码又合适的,尺码大小正好合适,修长鞋型尺码合适,尺码标准柔软舒适满意,尺码舒适,轻巧尺码适中,尺码刚好和实体店一样,尺码合适脚杆舒适,尺码是正合适的,尺码标准是正品的,鞋子尺寸合适,尺码和合适,尺码长短正好,鞋子码数标准穿着舒服,尺码准确合适,尺码推荐尺码舒适,而且尺码也正好,挺好的尺码正合适,尺码标准吗合适,尺码标准脚感舒适,尺码正常不偏大也不偏小,尺寸合适的,舒适度尺码标准非常舒适,收到尺码合适才,码数合适穿着舒服,试穿尺码合适,舒适度码数合适,尺码标准穿着舒适,尺码合适正常,舒适度尺码合适舒适,大小合适尺码标准,尺码推荐尺寸合适,尺码标准走路舒服,尺码合适物美价廉,尺码大小都合适,尺码合适鞋子轻巧有弹性,颜色好看尺码标准,颜色尺码都很合适,舒适度尺码合适穿着舒服,没有色差尺码合适,客服推荐码数大小合适,鞋子的尺码合适,尺码合适万能搭配,和描述的一样尺码合适,尺码合适颜色柔和舒适度完美,尺码推荐我觉得尺码合适,尺码差不多刚好,尺码选择的合适,尺码标准舒服轻便柔软,尺码合适和实体店一样,尺码正刚好,尺码和颜色都很棒,试穿一下尺码合适,舒适度选大一码更舒服,舒适度鞋码合适,尺码应该是正好的,尺码正合适没有色差,鞋尺码正好,尺码合适并且标准,码数合适脚感舒适正品,正码合脚舒适,尺码正好正常尺码,这个尺码合适,质量好尺码标准的,鞋子尺码正合适,尺码正常很舒服,尺码正好,尺码款式都好看,颜色正合适,尺码和平时穿的一样合适,尺码合适呢,我的尺码正好,款型码数合适,质量很好尺码大小都合适,鞋子尺码挺合适的,尺码都合适的,尺码正常正合适,果然很舒服正常尺码,尺码合适正常尺码就行,尺码标准大小合适质量很好,尺码合适准确,质量好尺码合适,鞋子尺码正好,怎么买尺码都合适,尺码推荐一如既往舒适,尺码正好和实体店一样,尺码合适质量好,尺寸标准合适,尺码大小尺码正好,尺码合适价格合适,尺寸合适颜色款式喜欢,码数大小合适夏天穿凉快,质量正品款式时尚尺码正规,尺码标准穿起来舒服,尺码标准穿起来合适,尺码差不多正好,尺寸码数合适,这次尺码一如既往的合适,尺码合适颜色好看孩子喜欢,鞋码正颜色正款式正,颜色尺码都合适,颜色好看尺码正,尺码终于合适了,尺码对我来说也正合适,尺码合脚和平时穿的鞋子一样,舒适度码数买对了才舒服,尺寸合适栋,码数合适穿着有弹性,合适的尺码,尺码推荐一如既往的合适,现在鞋子尺码合适,尺寸大小合适发货速度快,尺码大小正好,试尺码合适,确定尺码合适,码数正好鞋子百搭,抢不到合适的尺码和颜色,有合适的尺码,到手后发现尺码刚好,终于等到合适的尺码</t>
  </si>
  <si>
    <t>穿的很帅气,穿的特别帅气,穿的非常帅气,穿着很帅,穿着超帅气,穿上蛮帅气,穿的看起来很帅气,鞋子很帅气,他穿着很帅气,穿上去很帅气,穿着也帅气,鞋很帅气,鞋型很帅气,鞋也很帅气,穿上特别帅气,穿着很帅气,穿着也很帅气,真的很帅气,黑色穿着很帅,穿起很帅气,穿起来很帅气,整体很帅气,穿脚上也很帅气,穿起来也很帅气,穿着特帅气,款式很帅气,设计很帅气,小男生穿起来很帅气,穿鞋很秀气,样子又帅气,还很帅气,穿起来贼帅气,平常穿很帅的,平时穿也很帅,鞋子也很帅气,穿起来非常帅气,样子很帅,穿得很好看,看着很帅气好看,样式很帅气,感觉很帅气,鞋子样式很帅气,鞋型很帅,很帅气哦,鞋子造型很帅气,鞋子超级帅气,穿着很好看的,鞋型也很帅气,整体挺帅气,样子真的很帅气,也很好看穿着帅气,黑色的很帅气,也很帅气,看着也帅气,上脚很帅气,上脚也很帅气,鞋子看起来很帅气,穿着很舒服帅气,穿着很舒服的也很帅气,样子也很帅,穿着很秀气,穿着好看的,看着也特别帅气,弟穿起来很帅气,穿着很舒服很帅气,看着也很帅气,鞋型也很帅,版型都很帅气,穿着好看帅气,很是帅气,非常帅气哦,穿着特别好看,很帅气额,样子挺帅气,他穿上很帅气,鞋子酷的很帅气,造型款式很帅气,鞋子款式很帅气,出街也很帅气,外型也很帅,外观很帅气,款式也很帅气,很帅气,穿着很帅气的一双鞋,而且很帅气,鞋子非常帅气,金色的很帅气,很帅气的,鞋子也帅气,穿着很舒服也很帅气,样子很帅气,穿着超级好看,鞋子挺帅气,穿在脚上特别帅气,老公穿着很帅气,很是帅气哦,男朋友穿着很帅气,鞋子造型很帅,超级帅气的鞋子,穿着颜值很高,也特别帅气,颜色很帅气,很显帅气,黑色很帅气,穿起来非常的帅气,穿着特别帅气,都很帅气,穿着非常帅气,儿子穿着很帅气,颜色也很帅,穿起来很舒服很帅气,样子穿着好看,造型很帅,也超级帅气,穿着帅气,穿着很帅气也很舒服额,日常穿着也很帅,鞋子特别帅气,上脚也很好看帅气,非常帅气奥,鞋子颜色很帅气,非常的帅气呢,颜色也漂亮帅气,灰色鞋子很帅,看着很帅气,非常帅气,穿着非常舒服也很帅气,女生穿着帅气,感觉挺帅气,样子还算帅气,白色很帅气,鞋子非常的帅气,长得很好看,看起来很帅,穿着很漂亮,很帅的样子,总体挺帅气,穿上很舒服也很帅气,样子好看帅气,帅气的很,鞋子十分帅气,非常帅气好看,外型很帅,鞋子也比较帅气,穿上非常帅气,穿上很舒服又很帅气,穿着挺秀气,样子也很时髦,很帅气噢,样子帅气,风格很帅气,造型也很帅,看着很秀气,并且很帅气,超级帅气,粉色很帅气,靴子非常帅气,很帅气也很酷的鞋子,穿着很Q弹,纯黑的非常帅气,有点帅气,颜色非常帅气,样子很时髦,看起来脚很秀气,感觉穿上很帅气,鞋子外观很帅,穿着好看的样子,鞋子帅气人,穿着贼好看,灰色的穿着非常帅气,版型很帅,穿着又漂亮,穿上了非常的帅气,外形穿上帅气,也非常的帅气,非常的帅气,穿起来很舒服又帅气,鞋子非常好帅气,上脚也很帅,看起来也很帅气,穿着也很漂亮,比较帅气,穿着挺帅的,也很有颜值,外形也帅气,颜值是很高的帅气,穿起来很低帅气,挺帅气,穿着也漂亮,穿着帅气又耐脏,颜色很秀气,很帅气啊,看起来很帅气,鞋子特别多帅气,设计的外表也很帅气,人也很帅,很好搭配衣服穿起来很帅气,超级帅气的,鞋子很骚气,确实帅气,鞋子很舒服很帅气,穿着帅气的鞋子,好看且帅气,挺好看帅气,很帅气的感觉,好穿着十分的帅气,日常配衣服也很帅,样子也好看秀气,穿的是非常舒服和帅气,也很秀气,他穿着很好看,特别的帅气,穿着可帅气了,样子也很帅气,鞋子非常漂亮帅气,颜色很复古很帅,模样很骚气,超帅气,黑色的很帅,长得很漂亮,灰常的帅气,还很有颜值,上相当帅气哦,穿上又特别又帅气,穿着十分好看,穿着特别秀气好看,外型很漂亮,鞋子外观是挺帅气,帅气好看,样子也很好看大气,样子很骚气,十分帅气,看着跟我一样帅气,真的非常帅气,外形很帅,体型很好看,看着很帅,儿子穿着非常帅气,颜值很高穿着时尚,外形上确实很帅气,鞋子很轻便也很帅气,看着帅气,很帅的颜色,造型很好看,人也显得帅气,男票穿着很好看,也帅气,穿着舒服样子帅气,穿上好帅气的感觉,非常帅气啦,看着脚特别秀气,看起来颜值很高,白的也很帅,超级帅气的跑鞋,而且也帅气,穿上去显得特别帅气,看起来很秀气,脚型很好看,不过穿着很好看,看起来非常帅气,鞋型很秀气,东西很帅,一直很帅的鞋,纯黑色也是很帅气,黑骑真的很帅气,真的是帅气,鞋挺帅气,看着挺秀气,穿着挺漂亮,很秀气,男朋友穿着帅气十足,鞋很帅,鞋很骚气,鞋子外型帅气,穿着特别漂亮,上班穿上帅气,脚很秀气,儿子穿着特帅气,外形很时尚,上脚很帅,运动鞋非常帅气,也很帅气的哦,样式很帅,比较有颜值,侧面很帅,老公穿着帅气,非常秀气,鞋子外观帅气,穿起来真帅气,长得也漂亮,整体很帅,配色很帅,直播看着样子很帅气,穿着很轻很漂亮,很有颜值,超级帅气漂亮的鞋子,朋友也说很帅气,穿着非常秀气,但看著很帅气,蛮帅气的,孩子穿着很帅,很帅有脚感,帅气的一批,也很骚气,配色帅气,长得好看,鞋子很帅皮,鞋型很秀气喔,男朋友穿很帅气,颜值也帅气,整体看起来很帅气,穿着很弹,非常漂亮帅气,风火鞋穿着是真的帅气,真的帅气,好帅气,外貌很好看,相当帅气的一双鞋,外貌也好看,上脚十分帅气,银色很帅,穿上贼帅气,顶帅气的鞋子,而且鞋子非常帅气,关键是真的很帅气,设计很帅,又轻又帅气,颜色很帅,鞋子上脚很帅,而且超级帅气,白色很斯文帅气喔,外型也很帅气,白色的很帅,颜色也很骚气,灰常帅气,鞋子也很骚气,长得挺好看,走路很舒服外观帅气,实在是帅气,配色很骚气,样子很漂亮,长得也很漂亮,外形很帅气,很好看很帅气,帅气的鞋子,男朋友穿着很帅,很骚气的样子,鞋型也很秀气,鞋型看起来很秀气,很喜欢穿着很帅气有韩范儿,换的黑色也比较帅气,男朋友穿上超级帅气,外观很帅,老公穿着很阳光帅气,帅气无比的鞋子,鞋子很轻很帅,看着也很帅,风格挺帅的,特别帅气,风格帅气噢,男盆友穿起来非常帅气,穿着帅气精神,上脚很帅的,外型很好看,帅气的很呢,颜值很高,跳舞很帅哦,版型穿着帅气,好看帅气,外形也很帅气,侧面看着很帅气,款式也非常帅气,关键样子很帅气,白兰的很帅气,夏天压马路穿着也很帅气,非常舒服帅气,男神穿着很帅,风格款式很帅,黑武士的很帅气,平时搭配也会很棒,外观非常的帅气,是很帅的那种鞋,小朋友穿着很帅,样子也还算秀气,孩子穿着帅气,长得也好看,很帅有型,长得蛮漂亮的,帅气漂亮的鞋子,相当漂亮的鞋子,她穿着很好看,样子也漂亮,配色跟设计很帅,穿着跑步特别棒,帅气的,鞋形很秀气,代言人很帅气,看着很漂亮,挺帅的黑色很酷,非常帅气的学生鞋,相当帅气,也很帅,鞋子样式也非常帅气,帅气粉的鞋子,鞋带很骚气,看起来很骚气,鞋子样式帅气,很喜欢也很帅气好看,而且帅气,黑色很帅,相当的帅气,上脚后很帅,不过穿着这个显得很骚气,外型也漂亮,非常帅气了,他说很喜欢穿上很帅气,穿上很好看的类型,好看的外型,看起也漂亮,很帅哦,很秀气的鞋型,款式很帅,脚看起来很秀气,样子也蛮帅气的,不过很帅,很瘦脚鞋型帅,传上去非常帅气,外表也很好看,看样子就非常的帅气,有帅气,外观也很骚气,帅气的一匹,不过很帅很好看,样子也喜欢简约些,黑暗系的鞋子非常帅气,合脚又帅气,外表也好看,很精致帅气,很漂亮很帅气,主要是很帅,小白颜值非常帅气,配着浅色牛仔裤很帅,黑皮面的很帅气,相当好看,很美貌的跑鞋,帅气的家伙好,脚看起来也很秀气,很帅气啊又轻便,二个字很帅,很帅很好穿,外观非常帅气,很喜欢老公的穿着很帅,风格帅气,很帅气舒服,样子挺帅气的,很有脚感,写字很漂亮,造型帅气,颜值方面也很帅,很舒服很帅气,设计好帅气,相当漂亮哦,圆头很好看,好看很霸气,外表挺好看,好帅气哦,反光条也很帅,风格款式介绍整体很帅气,足够帅气,鞋盒很帅,主要还很帅,漂亮帅气,很耐脏的样子,颜色很骚气,上脚很秀气,也蛮秀气,帅气十足哦,穿着跑步超级轻便,非常不错帅气,就侧面看着很帅,阿达的外形帅气,好穿又美貌,穿着舒适帅气,看着漂亮,颜色好看很少女,看起来这么很帅额,长得还算好看,正面看很秀气,外貌也非常好看,穿着也骚气,样子也好看新颖,喜欢秀气点的鞋,好喜欢的款特别帅气,样子有点好看,看着也秀气,帅气很多,看着秀气,颜色也挺骚气,有点秀气,挺帅的感觉,轻便又帅气,挺简洁帅气,白色的样式很骚气,外形挺时尚,外观帅气,帅气又骚气,样子也很美貌,鞋型非常秀气,一样子很漂亮,穿上颜值很高的鞋,非常招摇的颜色,外表很好看,主要上脚很帅气,鞋子很帅颜值很高,反光很帅,很帅很可爱,出街很帅,穿着漂亮,看起来脚比较秀气,很帅很霸气,穿着出门帅气漂亮,紫色很骚气,很帅穿着跑步很不错,相当骚气,鞋子非常很潮很帅气,造型炫酷的很,很帅很好看,样子好看流线型,样子漂亮,很耐看也很大气,也非常有个性颜色比较骚气,特帅气,还算秀气,上脚非常秀气,颜值蛮高,超级好看的孩子,穿着可以好看加油,显的高大帅气,比较喜欢鞋子外观,她穿着很漂亮,穿着很好跑步,上脚也非常秀气,平时穿着亮眼好看,模样也还好看,很漂亮很有个性,造型也很漂亮,非常完美帅气,外形比较秀气,颜色很大方,合脚帅气,外表很炫很好看,看起来也秀气,穿着跳绳很可,老爹鞋很帅气,实际上很秀气,看起来漂亮,送的中国T恤很帅,十分低调且帅气,样子很复古,鞋型相当漂亮,优点鞋子很帅,很酷很帅气,样式帅气,蓝色也比较帅气,穿着轻便帅气,是好看帅气的,就很秀气,颜值相当高,造型很帅气雷厉风行,挺秀气的又轻便,配色耐脏还很帅,很帅价格也不贵,很帅气很舒适,也漂亮大气,虽然很帅穿鞋时候有点费力,秀气可爱,很骚气喜欢,首先鞋盒就很帅气,上脚特别秀气,不过上脚很骚气,颜色与外形也很帅气,脚感很好设计也很帅,比较骚气,很帅穿起来很舒服走路很爽,穿着跳绳很棒,比较秀气,外在都非常好看,超级好跑步的呢,而且帅气十足,便宜又帅气,颜值也极高,外观太帅气,还帅气,超好看的孩子,很骚气的粉色,颜色非常骚气平时不太敢穿,非常好看洋气,正面看非常秀气,样式也简单帅气,很瘦脚,颜色帅气,没想到穿着很秀气,样式非常骚气,穿着特别弹,配色有点骚气,好看而且能力真的很强,外表很好看爱了,上脚相当漂亮,很轻盈的样子,喜欢紫色那双,颜色有点骚气,很符合我的帅气,穿着特别帅气特步加油,看起来挺骚气,外表也很漂亮,鞋子很帅穿着很拉风出去炸街了,外型好看,样子秀气,上脚后帅气,无绑带很帅,也比较秀气,但颜值很高,特别可爱好看好穿,漂亮大方的粉红色,正面超级好看,鞋子轻便帅气,喜欢鞋子的外观,有点骚气,型很好看,刚好就喜欢穿大鞋,正脸也好看,样子也好看爱了,变成了超级帅气的我,实际非常秀气,外观好看帅气,写字很轻快,婆穿着很秀气,很骚气,非常洋气的灰色,喜欢又好看又好穿,非常美貌的鞋子,外型比较时尚,型也很好看,不过颜值很高,不过看着很漂亮,商品鞋子很帅,二子穿着很漂亮,但长得好看,外形帅气,平常走路很软,非常喜欢合脚,白色的帅气,外观低调又帅气,整体来说很帅,外表看起来特好看,除了鞋子帅气,还又帅气,平时也很好看,帅气十足哟,相当漂亮,而且颜色很骚气,鞋子优点外观是真的帅气,外表很简约,第一眼很帅气,很轻很帅气,而且很秀气,帅气十足,帅气漂亮,造型漂亮,这么帅气,穿着骚气,上脚帅气,很帅很百搭,蛮秀气,非常美貌,外表很漂亮,舒服帅气,颜色也非常骚气,外表非常好看,颜色非常可爱,显脚小很可爱,外观很有活力,不过颜值也高,关键很帅,非常可爱非常秀气,外形是漂亮,样子很好看还增高,外形相当运动时尚,外观超级喜欢,而且外表看起来也挺帅气,小难过鞋子很帅,身边人都说帅气,外观也喜欢,外表简单百搭,绿色有点骚气,非常的美貌,蔡徐坤和鞋子都很帅,特别漂亮大气,可以挺好看的女生,主要是很骚气,外形无敌好看,现的很秀气,超级美貌,相当的好看,确实有点骚气,自我感觉颜值很高,非常瘦脚型,紫色豹纹很有个性,特别喜欢合脚,外观他很喜欢,外形狠漂亮,关键是帅气,晚上穿着特骚气,外表帅气,自认为很好看,过于帅气,颜值颇高,其他时候很百搭,外观也是非常的帅气,眼神好看,帅气逼人,看起来秀气,超级喜欢前掌的设计,听对象说穿着很轻,颜色很靓很帅很养眼,很喜欢耐脏,造型也比较漂亮,精卫系列很帅气,觉得有点骚气,喜欢特别漂亮,相当合脚,穿着非常的跟脚,外貌好看,搭配性很强,鞋子很帅还有赠品,正面颜值很高,很漂亮大方,平时很软,看上去很秀气,好看可爱,奶油色颜值很高,奶油色非常可爱,好穿漂亮,两个字帅气,但很漂亮,很喜欢它的脚感,反而很秀气,外表颜色很好,外表还漂亮,有型帅气,上脚很轻颜色很少女,喜欢不磨脚,而且还漂亮帅气,超级有耐心,外表帅爆,可爱又帅气,奶茶色颜值很高,鞋子又貌美又轻便,颜值也较高,平常走路的时候很软,主要颜值特别高,但比较秀气,外表又时尚,是瘦脚型的,有才华又时尚,样子稳重漂亮,喜欢跟脚的,外形好看潮流,0颜色很骚气,颜值极高,远看颜值很高,漂亮秀气,非常骚气,穿着行漂亮,不影响他的帅气,而且外形秀气,实际穿着比这个漂亮,好看大方,会秀气一点,最主要的颜值很高,风格比较骚气,还有赠鞋带很帅,很好看很活泼,特别有耐心,最nice的是很显脚小,爱跑步男孩很喜欢嘻,外观帅气又活力,不过外表好看,颜色很骚气很轻巧,穿着正好一直喜欢安踏,整体比较秀气,好看好穿可是有点不耐脏,很炫酷霸气,她很喜欢说漂亮,喜欢黑色不容易脏,看起来呆的像个大面包不过穿着舒适,并不会硌脚什么的,其实更喜欢紫色,颜色很有活力,非常好吃耐穿,漂亮大方,外观颜值帅气,虽然大点但也挺跟脚,整体造型漂亮,很有耐心哦,帅气,真的无敌美貌,很nice秀气,样子大方好看,很帅气支持鸿星尔克,特别温柔好看的颜色,颜值也是喜欢的类型,解忧加油鞋子很帅,很帅很大牌,显得更阳光帅气,颜色比较有活力,不过比较秀气,正面超好看,都非常漂亮大气,喜欢复古型的,只是长得好看了一点,漂亮喜欢,非常少女心的颜色,但不影响整体的帅气,自我感觉很百搭,简单四个字很轻很帅,帅气大方,也是骚气十足,然后还这么帅气,是那种低调的帅气,很有耐心,也非常的热情,爱人很喜欢穿着也非常漂亮,颜色非常青春,看起来比较秀气,外观时尚帅气,很可爱好看,帅气的一博,修长好看,很漂亮的孩子,简单帅气,非常的好看亮眼,轻便帅气,超有耐心,风很秀气,很漂亮很秀气,很有礼貌,样式有点丑不够秀气,优点好看帅气,帅气的完事了,属实帅气,很帅很轻便,很喜欢很帅,比较活泼走路也不磨脚,特别耐心,穿着跑步Q弹,颜色非常骚气十足,正面往下看很帅,漂亮大气,特别的上档次,比较有耐心,真心漂亮,前面很秀气,又帅气又亲切,很帅很酷,外形秀气,很喜欢代言冲,颜色很青春很有活力,穿漂亮小裙,外型意外的好看,主要外型颜色好看,在学校也耐脏,很漂亮粉色很少女,Q弹虽然日常走路偏硬,弟认为很帅,帅气有型,其实喜欢冰灰色,有颜值,正面显脚小还有点可爱,外型漂亮,很好很帅气,看起来年轻又好看,实惠帅气,款式外观飞常帅气,外表又漂亮,也很耐心,非常的精神简约大方,外表年轻时尚,喜欢带点紫色,侧脸好看,实际很好看很贴脚型,非常好舒适帅气,感觉是很适合跑步的类型,长得好看而已,很好看很少女,看起来骚气,虽然彪马很帅,颜色样式帅气,自认为最好看的,外公非常喜欢,精神帅气,也很有耐心,外形漂亮,秀气的外表,说很轻便喜欢白色,十分漂亮,不影响它的帅气,现在样子也漂亮,绝对耐看型,非常有耐心,非常温柔的紫色,相对比较秀气,人也很有耐心,实际上非常百搭,而且秀气,十分热情,外观大方显帅气,外表没啥问题,平时很轻,非常骚气红,更帅气一点,我看着长得比二代好看些,外型时尚,喜欢紫色的,酷炫的美貌鞋子,0比较秀气一些,不清楚会不会臭脚丫子,外表看起来很轻便,喜欢外观,外表好看,喜欢王一博哦,超级温柔好看,不会硌脚之类的,喜欢斯凯奇的脚感,看着漂亮骚气,两百斤的体重十分Q弹,特别喜欢橘色,非常粉嫩,外观也是越看越喜欢的类型,自认为两头小点秀气些,喜欢颜值,一如既往地帅气,奇弹颜值很高,颜色喜欢大爱,外观喜欢,喜欢跑步的小姐,并且很有耐心,同学也有穿,外形骚气,一双漂亮的黑武士,非常喜欢很帅很轻,感觉很骚气,外观是喜欢的,很帅很轻,感觉有点骚气,二次元黑色外形好看好酷,无敌的外观,又长得漂亮,很好狠舒服很帅气,相当热情哒,样子很漂亮以后会继续支持鸿星尔克,和刘耀文一样好看,最重要的是很骚气,特别秀气,首先外观很棒很帅气,老是好看,粉色少女心很足了,帅气无敌,颜值优秀,喜欢紫色,单纯的有点软,对于高脚背同学有一点不友好,喜欢柔软些,橘色青春活力很喜欢,样子骚气,帅气又不失个性,看起来骚气十足,很显脚小一开始以为会很大对,单纯觉得好看,喜欢C字粉色的兔子,暗光环境下很骚气,主要是很喜欢蔡徐坤,还外表能看出问题不,实际非常百搭,少女感刚好,粉红色的好少女,不算丑比较休闲,外表来看很轻,现实中很好看,外观心仪时尚,不管做什么事情都能完成得很漂亮,很喜欢健步,平常漂亮,喜欢龚俊嘿,灰粉中性帅气,没办法一直都很喜欢斐乐的脚感,玫瑰金边个性帅气,穿着合适外观漂亮,外观也是自己喜欢的类型,猫爪秀气,很酷很帅,漂亮小孩喜欢,年轻帅气,本来有一双粉色,喜欢白紫色,很热情亲戚,可爱好看,有颜值有弹性,潇洒帅气,穿着Q弹,主要是喜欢外观,很复古温柔的感觉,颜值较高,完全不会关心你的问题点,确认过美貌,属于瘦脚型的,第一眼看起来满眼秀气的感觉,比第一代看着秀气,特别热情又有耐心,喜欢亚瑟士的性能,也很好看很帅很酷很拽,自我感觉好看,外表没什么问题,粉色非常少女,十分相当特别好看,外表不浮夸,橙色活泼好看,虽然外表好看,形比较秀气,人很温柔有耐心,帅气顺眼亮丽,又乖又好看又好穿,秀气活泼,超级无敌粉嫩少女的颜色,看着秀气有活力</t>
  </si>
  <si>
    <t>哈男款也贼好看啊,型是真好看啊鞋子轻,510两款都很好看呀,小华同款很好看呐,这款file经典款太好看了,Q弹超这款式真挺好看的,精卫款的真好看,太耐穿了TTps这双,灰色巨百搭啊,整了双全黑也挺帅,华晨宇同款是挺好看的,瓷风款太好看了,骚紫色真好看,就他的那个上盖有型就好看啊,海鸥这双也很弹,挡不住他的款式好看啊,这双就很秀气,太可这鞋子好看啊,大胆选挺耐看的,时团同款当然很好看啦,哈穿上挺时尚,这款上脚很帅,俊同款衣服也好看,这紫色的贼好看,亚瑟士永远都神太好看啦哈,绿色款太漂亮了平时38,舒适嘿灰白的太好看辽,穿上贼好看,还巨好搭配,配着我得小熊袜绝了好看,这鞋好看是好看的,这是夏款好薄,主要很百搭啊白红色yyds冲啊,男票穿着挺好看的,这双配色好奶好软糯,配色挺好看的搭各种阔腿裤都摸问题,好搭配一下挺飒的,亚瑟士还是好看啊,好看的男款也可以出女生的尺码啊,上脚太好看啦,帅的吖痞夏天穿舒服得很,好看的鞋爱了,他穿着超好看呐,穿上狠合脚而且忒帅,5S跑鞋这好看的,脚型包的特别好看,白色上jio很帅,同款不同色都好看呜XX,太赞啦吹爆361这款蓝的巨好看,喜欢颜色又有货多气人啊,黑色耐脏啊适合男士哈,老爹鞋又很好搭配,忽略我的睡裤我觉得鞋子好百搭唉,41好看女鞋太少啦,买它挺好看的运动风,我穿很帅气吧,超级显脚小我服了,太好看了我配了个鸳鸯鞋带好看到爆,这牌子得耐穿,可是显的脚很秀气咧爱了,脚大的女生穿也很帅哈,老弟表示简单的款式超耐看的,这颜色真的够骚气,真的挺好看的自我脑补和花穿情侣鞋,老爹鞋真的特别百搭,日常搭配呀很赞,YY也很百搭,特别好看白搭,好搭配衣服很轻,i了很好搭配,5上班穿刚好不顶脚爱了,这个复古做旧配色我给满分,白这好看的鞋盒,很骚的颜色个都说好看,蓝色太可爱辽D好看,巨好搭配,和21联名超好看,入吧绝子粉色太适合夏天了,元说这双鞋配色的荧光还有点骚气哦,买它上脚巨好看,正好整个情侣鞋嘻,算是hoka最时尚的,搭配度hin高了也是,彪配色绝对骚气,都说百搭呢,这个系列算高颜值了,大牌果然舒服,这个白是真好看,代言的男款真的很好看,鞋子好看绝了,虽然是男裤但女孩子穿上也狠的好看,上脚超级洋气巨百搭,鞋子很骚气夏天最靓的仔帅的已经在买了而一般帅的人还在犹豫,在夸好看也舒服呢,配黑裤子稳的一比,颜色好看也好塔配爱了,没买笨重的时尚款式,5刚好挺秀气的又轻便,情侣鞋特别好看呀,看他穿上挺帅,特别白搭耐看的猫爪鞋,模特穿的超好看,这个款式好看新颖,nomo纱也很好看,冲好百搭呀,男款多好看的也多,上脚舒服配个情侣款妙呀,这一好穿也好看,超级耐穿不臭脚爱了,19的ub造型也很帅,太显脚小了我爱了,好看小脚的女生就喜欢无敌,好多好看的都是男鞋,帅哒百搭啦本人37码,并且橙色既骚气还好康,轻便好穿fox图来了墨迹的话,这双算秀气了,不然想买双比较骚气的,集团白超级百搭,好多好看的鞋子只有男码,还得买白色底好看点,这鞋也就图一好看,果然朴素的才最好看,2k最好看的老爹鞋啦哈,9那款穿着软,男生都好适合穿这种的颜色啦哇塞,国产鞋子难得码正,帅呆有踩屎感平常穿阿迪耐克都是38,亚瑟士最近的设计好看,安静女神配色是真心好看,很有型微水看着都舒服何况穿尼,猫爪和这双都不显脚大,一直穿迪卡侬很舒服老铁,3鞋也好看,难得不显脚大的老爹鞋,小裙子都好看,码叔也合适,斯凯奇难得好看的款式,纯黑的好看双乳胶鞋垫才缓解,妹穿着也好看,平时搭配也很好看哈赚了,就喜欢乔丹的便宜好穿,卐复古包啊,耐克颜值超级喜欢的,都说特别好看的鞋,哈鞋子好看的还有点子增高,这风格款式没跑了真的好看,真的好看怎么都搭,超好看uu码数真的很合脚,迪卡侬真的便宜好穿太赞啦,上脚真是最秀气的老爹鞋,蓝标真的是清新貌美百搭,百搭有点老爹鞋的款式,斯凯奇的镭射小白鞋真的超级可爱有好看,男票穿了很帅,不过复古鞋嘛,俊代言的好穿又实惠,店里好中的短袖也好看,收到针不戳鞋子好少女心一点不显脚大,可以多做一点好看的女款嘛,她穿得说好看,鞋子真的炒鸡好看,配拖地裤好看绝了,最秀气的老爹鞋了,底我看中这个款怎么能好搭配衣服,这个款式好看诶,机甲鞋好看呀,看主播穿又觉得挺好看的,超级好看的鞋子特别好搭衣服i了i了,真的好看可爱增高啊,猫爪鞋好看呀,男票说超级包脚超级合适,特步大卖鞋是好看的,颜色很温柔的乳白色脚背厚照样能穿出有踩屎感,这双好粉嫩,而且白色百搭夸它的话不想多说,这款配色太骚自己配条黑色鞋带正好骚而不艳,配衣服也超好看哈和我的校服格不入,可是样子吧又确实是挺好看百搭,看到邓伦穿很好看,还是国货合身合脚,配色超好看可以冲了尺码标准,姐妹们快冲超级百搭巨好看,鞋子像肖战一样高颜值,出新款好看就买,而且好搭配衣服啊家人们,哪能硬穿主要看印花好看买了,舒服极啦张真源同款真是棒,豪看啊集美们给我冲啊百搭了有老爹鞋不搭的衣服吗没有活动就给我冲,很少女而且百搭图是相机原图,而且颜值绝了很好搭衣服都不挑,这个码还不显脚大,搭配也是杠的,不闷脚选颜色也好看,李宁的好多鞋都是穿着比图好看,还是入了骚气的首发配色,期待穿上了不臭脚,新出的配色太骚气了,老爹鞋又带点秀气,爱了鞋子颜值很高也很轻,最多半码不得了这款真的好看特别青春,老爹鞋看起来最舒服顺眼了,配啥都好看,太舒服了穿上很个性很好搭配衣服炸街,风格款式介绍女神同款针不戳美哒好看,不错哥穿着很帅,老爹鞋穿起来很帅,NB的复古款式不是我的菜,穿上太好看啦,男生穿也很帅,无敌巨百搭的鞋,老公的胖脚丫子就穿斯凯奇舒服,rider今年出的粉色好看深得我心,就买个骚气外形吧,鞋子超舒服李宁logo超酷炫blingbling的,这鞋的颜值针不戳,男生的鞋子真好看,对象说黑色那双穿着最舒适,好看又舒服爱上fila绿,比某勾的时尚好漂亮更耐穿,太好看了夏天搭配啥衣服都好人太懒哈不爱擦鞋,颜色搭配巨好看,奶油色真的太温柔了超级无敌显脚小,非常好看穿着也师傅,小红书推爆的鞋子以为能多好看,这一双比黑武士要骚气的多,超好搭配衣服,好看还送鞋绳,特步大卖粉白色很好看,很轻很舒服和帕女士get同款装备,这个绿也太好看了吧准备给老婆也入手一双情侣鞋,怪兽甜心粉色的真的超级好搭衣服,这个复古色绝了,好笑的是女人穿着也好看谢,比男款好看太多,我真的吹爆它颜值高还穿的舒服,看到发小穿着很好看,平价还超级好看的李宁,但发现他连搭裙子也好看,太好搭配衣服啦,搭配特好看,YZ鞋子第一眼很帅,可惜好看的都是男款,奈何鞋子太好看了,比GUCCI都舒服,但看别人穿还挺好看,可以鞋子很炫酷,鞋子美貌无敌了,穿着就突然好看了哈,风格最好看的亚瑟士了,穿上后一米八人帅气了,穿牛仔裤巨好看,看刘宇站姐饭拍觉得鞋子好看,这双真的是对比出来的秀气,说穿着特别软,适合我这瘦脚穿,看战穿的fila好看,巨帅且百搭666,舒服可以掩盖它的款式哈,颜值高穿着还舒服我超爱,亚瑟士真好看,亚瑟士真的好看,据说款式好看显腿细,双十二又抢了女款版型可好看,越穿越好看的那种,黑色很百搭支持肖战,上不想脱掉的那种超级百搭,为黄景瑜来滴这个鞋子超好看,百事联名配色超级好看,难怪就只有灰色有货,帅和舒服就完了呗,穿在我脚上很帅,好看36码太难买了,我上一双粉色怪兽甜心的更好看一点,粉怪兽好看更好穿,云裳和龙眸的配色都好看呀,2款都没店里的款式显脚大长,网面底简直不要太硌脚,特别百搭耐看的火星鞋,只能穿复古的,斯凯奇的鞋好看是好看,不想换了帽子很好看,他穿起来应该蛮好看不好看就锤他,还挺好看的他一直认准乔丹的品牌,好看的款式都缺货,实穿比kan图好看,是跑鞋里面长的好看的,而且男款比女款好看,这个粉色穿上有少女风,男朋友穿上帅气了呢,华晨宇同款也太好看了,穿着颜值也高也耐磨,看这一款好看就买了,细看款式还是好看,搭情侣超好看,穿啥都好看呀,简直是百搭压街神奇,适合漂亮姐穿,好看和男朋友凑了情侣鞋,小孩穿上好帅气,潮流好看还增高,来个都是鞋头配色的鞋就好看了,说它百搭没错,颜值高穿着还舒能退了,百搭配色睡不爱耶,山系搭配都ok,包裹强这双很帅,细节比媳妇那双更好,不过39码怎么整都很难秀气,太好看了男朋友穿着很帅,也不贵女生穿比男生穿好看,关键是简直和各种运动裤百搭,能流行起来还是有颜值的,颜值真的很适合给女朋友穿,奈何鞋子颜值高,这双黑色上班穿耐脏,现在家里人都穿特步啦关键耐穿又舒适,上身效果太好看啦支持斯凯奇,最重要的好搭配衣服都不违和,总之是我喜欢的湖人紫色很骚气,真的好看啊呜希望可以穿久点,这款比别一款要秀气,只是秋季款这么薄,压马路无敌好穿,配衣服太好看了,迪卡侬就很合适,乔丹的鞋穿着好合适,结果你这冬季新款比我秋天的都薄,穿上这鞋漂亮的很,快来支持好穿有便宜的国货,好看和闺蜜一人一双,她嫌色太浅不禁脏穿着很舒服的,偏小难穿不说了,是亚瑟士里的高颜值了,5的鞋那么秀气,5的运动鞋居然大小正好,5穿着其实也是刚好一脚,情侣鞋get打折很便宜,颜值无敌的鞋,都说斯凯奇穿着有踩屎感,配色清新巨好看兄弟萌冲就完事儿,很简约但想要的阿迪元素又都有,就喜欢乔丹的舒适,不怕脏为好看百搭的姐妹,薄袜子穿大了半码宝们一定要入这个奶油色哟,比热门款大方好看,还秘密增高哈爱了真的好看而且还便宜,火星鞋穿太舒服了,一眼相中的豹纹太时髦了细节很到位,1这鞋首先很轻,囤货吧来年开春穿薄袜子时穿,不会磨脚搭配衣服都挺好看上脚显得腿长又细人手必备的一款鞋子,锐步的版型都太漂亮了,百搭奶油色绝了,这不比耐克阿迪好看吗,搭配好了会很原宿风,看着哪款也漂亮,粉色真的很适合夏天很骚很靓,火星鞋真的好看,乔丹粉穿着确实舒服完美,关键是我老婆说帅的人穿什么鞋子都好看,欧巴穿着超级好看,匹克上档次啊,配色炒鸡少女心超好看,马丁灰上脚好看,特别有型出了有个颜值,穿起来特别舒服颜值搞的一批,紫色鞋垫可把我给惊了,好看的样式根本没货,太好看了姐妹们斐乐老爹鞋yyds,穿这双都不挤脚,穿脚上比模特还好看,时髦感拉满,经常穿乔丹的舒服,厉害了现在李宁都集好看与舒适一身了呀,显得我这个大脚板好秀气,说鞋便宜还好看,好上头搭配蜜雪冰城最佳,换了黑色鞋带好看,宽松也好看,立马试穿还是试跑下回弹超级好,超好看健身很搭,平时37这个38正好颜值高好看,新鞋颜色骚气,一直穿迪卡侬舒服,属于耐看型我留下后越看越养眼,要是买鞋子送代言人就更好了,灰色炒鸡好看还百搭,想着也不难看就穿吧,不显脚大我都穿39,感觉火星更百搭,在穿乔丹还是它最舒服,穿去办公室也不突兀,彪马斯凯奇穿37舒服,帅性价比高就vans了,4双阿迪一样好看,什么都好搭配哈,真的很nice显瘦还好看,穿上以后好看绝了,这款夏季的合脚,出gai超好搭配,好看白搭,搭配功力有限目前只发现男熔岩配一身黑耐看,羽毛白很百搭,穿上美观度杠的,跳绳真的好穿,可搜店铺桃粉色那双最薄透气最秀气,短裤配个好看袜子,不显脚大真的感动哭了,新百伦太好看了,颜值通勤穿也是没问题,搭啥都好看,便宜又好穿国货最支持,纯黑色刚好是我心头好,见到得朋友都说鞋子帅气,还是合适女生穿,选的号令江湖套装很时尚,身边的小姐妹都夸它配色好看,最意外的是它居然挺显脚小,这鞋虽然图片好看,想要好看可以买贵的,穿着最舒服的竟然是最便宜那双黑色的你敢信,因为百搭啊,所以黑色的面就最百搭啦网面的,这个乔丹的风行十性价比高,这是喜欢的样子难得有合适尺,穿着不去图好看,穿上鞋感觉脚都上档次啦,说夏天都可以轻松穿着,但配衣服真的很好搭配,穿着鸿星尔克太舒服了,新款更合脚,白色配骚气颜色多好,没超弹q那种流线型看着好看,一样耐穿就好,比经典款好看,这么好看的鞋子谁顶得住诱惑啊,好看啊这还不冲吗,轻就轻吧还这么合脚,国货越看越好看了,秀气又舒服,耐穿性先看吧,肖战粉丝小飞侠来啦超好看又舒服,是梦想中的复古样了,配校服也特别好看,手机拍不出配个同色的袜子好看,好zu搭配好穿好脚感,白色百搭不禁脏,好搭配也是真的,和王一博同款老公穿起来特别帅气,NB的鞋子搭衣服是真的好看,穿啥很合适,居然比我穿女鞋还好看,搞活动70能买这么耐穿防脏的鞋,结果因为舒服且百搭都留下了,选的羽毛白色百搭,李宁好看又百搭,看希林娜依高穿这个好看就买了,迪卡侬就这样子风格简便穿着舒服,夏天穿很合适巨龙穿着361度的鞋子去见自己老婆吧开心浪钉,和另一双比起来显脚小吐槽一下,竟然一双合适一双大,本人的脚在鞋子衬托下秀气多了,鞋是越看越好看的,女朋友的搭配也不错,好想再买一双粉红色配鸳鸯穿,这双无敌软,难得好看的舒服兼并的鞋,敢问鞋码正嘛,上脚穿很帅,女生还是这双好看,美津浓的跑步鞋没得说,谁让它舒服又好看呢,看到周震南穿了锐步觉得好看啊,好看好穿就完事了,风格多威鞋越做越漂亮,女孩子也可以买哦显脚小,集美们买它好看,集团白比微白百搭,好走路颜色简直绝了,还会再来好穿又美貌爱了,亚瑟士的穿着最舒服,搭校服也超好看,穿上意外的好看,国产老爹鞋最好看的款式了,居然还有增高效果就看耐穿不买穿了,建议多出好看款式,百搭款可以闭眼入系列,老粉就应该每个颜色有一双,单纯穿出去压马路也非常帅,配衣服也不会突兀,期待结实耐穿,比阿迪穿着好看,好看就完事儿啦,就穿个款式搭配好了,物超所仔裤都好看,这鞋看起更好看美观大体重,好看的训练也舒服,男票说他室友夸鞋子好看,穿在脚上很帅气时尚,期待出好看的小腰包,好搭配衣服完美,模特上脚特别好看,配啥都合适,感觉李宁越做越好看了,乔丹的鞋结实不贵,男生穿好看的,便宜且自己也要穿不换了,以前总感觉李宁的衣服好看,要穿这种百搭的鞋子,觉得我穿着还好看的点个赞,现在又来怀旧了瘦脚穿薄袜子买正码就行,第一次穿这便宜的乔丹,衬衫简约那种,系个结会好很多版型也好看,平时穿比征途好看多了,跑鞋透气设计的多余啊,比什么老爹鞋好看多了,别家恨不得40才合脚,现在的小姐可不仅喜欢粉色了好多男鞋都很好看,架不住款式好看还是留了,李宁穿着好舒服,好看买就对了,穿上还显的脚特别秀气特别瘦,鞋子不贵侮辱性真的强,啥衣服都合适,跟衣服百搭,谁让鞋子好看呢,不过这骚气的颜色平时很难驾驭,又有时尚的颜值,这是一双神仙颜值又美又好穿的鞋,浅的粉色老阿姨也可驾驭,李宁设计最好看,穿旧点应该好看些,鞋很轻是想要的,鸳鸯配色骚气依旧,574经典款耐看,特别好看的衣服吗时尚,夏天穿正好价格便宜毕竟是ub,要不是鞋太好看了,这些小姐的搭配都太可了,码数很正很百搭,优秀骚气继续出点新款,简直百搭啊喜欢的姐妹冲啊,6天了色彩搭配超好,穿上很帅呢槽点是物流,但谁让自己喜欢呢上脚确实很帅追求完美的小伙伴考虑清楚,更好搭配,平无奇的造型穿着意外的舒适啦,看到妹穿好看,更别说这种样式好看又舒服的斯凯奇了,这次是换设计师了吗真的好看,上脚也一样漂亮,关键这简约的设计还可以日常穿,还是迪卡依耐穿,李宁穿着真舒服,和女朋友的情侣鞋超好看,最重要的骚气十足穿上它,而且好看时尚百眼就看中了,跟38鞋对比长这么多才大半码吗除了款式好看,百搭性没得说,好看好穿国货也能有这种水平了不起,穿上比照片好看,正品集美们快来试,迪卡侬真的便宜好穿,款式百搭男朋友说好看,瘦人穿了好看,颜值真是匹克最好看的了,好看舒服就对了,穿这跳绳没问题,穿鸿星尔克才是时尚的弄潮儿,复古造型深得我心,所以这样的款式正合脚,体育生穿太合适了,还是觉得乔丹的漂亮实用实惠,0真的把ERKE拉高了好几个境界好看又好穿,千挑万选了这一款百搭款,随便搭配都是韩国小姐特别百搭,李宁的鞋最贴脚,倍儿耐穿,3好搭配一点,黑色和银色搭配非常帅气乔珊耐心解答,男朋友穿上必须好看,反正颜值高又好穿,拿那个好看的款式吸引人买,因为秀气啊,鞋盒好看就算了,集美们别犹豫驼灰色也好看,终于有一款瘦脚也可以穿得了跟着王一博走准没问题,通勤压马路这双鞋绝对ok的,我心中最好看的平价vaporfly,搭配下身失踪真的太可了,耐不耐穿反正不贵,买好看的不得了,你买这鞋好看好这条评论宝们,穿上帅气的很,比经典款还舒适,穿上最起码增高五厘米复古慢跑的鞋型也好搭衣服,抵不住百搭啊,李宁真是又好看又好穿,太好看的小白鞋怕弄脏舍不得穿啊,小丁上下班同款超百搭,为什么好看的都是男款,这个颜色百搭的铁子们,前段时间看蔡徐坤那个白发造型好看,颜值好高的鞋好白好干净就怕弄脏不好看,白色鞋配花袜子真是说不出的美貌,还有这个高端大气上档次的鞋盒,尔克这双44竟然非常的合脚,炒鸡百搭衣服,现在配色真的好看很多,穿着舒服走路腾云驾雾似的奥力给,FILA火星鞋巨好看,虽然有一丢不耐脏穿白色就别想耐脏,颜值通勤来穿也没问题,只穿美津侬最舒服,贼好看而且增高效果明显,超爱这百搭,风格太好看了我哭双十一最期待的快递,穿着合适就留着来年穿,这款相对于其他款要秀气点,可是这样子搭配特别好,这双鞋一是好看,火星鞋瘦脚可以留36,尽快出夏天版更轻更透气的,舒服体测就用这双了,一直穿的都是乔丹舒适度满分,送对象确定好看啊,越穿越合适,就穿你家鞋舒适,看直播间男主播上脚穿的挺好看的,身边朋友都夸鞋好看,穿上太难看了真垃圾,穿出去第一天就被夸好看了嘻,黑色才是颜值最好的,便宜70元的蓝色比粉色还好看,我穿阿迪耐克都不会臭,更好搭配衣服,女生穿好看,试穿合适就留了,潮流合伙人连选鞋子都这么厉害的嘛潮流又舒适码数我空军39是比较宽松甚至可以直接脱鞋子那种,还是对象穿好看,运动鞋要40才不硌脚,买安踏买它好看,好看还是真的好看,男朋友穿起来很帅,43舒服脚型偏瘦42,没穿准知道会掉色的,因为这品牌穿得最舒服,很帅的nike希望大家都拥有,搭配很清常舒服走路的时,这么好看不舍得跑步穿了,而我的脚就挺秀气,所有的衣服裤子都能搭配真棒,是个万能搭配nice老爹鞋,贵的穿起来好看些,瘦脚都显得很肥,大儿子穿上想必一定很帅气,模特身上才是最好看的,风格款式介绍必须支持又便宜又好的国货,安踏更多好看的鞋子搞快点,越穿看着越好看,帅气阿迪6666脚感爆炸,穿啥都好看,斯凯奇是真的舒服又显身高,都在夸好看,鞋兼职太舒服了,李宁的鞋能不能出点好看的颜色,超级复古不只可以跑步穿,穿上好看的裙子哈,穿鞋真的好看,蔡徐坤穿斐乐好看,穿出来逛博物馆五一旅游都超级舒服,好看再一次被李宁惊喜到了,风格款式介绍真鞋比卖家秀好看十倍,奔着它穿着舒适而来的,看别人穿着好看才买的,这么薄你贴个秋冬款的标签,试穿合适直接揭下去,穿着这鞋轻松pb,李宁鞋越做越好看,两个颜色正好凑了双情侣鞋,看别的小姐夏天搭配裙子挺好看的,颜值高不显脚大,穿上健步如飞客服也是很有意思,这鞋子也就只剩好看了,0穿起来还不错外观还释放骚气,男朋友穿上都要帅爆了,看白颜色的鞋子的买家秀也好看,正脸侧面都好看,反光条人性又好看,乔丹飞影穿着舒服,bulingbuling的很好搭配衣服,穿上第一天就有人夸好看,带上眼镜看超好看,好看感觉好秀气显得小,款式新颖时尚拍了情侣套装,李宁这几年设计也逐渐好看,搭配白袜无敌,穿上惊呼好看,大街上时尚啊,李宁随便一双都比这舒服,耐穿还不知道咋样,还是那个耐克吗便宜真的没好货,有一说一鞋子是低调的好看,yyds鞋子炒鸡好看,5的女鞋更合脚,果然时尚都是个轮回,粉嫩适合女孩子,想穿的舒服就别买,男朋友说穿了运动也没臭脚,听主播说黑色更百搭更耐脏,薄袜子搞定,真鞋比图片看着更有时尚气息,该有的轻便和底软都有啦,以后混着穿一定好看,依旧挡不住我的帅气,鸿星尔克穿着舒服养脚,我现在就怕太好看了舍不得穿,特步的鞋子为什么这个好颜值这个高,这得花点心思搞双好看点的袜子哈,又好看以前不买李宁,好穿好看只得买,穿来合脚,李宁的鞋越来越好看了,这个男人太善变了主要是穿着大气又舒服,穿了白袜子就可以看出来米色到底多好看了,好看大家快来买吧,WI轻盈透气粉嫩的挺有少女心,心念已久的态极云终于到啦AI态极科技底穿起来太爽了鞋底很软很舒适,这么好看的款式怎么不火呢,迪卡侬品牌我穿过最耐穿的,穿起来好看颜色很少女心,穿很多衣服都合适,比另外一双飞影颜值还高,绝对是这条街最帅气的,美了还百搭,55555555555太好看了太适合高个子的女孩子穿了,穿了这双鞋更好跳绳,好看的鞋子穿脚上人的心情也变美啦,多出好看又好穿的新鞋,猛男最爱的配色骚气十足,五选一同款好看,穿起来比详情页好看,有一双网面乔丹穿了好几个夏天了,说他也能像坤一样时尚帅气了,之前看别人穿得好看,今天穿出去玩超级好看买它就对了,请名人代言说你鞋多好,关键款式还那么潮那么百搭,我理解你为了时尚做的设计感,在小红书上种草的搭配衣服什么的太好看了,穿上脚好看得不得了,跑步鞋做这么好看干嘛呀,老公穿上帅气加分,有好穿又便宜为什么不买国货,穿李宁轻松,时代少年团同款超级好看,奶油白就百搭,李宁样式越来越好看了,搭配lulu完美,配双彩色袜子比较好看,同款帅气你值得拥有,越穿越贴脚,侧面有多好看,fila的鞋越来越好看了,为啥显舒服,送给男朋友的真的好看姐妹们冲呀,看下面效果很是骚气啊,颜值以目前的潮流来说百搭,如果是第一次穿脚感爆棚,是不是穿就跟脚了呢,李宁的鞋越来越时尚了,说他自己也时尚起来了,绿色白袜好看,现在李宁商品的样子真的很时尚,陪运动裤好看,鞋子好看用不了优惠券,为什么好看的都是男码,这是要走简约风吗,搭配对了又觉得很好看,关键穿着走路洋气舒服,好穿好看好轻好有心机的小增高,李宁的鞋子越来越好看了,谁让咱就喜欢粉嫩呢,谁穿谁好看,侧面的大s十分漂亮,买来跳绳的结果搭配衣服意外好看,喜欢包裹感的好选择,颜色绝对的骚气十足,孩子穿有轻有好看,官图真的埋没了鞋子的美貌,一群穿卫裤穿的怎么好看,奶直夸鞋舒服,穿上太帅气了,既想跑步舒适有想显瘦好看,好搭配又增高,最好看的款式,为啥大家都说鞋码正啊,好看显腿长码子如评论大多数人所说,虽然颜值没阿迪高穿着比阿迪舒服,好看好穿还要求什么,把鞋面设计的更时尚点,现在码数倒是都很齐全了有颜值也要有品质啊,实际穿要比买家秀好看,越穿越好看,还是生活中穿都很帅气,和衣服百搭,美女主播自留的沙场灰颜色很百搭,爆米花穿上舒服心坎里了,你真的好看又好穿,大气什么都好看,男人穿其实灰色更好,2k那些款秀气很多,试穿说合适,一定不是鞋子颜色难看,穿这双鞋并不挤脚,李宁的鞋子衣服也是越来越好看了,风格款式介绍穿着不好看那是你人长相问题,年级大穿着比纯白好看,衣服鞋子比李宁便宜还好看,不怎么好搭配,穿上越穿越软,觉得好看穿着是否,便宜鞋就不配拥有鞋盒吗,单看比健身房穿出去好看,火星鞋新的时尚风标,平常穿也很百搭大家一定要去直播间蹲活动或者用好友分享券,结果女生穿起来很秀气,哈什么火星猫爪好看多了,因为孩子脚瘦穿乔丹鞋正合适,华晨宇同款颜色好看,有的鞋颜色太花设计也太复杂了,尽管黑蓝非常炸街白色非常百搭xt,体重75KG真的穿出了踩屎感,只有再入手一双Q弹,很好穿很帅很舒服颜值高不高兴了嘛意思而已嘛,一样耐穿,李宁现在真的好多都好看,姐妹们快去买吧好看,运动鞋这么挤脚合适吗,这双鞋名字叫美貌也叫春天,新款奶茶色真滴炒鸡百搭,盼星盼月亮终于买上这双炫酷鞋子,买黑色只是为了耐脏,穿着舒服有用吗那么不经穿,但大家都说粉紫好看,学校里需要这种也舒适也颜值并存的,穿着舒服颜值也在线,买个时尚颜值,李宁的款式也越来越好看了,你家衣服鞋子包都好看,男朋友穿起来帅气,穿出去不好I是人长的丑跟衣服没关系,耐克颜值无敌,看主播穿了好看,抵挡不住这骚气的荧光绿啊,乔丹又轻又弹,与衣服百搭,老公最喜欢跑步穿这鞋子,我是宽脚居然穿出瘦脚效果,这是什么神仙颜值好看又好穿,男朋友上脚好看,丑就算了还不好穿,风格款式介绍老爸晨跑早上穿不累脚,白鞋虽好看,侧脸正脸都好看,鞋的颜值高适应搭配,越穿越觉得好看,款式好看就不用说了,颜值特别适合夏天上半身很素下半身当点缀,以前是觉得丑穿着不舒服,骚气十足我喜欢,李宁这么好看还这么便宜要啥aj啊,好看的元旦250到手,穿上比摆着好看太多,适合我的宽瘦脚,李宁也很轻很酷很潮,搭配好就没问题,穿上让你弹,安踏现在越做越好看了,现在几乎都快天穿了高颜值,5更合脚,女生的合适好看,比在店里穿还要好看,穿着上班被同事夸好看,所以穿什么都好看,34码瘦脚拍35,怎么当最时尚的仔,这下跑步有的穿了,李宁的设计越来越好看了,5山n奶历如既往穿着舒服,穿上软弹颜值在线,这几年宽松舒适的各种潮T,是那种很舒服很好看符合大众审美的潮,造型百搭而且还显高最主要做活动不到三百,多出好看的鞋多活动打折,颜值高获胜选购好久,7里面配色最好看,这款万年绿意外的好看,穿这个轻松点,6更好搭配,舍不得穿好看,我有一双一样的粉色款,为啥大家都觉得显脚小,不管是拍照还是上脚都无敌好看,美中不足鞋带设计虽然好看,款式越来越好看,和各色衣服百搭,但现越穿越觉得百搭,男朋友穿上去一定很帅,去年因为舒适黑科技相识,超级百搭好康男友喜欢,相信设计漂亮鞋盒,还是fila显得秀气,选来选去这双好看,强烈要求设计师弄些好看的款式,还要什么自行车好看好搭还耐脏,满意是我要的风格白色炒鸡百搭,然后显腿细显腿直介意显脚大的童鞋们慎拍哟然后这个鞋子穿着真的超级舒服,一戳骚气的紫色让中年大叔也焕发青春活力,他每次上班穿的你家衣服真的好看,穿上它我就变成了帅气girl,百十块钱一双超高颜值老爹鞋,藏进鞋里面好看多了,撑起跑鞋街半边天的柔软,别说它太白容易脏好看就完事了,穿五指袜更舒服了,白紫好看但自认不是粉嫩的小仙女觉得驾驭不了,时尚达人可以拍别的颜色搭衣服,过几天穿出去骚气,这一系列的颜值越来越高了,3个标准好看好穿好价格,说百搭也不为过哈,疫情在家还能收到好看的鞋,穿上老婆评论好骚气,但当做时尚鞋穿未尝不可,和脚完美搭配,李宁的设计是越来越时尚了,穿着不好看是我长的丑,适合花里胡哨的袜子,少女心满穿上不仅舒适度高而且也能增高,是上半年李宁最好看的设计,颜值高平时穿37码,国货现在越来越好看了,你全家才是轻薄透气款,穿白色袜子好看,关键超百搭,因为肖战知道了李宁现在有这么多好看的设计,而且款式进来也越来越好看了,走路轻松显小其实早就想入手了,免去了系鞋带的烦恼颜值也很高,3热贴不仅时尚流畅,望多出漂亮兼实用的好产品,愉快黑白搭配是经典中的满意,这样的鞋我怎么穿的出去撩好看的小姐,期待安踏多设计一些时尚潮流款式,今天带来一个品牌中的清流风格稳定不过分追时髦,准备哪双合适留哪双,好看的款式才是推广普及的王道,简约才是最靓的款,颜色耐脏体育课上就靠它了,搭配起来奈斯,最近发现原来fila不光衣服好看,迪卡侬依旧稳,穿着不好看怪我自己丑,期待宝贝一样耐穿,感觉秀气多了,这样简约大方的正好适合我们,上脚出街回头率超高,5个度可能更合脚,穿着不好看是我长丑了,爸巨大聊45竟然穿上刚好,能不能多点好看的女鞋,风格舒服就完事要什么好看,和想象中一样好搭配衣服不挑人,迪卡侬满足你的帅气和颜值,阿迪明显更合脚,又显脚小朋友看了也要买,增高还百搭,不累脚颜值担当,搭配建议好,一双比一双好看,正好适合瘦长脚12岁孩子,40岁的人穿着总感觉有点骚气,除了好看一无是处的鞋,不是所有女生都喜欢粉嫩的呀,期望同样耐穿,1是长的丑穿着舒服,安踏款式越来越好看了,好看姐妹们快下单,无论舒适还是颜值都堪比四百的李宁,看在穿的好看的份上,你家鞋做这么好看,但懂得都懂自己穿着舒服就好了,健身穿红色性价比高,就看夏款透气功能好坏了,鞋盒和鞋子一样美貌无比,匹克现在设计越来越漂亮,怎么越看越好看,一起出去散步看他穿上真的很好看,穿得不爽光好看有什么用,却是最实用百搭的,多亏了蔡徐坤让我知道运动休闲装原来也可以这么时尚好看呀,穿上去更是好看的不得了,提升颜值气质必备好吧,没想到很好的搭配方法,跑步压马路这颜值都适合,多花点钱但穿着舒服,不仅帅穿的更舒服,这双日常走路有回弹,穿什么都不突兀,代言人穿得这么好看,满足我时尚老爸的需求,52岁时尚小老头,矮个妹轻松驾驭,老公直夸穿这舒服,又便宜又漂亮什么情况同样一起买的两双鞋配短裤配裙子都rz很好看,颜值可以很有活力,实在突出不了她的秀气,李宁一直都这么好看,哪双合适留哪双,斐乐越来越时尚了,舒适的穿着感觉和高颜值才能让我们继续消费,没想到越穿越合脚,轻松穿37,新款新配色有了更加时尚的灵魂,新百伦880yyds太好看了,现在穿这个轻松连100,在雨天穿着这双炫酷的鞋子平地摔跤,永远保持一颗骚气的心呢穿什么颜色的袜子,款式穿着比摆着好看,李宁真的越来越好看了,配校服好看,超级轻超级软夏天穿绝了,我的时尚小王子哈,耐穿不耐穿得看时间考验,什么神仙设计师才能想到如此好看的配色方法,颜值高还是留下来,拍照凹造型绝对好看,荧光太骚气hold不住,这逆天颜值实物比定妆照好看还有增高效果,同款不同颜色同一个有穿,漂亮鞋子越来越多,穿的舒服了看久了自然也顺眼了,跟着时尚小江总穿搭准没错,颜色太骚气不好意思穿出去,让我有史以来轻松驾驭三分配,争取出更多的时尚款式,正好换个品牌换种风格,现在的款式越做越时尚了,顺丰速运时效杠哒造型美观大方时尚耐看,华晨宇穿上去很帅,穿这款轻松进五分钟以内,留合适的那一双,真的时尚达人才懂得,这次出门旅游穿着轻松起步,依然那么好穿那么好看,除了好我还能说什么呢穿着舒适,穿衣服越来越薄,漂亮抵不过舒服,穿好看的衣服,因为他既时尚又符合当今的月跑的时尚潮流趋势,看主播穿着好看,倩老师化的妆面精致又漂亮,花里胡哨你值得拥有,你穿不漂亮是你长得丑,实际穿着感受Q弹秒杀什么,高端大气上档次的时候你就知道,穿着舒服看着好看搭配轻松支持国产品牌从我做起,夏天木薯粉简直百搭,你是时尚弄潮儿,耐穿不耐穿还不清楚,除了好看一无是处,薇娅直播捡漏抢到的合适的尺码,361度越来越好了又时尚又年轻,跑步20年最喜欢穿的还是wave,爬山出游穿搭没问题,李宁的鞋越来越时髦越来越舒服越来越好看了,胖瘦长短都合适,5大一点正好,除了好看我还能说啥,变瘦变美变好看哈,也能轻松驾驭,穿这鞋原地起跳轻松扣篮,随手一拍都好看,我的阿迪王时尚最时尚,李宁依旧舒服,361现在越来越好看了,特别好看姐妹我们王者出击,跟着西方人学时髦,漂不漂亮你们自己看,可以小仙女也可以很帅,高端大气上档次的气质挡也挡不住,腿形看起来都变好看啦,帅气迫不及待的穿上了</t>
  </si>
  <si>
    <t>Priority</t>
  </si>
  <si>
    <t>L</t>
  </si>
  <si>
    <t>也还挺舒服的,也还挺舒服,还挺舒服的,也挺舒服的,也是挺舒服的,还是挺舒服的,也挺舒适的,还算挺舒服的,也还蛮舒服的,也还舒服,还是挺舒适的,也还是很舒服,感觉也挺舒服的,还挺舒适的,不过也挺舒服的,感觉还挺舒服的,觉得还挺舒服的,也蛮舒服的,但也还挺舒服,也挺舒服,还是很舒服的,也还比较舒服,确实挺舒服的,还是挺舒服的吧,还挺舒服吧,不过也还挺舒服,不过也挺舒适的,感觉还挺舒适的,还是很舒服的666,还蛮舒服的,感觉也是挺舒服的,还行蛮舒服的,觉得还是挺舒服的,但也挺舒服的,还挺舒服,不过还挺舒服的,还算挺舒适的,不过也挺舒服了,应该挺舒服的,真的还挺舒服的,还是挺舒服,也还算舒服,感觉还是挺舒服的,还是蛮舒服的,感觉也挺舒服,觉得还是挺舒适的,整体还挺舒服的,确实挺舒适的,还算舒服的,但也蛮舒服的,的确挺舒服的,感觉还挺好舒服的,不过也很舒服了,挺舒服的赞,也蛮舒适的,还好挺舒服的,但还挺舒适的,然后还挺舒服的,觉得挺舒适的,还算挺舒服,也蛮舒服,还是很舒适的,感觉还是很舒服的,感觉挺舒服的,确实蛮舒服的,还蛮舒适的,而且挺舒适的,还蛮舒服滴,还是挺舒服了,不过也挺舒服,感觉还是舒服的,感觉还是蛮舒服的,觉得挺舒服的,而且也挺舒服的,也是比较舒服的,挺舒适的哈,应该也很舒服的,感觉还挺舒服,整体挺舒服的,还行挺舒服的,也是很舒适了,还是很舒服,感觉还蛮舒服的,还是蛮舒适的,说还挺舒服的,也确实很舒服,但还是挺舒服的,不错蛮舒服的,我觉得还挺舒服的,不过就挺舒服的,还是比较舒服的,还蛮舒服,挺舒服的吧,整体也挺舒服,还是很舒服的啦,感觉挺舒适的,整体还是挺舒服的,感受挺舒服的,不过挺舒服的,还不错蛮舒服的,也是够舒服的,不过挺舒适的,感觉还是很舒适的,挺好的蛮舒服的,些也挺舒服的,不过也很舒服,感觉还是蛮舒适的,感觉还是挺舒服,但还蛮舒服的,不过是挺舒适的,还可以挺舒服的,确实挺舒服,不过还是挺舒服的,感觉还是比较舒服的,挺舒适的,感觉蛮舒服的吧,不过是挺舒服的,ok蛮舒服的,还是非常舒服的,感觉蛮舒适的,觉得还蛮舒服的,但也挺舒服,也确实舒服,也还很舒适,不过还是很舒服的,感觉蛮舒服的,感觉还很舒服,舒服还挺舒服的,不过还是挺舒适的,舒服还是挺舒服的,感觉也很舒服,还算比较舒服,现在还挺舒服的,但还是很舒服的,反正还挺舒服的,但也蛮舒适了,但挺舒服的,应该挺舒服的吧,应该也很舒服,我感觉还是挺舒服的,应该挺舒服,整体还挺舒服,觉得蛮舒服的,还是比较舒服不错的,其它都挺舒服的,然后也挺舒服,觉得挺舒服,而且挺舒服的,还比较舒服吧,蛮舒服的吧,不过还是很舒服哒,确实是挺舒服,还是舒服的,整体挺舒服,整体还是很舒服的,不错还是很舒服的,但还是蛮舒服的,比较舒服了,还算舒服,感觉也舒服,不过舒服的挺好的,还是很舒服的一款,还可以蛮舒服的,还是比较舒服,反正挺舒适的,还比较舒服,不过还是很舒适的,也挺舒适,感觉还蛮舒服,应该很舒服了,也比较舒服,应该也是很舒服,应该蛮舒服的,不过应该挺舒服的,感觉还是比较舒适的,舒适还是蛮舒服的,确实蛮舒服,其他都挺舒服的,还是挺舒适的挺好看,觉得真的还是很舒适的,感觉还是非常舒服的,蛮舒适的,感觉挺舒服,确实比较舒服,而且也挺舒服,说是还挺舒服,而且感觉挺舒服的,倒是挺舒服的,还是比较舒适的,说是挺舒服的,也算舒服的,但还是比较舒服的,还是相当舒适的,应该很舒服,的确蛮舒服,不过蛮舒服的,真的蛮舒适的,还是感觉很舒服,看起来还挺舒服的,感觉确实挺舒服,个人觉得挺舒服的,还是非常舒服,整体还是挺舒适的,应该是舒服的,总体挺舒服的,不过还比较舒服,当然也很舒服,但也是非常舒服的,应该很舒服吧,整体还是比较舒服的,还算舒服吧,还可以挺舒服,可以挺舒服的,这还是蛮舒服的,算是比较舒服的,个人感觉还挺舒服的,但也还算舒服,整天舒服感还不错的,但还比较舒服,但还是很舒服,不过还是很舒服,关键挺舒服的,不过舒服是挺舒服的,还是非常舒适滴,而且蛮舒服的,他觉得还可以挺舒服的,但还好蛮舒服的,这个也很舒服,整体还是舒服的,看起来也挺舒适的,喜欢着挺舒服的,挺舒适了,比较舒服的,孩子还是挺舒服的,不过还是很舒适了,还可以挺舒适的,因为挺舒服的,应该会很舒服的,比较舒服的说,但也很舒服,整体挺舒适的,后边还挺舒服的,这不错挺舒服的,说也很舒服,感官还是挺舒服的,感觉应该很舒服,整体蛮舒服的,不过还是很舒服的啦,整体还是很舒服,感觉也非常舒服,应该也舒服,感觉蛮舒服,总之很舒服,挺舒服的不累脚,这个挺舒服,也很舒服不累脚,并且还很舒服,整体来说挺舒服的,说是蛮舒服的,关键还挺舒适的,这个确实舒服,不过挺舒服,最起码挺舒服的,也算舒服,给我感觉挺舒服的,而且也很舒适,想着应该挺舒适的,舒服还是很舒服的,感觉比较舒服,整体也比较舒服,整体上挺舒服,挺舒服的说是,依旧很舒服,不过很舒服,感觉是比较舒适的,还挺舒适,还是特别舒服,然后也很舒服,舒服倒是挺舒服的,不过还舒服,运动还挺舒服的,蛮舒服也不贵,感觉不错挺舒服了,不过确实很舒服,不过也还算舒服,觉得蛮舒服,还是很舒适,还是非常的舒服的,就感觉蛮舒服的,感觉确实很舒服,主要还舒服,整体还是很舒适的,但感觉应该也很舒服,整体还是非常舒服的,个人感觉挺舒服的,感觉还是这个舒服,应该是超级舒适的,估计也会很舒服,其他挺舒服的,小孩觉得挺舒服的,不过确实挺舒适,挺舒服的倒是,其它还是比较舒服的,说实话也很舒服的呀嘻,别的很舒服,也蛮舒适,整体是很舒适的,感觉挺舒适,倒是挺舒服,总体感觉还蛮舒服的,不过还蛮舒服,相对来说还是比较舒服的,其他还蛮舒服的,说是比较舒服,据说还是很舒服的哦,一直觉得挺舒服的,而且挺舒服,但还算是舒服的,确实舒服,但还是比较舒服,体感还是很舒服的,所以就都还感觉挺舒适,舒适度倒是挺软的,可以挺舒服,别的都很舒服,算是舒服的,总体来说挺舒服的,我觉得还挺防滑的,但也是舒服的,很舒适的那种合适,不错的还是非常舒服的,挺轻快的也舒服,不过真的蛮舒服的,也还舒适,回来说还比较舒服,关键也很舒服,感觉可以蛮舒服的,不过倒是很舒服,舒服倒是还可以,据说还挺舒服,整体很舒服,舒适度还是比较舒服的,但挺舒服,说是还算舒服,应该还算舒服,整体来看挺舒服的,说实话蛮舒服的,反正挺舒服的,然后就挺舒服的,说是挺舒服,其他方面还是挺舒服的,就显得挺舒服的,但确实很舒服,总体也很舒服,不过整体挺舒服,反馈还挺舒服的,但也挺舒适,可以还比较舒服,装着也挺舒服的,反正很舒服,舒服倒是还行,不过应该蛮舒服的,不过倒是挺舒服挺轻便的,但的确很舒服,本人觉得蛮舒服的,应该是很舒适,总之很舒服就对了,这个也很舒适,夏天还是很舒服的,整体还挺舒适,舒服的还可以,自我感觉挺舒服的,现在挺舒服,但还是非常舒服,总体来说是很舒服的,比较舒适了,感觉还是挺软,不过非常舒服,这个还是舒服点,比较舒服吧,总体还是很舒服的,他们是挺舒服的,个人觉得挺舒服,相对也比较舒服,整体比较舒服,也很舒服整体,整体来说还是很舒服的,还可以比较舒服,2倒是很舒服,但总体也很舒服,整体还好很舒服,目前感觉挺舒服的,不过很舒适是真的,底是挺舒服的,另外也很舒服,不过蛮舒服,重点是还很舒服,其它挺舒服,舒服还是蛮舒服,不过真的很舒服,还是挺轻便的,总体来说还是挺舒服的,主要还是觉得很舒服,也不错还是一样舒服,主要很舒服,但总体还是很舒服的,比较舒适的,看来是很舒服吧,不过超级舒服,应该说更舒服,但还算舒服,不过还是舒服,整体感觉还是舒服的,总体还是比较舒服的,他感觉还挺舒服,整体感觉是舒服的,有点舒服,挺舒服的感觉,应该比较舒服吧,舒服到是还行,cl还是比较舒服的,到个人觉得还是很舒服,而且还蛮舒服,总体上还是舒服的,应该会很舒服,主要是很舒服,舒服还是可以的,还是很轻便的,应该比较舒服,反正感觉很舒服软弹,还是一样的很舒服,看上去挺舒服的,但还是舒服,反正软的很舒服,反正是挺舒服,确实挺轻便的,不过特别舒服,主要还是舒服啊,应该会很舒适,我是感觉挺舒服,但也是相当舒服,但还是算比较舒服,而且还舒服,还算比较舒适,舒服确实蛮舒服,没想到还是很舒服的,至少我感觉挺舒服的,感觉挺轻松的,没想到还是挺舒服的,基本是舒服的,不过整体是舒服的,但也舒服的,挺舒服倒是真的,舒服倒是挺舒服,还是舒服,平时还是很舒服,当然也很舒适,感觉整体比较舒服,其他还是舒服的,总体是舒服的,应该会舒服,感觉挺轻便的,个人觉得很舒服,应该会很舒适吧,颜值还是很高的也挺舒服,而且感觉很舒服,但也是真的舒服,整体蛮舒适的,这点很舒服,挺舒服的啥都特别好,但整体很舒服,短距离还是挺舒适的,但总体还是舒服的,但整体都挺舒适,反正挺舒适,还是软的舒服,虽然也很舒服,总体还是挺舒适的,不过是真的舒服,应该是舒适的,整体来说还是挺舒适的,觉得挺轻便的,感觉还行挺软的,看上去应该很舒服的,但我觉得挺舒服,不过太舒服了,也是挺轻松的,不过确实是舒服,总体还是舒服的,总体来说还是很舒服的,还是舒适的,斯凯奇还是很舒服的,他觉得还蛮舒服的,不过还算舒服,不过舒服也是真舒服,总体比较舒服,确实是挺轻便的,主要还是舒服,但却是很舒服,不过确实舒服,不过真的很舒适,不过整体也比较舒服,个人感觉挺舒适的,舒服还是很舒服,确实感觉舒服,总的来说还是挺舒适的,反正挺舒服,略大一点挺舒服的,还比较舒适,总体而言是比较舒服的,总体上感觉还是很舒服的,不过这样挺舒服的,样子还算舒适,日常挺舒服的,稍大一点也很舒服,到手还是比较舒服,感觉还可以舒适,重点是很舒服,不过还是挺合适的,应该会舒服吧,总体来说还是很舒服哈啊哈,整体还是比较舒适,但总得来说还是比较舒服的,感觉相对更舒服,属于是非常舒服的,舒服体验不错哦,主要特别舒服,让人感觉也很舒服,总体还是很舒服,不过整体很舒服,总的来说挺舒服,舒适倒是真的,但还比较舒适,挺宽松舒服的,总体来说还是比较舒服的,之后就非常舒适了,主要是特别舒服,这个价位挺舒服的,ub还是很舒服的,Ub还是很舒服的,不过它确实很舒服,应该能舒服,反正超级舒服,适应之后还比较舒服,这个还是一样舒服,就比较舒服,还是相对舒适的,但比较舒服,相对比较舒服,不过还是一样的舒服,而且真的有点舒服,不过大体比较舒服,感受嘛确实很舒服,倒是舒服,但确实是舒服,所以正常就很舒适了,后面还可以挺舒服,材料还是比较舒服的,适应一下就非常舒服了,但也算舒服的了,反正感觉舒适呀,内侧还是比较舒适的,只是比较舒服而已,还是比较轻便舒服的,舒服还行,还是又舒服又漂亮,还蛮舒适,总体好舒服,舒服而且不贵,反倒挺舒适,外面摸着很舒服,但总的来说是舒服的,应该能更舒服,不能说很舒服,反而觉得挺舒服的,觉得缓冲挺好的,个人觉得比较舒服,不过我用的还是很舒服的,老人感觉挺舒服的,不过整体还是舒服,适应了以后很舒服,给人感觉很舒服,边沿也很舒服,整体非常舒服,还可以舒服,全包的感觉挺舒服的,ub还是很舒适的,觉得比较舒服,还是比较舒适,个人感觉特别舒适,但整体真的很舒服,但也算舒服,个人感觉很舒服,总体上比较舒服,反正是真的很舒服,缓冲挺舒服的,个人觉得真的很舒服,确实蛮轻便的,感觉挺轻快的,估计很舒适,不过总体来说还是挺舒服的,不过的确舒服,别的都很舒适,算是最舒服的了,总体还是很舒适的,应该就会舒服点,但的确很舒适,目前挺舒服,整体来说很舒服,个人感觉超级舒服,感觉还是比较轻便的,只觉得比较舒服,而且这种感觉还比较舒服,个人觉得非常舒服,不过挺舒服懒得退了,重点是非常舒服,而且感觉挺防滑的,舒适感还是有的,挺舒服的有点小贵啊哎,觉得这个更舒服,总之非常的舒适,舒服呢是确实舒服,整体还算舒服,而且感觉不累脚,整体感觉很舒适,不过舒适也是真的,总的来说很舒服,不会很硬我觉得挺好的,舒服还可以,总体来说还是很舒服,幸亏还挺舒服,整体来说还是比较舒适的,看起来确实舒服,但整体还是比较舒适,总体来说也是比较舒适的,舒服还行吧,个人觉得舒服,整体来讲还是很舒适,主要是真的很舒服,习惯了以后挺舒服的,还是很轻松的,我比较喜欢这种很舒服,整体感觉是真的舒服,总体来说很舒服,不过这个已经很舒服啦,里面也舒适,但整体来说很舒服,暂时感觉挺舒服,还算舒适,这个感觉吧就很舒服,但的确舒服,不过很宽松舒适的,第一天还可以挺舒服,而且也非常的舒适,我觉得舒适度真的没的说,感觉比较舒适,总的来说超级舒服,整体来说挺舒适,舒服的话还可以,其他还好很舒服,个人感觉比较舒服,感觉会更舒服,不过舒服就行,但总体来说很舒服,并且舒服,总得来说很舒服,目前来说很舒服,主要是真的超级舒服,目前觉得很舒服,不贵还舒服,好像更舒适了,整体感觉舒服,不过挺舒服的整体来说,整体很舒适,但整体还算舒服,尴尬不过还挺舒服,感觉一下舒服度,还是比较轻便的,气垫也算舒服,不过舒服,总体来说比较舒服,很舒服相比较来说还是不错的,整体相当舒服,舒适感还是明显的,但也还舒适,说明的确舒服,总得来说还是很舒服很划算的,真的不贵而且舒服,整体也比较舒适,但也还算舒适,和店里的一样舒服还很轻,应该会比较舒服,不过已然很舒服,但其他都很舒服,很舒适有点热脚,特步还是非常舒服的,反正软舒服,的确很棒的感受轻盈,整体看着就很舒服,看起来应该还算舒服吧,不得不说非常舒服,感觉宽窄很舒适,反而舒适感挺好,不过这样也舒服,总体感觉特别舒服,反正应该是很防滑的,总体还比较舒适,目前感觉很舒服,还是一直的软舒服,给我的感觉很舒适,他觉得比较舒服,不过不影响还是挺舒服的很适合运动,不过确实蛮轻便的,妈说有点大不过还是挺舒服的,最主要比较舒服,主要是舒服,初步感觉很舒服,舒适其实还行,其他地方还是很防滑的,其实硬质也舒服,可以比较舒服,总得来说还是比较舒适,个人感觉更舒服,最主要的是很舒服,还是较为舒适的,不过还好蛮合适的,整体还是比较舒服的清爽轻松,体验下来很舒服,给人感觉非常舒服,重点是真的舒服,还要舒服一点,不过舒服就好了,在城市里也是感觉挺舒适的,不过运动时不错很舒服,觉得刚好不太舒服,总体还是舒适的,硬点应该更舒服,里面其实很舒服,最喜欢的还是舒服,觉得产品也是简单舒适,稍微大一点也舒服,舒服而且实惠,总体很舒适,舒服没问题,后来就蛮舒服,应该还是比较防滑的,但感觉很舒适,确实没有贵一些的舒服,个人认为比510舒服,稍微有点太舒服,舒服其实还是态级舒服,个人觉得比Boost舒服,但已经够舒服了,比较的舒适,但好在蛮舒服,不过大点反而很舒服,床上以后非常舒适,整体还是轻便舒服的,几天感觉很舒适,不过确实很舒服啦祝大卖,主要舒服就行,感觉还和以前一样舒适,个人感觉比较舒适,视觉上很舒服,会比较舒服,还是依旧的舒服,很舒服而且相对而言比较优惠,以后应该会越来越舒服,但落地还是蛮舒服的,不过吃着也挺舒服,我感觉还是有点软,整体来说很舒适,相对舒服,觉得很舒服就还是留下了,别的方面还算舒服,其余都没变还是一样的舒服,应该不会累脚,是稍微大了一点舒服,有一点宽松不过更舒服了,最重要的是也太舒服了吧,自我感觉还算舒服,非常舒服没有别人说的那么硬,3km感觉很舒服,看着非常干净舒服,缓冲的感觉挺好,这样比较舒服,毕竟舒服,觉得他们家舒服,5天感觉舒服,反正舒服就对了,不过大一点舒服,整体来说比较舒适,喜欢舒服的可以入,自我感觉比较舒服,整体给我的感觉是很软,适应后感觉还算舒服,算得上是舒服,整体来说还算舒服,总体比较舒适,不过这样已经很舒服了,2年到现在还是很舒服,本来觉得应该比较舒服的些,觉得看着舒服,看起来很舒适也是跟描述的一样,好吧主要舒服,干净舒服,其他地方很舒服,总之是不累脚,不能说好看只能说挺舒服的,虽然有点舒服,有点松但很舒适,确实感觉更轻松了,床起来舒服,总体来说比较舒适,平价而且舒服,总体上很舒适,不过这样更舒服,不过松一点也比较舒服,和实体店的差不多挺舒服的,总体还是比较合适了,床上的感觉特别舒服,不过走路总体还是比较舒适的,比较宽松舒适吧,整体舒服,其他方面还算舒服,不过还是想说真舒适,给人一种很舒服的感觉,非常舒服最后还想说一下,不过很舒适,算不上很舒服,又舒服其他方面都挺好,而且挺舒服的没评论里形容的那么硬,床起来很舒服,床起来非常舒服,反正我觉得舒服就行了,与我而言很舒服,个人感觉比椰子舒服,个人感觉比boost舒服,里面空间也还好不算挤脚,2天感觉舒服,很舒服还没有味道,挺舒服也有富余的空间,总体而言还算舒服,个人觉得舒适,本以为会很舒适,总结舒服,感觉不是非常的弹,hhhhh不过还是很舒服的,虽然比较舒服,不过还是一如既往的舒服,个人认为偏大舒服,主要是图舒服,床起来很舒适舒服,目前感觉舒服,但还算舒适,2天感觉特别舒服,主要是觉得舒适,好在不影响舒服,全包围的感觉很舒服,但总体比较舒适</t>
  </si>
  <si>
    <t>大小合适穿着很舒适,穿着很舒服大小合适,大小刚好穿着很舒适,大小合适穿着舒服,穿着很舒服大小也合适,穿上大小合适非常舒适,大小合适穿起来舒适,大小合适穿着合脚舒服,穿着舒服大小合适,大小合适穿上舒服,大小正好穿着挺舒适,穿着舒服大小合适赞,大小合适穿起来舒服,大小适中跑步穿非常舒服合适,大小合适穿着舒适,穿上挺舒服大小合适,大小正合脚穿着非常舒服,穿着很合适舒适,穿着也舒服尺寸合适,穿着非常舒服合适,大小和适穿着舒服,大小合适穿着舒服值得购买,大小合适穿的舒服,穿起来舒服大小合适,大小合适穿上很轻巧,穿上舒服大小合适很轻便,大小合适穿的特别舒服,穿着大小合适舒服,大小合适穿着舒服非常奈斯,穿着非常舒适合适,大小合适穿着我舒服,大小合适上班穿很舒服,穿着很舒服大小合适款式好看,穿着舒适大小合适,尺寸刚好穿着舒服很棒,鞋子穿上非常舒服大小合适,大小刚好穿的舒服,鞋穿着很舒适大小正好,很轻巧穿着合适,款式好看穿着舒服大小合适,大小合适穿上舒适,鞋子大小合适穿着舒服,穿着舒适大小也合适,穿着舒服大小也合适,非常好穿着舒适,大小正好穿着舒服,料子不错穿着舒适,非常轻便大小合适穿着舒服,试穿一下大小合适轻便舒适,穿着刚好合适舒服,大小合适脚感舒服,穿着轻便舒适还很好看,穿着运动很舒服大小也合适,穿着轻便舒服很合脚,款色好穿着很舒服,穿上很合脚大小正好,大小尺码合脚穿上不磨脚很舒适,挺好的穿着透气舒适,样式好看穿着非常舒服,穿着很舒服轻便好看,穿着合适舒服喜欢,颜色好看大小合适穿着舒服轻便适合夏天穿,不错穿着舒适,款式好看穿上很舒适,穿着合适也舒服,穿着轻便舒适尺码也合适,很轻便穿着很舒适,穿着舒适轻巧透气很合适,穿上舒服大小合适,穿着合适舒服,不错穿着透气舒适,尺码正好穿着轻便舒适,大小合脚穿着舒适不磨脚,款式好看穿着舒服大小也合适材质不错,款式好穿着舒服,穿着舒适质量很好,版型很好穿着舒服,穿着很舒适款式也很好,鞋码也合适穿着很宽松,穿上大小很合适,合适穿着舒服,穿着舒服大小合适是我想要的,款式很好穿起来合脚,大小合适好穿,款式不错穿上合适,蛮好穿大小合适,大小也刚好合适透气性也很好穿着运动很适合,很好穿上合脚舒适,大小合适版型好穿舒服,透气穿上很合适很舒服样式好看,价格便宜穿着非常舒服,尺码标准穿的很舒适还轻便,都很好穿着休闲舒适,大小刚好上脚舒服,鞋穿着大小合适舒服,穿上舒适颜色不错,穿着感觉大小松紧合适,好穿着舒服,穿着很舒服做工精细,尺码合脚穿着舒适,款式好看质量好穿着舒适,穿着舒适样式不错,非常好穿舒适,穿上合适走路非常舒服特别喜欢刚好穿码子大小合适,很舒适款式好看,穿着舒服鞋码合适,正常码就行穿着轻便舒适,美观质量好穿着舒适,样式好看穿着舒服,挺合脚穿上挺舒适,颜色好看挺轻便舒适的,舒适度穿着舒服款式也很好看,款式好看穿着也比较舒适,大小合脚舒服,价格便宜穿着舒服,不错穿着舒服轻便,鞋子大小合适穿着很舒服大爱,不错穿着合适,穿着比较合适舒服,不贵穿着舒服,款式新穿着舒服,好质量穿着合脚舒服美观,款式喜欢穿着也舒服,大小合适颜色好看穿上轻巧,穿着舒服样式也不错,穿着舒适不错啊,实惠穿着舒服,款式漂亮穿着舒服,很好看穿着舒服透气,穿着正合适舒服好看,软硬适中穿着舒服,很好穿舒适,穿着舒服喜欢,不错很透气大小也合适,穿着很轻版型很舒适,价格实惠穿着也舒服,穿很舒适白色干净,穿着舒适感不错,样式好看穿着也舒服好评,穿着舒服超值,舒适度版型很合脚,颜色好看穿着舒服,价格实惠穿着舒服,合脚皮质好穿着舒服,质量好穿着舒适,穿上合适还不错,价格合适穿着舒服,上脚好看穿着舒服,穿着舒服大小正好,款式很好看上脚舒适,大小合适版型很好,很舒适好穿,价格合理穿着舒服,穿着很合脚质量也好,大小合适穿着舒服适合跑步,鞋码准穿着也舒服,颜色清爽上脚大小合适,穿着舒服价格又合适,轻巧好穿非常合适,不错穿起舒适,舒适鞋型好看鞋码大小正常冬天穿也很暖和,很好看的鞋大小也合适,码合适穿着还舒服不累脚,款型精致穿着舒服非常好看,轻便舒适很好看,款式好看上脚很舒服,很轻便舒适值得购买,正品穿着舒服轻便,鞋子穿上大小合适舒服,穿着也舒服透气性好值得信赖,耐看穿着也舒服,穿着正合适舒服,大小合适很轻松,好看穿着舒服值得购买,轻便耐看穿着舒服,好看舒适大小合适,尺码很准而且穿起来轻便适合运动,非常舒适好穿,宝贝很好穿着舒适透气,鞋穿着合适又舒服,质量不错穿着轻便舒适透气,非常舒适版型好看,价格实惠穿起来还舒服,做工好穿着舒服,鞋子款式好穿着舒服,颜色好看鞋子轻穿着舒适,穿着舒服价格合理值得购买,大小合适好看舒适,质量很好穿着很轻,价格便宜穿着也舒服,穿着很舒服性价比高,好看而且穿着舒适,版型好也很舒适,非常好看上脚舒适,穿上脚很舒适透气颜色也很好看正品,穿上合脚很轻便是正品,穿着舒服轻快尺码正常,穿着舒服正常码,鞋好穿着舒服,5的穿着真心舒适,款式好看穿着舒服,价格划算穿着舒服,鞋子很轻颜色百搭穿着很合脚,说穿着很轻便舒适,穿起来挺舒服的经济实惠,试穿感觉不错穿着舒服轻便,价格实惠穿着舒适,不错穿着舒服凉快,穿着很舒服尺码标准,大小很合适主要是比较耐穿,穿着舒服不错五分,穿着舒适质量又好,很耐穿很舒适,很好看很轻便舒适,尺码也合适穿上合脚,穿上很舒服尺码标准,穿上非常舒服价格优惠,穿着很合适完美,挺好舒服穿脱方便,鞋子44码穿着又漂亮又舒适,大小合适底很柔软颜值高,大小合适舒服穿着软挺好的运动散步都可,级好穿是正品的大小合适,不错穿鞋舒服轻便,穿着合适也好看满意,款式比较时尚舒适度非常舒适,价格实惠穿着轻便舒适,尺码正穿着正合适走起路来轻便舒适透气性好,款式漂亮而且穿着舒适,款式大样穿着舒服,样式时尚穿着也很舒适,穿上特别轻松舒适值得购买,尺码合适穿着舒服透气,上脚舒适颜色也喜欢,做工精细穿着非常舒服,穿着舒服很合脚多次购买了,颜色好看穿着大小合适,穿上很舒服不磨脚鞋码正,穿上很合脚尺码准,穿着舒服价格实惠很,简单的风格穿着超舒服尺码合适,款式好看穿着舒适,穿起来很舒服物美价廉,穿着也舒服值得购买,做工精细穿着舒服,穿着也漂亮舒适,美观大方穿着舒适感觉很好,价格实惠还耐穿舒服,大小合适不夹脚,喜欢的穿着舒服,价格不贵穿着还舒服,价格便宜穿来舒服,好穿很舒适,上脚很舒服款式颜色都很可,码数合适穿着就舒适了,穿着也很舒服物美价廉,上脚款式好看并且很舒服,码数很标准上脚很轻便舒适,穿着舒适值得推荐,价格便宜穿上还舒服,穿着很舒服外观设计漂亮,鞋子穿着好看舒服,款式漂亮底子软穿着舒服,穿着舒服款式漂亮,刚合适穿着舒适也好看,颜色好看大小合适透气轻便,正常穿着舒服,款式做工穿着舒适度都不错,码数合适穿上脚也舒适,穿着很舒服建议大半码,款式好看舒适度很好,穿上舒服大小正合适,可以的穿着舒服,大小合适轻盈透气好评,款式好看穿着合适超轻超软孩子喜欢,穿着舒服脚感很好性价比高,穿着舒适颜值也不错,价格也不贵穿着也合适,好看轻盈而且舒适,穿着舒服质量好,穿着轻便舒适还行吧,价格美丽穿起来也舒服,耐脏穿着舒服,价格很合适平时穿正好,版型好穿着舒服,好看舒适穿起来合适,鞋型漂亮穿着舒服,性价比高而且穿着舒适,鞋子轻巧大小正好,款式新颖很舒适材质很好,码正穿着舒服性价高,漂亮好穿轻便适合学生好评,显大但穿着舒服,这款也不错轻便舒适,尺码标准穿上很舒服老顾客了,做工精致穿着舒服,非常合身舒适,穿着舒适样式非常好看,正品黑科技穿着很舒服,样式很满意穿上很轻便,款式好看穿着也舒服,穿的很舒服价格优惠,好看挺轻的大小合适,是正品穿着舒适,鞋子穿着非常舒适样子简单大方,穿的舒服性价比很高,穿着舒适质量好,看上去不错试穿舒适透气,外形很有气质舒适度穿上很柔软尺码推荐准确,鞋子便宜穿着舒服,样子简单穿着舒适,鞋子好看又穿着舒服,好穿轻便舒服,风格款式介绍鞋子穿着很舒服很软,透气也还行穿着舒服合脚,质量不错穿着轻巧,款式上脚很好看,风格款式介绍简洁舒适度上脚穿着很舒服,这一质感很好穿着舒服,穿着舒服值得购买,款式非常潮流时尚穿着非常舒适柔软,舒适度穿着舒服还可以性价比很高,不错穿着轻松,穿上很舒服是标准码,舒适度便宜好穿也很轻,款型好看穿着舒服,码正上脚舒服值得购买,价格优惠穿着舒服,价廉物美舒适透气穿得非常舒服,很舒服又防滑款式设计简单,穿了几天再来评款式大方尺码标准走路舒适,便宜穿着舒服,质量不错很适合夏天轻薄透气,穿着舒适价格也很棒,穿着合适舒服点赞,穿着又很轻便舒适极力推荐,很舒适便宜好穿,舒服款式很好,鞋垫舒服舒适款式也很好看适合春夏穿,穿着舒服款式还耐看,穿着舒服值得推荐,入门级穿着感觉舒服,鞋好看穿着舒服,价钱合适超级舒服,轻巧舒适透气潮流很不错,好看穿着舒服还实惠,正版穿着舒服,非常好看轻便脚感舒适而且不显脚大,轻巧柔软款式还不错,穿着好看踩着舒服,质量不错结实耐穿,现在轻巧穿着舒服,试穿一下超轻透气大小合适,穿感觉轻便还行,合适百搭挺满意,穿着很舒服支持国产,款式好看大小合适,质量不错穿上轻弹脚感好,穿着舒服价格也实惠,好看穿着也舒服价格合适打折买到的,yy穿着很轻便舒适,穿着舒服颜色漂亮,是正品穿着舒服价格便宜一套,款式好看穿着舒适性价比超高,合身舒服漂亮,超轻穿着舒服,舒适度版型非常好看,价格划算买来干活穿很舒服,穿着舒服鞋码也正,尺码合适鞋子软弹轻薄透气很舒服价格便宜,穿着舒服码正好,大小合适款式好看舒适度好,不错舒服适合跑步穿,不错穿着舒服价钱便宜,主要是价钱合适穿着舒服,做工精致穿着很合脚,价位合理穿着舒适,穿着很舒服价格便宜,非常好穿很轻便合脚,样子好看脚感舒适,穿着舒服码数合适,鞋子穿着舒服价格也实惠,款式舒适度都很好,款式很好看透气性也不错,款式简单大方上脚很舒服,风格款式介绍穿着很轻便舒服,穿着舒服样子好看,穿着舒服脚感舒适可以,穿着舒服透气尺码正,新买的黑白色价格亲民质量好穿着舒适,版型好看舒适度也不错,质量也很好耐穿耐磨,穿着舒服是正品,款式好看上脚舒适,穿上轻巧舒服赞正品,款式不错穿着透气,一月份买的穿着舒适透气,便宜又好穿松了点鞋带穿着刚好且舒适,衣服好看舒适,穿着舒适是正品,这款鞋穿着很舒服也很轻盈价格实惠,舒适度款式非常好,便宜且穿着舒服,舒适度挺时尚的款,穿着活很舒服值得购买,上脚超级好看有增高的设计穿起来也挺舒服尺码标准很适合运动穿,款式时尚穿着舒服,脚感舒适款式漂亮,版型好看穿起来码子也正常,码数标准穿着也舒服,款式好上脚很好看,大小合适不磨脚,舒适度挺好颜色也比较好搭衣服,穿的舒服值得购买,样式新颖穿着舒服,码子标准上脚好看很舒服,穿着好看走路舒服,穿上好看轻便舒服,轻便小巧老妈穿着大小合适,很好穿弹性十足买早了,巨简洁好面料很好穿着舒适感不错,好穿舒服大小刚好,合脚好看舒服,舒适性和版型都挺好的,穿起舒服值得购买,试穿合适舒服,尺码合适休闲轻便美观大,上脚好看尺寸合适,到货穿上舒适合脚,穿着舒适漂亮物超所值,款式新颖穿着舒服弹性很好,挺好的轻便耐穿,总体来说穿着舒适,不错很好看穿着轻巧,非常舒适时尚,正品穿着不累脚挺好,正品非常舒适,穿着舒适码数偏大了点,款式舒适度不错,版型漂亮上脚舒服,穿着很舒服价格也不贵,好穿舒服,颜色漂亮穿着脚感也不错,非常好轻薄舒适时尚,穿着也舒服价格也便宜,穿着舒服款式好看,上脚也舒服鞋码正,合脚舒适推荐购买,颜值好看穿着舒服,穿着舒服价格实惠,不错好看穿着很舒服适合跑,款式舒适度都挺好,耐穿着舒服,鞋子舒适还好看,脚感很好价格合适,儿子说穿上非常舒服轻便弹性好,显脚小好看非常舒服,舒适度尺码标准穿着舒服样式好看,颜色好看鞋型好看穿着非常舒服,穿上舒服值得购买,穿着舒适价格实惠值得入手,是正品穿着舒适透气,款式好看穿舒服满意正品,舒服好看还耐穿,外形好看穿着也舒服,轻巧舒服颜色好看,码子合适不挤脚,码准穿着舒服,款式好看脚感舒服,质量好比较耐穿,比较舒适很时尚正好合脚,码数标准上脚很舒适,包脚效果很好大小合适,舒服耐穿性价比高,穿着舒适价格实惠,设计新颖颜值在线穿着舒适大小合适,很轻包裹舒适款式简洁大方,款式好看舒适,样子好看尺码标准穿着也舒服价格有好,穿着舒服性价比高,款式简单舒服,鞋子外观好看穿着舒服,不偏码不挤脚大小正合适,鞋子穿着舒服质量好,好看且舒服偏大一码,百搭上脚很舒适,主要穿着好看舒服,美观大方舒适度适合走步锻炼身体尺码推荐尺码合适鞋底材质轻便结实鞋面材质舒适透气,鞋子很合脚轻巧透气价格合理码数也对,舒服现在穿正合适,确实舒适耐穿,很轻很好穿便宜实惠赞,百搭舒适度非常轻,穿着舒适推荐购买,穿着舒服大气好看,性价比高穿着舒服,风格款式介绍大小合适穿起来舒服,版型好上脚很好看,舒适度很舒服好穿价格绝对的优惠,价格实惠哦穿上舒服舒适透气,穿着舒服款式简单好看,这款经济实惠穿着舒适,包裹性不错适合现在穿,鞋子穿着舒服样式好看,鞋子穿着舒服码数正做工精致,穿起来非常舒服号码精准,上脚很好看价格也不贵,质量非常好走路轻便舒适,穿着也舒适价格也不贵,透气性很不错码数正合适,颜色好看还舒适,大小码合适走起路来不觉得累脚,0颜色好看穿起来舒适度满分,轻便舒服比买的好穿多了,尺码推荐上脚包裹性很强,穿着舒服推荐大家购买,颜色好看穿起来轻快,码数标准穿着蛮舒服的,迪卡侬质量好穿着舒服,尺码标准透气防滑超轻耐磨上脚十分舒服性价比很高值得购买,这鞋漂亮穿着也舒服正品,质量很好码数标准走路轻便舒适,质量很好很耐穿,做工精美穿着舒适,很合脚价格也不贵,好穿的好看又舒适值得入手,舒服上脚漂亮,款式好穿着舒适综合性价比超高,轻便透气穿着舒适物有所值,穿上脚尺码也合适,穿上很舒服关键是价格便宜,款式好看舒服,版型好上脚很舒服外观干净漂亮,脚感舒适款式也好看,很软很舒服鞋型也好看透气夏天必备价格还便宜,价格便宜平时跑步穿也挺合适,非常舒适轻便尺码标准,颜值高质量好穿着开心舒适,穿着底面舒服回弹性很好尺码也很标准,推荐尺码准确穿起来舒服颜色搭配也很小清新穿上舒服美观总体上来看还可以大小正好,版型很舒适,上脚舒服颜色好看,大品牌值得信赖穿着舒服合脚真不错,风格款式介绍很好穿很软透气舒服,款式喜欢上脚舒服,非常轻便好穿好看,又轻便尺码又合适,价位实惠款式好看又舒服,动价格实惠穿着很舒服鞋子,好看还舒服正品,穿着还可以舒服买错款了,价格感人穿着脚感舒服,百搭舒适度舒服,颜色风格也不错透气轻弹,舒适好看正品,尺码准确轻巧舒适又耐穿,穿着舒适样子百搭喜欢,号码标准鞋底软穿的舒服,感觉不错款式好看休闲,款式简单大方穿着舒服,非常好穿着舒适价格实惠做工优良,主要很舒适好穿,买对尺码穿着还是舒适的,舒服轻软性价比高,舒适好看还超值,穿着舒服透气挺棒的牌子,码数准穿着舒服,合适好穿好评,码数标准穿上特别舒服,鞋底弹性好很舒服价格也便宜,的购买穿着舒服,运动鞋穿着很舒服值得购买,正品穿着舒服透气,样子好看版型舒适,舒服的款式价格也很好,舒适度颜色搭配挺时尚,脚感舒适值得购买,码子正穿着很舒服,版型好看穿得舒服,宝贝穿着舒适透气漂亮,正品大小合适美观大方,好看舒适值得购买,柔软舒适好看性价比高,买给长辈穿的舒适度不错颜值尚可,轻便舒适做工还可以,好看不贵还挺合脚,尺码没问题穿着舒服不挤脚款式新颖,包裹性不错时尚百搭,款好看上脚舒服,上脚效果很好款式也好看,就穿不累舒适透气非常推荐入手,之前买的粉色上脚舒适好穿,透气美观脚感舒适价格也不错,好看穿着训练舒服很好,鞋子穿舒服很轻版型好看不显脚大呢,鞋码正裙子穿上也舒服,价格美丽穿着舒适,版型很好面料舒适,0版穿着舒服,轻薄透气尺码合适,鞋子款式好看价格便宜轻便舒适,面料上档次穿着也舒服,鞋子尺码合适舒服有点增高效果,很透气轻便价格实惠,样子款式舒适度都很好,穿着舒适正品,高级色上脚也舒服,款式可以上脚舒服,觉得穿着舒服价格还不贵,一点都不累脚款式好看值得信赖,穿着合适值得购买,穿起来舒服透气不贵划算性价比高,喜欢穿的特别舒服价格也好,国货穿着舒适,很耐穿耐脏推荐,非常的透气尺码很标准,尺寸合适舒适透气物美价廉,质量好还耐穿,号码标准穿着舒服,2双换穿很轻舒适,舒适大方实惠正品,款式好看挺耐穿的样子,5分穿着舒服,而且尺码合适也不会卡脚,舒服好穿实惠,颜色正穿上舒适好穿质量好,买到这种质量好穿着舒适还好看的,质量很好耐磨耐穿,穿着舒服外观好看,风格款式介绍质量好做工好穿着舒服,穿着舒服做工细质,反馈舒适好穿,风格款式介绍百搭休闲特别好穿鞋底很舒服,好搭衣服裤子舒适度不错,好看轻便舒服,这鞋穿着舒服价格也便宜,轻便舒服质量好物美价廉,老爷子穿着很舒服性价比高,不管式样还是穿着舒适度都不错,穿着舒服价格实恵,轻盈舒适款式好看踩感软,舒适耐穿性价比高,舒适百搭很经典很喜欢,穿着舒服轻快值得拥有值得信赖,鞋子穿着舒服价格还便宜,配色好看脚感舒服,是年轻人喜欢的款式舒适度着脚舒适,款式舒适性都很好,风格款式介绍漂亮舒服尺码合脚轻便,鞋漂亮穿上舒服,款式好看不捂脚舒适,穿着舒服质优价廉,舒适度鞋子款式漂亮,鞋子舒服上脚好看,回弹明显穿着舒服,质量很好耐穿,颜值不低并且穿上舒适,轻巧透气质量好发货快,穿着舒适透气性价比高,穿着舒适是我想要的款式,鞋子版型很正款式简单大方上脚很舒服,质量好又耐穿价格又实惠,样式好看脚感舒适,大牌子穿着舒服,轻便舒服又耐穿而且价格又实惠,款式舒服,舒服合适建议购买,脚感不错配色也好看,鞋子时尚好看又舒服,穿着很舒服支持国货,码数正平时运动穿特别好轻盈舒适透气,风格款式介绍很好轻便舒适颜值高百搭,跑起来很轻盈尺码偏大,鞋子好穿啊价格也合适,码数正的穿着也舒服,穿着舒适价廉物美,40尺码特别宽松舒适,比较实惠好看舒适,舒服弹性好值得信赖,穿上舒服外观好看物流快,灰常好看舒适,是正品超级舒服适合健身,穿着舒服显脚小这个舒服好看,上脚舒适质量好,鞋子柔软舒适性价比高,物美价廉穿着舒服,鞋子物美价廉穿着舒服,码挺正的脚感不错适合运动平时也可以拿来百搭,鞋子好看穿着舒服喜欢的可以购买了,颜色搭配也很好看透气潮好看很舒适休闲款,好穿皮舒服,穿起来舒适透气性价比超,大小合适轻便透气发货速度快,合脚价格也还好,价格便宜上脚好看,款式可以质量保证穿着舒适,穿着舒适透气感谢卖家的服务,好看上脚轻盈舒服度高,价格实惠好穿不磨脚,面料舒服性价比很高,款式潮上脚舒服,款式新颖试穿脚感很好大品牌,好穿且质量好,穿着舒适物美价廉满意点个赞,3款式好看舒服值得购买,面料舒适透气一点都不会捂脚颜色配色也很好看,好看实惠舒服,非常舒适美观实用,尺码标准底子非常软颜值高,鞋子很好便宜实惠,耐穿价格也合适,舒服轻便结实耐穿,穿着又轻又舒服支持国货,价格实惠鞋子舒服,质量好穿着舒服跑步轻盈,舒服好穿码数刚好,穿着舒服大品牌值得信赖,脚感好做工好穿起来也好看,码子正穿着也舒服,穿着舒适物美价廉,码正好款式也很百搭非常时,穿着舒适外观漂亮好看,跑步穿轻便质量很好,鞋子好穿价格合适,买的大一穿上宽松舒服,价格实惠脚感很好,宝贝穿着舒适满意,拿到就穿啦轻巧舒服,双十一价格合适穿着也舒服,非常好很好看感觉舒适时尚大气,穿着舒服不愧国货良心品牌,赞一个穿着舒适,耐看轻巧针织的网面很舒适,百搭舒适老公很满意,价格不贵适合学生穿,衣服材质舒服,穿上舒服颜色好看,价格实惠还耐穿,穿着舒服快递给力,做工精细穿上很舒服也白搭鞋码标准,尺码推荐鞋子好看拍照很抢眼,上脚舒适价格实惠,很软很舒服但码数偏大,样子大气穿着舒服,轻便舒适质量好,大气轻盈百搭好看做工也很好,5才合脚风格款式介绍好看的舒适度非常舒服呢尺码推荐建议大半码鞋底材质大家都知道鞋面材质大家也知道好评,款式好看上脚很舒服轻便双十一活动买的很划算,大品牌穿着舒服,很透气百搭满意,上脚舒服性价比高,轻便好穿价格和实物匹配,合脚舒服物美价廉,舒服好穿喜欢,舒服好看怕挤脚买了38码,白色款式舒服,穿起来舒服透气活动买的好便宜,质量好耐穿,轻薄舒适码稍微大一点,鞋子很好实惠便宜,鞋子舒适便宜好看,鞋子很轻颜色百搭,轻便透气蓝白颜值高大小合适,鞋底软硬适中穿在脚上漂亮帅气值得购买,鞋号合适舒服崭新,真的巨好穿运动又舒服价格又实惠,好看好穿价格实惠,价格优惠上脚舒服,鞋子舒服颜值也高,舒适柔软质量好,舒适度样式时尚很好的,上脚舒服价格也便宜,fila价格实惠脚感舒服,版型正上脚也舒服,款式好看适合全年龄段穿,鞋子又舒服颜值又高,颜色款式舒适度没的说,舒服好看价格亲民,十分舒适外观好看码数正,鞋穿着舒服款式时尚质量好,穿着舒适设计时尚做工精细,好穿性价比很高,价格实惠脚感非常好,性价比高穿得又舒服,运动休闲都合适尺码也合适,外观好看着舒服穿上更舒服,没有色差穿着舒适,上脚舒服款式好看十一号再来一双,鞋子便宜舒服,价钱合适鞋子也轻,耐磨耐穿质量非常好,质量不错天冷穿,穿着舒服码子也正,穿着舒服透气性强喜欢的小哥可以入手哦,尺码合适透气正品有气味轻巧适合穿着走路跑步开车很舒服,宝贝轻便好穿,好看穿着舒服轻快百搭值得买哈,百搭值得回购版型很好,好看上脚轻盈正常码有些紧,上脚好看价格实惠,斯凯奇非常值得信赖好看好穿好用,鞋子轻便价钱实惠值得购买,百搭时尚主要价格便宜感觉非常合适,穿很舒服码准,鞋子舒服颜值高,做工精细上脚舒服,舒适度很软显高显腿长,鞋子穿着舒服好看鞋码正配色也好看,好穿又便宜值得购买,质量不错日常出门跑步都可以穿哈,感觉还是361度穿着舒适轻便,外观好看鞋又舒服,款式简洁清爽皮质柔软舒适看着心情美丽穿着合脚轻盈,好穿质量又好,鞋子舒服透气性好样式新颖时尚非常好,说穿着舒服轻便好走路喜欢,无论款式和穿着舒适度都是最好的,喜欢针织鞋面舒服,颜值高穿着舒服,我体重140穿着舒适有回弹,颜色好看上脚也好看,价格便宜质量好鞋底轻软穿着舒服,这个价穿着舒服就行,好看舒服平时37码,鞋面材质感觉清新又好穿性价比高,试穿合穿舒服,码正舒适不卡脚,轻便舒适价格也可以,穿着舒服大家可以放心购买,脚感舒适价廉物美,舒服版型喜欢老公也喜欢,喜欢轻便舒适的可以入手,实惠好穿颜值也不错,鞋子便宜舒服好看,舒适合脚漂亮美观大方,裤子面料手感舒服,实惠好看舒服,性价比不错实惠好看好穿,青春时尚舒适轻便真得很好,便宜舒服合脚,面料舒服款式好看,鞋子质量好版型设计好看,不显脚大非常舒适百搭,舒适度真便宜才86一双,正品舒服好看,舒适颜值高且百搭,鞋子好看好穿又实惠,质地柔软舒适价格还亲民,好穿舒适样式也好看,价格便宜脚感也可以上班穿正好,轻盈舒适耐不耐穿后面复评,质量好价格便宜上脚舒适不挤脚,穿着舒服支持国产,很轻便百搭好看,双肩包又轻质量也很好,款式好看穿着舒适价格优惠,好看穿着舒服品质有保障,颜值高不说穿着合脚舒服,非常实穿耐穿,鞋子好看又实惠,喜欢这个品牌舒适设计合理,鞋码标准颜色好看上脚舒服美观大方,鞋子好看性价比高舒服,是正品脚感舒适,好穿舒服不显大,潮流舒适推荐购买,舒服合适颜值高,颜色搭配好看穿上舒服,款式漂亮做工精良穿着舒适顺丰包邮,脚感不错价格也便宜,轻巧好穿性价比高,漂亮轻巧舒服,鞋子便宜又舒服,舒适度可以款式百搭,版型好看价格适中,风格款式介绍运动休闲风舒适度气垫踩着很舒服尺码推荐标准鞋面材质网布,特步品牌鞋子穿着舒服,发货很快穿着轻便,穿起来舒服颜值高,这个牌子的鞋子好看穿着也舒服,很好穿货真价实,舒服好看包脚,李宁鞋是正品穿着舒服,轻便舒服鞋型也好看爱了,从大小宽窄轻便舒适度面料都超级满意,鞋子优惠舒服,舒适合脚风格百搭价格便宜姐妹们别犹豫,质量很好轻便透气,鞋子颜值高穿着舒适价格便宜,脚感舒适轻便物流超快,风格款式介绍休闲舒适度脚背宽也可入包裹性好很舒服穿着上脚很轻尺码推荐选购比正常码数小一码最好,上班穿舒服性价比超高,鞋子耐穿价格实惠,宝贝上脚贴别舒服外观时尚耐看,觉得好穿性价比高,正品好轻好穿,宽版舒服,价格便宜鞋子漂亮,轻便舒适打算旅游去穿,够轻够弹包裹性强尺码准确,性价比高便宜实惠舒服有弹性有推进力,大点宽松点穿上舒服,后跟比较舒服这个价格可以,物美价廉牛毕尺码合适款式时尚,从款式舒适度尺码材质脚感都超满意,支持国产尺码合脚款式耐看,轻便透气舒适尺码挺准,质量好老公穿上好看好,舒服质量好,轻薄舒适百搭好评,鞋子款式大方漂亮而且穿着舒适这么便宜的价格能买到这么好的鞋子赞一个,质量不错上身效果好,我买实用舒适,脚感非常棒黑色时尚百搭,耐穿价格实惠,便宜实惠好看舒服,合身样式漂亮质量好,时尚大方性价比挺高,舒适透气百搭很好看,鞋子好看价格实惠,码正轻盈性价比高,时尚好看舒服,颜值高穿着舒服漂亮,尺码推荐便宜好穿价格也美丽,码数合适走起路来超好,尺码合规做工细致穿着舒服大品牌放心,正品上脚舒适,颜色搭配舒服,标准码舒适透气合脚,不错优惠舒服好鞋,好看舒服好搭配活动买的,很酷软弹舒适带脚暖和显腿长,大小也合适面料品质针织面料,便宜好穿性价比高,比那些外国品牌穿起来舒服护脚减震经济实惠性价比超高,鞋子便宜漂亮,正品精致美丽舒适,做工精细无瑕疵穿着舒适养脚,鞋子漂亮时尚值得购买,耐穿好看性价比高,款式新颖时尚尺码标准不管下雨天晴都可以穿物流快轻巧又舒适,又漂亮又好穿价格又实惠,合适舒适秀气漂亮,好穿性价比高,脚感舒适颜值在线价格亲民,款式时尚好搭配价格而且特别亲密,好看好穿是正品,无异味很时尚潮流非常好看有范,买就对了鞋底舒服,舒适度选对的尺寸穿的舒服,尺码准做工精重量轻有弹性,鞋子轻鞋了款式新颖正品给力,真的是物美价廉又好穿又便宜质量也靠谱款式简单大方物流也很快特步加油,样式清爽漂亮大方穿着舒适轻巧平时穿34的码,质量好款式新轻便美观物美价廉,轻盈漂亮舒适颜色搭配无与伦比,不想正品上脚舒服,面料柔软细腻耐看绝对正品,穿着舒服支持国货,价格实惠尺码准脚感好,宝贝穿着舒适效果好,是正品无疑风格款式介绍运动休闲舒适没有看到瑕疵之类的,好穿价钱便宜质量好,款式时尚好搭配价格而且特别实在,正品乔丹运动鞋美观大方得体实用尺码合脚是我想要的还会再来,好看洋气码子很准结实耐穿,颜值ok尺码ok感觉ok不磨脚,轻软好看好穿价格亲民相当奈斯,一分价钱一分货穿上挺好看的,实物比照片更有质感穿着舒适款式新颖,便宜划算耐穿实在,450入手好看又舒服超值,款式好看穿着舒适客服ch12,穿着舒适服务周到,网面透气舒适做工精美国产品牌挺不错的,帅气舒服时尚正品就不用说了,在实体店试穿舒服且款式时尚,价格脚感都合适,质量好特软好穿,现在非常漂亮而且好穿标准码,便宜实惠好看质量好,帅气舒服质量好,鞋子实惠好看,鞋形瘦长上脚秀气性价比高,穿上很好看618活动入手价格美丽,面料材质舒服,价格实惠便宜质量耐穿耐磨款式新颖别致,还是牌子穿着舒服,在旗舰店买放心舒服好穿百香果留,款式漂亮做工精细尺寸标准脚感舒适性价比高,透气舒适价格都是秒杀,透气网面运动款式很漂亮,款式好颜色正脚感舒服务好,安踏品牌穿着舒服,款式好看性价比高,轻便透气质量优物流超快,穿着舒适相信品牌的力量,做工款式材质尺码支撑缓冲都很好,618做活动又来买一双透气轻便舒适,不论是鞋码还是舒适度还是颜色都满分,舒适漂亮上档次,0的针织面料舒服,帅气十足凉爽透气质量棒哒,穿着舒适做工精致物流高效价格亲民,国货经济实惠耐穿,鞋子款式新颖颜色漂亮鞋码正,颜色舒服,舒适轻便快递迅速,舒服高端上档次,产品质量做工精细体恤材质手感柔软细腻柔滑舒适透气性好产品缝合质量上乘品质至上,面料舒服</t>
  </si>
  <si>
    <t>活动期间买的价格很便宜,活动期间买的价格还算便宜,活动买的价格很便宜,活动的时候买的价格很便宜,活动期间买的很好便宜,活动买的价格也很便宜,活动的时候买价格很便宜,活动期间买的价格也非常合适,活动时买的价格很合适,618活动买的价格很便宜,活动时候买的很便宜,活动期间购买的价格合理很实惠,新年活动买的价格挺便宜,活动价买的也很便宜,活动的时候买的也很便宜,活动买的价格也挺便宜的,活动价买的很便宜了,活动价格买的价格非常便宜,活动时候买的真的便宜,活动买的价格也便宜,活动买的很便宜,活动买的也很便宜,活动价买的也便宜,活动买的价格也挺合适,关键活动买的很便宜,活动买价格也很合适,这次活动价很便宜,搞活动买的性价比很高,活动时买的价格合适,做活动的时候买的很便宜,搞活动买的很便宜,搞活动买的也很便宜,活动时候买挺便宜,这次活动价格很便宜,活动时买的性价比很高,活动期间买的超合适,活动的时候买性价比很高,活动价格买的很合适,趁活动买的也便宜,活动时买的价格比较合适,活动时买性价比很高,活动买的还算便宜,活动期间买非常合适,没活动时买的价格有点贵,活动时候买的很合适哦,活动买的也便宜,活动入手的价格也合适,活动价买的超便宜,活动时买的性价比超高,活动买的性价比也很高,价格因为做活动买的所以很便宜,搞活动时候买价格也便宜,活动的时候买价格合适,这次搞活动价格也便宜,做活动的时候买也很便宜,赶着活动买的也便宜,活动入手的价格非常合适,活动价的时候买的便宜,趁活动买性价比很高,刚好活动买的价格优惠,活动买的超级便宜,这个价格买的很便宜,而且是活动的时候买的价格也比较合适,活动买的挺便宜的,活动买下来性价比很高,活动价挺便宜的,618做活动购买的价格非常合适,活动时候买挺便宜的,在优惠的时候买的也很便宜,活动入手很便宜哦,618活动购买的性价比很高,不错活动买的很便宜,双11买的价格很合适,活动的时候买的很合适,赶上活动买价格很合适,活动期间价格也挺合适的,活动价格挺便宜的,双十二买的价格非常合适,活动买价格也合适,价格趁活动买的很合适,又是活动时买的性价比很高,双十二活动时买的性价比很高,活动的时候买真的挺便宜的,活动家买的性价比很高,618活动购买价格也挺合适,是在搞活动的时候买的物美价廉,特价买的性价比很高,这次是双十一买的价格也便宜,双十二买的时候价格也很合适,活动价抢购还是挺便宜的,欢11买的价格很便宜,618活动买的这个价格相当合适,这个价格买到很便宜,搞活动买的很合适,趁活动买的还便宜,而且女神节搞活动买的很便宜,我是在618节买的也便宜很多,抢到的价格很便宜,不错活动买很便宜,做活动很便宜买到的,活动买的很便宜很划算,双十一买的价格也挺合适的,搞活动打折买的性价比蛮高的,赶上活动买的比实体店要便宜很多,刚好搞活动价格真的很实惠,活动价位买到很合适,活动的时候买很合适,节买的价格很合适,质量挺好高活动时价格便宜,活动买的比较便宜,活动的这个价格性价比超高,搞活动的时候买到性价比还是挺高的,活动买的优惠价格很便宜实惠,活动买的真便宜,活动买的便宜了一百多,活动的时候价格确实合适,这个活动价格也挺合适,搞活动的时候买非常合适,活动买的特别便宜,活动入手还是很便宜的,趁活动买的这个价格算是物美价廉啦,80块钱搞活动买的性价比高的,双11有活动的时候购买价格真合适,活动买的巨便宜,赶上618活动买的比实体店便宜不少,之前买的价格也很合适,活动买挺便宜的,活动期间买性价比不错,抢到优惠券买的话还是价格很合适的,趁着活动买的性价比超高,感觉活动的时候价格很合适,做活动很便宜到手320,赶上有活动买的便宜了很多,活动买的好便宜嘻,活动的时候买也很合适,年货节买的价格也合适,活动买的又便宜,这次活动买性价比也高,活动买的价格合适,活动价真的很便宜啊,活动时候使用优惠券到手价格很合适刘志杰购买了,活动买非常合适,做活动下手的真心性价比高哦,这个价位买的比专卖店便宜多了,做活动的时候性价比超高,活动价格很便宜才59块钱,做活动买挺便宜的,不错而且活动价便宜,趁着这次活动价格很便宜,趁着活动买的还便宜,这次活动价格很合适,活动买的很合适,趁活动的时候买比平常买便宜很多,双十一买的以为价格很便宜了,而且官方店买的价格也便宜很好,赶上活动便宜了不少,没有退货的原因是活动期间买的价格比较便宜,活动价还是挺便宜的,赶上活动价格也很合适,赶上活动价格也超级合适,赶上活动价格很合适了,而且活动买的超级便宜,搞活动买的比较便宜,搞活动买很合适,双十一活动买性价比蛮高的,618活动买的还是特别便宜的,赶上活动买的也合适,特别的好趁这活动时候买的性价比特别高,活动价格也挺合适,我看评价里双十一买的很便宜,价格赶着活动也比较便宜,活动价格比之前买的便宜多了,特价的时候性价比很高,双十一买的觉得挺便宜的,赶上活动还便宜了些,赶上促销便宜了好多,活动价也挺合适的,活动价便宜了很多划算,赶上活动买的179挺便宜,抢的特价真的很便宜,价格618也很便宜,趁活动入手性价比非常高,做活动买的很合适,搞活动时499入手的更是物美价廉,活动价很合适,轻便这次搞活动买的也很实惠,活动价格很合适,搞活动买的性价比高,秒杀的很便宜,关键活动买的还便宜,618买的也很便宜,赶上了活动价格也超级合适,年货节买的非常便宜,活动价很合适了,比店里便宜了70呢活动买的真的很划算了哈,这次活动价格合适就入手了,18买的价格真心的便宜,趁着活动130买的很便宜,1活动购买比平时又优惠了几十元性价比很高,直播间买的很便宜很划算,618期间买的性价比很高,618活动的时候便宜挺多的,活动价格也很合适,活动价还是蛮便宜的,赶上618前活动买的很合适,这个活动价抢的性价比挺高的,买的时候一百多性价比极高,好看促销价格也很优惠,打折的时候性价比挺高的,现在活动这个价格买到很便宜啊,活动入手价格很合适,活动买的又好看又便宜,买完做活动便宜了一百多,活动买很合适性价比高,搞活动一买再凑个单很便宜,有活动时候买特合适,优惠活动还是很便宜的,活动买也挺合适的,活动价花了87块比较便宜,活动时买挺合适,618搞活动价格也很合适,活动时购买性价比不错,活动买很合适了,活动价格挺合适,618买的价格也合适,99日买的很便宜,挺好的赶上活动了还便宜,这次618活动性价比很高,这次六么八搞活动入手价格也比较合适,有活动买真的很合适,活动价挺合适,5折的性价比很高了,刚买完又搞活动便宜40元,用了券之后的价格也挺合适,活动价超级合适,搞活动价格非常合适,要是有活动便宜的话非常值得购买,这次有优惠券购买很便宜,活动买也很便宜,活动价还挺合适的,活动买很合适,价格618还很便宜,活动时候价格特别合适,样式又很好看参与满减后活动价格实惠,赶上活动买特别合适,打折买的也挺便宜,在线上买赶上活动还便宜了很多,搞活动买还算合适,价格也便宜618的时候买了,赶上活动买很合适,活动时购买性价比无敌,618活动买的非常合适,活动价很合适啊,刚买就搞活动便宜了几十,终于双11的时候价格还便宜,限时搞活动价格很便宜,618价格也很合适,年货价很合适,直播间买的挺便宜,满减凑出来价格很便宜,这个价买到手很物美价廉了,活动价格真的便宜,玫瑰金的很好看购买的时候赶上店家在做活动价格实惠,趁活动时买很便宜,正好也是做活动所以价格还很优惠呢,活动买超级合适,818活动买的价格也和便宜到手不到200,活动价用券后一百出头拿下还挺便宜,活动买确实便宜,刚买完就做活动便宜了一百块,活动折扣价两百多性价比还不错,599搞活动从网上买很合适,因为活动价钱便宜买了这个,活动优惠后性价比超高,双十一抢购的价格性价比还不错吧,打了折扣还是很便宜的,有活动价格很合适,活动价也是真便宜,节活动价129元真是便宜,比超市便宜多了搞活动买的,这次活动价格比商场合适很多,鞋很舒服后面发现几天后搞活动比我买的便宜好几十,下单的时候正好搞活动比实体店便宜了很多,618价格很合适,在双十一买的七百多在性价比方面不错,活动买真的超级合适,有活动买真的好便宜啊,趁着活动买很便宜,活动买的还是挺合适的,活动价钱不错主要好看,活动这个价格超级合适的,折扣时买性价比太好了,618价格挺合适,1111价格也很合适,捡便宜151买的非常舒服,主要是活动时候买也不怎么贵,大促价格还挺合适,7天不到活动价便宜了,他说很合适双十一价格很合适,这个价格能买到是真的很划算比平时要便宜,刚好搞活动价格也合适,打折的时候买很合适,正好碰到活动价格很合适,大促购买很合适,价格双十一抢的也很合适喜欢,也不臭脚活动买的也很划算,以为是活动买也挺便宜的,活动价格挺合适的,这次做活动也非常划得来性价比很不错,鞋子打折价也挺便宜的,直播间买的也超级便宜,大促的时候尤其便宜,以前是从实体店买的这次双十一价格便宜二十多块物流也很快好评,活动价入手也很合适,结果买了活动之后还更便宜了,款式颜色都是我喜欢的再加上活动期买的价格也不贵,趁双十一优惠的时候特价的时候买的超级便宜,趁这几天搞活动性价比挺高的,团购价格也合适,618买入也挺便宜的,用了优惠活动很合适,赶上活动很便宜就买下了,正好赶上活动比专柜便宜了一百块,这次活动这么便宜就入手了,还是很合适的双11搞活动买的,618打折这个价格性价比很高,11号活动就便宜了将近40块,直播间买的价格比较便宜懒得换,这回有活动我买了下真合适,活动买还是比较便宜的,正好赶上了618活动价位非常划算,发现这款活动价挺合适,预售下手挺便宜的,活动买挺合适,有活动的时候买太合适了,1号看见有保价才买的双十一又便宜了几十块,而且刚好抢到优惠券买的价格上也十分优惠,赶上双十一价格也很合适,打折的时候性价比还是蛮不错的,做活动买的挺划算的比商场里便宜点,聚划算活动买的价钱便宜,抢购价格很便宜,真是物美价廉618活动价格很实惠,去年买的今天价格更便宜,女神节活动是挺便宜的,618首发价格也很合适,双十一入手还挺便宜的,活动也便宜所以就买了36的,用了优惠券性价比很高,赶上活动价格合适就入手了,买了几天新活动便宜十块,挺好看的买的时候有活动,活动价性价比也不错货就不退了,搞活动价格很合适,用过优惠券后比平时价便宜多了,款式也好看抢购价买的真值,还不错赶上打折很便宜,领劵购买之性价比很高,这次活动着实便宜了很多,各种优惠活动算下来价格还算便宜,而且这次买的很便宜,618用券和满减之后真的非常便宜,听说之前一段时间活动价特别便宜,搞活动买的弟说很合适,618的价格也很合适,活动买很合适啊,抢到了大额券买还是很便宜的,比买的时候用各种优惠都便宜很多,趁38活动比店里便宜多了,这个价格真心便宜,618买的性价比很高,赶上搞活动性价比蛮高滴,赶上优惠很合适,618买也挺便宜的,搞活动买还是很合适的,这款这次正好活动价格还可以,而且赶上活动很便宜,透气性好这次活动中购买很划算,这次遇到双十一活动性价比太高,趁活动买的买了三件比在店里买便宜,颜值非常高而且我用了店里的优惠卷非常的划算,官网打折很便宜买了,618搞活动价格也比较合适就买了,618搞活动110买到的很便宜而且穿起来很舒服,现在做活动买的价格合适,有活动买挺合适的,好在价格活动购买不贵,活动价要比平时便宜不少发货速度,到手价格也很合适,又便宜大促活动买的,下单第二天店铺就搞活动便宜了几十块,正好直播间搞活动价格非常合适,很便宜哈抢到了优惠买的,活动价格非常合适,做活动价位也很合适,刚收到就搞活动便宜30元,刚好赶上双11活动还便宜不少,双十一当天买的最便宜可以用两百二左右买到,618价格到手很合适,大促买果然合适,现在活动买太合适了,活动入手的很合适,碰上搞活动性价比也不错,挺好的实惠比实体店便宜一百多,领到了券性价比很高,到手超级好看活动价钱入手的也挺划算的,618买的还挺便宜的,老弟喜欢价格比较合适双十一抢到的,另外赶上活动价格合理,而且过节折扣很合适,赶上有折扣买的还蛮合适的,赶上活动价格合适,618优惠买的很合适,刚好活动买的很划算,不过好在活动价便宜样式不错,双十一赶上这么便宜的价就买了,333到手价钱还是挺便宜的,做活动价格也挺合适,遇上打折性价比挺不错了,这款价位买到应该是挺便宜的,139这个价格也很合适,618买的价格很合适支持安踏,做活动价格很合适,赶上618价格也便宜,活动入手价格合适,买的同款正好降价了,这次活动不到四百好便宜,刚好在有活动时候买的,赶上618还挺便宜的,赶上做活动性价比高,用了优惠券很便宜,趁618价格合适就买了,618活动价性价比还是不错的,比超市便宜多了赶上做活动的时候买的,618买的挺便宜的,活动价就很合适,搞活动下的单性价比超高,赶上活动购买非常的划算刚好做活动,双十一很便宜就入手了,趁着有活动买是真便宜,比实体打折后便宜200不到,活动时候很便宜买的适合他那个年纪,看到这次活动价钱便宜这么多,而且做活动价格也很合适,正好赶上活动价格也给力,还可以双十二买的便宜些挺好,舒服促销活动价格也实惠,一直想买趁着搞活动买的太合适了,趁着活动便宜买的,11买的非常便宜,赶上活动价也蛮便宜点,便宜的鞋子做活动购买的很便宜划算,网上买价格也合适,折扣下来一百多性价比超高,比他们双十一买的还便宜哈,1活动拍的99元真心便宜,1号买的当时感觉200多就已经很便宜了,双十二价格很合适果断买起来,这个价格真的便宜,这家店做活动也非常划得来性价比不错,结果618打折又便宜了这次活动买了两双鞋,打折买很合适,正好这次活动到手便宜,要是赶上活动买就更合适了,非常值得再次回购趁着活动入手划算,去年618秒杀一张优惠券还是蛮便宜的,刚买完立马降价比还便宜,而且还参加了店铺的活动便宜买到了,1买的350nb有时候打折购入性价比真的不错,正好赶上活动价买的,活动价买的合适,线上买下来很合适,趁着活动买了比平时划算鞋子敲好看,价格便宜下次还来买的便宜有优惠券,等活动买太合适了吧,价格合适的就买了,上脚也很舒服走赶上双十一便宜了不少,正好618从网上买很合适,非常值得再次回购刚好做活动,性价比高活动打折购买,上一次双十一很便宜的价格买到那款黑色的,双11趁便宜的时候买的,618活动最后一波凑单买的很合适,活动价这么便宜比国内牌子都便宜了,双十一活动折扣下来便宜也就算了还贼好看,也乘着双十一挺便宜的,碰上女神节的活动价格也合适,到货也很快双11搞活动买的,双十一价格入挺合适的,趁着折扣买的挺舒服的,有活动价格合适可以下手,网上活动价确实合适,99划算节价格很合适,过了两天有活动发现又便宜了,双十一活动价才三百多可以说是白菜价了鞋子非常好看非常好,38节买的性价比不错,刚收到货就做活动降价便宜了好几十,抢的券价格也还算合适,活动买的好看,不到150入手锐步的鞋子真的物美价廉,三四百的几个入手超级便宜,看着颜值也不错了正好赶上有活动还便宜,昨天看到的到手价比我双十一买的要便宜,这回价格很舒服,活动的时候鞋子还是很便宜的,85快钱真的超级划算啦哈喜提锐步双十二期间购买的这个脚感也还OK只是冬季不大适合穿因为是网面白色,刚好碰到活动价就拿一双了,正好要买鞋还有活动很划算,特别喜欢开工大吉还有优惠卷叠加一起便宜了七十块钱哈太高兴了,后来没收到货时就发现一起买能便宜20元,双十一还要便宜四十块钱我觉得应该挺值得的吧,搞活动价格真的太合适了,好在618买的便宜,用了满减超级便宜,终于在这次双十一蹲到了优惠价格也很合适,趁着活动价格还便宜,1号搞活动直接便宜了80块难以接受啊,刚买完就看到双十一便宜了一百多,优惠完不到三百块钱性价比还是挺不错的,这次抢了个大额券很便宜到手,赶上了618还便宜了点,在实体店里看的又在旗舰店买的价格也很便宜,值得回购从没想过这么实惠的价格,赶上618折扣很合适,看评论好像我的很便宜,最后到手价格超级合适,1活动比我买的时候还要便宜啊,花49买鞋还挺好便宜,挺好看优惠真便宜,看到评论区她们买的价格都比我便宜,趁着打折购买便宜不少,前两天活动加上优惠券便宜一百多,有活动便宜就买了两双,活动入手非常合适,超低的价格买便宜的东西,这个价格超级合适,1号的尾款活动便宜了近40,618买的很合适,赶上活动性价比堪称完美,然后618价格很便宜就入了,值得购买哦刚好做活动,网上价格真的是便宜,618买挺便宜的,做活动下单物美价廉呀,虽然后来看评论发现双十一的价格比我买时便宜了两百多,二次回购了活动价格满意,就在网上搜了同款意外惊喜比实体店便宜多了,一直就想买的现在做活动正合适,看到限时折扣促销便宜了二十多块瞬间不香了,凑单下来挺便宜的,买了很快就降价了,主要618价格太合适了哈,遇到合适的价格还是非常划算的,领完券后性价比挺高的,值这个价格刚好做活动,有活动的时候合适推荐购买的,反正这次双十一满减活动是非常合适,而且活动价格特别合适,看了评论最便宜有300入的,这个价位买到也合适,如果赶上活动入手应该性价比更好,现在买价格特别合适,活动买价格合适,年货节价格也合适原价有点舍不得,半价抢到很舒服了,5正好活动价很划算穿上舒适,直播间买的价格是合适的,凑单下来很便宜,超级便宜的价格入的,一号买的双十一当天发了有老客优惠卷更便宜了坑人,这价格买到cp值超高,我看评论别人都买的很便宜,网上便宜很多果断下单,当时买的是499双十一算上满减二百多感觉很合适所以也买了一双给自己,收到货后发现新风尚活动便宜了30元,超级便宜很开心哦下次活动再买几双,而且买的挺便宜,鞋子挺好看的双十一活动买的比较划算350买了,16号按照原价998下单19号到货赶上活动便宜140元,秒杀的真的很合适啊,活动价格太合适了,正好活动秒杀便宜,正好做活动的时候买的,这个时候搞活动338元购买正好赶上,这款价格也不是很贵,价格优惠300多很合适,看到正好有活动价格还这么便宜就买来试,买的时候感觉挺便宜的,赶着活动买比实体店便宜点总之挺好的,领券买很便宜,比我在双11时各种优惠叠加之后的最终价还便宜不少,正好这里搞活动就买了,双11活动价看很便宜同时买了两双同样尺寸的,趁着活动便宜的很,价格一直比较贵没有活动,正好活动买的,刚买有活动便宜了一些,活动价非常可冲百搭简直,在实体店试过了在网上买的比较便宜,尤其618活动价非常给力二是穿着舒适,赶上大促特别便宜,双十一前买的用了一点优惠券425入手正好,这个价位是正品的价位,有活动的时候买比较合适,活动买正好,活动价格合适吧,第二张图是99大促买的很快就到了,正好十一活动快速退了差价,看到这款价位挺便宜入手了,现在价格合适就入了,618各种满减凑一起也还比较便宜,看了一下价格比之前买的时候更便宜了,便宜实惠不到一百算物有所值啊,而且价格优惠刚好做活动,所以入手的话是很便宜,这次双十一很优惠的入手了今年新品漂亮,没想到淘宝也有价格还便宜,价格太贵了没有优惠活动,感觉不做活动这个价有点贵,物美价廉一下买了俩双,这双五一活动便宜一百的块买的,主要是看双十二打折便宜才买的,搞活动两双158挺便宜的,活动价便宜一些划算的,以后一句这次nike活动真的给力比线下便宜好多,正好赶上清明活动200多价位很合适,挺便宜凑单买的,现在活动折扣一百元买到正品,淘宝做特价见很便宜顺便买的,正好女神节活动很划算,这个价格我觉得非常实惠了跑步也可以的,赶上活动购买非常的划算非常漂亮,搞活动价位合适给好评,618入手价238比平时三百多便宜了好多嘿,正好这次搞活动就买了,比之前在实体店129元买的还便宜很多,穿着很舒服趁着双十一活动买真的很划算了,双十一价格合适零碎折扣下来两百出头爱了,折扣后240多还挺合适,这个价格能买到是真的很划算很快就到了,蓝色挺好看的其他颜色优惠了70大洋,凑单买的想不到很好看,正好有活动便宜就入手了,现在有活动正好入手,买到手还算是挺便宜的,抢到券买便宜了很多,趁着618大促很合适的价格买了,这个价钱能买到真的是很合适的,碰到现在这个价格很合适,不过颜值和双十一价格都不错,赶上活动超级合适,性价比还高美国打折也就这价,看双十一的活动比之前在薇娅直播间买的便宜,正品活动买的很划算,搞到最后这鞋双十一当天买应该是最便宜的,疫情期间线上买很合适,活动便宜有囤了一双,打算双十二活动有合适的就再买一双,不过这个价格已经是很便宜很划算了,这个价非常好看,这次价格合适就果断入手了,收到的时候已经更便宜了,之前在线下商店买得挺舒服的,重新拍就没有双十一优惠价格了反正要买的话要蹲点看便宜再买,买过几天便宜50左右,价格和阿迪专柜比是便宜的,不过19号居然凑单更便宜,买的时候刚好有活动比较优惠,活动价购买会更合适,还有居然下单后第二天便宜了20,正好现在商家又搞优惠活动,反正这个价格买了三双还是挺便宜的,活动入手的挺合适,活动买的合适,刚好活动挺划算的,活动时间到刚好过保价期,现在如果没活动就要129有点贵了,搞活动便宜不少果断入手,这次双十二在所谓旗舰店299便宜买了一双,活动价特别合适,跟儿子买的赶上双11看便宜,到货之后看了一下感觉还行丶必竟活动的时候买的丶不是很贵,1号凌晨一点买的显示折上折210比双11还便宜,买了后下面推荐个更便宜的,这个价格买到这种质量好的真的太划算了,鞋子在有优惠的时候入手实在是太好看了,没想到活动买的那么便宜,轻便舒服下次活动再买,物美价廉已经和儿子买了,活动价太合适了,马上有活动更便宜了,所以好的东西又便宜的当然下单啦,价格不贵懒得退,618挺便宜的,双十一用红包后凑单两双蛮便宜就入手的,现在超便宜的,而且收到货又便宜了50,有活动入价格合适,活动很便宜就买来囤着了明年穿,正好赶着活动买的,到手价很合适,趁着双十一购入价格合适,以后还会一如既往地买下去双十一便宜又实惠,入手价很便宜很划算爱了,突然看到活动便宜了一点就顺带买了,凑单完才200多真合适,11买的确实便宜,而且到手价非常的便宜,再有性价比高的再买一件,正好有活动果断入手,在店里看好了网上下单还便宜,赶上了双11便宜了好多啊,61入手还挺便宜的,回来后天猫买的比他那双便宜200多,而且双十一又便宜就又入手了一双,活动价真的太合适了,这次官网这么便宜就在这里买了,运动非常舒服而且活动价很划算,性价比挺高的想买就别犹豫啦,刚收到两天就赶上618便宜了50元,经济又实惠活动真得合适鞋子太舒服了,鞋子到货后聚划算又便宜了20,趁便宜时候入的,直播抢劵活动入的比较便宜,质量好什么时候特价再来双,聚划算搞活动买的很划算比实体店便宜多了,618活动还是挺划算的比平时便宜物流也可以,这次看佳琦直播间便宜了这么多就下手了,今天我看到的价格竟然比我在双十一买的259元还便宜92块钱,然后打算618线上买便宜一点,正品还是只要六十多就买到了,结果双十一晚上一看又便宜了,不用凑单的情况下三佰这性价比无敌了,国内品牌属于物美价廉的了,一下买了俩双还挺便宜的,双十一330购入好像还能再便宜五十最低270左右就能购入,活动比较合适的价格入手,搞活动图便宜买了双,总体而言618活动买下来还是很有性价比的,刚好搞活动买的,刚好双十一有优惠就买了,看到便宜就直接购买了,买个价格合理,也不会累脚活动期间入的也是比较划算了,其它跑友建议有活动时打折入手可以便宜挺多,正好搞活动买的,看评论里面有人买的更便宜有点扎心,看评论区大家好像入手都挺便宜的,刚下单第二天又便宜了20元,正好618搞活动买的,直播间购买挺合适的,风格真的挺好看的双十一买真的太划算啦,最近看着有货还便宜,刚收到鞋就见聚划算价便宜了,早就想买了正好赶上双节优惠,正好官方旗舰店有活动就入了,这次刚好赶上七夕礼遇价在店铺购买了这款舒适跑鞋链接呢,才买完京东就便宜二十块,这个价位买到说实话还是很合适的,618买的时候性价比好,还刚好赶上巨低价的优惠,380的价格在这次的618活动里算不上便宜,凑满减下来挺划算便宜不少,鞋子挺好的不过在唯品会看到价格232元比天猫要便宜,遇到双十一这么便宜的价格还是冲一冲,正好搞活动买了,不过618的鞋子还算便宜了,双十一300200这个价格会比较合适,趁着活动入也很便宜,然后推荐给朋友下单的时候发现便宜好多,凑完满减很合适,挺便宜入手的,接着发现某东搞活动比天猫搞活动便宜40,刚好618搞活动买下了,赶上活动购买非常的划算正品,昨天正好旗舰有优惠,买的时候刚好有活动,刚买到手就比之前便宜了70元,看到价格合适就入手了,活动才140比平常买便宜,趁着便宜一下子买了好多双,好穿好看跟实体店比优惠太多了吧,特价很合适,299买到算是性价比挺高的,活动价再便宜不过了,结果现在比秒杀价还便宜,就等到今年双十一便宜了200买的,我感觉我唯一在淘宝上买到的物美价廉的东西,价格合适就入手吧,趁便宜的时候下单的,这个价格能买到是真的很划算正品,与卖家描述的一样用券性价比高,喜欢的赶紧买活动马买的便宜,还是有活动价格合适,今年双十一这么便宜就又买了同款,刚收到货就便宜了三十非常无语,无奈到手价格挺便宜就没退了,看着挺便宜下了单,不过便宜180元入手的,还没确认收货了就便宜了50买不尽的便宜,比实体店优惠太多了这款很时尚好看,价格合适的话再买几双,活动后立马降到299活动买反而贵这不是欺骗消费者吗,正品价格可以再优惠点就更好了,刚好有活动就入手了,活动价这么便宜真后悔没多买一双,而且我当时买的时候正好阿迪旗舰店做活动,而且这次真的很便宜啊,应该是正品趁着优惠,上网搜了说是这款性价比很高,这次趁着活动超级便宜,双十一入非常划算啦很好看啦,打折的时候买比较合适,正好活动买了四双,淘宝看到了好刚好有活动就剁手了,简直是物美价廉摸起来挺全的,实付到手价111好像捡了个大便宜,怎么同款京东比这个便宜呢,还是搞活动时候买比较合适,这个价格很划算下次便宜还想买一双,女神节搞活动如此便宜实惠的价格,正好搞活动就买了,之前刚买还没收到货就便宜五元心里有点那啥哈,然后看到直播间有还挺合适的就买了,六一凑单便宜一些就果断下手了,活动价入手超便宜,赶上300110活动价格合适,刚好双十一有活动就下手了,而且价格还便宜真的没想到能买到这么好的东西,这个价格不值个人认为399合适,还是折扣期间买比较便宜,现在国货是又便宜又舒服,抢到真的太划算啦码也非常的合适呢,看评论区都是好便宜买的,来淘宝一看便宜了不少,货还没到就聚划算便宜20元,好评刚好做活动,然后双11看到你们这里便宜了很多,和专柜一样的款式能参加活动很合适啊,双十一没抢到喜欢的颜色就买了这个颜色,618最后一天看到比16号便宜的时候我生气了,趁着双十一便宜下手还是比较合适的,7天的时候显示券后价便宜10元,61买真是性价比太高了,600多入手确实比较合适,好在入手价合适,618价格很划算啦朋友都说很好看啦,8特价这个价钱超级便宜,正好赶上618活动买的,这个价格真的很合适了,聚划算买到的超级便宜,我和我老公先在实体店试了后想到618更便宜选择了旗舰店购买,大家购买用了优惠券更合适,感觉刚好双十一在薇娅直播间买的,搞活动价钱还是比较合适的,看了好多最后选择了特步价格优惠好看,买的时候正好赶上活动,很合脚而且活动很划算,看到官网更便宜就来官网了,正好网上有活动挺划算的,不过趁着折扣买感觉挺合适,刚好到了双十二有活动就下单了,活动下来便宜一分钱一分货吧,趁活动赶紧囤起来实用性和颜值都非常的赞,比原价便宜好多第二天就到啦平常38码,这次正好双十一买到了,29号看到又便宜了几块钱想再买一双,看到价格合适赶紧下单了,而且这次活动这么便宜,物美价廉每一款都能承受的价格实在太贴心噢,查询一下是正品比店里优惠多了,正好因为618活动有优惠会便宜点,这个价格买合适,性价比极高正好赶上活动一百多就买了鸿星尔克yyds,刚好赶上双十二便宜就买了一双,到货也很快趁着优惠,中午发现凑单163听说晚上更便宜倒手150,618又买了男款下单比这个便宜,买的划算100多快性价比高,还正好这天能优惠58块钱,还是活动时候买比较合适,果然便宜没好货也懒得去退了,之前打折一直抢不到喜欢的颜色,买过刚收货直播间直接便宜40块,刚好遇上打折还挺划算的,价格合适就入手,这款便宜又好看,但双十一买真的是太合适了第二天就收到了,才发现同一家店淘宝上比天猫便宜20元,这次是真的便宜买到好货了,正好618有活动就入了,特价买很合适,刚好遇见88会员节活动很划算,挺便宜的懒得退换了,刚好618有活动就在网上买了,网店更便宜而且还有我的尺码,还是线上有活动时买比较合适,正好搞活动打折,天猫正好活动买的很超值,怎么感觉双十一还便宜呢算了早买早享受,官网正好打折,刚好五一活动看到就入手了,正好赶上618活动给老公买的,618活动拍的很合适,看了图片喜欢这个颜色又刚好活动就买了,趁着这次优惠下单真是在合适不过啦,刚好买就降价,特别满意刚好做活动,等了好久这次做活动便宜很多才买的,618直接便宜80果断买了,刚好双十二在网上买了,超级便宜抢到了,现在价格这么合适,降价400左右入手的合适,有活动买比较合适,618活动凌晨12点后抢的结果现在看更便宜了请问你们店铺有没有公信力,还挺好看的薇娅直播间下的单便宜挺多216到手,正好这家在打折,正好目前优惠力度大,正好搞活动多买了几件,618凑单拿下非常合适,感觉自己以前在实体店买那么多亏了天猫店便宜好多啊,现在这个价格入手很合适,淘宝便宜点就在淘宝买了,不过268元的价格性价比还是不错的原价入手的小伙伴好替你们心疼,冲着满减140入手便宜给孩子随便穿,刚好网上有活动就买了,刚好这两天有活动就下单了,嘿走路挺舒服的呀正好618也很优惠呀,年货节买的合适喜欢,现在这个价位入手也非常的合适,旗舰店搞活动性价比高,刚好有优惠果断入手,虽然双十一价格很便宜但最后还是决定退货了,趁活动赶紧囤起来物美价廉,赶上活动能这么便宜入这双鞋,满减券后只有179太便宜了,正好赶上双十二活动差不多算是五折了,正好双十一便宜勉强可以穿一穿,买完就涨价了不过还是很好看,很喜欢这个款没想到打折后这么便宜啦,网上买可以叠加券或者优惠比较便宜,正好趁双十一预售买了,正好赶上活动就下手了,于是就在官网看了下果然更便宜,正好趁有活动买了,便宜还能满300100的优惠来的,刚好趁着搞活动时候买的,正好官网有就买了,正好看双十一打折就入手了,后来觉得这个价挺合适的,正好搞活动就赶紧入手了,正好有活动赶紧买,正好双十二活动就赶紧入手,300多这个价位很合适,发现旗舰网店里有网面款就下单了,正好阿迪有活动就入手了,儿子看了好久了趁着618便宜就入手了,活动价买比较合适,刚好在薇娅直播间又有很大优惠,这双正好618便宜想体验一下,喜欢就下单吧刚好便宜点,估计是我双十一买太便宜不想发,好看优惠可以入手,正好旗舰店还有活动,前天到的货今天降这么便宜了,看到网上便宜马上下手,这么便宜买到这么好的东西真的超值,退完货正好降价又买了一次,这次在网上无意间发现打折后这么便宜就又买了一双,这次正好有活动还抢了劵叠加,绝对能淘到性价比高又实用的宝贝,正好赶上网店有活动就下单了,付定金的活动就应该是最便宜优惠力度最大的,可以趁便宜及时入手,这次打折太合适了,又去附近实体店换了双39的才合适,便宜值得拥有下次叫朋友一起来买,买完才知道抖音官方店这么便宜,618满减再配合上店铺优惠券性价比杠的,身边的人都问我要链接双11的物流很快,刚好有活动就买了,整好618大促便宜了一些就入了,正好看到网店有优惠才买的,现在有活动很合适,黑金到手比图片好看,年货节没想到这么便宜就拿到手了,一般吧优惠完了199不值,为啥我这刚买你们那都搞活动便宜了,想入手的可以等价格合适再买,主要是便宜很好的购买平台,刚好双11想说有活动就官网买耐克,年货节活动真的超级便宜,刚好618有活动果断入了,国产品牌同价位轻松秒杀这款,正好618便宜一点就买了,在实体准备买了结果一看官网要便宜点就在网上买的质量一样,双十一活动参加这么多年从来没有遇到平时活动价比双十一还便宜这么多的,这次正好秒到优惠券果断买了,这次刚好赶上九划算价在店铺下单了这款学院蓝闪亮橘革面跑鞋呢,很喜欢刚好有活动就买了,而且还送了很多正品,在实体店试了看网店便宜很多来买的,我买东西都是挑好用性价比高实惠的来买,刚好凑上活动就很划算,前几天看到淘宝上更便宜,价格合适情况下推荐购买,有活动价格合适,超级好看心水好久了这次双十一便宜了好多hhh,以前都没有怎么关注到有个这么好的物美价廉产品,刚好看到旗舰店有活动就决定在旗舰店买了,有需要的朋友可放心购买刚好做活动,活动价格买合适,刚好看见官网上了货还搞活动,而这次本来以为是618商品大促一定便宜,正好赶上活动果断下单,现在最便宜建议大家尽快入手,趁着双十二买给爸妈挺合适,趁活动赶紧囤起来外观设计漂亮,在小红书种草看了段时间刚好赶上618活动就果断下手啦,我买东西都是挑好用实惠性价比高的买,便宜懒得退换,又有优惠又买到了心仪的颜色,对比了下京东商城便宜些果断下单了,关注一年了终于便宜了,支撑和回弹都不错现在天猫卖的货真的是垃圾,还有什么更实惠的性价比无敌了,正好双十一力度很大就入手了,终于找到了价格还这么合适,活动合适就入了,79元价格合适,赶上聚划算活动买到这么便宜的正品安德玛,刚好做活动赶紧下单,正好趁着618做活动打折入手一双,正好看旗舰店有活动,发现京东比淘宝便宜20元,正好618入手才三百不到,优惠券叠加后很便宜,正好趁着618打折入手了,正好十一搞活动立马下手,喜欢的姐妹快点入手吧而且性价比超高哦,不过正好有活动就买了,都是在实体店发现这的便宜还是正品以后就在这买了,结果然后大前天正好看到活动就买了,618刚好有活动就立马下单了,这次刚好有活动加上喜欢的款式就果断出手了,趁着618便宜入手一波,价格实惠码正,真心比双11天猫折后600的阿迪舒服,刚好活动立马入手,正好99划算节打折,期待更多优质便宜的好产品,然后在网上看了觉得价格合适,活动价凑单领券合适,刚好凑上活动就赶紧入手了,在京东1000480还能便宜70块钱,是不是这个物流便宜点,正好趁着活动优惠买,无意间看到双十一搞活动有这个奶油色,正好趁双十一期间入手,结算下来真的是超级便宜,这么便宜先给好评,刚好遇上大减价运气还不错,而且正好凑到了双11活动,正好赶着有活动立马下单,分开没就不能享受满减活动可是到了10就能一起买了价格还便宜因为可以参加满减了,刚好看到网上打折就直接下单了,刚好旗舰店有活动很划算,趁着便宜赶快入手,那些想要质量好价格便宜的,正好赶上618促销果断入手,刚好迪卡侬促销这款,真是物美价廉喜欢的亲赶紧下单吧,刚好双11有活动就买了,母亲节正好赶上五一有活动买了两双,这么一双物美价廉的哪里买的到,刚好有活动就买了两双,刚好有新款就下单了,然后一看正好活动打折,感谢618有这个机会这么便宜买到,怎么说呢嗯加在购物车好久了终于等到合适的价格入了详情看图一,后来发现FILA直播抢券更便宜,正好趁着双十二购买,真的特别划算刚好做活动,趁活动赶紧囤起来发货很快,正好看到天猫有活动,而且发顺丰很快刚好赶上包邮那天哈,能吐槽吗一下吗才买没几天又降价了,逛了逛觉得看起来还不错关键是便宜,终于在网上找到便宜入手了,在网上一搜发现正好在打折,刚好打折想都没想就拿下,看中这双鞋不久就刚好618打折,看评论有更便宜的价格,能买到性价比这么高的东西简直真是太开心了,1补货居然轻松抢到了,刚好看到有优惠就买了,刚好看到网上做活动比较划算,说好的全网最便宜呢哎,比代购便宜太多了而且还有小码的,正好趁着有优惠立马下手了,刚好优惠299199,一直观望终于等到合适的价位果断入手</t>
  </si>
  <si>
    <t>L低级别</t>
  </si>
  <si>
    <t>舒适 性能</t>
  </si>
  <si>
    <t>好看 舒适</t>
  </si>
  <si>
    <t>好看 做工</t>
  </si>
  <si>
    <t>好看 舒适 保护</t>
  </si>
  <si>
    <t>性能 保护</t>
  </si>
  <si>
    <t>舒适 好看</t>
  </si>
  <si>
    <t>踩起来是很舒服,踩着是很舒服,踩起来很舒服,踩起来还是很舒服的,踩起来也很舒服,踩起来挺舒服,踩起来很舒服哇,踩起来蛮舒服,踩起来也挺舒服的,踩起来也确实很舒服,踩起来很舒服了,踩起来挺舒服的,踩起来真的很舒服,踩起来还是蛮舒服的,踩起来超级舒服,踩着是挺舒服,踩起来非常舒服,踩起来超舒服,踩着也很舒服,踩起来感觉很舒服,踩起来舒服,踩起来很软很舒服,踩着很舒服,踩着是比较舒服,踩上去还是很舒服的,走路踩起来很舒服,踩着很舒服的,踩着是挺舒服的,确实踩着很舒服,踩起来感觉挺舒服,踩得很舒服,脚感踩起来很舒服,踩起来特别舒服,踩着非常舒服,踩着也非常舒服,踩的很舒服,踩的感觉很舒服,踩起来好舒服,的确踩起来很舒适,脚底踩着很舒服,踩起来比较舒服,踩着真的舒服,踩着是非常的舒服,踩地感觉很舒服,踩上去也挺舒服的,踩上很舒服,踩起来挺舒适的,踩着确实很舒服,脚踩着很舒服,而且踩起来很舒服,踩上去挺舒服的,踩着也挺舒服,但踩着也是很舒服的,踩上去很舒服,踩上去脚感蛮好的,踩着还是很舒服的,踩开了很舒服,踏着很舒服,软的踩着很舒服,踩着也蛮舒服,踩脚上踩着也很舒服,踩起来真的超级舒服,踩着也挺舒服的,踩起来还是比较舒服的,踩着是软的很舒服,踩着倒是很舒服,脚底踩着挺舒服,踩着挺舒服,踩着还挺舒服,踩了两脚也很舒服,踩着也蛮舒适的,踩上去还是比较舒服,脚跟踩起来很舒服,踩上去非常舒服,踩下去软很舒服,踩开很舒服,踩上去也很舒服,踩起来也很舒适,踩的很舒服的,但踩上去很舒服,踩着也比较舒服,踩下去很舒服,脚踩上去很舒服,试了试踩起来是很舒服,踩上还比较舒服,踩着很软好舒服,踩起来很柔软,踩上去脚感很舒服,脚踩很舒服,踩起来太软了舒服,踩开还是很舒服的,踩着挺舒服的,踩着很软很舒服,踩上去软的很舒服,踩起来软的特别舒服,踩感超级舒服,踩下去软的很舒服,踩着蛮舒服,踩上去的感觉舒服,踩的感觉很舒服很软,踩起来真的很软,踩上去真的很软很舒服,踩着还蛮舒服的,很轻踩起来很舒服,踩了一脚很舒服,踩的非常舒服,踩得挺舒服的,踩上软的很舒服,踩感很舒服,踩着软的很舒服,而且踩的感觉很舒服,确实踩着舒服,踩的还挺舒服的,踩起来也特别的柔软,脚踩感觉很舒服,踩着也舒服,踩地也很舒服,踩上去脚感挺舒服的,踩上去的感觉非常舒服,踩上去超软很舒服,踩上去还舒服,踩着超级舒服,踩开了就很舒服了,踩上去感觉挺轻松,踩下去的感觉很舒服,脚掌踩上去很舒服,踩上去特别舒服,踩下去还是舒服的,踩着还舒服,踏着挺舒服,脚底踩着也舒服,踩了下还挺舒服的,踩起来感觉脚底很舒服,踩着的感觉很软,底踩着很舒服,上脚后踩着很舒服,踩上去真的舒服,踩着走起来很舒服,踩着也很软,踩着超舒服,底子踩着很舒服,踩起来很舒适,踩着都很舒适,脚底很舒服踩着,踩脚很舒服,踩开了应该很舒服,踩着相当舒服,脚踩下去的时候很舒服,踩着很舒服呀,踩在脚下很舒服,踩shi感很舒服,踩着特别舒服,踩踏很舒服,踩起来也挺软,踩在脚下也很舒服,踩起来缓震很舒服,脚板踩着也舒服,并且踩着超级舒服,踩一踩后还是很舒服,踩上去非常的软,踩着比较舒服,踩着很舒服耶,踩着挺舒适的,踩起来确实很软,踩起来特别舒服轻快,踩在脚下非常舒服,踩起来还挺软的,脚踩再上面很舒服,踩起来是真的特别软,踩在脚底下也很舒服,底踩着也很舒服,踩起来挺软的,脚踩着挺舒适的,底子踩着挺舒服的,踩起来感觉脚下是软的,踩在脚底很舒服,踩着很柔软,踩地也比较舒服,踩在上面很舒服,踩进去很舒服,踩着软的还是蛮舒服的,踩起来十分的柔软,踩东西很舒服,踩上去脚感挺软,鞋底真的踩着特别舒服,踩起来非常舒适,踩地非常舒服,踩上去非常舒适,非常软踩着很舒服,踩着好舒服,鞋踩着特别舒服,踩着非常软,踩下去很柔软,脚踩着很柔软,脚踩着真的很软,踩在脚下的感觉很舒服,踩地的感觉绵软的很舒服,脚底踩着舒服,踩起来的话也很软,踩下去是挺软的,踩起来确实软的,踩起来也是软的,踩起来也很轻,踩着真舒服,脚踩上去非常软,踩开了应该会很舒服,踩上去真的很软,踩在脚上非常的舒服,踩地挺舒服,说踩着很舒服,踩上去很柔软,底子踩起来很舒服,不过踩着挺舒服的,踩上去跟舒服,踩着比较软舒服,打球踩着很舒服,踩下去很舒适,踩上去很舒适,上脚踩地也很舒服,踩着很舒适,踩上去还是很软的,踩着舒服的,踩上很舒适,biom踩着也舒服,踩着舒服,踩起来很轻盈,踩着脚感挺好的,踩脚感觉非常软,踩上去脚感很好,踩上去比较舒服,脚踩的时候感觉很软,踩着软的很轻松舒服,脚底踩起来也软的,踩下去脚感也不错,踩起来很软呜,踩开了真舒服,踩上去也很软,踩地蛮舒服,鞋底踩着特别的舒服,踩上去脚底软弹很舒服,踩起来回弹很舒服,踩着是挺软的,踩起来也挺好的不硬,舒适度踩下去的感觉也很好,踩着也挺软的,踩着是很软,挺软的踩着挺有感觉,80kg踩着很舒服,踩起来的脚感也不错,踩着就舒服,上脚踩了踩还是蛮舒服的,气垫踩上去超级舒服,底踩上去很舒服,踩的舒服,环境踩着很舒服,踩上去非常软,踩脚感舒服,踩上去非常软弹,深踩挺舒服的,底子踩上也很软,脚感很舒服越踩越软,脚底踩着特别舒服柔软,踩着好舒服呼,踩屎感也很舒服,踩上去很轻,踩在地上很软很舒服,踩上去挺软的,很舒服哦有种踩感,非常舒服的踩shi感,踩起来也软的,踩起来也比较软,踩着蛮软的,踩上去真舒服,踩上去挺有弹性,软的踩地十分的舒服,踩上去确实软的,我踩了一脚确实脚感很舒服,踩感哦很舒服,脚踩的很弹很软,气垫踩着特别舒服,不过踩着还是挺舒服,鞋底踩下去也特别软,踩上去走起路来还是挺软的,踩着还是很软的,踩下去感觉很有弹力,踩着挺舒服挺好,脚踩着舒服,踩上去真的还蛮软的,踩开了非常舒适,踩起来舒适度很高,踩两脚确实很软弹,有点滑脚底不过踩上去的舒适感特别舒服,踩着还挺软的,踩着挺有弹性,踩在地上脚很舒服,走起来很舒服柔软,舒适度踩上去真的很舒适,踩地感觉很软,踩下去很有弹性,踩着舒适度挺高,踩在上面很柔软,踩下去挺软的,踩上去很Q弹,踩着也比较软,踩屎感很舒服,踩着特别的柔软,踩着贼舒服,踩着舒服有缓震,踩着蛮舒服的底厚,鞋子踩起来也不硬,舒适度踩起来很软,踩地也很舒适,舒适度踩着真有感觉,非常好踩着很舒服,很舒适的踩SHI感,踩起来超级舒服都起不来,踩踏起来非常软有弹力,踩着挺软的,踩下去一开始脚感很软,踩起来也比较柔软舒适,踩屎感非常舒服,踩着很软也很轻,踩起来弹性挺好的,踩上去很有弹力,脚底踩着很软,不过踩起来很弹,说踩着挺舒服的,踩踏感十分舒服,踩起来特别软,脚感踩着挺软的,踩下去就更舒服了哈,舒适度踩上去很软,踩上去有超有弹性,真实体验是踩着比较舒服但,踩着不会很硬,踩上去感觉非常柔软,踩着脚感不错,感觉底子非常软踩上贼舒服,这款踩起来特别柔软舒服,底踩着比较舒服,踩着感觉挺软,脚踩的很软又有回弹力,踩上去不是很硬,脚踩上去舒适度很好,踩着本来就很舒服,说踩上去很舒服很好走,舒适度踩起来特别舒服,踩起来软的有弹性,踩屎脚感很舒服,鞋底踩着超舒服棒,踩着还好还舒服的,是非常舒服的可以感受到踩下去的柔软感,踩下去感觉很软,踩着很软,还可以踩起来比较舒服,底厚踩起来挺软的,踩起来确实是刚好,踩上去很软弹,踩在地上很舒服,踩上去特别有弹性,踩上去果然是软的,气垫踩开后会挺舒服,我踩了踩也很舒服,踩开boost会很舒服,踩上之后非常的软,脚底踩下去超柔软,鞋子踩着是真的软,这鞋踩在地上还是蛮舒服的,踩上舒服,踩屎的感觉很舒服,舒适度r软的踩下去很舒服,踩上去软的有弹性,踩起来很软很轻,踩上去也很软不错,踩着很有回弹力,踩着还是挺软的,态极云踩起来真的很软,不过脚底踩着很软,踩上去很舒服软的会回弹,踩离合蛮舒服的,踩开了穿着挺舒服,踩了踩感觉还挺舒服,踩起来也软,确实踩着很软,踩上面很有弹性,踩起来很有弹性,舒适度踩上去挺舒服的不是很硬,踩下去以后前脚掌舒服,鞋子踩上很软,踩屎感挺舒服,踩起来有弹力,整个厚的让人踩上去感觉非常舒服,踩屎感超级舒服,踩着软的很有弹性,我踩了一下特别舒服,踩上去像在塑胶场地上一样很舒服,而且踩在脚上真的好软好舒服,脚后跟踩着特别舒服,踩起来太软了太舒服了,踩上去也软的,踩在上面感觉脚底软的,踩着太舒服了,踩着还算舒适,踩着都觉得更加舒服了,越踩越觉得舒服,踩踏感非常柔软,听老公说踩起来挺软的,踩得舒服,挨着脚板很舒服,有很舒服的踩s感,踩上去弹的挺不错的,后面踩开就很舒服特别爽也很耐磨,脚底板踩起舒服,缓震真的舒服,但踩起来舒适度刚好,尤其是上脚之后踩着太舒适了,舒适度踩起来软的,踩着很有弹性,轻软走起路很舒服,舒适度踩上去软的,踩起来很轻,踩着很舒服的样子,boost的踩屎感很舒服,踩着不是那种很硬的材质,踩屎感确实舒服,脚底踩起来软还有弹性,不过踩了踩感觉挺舒服的,踩过去也不会很硬,踩下去有弹性,踩上去特别软,踩着还是比较软的,踩在脚下很轻盈,踩地也还很软,踩了两天就很舒服了,脚跟踩起来很软,气垫踩起来软的,踩起来脚感好,说踩着特舒服,踩起来舒适,摩托底挺舒服,踩着挺软,脚踩上去很软,气垫踩着很软,踩起来很软,踩下去有缓冲,踩下去感觉到是软的,踩屎感非常柔软,踩在地上软绵的很舒服,脚踩上去很轻,踩起来很软很有弹性,脚底踩上去是软的感觉,踩地上也是感觉软的,踩着很柔软有回弹,鞋子踩上去软的,蹦的时候鞋底很软很舒服,踩上去很软,踩着有缓冲的感觉,踩起来也有弹性,踩着软的弹性也很好,真的舒服感觉踩在棉花上,舒适度踩地上软的很有弹性,踩上去不软不硬,舒适度踩起来有回弹,真的踩着好软,走起来感觉挺软的,踩地感觉比较软,踩开了就舒服很多,感觉踩脚感十足,他踩着舒服,踩上去十分软,但踩着又很软,踩上去像踩云彩一样很舒服,好踩还舒服,踩上去比较弹,踩上去太软了太舒服了,踩开了还是比较软的,气垫单独踩下去感觉非常的Q弹,踩上去很软很有弹性,踩地舒服,踩脚感觉比较软,踩上去感觉到软,踩上去鞋垫软的,踩着软的又有弹性,舒适度踩起来太舒服了,刚踩上也比较软,踩下去鞋底太舒服了,底软踩着舒服,踩着确实挺软,踩着挺轻盈,挺软的踩着,第一脚踩进去就说很舒服,踩上去有弹性,踩开了就感觉很软了,踩上去太舒服啦,触地的感觉非常舒服,而且踩地上有弹力,踩的太舒服了,挺好看的踩着也软的,踩上去弹性很好,底子走起路来也舒服,说踩着舒服,只是踩下去有点软,踩着很硬没c37舒服,踩在路上软绵的舒服,踩地也柔软,脚伸进去也感觉很舒服,走起路来感觉底子挺软和,正常应该踩起来很软的,越踩底子越舒服,舒适度脚踩上去有软绵的感觉,踩下去的时候软的,抓地很舒服,踩上去软的感觉,踩起来有弹性,踩在地上舒服,但脚踩进去很软,越踩越舒服,踩在地上也足够稳定,踩上去支撑性很好,踩下去特别软,前掌跑的挺舒服,踩在脚上软弹感十足,踩在云端的感觉很舒服,踩在地上也很有弹性,比椰子踩着还舒服,踩在地上感觉很软,踩在地上软绵的很有弹性,走起来挺软的,踩上去比较软,一踩上去真的感觉非常的柔软,走起来也有抓地力,踩踏舒服,着地会很舒服,脚底还蛮软的,踩着超级软,弹的非常舒服,0踩着舒服,踩上去柔软,踩着比较软,踩在地下特别舒服,第一次买安踏着好舒服啊,踩着比较舒适,踩着还算软吧,踩着有弹力,尤其是鞋底特别踩上去特别软,很舒服像踩在云上软的,踩着比boost舒服,踩一踩更舒服,舒适度踩了一下感觉软的,踩着感觉主要还是软,舒适度踩几天才舒服,结果越踩越舒服,软的感觉有点怕扭脚,使劲一踩发现蛮有弹性的,踩着还算软,踩上去有支撑脚底的感觉,角度很舒服,里面踩上去软的,落地也舒服,没想到一踏进去直接踩屎感又软又透气,就像踩在棉花上一样超级柔软</t>
  </si>
  <si>
    <t>性能 适用场景</t>
  </si>
  <si>
    <t>舒适 好看 性能</t>
  </si>
  <si>
    <t>0不用再处理1手工剔除2需要搜索处理同一级标签 3非同一级标签混搭4去除或者保留指定关键词5丢弃</t>
  </si>
  <si>
    <t>挺软的还,挺软的,还挺软的,挺软的呀,也挺软的,也挺软的了,都挺软的,是挺软的,就挺软的,还是挺软的呢,但挺软的,挺软和,挺软的很轻,真的挺软的,确实挺软的,的确挺软的,还是挺软的,也还挺软的,确实挺软的boost,感觉挺软的呀,还挺软和的,还挺软挺轻的,很软啊,挺柔软的,低还挺软的嗯,感觉挺软的,很软的呢,还是很软的,而且挺软的,说挺软的,还蛮软的,蛮软的还弹,里面挺软的,也挺软乎的,不过挺软的,觉得挺软的,确实很软弹,确实是挺软的,倒是挺软的,还很软弹,挺软乎,挺软的也很弹,很软欧,确实很软的底,很软呀,算是挺软的,也蛮软的,皮挺软的,挺软和的,也挺柔软的,挺软挺好的,说是挺软的,都觉得挺软的,确实挺软挺轻的,的确很软弹,还挺软,我觉得挺软的,挺软乎的,很柔软啊,感觉很软弹,确实挺柔软的,上面挺软的,里面也挺软的,也很软弹,挺q弹的哦,软还是挺软的,感觉还挺软,虽然挺软的,还行蛮软的,很软啦,还是很软的低,很软呢,很软弹,软是挺软的,真的挺柔软的,感觉也是软的,确实很软很弹,总之挺软的,很软的,里面挺软,底还挺软的,他说还挺软的,也挺软,感觉很软,但还是挺软的,是挺软挺轻的,软倒是挺软的,也挺柔软,真的很软哈,而且很软诶,确实比较软弹,而且挺软,还可以挺软的,果然很软弹,确实够软弹,还行挺软的,非常软呀,挺软的完美,挺薄的,挺软很轻,而且底挺软的,现在挺软的,挺软挺轻的,倒是挺软,按着挺软的,挺软的不闷脚,不错挺软的,软的很轻,真的很软弹,真的挺好的挺软的哈,但还是很软的,摸起来软的,软还是很软的,底面挺软的,不过确实挺软的,感觉软的,很轻还没软的,软的好棒,确实很软也很弹,确实挺软弹的,整个就很软弹,还是非常软的,很软哦,毕竟挺软的,里面还是很软的,软的挺不错,很软耶,摸起来挺软的,真的是软的刚,挺软也挺弹,还是很软弹的,起来软的,对我来说还挺软的,不错很软弹,捏着挺软的,挺软挺弹的,底子也挺软的,特别软的那种,真心挺软挺轻的,软的那种,感觉还是很软的,很轻软弹,还是蛮软弹,真的软的,也挺薄的,这的很软很弹,但内里挺软的,摸着软的,软确实是挺软的,整体挺软和,是很软的,软的刚好吧,感觉上很软,面挺软的,感觉底子挺软的,反正很厚和软,的确很软很弹,感觉很软很弹,确实很轻弹,但其实挺软的,好很软弹,也够软弹,反正很软很轻嘿,我觉得挺软弹的,捏着很软,超级软的底,好柔软啊,超柔软的底,有很软弹,软倒是很软,也足够软了,确实蛮轻的,说底子挺软的,挺舒服的弹的,但很柔软,有点软也挺弹的,摸起来软,的确轻软弹,很软弹哈,果然软的刚好,非常软和弹,网面挺软的,真的是软的,非常软哦这个底,是那种软的,底面还是挺软的,说底挺软的,料子挺软的,不错挺q弹的,还是比较软的,还是很弹的,真的是软弹,摸着还挺软的,好看还很软弹,只知道挺软的,还蛮轻的,感觉底也挺软的,而且很软很弹,确实挺Q弹,确实有点软了,挺软的应该说是弹,貌似很软,摸着挺软和的,也蛮轻的,确实挺Q弹的,不愧是软的刚好,挺轻挺软的,感觉非常软弹,真的很软弹哇,很软不累脚,很柔软,胶确实很软,确实蛮软弹的,不过还是很软的,软的好爽,还是很轻的,而且很软,不过挺软,挺软和的不错,确实很弹很软,感觉很轻37,很轻又软弹,也柔软,感觉挺薄的,非常的软弹,挺柔软,相当的软啊,真的是很软弹,确实软的刚好,说挺有弹性的,主要是软啊,软的不错,是那种很韧的软,很有弹性的那种,挺有弹力的,挺软弹的,的确很Q弹,确实很Q弹,确实很q弹,不过是真的软啊,感觉软弹,真的比较软弹,感觉底很软,还是很Q弹的,但的确有点软的,挺Q弹的,后面是很软的那种,很软的感觉,确实又软又弹,摸着挺薄的,用手捏还是挺软的,有点硬蛮轻,摸着挺轻快,底还是挺软的,底子还是挺软的,确实软的很不错,很软很弹啊,很软是真的,但也很软弹,蛮软弹的,又轻又软的,整体非常软弹,而且也很软,很q弹的,感觉有点软趴的,很软很轻的那种,底子还挺软,底子倒是挺软的,果然很Q弹,真的软弹的,摸着皮很软,确实挺有弹力的,真的很软很弹,超级软的,皮子很软,感觉真的很软,不过是真的很软的,这款感觉是软弹,又软又弹的那种,底子确实挺软的,看着很薄的,挺轻快的,好弹好软啊,超级软啊,很软很有弹性啊,底也蛮软的,很轻的那种,好柔软,以为会很软的,非常软弹,果然很软弹哦,很软很Q弹,很软很q弹,后面倒是又软又弹,足够软弹,比较软的那种,感觉很软很轻,真的很轻啊,超级软喔,还是蛮软弹的,软倒是真的软,特别舒服软糯,软弹的很哦,不是很硬啊,很Q弹,很q弹,真的是特别软的底,很软很Q弹啊,就比较软了,本质感觉挺软的,确实比较轻弹,很软喜欢,也不是很硬呀,蛮轻蛮弹的,会弹的那种软,底还是很软的,我以为是很软的那种底,而且很软很轻,确实有点软感觉,又很柔软,里面很软,又硬又软那种,而且也蛮软的,不是很硬的那种,不是那种硬的,不是非常软的那种,我觉得底还挺柔软的,真的软的刚好,虽然很软吧,也很Q弹,也很q弹,底还是特别软的,真的很弹软,很软的材质,不过还是软的,这弹性不错good,试着挺软,里面挺软的有点捂脚,真的是软的刚好哈,很软的质感,底都是很软的那种,确实很软很酥服,不会很硬的那种,很软很弹,软的踩上去软绵,真的很轻弹,挺软也挺容易脏的,软的呢种特别舒服,然后很软,说很软很轻,真的超级软啊,摸起来很软,里面很柔软,软也倒是挺软,确实轻透软弹,而且还很软,很软堪比Ultra,而且底好软啊,底真的很软,确实是软的刚好,面挺薄的,是那种薄的,很软感觉,不是很硬那种,又轻又软弹,也不是那种硬的,真的软得刚好,而且软的,确实又轻又弹,不能说算很软的那种,弹性也棒哒,很软而且不塌的那种,不咋滴有点硬,感觉底确实软,还很有支撑,这个绵弹真的软弹,感觉有点软,真的是软的刚好,果然很软很给力,确认挺软的,这个硬的很粗糙,软的还可以,真的挺轻快的,装起来挺柔软的,软的还行吧,很轻挺弹的,很软很淘,材质特别软,吃着挺舒服的,捏了捏底挺软的,底子也特别软,底很软好评,真的很Q弹,真的很q弹,软的很给力,超级无敌软的呀,网面确实很薄,有弹性的那种,的确很轻很弹,不是那种非常软的,不是硬的那种,但肯定是很软的,奇弹真的很软弹,摸上去很软,整体的确软弹,真的很软很轻,摸了蛮薄的,是很轻的那种,质地很软,我觉得很软很有弹性的,很软很亲,不是很软的那种又有支撑,好有弹性啊,底子也很软可以,感觉是轻弹,真的好柔软,真的很轻耶,还柔软,真的绵绵弹,真的很软很棒,而且底子很软,材料都挺柔软的,太柔软了,底子很软很弹,里面有点软,这软的刚好的感觉的确牛b,软的而且很轻,弹得挺舒服,就会很软弹,软而且很厚实的底,软得刚好是真的,软是挺软,真的很软推荐,果然很轻很弹,感觉又轻又弹的,是真的软啊,确实比较软弹轻,软的真的很棒,底部觉着很软,是很有韧性的弹,软糯的超舒服,没想的那么软弹,挺薄的感觉,感觉料子有点薄,而且有弹力的那种软,很软就对了,真的很软也很轻,很软很厚,不挤不硬的,真是又软又弹,确实很弹的感觉,不过真的很软,又厚又软,感觉弹的,叫感觉很软,效果很Q弹,很舒服酥胡,特别柔软,但肯定是够软的,感觉有点薄了,特别的柔软,1确实又轻又软,轻倒是蛮轻的,是那种又弹又软的,绵弹确实很弹哦,真的很弹啊,这点真的软的刚好,真的感觉不到软和弹,刚好的那种,很q弹哦,又轻又软,蛮有弹性的,感觉底有点软,很软是我喜欢的,确实很有弹性,蛮有弹力的,软弹的感觉很足,底真的超软很弹,很轻薄那种,能感觉里面很弹,我感觉还蛮软弹的,非常厚且柔软,又柔软,不过底子挺软,而且底还蛮软的,质地比较软,不是特别硬那种,皮质超级软,又软的,底和面都挺软,轻还是蛮轻的,总之很有弹力,挺硬的不怎么减震,里面软的,感觉过分软了,只是网面有点扎,还是很有弹性的,摸起来很软很轻,底子很软很厚,老爸说底子很软不错,还是有弹性的,软也很软,感觉有弹力似的,然后底面很柔软,而且真的底很软,确实非常轻弹,而且不会歪的那种,是那种硬的软,也不是特别硬的那种,真的又软又弹,真的是很软也很弹,虽然还是软的,这盒子也软的刚好,是那种软弹的,也挺有弹性的,软的不像话,他说很软很喜欢嘻,很软很弹也挺轻,很弹的那种厚实感,真的有弹力,目前感觉比较软弹,又软又稳,摸上去也比较软,好弹好软,真的很轻快,还轻盈的,真滴超级柔软吼,确实有两个部分很软弹,真的太轻了又弹,料也是舒服的那种,又软又轻,料子很软,又软又好搭,又软又硬的,而且特别柔软,软硬刚好适合我,软糯的,又软又清,里面软的有点弹性,摁起来很弹,是那种有回弹力的软,然后软的,很轻的味,可以还是比较软的,感觉好软也有弹性,又软又好看,很软很Q,而且感觉很轻,才起来很软,不喜欢特别软的,真是又软又轻,有点紧不挤脚,软弹的那种,硬的不舒适,看着轻透软弹,踩下去超级软的还有回弹,的确很贴脚,是那种很有韧性的软,真的很弹很软,感觉比椰子还要软,真的很轻弹哦,感觉网面有点厚,底很软还是蛮不错的,有点软的感觉,这个算是比较软的,蛮软的一点也不硬,真的是很轻弹,软的有点离谱,而且底子也很软,试着垫子有点软,底子真的很软,挺软挺轻,以前买的都超软又弹,软弹是很软弹,不过软硬度啊,软的刚好,底真的非常软,感觉软度刚好,真的非常弹软,很软就可以了,果然很有弹性,结果真的是软的刚好,感受不到软弹,软弹感非常的好,但不是那种硬的那种,虽然硬但不难受,很软可以,这款不软不硬,没有感觉很硬,虽然一个软一个弹,挺好的挺软的挺弹的,包裹着特别好,很轻盈的那种,没觉得有很软,真的是又软又弹,软的一点都不累脚,半天以后就觉得很软了,但也不是很硬啦,胶的味道感觉不像ASICS,味道不是很大啊,一直说又轻又软,主要是很软很轻,然后松软度正好,太硬也不舒服,又软又弹,以为是很软的皮子,硬的那么稳定,整体感觉很轻,踩开后应该很软,有一种踩上去软的,皮面很柔软,软弹感倒是蛮好吧,弹性真的不错呢,又软还能弹起来,是软弹的那种,大底特别喜欢的软的,薄了特别薄,很软很轻没想到,软弹度真的很好,弹和软都不错,又轻又软又弹,不过网面也特别厚,大小合适而且相当滴软乎,蛮软蛮有弹性,好轻又弹,满分超级软的,料子很柔软,才下去会很软的感觉,非常的柔软,软倒是软,感觉有硬有软,感觉太轻弹了,而且很像那种软泡沫,牛皮很柔软,整体是发泡的很轻很软,奇弹真的很Q弹,这个没味道,偏硬并不柔软,那个白的按的下去很有弹性,表面皮子很柔软,感觉底子不软不硬,的确很有回弹力,底子捏起来软,不过不是那种很硬,然后有点薄,又轻快又软,软弹很喜欢,而且真的是非常软的底,弹性真的不错,真的是又轻又软,它给我的感觉是特别软弹,真是又软又弹性,布料也蛮软的,够柔软不会硬,特别软糯的感觉,软的有点过分,按着也是实心很软,太爱了调的比较软,里头加了一层按着挺软的,软到是很软,爆米花挺弹挺舒服,不是那么非常软的,摸上去也Q弹,没有感觉到有多软弹,最主要是特别柔软的底,软弹的感觉就出来了,弹性真的好,网面还是比较多的,很软很弹像,它真的又轻又软又弹,65kg觉得很软了,感觉特别轻快,不是那种非常软的那种,也不会硬的不舒服,比较r柔软,不硬特别轻便的那种我很喜欢,还是刚好的感觉,还是软还是舒服,没有很硬的感觉,很软同时很弹,手捏都觉得很软,真的不会感觉硬啊什么的,以为很薄很凉快,中间感觉有点薄,是海绵那种软的感觉,完全感觉不到软弹,而且还蛮轻的,感觉有点过于软了,软得刚好,还比较Q弹,明显软了很多,网面也不错,真是又轻又软又弹,说又软又暖和,刚好稍微宽松,很软真的很软,质地很轻,手捏起来很软,很弹很韧,软也是真的软得刚好,很硬不舒服,还感觉不到软弹,感觉是比较有韧性的那种软,真的是又轻又弹,虽然又轻又软,不过弹性真的很好,夹层不是非常软的那种,真的很有弹性,不过真的好轻好薄,不过轻还是蛮轻的,做得非常轻盈,拿到手里很轻,软硬度是我喜欢的,有点软刚好,不过还是蛮轻的,弹性真的很好,这个也是很轻便的那种,感觉网面特别好,他说挺有弹性,柔软又暖和,软硬适中而且好看,软的捏在手上,味道不是一点啊,就那种刚好的紫粉,不过真的是很弹很软,材质超级无敌软,但也不是很硬的质感,但我摸着底挺软的,真的很弹哦,软的像海绵一样,重点是又轻又软,爆米花的脚感真的好,虽然感觉不出GEL的弹,刚开始挺软,她说很有弹性,底子很软她很喜欢,真的特别硬不舒服,非常好的软的底,很白很软,最主要是很软很轻,好到有点软了,真的弹性特别好,不是很软也不硬,软弹还是一样很舒服,很软很滑,特别软也特别轻,感觉不是很硬也不软,感觉也不会特别滑,又有支撑又软,真是又软又有弹性,那种软的有厚度的那种感觉不是说它厚,又软又绵又弹,很喜欢那种包裹感,软也不是很软不过确实弹,底子比椰子还软,传上去感觉很柔软,有的柔软,是那种有支撑力的软,7感觉还要软还要弹,后来就软起来了,太硬不舒服,160g很轻,网面还是有点热的,不是很柔软比较硬,软弹的感觉挺明显,很轻但不是软的那种感觉,很劲很软,舒服但也不是特别软那种刚好,真的轻盈,但我也不觉得硬吧,Q弹Q弹的那种,真的又软绵又弹hhh,有点轻飘的泡沫底很轻盈,不软不硬非常好,至于那种软弹感,虽是网面的但感觉也有点厚,但中底确实捏起来很软,奇弹真的很弹很软,泡沫手捏起来也很弹,还特别软特别轻,软弹轻是真的很好,感觉就没有味道,1摸起来有点薄,摸着软,又软弹又轻,虽然不是很软但也不硬,又轻又软又弹还好看,这个软弹的感觉,味道很不一样,又真的好轻盈,刚好很对我味口,很多很软的,软弹又好看,像泡沫那样软的,软和弹都是刚好的感觉,是真的很弹很爽,只是有一点软而已,真的软弹适中,很软但有点热,底子按起来比较软,爆米花底很舒服,绵弹的弹性真的特别好,不太软也不太硬,比较软一点都不硬,我还以为有史莱姆那么软呢,轻弹软结合的很好,感觉这个粉比较耐脏,比QQ糖还要Q弹,不是说很软的吗怎么那么硬,拿手上就感觉很轻,因为弹性真的很大,属于刚好的那种,感觉份量很轻,很喜欢这种又硬又弹的感觉,整体非常的轻弹,感觉有一点软过头了,包里面料柔软很特别,摸起来有点薄,感觉的到有弹力,比较的柔软糯的感觉,是感觉到软了,太软太硬都不行,不太硬也不太软,是真的软也是真的轻,是比较弹的感觉,拿到手上就感觉底很软,感觉比阿迪爆米花还软,太硬又不舒服,鱼刺也挺好看,柔软和回弹都没得说,软糯滑,摸着也没什么硬的东西,Q弹的感觉很不错,是我想要的那种既凉快有软弹的那种,明显感觉软弹,一拿到手很轻,感觉不是太软也不是太硬,份量蛮轻,又软又弹可真是太舒服了,和按摩一样又软,底子比较软不是非常软那种,非常软非常弹,又稳又软,不过可以感觉到很弹,真的又软又有弹性,男票说挺好滴不硬也不算很软,是那种四面八方都很软的那种软,又软一级棒,既不是很硬也不软,但感受不到一点软弹,没有传说中很硬的感觉,爆米花底很软弹,轻盈倒是很轻盈,放在手里很轻,而且我觉得有点过于软了,可以说是更加软弹,那种软弹的感觉,很弹很软,都会感觉到柔软,不是很软也没有特别突出的弹,外表摸起来蛮舒服的,又弹又软,很轻真的一点不输某克,也没有味道很喜欢,软好像不是特别软的样子,爆米花很软就对了,味道都没这么大,而且特别硬不建议买,分量很轻,刚好还觉得有点挤,足够软足够弹,不软不硬刚好,捏起来的感觉很软,比椰子还软,让人上瘾的那种软,味道不是一般的大,真的和名字一样又轻又弹,爆米花很舒服,有点弹的感觉,很软很弹很不错,软的跟烂泥似的,这个软的如同棉花糖,底子有点软但不够软,闪的粉的还软的,刚好紧的被包住的感觉,强烈的软糯感,有种弹的感觉,软弹感就上来了,又点软又有点支撑感,真正的软得刚好,不过不是特别软有点硬,真的有一点弹的感觉,有点硬不是很舒服,而且一边软一边硬,特别轻还特别软,很软这个很硬而且很高,是那种像是很薄的软塑料感觉,这个丁香粉也很好看,拿在手里是很轻,底子有点软有点硬的感觉,不过还好是有弹性的,我觉得软的恰到好处,份量也是很轻,不是特别软也不会硬刚好的感觉,包的很严实的感觉,拿到手就感觉很轻,超级软超级弹,塞进去后也勉强刚好刚好,底子不算很软但也不硬,怎么那么薄呀,份量很轻,反而感觉很轻快,弹的像棉花似的,这又软又滑的感受,真的有Q弹的感觉,柔软的跟棉花糖一样,味道会不会很重,但又有种包裹感,软和弹也都非常到位,可以说是非常软弹了,味道还很重有味道没所谓,很软是很软,不会太软也没有很硬,有点臭其他没啥,因为木薯粉也很好看,拿到手也不是很难看,掂在手里很轻,看着很软其实非常硬,而且真的有种弹的感觉,抱起来特别轻快,试了试也确实是软而有些许弹力,听轻快的不错,味道不是特别大,很缓很弹,味道也没那么大,感觉软和弹都恰到好处,嗯en软弹适中,不太硬不太软,跟棉花糖一样软,真正意义上的又软又弹,有点软弹的感觉,而且一点都不滑,没有太软也没有很硬,然后非常的轻快,唯独喜欢fila轻软弹,不是特别软也不是特别硬,有种硬中带软的感觉,一般有点硬不是很喜欢,所以才能感觉到柔软,不是很软也不是很硬,比椰子350要软一些,拿起在手感觉蛮轻的,捏起来有点软,不会太硬也不会太软,超级软超级棒,说又轻又弹又软,这爆米花颗粒又厚又弹,而且超级软让人想蹦一蹦走一走,大概因为很轻吧,不特别硬不特别软,不过我个人不太喜欢很软的,爆米花底很软,又软回弹又好,味道才没那么浓,可能是因为比较软吧,爆米花很软,软弹的恰到好处,2软一点轻一点</t>
  </si>
  <si>
    <t>补充好看</t>
  </si>
  <si>
    <t>老爸穿着很合适,爸穿着很合适,老爸穿得很合适,老爸穿着也很合适,老爸穿上很合适,老爸穿很合适,老妈穿着很合适,老伴穿着很合适,老爸穿了很合适,老爸穿着很舒适,老公穿着很合适,我弟穿着很合适,妈穿着很合适,他爸穿上很合适,老爸穿上非常合适,儿子穿着很合适,爸穿着挺合适,爸穿着特别合适,老爸穿的特别合适,女儿穿着很合适,爷穿着很合适,我爸穿上很合适,弟穿着很合适,老爸说穿着很合适,老公穿着很合脚,妈穿着很合脚,老妈穿着挺合适,爸穿上很合适,爸穿很合适,老公穿得很合适,爸穿的很合适,婆穿着很合适,老爸穿特别合适,爸穿着也合适,老公穿着挺合适,爸穿了很合适,老爸穿上合适不错,爸穿着正合适,儿子穿着正合适,姥穿着很合适,我爸穿了很合适,老妈穿上很好看,老妈穿上很合适,老爸穿上很好看,老婆穿着很舒适,妈穿着特别合适,三婶穿着很合适,老爸穿上正合适,儿子穿着很合脚,老爸穿上还挺好看,闺女穿着很合脚,儿子穿着特别合适,爸穿上非常合适,妈穿着很好看,我爸穿着比较合适,父母穿着很合适,儿子穿着非常合适,老爸穿起来也很合脚,老爸说穿着很合脚,我爸穿着很好看,大哥穿上很合适,老爸穿上挺合适的,我爸穿着合适,老婆穿着非常合脚,老公说他穿着很合适,侄子穿着正合适,儿子穿着很好看,我老公穿着很合脚,女儿穿上很合适,给老爸穿很合适,老婆穿的很合脚,爸穿着刚好合适,阿姨穿上很合适,妈穿着正合适,老公穿着刚好合适,老爸穿挺合适的,老婆穿着很好看,老婆穿上很合脚,儿子穿上正合适,女儿穿着刚合适,孩子穿着很合适,给爸穿很合适,弟穿的非常合适,大宝穿着很合脚,儿子穿着说很合脚,爸穿着很好看,弟穿上很合适,老公穿很合适,妈穿的十分合适,老公穿得很舒适,老公穿上很合适,妈穿上很好看,父亲穿上挺合适的,老爸穿正合适,妈穿上很合适,大侄子穿上很好看,老公穿着很好看,爸穿着也好看,老爸说穿着合适,老妈穿的正合适,老妈说穿着合适,父亲穿了很合脚,老妈穿着合适,妈穿很合适,老婆穿着也很好看,老公穿着正合适,鞋子老公穿着正合适,老爸穿着好看,老爸穿着合适喜欢,弟穿很合适,弟说穿着很合适,鞋子很帅老公穿着很合适,妈穿了很合脚,我爸穿着都很好看,妈穿很好看,爸穿的很合脚,老爸穿着正好,父亲穿着很合脚,爸穿上很好看,弟穿的也很合脚,老人穿的很合适,闺女穿上很好看,老爸穿着合适,儿子穿着挺好看,男朋友穿着很舒适,老婆穿着非常喜欢,老爸穿上舒适好看,老妈穿着正好,爸穿鞋很合适,老爸穿上很好看呢,老婆穿着正合适,说穿着很合适,爸穿特别合适,老爸穿刚合适,儿子穿上很漂亮,女儿穿上很好看,弟穿上很合适呢,妈穿了很好看,爸穿着蛮舒适,妈穿上挺好看,我弟穿着合适,老妈觉得穿着合适,妈穿上很合脚,老妈穿的挺合脚,我妈穿特别合适,弟穿起来也合适,我老公穿着正合适,他穿着挺合适,弟穿上也很合脚,儿子穿得很好看,爸穿正好合适,爸穿上挺合适的,老公穿上很合脚,鞋子老公穿上很合适,父亲说穿着很合适,我妈说穿着正合适,爸说穿着正合适,闺女穿上很合适,男票穿上很合适,鞋子弟穿着很合适,爸穿着蛮好看,老爸穿着大小合适,男朋友穿的很合适,他说穿着很合适,女儿穿很好看,爸穿的挺合脚,长辈穿很合适,老公穿着挺好看,他说穿着挺合适,老公穿上特别合适,我爸说穿着刚好合适,老公穿的正合适,男朋友穿着很合适哦,给老爸穿上很帅,老公穿起非常好看,儿子穿的刚好,老公穿着也好看,父亲上班穿很合适,儿子穿的正好,鞋很合适老公穿刚好,老公穿的蛮好看,老公说穿着正合适,爸穿上刚好合适,老爸穿上舒适,男朋友穿的很合脚,女儿穿上刚好合适,老公穿着舒适,儿子穿正合适,老妈穿正合适,老弟穿得很好看,老公穿上很好看,爸穿的很好看,儿子穿着刚好,儿子穿上正好,男朋友穿着很合适,老爸穿着正合适就送老爸了,孩子穿着也正好,老爸说穿上合适,老公穿了很时尚,老婆穿上说很合脚,鞋子老婆穿着很漂亮,媳妇穿的挺好看,老公穿很好看,狗子穿着挺合适的,婆穿着正合适,儿子穿着正好,老妈穿的刚好合适,儿子穿上好看,老公穿上挺好看,父亲穿了正好合适,妈穿着合适,老婆穿着不错,我老婆穿着很喜欢,老爸穿鞋特别舒适,妈穿了正合适,老爸穿着挺透气的,老公穿得很好看,妹穿很合适,女儿穿上很漂亮,给我爸穿正合适,老爸穿着很轻快,买来老公穿着特好看,媳妇儿穿了很好看,爸穿很好看,给老爸买的穿着正好,爸穿着合适,儿子穿上合适,我爸穿了挺好看的,老公穿上非常好看,老公穿上正好合适,老公穿的正好合适,老妈穿正好,闺女穿上很轻便,我爸穿着正好,妈穿上很轻便,他穿的很合适,妈穿着挺好看的,老公穿上特别好看,老公穿了挺好看,老爸穿的大小正好,老公穿上刚好合适,儿子穿着好看,孩子穿很合适,儿子穿正好,给老妈穿着合适,女朋友穿着非常合适,我朋友穿着特别合适,弟穿上很好看,爸穿着大小合适,弟穿上很合脚,说穿着挺合适的,老爸穿鞋大小也合适,儿子说穿上合适,穿着刚好儿子喜欢,5的爸穿上正合适,老公穿上正合适,我家老人穿了正合适,老爸穿正好,老公穿上非常舒服帅气,爸穿着好看,弟穿着很好看,老爹穿着特别舒服,老公穿上很好看呢,爸穿着特别好看,妈穿得很好看,老爸说穿着刚好,女儿穿上大小非常合适,爸穿的特别好看,老公说穿着合脚,弟穿着也好看,他说穿上很合适,妈说穿着合适,儿子穿了很帅气,给爸穿正合适,老公穿的也好看,老爸穿上正好,妈穿着正好,老弟穿着正好,老爸穿了正好,家人说穿着合适,老公穿的挺好看的,爸说穿着合适,老公穿了正合脚,爸穿上大小合适,儿子穿上很帅气,老妈穿上说很轻巧,我穿着也合适,老公穿挺好看的,给妹穿很合适,女儿穿上合适,老爸穿比较合适,老公穿上刚合适,女儿穿的超好看,老妈穿上正好还轻快,鞋子老公穿上刚合适,爸穿着正好,老公干活穿很轻便,老公穿着即合适又精神,女朋友穿着很好看,爸穿上散步很不错,闺女穿上太合适了,老公穿着很时尚,孩子穿着正好,老公穿上挺好看的,爸穿上合适,给老爸买的穿着正好显年轻,我爸说穿着正好,女朋友军训穿很合适,老妈说穿着挺轻便,我爸穿的挺舒适的呢,老公说穿着很轻便,这不错老公穿正合适,据我妈说穿着好看,老妈穿还蛮好看的,老公穿上很漂亮,男朋友穿着很好看w,女儿喜欢穿着合适,孩子穿上挺合适,我爸说穿着刚好,给我爸跑步穿的不错,儿子说穿上很轻巧,儿子穿着合适,妈说穿着很轻便,老公穿上很好看啊,老公穿的正合脚,妈穿着很轻,儿子的大脚穿正合适,老妈穿的比较合适,弟穿挺好看的,女儿穿上正好,小孩穿着挺漂亮的,老公穿着正好,妈说穿着很轻巧,孩子说穿上正合适,老公说穿着非常轻便,老公穿着特别好脚感,爱人穿着上班很合适,老公说穿上合适,老公穿着大小也合适,老婆穿上很喜欢,老爸穿说舒适,儿子穿上大小正合适,儿子穿了很帅,穿着轻便老公很喜欢,弟说穿着合适,她穿的很合适,儿子穿很帅气,孩子穿了正合适,老公穿的正好,老公穿着挺好看的,老爸穿刚好的,儿子试穿也合适,老公穿上也合适,爸穿差不多合适,弟穿上大小合适,室友穿着很好看,弟穿着合适,孩子穿着刚好合适,儿子说穿上很轻便,老公穿上挺帅的,儿子穿上很帅,老公很喜欢穿的正好,侄女穿着合适,儿子穿上大小刚好,男朋友说穿着很合脚,妈说大小穿着正合适,他说穿着很合脚,老公说穿着挺好的轻巧,老公穿着好看,爸穿着挺好看的呢,老公穿上大小刚合适,妈说穿着正合脚,儿子穿着舒适,老公穿上也很帅气,儿子穿的很帅气,老爸穿的时候合适,儿子穿上也很帅,老公穿着舒服合适,爸说穿着很轻巧,妈穿的正好,儿子说穿上大小正合适,老公看儿子穿挺好看的,运动鞋儿子穿上很合适,女儿穿着好看,我家先生脚宽穿着很合适,爸穿着说大小合适,我老公穿着特好看,老公穿了很帅气,儿子穿着大小合适,儿子脚肥穿上正好,好看弟穿很合适,闺女说穿上很轻,男朋友穿着很好看,儿子跑步穿正好,老爸穿着挺软弹,老爸老妈穿上特别合适,给婆买的穿着真好看,老公穿上很帅气,老公穿正合适,老公穿上很好看呀,女朋友穿的挺好看,买给爸穿的正合适,妈脚瘦穿着很好看,我俩穿着都好看,老公说穿上很轻巧,我老公穿上很帅气,她穿着很合适,给儿子跑步穿正好,儿子穿上很帅气啊,他穿了都很合适,老婆说穿着挺好看的,我儿子穿上刚好,老公穿上大小正合适,老婆穿着很好,老婆穿上很满意,鞋子老公穿了刚好,老人家穿上也很时髦,儿子说穿着好看,儿子穿上非常帅气,爸穿这款很合适,孩子说穿着合适,她说穿着很好看,母亲穿着挺舒服的,老公穿上说很轻巧,妈穿上合适,给我爸穿正好,姥爷穿的十分舒适,奶穿的很好看,小伙子穿着合适,媳妇穿着很满意,这双家人穿着正合适,孩子穿着正合适,爸穿的合适,媳妇穿着挺舒服的,非常好穿老公穿这很帅气,两位老人穿着都很合适,老公穿的很帅气,我老婆说穿着好看,老公穿着打球蛮舒服,男朋友穿了很好看,老爸穿着还挺好看的夏天凉快,男朋友穿着挺好看,老公说我穿着好看,室友穿很好看,老公说穿着大小合适,女儿穿上很帅气,我老公穿着刚好,儿子穿上好帅气,对象穿着挺舒服的,儿子穿的合适,老爸穿着舒服透气,儿子穿上特别帅气,老公穿着很轻,孩子穿上也正好,爸说穿着正好,给家人的穿上很合脚,不错我爸说穿着刚好,老公说穿着很轻,儿子穿了特别帅气,老公说穿上很帅气,给父母买的穿上合适,老公跑步穿很好,孩子穿上正合适,老公说穿着刚好,弟穿蛮好看的,她说穿的很合脚,儿子穿上去刚好,弟穿着非常好看,小伙穿上很好看,老公穿上非常漂亮,老公穿着挺满意还耐脏,我看穿着很好看,老公穿起大小合适,太长了但弟说穿着正好,闺女穿在脚上很轻,送老爸穿着合适,很合适老公的大脚穿,儿子说很好看也好穿,老公穿的好看,老公穿起来很帅气,儿子穿起来很帅气,长辈穿着合适哦,老公穿了大小也合适,妈很喜欢穿上也轻便,闺女穿很帅,老公穿起合适,妈说穿着正好,大儿子穿正好还错,老公穿起来刚好合适,家人穿上很好看,儿子穿很帅,老爸穿上特舒服,老爸穿合适,男朋友穿上很帅气嘿,结果闺女穿也合适,老娘穿着合适,爷穿着很帅气很合适,喜欢爸穿很好看,老公穿上很帅气呢,我媳妇穿上很帅,妹穿着合适,鞋好型不错儿子穿着好看,老公爱穿舒适,老公穿很帅气,孩子穿的正好,我老公脚瘦穿着正好,妈说穿上很轻,男朋友穿上非常好看,说穿着大小正合适,女儿试穿刚好合脚,可以满好看的爸穿上很合脚,无语中老人穿着还舒适,小哥穿很好看,爸穿上好看,薄适合夏天穿老爸满意,老公穿起来刚合适,今天穿了很合脚,闺女穿着正好,老爸穿的很帅,娃说穿着合适,我老公穿着挺好看的,男朋友穿上挺好看的,儿子说好穿又好看,爸穿刚合适,爸干活穿正合适,儿子穿上着脚舒适,爸穿得都合适,爸穿着合脚,儿子穿好看,买给老公开车穿很合适,老公穿上大小合适,总之老公穿上特别帅气,老公说穿上很轻,他穿很好看,老爸穿好看,虾妹夫穿上很好看,父亲穿着合适,爸散步穿很舒服,给我儿子穿刚好,说穿上更合适了,妈穿正好,男朋友穿的还挺好看的,老爸穿上很帅气,儿子穿超级帅气,孩子穿上挺帅气,穿着不错给老婆来双,俺妹穿的很好看,他穿上也好看,朋友说穿上很轻,老头穿着合适,儿子穿合脚,老公穿上正合脚,买给爸的说穿着刚好,男朋友说穿着刚好合脚,妈散步穿正好,老公穿上合脚,我妈穿真好看嘻,儿子穿上好看极了,朋友穿上很好看,儿子穿的很帅,儿子喜欢穿着舒服好看,宝贝穿着合脚,鞋老公穿了大小合适,妈穿大小合适,给家里的长辈穿很合适,老公穿上合适,公说穿上刚合适,老公穿上正好,儿子穿上非常的帅气,老公穿的好看哦,我老婆说我穿很好看,家人穿了大小合适,还好男朋友穿上合适,给弟买的他说穿上正好,父亲穿的很舒服感谢,老弟穿着挺帅的,女朋友穿上很好看,男朋友穿上很好看,我朋友穿的挺帅气,结果女儿穿上很好看,老公穿了正好,老公穿着舒服大气,老公穿着合适,弟穿上很漂亮,她说穿着好看,老公穿起来也很帅,孩子穿上刚合适,儿子很喜欢码数正好,老妈脚背厚穿正好,儿子穿的帅气,鞋孩子穿的正好,男朋友说穿着合适,孩子穿正好合适,老公穿着脚感好,昨天老公试穿说很合脚,妈耶穿着太舒服了很轻,媳妇穿起来刚好,闺女都说老爸穿上超帅气,对象穿着很舒服,老妈穿后感舒适,孩子穿上挺帅气的,闺女穿的合适,男朋友穿得很好看,儿子穿着很帅,孩子穿得正好,男友穿的正好,弟穿着舒服鞋码正好,老爸穿舒服,学生穿挺好看的,我老公穿上很好看,孩子穿上正好,学生上学穿很合适,我穿蛮合适,媳妇穿上鞋子超级好看,媳妇说穿着走路挺好的,男朋友穿着挺好看的,孩子爸穿43正好,朋友说穿上巨好看,女儿放学回来立马穿上非常合脚,老公在工地穿正合适,5我脚很瘦穿着正好,婆穿的特别舒适,老公穿上好看,老公穿正好,老公说穿着好看,给老婆买的舒适,朋友穿上很帅,孩子穿了刚好,老公穿上也好看,老公穿上很帅,孩子穿着很漂亮,幸亏我老公穿着挺合脚的,孩子穿了正好,结果我爸一穿正合适,超出预期老公喜欢穿着舒适,男朋友穿的超级好看,老妈穿上跳广场舞很舒服,家里人穿着正好,她说穿上好看,她同事说穿着很好看,老人家穿又舒服又轻巧,感觉他穿上好看,送的卫衣也刚好能穿,老公穿上感觉轻便,女友穿起来挺好看,送给爸穿着合适,女儿穿好看,偷拍的儿子穿上很帅气,孩子体育课穿上很合适,闺女穿着合适,买给侄子穿的大小合适,弟穿得很好看,儿子中考穿正好,儿子说穿着舒服跑步,长辈穿的舒服,男朋友穿很好看,孩子说穿着大小正好,女儿跑步穿还舒服,我儿子合脚就给他穿了,老爸穿鞋舒服,家里俩人穿正好,男朋友穿着特别舒服,然后老公穿得也好看,老公说穿着不夹脚,老公今天试穿说很轻便,我的妈鞋子好看,老婆喜欢这鞋子,老公穿很帅,给儿子穿了他穿刚好,我穿着很好看,孩子试穿了也刚好,老公穿着舒服大方,孩子爸穿刚好,弟穿起来挺帅,孩子说跑步穿不错,男朋友穿上还是蛮好看的,孩子说斯凯奇穿着最舒服,女朋友穿着特别好看,我妈表示这个颜色穿我脚上很合适,爸很喜欢穿着很好看,送长辈散步穿还不错,送的帽子尺寸也刚好,妹穿很好看,孩子穿上很帅,跟姐妹换的鸳鸯鞋很好看,和儿子的脚正合适,给老婆穿刚好,鞋子老爸老妈也合适,老公穿上显得很帅,小孩穿着说舒服点赞,我一个女的穿着都刚好,男人穿着大小合适挺好的,老公穿刚好,孩子穿的很舒服帅气,穿着姑娘说真好看,儿子穿合适,我看穿着也挺好看,女朋友穿起来很好看,老公穿得好看,买给妈说穿着刚好,他穿上倒是挺好看的,儿子穿了跑的很快,买给儿子的穿得合适,孩子穿上很帅气,弟穿着好看,婆穿特别舒服,老公穿着大小合适,我穿着合适的,儿子穿上和合脚,老公穿的帅气,他穿上很好看,女朋友穿起来很漂亮,老公穿上可好看了,老公穿着很帅,李宁云穿上很舒适,男朋友穿上很好看哦,严浩翔说我穿着挺好看,送父母的穿着舒服,我爹早上溜达穿正合适,老公试穿合适,他上班穿合适就好,朋友穿了说很轻便,说穿着好看,喔穿上了老婆很喜欢,孩子很喜欢说穿上很轻便,结果42爸穿了正好,老公说穿上正好,儿子穿大小合适,我觉得他穿上嘎好看,妈的鞋子合适,妈说穿上爬山很不错,我男朋友穿了很帅气,女儿穿着上体育课正合适,家人喜欢穿的舒适,小胖子的小肉脚穿着很舒服呢,nice我爷穿着舒服,我老公穿上不显脚大,老公穿的还是很帅的,爸穿八代很舒服,孩子穿正合适,孩子穿正好,穿着太舒服了家人们,家里的两个男银上脚都合适非常,儿子穿了帅气,老妈说锻炼身体穿正好,我家那位穿上很好看,男朋友穿着巨好看,孩子喜欢的他说买来跑步穿的,儿子姑娘都说穿着上体育课轻便舒适,给孩子穿正好,看同事穿着还挺好看的,老公穿好看,给老公买的鞋子穿上大小合适,5孩子穿正好,对象穿上特别好看,看她穿很好看,妈看我穿得好看,孩子脚胖穿着很合适,儿子穿上帅气,其他家人穿了合适就给她穿了,孩子穿上鞋码正好,看到同事穿很好看,男朋友穿着很好看啊,弟穿着很帅气很舒服,给妹买的中考跑鞋她说好穿轻便,孩子穿着大小正合适,弟穿着舒服,我穿上我儿子看好看,孩子上学穿正好,老婆穿着很漂亮,老公穿舒服,给我小孩穿正好,爸穿上去很帅气啊,防水防油老公干活穿刚好,女儿穿上走路轻松,老公穿上帅气,孩子穿上比较合适,妈日常穿着遛个弯说很舒服,男朋友穿蛮好看的可推荐,孩子穿着合脚,老公穿这个很漂亮,女儿穿着很漂亮,我男朋友穿着好看哈,爸很喜欢穿上很透气,孩子说好看又好穿,男生穿很好看,43刚好穿着很好,儿子穿起来比较帅气,大小正好买给爸穿的,我男朋友穿上很好看,妈说挺好看穿着很秀气,他穿上很好看呀,老公穿着不臭脚了,非常漂亮平时我穿37,两双鞋孩子穿的多挺合适,看他穿着挺好看的,给老妈大小正合适,挺耐穿的现在退休了,他穿着我妈说挺帅的,对我老公的胖脚丫很是合适,我爸觉得袜子大小刚好,爸穿上真的很帅,男朋友穿上正好,女儿穿了一只刚好喜欢,姐说很耐穿才给爸妈买的,儿子穿起来好帅气哦,我对象那双穿着合适,玫瑰穿着舒服多了,孩子穿着正好不退了,给孩子穿刚好,妈穿合适,给小孩子穿正好,女儿穿的漂亮,孩子穿上合适,弟穿上好看的,和儿子的鞋正好亲子,老公穿起来大小刚好,穿着也好看就留下了,孩子穿着舒服就好,父母穿的舒服,男票说穿上好看,我男朋友穿的最好看,我对象穿的正好,穿着遛我家牛很舒服,孩子军训穿正好,老父亲遛弯儿穿很舒服,现在穿正合适我可太喜欢了,爸穿上合脚,给老婆穿老婆比较喜欢,然后我穿着都刚合适,男朋友穿了正好,孩子穿了合适,收到正好孩子上学穿着走,男朋友穿着舒服,明天好了就可以穿了很合脚,我老婆喜欢款式,老公穿着上班脚不累舒服,老公试穿了一下刚好,姑一起出去穿着很好看嘞,买给妈穿的鞋子好看,老公穿合适,结果男朋友穿正合适,等开学穿应该合适了,yy家里人说穿着比舒服,妈说爸这双好看一些哈,买给老人穿鞋舒服,孩子穿大小正好,老公穿了大小也正好,老年人给他穿个舒服就行,娃穿起来很漂亮,孩子穿起来很帅,老公说穿着很舒服萧奕加油,男朋友穿着超级好看,老公穿挺帅,孩子试穿说舒适,老弟穿得很好看x很棒呀y,看到龚俊穿着很好看,见朋友买来穿着好看,一家人都穿阿迪便宜好穿,女朋友穿了刚好,样子很好看放过年穿吧,家里的大小两个男银上脚都合适非常,女孩子穿很漂亮,妹穿着挺好看的,孩子穿的也很帅,婆出门遛弯穿着正合适,666老公穿着超级舒服,男朋友穿上大小合适,他难得穿亮色的也很喜欢,孩子上身也漂亮,老公的脚比较秀气,对象穿着说舒服,我闺女这大脚正合适,我宝贝穿起一定漂亮,对象穿起来特别漂亮,爸穿合适,爸收到穿着合适特别高兴,儿子穿上鞋子帅气,刚回来站着大小合适,正合脚哎呀穿上太漂亮了,买给老爸穿刚好,帅气我老公穿了大了点,男朋友穿了很帅,父母穿舒服,送给父亲穿很合适,男朋友穿了刚好,但穿上他的感觉好看,我爷说穿上舒服的一批他喜欢就好,刚好适合我老公穿,孩子觉得穿上很轻,老公脚长得正好,老人穿舒服,我干活穿合适的很,孩子穿上大小合适,结果男朋友穿着挺好看的,很好穿华晨宇说好看,男朋友穿肯定很好看,母亲大人穿着舒服,因为看到同事穿的很好看,老公上班穿正好,孩子穿上好看,打电话问穿着很合适,白静穿上去很轻,买给弟百搭的黑色,我弟脚瘦穿上舒服好看,孩子穿着好看,女朋友穿着很漂亮,女儿上体育课穿正好,大小老公穿着合适,孩子穿上合脚,孩子穿着合适,儿子穿着帅气给点好评,老公跳绳穿说弹性特别好,男朋友穿起来很好看呢,穿也上很漂亮,好孩子喜欢穿着特别舒服,同事看到我穿都说好看哈,好穿脚感可以的妈说,出去旅游正好穿着了,男朋友穿着太舒服了,买给女儿体育中考穿的很软,七十多岁的老太穿上还挺时尚的,鞋子很软给爸买的父亲节礼物,老公这双便宜点,来了一穿就说好看了,我穿上好看,妈说尺寸合适,男朋友穿的很帅,老公穿上阳光帅气,正好孩子穿着去学校了,老公穿住舒服的话,女朋友穿着合适,老公穿大小正好,穿上老好看了,老公窃穿上合适,嫂子看我的鞋好看,我男生穿出来好看,穿上又说好看,鞋子特舒服孩子穿上特帅气,妈平时喜欢穿轻松的,孩子穿上中考很舒服,男朋友脚瘦正好穿,给妈买的轻便,那天穿去跑步说还不错,因为肖战来的穿上特别舒服,老公穿着跑步有几天了,爸穿起来样式非常帅气,正赶上孩子放礼拜试穿合适,孩子试穿合适,老公和儿子谁合适谁穿吧,我家儿子穿耐克的都不臭,穿上同事都说漂亮,总得孩子穿着好看,走路舒服老公喜欢,斐乐穿着越来越舒服了,买给妹说穿来陪伴很舒服,爱人穿着合适,爸穿上很帅气,老公上脚好看,孩子穿着帅气好看,还是老婆继续穿就好了,老公穿上根合脚,我妈穿了说出去散步贼舒服,刚穿觉得很帅,质量好孩子穿着帅气,穿出去玩了好看丫,只有阿迪穿着舒服,孩子得喜欢是正品,朋友看我穿都说好看,家里人刚好可以穿就送给家里了,舒适爸穿的合适,小萨好看走路又舒服,孩子穿合适,因为她觉得我穿的那双好看,孩子穿着大小合适,老公的肥脚穿起舒服,孩子穿着舒适,今天穿着好看,孩子穿大小合适,但见到别人穿挺好看,为儿子中考准备儿子说穿着跑步很舒服,爷穿着正好出去跑步,是给女儿体考穿的很轻,穿着舒服他就留下了,穿出门大家都说好看呢,看到我表姐穿的好看,父亲节买给爸的礼物他说穿上很轻巧,全家人一双上班穿舒服,今天孩子很喜欢穿上学了正品,媳妇说舒服还显高,鞋子给男朋友大小刚好,男朋友穿着大小合适,五一出去玩刚好穿了,孩子穿的合适,因为自己穿过舒服所以买给长辈,爸穿上很帅气店家很贴心,男朋友穿上好看,男朋友穿上超好看,老公和朋友一人一双正好,穿着正好多谢赞了,男朋友穿着合适,孩子穿帅气,大家都穿的好看,男朋友穿好看的,看到我的朋友穿起好看,男朋友穿着好看,现在穿合适了,妈回家每次都夸给他买的衣服好看,妈吃完晚饭散步穿正好,我老婆说穿两天就好了,孩子穿着体考很轻,男朋友穿刚好,男朋友穿太漂亮了,上班穿完美外观干净漂亮,说班上有同学穿着好看,俺外甥穿正好,老婆喜欢的舍不得穿,心里老觉得想让她穿合脚的,孩子说穿着不磨脚,孩子穿上性合适,朋友见穿得好看想买,孩子穿好看,我拍大了半码穿丝袜正好,老人穿这舒服,以后有小孩子了也穿你家鞋,上次她看到我穿的好看,我说穿哪个好看,父亲干活穿个运动鞋舒服,正好买一双鞋给老爸做父亲节礼物,刚好旅游出去穿了,男朋友说尺码刚好,穿着舒服五分祝老板生意兴隆,反正穿着特骚气,爸收到合适开心就行,宝穿的合适,女儿开学上初中了正合适夏天穿,孩子喜欢脚感好,路上看到一个小姑娘穿特别好看,借花献佛孝敬丈母娘穿刚好,我是在路上看到小姐穿着很好看,昨天穿粉色的袜子可好看了,孩子穿这舒服,看朋友穿的好看,明天刚好上体育课可以穿来试,男朋友穿好看,男朋友穿得合适</t>
  </si>
  <si>
    <t>穿上脚也很舒适,穿上脚很舒适,穿脚上也很舒适,穿在脚上也很舒适,穿上脚也还舒适,穿上脚感很舒适,穿在脚上很舒适,穿上脚也很好看,穿到脚上很舒适,穿上脚也很合适,穿着脚很舒适,穿上也很舒适,穿到脚上也非常舒适,穿上脚非常舒适,穿上脚也很轻盈,穿着脚感很舒适,穿上后脚很舒适,穿脚上很舒适,穿上脚超级舒适,穿上脚后很舒适,穿上脚感也很好,穿在脚上挺舒适,穿上后也很舒适,穿上脚也很轻,穿上很舒适,穿上脚很好看,穿上脚很舒服呢,穿在脚上也舒适,穿上很合脚舒适,穿上也特别舒适,上脚穿的很舒适,脚穿着很舒适,穿上脚特别舒适,穿在脚上非常舒适,穿上脚很合适,穿脚上也很好看,穿上脚很轻松,鞋穿上很舒适,穿着脚感特别舒适,鞋子穿上也舒适,穿上很舒适哦,穿了也很舒适,穿上脚很舒服轻便,穿着脚很轻松,穿上脚很轻盈,穿着上脚很合适,穿上也很舒服呢,穿上也很合脚,穿在脚上很舒服呢,穿上了很舒适,穿感也很舒适,穿在脚上也很轻盈,穿上合脚也挺舒适,穿上感觉也舒适,穿着脚非常舒适,穿着也很舒适,脚穿进去很舒适,穿了脚感舒适,穿上鞋子很舒适,穿在脚上特别舒适,穿出去也很舒适,穿上脚上很轻松,穿着脚感也很好,穿上也很舒服轻便,穿也很舒适,穿上也觉得舒适,穿上脚感很好,穿上脚比较舒服,上脚穿着很舒适,穿着上脚也好看,穿着脚感觉非常舒适,穿到脚上很舒适大方,穿在脚上很好看,穿上脚非常合适,穿上去脚感很好,穿着脚感非常舒适,穿上也很舒适轻便,穿在脚上舒适,底子穿着脚很舒适,穿上非常舒适,穿着感也很舒适,穿鞋也很舒适,穿上非常有舒适,穿着都很舒适,穿起来很脚感好,穿上脚十分舒适,穿在脚上很舒适轻便,穿上脚感非常好,穿上去很贴脚,穿上感觉很舒适,穿上脚感觉比较舒适,穿上也比较舒适,穿上脚也好看,穿在脚上感觉舒适,很舒服穿在脚上,穿上脚非常轻盈,穿到脚上特舒适,穿在脚上很舒服还轻巧,穿上脚很轻便合适,穿上去很合脚,穿上脚很舒适轻快感十足,穿上后很舒适,穿在脚上舒适度很好,穿在脚上很轻盈,穿上脚感觉很轻,穿上也非常合脚,穿起来上脚很快,穿上脚非常舒适轻便,穿上很合脚,穿上脚感非常棒,穿在脚上很轻松,穿到脚上脚感很好,穿上以后很舒适,穿上去也舒适,穿在脚上也很弹,穿上脚感很轻便,穿在脚上很合适,穿上走路很舒适,穿在脚上很轻快,穿在脚上也很轻,穿上脚感很棒,穿上很是舒适,穿上脚感特别好,穿在脚上脚感很好,鞋穿在脚上很好看,穿在脚上很舒服轻便,穿脚上蛮舒服的,穿了很舒适,穿上去脚感舒适,穿上脚挺好看,穿上也很轻,穿上脚也还好看,穿上也还舒适,穿上脚感很软,穿着也很舒适款,穿着也特别舒适,穿起很舒适,穿上很舒服呢,穿起来也很舒适呢,穿着感很舒适,穿上舒服很轻便,穿上去也合脚,整体穿上很舒适,穿着上脚很好看,穿着来脚心也很好看,穿着脚感也非常好,穿上合脚非常轻,穿在脚上脚感非常好,穿上脚感非常合适,穿脚上脚感非常好,穿上之后很舒适,穿在脚上十分舒适,穿上后很合脚,穿起来又很舒适,穿上也十分舒适,穿着脚感也特别好,穿脚上很好看,穿的脚感很好,穿在脚上舒服有轻盈,穿脚上很合脚,穿上很舒服轻便,穿起来也很合脚,穿起来脚感很棒,穿起来脚感很好,穿上去很舒适,穿上舒适度很好,鞋子穿上特别舒适,鞋穿上特别舒适,穿到脚上很舒服好看美观,穿着鞋底很舒适,穿起来的脚感很好,鞋穿在脚上很合脚,穿起来修脚舒适,穿上超级舒适,穿着也非常舒适,穿着舒服合脚,穿上非常合脚,穿着也超舒适,穿起来脚感超好,穿上脚感挺好,穿上脚感觉很轻便,穿在脚上也挺轻便,穿着脚跟舒服,穿脚上很舒服很轻便,穿起来也很舒服轻便,穿上脚感真棒,穿上脚上很轻便,穿上脚还比较好看,穿上也很软,穿在脚上舒适感很强,穿上也很轻盈,穿在脚上比较舒适,穿了脚感很好,穿着脚很合适,穿在脚上感觉很轻快,穿到很舒适,穿着也很舒服呢,穿起来脚感舒适,穿上很合脚也轻便,穿上挺舒适,穿上去也不磨脚,穿着脚比较舒服,穿着感觉特舒适,穿在脚上感觉很轻,穿着脚蛮舒服的,穿上去特别舒适,穿上很舒服很轻便,穿上很舒服轻巧,穿起来也会舒适,穿进去很合脚,穿上脚之后非常贴脚,穿在脚上很舒服做工超好,穿着非常合脚舒适,穿着很舒适的,穿上特别舒适,穿起来脚相当舒适,穿着很舒适,运动鞋穿上很舒服的,穿上脚很轻,穿起来走路也很舒适,穿起来走路很舒适,很合脚穿在脚上很轻,穿起来也很合适脚,穿着也很舒服1,穿着舒服很轻,穿在脚上比较舒服,穿着感觉很舒适,穿起来很合脚,穿上之后脚感很好,穿在脚上感觉比较舒适,穿在脚上也很轻巧,穿上很舒适很轻便,穿着走路都很舒适,鞋穿起来很舒适呢,穿上比较合脚舒适,穿在脚上感觉好看,穿着也特别舒服透气,穿了合脚舒适,穿在脚上舒服感十足,穿上脚的舒适度很高,穿上很舒服又轻便,穿上也特别舒服方便,穿着也很舒服轻巧,穿起来脚感也不错哦,穿上之后很合脚,穿进去后很舒适,穿起来特别舒适,穿上合脚且舒服,上脚效果穿上很轻盈,穿在脚上也好看,穿上不夹脚很合适,穿上鞋也比较舒适,穿起来也舒适,穿着走路也很舒适,穿着有气垫也很舒适,主要是穿在脚上很合脚,脚穿上比较舒服,穿上脚好看和舒适,穿脚上感觉很轻,穿着很舒服轻,而且穿上很合脚,穿起来超舒适,穿着跟脚舒服,穿上舒适度超好,穿脚上也好看,穿上去非常舒适,穿着很舒服不夹脚,鞋底穿上特别舒适,穿久了很舒适,鞋穿着很舒服哦,穿着很舒服也跟脚,穿起很舒服哦,比较舒服穿上脚感,鞋穿上很合脚,穿着很舒适呢,穿着很舒适哦,穿左脚上很舒适,穿上舒适度很棒,鞋穿起来很合脚,穿起来的脚感真棒,穿上很舒服防滑,穿着脚比较舒服不磨脚,穿在脚上很好看呐,穿上舒适度挺好,鞋子穿着特舒适,穿在脚上非常的合脚,而且穿上脚很软很有弹性,穿进去之后脚感很棒,穿着还很舒适,穿上蛮舒适,穿起很合脚,穿上脚也感觉很时尚,穿起来很舒适呢,穿着也比较合脚舒适,穿上很舒适有型,穿着很舒适喔,穿在脚上舒适度很高,而且穿着很舒适,穿上脚很软,穿脚上感觉很轻便,穿着舒适特别轻,穿在脚上特别好看,穿上走路非常舒适,穿上也合脚,穿着脚感很软,穿着很舒服轻快,穿上后非常舒适,穿在脚上脚感特别好,穿上脚感不错,穿上非常舒服轻便,觉得穿上很舒适,穿着很舒服也,穿起来舒服好走路,穿起来很舒服轻便,穿上特别的舒适,穿起来也合脚,穿着舒适度也很好,穿上很轻松,穿的很舒适,穿着走路很舒适,穿起来走步非常舒适,穿着也很舒服轻便,鞋子穿着很舒服呢,穿进去正好很舒适,穿上感觉很跟脚,穿着比较舒服合脚,穿上去合脚,穿着很舒适还防滑,穿着舒适很好,穿上也挺合脚,穿起非常舒适,穿着很舒服而且很轻,穿上脚感很Q弹,穿着好舒适,穿起来也非常合脚,穿上去又舒适,穿在脚上非常轻松,穿上感觉很轻,穿进去也能舒服点,鞋穿着超级舒适,穿了很轻便舒适,穿上很贴脚,穿上后感觉很舒适,穿上也很轻巧,穿着脚感很好,穿上后非常合脚,穿上也很合适,穿起来特别合脚,穿著很舒适,穿起来也很轻,穿起有非常舒适,穿在脚上很轻很软,穿上走起路来很舒适,鞋穿着脚感很好,上脚穿了非常合适,刚穿上脚感很好,穿上还比较舒适,但穿上很轻舒服,穿起来跑步很舒适,穿着脚上感觉非常舒服轻便,鞋子穿起来很舒服呢,穿着刚好很舒适,穿起来很舒适轻便,鞋子穿上很有弹力,穿上很舒服刚好,穿上跳非常舒适,穿着也很舒服很轻便,穿在脚上很Q弹,穿着也舒服呢,很穿着很舒适,穿上以后很合适,鞋穿上很好看,穿来非常舒适,穿起来脚感十分好,平时穿也很舒适,穿着的确很舒适,穿着很舒服跟脚,运动鞋穿上很舒适,穿着还舒适,穿上脚很好看呢,穿起来走路非常舒适,穿很舒适,穿上去很轻便啊,穿上感觉舒适,穿着脚感非常好,穿上去很轻快,穿起来很舒服呢,穿进去也算合脚,穿着舒服很好,穿着也很合脚,穿上之后很合适,穿着脚感挺好,穿上去的脚感很棒弹力十足,穿得很轻舒适,穿着正好也舒适,同时穿上脚感也非常好,穿起来也不挤脚,穿起非常合脚,穿着也舒服还显脚小,穿了之后很合脚,穿起走路很舒适,穿起来舒服哦,而且穿上舒适,穿上去合脚轻便,穿上去脚感好,AC穿上很舒适,穿起来也轻便合脚,穿起来很轻脚,穿起来也十分舒适,穿上感觉蛮舒适,穿着会更舒服,穿得很舒适,穿起来很蛮舒适,鞋子穿起来很透气,鞋子穿上很合适,穿上去也比较软,穿上很轻快,穿上脚的感觉轻便,穿起来也比较舒适,穿上去又合脚,穿在脚上蛮好看的,穿上去还好合脚,穿着很有舒适感,这款穿着脚感很棒,穿上去走路感觉很轻盈,穿上十分舒适,穿着舒适度蛮好的,很穿着会舒服,穿着很舒服也很轻巧,穿在脚上挺好看的,穿起来也不夹脚,穿上舒服不抵脚尖很好,穿了底也很软,穿到脚上颜色很合适,穿起来舒适度一流,穿着也舒服哦,穿起来脚底很软,穿起来也刚合脚,穿着舒适感很好,穿在脚上又轻又好看,穿着也蛮舒适,穿上很有弹性,穿起来也算合脚,穿着也是很合脚,穿上脚上很轻,穿上以后舒适性很好,但穿起来很合脚了,上脚也好看的,穿在脚上很轻,穿起来刚好贴脚,穿上也刚合脚,穿起来很舒服很轻便,穿起来舒服很多,穿上都很合适,穿着很舒服的款,穿到脚上特别轻快,穿着舒服和合脚,穿上很轻盈,可穿上去脚感非常紧,穿起来非常合脚,上脚好看也很轻盈,上脚穿也还合适,穿上走路感觉很轻便舒适,穿起来也很轻盈,鞋子穿上感觉很轻,穿着很轻舒适,穿起来脚感一流,穿上感觉十分舒适,黊穿上很舒适,穿起来舒适度很高,穿着也挺舒服轻便,穿得非常舒适,穿上脚很漂亮,穿着很舒服阿,鞋穿上很合适,上脚试穿很合适,穿上很舒服很有型,之后穿上左脚很舒适,穿上去非常软,穿上特别舒服弹性很大,穿上去很轻,穿上去之后也不显脚大,刚穿上很舒适,穿起来很舒服踩棉花感,穿着超级舒适,穿起来很透气票,穿上很好看,穿上舒适度蛮高的,穿的很透气,穿上很合适很轻,穿起来还合脚,穿上去特别透气,也很轻穿着舒适,穿上也轻快,穿脚上挺合适的,穿着非常舒适养脚,穿上去很轻盈,穿着舒适度也挺好,穿了也很软,穿起来也比较合脚,鞋子穿起来很合适,穿上很合适,穿着很舒适合身,穿上后也很轻便,穿起来正好合脚,穿着很舒适很轻便,优点穿上脚很舒服,穿着也非常合脚,穿着很舒服没有硌脚感,穿上很轻松的,穿起来脚感好,穿着起来也很透气,穿上去很合适,穿上去跟舒适,穿上后舒适度超级高,穿到脚上很漂亮,穿上去跑步很轻便,穿起来很舒服又轻便,穿上也刚好舒服轻便,上脚穿着非常的舒适,穿起来走路很轻很好,穿上后很轻快,穿了感觉很轻快,穿着很舒服也轻便,穿着比较舒服不累脚,穿着舒适很棒,主要是穿上很舒适,穿着也很舒适且保暖,穿着很舒服哦,穿起来也很合适,穿上去感觉很轻,穿着很合脚啊,穿上弹性也不错,穿着很舒服呦,穿在脚上非常轻松的感觉,但穿上之后很合脚,穿上也挺轻便,穿起很合适,穿上确实很轻便,穿上的感觉很轻,穿着还很合脚,很舒适穿着,穿上好舒服轻巧,穿上去感觉透气很多,穿着很舒服呢,穿起来特别透气,穿着很舒服也很轻便,穿上后舒适度非常,穿起来像舒适,穿上脚型也很好看,穿着舒适度很好,穿到也好看舒服呢,穿上很轻盈呦,穿着舒适挺好,鞋穿着很合脚,穿着感觉很轻盈,穿起来运动非常舒适,穿起来很舒服的鞋,家人穿上很舒服也很轻便,穿起来特别轻便合脚,穿上脚更加好看,穿起来鞋子很有弹性,穿上运动很合脚,穿只来很舒适,穿着很舒服很轻便,穿上感觉好轻盈,穿起来也特别轻巧舒适,穿上去弹性很好,穿着都很轻巧舒适,穿着真舒服还轻便,穿着很舒服很轻巧,穿起来非常贴合脚面,穿起来很合适,穿脚上挺轻便的,穿上感觉很轻便,穿上去很透气,穿在脚上很轻有弹性,穿上脚底比较软,鞋子穿上也好看,穿上尤其舒适,穿上去特别轻快,穿着也很透气,穿在脚上既轻又有弹性,穿着很舒服很减震,穿起很好看,穿起来特别合适,穿起来运动也很舒适,穿起来走路舒适,上班穿很舒适,穿上非常轻松,穿着很舒服耶,穿了看很舒服呢,穿着很舒服轻巧,穿上去很舒服很轻盈很修饰脚型,穿起来感觉很轻,穿上去据说脚感ok,穿上合脚比较轻,穿起来很轻省,鞋子穿上去感觉很轻,穿着舒适度挺好,穿上右脚很合适,穿起来也较舒适,穿着非常舒服哦,穿上去极度舒适,穿着也比较舒适,穿上也非常舒服并且防滑,穿着舒适度非常好,穿回来舒服紧致,穿起来舒服点,穿时很合脚,穿着脚感不错,穿上也比较好看,穿上脚好看,穿起来极度舒适,穿着非常舒适,穿上很轻哦,穿上很耐看,穿上应该很透气,穿着很舒服且好看,穿起来鞋子感觉很轻,而且穿上去很轻,很轻便脚感舒适穿上很秀气,穿起来很舒服适合跑步,穿起来很轻盈,穿上后感觉很轻,穿着踩下去很软,非常舒服穿着,穿起来还很透气,穿着感觉也算舒适,穿着超舒服很轻便,穿起来弹性特别好,穿上弹性很好,鞋穿着很合适,穿上去很好看,穿起来也不硬,穿首非常舒适,穿的非常舒服轻便,不过穿上非常舒服很轻,穿上去舒适度比较高,穿起来很轻透气,穿上合脚并且很舒适,穿着很舒服弹力好,穿着走路舒服,穿着脚感也非常给力,觉得穿上去很轻盈,穿着很舒服比较轻羽,穿在脚上很软舒服特别轻便,穿上之后脚感一流,穿起脚很清松合适,穿上特别轻松,穿上舒适度不错,穿起来很轻也透气,上脚很舒服显瘦,穿着挺舒适,鞋子穿着也好看,穿在脚上刚好合适,穿着踩下去比较舒服有弹性,穿起来非常舒服还增高,穿起来挺合脚,穿上极度舒适,这款穿着很舒适,HH穿起来很透气,鞋子穿着很合适,穿着感觉很轻,穿上很舒服还增高,BC穿在脚上舒适度很高,鞋子穿着挺合脚,穿上非常有弹性,穿上以后很轻便,穿了着很合脚,穿着也挺舒适大方,穿着非常舒服很轻巧,穿上很轻薄,轻飘穿着很舒适,鞋子穿着很透气,穿起来走路很轻松,穿起来弹性很好,穿起来舒适极了,穿起来很轻弹性好,穿上挺合脚,穿上效果很不错也轻便,其实穿上脚很好看,正好穿着很舒适,穿着也很合适,穿上比较舒适,穿上去很轻盈哦,穿着舒服很稳当,穿起来非常合适,穿上非常轻盈,穿起来脚型很好看,穿上舒适极了,鞋穿上非常合适,穿着感觉弹性很好,穿上去很轻便,宽楦穿起来很舒适,穿上感觉合适,穿起来够舒适,穿起非常好看,穿着很舒服很跟脚,上脚超好看也很轻,反正穿着脚感很好,但穿上很合脚,穿着很轻松,而且穿上去很轻便,穿上了蛮合脚,穿上后挺合适,鞋子看着会特别透气,鞋子穿起来感觉很轻,穿着舒适度也很高,穿上去也好看,穿上很轻呢,穿着运动很舒适呢,穿起来也透气,穿着舒服材质也好,穿上也好看,穿着脚后跟挺舒服,穿在脚上轻盈的感觉,穿上去非常跟脚,穿上去感觉很轻便,鞋子穿上相当舒适,穿着也很休闲舒适,穿感极度舒服,穿起来也特别轻盈,穿着运动很舒服满意,穿上非常合适,穿几次后就很合脚了,穿上会比较舒服,穿起来跑步很轻盈,鞋子穿上聊上很好看,走路很有踩屎感穿上很舒适,穿起来非常透气,穿的弹性挺好,穿上就很好看,穿上后脚步也比较轻盈,穿上去很有弹力,鞋子穿起来质感很轻,穿着非常舒适的感觉,穿上去也不觉得硌脚,感觉穿着十分舒适,穿起来十分舒适,穿的非常透气,穿着好舒服又轻便,穿起来很轻嗯,穿着蛮舒适,穿起来感觉非常舒适轻便,穿着挺舒服轻巧,穿上是真的好看,袜口穿着舒服,穿上非常漂亮合脚,穿上踩在地上很柔软,穿着舒服弹性很好,穿起来刚好合脚,穿起来很轻快,穿上非常轻便好看,穿上非常好看,穿着非舒服,而且穿起来合脚,穿起来感觉舒适,穿着的确舒适,穿起来走路非常轻盈,前头穿上很舒服,不过上脚也很好看,但穿上后也很好看的,穿上去就很好看,穿着效果和舒适度也很赞,刚穿上脚就感觉很轻,穿着也挺透气,穿着确实舒适,但日常穿着也很舒服,鞋子穿着很有脚感,但穿进去了倒还很合脚,穿着很舒适也很时尚,穿起来十分合脚,穿着也挺合脚,穿起来应该很透气,穿在脚上挺漂亮的,穿起来很轻,穿上很合脚走起来有回弹,穿在脚上大小很合适,穿起来很舒服的鞋子,穿进去以后长度很合适,穿上气垫很软,穿上蛮舒服的轻便,穿着舒适度都很赞,穿着脚感适合,穿上之后特别透气,穿着很舒服很有弹性,穿着很舒服时下,穿着舒服而且还显脚小,穿上特别好看,穿起来特别舒服运动,不过穿上以后很舒适,但穿起来很好看,穿上感觉正好,穿上很轻很凉快,穿起来感觉走路轻快,穿起来很透气,穿着很舒服也没有很显脚大,鞋穿着挺合适,穿着挺舒服轻便,穿上脚有弹性,穿起来也很轻薄,平时穿着会很舒服,亚瑟士穿起来很舒适,穿着也算舒适,但穿着还挺舒适,但穿起还是很合脚,穿起来也比较软,穿起来很舒服好看百塔,穿上是舒服且美观的,穿在脚上非常漂亮,穿上之后感觉很轻,穿着挺舒服呢,而且穿上很轻巧,穿来很合适,宽脚穿着舒服,这款穿着脚感好,穿着非常的舒适,穿上走着有弹力,穿起来脚底比较软,穿上感觉轻快,穿很轻感觉,穿起来脚感贼好,穿起来还不错脚感,穿在脚上是比较软,穿起来也合适,穿起来很舒服有踩屎感,穿上后感觉舒适,穿上后很轻,穿上有一定舒服感,穿上之后很轻便,穿的很轻盈,穿上之后很漂亮,穿着比较舒服好看,穿着舒服不错哦,穿上感觉轻盈,穿上去很软很轻,穿上去非常舒服和轻巧,穿上挺合适,穿上以后很漂亮,穿在脚上很秀气啊,目前穿起来很舒适,现在穿上去舒适刚好,穿上就感觉透气性好,穿起来很轻不重脚,穿进后感觉合脚,穿着效果很好看,而且穿着比较舒适,穿起来不夹脚,穿上是有弹性的脚感,穿上去支撑性也超强,底穿起来很软,而且穿起来很轻,穿起来运动鞋软的,穿起来还是合脚,鞋子穿起来正合适,穿着轻便也很好看,穿着比较舒服而且又轻,但穿着非常舒服,穿上去很弹,日常穿着很舒服,穿起来不勒脚,鞋子穿着挺透气,穿上鞋子后也是软的刚好,穿着很舒服有弹性,穿上之后好看,穿在脚上意外挺好看的,穿着蛮舒服比较合脚,穿起来特别轻盈,穿上去很软,其实穿起来很舒服轻巧,穿上走路很有弹性,穿起来还算合脚,穿上好看脚感好,舒适度穿上比较合脚,说穿在脚上感觉很轻便,而且穿着舒适,穿起来底也比较软,穿起来很透气很轻便,穿着很合适,穿上脚底下有弹性,穿起非常合适,鞋子穿起来合脚,穿着脚感不错的,穿上去十分的透气,穿起来特别轻快,穿着走路还比较舒适,穿上很舒服有踩屎感,而且穿着特别轻盈舒适,穿起来很防滑的感觉,穿上后很轻便,跑步穿感觉很有弹性,穿上很炫酷舒适,鞋子穿着蛮舒服的呢,穿上挺好看,这款穿起来特透气,不挤脚穿着走路很舒服值得购买,穿上比较舒服和美观,穿起来贼舒服脚感贼棒,优点穿上去脚感很好,穿起来巨好看,穿着体验感蛮舒适的,穿着有特别舒服,穿上真的好看,穿了很好看,但穿起来脚感很软,穿起来特别好看,穿上感觉弹性不错,穿上很轻喜欢,不过穿在脚上很好看,穿起来脚很秀气,穿起来也还比较舒服呢,鞋穿着挺合脚,穿着蛮合脚的,穿着舒适度也比较好,穿起来正合脚,穿起来很轻很透风,穿起来也很轻巧,穿上比较合脚,试穿非常合脚,让人觉得穿着舒适,穿着确实弹性非常好,穿着很轻松的,穿上感觉非常轻便,防滑底穿蛮舒服的,穿起来很弹不板,穿起来走路感觉很轻便,重点穿着很舒服很轻,穿起来非常舒服的鞋子,穿上很舒服也显年轻,穿起来好轻盈,穿上去脚感非常不好,穿起来超级轻盈,穿着很舒服走起路来很轻巧,穿上也比较合适,穿着舒适性挺好,气垫鞋穿着也蛮合脚,穿起相当舒服合适,穿着十分舒服,穿着感觉很轻又有弹性,整个穿起来很轻,宝贝穿上很轻便,穿上去比较舒适,穿着舒服比较轻快,穿着走路脚底下感觉很有弹性,穿起来很弹,穿着好轻松,刚买来穿上不会磨脚,穿上却不夹脚非常超值,所以穿着比较舒适,穿着舒适不错,穿上也没有不适感,穿上去踩着很软,同时穿着又非常舒适,底子穿起很轻,穿着弹性也不错,整体穿起来很轻盈,穿起来也比较轻盈,现在穿上舒服很多,穿起来真的很轻便,穿上很好看也耐脏,穿上去透气,上身很好看,穿上的舒服感也可以,穿着感觉很舒服轻快走路带劲,穿起来不会很硬,穿上挺轻快,穿上不舒适而且难看,穿上去轻松愉悦,靴子穿上比较舒服,穿起来感觉比气垫的舒服多,穿起来很舒服的样子,穿着也比较软,穿起来透气性很好,鞋穿上感觉确实轻巧,而且穿着也很透气支持一波,穿起来很轻松的感觉,穿上感觉包脚性挺好,日常穿很舒适,穿起来也蛮好看,穿起来特别护脚,总体穿着很舒适,穿起来很软很轻,穿上去按说应该很合脚很舒服才对,他穿起来很合适,穿上去蛮好看,穿着还蛮舒适,穿上也很舒服有一点增高效果,穿出去很好看,穿在脚上很轻码数也正好,上脚效果蛮好看的,穿上去如此舒适,穿着也很舒适主要是还可以增高,穿起来走路超级软,其他穿着比较合脚舒服,穿着也蛮透气的,穿起来回弹也很好,穿起来也算比较舒适,首先穿起来很舒适,穿着很舒服包裹感强,很轻也穿着舒适超级显脚小,穿着感比较舒适,穿着还比较合脚,还可以穿着舒适,穿在脚上大小刚合适,试穿后非常舒服轻便,穿起来也更舒适一些,穿起来也轻便,说穿起来又舒服又轻快,穿这款感觉舒适,穿起来合脚,穿着还算很舒适,穿上后越来越好看,穿起很透气,穿上正好比较不夹脚,的确穿起来很轻,穿上去还比较软,穿起来比较合脚,穿上去以后十分有弹性,穿着舒服款型很棒,穿起来蛮透气,穿起来底很软,穿上去温度正合适,穿着舒服还有回弹,穿着很护脚的感觉,直接穿十分舒适,穿起来也好看,舒适度穿起来很包裹,穿上也不会磨脚,穿起来还蛮舒适,穿着倒挺舒适,穿起来后脚跟比较软,穿起来感觉很轻便,穿着会比较舒服,穿起来也舒服现在穿刚好,穿上后特别有弹性,穿起来非常轻盈,穿上感觉轻巧,穿在脚上看颜色好看耶,穿著比较舒服,穿上去踩屎感比较足,鞋子穿着相当舒服,穿着上舒适度蛮好,穿着极其舒服,穿上回弹也很足,穿着舒服不错的选择,穿上后挺轻巧的,穿起来舒服一些,穿起来比斯凯奇舒服,上脚看着蛮好看的,穿上去很轻巧,穿上去正合适,穿的时候很软,还可以穿脚上蛮轻的,因为穿起来太舒适,穿着很轻松的感觉,穿起来不挤脚,穿上去很舒服主要是还能增高,感觉穿在脚上步履轻盈,穿着挺合适,不过穿上以后挺合脚,穿起来真的轻便,穿着很舒服穿上后年轻活力,穿起来包裹性很好,穿着很舒服有不错的缓震,很喜欢穿着舒服,穿着也是包裹感很好,穿起来并不挤脚,感觉穿着不夹脚,穿起来正合适,穿上效果很漂亮,鞋子穿着非常合适,穿起比较舒适,穿上去弹性十足,穿上刚好很好看,穿起来挺耐看,跑步穿起来感觉弹性不错,穿上后底很软,穿着很舒服弹力十足,穿起很轻,穿起来缓震,穿着非常柔软,感觉很耐穿,穿起来包裹性不错,鞋穿着挺有弹性,穿上去很软弹,即使大了穿上也很合脚,说穿着非常轻便舒适,穿起来支撑性很好,穿上后弹性不错,鞋子穿着感觉挺轻巧,优点穿上很舒服,穿着感觉比较舒适,整体穿起来比较舒适,穿上就好看了,穿上真的刚好,穿起来意外的比较合脚型,穿起来没有不适感,穿的比较舒适,穿起来要舒服不错,穿起来舒服有回弹性,舒适度穿起来刚好,穿上轻巧而且挺耐穿的,穿起来比较跟脚,穿着还比较舒适,穿起来较舒服,优点穿起来很舒适,穿着相当的轻松和舒适,穿起来特别轻而且有弹性,穿起来一点不夹脚,穿起来狠舒适狠轻便,穿着感觉挺好很轻便,穿习惯了比较舒适,她说穿上轻巧舒适,但穿起来很好看而且很舒服滴鞋,叛型穿上很舒服好看,穿在脚上尺寸刚好,穿起来很软,穿起来减震效果很好,很有弹性好穿,穿起来也刚好,穿起来超级软,穿上后意外地舒适,鞋子穿起来正好,36穿起来会更舒适点,穿着感觉正好,穿起来很有弹性,穿起来很轻便的一款,开始穿起来感觉脚下有弹性,穿起来很软有弹性,也比较贴脚,同时穿起来比较贴脚,穿着舒服是网面的,穿着很舒服平时穿37,穿着非常轻松,穿着包裹感很好,城市内也ok穿久了也蛮舒适,穿起来也漂亮,穿起来比较舒适,穿起来的脚型蛮好看的,不错穿上很轻,穿着质量很好,写穿起来很舒适,0穿着特别舒适,穿上去刚好看,穿着超级舒服哦,很轻穿起来,而且穿起来很舒服以后买运动鞋,穿着还很合适,穿上去包裹感很强,穿起来挺轻快,穿了觉得后跟太舒服了,喜欢穿着很舒服,上脚特别舒服时尚有气质,穿起来很好看哦,穿着舒服值得拥有,穿起来很漂亮,穿上去好看,鞋穿着比较舒适,穿起来确实很轻便,穿起来会更舒适些,穿着还算舒适呢,穿着底很软,但穿着舒服,整个穿起来很紧致不勒脚,说穿起来很轻快,一穿上就喜欢了这种脚感,穿上包裹性还不错,穿起来正好合适,穿着感觉弹性不错,日常穿着非常舒服,穿的很有弹性,穿上还蛮轻盈,穿上很透气,穿起来贼合脚,穿着很显脚小很喜欢,穿上去又软又弹颜值很高,鞋子穿起来没有不适,但穿起来很轻的,穿起来感觉刚好,很不错穿起来轻便,穿起来蛮轻便的,合脚穿着还可以,穿起来显得脚很秀气,穿起来真的非常轻便,穿起来蛮轻的,穿上倒是好看,底穿起来比较软,穿上去特别的轻巧,穿上感觉软弹,上身效果很好看,穿上以后太轻盈了,穿上以后舒适度较高,穿着舒适柔软而且有弹性这跟有增高效果,有气垫穿着比较舒服,穿起来合适,穿上走起路来觉得有弹性,穿起来很轻奈斯,但穿起来包裹性不错,穿起来还算舒适,穿起来很轻盈的感觉,穿了大小也合适,穿起来感觉很时尚,穿起来也较软,鞋型不错穿起来显脚小,穿起很轻巧,穿上去很好看啊,穿上觉得很上档次,穿着还行透气,穿起来包裹性很强,穿上来包裹性很强,试穿起来好看好走路,5穿起来也有点松刚好,穿上底子软的感觉,穿着感觉很有弹性,而且穿起来很轻便,穿着舒服品质一级棒,刚穿上感觉特别舒服而且轻便,穿着也合脚大小刚好,颜色很高日常穿也很好,穿上后感觉回弹超棒,穿上去底子软,穿起来超级有弹性,耐穿感觉好,穿久了之后舒服了很多,穿起来长度合适,弹性不错好穿,穿上稍大舒服点,穿起来蛮轻,穿起来根轻盈,穿着倒是很轻快透气,看着厚实穿起来很舒适很轻便,穿起来很轻的感觉,她反应穿起来舒服透气,穿起来跟轻快,穿起来刚好合适,穿上跑起来会感觉很软,穿起来轻快,外观漂亮穿上特别舒适,穿上去很有包裹感,而且穿起来很软乎,穿起来支撑性不错,穿得比较舒适,穿一个礼拜后就非常舒适轻盈,穿起来刚好的,挺轻的比较合脚,穿上还算轻盈,穿着起来透气性很好,本人穿着感觉舒适,穿起来很轻薄,虽然穿着舒适脚感不错,穿上确实有q弹的感觉,第一次穿脚感轻盈,穿起来又轻便,穿进去包裹感很强,穿着非常舒服而且还有增高的效果,但穿着比较舒服,穿起来没有很硬,穿起来应该舒服的感觉,穿起很软,穿起来正好,穿着特别年轻舒服,穿上很洋气很舒服很轻穿起很轻便,穿起来不打滑,穿起来软弹的,其次穿起来舒适,首先穿起来很舒服很轻便,穿起来有弹力,穿起来感觉挺轻便,穿上效果比看着好看,这双穿着舒适,穿起来弹性十足,穿上去刚好合适,换着穿相当舒服,穿起来很好看买它,穿上去比较有轻盈感,也比较厚实穿上好看,穿上感觉轻快了不少,他说穿着舒服透气性也好,不过穿上很好看,穿上感觉比较轻便,穿上去蛮轻巧的,穿上就跳起来说特别有弹性,穿起来依旧很轻,穿上样子好看,比较舒适刚穿一会,不过穿起来很舒适,穿上刚好挺合适,穿起来意外的合适,买来试穿一下弹性十足哦,穿上没有压迫感,穿起来很轻巧,穿进去以后大小合适,穿上去大小合适,穿了一天很轻便,舒适度穿上有种踩屎感,穿上却挺合适,穿着平时比较舒服,穿起来舒服而且显得脚小的,穿起来比较收脚鞋型好看,整体穿上比较好看,穿着包裹感比较好,穿着走路感觉弹的,穿上比较软弹,说穿起来很轻松,穿起来大小合适,穿着感觉刚好,穿上应该也好看,他说穿起来非常轻巧而且透气,穿上去走路有种踩屎感,大小穿上很合适,不过穿着舒服好看,穿上内部比较软,感觉比较合脚,穿起来轻盈的感觉,穿起来比较软弹,穿着也比较透气,穿起来比较舒适为了展示鞋子质量,穿起来好看又轻便,穿起来也轻巧,穿起来有弹性,脚小的穿起来好看,穿着舒服外形也好看,前面有点空而已穿上很舒适了,穿起来却很好看,穿着还算舒适,穿起来刚合适,穿起来明显感觉轻便,穿了很轻快的感觉,穿上去轻巧,穿上也大小刚好,穿上很好看没有色差,穿起来好看哦,穿起来挺轻便,穿开后就会觉得稳定性不错,穿起来会更舒服一些,穿起来算是轻便的,挺密的而且有弹性好穿脱,穿上后比较合适,穿起来漂亮,穿起来好看,宽楦穿着舒服,穿进去大小合适,穿上倒是听有弹性,时有一定弹性日常穿很舒服,穿上感觉有回弹,穿上有弹性,穿起来竟然很有轻盈感,穿起来大小刚好合适,舒适度感觉长高了一样穿上很轻的感觉,穿起来合脚码数标准,穿上包裹性还可以,穿上很轻盈推荐购买,穿起来不是太硬,其实穿起来很软,版型上脚比较舒服,穿起来有回弹力,穿起来合适多了,穿起来比较轻盈,穿上去比看着好看,穿着非常的轻松,不过穿上去很轻,穿着又轻又软,穿上舒适度给满分,穿起来挺轻盈的感觉,但穿起来还比较软,穿上也比较软,穿着感觉比较轻盈,穿起来舒适度较高,穿着感觉蛮轻巧的,穿起来挺好看的鞋,穿起来非常的轻巧,试穿比较舒适,穿上去走起路来有踩屎感,穿起来较为舒服,某些角度会发光穿上很舒服,穿着很轻飘也比较软,穿起来没有不适的感觉,穿起来蛮好看的噢,鞋穿起来大小刚好,价格不贵而且穿起来不戳,穿起来从侧面看很好看,穿起来却有弹性,穿起来很不舒服而且还硌脚,穿上去比较轻便,穿上去跳两下弹性好啊,穿起来舒服度出乎意料,穿起来应该更舒服一些,但穿上后感觉舒适,好穿还有弹性,36的感觉穿上去刚好,穿了下透气,穿着很舒适有需要再来,穿着比较舒适,但穿起来合适,穿上去能感觉到软的,主要是穿起来好看,穿上感觉偏硬不太适合跑步,穿着包裹性也还可以,上身刚好挺合身的,轻弹穿起来爽多了,穿起来比较有包裹感,穿起来减震效果,但穿起来有支撑感,穿起来很复古感,穿起来还是比21的舒适些,穿着包裹性还行,穿上去前后大小刚合适,5穿起来刚好合适,穿上刚好跑起来有点磨脚,感觉比粉色还合脚一点,穿起来蛮轻巧的,穿起来软弹,穿起来有种踩屎感,穿着比较柔软,不料穿上后非常舒适,穿起来挺轻巧,穿上多威第一感觉是轻盈舒适,穿上有种弹的感觉,穿起来没有闷热的感觉,穿起来觉得刚好,穿起来很舒服感觉要起飞,刚穿上的时候很软,鞋子穿起来整体感觉比较轻便,穿起来软弹有韧劲,后跟也挺合适,看着厚实际穿起来很轻,软的走起来还有弹性,穿上去有那种踩屎感,穿上感觉比实际看着好看,穿上去有点弹的感觉,穿上回弹不错,穿起来很轻巧码子标准,穿过一阵子刚舒适,穿着舒服建议购买,试穿后感觉很轻便,穿起来尺寸正好,穿起来比较软,没想到相当合脚且舒适,穿起来走回弹感很强,穿上刚好有点空间,现在越穿越觉得包裹性很强,穿上舒服感没提升,穿上后明显感觉有弹力,穿上去大小刚好,跑步穿起来跑起来有点弹的感觉,穿着走路有回弹的感觉,一开始会很紧越穿越舒服,暗绿色穿着舒服,穿起来走路回弹感不明显,穿上以后回弹明显,穿进去大小正好,只是大小穿起来合适,穿起来有一种弹的感觉,穿起来的时候长度合适,穿起来有回弹,不过穿起来好像更舒服点,爆米花结构穿着感觉很弹,穿起来有一点合适,穿起来大小正好,穿起来还算舒适可能还需要适应,平时穿感觉有点薄,穿上有种软趴的感觉,不过穿起来很软,大小穿上去刚好,穿上去Q弹性十足,穿起来包裹感不强,穿起来比看起来好看,感觉穿起来弹的感觉,穿着回弹不错,穿起来整体感觉比较轻便,穿上去大小正好,穿起来码数也比较合适,但实际穿起来还是很轻巧的,完全穿不出来有任何舒适的感觉,穿上个人感觉较轻盈,刚开始穿起来底子有点轻薄,穿着舒服度不及预期,穿起来大小刚好,穿起来比较轻薄,穿起来很轻看起来像有点重的</t>
  </si>
  <si>
    <t>舒适 性能 保护</t>
  </si>
  <si>
    <t>舒适 做工 好看 服务</t>
  </si>
  <si>
    <t>做工 价格 舒适</t>
  </si>
  <si>
    <t>款式颜色很好看,颜色款式很好看,款式颜色很漂亮,款式颜色也很好看,颜色款式非常好看,颜色款式很漂亮,款式配色很好看,款式颜色也不错,颜色款式也很好看,款式颜色都很好看,款式很好看颜色也好看,款式颜色也很漂亮,款型颜色非常好看,颜色款式挺好看的,款式和颜色很好看,款式和颜色挺好看的,颜色款式也很不错,款式颜色很好,款式和颜色都很好看,款式样子很好看,颜色款式也很漂亮,颜色好看款式也不错,款式颜色不错哦,款式颜色都很漂亮,颜色款式也不错,颜色款式都很好看,款式颜色漂亮,款式颜色都很好,鞋子颜色款式很好看,款式颜色都非常好看,颜色和款式很好看,款式颜色很喜欢,款式颜色很好搭配,颜色款式都很好的,款式颜色多很不错,颜色和款式都很好看,颜色和款式也很好看,款式颜色好喜欢,款式配色非常好看,款式很好看,颜色和款式都很好,款式颜色也挺好的,款式颜色都不错呢,款式颜色也都很好,颜色款式都很漂亮,款式配色很漂亮,款式颜色都很不错,款式样子颜色非常好,颜色款式很好搭配,颜色款式都很好,颜色款式也都很好看,款式和颜色都很好,款式和颜色也都很好看,款式颜色也很喜欢,款式也好看不错,颜色款式都非常好看,颜色和款式都好看,颜色款式也很喜欢,颜色款式都挺好看,鞋子颜色款式非常好,款式颜色也好看,颜色款式都非常好,颜色款式很喜欢,样子款式很好看,颜色款式都很不错,颜色和款式也挺好看的,款式和颜色也不错,款式颜色都很棒,款式非常好看,颜色款型都挺好看,款式颜色配色都很好看,颜色和款式都非常好,款式和颜色也很漂亮,款式非常好看的,颜色和款式都挺好看的,颜色款式也都很好,款式配色也挺好看,款式也好看很不错,颜色和款式也很好,款式颜色也非常棒,款式及颜色都很漂亮,款式颜色都好漂亮,颜色款式非常喜欢,款式和颜色很漂亮,颜色款式漂亮,颜色版型都很好看,款式和颜色都蛮好看的,颜色款式也很好,款式挺好看的,款式颜色搭配不错,款式和颜色很不错,款式也很好看,款式颜色挺不错的,颜色和款式都非常好看,款式颜色都很喜欢,款式挺好看,鞋子颜色款式很漂亮,款式配色也很好看,颜色款式也都不错,款色和颜色都很好看,款式和颜色蛮时尚的,款式很新颖好看,颜色搭配款型都非常好,颜色很正款式好看,样子款式漂亮,款式和配色都挺好看,颜色款式很好,款式很漂亮,颜色和款式也很喜欢,颜色款式很百搭,颜色款式都很喜欢,款式也挺好看,配色好看款式很喜欢,款式搭配很不错,款式很非常好看,颜色和款式都很喜欢,版型颜色都很好看,颜色款式挺不错的,配色款式挺好看的,款式颜色都不错,款式也很时尚不错,款式也很漂亮,颜色版型也很好看,颜色款式都不错,颜色和款式好看,款式和色彩都挺好看的,款式和颜色都很喜欢,鞋子颜色和款式都很好,颜色版型挺好看,鞋子样式款式很好看,风格款式很好看,款式颜色好看喜欢,颜色款式都很喜欢的,样子款式也很好看,颜色款式我也觉得很好看,款式不错好看,款式还挺好看,颜色款也很好,颜色款式都是很棒的,款式和颜色配搭都很好看,款式也非常好看,款式和颜色也挺不错的,款式风格很好看,颜色和款式非常好,颜色款式都漂亮,款式新颖很好看,款式看着也很好看,颜色和款式很漂亮,款式和颜色都挺好,颜色款式都非常喜欢,样式不错颜色很漂亮,鞋子颜色款式都很好,颜色也很好看很正,款式很好搭配,款式很漂亮哈,颜色款式也喜欢,款式都很好看,款式颜色也都喜欢,款式颜色都是非常好,颜色版型也不错,颜色版型都不错,鞋子款式颜色都很好,款式和质量很好,款式颜色搭配很喜欢,款式颜色都特别好,颜色和款式都很不错,颜色和款式都特别好,款式比较漂亮,款式和颜色不错,样子款式挺好看,款式非常漂亮,颜色和款式也很好看呢,款式也很时尚漂亮,款式颜色搭配挺不错的,款型和颜色也很好,款式漂亮很好,我觉得款式很好看,鞋子样式颜色都很好看,款式也挺好看的,款式版型挺漂亮的,款式也挺好看哦,款式看着也好看,款式也很好看啊,款式设计也很好看,款式也挺漂亮,款式也漂亮,颜色款式都很好看哒,颜色款式也好看,鞋子颜色款式很完美,款式还是很好看,版型好看颜色也不错,款式好看质量很好,款式颜色都特别漂亮,样子款式都很好看,款式颜色特别喜欢,款式也还好看,款式也是很好看,款式和颜色都很赞,颜色款式都非常漂亮,款式都非常好看,样式颜色都很不错,款式是很好看,款式还挺好看的,款式外观很好看,颜色和样子都很好看,款式都挺好看的,款式和颜色都不错,款式风格挺漂亮的,款式也很漂亮喜欢,款式也很合脚,款也很好看,款式颜色很满意,款式也挺漂亮的,款式是挺好看的,好走路款式和颜色也不错,样式颜色都不错,款式很好看喜欢,款式和配色都好看,款式和颜色也很好搭配,款式挺漂亮的,款式很清新好看,款式颜色都很赞,款式和质量都很好,颜色和款式都不错,颜色款式都比较好看的,白色款式很漂亮,款式样子挺好看的,款式颜色做工都很好,款式质量非常好,款式很喜欢好看,颜色款式都喜欢,颜色和款式都非常不错哈,款式大小颜色搭配非常棒,款式设计漂亮,鞋子款式颜色都很好看,颜色和款式不错,款式也不错好搭配,版型和颜色都很好看,鞋子颜色和款式都很漂亮,我觉得款式好看,款式看着好看,款式也特别好看,款式的非常漂亮,颜色很好看百搭,颜色和款式都很百搭,款式很百搭特别好看,颜色和样式很百搭,而且款式很好看,然后款式很漂亮,款式还好看,款式版型都挺好看,颜色很好看挺百搭,款型挺好看的,颜色款式都非常棒,款型和质量都很好,看着颜色款式都不错,款式也很好百搭,颜色很百搭好看,款式和颜色都喜欢,颜色很好看很正,很喜欢款式漂亮,颜色款式还不错,款式还好看哈,款式和配色很漂亮,款式颜色都比较喜欢,款式也还算好看,颜色也很百搭好看,款式新颖很漂亮,颜色鞋型都很好,颜色也好看款式也是可以的,颜色款式好看的,不过款式颜色很干净好看,另外款式很漂亮,颜色款式都很时尚,颜色款式都很棒,鞋子款式颜色都非常棒,款式很好看喜欢这个配色,款式也很新颖好看,颜色和款式都是我喜欢的,款式新颖质量很不错哦,款式还是很好看的,颜色款型还是不错的,款式很新颖漂亮,款式颜色都挺好,颜色很正很好看,颜色和样式也都不错,款式好看漂亮,款式颜色都好喜欢,颜色和款式都喜欢,款式非常好搭配,款式和颜色也是我喜欢的,颜色很好看很百搭,颜色好看喜欢,款式也很好搭配,样式颜色都挺好,宝贝款式好看,款式也是很好看的,款式蛮好看的,而且颜色和款式也很漂亮,款式很漂亮的,这个款式颜色都不错,款式质量都很好,款式颜色都喜欢,样子款式也好看,款式特别的好看,款式也蛮好看,款式与质量都很好,颜色款式都挺好,款式超级好看,款色也很好看,非常喜欢款式好看,款式也好看满意,款式颜色都挺不错,款式还挺漂亮的,款式好看很喜欢,款式超级漂亮,款式颜值不错,款式挺时尚的,颜色款式我也很喜欢,款式也是漂亮,哈款式也很好看,颜色款式和脚感都非常好,款式确实很好看,颜色款式都挺好的,款式特别好很漂亮,款式超级好看的,款式还是很漂亮的,挺好看的款式新颖,颜色款型都喜欢,款式新颖质量挺好,颜色好款式漂亮,款式也还挺好看的,颜色和款式都非常喜欢,颜色款式不错,鞋子款式颜色很喜欢,款式颜色都好看,配色款式漂亮,款式和颜色都比较百搭,款式也非常漂亮,款式和质量非常好,鞋子颜色款式很喜欢,颜色好看鞋型也不错,而且款式颜色都挺好看的,颜色款式好看,颜色好看很喜欢,款式跟颜色都蛮好,款式也是很舒适,而且款式和配色都很好看,首先颜色款式都很好看,款式也很时尚啊,款式也很好看很喜欢,颜色和版型不错,大小合适颜色也很好配衣服,颜色和款式也非常漂亮,款式很新颖还耐看,款式好看不错的,不过款式很好看,款式和颜色我也挺喜欢,款式还算好看,款式也好看值得购买,不错款式好看,款式外形挺好看,款式真的漂亮,关键款式也很好看,鞋子颜色款式非常喜欢,看着颜色款式都挺好的,我觉得款式挺好看的,它款式挺好看的,款式大小也都很合适,不过颜色款式挺好看的,风格款式也很好看,样式颜色挺喜欢的,款式设计还挺好看的,款式设计是我喜欢的非常好看,款式图真的非常好看,款式真的很漂亮,颜色款式都是我喜欢的,颜色也很好看很百搭,款式好看喜欢,款式也挺时尚的,风格款式都很漂亮,颜色也好看挺好的,款式也漂亮值得购买,颜色款式都好看,款式搭配都不错,款式配色都很好看呢,款式颜色都超棒,颜色款式我都很喜欢,款式很漂亮清爽,款式确实好看,说款式很好看,款式好看材质也很不错,颜色和款式都很适合,颜色款式也非常百搭,款式外观款式真的很好看,款式新颖非常好看,款式质量都非常好,颜色和款式都特别喜欢,颜色款式什么的都很好看,颜色款式也好看哦,奶油色颜色款式都很好看,颜色很好看好搭配,款很好看,款式还是挺好看,2款式很好看,款式也很漂亮做工精致,颜色款式舒适度都特别好,样式也很赞很百搭,款式颜色都很满意,颜色也很漂亮百搭哦,颜色很版型都很好,款式也是非常好看,大小很合适款式也很好看,款式也是挺好看的,款式很好看料子比较厚实,款式质量超棒,款式也好看鞋子款式很喜欢,颜色款式也是我喜欢的,款式舒适度都很好看,款式风格非常漂亮,款式都说好看,款式外观挺好看的,款式和颜色也非常棒,款式非常合适,看着款式挺好看的,款式颜色等都比较合适,款式颜色都挺百搭的,款式还蛮好看的,款式好看非常喜欢,颜色款型都非常时尚漂亮,宝贝款式很漂亮,颜色很正很好搭配衣服,颜色款式都是非常中意的,款式也蛮好看的,款式颜色都还不错,款型也挺好看的,样式颜色都很喜欢,款式颜色蛮好,颜色挺百搭的,款式和颜色都很满意,款式颜色都是我喜欢的,款式也很漂亮很潮,鞋子风格款式很时尚漂亮,样式颜色搭配的都很好,颜色和款式我都很喜欢,说款式颜色都很不错,宝贝款式很好看,样子颜色都不错,买的白色很好看,款式还是挺好看得,款式好看质量不错,百搭颜色很好看,而且颜色款式都挺好看的,整体款式漂亮,样式颜色搭配都很不错,颜色很好看我喜欢,款式颜色我都很满意,舒服而且款式好看,款式也还行百搭的,颜色也很好很正,款式还是非常好看的,很舒服样式好看,款式挺好看满意,而且款式非常好看,款色都很好看,版型款式都挺好看的,颜色都很合适,颜色也漂亮是我喜欢的,而且款式也很好看,颜色也好看很好搭配,款式颜色还是都不错的,款式上脚还挺好看的,颜色款式也挺好看的没有什么色差,款式好看是我想买的,款式确实挺好看,样式鞋型很漂亮很喜欢,款式和颜色都挺喜欢的,颜值和款式都非常好看,很好看是喜欢的款式,这款颜色漂亮,颜色很时尚很喜欢,款式蛮时尚好看的,样式搭配很喜欢,颜色很正很漂亮,款式还是好看的,款式漂亮喜欢,款式很好看值得购买,颜色款式是我喜欢的,款式很好看很喜欢,鞋子颜色款式都很喜欢,款式也好看超赞,很舒服样式也好看,是我喜欢的款式好看,款式看着是真的好看,款式和颜色都很时尚,款式是真漂亮,款式好看喜欢呀,颜色很好搭配很百搭,颜色鞋型非常喜欢,颜色质感很喜欢,不错款式新颖好看,款式真心好看,款式颜色都好,样子颜色也挺不错,款式真的挺好看的,也比较软款式很好看,颜色很好看是我想要的,版型不错好看,不过颜色和款式都很喜欢,很漂亮款式,款式也还蛮漂亮,颜色和鞋型都很喜欢,款式还是很百搭的,版型很好看质量又好,款式觉得挺好看的,样子款式都挺好看的,款式质量都挺好,款式确实漂亮,很多款式都很好看,百搭款颜色和款式非常满意,颜色很耐看百搭,款式是真挺好看的,颜色款式都超级漂亮,看着款式好看,款式还是挺好看的,颜色很清新很好看,款式也挺百搭的,款式颜色都满意,气垫款式非常好看,款式时尚超级喜欢,而且款式也好看是我喜欢的,款式不错的好看极了,颜色很正非常好看,但款式还是很好看,而且款式也很漂亮,颜色和款式都满意,颜色不错挺好看的,款式外观就很好看,颜色质地款式都很好啊,很时尚的款式和样式,款式都比较百搭,我觉得款式简单好看,颜色样式我也很喜欢,颜色喜欢也很百搭,款式和颜色他都很喜欢,颜色好看大小合适,颜色款式脚感都非常棒,买的黑色很漂亮,款式配色舒适度都很可,颜色款式都还不错,买的灰色很好看,款式还是挺漂亮的,颜色款式各方面都很好,颜色很漂亮喜欢,颜色款式都好,颜色款式老爸很喜欢,价格便宜款式也漂亮,款式颜色及舒适度都不错,款式好看质量也好,颜色很正更喜欢,颜色款式不错的价格也公道,款式超漂亮,款式真的好看,而且款式还挺好看的,很好搭配衣服外观设计漂亮,款式喜欢质量又好,款式也超漂亮,款式样式都蛮好看的,主要款式还好看,质量不错款式新颖,款式也超级好看,款式外观真的挺好看的,鞋子样式颜色都挺好,款式什么都也挺好看,而且款式很好看啊,颜色很干净百搭,款式颜色儿子很喜欢,很喜欢颜色也很好看,颜色也好挺好的,质量不错款式大气,颜色好看款式更好看,颜色款式老婆都很喜欢,版型好看颜色也喜欢,并且款式好看,颜色及款式很满意,款式真的很好看,款式也挺好看的百搭,款式颜色我也喜欢,而且款式我觉得也很好看,颜色搭配也太赞了很漂亮,款式和颜色是自己很喜欢的,价钱款式大小都很合适,宝贝款式漂亮,款式颜色舒适度都挺好,版型还很好看,样子颜色都比较百搭,颜色好看挺喜欢的,还是很合适的款式很大方,颜色版型都满意,样式质量都喜欢,他们很喜欢款式样子都很好看,款式也是很百搭的,鞋子颜色款式都好看,而且款式设计非常好看,款式又漂亮,而且款式好看,颜色款式舒适度都不错,配色很好看很喜欢,颜色和款式都很满意,关键是款式也很好看,款式漂亮超喜欢,不过款式挺好看的,颜色和款式都很适合女孩子穿,透气颜色款式很喜欢,大小合适颜色也好看,款式也非常百搭,面料款式颜色都好看,颜色款式都是特别棒的,款式配色质量都满意,颜色样子都挺好,yc款式也很好看,配色很喜欢很耐看,款式和颜色老妈都满意,鞋型款式都很好看,颜色和样式还不错,样式颜色我都喜欢,颜色款色都很喜欢,颜色搭配很舒服,款式的好看,码很准样式好看,款式颜色都是女儿喜欢的,款型色彩搭配都不错,颜色好看舒服,款式好看值得购买,款式喜欢好看,款式舒适度都不错,款式也百搭很好看,非常合脚样式也不错,而且款式也非常好看,颜色和款式还不错,颜色版型很喜欢,颜色版型都好看,版型很好样子漂亮,看起来很上档次颜色非常好看,版型不错很百搭,款式好看值得推荐,款式是真的很好看,颜色和样子我都很喜欢,颜色非常漂亮很正,款式还是比较好看,款式颜色比较好看才下手的,宝贝样式好看,样式好看也很舒服,款式漂亮很惊喜,不过款式还挺好看,款式真的很耐看,款式看了也好看,款式颜色还是比较百搭的,朋友都说款式好看,款式我很漂亮,颜色很清新漂亮,不管是款式还是颜色都非常好看,版型好款式大方做工也不错,颜色款式我还是挺喜欢的,质量款式都特好,颜色款式我都喜欢,不过款式真的很好看,颜色款式都很满意,价钱和款式都合适,颜色款式都满意,款式和图片一样漂亮,感觉颜色百搭,款式漂亮质量也可以,然后款式也比较好看,颜色和款式都还不错,新款式挺好看的,很喜欢款式也百搭,样式和颜色都是我喜欢的,款式颜色也合心意满意好评,价格实惠款式也好看,颜色不错很适合夏天,款式也很舒服,不管质量款式都很好还新潮,而且款式很好看比较百搭,款式和颜色还是蛮喜欢的,很轻巧样式也不错,颜色和款式都还挺不错的,款式设计简单大方颜色也很好看没有色差性价比也是很高透气性非常的不错鞋底软绵的减震的效果很好,还会回购的款式也漂亮,款式也超好看,颜色和质感都喜欢,款式外观靓很漂亮的,大小也合适颜色好看,流线型款式挺好看的,款式颜色和图片一样好看,款式颜色都是儿子喜欢的,款式新颜色正好看,款式颜色新颖是正品,宝贝配色很好看,不过款式好看的,颜色还是很百搭的,款式和舒适度都很喜欢,版型颜色都挺满意,款式好质量也好,个人感觉款式好看,款式漂亮非常喜欢,款式也挺好看的很奈斯,款式也挺好看百搭,款式颜色他很喜欢,太好了版型也很好看,很好看颜色也百搭,舒服耐造款式也非常漂亮,值得回购款式很大方,款式很好看很百搭,款式时尚大方很喜欢,颜色还有款式也都挺好的,现在的款式都很好看,颜色很清新版型也超级好看,女款的看着很好看,款式好看没话说,颜色款式正是我喜欢的,版型颜色什么的也很好看,款式跟图片一样好看,鞋子款式颜色我都很喜欢,款式还是比较好看的,款式和颜色都非常的经典百搭,颜色很漂亮很喜欢,款式真的非常好看,款式配色脚感都非常不错,无论颜色款式都喜欢,颜色是桔红色很漂亮满意,样式颜色挺满意,很百搭好看是我喜欢的样子,感觉颜色和版型都不错,颜色款式也百搭,款式是比较好看的,颜色鞋型都很赞,颜色款式她也很喜欢,款式也比他们的好看,款式及颜色值得肯定,颜色款式都很满意有,款式也很好看百搭,颜色款式都好看又回购了,尺寸颜色都很合适,款式颜色也都算比较百搭,无论大小款式颜色都很棒,喜欢花色很好看质感也好,款式和颜值都非常高,非常洋气的颜色和款式,还可以呢款式也挺好看的,而且款式好看相当满意,不过款式还是很好看的,款式还算时尚吧,除了款式还挺好看,款式好看老公喜欢,舒适度和款色都是很不错的呢,颜色和款式儿子非常喜欢,颜色样子挺喜欢的,网面的款式我很喜欢,款式质量完美,款式有美感性价比非常高,说款式颜色都是他喜欢的,颜色很漂亮配色也超好看的喜欢,颜色靓丽喜欢,样式好看也舒服,款式颜色都是我喜欢的类型,ym款式很好看,款式非常的百搭,样式舒适度都很不错哦,他们家的款式好看,颜色款式都非常满意,儿子很喜欢大小也合适颜色搭配很正,很好看大小也合适,款式性价比都挺好的,质量式样都喜欢,挺好看的版型不错,很好看大小合适,宝贝款式漂亮大方,颜色版型都蛮喜欢的,颜色款式儿子都很喜欢,价格实在颜色也好看,款式是真的好看,都很漂亮合适,样式好看值得购买,感觉很不错无论款式还是颜色搭配,颜色样子都喜欢,颜值款式质量都很棒,风格百搭很喜欢,觉得版型好看,颜色和质地也不错,款式做工颜色质量都好,款式超百搭好喜欢,款式及舒适度都很好,很好看配色很不错,款式时尚好看儿子喜欢,非常棒这个颜色很百搭,大小颜色和尺寸都正好,款型还算好看,鞋子款式颜色都满意,而且颜色还好看挺喜欢的,颜色靓丽大小合适,很适合夏天颜色也很漂亮,颜色样式儿子挺喜欢质量如何,颜色试样都很喜欢,百搭的外形很不错,质量款式超好,款式都好看,宝贝颜色很漂亮,款式百搭个人很喜欢,款式颜色还是很喜欢的点个赞,款式和颜色也是自己喜欢的,感觉款式各方面都挺好看的,风格颜色款式倒还是不错的,颜色和款式我都喜欢,尺码推荐外观设计漂亮,风格百搭很不错,防水好样式也不错,款式颜色儿子喜欢,款式颜色老公喜欢,这个品牌都很放心款式时尚,颜色和款式是我喜欢的,颜色也舒服,款式真的也很好看,很好看版型很不错,舒适度这款颜色配色很亮很好看,还可以大小合适很好看,正好合适款式颜色都适合不错,这个不错颜色款式都好价格亲民,颜色干净很喜欢,样式脚感都很适合我,款式和鞋子都好看也好穿孩子喜欢,很好看呀价格不贵,款型也好不光是正品,大小合适款式好看,价格便宜还挺好看,大小合适样子好看,除了便宜款式还挺好看,是我喜欢的颜色和款式,大方颜色也很好看没有色差很纯正的颜色大小也正好,大小合适款式不错,款式也是真的好看,颜色款色都好看,款式好看是我喜欢的类型,颜色洋气百搭很喜欢,款式和做工他都很喜欢,试穿一下大小款式颜色都喜欢,款式和图片一样好看,大小也挺合适色也很好,颜色超正超喜欢,大小也合适颜色也很喜欢,价格划算颜色也好看,大小合适款式可以,款式也好看值入手,是我喜欢的类型和颜色也是今年新款,款式舒适度都超级好,颜色版型都非常满意而且还很显腿长,大小合适样子也不错,颜色漂亮还有弹力很好,款式是真心好看,款式朋友都说好看,很舒服颜色和图一致,款式和质量还有颜色都很喜欢,版型蛮宽的颜色蛮好的,大小合适样式好看,大小合适颜色也还行,尺寸也很合适,挺好看大小合适,大小也合适样子也不错,是我喜欢的款式和颜色,款式和颜色孩子都喜欢,很舒服样式简洁大方,颜色干净漂亮,颜色搭配我喜欢,颜色我很满意,而且款式好看好喜欢颜值真的很高,尺寸都满合脚的,值得入手搭配颜色也很好看,款式每年更新还好看舒服,价钱也很合理尺寸刚好,简单的风格是正品的大小合适不错,款式面料厚度都刚好,宝妈喜欢这个颜色和款式,配色很漂亮很百搭,不论款式舒适度颜色各方面都比较好,颜色款式超棒,颜色款式完美,但颜色和面料看着很舒服,款式和颜色百搭,不错很百搭的,价格实惠款式好看,款式大小都合适,不错挺百搭的,买的时候感觉颜色样式都挺好的,而且款式什么的也好看,颜色也好看想要的颜色缺货了,颜色和样式我都喜欢,款式新颖颜色漂亮,货真价实款式好看,颜色款式都超赞,颜色款式和图片上一样是自己喜欢的一款,质量好款式新颖,颜色漂亮大小合适,和描述的一样款式漂亮,颜色看着挺舒服,还不错颜色很清新,宝贝无论款式还是颜色都非常棒,没想到价格实惠款式也很好看,不管从颜色还是款式都满意,颜色款型都可以家人也很喜欢,主要是款式真的很好看,实物非常好看而且百搭,不管是款式还是舒适度都很棒,而且款型也ok尺码也正好,款式真的好看而且百搭,颜色款式都很棒与图片没偏差,颜色不用说超级好看百搭,挺好看价格也还便宜,颜色和样式很舒服,大小刚好挺轻的颜色好看黑色的也好看,颜色款式都跟好搭配,颜色款式和舒适程度都非常适合,好看价格可以啊,男款女款都很好看,正品很漂亮很大气时尚,质料很好线条流线漂亮,无论是款式颜色还是舒适度都非常好,质量款式都比较好,也很好看价格也便宜,款式颜色满意,大小合适颜色漂亮,样式和颜色孩子都很喜欢,颜色没有色差也很百搭,价格实惠款式又好看,很漂亮很合适,款色颜色都好看,不论是款式还是颜色搭配都看着舒服,大小合适颜色喜欢,喜欢这个颜色和款式,款式质量价格都满意,尺寸也合适而且很划算,价格实惠版型好看,大小合适是我想要的款式,质量款式颜色都一如既往的好,样式美观大方时尚很是喜欢,挺时尚的不错,是孩子喜欢的颜色和款式,款式颜色都适合,蛮好看的价格也很便宜,颜色款式孩子都很喜欢,颜色款式满意,无论是款式还是颜色以及质量都非常让人喜欢,颜色没有色差很好,款式比其他家都好看,很漂亮喜欢,鞋子款式颜色什么的我都蛮喜欢的,颜色款式都可,颜色鞋型款式没的说,很漂亮没有色差,颜色也漂亮喜欢的赶紧下手吧,很漂亮很时尚很喜欢,颜色没色差很亮,颜色好看孩子喜欢,我喜欢的款式和颜色,比想象的还要精致宝贝无论款式还是颜色都非常棒,款式颜色都好搭,价格合适设计漂亮,颜色漂亮没有色差,颜色款式孩子喜欢</t>
  </si>
  <si>
    <t>客服乔布很耐心解答,客服乔布耐心解答,客服北风很有耐心解答,客服乔尔也耐心解答,客服乔尔耐心解答,而且客服乔布耐心解答,客服乔麦也耐心解答,客服乔珊也耐心解答,客服小洋超级耐心解答,客服乔珊耐心解答,客服乔麦非常有耐心解答问题,客服乔逸耐心解答,客服乔怡耐心解答,乔森客服很耐心的解答问题,客服人员乔尔耐心解答,客服乔怡也能耐心解答,客服乔辰耐心解答,客服乔芷耐心解答,as006客服很耐心解答,客服乔麦耐心解答,客服乔心很有耐心的解答问题,客服很有耐心解答,而且客服乔盼耐心解答,客服ch84很有耐心解答问题,客服非常耐心的咨询解答,客服ty31很热情解答,乔芷客服耐心解答,客服乔盼耐心解答,客服很耐心的解答,客服hh29很耐心的解答,客服解忧很耐心的给我解答,客服丹静也很耐心回答问题,乔珊客服宝耐心解答,客服乔布耐心解答服务态度好,客服也非常好vip10耐心解答,客服小婉非常耐心给予解答,客服很耐心解答,客服小飞很耐心的给出解答,客服乔盼很耐心的讲解,客服小美耐心解答,尤其客服乔辰耐心解答,还有客服乔怡耐心解答,客服很耐心的解答疑问,客服小夏也是非常耐心解释,ch31客服非常耐心解决问题,乔木客服很耐心解答我的问题了,客服乔可耐心解答,ch84客服耐心解答问题,感谢客服乔布的耐心解答,客服as008非常耐心的回答咨询,另外乔辰客服耐心解答,客服小妹乔盼耐心解答,ch84客服非常耐心讲解,客服ch31耐心解答,客服ch12很耐心的帮忙解答问题,客服乔尔服务态度好耐心解答,客服ch90耐心解答,谢小罗客服的耐心解答,客服丹毅耐心讲解,客服ch74很耐心解答我的问题,乔怡客服耐心解答,客服ys47耐心解答,客服ch14特别好有耐心的解答问题,客服ch22非常热情解答问题,CH32客服解答问题很耐心,特别夸奖客服乔尔耐心解答,乔布客服耐心解答,客服CH86解答问题很有耐心,CH12客服耐心专业帮我解决了,客服ch18耐心解答,客服ch17很有耐心的解答一切问题,尤其乔布客服耐心解答,客服乔珊也很耐心的解答我的问题,客服乔芷耐心解答服务态度好,客服ys43很耐心的帮忙解决,客服ch123耐心解答,客服乔可耐心讲解,客服CH04耐心解答,客服很耐心回答,乔辰客服耐心解答,另外客服乔心耐心解答,这位客服解答问题非常耐心,乔盼客服耐心解答,客服小妹耐心解答,客服ch90很耐心替我解决问题,客服也非常耐心解答,客服CH22很耐心的回答,客服乔珊解答耐心细致,客服丹博非常耐心回复问题,客服CH04很有耐心解答了很多问题,乔欢耐心解答服务特别好,ch84客服很耐心解答好评,客服耐心的解答问题,乔尔客服十分耐心的回答我的问题,客服的解释特别耐心,这里谢客服乔珊耐心解答,ch53客服耐心回答问题,客服乔可非常有耐心给介绍,客服CH31很耐心的帮我解决了,客服一直热情帮我一解答问题,客服小姐乔芷耐心解答,乔辰客服解答耐心,客服c005很耐心的为我解决了,客服很热情的解答和推荐,谢客服ch54很耐心解答我的问题,谢ys09客服耐心解答,感谢客服cloudace认真耐心的解答,ch71客服耐心的帮忙解决了,感谢客服乔辰耐心解答,还有客服乔心特别耐心解答,感谢客服乔芷耐心解答,特别说一下客服乔尔耐心解答,谢客服很耐心解释各种问题,客服也很耐心解答,客服都耐心解答,客服小旭非常有耐心的解答了我的问题,客服ch54特别耐心讲解,客服很有耐心讲解问题,客服ch54耐心答复,客服vip10耐心解答,谢不凡客服热情热心解答,客服cs367特别耐心的推荐,客服cs222非常耐心礼貌地解决问题,客服小玲都耐心的帮助解决了,点赞客服C014耐心解答,客服也非常耐心的解答,谢客服cs266耐心解答,特别是客服乔芷耐心解答,感谢客服小玲耐心的解答,ch18客服很耐心的回答我的问题,客服也耐心解答,客服乔木很耐心的给讲解,另外客服乔盼耐心解答,客服CH75很耐心的帮忙解答了很多问题,客服ch33非常有耐心的回答我的问题,客服人员Dave的耐心解答,客服耐心的给我解释,客服bagg都能耐心的解答,客服vip13耐心解答,CH15客服耐心解答,客服工号cs15很耐心的帮我解决,客服小蔷小姐很耐心处理我的疑惑,客服乔木也很有耐心的为我解答了许多问题,客服小姐非常耐心解决问题,特别感谢客服乔布耐心的解答我提的问题,客服也很耐心解答问题,客服ch12很耐心的帮忙解决了,客服vip21耐心解答,乔盼耐心解答服务态度好,客服乔可讲解耐心,感谢客服邦代耐心解答,客服乔心解答很耐心,客服ch32很耐心的处理问题,客服一直耐心解答,还有ty08客服很有耐心的解答我的问题,谢客服耐心细致的解答,感鞋客服乔布的耐心解答,谢客服ch33的耐心解答,客服很热情耐心解答,感谢客服ch54全程耐心解答,7两位客服很耐心解答码数问题,感谢客服乔可耐心解答,客服乔心耐心解答,客服很耐心的解决,客服很快解答,这两位客服非常有耐心的给我解答,有问道客服ch71和客服ch20都很耐心的帮忙解答,咨询客服kiko很耐心的解答问题,客服vip20耐心解答,乔布客服在工作耐心解答,8客服耐心解答,客服ysll也很耐心回答我的问题,售后s103耐心解答,感谢客服CH90的耐心解答,客服CH12非常有耐心的回答我的问题,小洋客服很好且有耐心的帮忙讲解,感谢ip35客服耐心解答,客服ch75非常耐心的给我答复每一个问题,找客服ch84很耐心的帮我解决了,客服ty10耐心及时回答我的问题,感谢客服乔木的耐心解答,客服ch75回复很耐心,cs735客服很耐心的给我处理问题,CH75客服也很耐心的讲解,客服非常有耐心回答问题,客服小姐CS37很热情帮我解决了问题,另外夸客服ch34回答问题很有耐心,客服dave很耐心的解决了,感谢ch53客服的耐心解答,客服小霞耐心介绍,客服对我的疑问耐心解答,挺舒服的其中vip20客服耐心解答,谢客服小姐耐心的解答,客服也非常耐心的给你解答问题,感谢ch32客服的耐心解答,客服解答的很耐心,谢卖家客服耐心解答,dave客服耐心的回答我的问题,2客服耐心解答,客服cs56回答解决问题耐心细致,客服很有耐心帮我解决问题,客服也非常耐心给解答各种问题,感谢客服ys21的耐心解答,客服很耐心的解决问题,谢客服小姐耐心解答,客服CH15很耐心的解决了我所有问题,感谢客服小晨的耐心解答,人家耐心售前售后的解答,客服ty30非常耐心热情的解决了,客服可耐心的解决问题,客服ch04热情解答,有疑问客服MM很热情的帮助解答,感谢客服皮耐心回答,客服耐心解答,特别是客服CH15能够耐心的解答我提出的问题,感谢乔心客服耐心解答,谢客服小姐乔妍的耐心解答,不懂的地方客服乔尔都有耐心解答,丹颖服务热情耐心解答,客服ch15也很快解决,ch54这个客服也非常哇塞很耐心的解决问题,客服的解答也很耐心,特别感谢客服cs736耐心解答,客服S013很耐心的介绍,客服都很耐心地帮助我解决问题,客服耐心解答问题,客服耐心讲解,感谢客服乔姗耐心的讲解,客服乔尔回答的也很快,非常感谢客服isa的耐心解答,客服很有耐心帮忙解决,谢客服的热情解答,非常感谢客服CH22的耐心解答,客服很耐心的帮忙解决的,客服非常有耐心给我讲步骤,很不错呀客服耐心解答,客服cS260解说耐心,谢客服75号的耐心答复,卖家耐心细心解答,但客服svip14态度很好很耐心的帮忙解决,客服很耐心的指导更换,客服解答很有耐心,客服dave很耐心的回复我的问题,客服cs136很快给解决了,hy01和CH14客服耐心给解决了,客服一直很耐心的帮忙解决,客服即耐心又周到的解释,客服cs736回答超耐心,客服ch54也耐心解答问题很不错,客服解答非常耐心,感谢客服S010的耐心解答,客户小姐耐心回答非常专业,客服赛速耐心回答我的问题,感谢客户耐心解答,感谢客服飞耐心回答问题,几位客服也耐心给我帮助,满意乔芷耐心解答,感谢ys05客服的耐心解答和服务,客服很有耐心的帮我解决了,回答问题很有耐心点赞ch12客服,客服很耐心解决,客服也都耐心回答,客服ys35回答态度好,还要谢客服CH54的耐心解答呀,客服ys69解决的很快,客服人员也很耐心回答问题,客服也耐心给我解决啦,客服也很耐心回答各种问题,还有davy客服也在后期耐心的解决我的质询问题,非常感谢CS311客服的耐心解答,客服挺耐心解答的,客服解决问题很有耐心,客户乔心耐心解答,客服cs11服务很好回复速度快问什么都耐心给我解答,非常喜欢客服cs287非常有耐心回答我的问题,客服丹颖给予了耐心的服务,客服很耐心的回答了问题,客服也耐心讲解,客服很快解决ys45服务不错,客服ch53在咨询过程中耐心细致,而且客服ch52也是超级有耐心的解答问题,客服解答的也很耐心,客服也很耐心的解答我提出的问题,感谢ch32号客服的耐心解惑,感谢客服H53非常耐心讲解,客服人员耐心解答问题,客服CH22号回答问题详细态度好,客服很耐心的给我讲解,而且ch22客服很耐心为我推荐,客服很耐心的解决了,感谢客服的细致和耐心的回答,客服ch53人也不错问啥都耐心解答,但客服小晨真心耐心的帮忙了,特别感谢cs305号客服的耐心解答,客服也耐心解决了我的疑问,但客服乔木耐心解答,乔辰客服小姐耐心解答,问什么客服都是耐心的回答,都是耐心的客服帮助解决的,谢耐心的客服,客服部耐心解决问题,非常耐心解答问题,CH32客服解决问题很快,cs15也很耐心回答问题,客服也很耐心的回答了问题,很耐心解答问题,宝贝推荐款get感谢客服ch14细致耐心的解答,客服很耐心指导换货,谢C018客服给我的耐心咨询,客服都耐心的指导作,虽然有一点问题但ys04号客服非常耐心的解决了,点名表扬乔芷客服耐心解答,客服非常热情认真的解答了各种问题,不过客服ys69很耐心的解决了,值得一说的是乔盼客服耐心解答,感谢客服的耐心回答,非常有耐心的给我解答问题,很有耐心解答我问题,客服ty12耐心回复好评,谢客服耐心的回复,感谢客服乔盼耐心介绍,客服很热情解答了我很多的疑问,客服cs320回复及时热情,很耐心帮我解答,客服也耐心的讲解,客服丹颖回复比较有耐心,但客服s001号非常热情的解答解决了,还有谢客服小姐很耐心帮我解决问题,客服C011有耐心很快解决了棒哒,客服也是很快回答我的问题,另外vip20很耐心解答,客服很耐心的帮助了我,在客服耐心帮助下,客服也很耐心解决问题,特别谢C006客服耐心细致的帮助我解决心中疑虑,客服很耐心帮忙换购,客服小鑫处理事情很快,很感谢乔心耐心解答,很耐心帮着我解决问题,客服很耐心的给我解决了,客服cs738很快解决了,客服也会耐心回答问题,感谢客服sm36同学的耐心解答,客服很耐心解决了,CS99客服也都耐心处理了,客服耐心细致讲解,感谢客服CH15的热情解说,CH15客服超级好耐心解释介绍,感谢ch12小姐客服耐心讲解回复,有点小问题客服dave很耐心的解决,客服很耐心给解决了,感谢客服CH75的耐心回复,小凤非常棒很耐心解决我的问题,感谢客服cs176耐心周到的服务,客服小姐很有耐心的回答了所有问题,很有耐心的帮我解答,客服都耐心解决了,感谢客服cs748耐心服务,谢ch71客服耐心,小霞客服很专业回复速度很快,客服ys52也很快解决了,很耐心解答我问题,感谢客服的耐心解答,还有客服ch21很耐心的回答了各种问题很好,客服CH34回复及时耐心,ys37的客服非常有耐心而且解决问题的速度很快,客服挺耐心讲解的,客服lg315和客服as008都很热情的给提供了帮助,很有耐心解答问题,来回退换联系的客服也有很耐心的解答,客服小姐也耐心的回答疑问,几位客服很耐心的指点换货流程,鸣谢CS315客服很快帮忙解答了退差价相关事宜,VIP18耐心解答,谢小姐耐心解答,乔盼很耐心地解答问题,很耐心的解答问题,感谢客服薇妮的耐心帮助,很感谢ch84的耐心解答,客服很热情帮忙更换,客服耐心的帮忙解决了,客服耐心回答问题,客服也很耐心为我申请了补偿,感谢客服ys23耐心回答问题哦,耐心为我服务解答,很是耐心解答,也感谢客服丹青的耐心服务,感谢客服人员的认真耐心解答,客服vip20回复速度很快,感谢店家耐心解答,感谢客服小锐的耐心服务,客服耐心回答了我很多问题,全程耐心给我解决问题,客服紫苑帮忙耐心解决换货问题,每次解答都很耐心解决,谢客服的耐心服务,客服小高很快的帮助我解决了问题,6三位客服点赞谢你们的耐心服务,感谢cs13客服的耐心,感谢客服CH71的耐心回复,感谢客服ch22耐心的服务,客服有个叫安琪拉的也很耐心地解答我各种问题,客服桔子很快就给解决了,感谢ch32客服的耐心指导,真的炒鸡耐心解答我的问题,客服很耐心的沟通换货,客服那边比较耐心辅导,很耐心用心的解决问题,舒适度客服耐心解答,客服也非常的耐心的解答我所有的问题,感谢乔珊耐心解答,对于买家的问题都很耐心的解答,但客服ch22也非常耐心的给处理了售后问题,客服小玲也很快帮忙解决了,非常耐心的解决我的问题,客服很耐心回复我的问题,客服很耐心帮我处理,感谢售后乔可的耐心细致的服务,感谢卖家的耐心解答,vip13耐心解答,客服很耐心的解决了问题,s003客服很快就帮忙解决了,非常感谢客服ty13的热情回复售后问题,特步家客服还是耐心帮我解决换货,不过客服cs728都耐心帮我解决了,客服IX07回复也很快,很有耐心的解答问题,卖家解答也很耐心,要特别感谢客服c013耐心帮我解决了问题,sam很耐心的为我解答,客服每次询问特别有耐心都详尽回答赞一个,客服回答问题很有耐心,很耐心解决问题,小客服ch22回复很快,很有耐心的回答我的疑问,感谢乔可的耐心解答,解答问题非常耐心,谢客服乐的耐心服务,谢cs735耐心解决我的问题,经客服ys27的温柔耐心处理和帮助,帮我解决问题很耐心,客服CS103超级耐心的帮助我换尺码,很耐心的解决我的问题,很耐心解答了我的问题和很有效得解决了,感谢客服耐心快速的给调换,很耐心的解答了我的问题,卖家很耐心的解释了所有的问题,感谢CS316小客服的耐心服务,客服很耐心的给我说码数问题,谢你们客服售后工作人员的耐心细致的服务,客服也很耐心地给调换了,非常耐心解答,感谢VIP16耐心解答,客服也很耐心的帮忙解释怎么换款,客服CH04非常热情有问必答回复很快,客服s002回复很快,感谢ch75客服小姐的美丽服务与耐心解答,客服也耐心的解决了,卖家耐心答疑解惑,客服小哥zy01很帅很帖心的解决了我的问题,客服VIP20回答问题态度很好有耐心,客服也是很耐心的解决了,很有耐心解答我的问题满意,客服ty回应很快,另外感谢客服ch54特别认真耐心的讲解,CH15客服回应很快,客服ch75处理的很快,客服很耐心给我解决了问题,客服很耐心回复,客服CH12很快回复我,不管是售前还是售后都非常耐心的回答我的问题,4很有耐心解答,非常有耐心的回答我的问题,客服很耐心的解答怎么退换货,很耐心解答,感谢客服ch14的耐心服务哦,咨询的问题都耐心解答,谢客服的耐心,感谢客服s010的耐心回复,乔珊小姐非常有耐心为我服务,客服ys27晚上耐心的服务了半天,感谢乔辰耐心解答,还好客服耐心帮助,属于日常百搭款而且谢客服c013特别耐心的为我解答问题,客服耐心指导,人工客服很耐心指导我怎样操作,不过客服jesse很耐心的解决了我的问题,过段时间再来追评吧另外客服乔辰耐心解答,客服解答有耐心,问的问题很耐心的回答,客服小姐跟耐心的解答,vip16耐心解答,客服也非常的有耐心认真的给你解答,客服耐心解决问题,非常耐心解决问题,另外客服ty12回复很快,都非常耐心的帮解答问题,so16客服谢你的耐心,很有耐心的给解决了问题,谢客服的耐心指点,nb20的客服处理的很快,客服都很快帮我解决好了,客服CH75回复很快,乔布耐心解答,客服小姐耐心给了我参考,客服ch31很耐心细心地给介绍了鞋子的功能,很耐心的解答你的问题,在c014和s016客服的细心耐心解答,客服很耐心叫我退换,非常感谢乔麦的耐心解答,很热情的解答我的问题,再次感谢客服耐心细致的回答问题,问题都耐心解答,都是非常耐心一做了耐心解答,vip20耐心解答,特别感谢乔盼耐心解答,客服也很耐心的推荐码数,感谢客服的耐心帮助,乔儿耐心解答,咨询了很多问题都耐心帮我解答了,感谢ch84客服的耐心回复哦,客服也很耐心的回复,VIP23耐心解答,ty08客服处理问题很快,顺便说一下客服ty12答疑很快,有耐心的帮我解决了问题,非常有耐心地解答和解决用户问题,因为人工客服燕陌屿的耐心服务,非常有耐心的解答我的各种疑问,客服解决问题耐心热情,联系客服也很快帮我解决勒问题,1的耐心解答与服务,感谢cs735客服很有耐心哦,谢cs254耐心服务,客服ys39回复的很快,后面客服很耐心的帮助解决了问题,客服解决问题很快,客服耐心的指导换货了,感谢乔芷耐心解答,很耐心的解决问题,客服非常热情换成41255的,客服都耐心回复了,客服认真耐心给调换了,解答问题很有耐心,客服人员解决问题很快,客服小安回复很快帮忙解决了换货,乔逸耐心解答,客服解决很快,都耐心并及时解答了我的疑惑问题,这家店鞋子很好欣耐心解答,回答问题很耐心,耐心解答并且换货安排很好,耐心解答很多的问题,客服ys07很快就帮处理好了,感谢耐心的客服,也谢直播小姐很耐心的回答了我的问题,联系客服也很耐心的帮我处理,客服也很耐心地指导换货流程,客服都很快解决了,客服乔怡耐心解答希望能不断PB第一次跑就刷了十公里pb试了试脚感不错弹性非常好大家可以选择购买,乔欢耐心解答,客服ch54回复很快,客服丹妮非常耐心换的过程中帮我及时处理,很有耐心给我解决,帮助挑选很耐心,客服很快解决,客服也很快帮助解决了,回复问题很快解析的很到位,商家也是很耐心的回答我的各种问题,客服回答问题很耐心,很耐心帮忙解决问题,客服很有耐心的指导我怎么换货,非常有耐心的回答问题,问了好多问题都耐心回答,各种问题都耐心解答,客服小莉也是不回复问题,感谢erke96的耐心解答,vip10耐心解答,客服非常有耐心也做出了相应的补偿,耐心的一解答问题,卖家解答问题的时候非常耐心,他都能很耐心的给我一解答,很耐心的回答问题,非常细心以及耐心的给我解决任何问题,当然少不了客服耐心的解答,客服ch05和ch54回复很快,十分耐心地解答了我的问题,款式好看乔心耐心解答,感谢客服很耐心地帮我解决换货问题,很耐心的解答了我的相关问题,非常耐心的解答问题哦,问了几个问题都耐心解答,及时解决非常有耐心帮忙解决不知的问题,也感谢卖家客服的耐心服务,感谢乔辰的耐心解答,对于我的问题耐心的进行了解答,感谢售前小d的耐心讲解,客服很快就帮忙解决,非常耐心的解答,特别感谢小玉的耐心解答,客服ys19回复也很快,所有的问题都能耐心地一解答,都很耐心解答,客服处理速度很快,很耐心的解答,客服ch08回复很快,耐心解答我问题,耐心为我解答,感谢cs734客服耐心服务,客服ch84回复很快,非常有耐心的解答我的每一个问题,也很耐心的解答我的问题,我问了好多问题都很耐心的回答,选码数乔姗小姐耐心解答,挺有耐心的回答我提出的疑问,客服解答耐心,感谢客服的耐心服务,乔珊耐心解答,非常耐心的回复各种问题,客服乔芷回复很快,乔辰耐心解答,再次感谢客服耐心解答,很耐心的帮忙解决了我的问题,客服很快给予了解决,很有耐心的回答问题,有耐心解答问题,客服eddy回复很快,vip耐心解答,很耐心的回答我的各种问题,非常耐心解答问题哦,乔麦耐心解答,有耐心的解答了我的问题哦,很有耐心给处理问题,感谢小步46的耐心解答,客服ty06回复速度很快,有点小问题客服CH04很快解决了,很耐心的解决沟通解决问题,耐心的给解答好久,很棒很耐心解决问题,很有耐心的解答,买鞋当中不懂的问题客服cs315都耐心给我解答,尤其感谢ys65号客服的态度和耐心,乔晨耐心解答,回答很耐心,非常有耐心解答各种问题,感谢客服耐心解决问题,还有乔怡耐心解答,很有耐心解答各种问题,客服非常的耐心给我讲解退换货的步骤,耐心帮我解决问题,很耐心的帮忙解决问题,客服处理问题也很快,客服小姐特别耐心解答鞋子详情,很耐心地给出建议,特别少女的一双鞋感谢客服小六的耐心回答,乔怡耐心解答,客服耐心回复,每次客服都留一句耐心等待,很耐心的帮我处理了订单问题,都一耐心解答,耐心解答我的问题,耐心的帮忙解决问题,适合妈散步穿哟感谢客服CH18耐心回复消息,店家受理解决的很快,感谢客户Mark耐心指导,很有耐心讲解问题,耐心又及时的解决问题,很耐心地解决了问题,都很有耐心的一解答,乔芷耐心解答,耐心解决我的问题,耐心解答问题谢,客服竟然很有耐心的去教,很热情积极的答复一切疑问,客服很快解决了我的问题,感谢丹静的耐心服务,感谢客服的耐心,联系了三次客服就说耐心等待,回复速度快态度好耐心细心解决问题十分高效,非常耐心帮忙解答哦,客服耐心调换,很快很详细地给解答并且解决了,客服响应很快,问客服只说让耐心等候,客服处理问题不专业,都耐心的帮我解决了,热情的帮我解决售后问题,谢乔麦的耐心解答,都很耐心地帮忙解决了,耐心的回答我关于尺问题,回答问题很有耐心,换了几次都耐心给解决嘿谢客服了,很耐心的回复,客服S010回复很快,耐心解答问题,也很耐心解决问题,购买时遇到小问题感谢cs223的耐心帮助,很耐心的回答我好多问题,问客服也不正面回答问题,适合夏天客服ch32回复很快,表扬一下乔布耐心解答,很有耐心回答得很及时,小问题客服耐心解决,联系客服也很快响应处理,客服也很有耐心点名表扬一下ys57,解释和回答问题都非常耐心,大牌子乔辰耐心解答,联系客服后很快解决,耐心帮我处理问题,花了很多时间很耐心解答我问题,客服处理问题很快,解答很耐心,ch22小姐炒鸡耐心的解答问题,期间和客服沟通每次都说让耐心等待,不过客服很有耐心的给我解决了,解答问题很热情及时,服务不好问的问题都是自动回复的,很耐心解惑,另外感谢客服ys35和ys58的耐心沟通,有啥问题都耐心解答,表扬售后15对提出的问题耐心解答,联系客服很快解决了,服务态度也很好问了很多一直都很有耐心的解答,客服耐心处理问题,很耐心回复,特别轻快乔怡耐心解答,什么问题都耐心解决,然后客服小姐耐心的协助换货,耐心帮我回答问题,问得问题都耐心回答,回答的很耐心很快,问的问题解答的很快,客服很耐心的给换了,会推荐给身边朋友我售后客服bagg棒哒讲解耐心,超轻材质感谢客服ys60小姐的热情招待,拍之前问了很多优惠问题都耐心解答,特别有耐心一解答,解答耐心详细,还要感谢荞麦的耐心解答,ch12小姐也是回复很快,客服回消息很快,很满意的一次购物乔辰耐心解答,感谢客服as028热情推荐,耐心回答了很多问题,但客服ch18很快就给出了解决方案,有问题回复也很及时问了很多问题也很耐心的回复,第一次拍错码子然后感谢客服乔珊的耐心服务,有点小问题客服耐心解决,面对我的提问十分地耐心回答,咨询客服ch12以后有了合适的解决方案,很热情对提出的问题一做解答,遇到问题客服很快就解决了,非常耐心地给我讲解,乔可耐心解答,客服也太磨叽回答个问题半天没人,客服只会说耐心等待,客服一直不正面回答问题,很耐心的解决了,每次找她都能耐心的帮忙解决问题,谢客户耐心的处理,小二热情指导换货,专业解说耐心解答,找售后客服一直没有人正面回答问题,一直在耐心解答,但客服态度好已经解决了,遇到问题很快就给解决,回复很快解答专业,解答问题也很有耐心,回答问题很快很有耐心,很感谢客服的耐心解答以后希望店铺多些活动后面也会继续关注店铺活动的大爱好评,乔盼耐心解答,一直很耐心的解答,他都很耐心讲解,有点小问题客服也给耐心的解决了,客服就让耐心等待,也非常有耐心的回答问题,还有乔芷耐心解答,多亏客服耐心听我叨了半个小时,耐心的解答,有点小问题联系客服晓峰也很快,乔可热情解答,客服也耐心的给换了,也都耐心解答,很快帮我解决问题,也好有耐心解决我的问题,感谢客户的耐心,回答问题耐心细致,耐心帮忙解决问题,给耐心解决问题,中途遇到问题都很快解决感谢YS29哦,很有耐心的回答了各种问题,客服处理很快,即使问了一些很小白的问题都会十分耐心地解答,客服也很快给解决了问题,卖家会热情的告诉你,一催单客服就回复让耐心等待,都一的耐心解答,客服热情地换了43,有疑问耐心解答,她很快就解决了我的售后问题,很耐心的帮我一步操作的,通过客服处理能很快解决,丹博客服更是热情的没话说,sam很耐心的为我,耐心回答问题帮忙参考尺码,耐心帮我解决丢件问题,很有耐心的给我介绍产品,耐心的回答了我的所有问题,问题耐心回答,幸好有客服CH75耐心指导,客服耐心指导换了个码,客服不正面解答问题只会转移话题,还回购客服热情,麻烦你们的客服态度好点,耐心给我讲解,最后表扬一下鸿星尔克的客服人员处理问题效果快热情,很有耐心的回答,客服只告知耐心等待,要特别感谢客服sharon的无限耐心,客服处理问题时间不是一般哈,最主要的是客服很热情耐心的讲解,VIP17耐心解答,vip17耐心解答,耐心的处理了问题,和耐心的解答,对我的问题很耐心,很耐心的回答,很快给我解决方案,解答问题很快,客服小蔷不行爱答不理的,回答超级有耐心,服务耐心解答问题点赞,9的耐心解答,尺码推荐感谢CH17客服的耐心讲解,都很耐心的回答,很愉快的可耐心解答,咨询的时候客服回复的速度很快,很有耐心的告诉我流程,谢店家耐心指导,客服回答很耐心,耐心解答疑惑,客服耐心帮忙退换货,跟客服联系之后客服很热情的为我解决问题,问了很多都很快回复,鞋子大了很耐心的为我调换,很有耐心的帮我补了差价,我有很多不懂的问题问他都是耐心的为我解答,客服一般不正面回答问题,回复问题很快,也是耐心解答,很快回复解决问题,也会给你耐心的解释,耐心帮我补差价,很耐心讲解,每个问题都耐心解释,耐心回答各种问题,感谢客服人员的耐心推荐,客服之间遇到问题不是第一时间解决,有问必答很耐心,另外乔芷耐心解答,舒适度乔可耐心解答,耐心回答我的问题,好在客服耐心地帮忙换了,的耐心解答,以后还会支持国产大品牌乔心耐心解答,也很耐心的解答,很有耐心的讲解,lx29客服回复很快,从始至终耐心为我解答,谢卖家的耐心推荐,任何问题都会耐心解决,还好卖家耐心解决了,热情解答问题,客服处理问题也不积极,耐心的解释,ys28解答很好很快,耐心回复又快,感谢ch12小姐耐心讲解,解决问题速度很快小玲很棒,帮我耐心解答,没有不耐烦帮我解决了问题,很耐心的给推荐,但客服一直不正面回答问题,耐心讲解,还是要感谢售后客服的耐心,PSvip16耐心解答,不急不躁的还很耐心解决问题知道称赞,不过售后客服可以耐心,客服处理问题没有态度,非常有耐心的讲解,客服永远都不回复买家问题,耐心并且有能力解决顾客的各种问题,感谢各位客服耐心处理,客户赛速耐心接待赞一个哦,耐心的讲解,客服不处理问题,很耐心帮忙处理了,耐心解决售后问题,有耐心解答,但在售后耐心的服务中也解决掉了,而且客服推荐号码也特合适,客服处理问题也不及时,但客服ch34和ch92很快就给出几个解决方案,感谢卖家的耐心,还有乔可耐心解答,有耐心解答的又很明白,感谢你的耐心服务,6耐心解答,卖家也耐心的给换了,回答耐心五分好评,客服回答也很快,ch12耐心讲解,客服胡编乱造不回答问题,还是耐心给我解决了,很负责任一直耐心回答问题,回答问题十分耐心,对于我的问题很快的反馈,耐心解答,客服又再说请再耐心等待,有什么问题都会很耐心的解答,感谢乔心耐心解答,感谢linna客服不厌其烦的耐心指导让我挑了双好鞋子,我改了好几次地址都很耐心的帮我修改了,他们耐心的给我讲解,8耐心解答,真的很耐心帮忙解答,回答的很快,感谢客服20d11cs006耐心,很有耐心提出表扬哈,回答问题很快,很耐心的帮忙介绍,有点小问题客服也很快解决了,耐心的解决了,耐心地回答并解决了问题,耐心解释,客服务差不理人不解决问题,出了点小问题依然不厌其烦的给我耐心解决了,客服处理问题很一般,回答有耐心,对顾客耐心解释,耐心解决问题,很耐心的给换了,耐心解说,多谢青果的耐心帮助,真的很耐心的为我讲解,有一点小问题客服也很快处理了,解答耐心,处理问题很快很及时,咨询的问题没有真人回复,有耐心积极回复,拍错尺码申请更换中客服sm77服务态度热情,耐心回复问题,感谢ch17的耐心,客服都是机器人回答问题很不人性化,耐心给我介绍,耐心解答尺码,客服不会处理问题,很有礼貌地与客服说明盒子的情况,不停换客服消耗我的耐心,对回答的问题都能很耐心的回答,客服没有解决客服问题,非常耐心细心的介绍产品的每一个细节,耐心的回答,遇到事情很耐心给你解决,耐心回复也快,我地址错了也会耐心的帮我查看和更改,客服没有解决实质性问题,回答专业热情,耐心回复信息,很快就给我解决点个赞,回答问题耐心,7耐心解答,在客服的耐心指导下顺利完成换货,但nb24耐心解答,表扬乔怡耐心解答,让人爱不释手客服更是热情的没话说,遇到一点小问题客服也很快就解决了,得到回复都是耐心等待,出了点小问题客服也耐心解决了,客服处理问题能力太差,联系客服永远不会解决你的问题,回复有耐心,乔心小姐耐心解答,轻盈软弹乔心耐心解答,有什么疑问都会耐心回答,也及时耐心回复,每次询问都是耐心等待,耐心回答,很有耐心的介绍了很多,很耐心的给了推荐,客服真诚服务专业热情有问必答,说马上处理让我耐心等待,居然耐心的听完我的问题,回应问题速度很快,客服永远不回答任何关于活动的价格问题,呜真的好耐心解决问题,反映问题没有人工客服,感谢乔尔的耐心,特别感谢三位老师的耐心,乔心耐心解答,给足了我耐心,十五天内的回复都是请耐心等待,很耐心也很快速的处理了我的诉求,回复的很快,总是耐心的回答问题,感谢ch12和ch32两位小姐耐心讲解,感谢商家耐心退换,回复速度很快,耐心解惑让我买到心仪产品,不专业不负责不直面回答问题,咨询回复很快很仔细,客服处理问题太差,能够耐心的帮我处理退货的事情,售后只会回复请耐心等待,很热情的帮我补了差价,与客服联系处理问题不及时,非常耐心的等了四五天,耐心回复,在调换鞋过程中感受到了快速良好热情的接待,回复的也很快,cs726耐心答疑,耐心为我推荐码数,亲我们在处理中请耐心等待,我们不能加急请你耐心等待,回覆的很快,热情的为顾客所想所急,耐心解决,谢乔心的耐心解答,有耐心赞一个,对于所询问的问题耐心也很好,码数更换客服耐心,可耐心解答,多次催每次都告知耐心等待,查询亦很快回覆,热情回复快,咨询物流问题没有反馈,2总是请您耐心等待,回答很快很专业,都是很抱歉请耐心等待之类的,乔心非常有耐心的解答了问题</t>
  </si>
  <si>
    <t>软弹性很好,弹性很好,轻弹性很好,软的弹力很好,弹性极好,弹性特好,弹性很快,弹性很好的,弹性超好,弹性很高,弹性较好,缓冲弹性很好,弹性很足,弹性也很好,也弹性很强,弹性非常好,弹性很强,弹性好,弹性好高,弹性挺好,弹性都很好,弹性很棒,但弹性很好,弹性挺强,弹性够好,弹性也很高,弹性度非常好,弹性很好软的,弹性也很大,弹性特别好,弹性极其不错,弹性相当好,弹性更好,弹性很大,很软弹性大,弹性很好呀,弹性刚好,弹性很好而又柔韧,机械弹性很好,弹性也很足,弹性又好,弹性比较好,软还弹性好,不错弹性好,弹性不错哦,底弹性很好,弹性正好,弹性韧性十足,弹性也比较好,软弹性不错,弹性特别足,所以弹性很好,软的弹力很棒,弹性也很可,感觉弹性好,而且弹性很好,下层软弹性也很好,弹性也很棒,中低的弹性很好,很有弹性,特别软有弹性,手感特轻有弹性,弹性极强,弹性比较足,弹性稳定性很不错,弹性非常棒,弹性很不错,柔软有弹性的,但弹性不错,主要是弹性好,十分有弹性,好弹性,弹性也十足,软的有弹力,弹性也比较足,底子弹性很好,偏硬弹性好,而且弹性好,软和弹性足,软弹感非常好,弹性也棒,软的有弹性,弹性蛮好,弹性非常好软弹的,弹性高,弹性很好很轻,弹性很棒哦,但弹性很不错,较有弹性,弹性十足,很软回弹性高,轻软有弹性,包裹性和弹性都很好,弹性也特别好,弹性确实很好,0弹性好,软而有弹性,轻弹感好,因为弹性很大,弹性超级好,不过弹性很好,弹性好软度后,软又有弹力,厚又有弹性,很软有弹性,弹性也挺好,很软且有弹性,有充分弹性,有弹性的,软的还有弹性,弹性柔韧,软有弹性,弹性很好啊,主要感觉弹性好,感觉弹性很好,软弹度高,弹性也算好,稳定性弹性都很好,弹性真好,非常有弹性,特别是弹性很强,整体弹性不错,弹性也更好,有弹性不错,弹性不错的,底弹性好,轻有弹性,弹性方面比较好,柔软有弹性,弹性要好,底部弹性好,弹性极佳,特别有弹性,而且有弹性,很软且富有弹性,很轻弹力好,且软有弹性,弹性不错,弹性超级棒,很有弹性和缓冲性,是有弹性的,弹性也足,弹性好又轻便,感觉弹性很大,极具弹性,弹性良好,弹性很棒防滑,底软弹性好,它的弹性更明显,弹性大于柔软,稳定性和弹性都非常好,底的弹性也很好,坚韧有弹性,很软又有弹性,软弹力很不错,包覆性弹性都很好,有弹性而且轻,且很有弹性,软弹度很棒,柔软又有弹性,弹性较强,弹性太强好,柔软有弹力,也很有弹性,底子薄有弹性,但确实弹性很好,确实弹性好,又软又弹性,不硬有弹性,底子厚有弹性,弹性超强,弹性都挺好,弹性完美,稳定性和回弹性不错,又软又有韧性,弹性确实好,弹性很好不错,然后弹性很好,并且有弹性,很软有很强的弹性,非常好软弹性足,柔软度刚好,弹性也不错,轻便弹性也好,又很有弹性,但非常有弹性,又软又有弹性,弹性还非常好,有弹性感,而且弹性十足,很有弹性的底,底子软有弹性,有弹力有韧性,柔软弹性,弹性好轻便,底子有弹性,不过缓冲弹性非常好,很弹性十足,好有弹性,是弹性的软,弹性缓冲挺好,很轻弹力强,软弹度刚好,挺好弹性好,弹性效果很好,软弹度不错,不磨脚有弹性,面料弹性很大,不过弹性特别好,很软而且富有弹性,弹性超赞,非常柔韧,更有弹性,感觉弹性足,弹性好一点,底子弹性非常好,整体感觉弹性较好,有适当弹性,软硬适中弹性挺好,有弹性有韧劲,超软有弹力,还很有弹性,比较有弹性,底子弹性好,结实但很有弹性,有弹性柔软,弹性合适,轻而有弹性,实则弹性好,软弹感很棒,柔软有弹性的一款,弹性蛮好的,很轻且有弹性,增高而且弹性好,弹性和支撑性都很好,有弹性的软,也非常有弹性,柔软度很弹性也很好,轻巧弹性好,底子轻有弹性,弹性都不错,算是有弹性,柔软且有弹性,很有弹力感,轻且有弹性,很软很有弹性,有点弹性足,底很软有弹性,很软也很有弹性,说弹性很好,既有弹性又有缓冲,而且弹性不错,挺软有弹性,都有弹性,底很软也有弹性,编织弹性好,轻快弹性好,轻便有弹性好,但弹性十足,弹性出色,而且很有弹性,优点弹性更好,底部很软有弹力,很有弹性很轻,底子薄弹性好,弹性很好柔软,弹性还不错,弹性明显,又软回弹力大,有弹性且轻,而且弹性非常强,松软有弹性,很轻又有弹性,很软又很有弹性,软乎很有弹性,弹性更强,弹性十足柔韧且透气性好,底很有弹性,弹性非常舒适,有比较大的弹性,确实轻也有弹性,网面很有弹性,很有弹力,弹性出奇的好,底儿很有弹性,但不重很有弹性,有弹性的很轻巧,pro的弹性更好,松软而有弹性,而且弹性比较好,但比较有弹性,底子也有弹性,弹性没的说,底软有弹性,有很有弹性,底很软又有弹性,也比较有弹性,底子回弹力很好,中底的弹性很好,很薄的网布有弹性,感觉弹性十足,轻薄弹性好,底弹性不错,弹性效果不错,手感很轻,挺有弹性,弹性也非常可以,弹性柔软,软弹耐磨,又有一定弹性,弹性非常的棒,确实弹性十足,弹性偏小密度不高,兼顾弹性和稳定,不软不硬很有弹性,弹性比较不错,底部很有弹性,柔软度和弹性下降很快,底子软且有弹性,很有弹力哦,弹性还挺好,有弹力且柔软,底也有弹性,底软的有弹性,弹性感觉正好吧,但弹性还不错,厚实有弹力,地很有弹性,有弹性不磨脚,弹性挺棒的,底子很软有弹性,特点是轻软弹,有弹性,底软的很有弹性,反而弹性较好,又有弹性,弹性不错太软也不好,弹性不错也够软,质感很轻,弹性相当给力,还非常有弹性,软弹又耐脏,弹性没得说,厚实有弹性,有弹性的感觉,柔软不失弹性,然后弹性十足,泡沫底很软,底子很有弹性,有弹性且轻快,中部弹性很大,内侧是软的有弹性,又轻又有弹性,比较有弹性的,既有弹性又防滑,底部有弹性,底子轻软有弹性,轻便弹性好,弹性软度也不错,而是有弹性,弹性真的棒,气垫很有弹性,超有弹性,轻而且不磨脚,特别柔韧和软滑,弹性非常的好,软而且有支撑力,有弹性轻便,弹性好省力,但又比较有弹性,又软又有弹力,又柔软又结实,很轻有弹力,底有弹性的,有一定的弹性,柔软富有弹性,很轻很有弹性,但弹性特别是厚掌的弹性很好,底子弹性不错,柔软弹性十足,很舒服弹性力学性能强,而且非常有弹性,轻便回弹性好,确实有弹性,又轻弹性又好,有凹陷也有弹力,弹性非常不错,内垫很有弹性,有弹力的感觉,果然好弹性,气垫有弹性,弹性感十足,超级有弹性,又软又轻又薄弹性特别好,而且弹性特别好,弹性好抓地棒,弹性也是非常足,软弹感刚好,具有很强的弹性,所以有弹性,弹力也刚好,硬中有弹性,弹性也有,有弹性不打滑,弹性比较好不伤脚,很轻底子有弹性,底厚有弹性,不挤脚有弹性,很轻也很有弹性,而不乏有弹性,软的有支撑有弹性,底是有弹性的,非常棒弹性十足,非常有弹力,夹层有弹性,底子很有弹性的,微有弹力,底的弹性不会太硬,软弹感十足,底即软和又有弹性,而且会弹性很棒,有一定弹性,感觉弹力刚好,弹性太好了,着地柔软有弹性,微有弹性,有弹性的一款,然后跟软的回弹性很好,也很有弹力,弹性也满意,弹性太强了,柔软度和弹性真的比21强一些,泡沫大底有弹性,柔软中弹性十足,底软且有弹性,弹性针不错,开口有弹性的,底子柔软有弹性,轻又有弹力,柔软细腻,但有很有弹性的棉花,更柔韧,很轻还很有弹性,它的弹性效果越好,虽然有弹性,软的又很有弹力,底有弹性,弹力也正好,轻巧又弹性,它的胶底非常的有弹性,气垫有弹力,弹性可,也有一定的弹性,结实不脱胶,底有弹性好评,好看有弹性,而且又有弹性,回弹性很好不累脚,弹性足,底面软有弹力,有弹性整体很轻盈,底硬但也有弹性,橡胶大底有弹性,朩有弹性的,底部很软有回弹,手感轻盈,而且底部有弹性,也更有弹性,底部很柔韧很有弹性,底子厚实有弹性,很轻也很软有弹性,稍硬但有弹性,会有一定的弹性,说是很有弹性,泡沫有弹性,超有弹性的,优点是挺有弹性的,谢底弹性好,而是有一定弹性和硬度的,回弹力比椰子好,它底部柔软中带一定的韧性,面料很有弹性,感觉有弹性,底也很有弹性,底部有弹力,兼顾弹性和柔软,面料有弹性,泡沫很软,柔软的底子,内里很有弹性,有一点弹性,柔软的,底子很有弹力,还很有弹力,又轻便很有弹性,底子比较软的,而且有弹力,软弹带韧性的感觉,柔软不僵硬,面料柔软有韧性,很结实而且不褪色,材质很轻,底子又软又轻,底相当柔软,感觉反弹力十足,有的弹性,底很厚很有弹性,缓冲感也很强,轻质软弹,柔软程度适中,而且很有弹力,而且还很有弹性,很有弹力的感觉,非常的有弹力,材质耐磨有弹性,比较有弹力,弹性皆可,软弹质量轻,底面柔软,很奈斯有弹性,柔软还有支撑力,底子很软很有弹性,有弹性而且还便宜,弹性缓和不错哦,有弹性而且很轻便,结果弹性很大,弹性好是真的,柔软不失弹力,且有弹力,不过很有弹性,有一点的弹性,回弹感舒适,底子也很有弹性,轻巧有弹力,摸上去很有弹性,手感柔软还透明,底材弹软,感觉很有弹性,轻巧而且有弹性,弹性强价格实惠,越穿弹性越好,是属于硬中又有弹性的,底子有弹性还防滑,柔软有回弹,软弹轻盈,轻巧有弹性,也有弹性,又有弹力,材质手感软的,弹性十足的感觉,很软有支撑,有弹力,底子厚度适中且有弹性,轻质耐磨,很轻又回弹感,材质较软,更有弹性一点,底子软而轻盈,外围很有弹性,厚度刚好,真的有弹性,有弹性有支撑,感觉一边有弹性,但有弹性,软又有支撑感,材料轻薄韧性强,底子有弹力,感觉底子有弹性,踩在地上有弹性,轻柔而有弹性,比较柔软特别是脚跟,底子柔软,料子很有弹性,挺有弹性的,弹性强,柔软的同时回弹也强,只能说有弹性,耐磨与轻软,0有很好的缓冲和弹性,柔软材质,材质不会很硬,底部很轻盈,是很有弹力的感觉,有弹力一些,更有弹力,代表比较软有弹性,但又有弹力支撑,很软而且有一定的支撑,他说底子有弹性,软弹感不错,有弹性有缓冲有保护,材质柔软有弹性,非常柔软薄透,有弹力纤维,软弹Q很薄透气,轻的透气的弹力的,柔软而不失稳定,其余都很不错弹性也好,轻便又有弹性,板不仅柔软还有弹性,既软又有支撑感,会有一些弹性,柔暖有弹性,是那种有力的弹性,但有微弹性,弹性始终优秀,不过因为有弹性,底子有弹性又软,皮质柔软细腻,皮面柔软结实,回弹性舒服,着地柔软有回弹,弹力适中刚好,弹性稍有过头,柔软皮肤,颜值高弹性好,弹性是真的好,首先弹性好,弹性还是有的,质感比较软,底不硬略带弹性,同时又很有弹性面料,好看结实,一点也都不磨脚不挤脚有弹性,弹性大保护性强,软的又有恰好的回弹力,且柔软,增高有弹性,轻便有弹性,有很强的支撑感觉,好在针织面有弹性,有些许弹性,底子相当软弹,而且又轻又有弹性,材质感觉很轻,底柔软,材质比较软,比较柔软但很有支撑度,感觉质感轻盈,底部柔软,并且柔软,明显感觉弹性,而且面料轻薄,弹性十足啊,比起前者更有弹性,软弹且不失保护性,只能说是有弹性,还多了明显的弹性,还是比较有弹性,弹舒适的感觉,软而轻盈,0有弹性,也是有支撑感的弹性,底部很柔软,很有支撑感,4更有弹性,软和耐磨,有较强支撑性,不仅是软而且还很有弹性,不会变形褶皱,不是非常有弹力,软的同时有弹的感觉,材料轻盈无异味,有轻微的弹性,底子和椰子底一样柔软有弹性,柔软打底,轻快有弹性,回弹绵软有力,刚穿有一定的弹性,轻便和抓地力可以,底子一点也不滑,材质比较轻盈,轻便有弹的感觉,轻弹软透,柔软的感觉,好看而且软弹适中,5更有弹性,材料柔软,还挺有弹性,也比较柔软,刚穿有弹性,质地软,且感觉质感很轻,轻弹实惠,感觉有一点弹性,有轻微弹性效果,脚底有柔软的触感,轻盈而富有弹力,柔软回弹,前端柔软,揉捏一团后弹性很棒,又软又有支撑,软弹的感觉,是有那种弹性的感觉,也很有支撑感,又有弹力又有支撑,气垫太硬几乎没有弹性,有弹性美观实用,底子厚实柔软,底子厚实又柔软,有软弹的感觉,轻且软且弹,其柔软程度来说,皮质相对较软,软却有强有力的支撑性,而且有支撑又弹性,材质也比较轻盈,比较柔软轻盈,Q弹材质就像口香糖,轻盈有弹力,比较弹脚感也可以,反光明显,且比之前的更有弹性,中低轻盈并且回弹性好,是比较有弹性的那种感觉,皮质软,感觉好有弹性,Q弹软嫩,底不会很软也不会很硬,较柔软,厚实柔软,轻盈的感觉,软但不失丰满,表面材质比较柔软,材质软,质地轻盈,皮面柔软,比较柔软,皮质柔软,有轻盈的感觉,质地绵软Q弹,面料比较轻薄,而且感觉有弹力的样子,轻而柔软,手感柔软,不过貌似有弹性,轻盈又有弹性,材质柔软细腻光滑,内在柔软,面质轻盈,触感柔软,皮面均匀柔软,不仅漂亮而且非常有弹性</t>
  </si>
  <si>
    <t>鞋底子很软弹,鞋底很软弹,鞋底子很软很弹,鞋底很软哈,鞋底也很软弹,鞋子很软弹,鞋子底挺软的,鞋底很软的,鞋底很软合,鞋子的底挺软的,鞋底挺软的,鞋底子很软,鞋子底也很软,鞋底很软啊,鞋子底很柔软,鞋底很软哟,鞋的底挺软的,鞋子也很软弹,鞋底儿很软,鞋底也挺软弹,鞋底也很软的,鞋底很软噢,鞋垫很软弹,鞋底很挺软,鞋很软弹,鞋子很轻弹,鞋底很软很弹,鞋底很软吖,鞋底也挺软的,鞋底子非常软,鞋底真的很软弹,鞋子底非常软,鞋底非常软弹,鞋底也挺软和,鞋底很软很轻弹,鞋底确实很软弹,鞋底很软很nice,鞋底是很软的,鞋底挺软和,鞋底子也很软,鞋底很软喔,鞋底挺很软,鞋子非常软弹,这双鞋底很软弹,鞋底很有软弹,鞋底都挺软的,鞋底是很柔软,鞋底挺软弹的,鞋子很弹软,鞋底也很软很弹,鞋底也很软Q,鞋底很软so,鞋底是挺软的,鞋底挺软的哟,鞋底挺软弹,鞋子底部很软的,鞋底很软挺弹的,鞋子底子很软,鞋底柔软很nice,鞋子特别轻底软,鞋底挺软的哦,鞋底也很软活,鞋的底子很软,鞋底很软很q弹,鞋底很软很Q弹,鞋子也是很软弹,鞋底满柔软的,鞋底真的软弹,鞋子底超级软,鞋底很厚也挺软的,鞋底挺柔软的,鞋底真的挺软的,鞋底还挺软的,鞋子很软的,鞋底还是很软弹,鞋底挺软活,鞋底子非常弹,鞋子的底子挺软,鞋底穿着挺软的,鞋底很轻弹,鞋底子超级软的,鞋底穿的很软,鞋底子挺软,鞋底挺软底的,鞋底很弹软,鞋子底很软,鞋底也是软的,鞋子鞋底挺软的,鞋子底挺软,鞋底很柔软呐,鞋底很Q弹,鞋底很q弹,鞋底的胶很软弹,鞋底蛮柔软的,穿着鞋底挺软的,鞋底特别软弹,鞋底真的很软,这个鞋底很柔软,鞋底子特别软,鞋子也非常软弹,鞋底很弹很软,鞋底挺软乎,鞋子鞋底很软,鞋子挺软和,鞋底确实软弹,鞋子的底真的很软,鞋头挺软的,鞋底挺软和的,鞋子挺软弹的,鞋底质地很软,鞋底真的软的,鞋底很软很厚,鞋底题挺软的,鞋子很软很弹,鞋底蛮柔软,这个鞋子底很软嘞,鞋底踩着挺软的,鞋子底子特别软,鞋子挺软的,鞋底超级软弹,鞋底也是挺软的,鞋底的气垫很软弹,鞋底非常软呀,鞋底也很软,鞋底也挺软,鞋底也是很软,鞋底厚很软,鞋子还挺软弹,鞋跟挺软的,鞋子底特别软,鞋底非常软,穿上鞋底挺软的,鞋底也够软的,鞋垫挺软的,鞋底子是软的,这双鞋底挺软的,鞋子很轻而且鞋底软弹的,鞋子鞋底很弹,鞋底挺软得,鞋底也软的,鞋底很软不累脚,鞋底果然软弹,鞋底真柔软,鞋底够厚也挺软的,鞋底很软不累脚u,鞋底也蛮软的,鞋面鞋底都很软,鞋底是真的软弹,鞋底都是软的,确实鞋底挺软的,鞋底很软很厚实,鞋垫也软弹,这双鞋子上脚很软弹,鞋垫挺软弹,鞋底好软很q弹,鞋底是真的很软,鞋底确实挺软的,鞋子穿着底很软,鞋底真的很软很弹,真的鞋底很软,鞋底是蛮软的,鞋底挺柔软,鞋底挺软,鞋底也挺柔软的,鞋底也很弹很软,这个鞋底挺软的,鞋底很轻快软和,鞋底很弹,鞋面也很软,鞋底软的呐,鞋子脚底很软,鞋子底子软的,鞋底也是够软弹,CC鞋底也挺软的,鞋子特别软弹,鞋底也很弹软,鞋底和鞋面都很软,这鞋底挺软的,鞋底是软的非常弹,鞋底蛮软的也很轻,鞋底软很好,鞋底非常的软弹,鞋底踩着也挺软的,两双鞋底都挺软的,鞋底和鞋面都挺软,鞋垫也很软乎,鞋底很软又轻,鞋子的底很软,鞋底还是很软的,鞋垫很弹,鞋子超软弹,鞋垫也挺软的,鞋垫挺柔软的,鞋子很软啊,鞋底也很有弹性软的,这个鞋底很软,确实鞋底软的,鞋子的气垫很软,鞋底比较软很软,这款鞋底挺软的,鞋底儿确实很软,鞋底子还蛮软的,鞋子挺柔软的,鞋面也是软的,鞋子很软到,鞋底非常软还轻,鞋子中底确实软弹,鞋底儿也挺软,鞋底也非常软,鞋底捏着很软,鞋底还很柔软,鞋子很透气鞋底硬,鞋底材质很软得劲,鞋底很舒服的,鞋子底是软的,这个鞋子底挺软的,鞋子底部超级软,而且鞋底挺软的,鞋底是挺软,鞋子很q弹,鞋子很Q弹,鞋子鞋底真是跟软弹,鞋底还很软,鞋底也好软,鞋垫也是软的,叶子鞋很软弹,鞋底感觉挺软的,鞋底的确很软,ox鞋底也很软,鞋底挺厚挺软,鞋子是挺软的,鞋底特别软很弹,鞋底也还挺软的,穿的鞋底挺软和的,鞋子鞋面很软,鞋垫都很软,鞋子脚面非常软,鞋垫很软喔,鞋面挺软的,鞋底还蛮软的,鞋垫也是很软,鞋底确实很软,鞋子鞋底超级软,这双鞋子底子很软,鞋底很厚也够软,鞋底的确很软很弹,鞋子非常轻弹,鞋底特别舒服软,鞋底儿是软的,这款鞋子底很软,鞋底满舒服的,鞋底很舒服噢,鞋子挺软呼,鞋穿着挺软的,鞋底感觉软弹,但鞋垫挺软的,鞋底子又弹又软,鞋底感觉很软,真的鞋垫很软,这双的鞋垫很软,鞋底还挺软,鞋底很软偏软了,鞋子底也十分软,鞋底是很软,鞋垫子很软,鞋子很软喔,感觉鞋底很软,鞋地挺软的,鞋子很柔软的,鞋底很软嘛,鞋底也很弹,鞋底轻也很软,鞋底挺q弹的,感觉鞋底挺软的,穿着鞋底也很软,鞋底板蛮软的,鞋底舒服软的,鞋底很厚很软,鞋底很软有回弹,整个鞋子很弹很软,鞋底儿非常柔软,鞋垫很软很厚实,鞋底真的软,鞋面非常软,鞋垫挺软和的,鞋底的确很弹很软,鞋底确实比较软弹,不过鞋底挺软的,鞋底也软非常好,鞋底超级柔软,鞋底整体的软弹,鞋底确实很弹,鞋子底部非常软,鞋底很软而且回弹,鞋底超级软,鞋底还是很厚很软的,我觉得鞋底非常软弹,确实鞋底很软,鞋子脚感很软,鞋底踩着挺软,鞋底还算软弹,上脚踩了下鞋底很软弹,鞋底的确很柔软,鞋底帮子很软,鞋底踩着也很软,鞋底也好软呜,cl鞋底也很柔软,鞋底超级软的,鞋面很软鞋底也软,鞋子里面很软,鞋底也很Q弹,鞋子轻且脚感软弹,鞋底特别软,鞋底也挺轻便软乎,鞋底踩起来也软弹,鞋底也真的很软,鞋底里面很软,鞋底也特别软,鞋垫很弹很软,这双鞋底很软很厚,鞋底确实很柔软,鞋底踩着是挺软的,鞋底确实是很弹很软,鞋子确实很软很弹,鞋底真的是很软,鞋底真的是挺软的,鞋挺软的,鞋子的皮子很软,鞋底跟鞋垫很软,鞋底软的很轻,鞋底还非常软,感觉鞋底软的,鞋子内里很软,这双鞋底还是很软的,鞋底很软又轻盈,鞋底倒是很软,鞋子是很软,鞋底确实软,这个鞋子的底儿很软,鞋踩着挺软的,穿着鞋底挺软,鞋底超软弹,鞋垫也很软,这款鞋底很软,鞋子上脚很软,鞋底挺薄的,鞋垫特别软,鞋子超级轻弹,这双鞋底很软,鞋底足够软弹,鞋底又很软,鞋子挺轻挺软的,鞋子超级软弹,鞋垫很厚很软,鞋底儿很软也是减震的,鞋边也挺软弹的,鞋子气垫很软,鞋帮子挺薄的,鞋底软的很有弹力,鞋底还是软的,鞋底挺软挺弹,我觉得鞋底挺软的,鞋底还是很弹的,鞋底又是软的,鞋很软很弹,鞋底也比较软弹,穿上之后鞋底挺软乎,脚感很软弹,鞋子轻鞋底也特别软,鞋子也很软,的鞋底是真的很软,鞋中底也软弹,鞋子挺轻薄的,鞋底很软还带回弹,鞋底也是柔软的,感觉鞋底很弹,鞋底里面是软的,而且鞋底很弹软,鞋底也算软的,鞋垫鞋底都很软,鞋底厚实又软的,鞋垫非常软,鞋子蛮轻的,鞋子轻而且鞋底软,鞋底挺软乎的,鞋面也软,跑步鞋底确实很软弹,鞋底厚而且很软,这双鞋非常软弹,穿上鞋底很柔软,鞋底比较厚也软,鞋子真的很软很弹,这款鞋子特软弹,鞋垫是挺软,鞋子本身很软,鞋底鞋面很软,鞋底真的也挺软,鞋底踩起来软的,脚感也很软弹,但鞋垫很舒服,鞋底确实软又轻,鞋底确实软透气,而且鞋底也很软很弹,穿起来鞋底软的,鞋子挺薄的,鞋子挺软和的,鞋子底踩上去很软,鞋底软舒服的,鞋底比较软弹,另外鞋底挺软的,鞋也很软,鞋子踩着很软,鞋底也不硬吧,鞋底倒是挺软的,鞋底又软又弹的,鞋子穿上挺软的,鞋底也柔软,这个鞋底比较软弹,鞋子穿着鞋底很软,鞋底材质确实够软弹,鞋里面很软,鞋的上脚感特别软,鞋底的确是很软,鞋底跑步挺软的,2鞋底挺软,鞋垫确实挺软的,鞋底软弹性挺大的,鞋底也不硬啊,穿着鞋子中底挺软的,鞋底按着很软,鞋底超级的软,鞋底也超级软,鞋底很软很贪弹,鞋底踩着很软,而且鞋底也挺软的,鞋底也算是软弹,这个鞋底子真的很软,鞋底和鞋面都软,鞋子鞋底软弹,鞋子是挺软挺轻的,鞋底摸着很软,鞋面很软,鞋子真的很轻薄,鞋底捏着挺软的,鞋底踩着特别软,鞋底很软回弹快,这个鞋底确实很软,鞋子也蛮软的,鞋底按着挺软,这个款鞋底很柔软,穿上鞋底也很软,但鞋底是很软的,鞋底倒是蛮软的,鞋底也很软也很轻,鞋子真的软弹,鞋底是底的很软,鞋子底部很软,鞋子挺软乎,鞋子的鞋底儿真的很Q弹,鞋底确实挺软,鞋底够软我喜欢,鞋底也是很软不磨脚,穿鞋很软弹,而且鞋底也很软,鞋面也非常软,鞋底还是软弹的,脚底材质很软,鞋底的手感很弹,鞋子的挺软的,鞋是挺软的,说鞋底非常软,但鞋底挺舒服的,整个鞋子很软不硬,鞋垫挺软,鞋子真的很弹很轻,鞋子也挺软,还有鞋底很软很弹,手感鞋子蛮轻的,说鞋底很软很有弹性,鞋底挺有弹力的,鞋底穿着挺软,yc鞋底挺软的,鞋垫很软有回弹,鞋垫还蛮软的,鞋底也挺软防滑,鞋底也软,鞋底很软很谈,鞋底踩着感觉软的,鞋子整体很软,穿上确实鞋底挺软的,鞋感超级软,鞋底踩上去软的,鞋子确实是软弹的,鞋很Q弹,鞋非常软,鞋底非常弹,鞋底也蛮软,鞋底捏起来很软,鞋底算柔软,穿上鞋底也软的,鞋底特别柔软,鞋底真的很弹,鞋底非常的软,鞋底是超级软,这双鞋的鞋底很软,穿上鞋底非常软,然后鞋底也软,鞋底按压着挺软的,鞋底也是非常软,鞋底很舒服哦,鞋底鞋垫很软,穿上鞋感觉鞋底很软,鞋垫也非常软,鞋垫挺舒服滑的,鞋底比较厚但很柔软,鞋底非常Q弹,鞋子真的很软,鞋底感觉特别软,因为鞋底挺软的,鞋子底超软,鞋底挺耐磨的,鞋底真的非常软,鞋底也很软不滑,鞋底也够软,鞋底非常软有回弹,鞋子也是软的,鞋穿着也很软,鞋后跟挺软的,鞋底很软可以吧,鞋底摸起来软的,走道鞋底挺软的,鞋底软的很有弹性,这款鞋底非常软,鞋垫比较软弹,鞋垫子超级软,鞋底特别的软,鞋底也算柔软,鞋垫加鞋底很软,鞋底蛮舒服的,鞋底挺有弹性的,而且鞋底也挺软,鞋底捏起来是软的,鞋底也特别柔软,鞋底极舒服,鞋子挺防滑的,里面的鞋垫是软的,鞋底很软不咯脚,鞋子特别柔软,鞋子底依旧很软,脚鞋底非常的软,鞋面是软的,鞋也挺软,鞋底也软也好穿,鞋底特柔软,鞋底是柔软的,特别轻鞋底也很软,鞋底很软减震,鞋脚感挺软,这双鞋的鞋底软的,鞋子回弹很软,鞋面挺薄的,鞋底感觉挺软,鞋子挺软,这鞋底子是挺软,鞋底确实非常软,这鞋底很软,感觉鞋底薄的,ae鞋底非常软,鞋底和鞋垫是真的软,鞋跟挺软挺厚的,鞋底也是真的软,鞋底挺防滑的,鞋底鞋垫也十分软弹,鞋底很软不硬,鞋子弹性非常nice,感觉鞋底挺薄的,鞋底踩着确实挺软的,鞋底特别的弹,鞋底是硬的但超级舒服,鞋垫确实很软,鞋真的很软,鞋底还是很软,并且鞋底也很软,鞋大底挺软,这个鞋底软的,这个鞋子确实很软很弹,鞋底踩着软的,鞋底很软一点不累脚,踩着感觉鞋底软的,鞋底软的很适合,鞋底倒是挺柔软,鞋底真的很软也很减震,关键是鞋底很软,鞋底很软且厚实,鞋底确实Q弹,鞋底踩得挺软的,鞋底很软而且整个鞋很轻盈,风格鞋底挺软的,鞋底踩着很软乎,鞋底这个是软的,鞋底很舒服哩,鞋底儿软的,所以鞋面还挺软的,鞋底是柔软,鞋底儿特舒服,鞋底也软那种,这鞋挺软的,鞋底子也比较软,鞋垫穿着很软了,鞋底很软真的很爱,鞋子很软穿起来,鞋底非常柔软,0的鞋底超级软,鞋底也是那种软的,说鞋底很软,鞋子背部也是软的,鞋底是挺软乎的,鞋面很软不硬,这次的鞋子底很软,然后鞋底真的很软很弹,鞋帮挺薄的,鞋垫的确软,3鞋底很轻巧,踩着鞋底很柔软,鞋底摸上去很软,鞋底倒是真的挺软的,鞋面布很软,鞋跟也很软,鞋子很轻便而且防滑底的,鞋底很软而且回弹也足,鞋子比较软弹,而是鞋底软的很舒服,鞋是真的很软,两款鞋底都挺软,鞋面那个布也很软,鞋底倒是挺软,但鞋底确实挺软的,鞋子真的很轻,鞋子底比较软弹,鞋面也挺薄的,鞋地很软,鞋底很舒服呢,而且鞋底穿着很软的,真的鞋底超级软,鞋子轻又软,鞋底是真的超级软,鞋底的确软,鞋底很软有又很厚实,鞋底确实也Q弹,鞋底好软好有弹性,鞋底也挺耐磨的,鞋底确实够软,鞋面是挺透气的,鞋子底不会很硬,鞋子很软,鞋底是比较软的,这鞋底比较软,穿上底也是很软的,鞋底比较软的,底跟挺软的,鞋垫也是薄的,底很软穿起来轻,鞋底摸起来也是软的,鞋底真的Q弹,鞋底软是挺软,鞋子真的很软而且很轻,不过感觉鞋底软的很,感觉鞋底软,鞋底穿着特别软,这个鞋子很软,鞋底软的轻的,鞋底又很Q弹,8鞋底非常软,鞋底真的很软乎啊,鞋垫也软,而且鞋底确实挺软的,而且鞋子的垫子很软,鞋底也够弹,鞋子还蛮软的,所以这个鞋底很软,而且说鞋底挺软的,上脚感受鞋底很软,优点鞋底很软弹,果然鞋底很软,然后鞋底超级软,穿起来鞋垫很软,鞋里面特别柔软,鞋垫确实软,上脚感觉鞋底是软,鞋底还算柔软,鞋底非常的弹,鞋底也怪软的,鞋底有点软弹的,穿着感觉鞋底特别软,底也很柔软,鞋底掰着也比较软,鞋本身挺轻便的,ub的鞋底也很软,鞋底厚而且软,感觉是鞋垫很软,主要鞋子底很软,试穿鞋底挺软,鞋垫踩上去软的,鞋底超级弹,安踏鞋子底挺软的,鞋子有弹性有点紧,穿上以后鞋底很软,鞋子中层很软,这双鞋的鞋底确实很软,鞋底穿着特别的软,说鞋底柔软,鞋子后跟还挺软,鞋底捏着还是很软的,这次鞋子底部很软,鞋子鞋底够软的,鞋底也软刚合适,鞋子也软的,上脚确实很软弹,鞋底的确是软,鞋底是真的软,鞋子很轻啊,鞋帮到是很软,而且鞋底很Q弹,鞋底真的弹,鞋子特别软,这个鞋底特别软,鞋垫很软,鞋底真的是软,这个鞋底非常抓地,鞋底超级软糯,鞋面非常的软,鞋挺柔软,感觉鞋底很有弹性,鞋底确实很有弹性,鞋挺透气的,鞋跟处感觉挺软的,鞋底摸上去软的很,鞋面网确实很薄,鞋底和中底都很软,鞋子也蛮轻的,防滑鞋底特别软,底很柔软,鞋面确实很薄,鞋底确实挺有弹性的,穿起来感觉鞋底是软的,这双鞋面挺薄的,鞋底又软又弹,鞋子很轻但不软也不弹,好在鞋底是软的,鞋子感觉很薄,鞋子穿起来很软,鞋底很软不硌脚,鞋底真的超级软,看着鞋底挺防滑的,鞋挺轻快的,鞋底有点软的,鞋垫是软的,这个鞋底非常的软,鞋底确实是弹性好,鞋子的底部也是很软减震,鞋底还比较弹,鞋底软但不累,这双鞋底软的,鞋底软的刚好,鞋底很软走起来软绵的,鞋子的底很柔软,但鞋子蛮轻的,鞋子真的软,走起来鞋底也软的,鞋垫是舒服的,鞋底是特别的软,鞋也挺薄的,穿上鞋底确实很弹,鞋面挺薄透,鞋底感觉挺防滑,鞋底挺厚还不硬,鞋底还挺有弹力的,鞋子穿起来软的,鞋垫脚感软的,鞋底材质特别软相信我,鞋底真的是软的刚好,鞋底也是透气的,鞋底和鞋垫也相当软弹,鞋子是蛮软,这个鞋底是挺耐磨的,但鞋底还是挺软的,鞋特别柔软,这个鞋底子确实比较软,这鞋子鞋底是真的软,按鞋底又很柔软,鞋底也不是硬的,鞋底也非常的软,鞋真的很透气,最主要是鞋底很软很Q弹,鞋底软的不会很硬,但鞋底非常的软,鞋的感觉软的,鞋底很软的感觉,奇弹鞋子脚垫很柔软,鞋底确实比较软,但鞋子的皮质很软,鞋底轻而且软,轻便而且鞋底软的,鞋底也挺有弹力的,鞋比较软弹,这个鞋底比较软,鞋底还挺防滑,鞋挺软挺轻便的,鞋底防滑还软和,鞋子有点鞋底很软,鞋底也挺防滑的,鞋子穿着特别软,鞋子真的轻薄,鞋底还是防滑的,鞋底踩上去有点软的,穿上后感觉鞋底很软,鞋底下面很软,鞋底很软看着也防滑,鞋底穿起来很软,鞋底材质boost很软啊踩,的确鞋底软,觉得这双鞋底很弹,鞋底真是软,鞋子包裹感很紧,鞋底真的很有弹性,穿上去鞋底特别软,鞋底走路还挺软,鞋子的底部非常软,鞋底轻又软,鞋底真的特别软,鞋底真的是非常软了,感觉鞋底也很耐磨,鞋里很软,而且鞋底也很柔软,给弟买的鞋底很软,鞋底比较软还有弹力,而且鞋子也很软,鞋垫踩起来很软,鞋底软硬适中很弹,鞋底也特别弹,鞋底也是软的刚好,鞋子又轻又弹,底很厚也挺软,穿起来鞋底很软,鞋子蛮防滑的,然后感觉鞋底挺软的,鞋底不是非常软,鞋底踩上去很软,鞋底够柔软,鞋底很柔软而且很轻,不过鞋子感觉底软又有弹性,0的鞋底就很软很舒服咯,底子材料很软,脚感挺软弹的,鞋底软是真的软,说是鞋底很软,鞋子软的刚好,鞋底算比较软了,这款鞋底也比较软,这款鞋很软,不过鞋底确实很弹,摸着鞋面挺薄的,底挺厚实也软,鞋底贼舒服,鞋子蛮透气的,鞋底用手捏很软,首先鞋子很轻弹,鞋子底厚实又柔软,摸了鞋底也是软的,鞋子特别得柔软,鞋底踩上去很弹,鞋后特别软,鞋底踩开特别软,穿上底很软弹,试了一下鞋底挺软弹,斐乐的鞋子底很软,鞋真的软,鞋底都舒服的很,鞋子又轻又软,鞋底刚踩下去挺软,不过鞋底是真的软,此款鞋子鞋底很软,鞋头我感觉很软,不过鞋底的确挺软的,鞋底是舒服的,鞋底踩起来很软,鞋真的很轻,这双鞋子的鞋底是防滑的,也很轻鞋底不硬,而且鞋垫很软,鞋子科技很软弹,鞋子十分软,特别是鞋底很柔软,鞋底都是透气的,鞋子感觉也很轻,鞋挺薄的,鞋底也稳定,而且鞋底很软,鞋底厚又软,鞋底也比较弹,鞋底手按上去挺软,鞋底好有弹性啊,鞋底还是透气的,鞋底不是那种很硬的,鞋底也是防滑的那种,鞋底感觉非常弹,C37的鞋底是真的很软,鞋刷挺软的,鞋型和脚感很nice,这个鞋底特别的软,说鞋底特别柔软,并且鞋底也软,鞋底超级软了,靴子非常软,鞋子踩起来是软的,鞋底是有透气的,这款鞋底子比较软,鞋子确实很轻,鞋子很轻鞋底有点硬,尤其是鞋垫很柔软,我试了里面鞋垫挺软的,态极鞋底很舒服,鞋底又轻又软,鞋垫也是缓震的,鞋底踩着也比较软,nfo的鞋底还是挺软的,这鞋底有弹力,鞋面非常柔软,鞋底比较Q弹,鞋底踩起来软绵QQ弹的,态极的鞋底还是很软的,鞋子还轻盈的,鞋底是舒适的,鞋底很硬很耐磨,鞋底很软颜值高,鞋是挺软,鞋挺轻巧的,鞋底非常的Q弹,鞋垫也密度很低特别软,鞋底真得是Q弹,鞋底后跟特别软,鞋跟是真的软,鞋面是挺透气,然后鞋底软的,鞋底有点软还挺防滑,鞋子蛮轻盈的,关键是鞋底确实软弹,鞋特别软,鞋底感觉很薄,气垫和鞋底非常的软,鞋超级软,鞋底穿着贼舒服,说是鞋底比较软,鞋底是软的那种,因为鞋子很轻很软,鞋底我感觉不软不硬,鞋底很软一点不硬,而且鞋底超级软的,鞋底又厚又柔软,19的鞋底真的很弹,鞋确实软,鞋底到是挺舒服的,感觉鞋底也比较软,鞋非常的软,而且鞋底超级软,而且上脚很软弹,鞋底穿起来特别软,鞋整体中底很软,鞋底是挺舒服了,鞋底还特别舒服,鞋底ultraboost挺软的,穿起来鞋底跟软,其次鞋底很弹,鞋底是有点软,据说鞋底很舒服,鞋底不太软也不硬,里面的鞋垫也蛮舒服的,鞋底很软倒是有支持力,鞋底倒是比较软,优点是鞋底真的软,重点是鞋底特别软,觉得鞋底比较软,鞋子底也挺防滑,鞋底确实有点软,鞋子没有很硬,鞋子确实轻盈,鞋挺软,感觉鞋很轻的,鞋底是真的软啊,而且鞋底特别软,刚好合脚鞋底还软,鞋子也真的很轻,鞋底又弹又软,鞋底也没有很硬,鞋子还软的,连鞋垫都很缓震,鞋底非常软件也很防滑,鞋底明显的软,感觉鞋子有弹性,鞋底超级舒适,鞋子确实薄,藕粉色鞋底也很软,店里鞋底是软的,感觉鞋很有弹性,鞋面看着很软,鞋底按压起来很软,然后鞋底很软,鞋底的话很软,觉得鞋底真的非常软,鞋底超舒服的,鞋子很轻配色也软糯的,单按鞋底感觉很软,感觉这鞋底软,鞋底还怪软的,斐乐的鞋底很轻很软,因为鞋底确实软,中底材质真的挺软的,不过脚感很软的,穿着还可以鞋底软的,而且鞋底穿着超级软,鞋垫有减震很软,鞋挺软挺弹,靴底确实软,上脚后感觉鞋底够弹,鞋底是软了点,鞋底也还算软,鞋子特别弹,鞋底还超级Q弹,穿上鞋底挺软的感觉,4公分鞋底还很软,而且鞋底软,鞋底材质踩就软了,鞋底也是耐磨的那种,然后鞋子里面也很软,鞋子超级弹,鞋垫还很薄,鞋底也比较柔软,鞋底这的软,穿起来鞋底十分的软弹,鞋底软的巨好穿,鞋底鞋面都软,说鞋底舒服,鞋底软的弹的,鞋底觉得有点软了,鞋底挺软不硬留着穿,比较轻鞋底又软,鞋底还够软,鞋底很软不愧为ASics,鞋底巨软巨舒服,鞋底摸着不硬,哦对鞋底很耐磨,里面的鞋垫也很薄,就喜欢鞋底软的,鞋踩着很软,感觉鞋底比较软,走起来鞋底还挺软的,鞋子软度刚好,鞋底确实耐磨,感觉鞋底有弹性,鞋底比气垫的舒服,说穿上鞋底很软,这款鞋底比较柔软,鞋底确实有弹性,鞋底是那种有弹力的,上脚很舒服鞋底是牛筋的,且鞋底还行挺软,鞋底感觉特别耐穿,鞋垫也是透气的,鞋子的确是透气的,感觉鞋很轻,鞋底好舒服的,鞋底灰常的软,鞋底也特别舒适,鞋底是真舒服,果冻底很舒适啊,厚的鞋底又软又弹,而且鞋底穿上去很软,鞋底应该挺耐磨的,虽然鞋底很舒服,鞋底也是真刚好,鞋底超柔软,ub鞋底特别软,鞋底也算软,鞋舌很薄很贴合,这双鞋很软,主要是鞋底很舒适,鞋子倒是软的,而已鞋垫很软,个人角度鞋底特别软,鞋底不软不硬吧,脚底也很软的,鞋垫儿也非常的柔软,鞋子也软,鞋底踩下去很软,鞋底还是很有弹性,鞋底很软起脚,鞋底软没的说,朋友说鞋底挺有弹性的,鞋子是比较软的,跑步鞋底也非常软,说是鞋底软的,鞋底材质我不觉得硬,气垫鞋踩下去很软,鞋底软的巨舒适,鞋底也软一点都不磨脚,这双鞋柔软,鞋子穿着很软,鞋底还是软,也是因为这个鞋底很软弹,鞋本身又轻又弹,脚跟挺软的,态极的鞋底挺舒服的,而且鞋子很软,后跟真的挺柔软的,鞋底居然还挺软的,鞋底软的适中,鞋底不是很硬的那种,他们家鞋子底很软,鞋底又软又轻,鞋底软的不累脚,然后鞋底特别软,鞋底脚感特别好,鞋底好像也是透气的,鞋底软乎的脚感超级好,态极的鞋底真的很软,鞋底不是超软也不硬,脚跟处脚感还挺软的,鞋底子不太软也不太硬,鞋垫踩起来有点Q弹,鞋底真的特别弹,而且鞋底特别软很减震,而且鞋底非常柔软,鞋底摸起来确实很软,而且鞋舌头很软,鞋底软的合适,鞋底又厚又软,鞋底不是太硬,鞋子是真的很轻,脚垫确实软,就鞋垫有点软,舒适度鞋内是很软的那种,鞋底软绵的减震的,而且鞋底柔软,底也挺舒适,好在鞋底比较软,而且鞋底比较软,这鞋子鞋底软,但鞋底是真的软,然后穿上鞋底非常柔软,鞋跟也很稳,鞋底是很弹,而且鞋底好舒适,走起来感觉鞋底很软,这款鞋轻软弹,鞋子不是很硬,鞋面非常的薄,鞋底防滑还行,鞋底看着挺防滑,据说鞋底舒服,鞋底防滑而且特别软,鞋底材质软的反正,它的鞋底还是比较软的,啊鞋底不是很硬,鞋底贼软贼舒服,鞋子的底不是非常的软,鞋垫也是确实得薄,第一次鞋底很软,能感觉到鞋底是软的,鞋底比较薄啊,鞋子上去属于偏硬弹,发现鞋底非常薄,踩上去鞋底依旧是软的,无论是鞋面还是鞋底都挺软的,不过鞋子很软是真的,但鞋子挺有包裹性的,而且那个鞋底软的,这款鞋脚底软,鞋底真的是好软好弹踩起来软绵,很奈斯鞋底超级软,同时鞋底蛮防滑的,不过鞋底确实软,鞋底很防滑的样子,说鞋底十分柔软,鞋底踩上去也比较软,鞋底软硬也正好,鞋底感觉跟泡沫一样很软,鞋面和鞋底也十分的软,刚上脚感觉鞋底薄,鞋是挺透气,鞋底也不会很硬,鞋底真的非常的软,鞋底很软而且还增高,鞋面说是透气的,以前买的鞋底很软,boost鞋底也很软,鞋垫子贼舒服,鞋底儿也好看,感觉鞋子特别薄,斐乐鞋底果然软,鞋底也没那么硬,走起路鞋底也挺软,试穿后鞋底很软,鞋底也比较轻弹,鞋子也比较软,还好鞋子很软,鞋面超级透气那种,中底很舒服软弹,他说鞋底非常软,鞋底摸着是比较弹的,鞋底也软但粉色的更软,这双鞋底又软又厚,鞋子不是那种很硬的,踩着鞋底很软,底子也柔软,记忆鞋垫很舒服,鞋底不是硬的那种,鞋底超级无敌软,脚跟处挺软的,但鞋挺软,鞋底是有一点软的,9鞋底很软,鞋底也很软支持国货,这款鞋底有点薄,鞋子的确软,鞋底其实是舒服的,鞋底真的很耐磨,脚感也比较软弹,特别是鞋垫子舒服,鞋底到是挺耐穿的,踩得鞋底是挺软的,鞋子鞋底很软有一定厚度,鞋底材质软啊妙啊,鞋底还比较软,鞋底也不会硬,鞋底真的是非常弹,鞋面是很薄的那种,鞋面也非常包脚,鞋面超级薄,鞋底材质软就完事了,好在鞋垫比较软,而且鞋底超级弹,鞋底摸着硬穿着挺软,鞋后跟踩着很软,底也比较厚很软,据说鞋底也很弹,鞋底防滑做的特别硬,鞋面很薄的那种,这款鞋底是真的软,鞋面也是很轻薄,鞋底也不是很硬,特别是鞋底也挺防滑的,最喜欢的是鞋底很软,底很软也不磨脚,鞋底舒服的一批,鞋底倒也较软,听说鞋底很软,后脚跟也挺软的,其次鞋底很软,这款鞋是薄的,而且鞋很透气,特别是鞋底非常软,但感觉鞋底比较软,里面垫子挺软的,连鞋底都是透气的,鞋底也算是比较软的,而且鞋底软硬合适,鞋底和鞋面也炒鸡软,鞋底无敌软,鞋底是真的弹,鞋子依旧又软又弹,这个鞋子不是硬的,而且鞋底也比较软,里面的鞋垫海绵软的可怜,鞋板的确很有弹性,鞋底软硬度刚好是我喜欢的,鞋底就又软又硬很有韧性的那种,就觉得鞋底有点软,鞋垫也不是很硬,Boost点鞋底很舒服,这鞋比较缓震,鞋底硬度不是说非常软,而且鞋子很轻也不磨脚,他的鞋底摸上去很软,鞋底还是舒适,鞋面也是非常薄,舒适度鞋底居然是软的,然后鞋子确实很轻,鞋子真的会弹,摸上去鞋底好Q弹,尤其鞋底舒服,这个鞋子比较薄,鞋面也是透气的那种,鞋底不是很硬,但鞋底是真舒服,而且鞋子的确很轻,他说鞋底真的很软,鞋面有点软的感觉,鞋底很软一整天都不累,鞋面也非常薄,鞋底依然很软,鞋子鞋底太柔软啦,减震鞋垫确实比较软,而且鞋子蛮透气,鞋底相当柔软,而且鞋子比较软,而且鞋底真的很有弹性,鞋子是那种很轻的,鞋底超级硬不适合,鞋子显高地还很软,不过说鞋底舒服,鞋底也比较软,主要是鞋底舒服软和,鞋挺Q弹,然后鞋底才起来也很软,鞋底踩着不算软也不会硬,鞋子是很薄的那种,底比较软的舒服,加上鞋底很软,走起来鞋底很软,鞋底真的很软像踩棉花,鞋子意外的轻和软,鞋子穿上非常软,不过鞋子前面很软,boost的底很舒服,上脚挺轻巧的,鞋底虽然没有非常软,这个鞋底感觉比较耐磨,鞋面是那种很薄的,这安踏鞋底柔软,这个鞋底不怎么滑,就鞋垫比较软,能感觉鞋底有点软,还是觉得鞋底软的,鞋子比较轻弹,中底鞋面都很赞,鞋底也是比较防滑的,斐乐鞋子里面软的,好看鞋底还特别软,其次鞋子的质感也很轻,鞋底很厚鞋帮很软,因为鞋底特别软,毕竟鞋底非常软,态极的鞋底非常软,鞋子面积挺柔软的,鞋底依旧软弹,鞋底感觉应该蛮防滑的,不过这双鞋底比较软,脚底软的很有弹性,鞋子是比较软,而且鞋底也厚耐磨,贴脚鞋底也是棒哒,鞋底好像是有弹性的,鞋底也不会太硬,因为鞋底是防滑的,又轻鞋底又软,不过鞋底很软,夸一下鞋底很软,皮质也很软,觉得鞋底有点薄,鞋底是轻便的那种,5刚好鞋面很薄,后鞋跟是比较软的,鞋底是绝对的软,鞋子是真的软,鞋底超级软推荐大家入,感觉鞋底比较薄,这款鞋软的,这款鞋垫比较薄,以前鞋底很舒适,鞋底不算硬但也不软,鞋底是有减震的那种,尤其鞋垫很软,鞋底尤其是中底真的很软,好在鞋舌材质比较软,这个价位鞋底算柔软,走起路来鞋底软的,鞋底软的不是硬的那种,鞋底没有那么软不累脚,鞋底软的没话说,整个鞋软度正好,店里试穿鞋底比较软,鞋底也好看,整双鞋又轻又软,鞋底感觉比较软,出乎预料鞋底挺软的,试了一下鞋底确实软,底子也软硬合适,鞋子虽然有点软,4双都很软,脚后跟挺软的,皮质很软,没感觉鞋底硬,鞋底也是非常的软,底也很耐磨,宝贝脚底很软,鞋底的话不怎么硬,这个鞋垫虽说材质很软,鞋垫还比较软,鞋底相对来说软,上次买的网面鞋底比较软,鞋底没有那么硬,鞋面摸起来很薄,看评论说鞋底很软,关键是鞋底非常舒适,好在鞋底舒服,鞋垫抓脚感贼棒,还有鞋底比较软,鞋确实防滑,鞋底按着感觉比较软,鞋带还是防滑的,鞋底只是有点软,就鞋垫还有点软,最重要的是鞋底很软,外底挺耐磨的,鞋子有点薄了,鞋面是真的薄,鞋底对我来说有点软,它里面的鞋垫非常的软,第一次得鞋底很软,踩起来很舒服的鞋底,鞋底真是防滑设计,2鞋底是真的软,果然鞋底有弹性,令人惊喜的是鞋底很软弹,鞋底属于防滑的那种,确实如描述那样鞋底很棉很弹,鞋子根本没偏小,走路感觉鞋底很软,鞋底并不是太软但也不硬,不过鞋子确实很轻,鞋底的话比较软,都说鞋底很软鞋子很轻,好在鞋子有弹性,鞋底不能说是软,那个鞋底比较薄,据说鞋子很柔软,前面鞋面挺薄的,首先鞋底很软,上脚挺轻盈的,还有鞋底设计得是防滑的,主要是鞋底很软,而且鞋面有点薄,穿起来鞋底比较软,特别是鞋底舒服,上脚还蛮轻便的,鞋面挺透气的,鞋底好像有回弹软,鞋底软硬度正好也轻,鞋底有点软的感觉,鞋底应该是可以防滑的,而且鞋底有点薄,特别是鞋底非常柔软,鞋底不是特别硬,鞋子也耐磨,鞋底特别软特别轻,鞋底是属于比较软的,鞋还是很轻,鞋底还算比较软,除了鞋底很软,3鞋底巨舒服,首先鞋本身很轻的,鞋底不是那么硬,而且鞋底和弹,鞋面料还清软,看鞋底就感觉很耐磨,鞋底感觉有点薄,垫子也是软的,这双是防滑的,鞋面也是比较柔软,尤其是鞋底很软,这款鞋有点薄,鞋面倒是透气凉快,还有鞋垫确实很薄,特别是鞋底确实Q弹,因为鞋子很软,鞋子前面还网还很薄,走起来觉得鞋底比较软,鞋子足够软,鞋底硬的不行,鞋底够软够弹,鞋面确实变透气了,鞋头处感觉比较软,鞋底材质我只会说软,鞋底不是一般的硬,底也很厚应该很耐磨,买的是防泼水鞋面的,鞋底厚度也正好,软也就鞋垫软,鞋底虽然舒服,感觉鞋底带回弹,鞋底也没那么硬了,鞋底摸了摸也还软,鞋底硬不像真的,鞋底不会太软但也不硬,加之鞋底偏柔软,整个鞋面摸上去也很薄,鞋底一点都不硬,鞋底踩起来比较软,关键是鞋子轻鞋底软,鞋面鞋底也一样柔软,还好鞋垫够软,鞋底厚软硬正好,脚底是比较柔软的,特别是鞋底是我想要的软的,特别是鞋底又轻又软,中底摸起来很弹,鞋面包裹得比较紧,鞋底也不算太硬,鞋底是比较耐磨的那种,试穿感受到鞋底软,确定鞋底鞋垫很软,鞋底好硬难受,还以为鞋底是软的,鞋底还可以比较软,还以为鞋底很软呢,耐磨底很扎实,鞋底看这比较耐磨,还有鞋底很薄,它的垫子很柔软,刚开始觉得鞋底软了,鞋底不是很僵硬,不过好在鞋底很软,应该是鞋垫软,鞋底毕竟软,鞋底柔软有踩屎感,当然由于鞋底是软的,毕竟鞋底够厚够软嘛,感觉除了鞋底软,鞋底也没这么硬了,鞋底都没真的硬,主要是鞋底比较软,而且鞋底也不算硬,鞋底不硬不软正好,鞋底也不会说特别硬,个人觉得鞋底薄,鞋底后脚跟有点软,这款鞋比较薄,鞋带也刚好够系,鞋底不是很软也不是很硬,特别是鞋底特别的软,而且鞋垫也是减震,鞋底不软不硬正好,鞋底厚实一点儿也不硬,鞋子薄了点,鞋底也没有特别硬,第一次感觉鞋子软,鞋底太舒服,鞋底也是不会太硬不会太软,鞋底zoom软的没话说,鞋底不算硬也不算软,鞋底稍微有点软,boost鞋底超级软</t>
  </si>
  <si>
    <t>鞋子很轻便,鞋子很轻便呢,鞋子很轻便人,鞋很轻便,鞋子很轻巧,鞋子也很轻便,鞋子还很轻便,鞋子非常轻便,鞋子很轻呢,鞋也很轻便,鞋子穿很轻便,鞋子蛮轻便,鞋子很轻薄,鞋子穿的很轻便,鞋子挺轻便,鞋子很轻便宜,鞋很轻巧,鞋子很轻,鞋子很轻哦,鞋子很轻很,鞋子特别轻便,鞋子很软很轻便,鞋子也很轻巧,鞋子好轻便,鞋子也轻便,鞋子整体很轻便,鞋子很轻盈,鞋也很轻巧,鞋很轻便的,鞋子穿得很轻便,鞋子重量很轻便,鞋身很轻便,鞋子很轻巧轻便,鞋子上脚很轻便,鞋子特别轻巧,鞋底子很轻巧,鞋子也很轻,鞋子很轻便哎,鞋非常轻便,鞋子够轻便,鞋底很轻便,鞋子很轻使,鞋子穿起来很轻便,鞋子也很轻薄,鞋子感觉很轻便,鞋子很轻薄喔,鞋体很轻便,鞋子也非常轻便,鞋子非常轻巧,鞋子很薄很轻便,鞋子底很轻巧,鞋很轻薄,鞋子也轻巧,鞋子穿上很轻便,鞋子很轻便的,鞋穿着很轻便,鞋子穿着很轻巧,鞋子刚穿很轻便,这双鞋子很轻便,鞋子又轻便,鞋子十分轻便,鞋子挺轻巧,鞋子很轻薄呀,鞋子特别轻快,鞋子很合脚轻便,鞋很轻快,鞋子很柔软轻便,鞋子非常地轻便,鞋子本身很轻便,鞋子蛮轻巧,鞋质量很轻便,鞋子穿上很轻巧,这鞋很轻便,鞋子的确很轻便,鞋子很轻40,鞋子好穿很轻便,鞋子超轻便,鞋子穿着很轻盈,鞋很轻,板鞋很轻便,鞋子穿了很轻巧,鞋也很轻,鞋底很轻巧,鞋子穿上去很轻便,鞋子还挺轻便,这个鞋子很轻便,鞋很轻盈,鞋穿起来很轻便,鞋子还很轻,鞋子穿起来很轻巧,鞋子轻便,鞋子非常轻薄,鞋子特轻便,鞋子穿到很轻便,鞋子很小巧轻便,鞋底很软鞋子很轻便,鞋子很轻便软乎,鞋子超级轻便,鞋子轻巧的很,鞋子整体很轻巧,而且鞋子很轻便,鞋子确实很轻便,鞋子软又轻便,鞋子很轻嗯,鞋子走起来很轻便,鞋子特别轻薄,鞋质很轻,鞋子非常轻快,鞋子也比较轻便,鞋子穿着很轻便的,这双鞋很轻便,鞋特别轻便,鞋子也比较轻巧,鞋子好轻薄,很轻便的鞋子,鞋子整体也很轻便,鞋非常轻巧,鞋子穿着也很轻便,鞋底也很轻便,鞋子真心轻便,鞋子也很轻盈,鞋子还是很轻便,鞋子穿上非常轻巧,鞋子很轻凉快,鞋子穿上非常轻便,鞋子也轻盈,鞋子好轻巧,鞋子也很轻哦,鞋穿着很轻巧,鞋挺轻便,鞋也比较轻便,鞋子真的很轻便,鞋子非常得轻便,鞋子穿上很轻盈,鞋子又轻薄,鞋子穿上也很轻便,鞋底很软很轻便,鞋感觉很轻巧,鞋子重量很轻,这个鞋很轻便,很轻巧的鞋子,鞋子穿起来轻便,鞋子穿起来很轻,鞋子都很轻,鞋子又轻巧,穿上去鞋子很轻便,这鞋很轻巧,鞋穿着也很轻便,鞋子穿起来也很轻便,整体鞋子很轻,鞋子还特别轻巧,鞋子特别的轻便,鞋子底很轻快,鞋子看起来很轻便,鞋带很薄很轻便,鞋很轻很,鞋子还算轻便,穿起来鞋子很轻,p鞋子很轻便,鞋子穿起来特别轻便,鞋子穿着特别轻巧,鞋子重量也很轻,鞋子超级轻巧,鞋子穿着也很轻,鞋子挺轻薄,鞋子穿的很轻,鞋子上脚也很轻,鞋穿起来很轻,鞋子非常的轻便,这款鞋子很轻便,鞋重量很轻的,鞋子够轻巧,鞋子穿上脚很轻便,鞋子拿起来很轻便,鞋子十分轻巧,鞋子很漂亮也轻便,挺轻便的鞋子,鞋穿着也很轻,好在鞋子很轻便,鞋子很漂亮也很轻便,鞋也很轻盈,鞋子穿着特别轻薄,鞋子超轻巧,鞋很薄很轻便,鞋很漂亮轻便,男鞋很轻便,鞋子非常轻质,鞋子穿着非常轻巧,鞋也很轻快,鞋特别轻快,但鞋子很轻,鞋特别轻巧,鞋子相当轻便,鞋子也比较轻薄,鞋子非常薄,鞋子本身也很轻便,鞋底轻很轻便,说鞋子很轻便,靴子很轻,鞋子上脚很轻,鞋子更轻便,鞋本身很轻巧,鞋子很软哦,很轻的鞋子,鞋子非常轻盈,鞋子蛮轻,鞋子特别轻盈,鞋的确很轻便,很轻便的鞋,鞋子挺轻盈,跑鞋很轻便,鞋非常轻薄,鞋还很轻,鞋底很软也很轻便,这款鞋很轻便,鞋蛮轻巧,鞋子很透气轻便,鞋子穿起来非常轻便,鞋子非常很轻,鞋子非常轻量化,鞋子也比较轻盈,鞋子简单轻便,这鞋子轻便,不过鞋子很轻巧,鞋子比较轻巧,鞋底很轻快,鞋子穿着很舒服轻便,鞋穿的很轻,鞋子漂亮轻便,鞋子本身很轻,鞋蛮轻便的,而且鞋子也很轻便,鞋穿得很轻,鞋也轻便,鞋子也很轻便防滑,鞋子很轻很有型,鞋子穿上挺轻便,鞋底软还很轻便,鞋子很便宜,鞋子自身也很轻,鞋子上脚很轻盈,鞋穿着很轻,鞋子本身也很轻,很轻快的鞋子,鞋子很软很轻,鞋子整体很轻,且鞋子很轻,鞋子穿起很轻,鞋子穿上很软很轻便,靴子特别轻便,这个鞋很轻巧,鞋底软的很轻便,这个鞋子非常轻便,整个鞋子也轻便,这双鞋子比较轻便,鞋子还算很轻,鞋子确实是轻便,鞋子很好而且很轻便,鞋子很防滑,鞋底很软很轻便起,而且鞋子很轻巧,鞋身很轻,鞋子拿起来很轻,鞋非常轻盈,鞋子穿起轻便,鞋子是很轻,鞋子还很薄,鞋子很轻还显脚小,这双鞋很轻巧,鞋子十分的轻便,鞋子真的很轻便呢,鞋子上脚十分轻便,这双鞋特别轻便,42鞋子也很轻,这鞋穿着很轻巧,鞋子合适轻便,鞋子底很软哦,鞋子穿着感觉很轻便,鞋子很轻便的啦,鞋子穿着轻便,鞋子也很透气轻便,鞋子轻巧的,鞋底特别轻巧,鞋子好看又轻便,鞋子特别轻弹,鞋子整体轻便,然后鞋子非常轻便,鞋比较轻便,鞋子很薄,新鞋子很轻,买回来鞋子很轻便,不过鞋子很轻,而且鞋很轻巧,鞋子自重很轻便,鞋子轻便比较瘦,鞋子很轻透气,鞋的重量很轻巧,跑鞋很轻薄,鞋也轻巧,鞋子特别的轻薄,鞋底材质鞋子很轻便,上脚也很轻便,而且鞋子很轻,鞋重量很轻,鞋子确实轻巧,鞋子很轻便有弹力,很轻盈的鞋子,鞋子轻巧,鞋感觉很轻,挺轻便的鞋,鞋子穿起来轻巧,鞋子很透气也很轻便,这鞋子很轻,鞋子是轻便的,鞋相当轻便,蛮轻巧的鞋子,鞋子很小巧很轻,鞋子穿着轻巧,很轻巧的鞋,鞋子很轻巧美丽,鞋子可以很轻快,这双鞋子很舒适轻便,鞋子很轻很薄,鞋子也很透气很轻便,鞋整体很轻,鞋子十分舒适,鞋子轻便大样,很轻盈的鞋,鞋底很软也比较轻便,BX鞋子很轻,鞋子穿来很轻,鞋子很轻很好跑,鞋子拿起来也很轻,鞋子很薄很轻,鞋上脚也很轻,鞋子也蛮轻快,果然鞋子很轻便,鞋子弹性很大,鞋子上脚非常的轻便,鞋子很轻显脚小,鞋子穿上挺轻巧,试穿鞋子非常轻便,女鞋很轻,鞋底很软穿着轻便,鞋子质感很轻,试穿鞋非常轻便,鞋子穿上去很轻盈,鞋子穿着非常舒服轻便,这个鞋穿上很轻巧,鞋底也很轻,跑鞋很轻便哦,整个鞋子很轻,鞋本身很轻盈,鞋子走路很轻,鞋身很轻透,鞋子很软乎,鞋身很轻薄,鞋底很轻盈,鞋特别轻盈,很轻鞋子,鞋本身很轻,鞋子非常时尚轻便,鞋子小巧轻便,挺薄的鞋子,这个鞋子很轻薄,整体鞋很轻,底也很轻便,鞋子穿起来很轻盈,鞋面很轻盈,跑步鞋子很轻快,脚感也很轻便,鞋子又软又轻,鞋子是比较轻便,非常轻便的鞋子,yc鞋子很轻巧,整个鞋也很轻巧,运动鞋很轻便,鞋子够轻量化,鞋很轻也很有型,鞋拿起来很轻,另外鞋子非常轻巧,说鞋很轻巧,鞋子还轻快,鞋子无敌轻便,鞋子穿上很舒服轻便,鞋穿起很轻,鞋上脚很轻,鞋很软很轻,鞋很耐穿,鞋子材料很轻,鞋子弹性很足,鞋子轻便宜,很软的鞋子,这双网鞋很轻便,鞋也很薄,这双鞋比较轻便,鞋子轻快,鞋穿着轻便,鞋底很软鞋子也很轻,鞋子软又轻,鞋穿着很软,跑鞋也很轻,非常轻便的鞋,鞋子相当的轻巧,这双鞋穿着很轻巧,鞋袜套很轻盈,非常轻快的鞋子,非常轻巧的鞋子,是很轻便的鞋子,鞋子特别的轻快,鞋底很柔软轻便,鞋子好看又轻巧,这双鞋子穿起来轻便,鞋子蛮轻便的,鞋子也轻巧软和,这双跑鞋很轻便,鞋子穿了很轻,鞋子特别薄,好轻便的鞋子,这双很轻便,鞋子轻盈,超轻便的鞋子,走起来鞋子很轻巧,鞋子上脚挺轻便,整体鞋很轻盈,鞋子也是非常轻巧,鞋子的重量也很轻,鞋子很有弹性,鞋子穿着感觉很轻巧,鞋子还算轻盈,还很合脚轻便,鞋子穿着舒适而且轻便,这鞋子穿着轻便,鞋子很轻秀气,鞋子非常便宜,鞋子很轻不磨脚跟,鞋也不重很轻,鞋底很软也轻巧,鞋子漂亮又轻巧,鞋子超鸡轻便,鞋很软哦,很轻的鞋,这款鞋上脚很轻便,这鞋子超级轻便,AC鞋子很轻,很轻便的鞋子款式,运动鞋很轻的,鞋子透气又很轻便,开心鞋子很轻便,鞋子很轻便回弹好,鞋底特别轻快,鞋的质量很轻,鞋子很弹很轻,很轻便的一双鞋子,穿着舒服鞋很轻,鞋子穿上非常轻盈,鞋子非常的轻薄,整双鞋也很轻,鞋子非常显脚小,鞋重量是很轻,鞋子还是轻便,鞋子穿上轻便,整双鞋很轻,鞋子又轻快,鞋子又漂亮又轻便,轻便的鞋子,鞋子太轻薄,鞋也蛮轻,鞋子上脚轻巧,鞋子整体也很轻,这双鞋子很轻,很轻的鞋体,这双鞋轻便,拿到手的鞋子很轻薄,上脚很轻巧,鞋子很好特别的轻便,鞋蛮轻的,靴子整体很轻,跑步鞋子很轻,鞋比较软也轻,这个鞋子很轻,挺软的鞋子,鞋身质量很轻,然后鞋子也很轻,鞋子也合脚,而且鞋子也很轻,休闲鞋很轻,很轻巧的一双鞋子,鞋子很软很潮,鞋子穿着舒服轻尙,而且鞋子比较轻便,鞋穿上很轻,鞋子底子轻巧,鞋子穿在脚上很轻盈,鞋很便宜,鞋很有弹性,靴子重量很轻,球鞋很轻,而且鞋身很轻,鞋子漂亮轻巧,鞋子还可以上脚轻便,脚感非常轻便,这个鞋子十分轻巧,鞋子特别耐穿,整双鞋轻便,鞋子好轻巧呀,鞋子穿上很软很轻,鞋子非常的轻巧,还可以鞋子很轻,鞋子轻是很轻,鞋子是轻量的,款式很轻盈,很轻薄的一双鞋子,而且鞋很轻,轻盈的鞋子,而且鞋子很轻盈,但鞋子也确实轻便,而且鞋子非常轻巧,单只鞋子很轻,鞋本身非常轻便,上脚很轻便,而且很轻的鞋子,鞋又轻便,鞋子的重量很轻,他说鞋子很轻巧,鞋子穿上十分轻盈,脚感很好而且鞋子很轻,鞋十分舒适,上脚非常轻便,鞋子特别轻巧最后,鞋子很轻而且透气,他们家的鞋子很轻便,轻巧的鞋子,鞋型好又轻便,鞋特别舒适,说鞋子穿着很轻巧,鞋子轻巧灵便,主要鞋子也很轻,鞋子很耐磨损,这个鞋穿着非常轻便,两双网鞋都很轻,穿着这款鞋子很轻便,超级轻便的鞋子,优点鞋子很轻便,挺轻便防滑的鞋子,第二鞋子很轻,鞋子的确很轻,鞋子真的好轻便,鞋子很有弹力,鞋子穿了真心轻巧,整个鞋很轻,鞋子还很防滑,鞋子穿着感觉很轻,这鞋子穿起来比较轻便,不过鞋很轻,鞋子倒是很轻,而且上脚很轻便,鞋子很轻便弹力极好,很软的鞋,鞋子很轻跟脚,鞋子穿起来超级轻巧,直观的是鞋子很轻,鞋也很有弹性,重量鞋子很轻,鞋子整体上很轻,鞋子穿上很轻巧凉快,整个鞋很轻哦,鞋子应该很轻,这款鞋很轻薄,这鞋很轻,虽然鞋子很薄,非常软的鞋子,据说鞋子很轻便,鞋子特别轻便透气,鞋子穿着很舒服特轻便,鞋底很软很轻,鞋子整体重量很轻,这鞋重量很轻,而且鞋子轻盈,鞋很轻很方便运动,但鞋很轻,靴子很软,很轻量化的鞋子,鞋的重量也很轻,鞋子本身轻巧,鞋子自重也很轻,这个鞋子上脚很轻,很轻便的一双鞋,鞋子上脚轻便,鞋子非常轻巧防滑,和脚很轻便,鞋子非常耐穿,鞋是轻便款的,鞋子轻便有型,跑鞋很轻,鞋子倒是跟轻便,鞋子穿上轻巧,鞋子特别透气,很柔软的鞋垫,加上鞋子也算轻便,重点是鞋子很轻,这个鞋很轻,鞋底重量很轻,跑步鞋子很软,这个鞋子倒是轻便,鞋子又轻便又防滑,鞋轻便,上脚也很轻便哦,鞋子很轻很软好走路,好在鞋子很轻,鞋子很轻款式新颖,鞋子穿着轻盈,轻便舒服的鞋子,而且鞋也很轻,上脚就很轻便,鞋子拿到手很轻,HH鞋子比较轻便,鞋份量很轻,而且鞋子超轻便,这款鞋子穿起来很轻便,然后鞋也很轻,说鞋子穿上很轻巧,穿着感觉鞋子很轻,这双鞋很轻,我觉得这双鞋子很轻便,这款鞋子穿着轻便,鞋子穿上很轻,鞋的材质很轻,鞋子很轻的感觉,鞋不重很轻,鞋很透气,鞋子的材质很轻,鞋子穿着比较轻巧,鞋子轻且较舒适,因为鞋子很轻,超级轻便的鞋,鞋子总体很轻,鞋子非常防滑,底非常软而且鞋子轻,靴很轻,鞋底很软穿在脚上很轻便,但整个鞋子很轻,鞋子轻便好走路,鞋子也很有弹性,3鞋子很轻,挺软的鞋,鞋子意外的轻便,鞋子做的很轻,鞋子自重很轻,这款鞋穿着轻便,鞋底很软鞋子很轻,鞋比较轻盈,这个鞋子的确轻巧,鞋子特别有弹性,鞋子极度舒适,这个鞋也很轻,鞋穿上很软,上脚非常轻巧,鞋子很轻也不闷脚,鞋子结实轻巧,这双鞋子穿着很轻,鞋子也较为轻巧,ZA鞋子轻便,说是鞋子超级轻便,关键是鞋子很轻,穿的非常轻巧,鞋面很薄凉快,碳板鞋穿着很轻便,很轻一款鞋子,鞋子常的轻便,鞋子本身也比较轻便,鞋子尺码标准很轻便,鞋子蛮轻巧的,而且上脚很轻巧,这双非常轻便,QQ鞋子很轻,fila的鞋穿起来很轻便,不过鞋非常轻便,鞋的重量很轻,鞋子穿上后感觉非常轻便,鞋子非常包脚,鞋确实很轻,鞋子也比较耐穿,鞋子很轻便可以防水,鞋子非常透气,很轻的一对鞋子,这款鞋轻便,鞋子重量轻盈,鞋子是薄的网,鞋子好看并且很轻,鞋是很轻,鞋很轻也透气,鞋子可轻巧,鞋底特别舒适,这个鞋子很薄,这个鞋子轻巧,鞋底很厚但鞋很轻,非常合脚轻巧,鞋子很轻走路有弹性,鞋子穿起来轻盈,整个鞋也很轻,小白鞋很轻,跑鞋都很轻盈,整鞋很轻,穿上刚好鞋子很轻,鞋比较轻巧,鞋挺轻巧滴,鞋子整体轻盈,鞋穿着是挺轻快,鞋子整个重量很轻,鞋子看起来还不错轻便,鞋底是软的又很轻,舒适度鞋子比较轻便,非常软的鞋,鞋子整体重量也很轻,深色鞋子很耐脏,不过鞋子穿起来很轻,鞋子非常跟脚,鞋子属于很薄的款,而且上脚也很轻便,上脚也很轻盈,鞋子是真轻快,这鞋子很轻薄适合运动,鞋子比普通鞋很轻,超级轻巧的鞋,说鞋子很轻,这款鞋穿着很轻,这鞋好轻便,上脚穿后鞋子很轻,鞋子的轻盈,舒适度首先鞋子很轻便,上脚也很轻,很合脚又轻便,鞋底特别软而且鞋很轻,因为这个鞋很轻巧,这款鞋子很轻,最重要的是鞋子很轻便,361家的鞋子很轻便,鞋子软得刚好,弹性好鞋很轻,鞋子很轻较透气,很轻便透气的鞋子,鞋面非常轻薄,鞋合脚也轻巧,这鞋很轻诶,鞋子拿在手上很轻巧,鞋子好看又好穿非常轻便,而且鞋子整体很轻,鞋底轻巧很软和,底子走路很轻便,鞋子也不挤脚,上脚感觉也很轻便,很有弹性的鞋,整体来说鞋子很轻巧,鞋子穿起来十分轻盈,鞋子很轻跳绳很好,但鞋很轻很软,这款鞋很轻,鞋穿着特别软,这双上脚比较轻便,鞋子轻巧结实,鞋身超级轻薄,鞋子穿在脚上很轻,鞋子很轻265左右,跑鞋非常轻薄,鞋子轻巧好走路,上脚很快很轻便,鞋穿起来很软,鞋子很轻很跟脚,鞋体重量很轻,鞋不磨脚很轻盈,鞋子软和轻巧,鞋子够轻弹,这双跑鞋非常轻便,说是鞋子很轻,鞋子拿在手里很轻巧,鞋子的舒适度很高,鞋子轻便跟脚,穿着鞋底很软,这双鞋很防滑,鞋子小巧轻盈,整个鞋非常轻快,鞋子很轻很苏胡,鞋子十分透气,这个鞋穿起来比较轻便,鞋子光拿起来就很轻巧,因为鞋子特别轻巧,鞋本身也很轻盈,整个鞋都很轻,鞋子本身是很轻的,穿上很舒适的鞋子,鞋子很软且增高,这鞋轻薄,这跑鞋很轻,有弹力鞋很舒服轻便,鞋真的好轻便,这个鞋型特别好还很轻便,这双鞋穿起来非常轻便,鞋子很轻很合适奔跑,上脚感觉很轻便,鞋穿起来超赞轻便,鞋又轻又软,鞋带漂亮,穿过两次鞋子很轻,很轻的一双鞋,鞋子也便宜,黑色的鞋也很耐脏,鞋穿起来轻盈,舒适度鞋子拿着很轻,鞋非常透气,这双鞋非常轻快,鞋也很透气,鞋子轻并且软,这种鞋子比较轻巧,非常好穿轻便的鞋子,很轻这双鞋,鞋穿着很有弹性的,s牌鞋子很轻,鞋子走路非常软,帽子很舒适,然后鞋子很轻,这个鞋是真的很轻便,鞋子底部特别软走路轻巧,整对鞋重量也很轻,鞋子拿起来感觉很轻,上脚很轻的,其次鞋子很轻,轻弹的鞋子,鞋子也不磨脚,鞋子是轻薄款的,不过鞋子穿着很舒适,这个鞋很防滑,跑步鞋很轻,很轻的一款鞋子,这款鞋子轻巧,黑色鞋带很耐脏,鞋子整体比较轻便,鞋子轻便合鞋,比较轻巧的鞋子,从鞋子来说穿衣很轻巧,鞋子质量可以很轻,鞋子也合适,穿上鞋子很轻,鞋身非常的轻巧,里面的鞋垫很薄,上脚很轻盈,鞋身质量也很轻,鞋子轻量化,鞋子也特别耐穿,鞋子挺轻且透气,最主要是鞋子很轻,鞋子其实很轻,特别是鞋很轻便,非常轻便的一双鞋子,鞋穿起来走路很轻巧,走路鞋子很轻,整只鞋很轻,上脚特别轻巧,鞋子性能很好,安踏鞋子很轻,这款鞋底软还轻便,鞋子看起来很轻巧精致,鞋子是比较轻巧的,鞋子抓地很高,鞋子很酷也很轻,十分舒适的鞋子,这双鞋面很薄,鞋子并没有很硬,鞋子很轻用来运动刚好,据说鞋子很轻,鞋子很轻带增高,而且鞋子非常轻快,这一双鞋底很轻,鞋子也非常有弹性,非常轻便的一双鞋,鞋穿着轻盈,鞋子穿起来舒适得很,而且鞋体轻便,鞋底有点硬但很轻巧,这款鞋子特别便宜,上脚特别轻便,鞋子也不打滑,上脚非常轻量化,鞋子也透气,鞋子很轻走路不费脚,跑步鞋很柔软,鞋子是轻便透气的,版型也很轻巧,鞋踩起来很软,这双跑鞋很轻,上脚后非常轻便,鞋子太轻薄了,特别舒适的鞋子,鞋子很轻鞋面很薄,优点鞋子很轻,鞋子用料特别薄,这鞋穿着合脚的,鞋子拿着真的很轻,蛮合脚的轻便,鞋子外形也很美观,上脚确实轻便,鞋面材质很薄鞋子很轻适合pb,做工精细鞋子很轻,鞋大小特别合脚,鞋子整体的重量很轻,鞋子穿上轻盈,鞋子合脚极了,鞋子并不会挤脚,但鞋子上脚轻便,鞋子轻巧灵动,超级软的鞋底,不过鞋子轻便,鞋非常防滑,这鞋子是很轻,轻便舒适度很高的鞋子,鞋本身重量很轻,这双鞋轻便凉快,这双鞋本身很轻,鞋子非常舒适爬山轻便,很透气的鞋子,不过鞋本身很轻,特别轻便的一双鞋,不过鞋子很轻薄透气,鞋非常透气而且轻便,但鞋本身很轻,舒适度很轻的一双鞋,这双鞋有弹性,有增高效果鞋子很轻,鞋子拿在手上很轻,并且鞋子防滑,鞋体很轻百搭的鞋子,主要鞋子很透气,鞋子合脚而且不顶脚,鞋非常的轻盈,非常柔软的鞋底,鞋子比较舒服款,鞋垫有点便宜,蛮轻的一双鞋,优点是鞋子很轻,而且鞋还很轻,鞋子整体比较轻薄,鞋子很貌美轻便,上脚感觉非常轻便,轻便的一双鞋,上脚也轻巧,上脚其实很轻便,但整双鞋很软很轻,鞋垫虽然很薄,鞋子非常精轻盈,跟脚而且轻便,主要这双鞋很轻,6双鞋了鞋子很轻,鞋带也特别稳,反正鞋子很轻,不过鞋很软,首先鞋子很轻,这款跑鞋很轻,鞋子拿在手里很轻,鞋子做工精细穿着很轻便,这款鞋很薄,鞋底偏硬但鞋子整体很轻,鞋子很好走路有弹性,特别轻巧的一双鞋子,其次鞋很轻盈,舒适度鞋子穿上非常的轻便,鞋的份量很轻,非常舒适轻便的鞋,非常舒适轻巧的鞋,鞋自重很轻,亚瑟士鞋子很轻,鞋子很跟脚,鞋底很软跳绳很好,鞋子超级有弹性,鞋子轻便有踩的感觉,鞋也刚合脚,鞋穿起来脚底很薄,鞋子是舒服的,试穿感觉鞋子轻巧,鞋的重量是真的很轻,这款鞋拿起来很轻,鞋子本身很耐看,鞋楦非常舒适,鞋子轻巧不废脚,鞋子很棒黑色耐脏,轻弹鞋穿上去很软,鞋型轻巧,而且鞋子很跟脚,款式很轻,鞋依旧很轻,鞋子便宜耐用,鞋子也比较有弹性,很透气的鞋,这个鞋子防滑,主要是鞋子轻巧,穿上这个鞋子很轻,ss挺软的鞋子穿着比较轻便,这鞋弹性很好,鞋小巧轻便,这鞋子拿起来很轻,这款鞋轻快,鞋很轻便很搭裙子,而且鞋垫很薄,鞋子速度且轻盈,上脚非常轻盈,鞋子性能很出色,也可以了鞋子轻巧,这款鞋的轻便,其次的话鞋子也很轻,在这鞋子很轻便,整体来说鞋很轻,合脚比较轻快,舒适度非常轻巧的鞋,鞋头很秀气,鞋整体来说很轻,上脚也轻便,鞋很轻不坠脚,而且鞋子整体也比较轻便,鞋型轻巧简便,鞋子的整体重量很轻,鞋底子又软又厚,鞋子上脚走路很软,鞋子走路很有弹性,厚底但很轻便,结果鞋子比较薄,上脚蛮轻便的,鞋子非常的轻透气,鞋子整体比较轻盈,胜在鞋子轻便,鞋子轻便价格便宜,箱子很轻,上脚也比较轻薄,鞋很轻鞋面很薄,说鞋子又软又轻便,舒适的鞋子,鞋子的弹性也超好,鞋子很防臭,非常透气的鞋子,这双穿着非常轻巧,鞋的重量也合适,他家的鞋子穿着舒适,鞋子本身的重量也很轻,喜欢高邦的感觉鞋子轻便,安踏鞋子很耐穿,鞋是真的很轻,舒适度超级轻快的鞋子,这双鞋子穿起来比较轻巧,很轻这个鞋,这双鞋比较薄,鞋子整体也比较轻盈,鞋子很显脚小上脚很轻,鞋子除了轻便一些,裤子比较薄,鞋子轻巧没有溢胶,鞋子可以轻薄,鞋子一如既往穿着轻便,鞋子穿着很轻,上脚也非常轻盈,鞋子透气也比较轻,这双特别轻巧,鞋子走路轻巧,鞋子可以很轻,主要是鞋很轻,鞋底很弹并且很轻,鞋子还透气,白色的鞋很透气,鞋子合脚可以,不过鞋子倒是比较轻便,买来跑步的鞋底很软,鞋本身轻盈,鞋底很软穿着不板脚,鞋子总体重量轻盈,鞋总体比较轻便,鞋子非常轻和透气,外形也比较耐看鞋底很轻,鞋穿上特别的轻盈,鞋底硬不那么好穿,鞋子可以比较软,鞋子脚感十足,特别透气的鞋子,好鞋子轻便速度,好穿挺软的鞋底,鞋子主要轻快,这款鞋比较耐脏,穿鞋轻巧,感觉整双鞋较轻便,这双鞋防滑,拿到鞋子感觉很轻,这款鞋穿着特别透气,鞋子看起来防滑,而且鞋面很薄,鞋子很轻一只鞋215g,重点鞋子耐穿,是很透气的鞋子,鞋子很轻只有186克,ag这双鞋子很轻,优点鞋子蛮轻的,上脚特别轻便而且不磨脚,鞋子下轻盈,上脚却很轻便,鞋子很轻鞋底贼硬,这双很轻,鞋子已经试过轻巧,上脚干净而且轻便,鞋子也比较透气,我喜欢软的鞋底,鞋穿上走路轻便,这款单鞋轻薄,因为鞋子很包裹,但胜在鞋子很轻,鞋子很是包裹脚,鞋体很轻但穿上很有质感,鞋子特别结实而且透气,可能鞋子比较薄,鞋子上脚很轻便颜值贼高,两只鞋子加一起质量很轻,主要鞋很轻,相当轻巧的鞋款,鞋了很轻,鞋比较轻也比较软,鞋也比较透气,据说鞋子很软,鞋子便宜但尺码偏小,鞋子穿的比较轻盈,鞋面非常的轻薄,主要是鞋比较轻快,这双鞋子不仅轻便,上脚也比较轻盈,单只鞋的重量很轻,优点是鞋子轻便,鞋底很软跑起来很轻,这鞋穿起都十分的轻便,是一款轻巧的鞋子,鞋形漂亮,鞋子拿手上很轻,可以鞋子很轻,鞋子特点轻巧,鞋子走起路来脚底很轻,这个鞋子防滑性,是很轻便的那种鞋子,比较轻便的鞋子,很轻很软的一双鞋,这个鞋前面很薄,鞋身质量轻巧,鞋很轻很跟脚,鞋底材质很轻卖点,优点是鞋子的重量不重很轻便,鞋楦也合适,虽然鞋不是很贵,鞋子我很轻,鞋子跟纸一样薄,舒服的鞋子,网面鞋子很轻变,鞋面完美很轻,这款鞋蛮透气,两只鞋的重量很轻,比较轻巧合脚,优点鞋子轻盈,关键是上脚非常轻便,感觉比球鞋舒适,因为鞋子本身很轻,厚底而且轻便,鞋穿上走起路很轻巧,虽然鞋子不贵,总得来说鞋子很轻,上脚很轻巧价格美丽,到家后发现鞋子特别轻巧,鞋面材质老爸说轻便,换鞋子很快,讲真鞋很轻,出乎意料鞋子分量很轻,鞋子的舒适度也比较高,看着鞋子表面很薄,鞋挺秀气,很轻希望耐穿,鞋拎手上很轻的,鞋子收到了穿上轻巧,款底都非常柔软轻便,看起来鞋底很厚但却很轻便,而且整体鞋子的重量也很轻,鞋子总体来讲很轻,这鞋款式还可以穿着比较轻便,穿上这双鞋很轻,鞋比较厚也比较软,而且鞋拿手里很轻,鞋是舒服的,包装真简陋鞋子轻便,鞋子很轻穿起来可以飞了,鞋子是复古款,整双鞋够轻盈,鞋子很轻便颜值担当,鞋也特别的轻盈,鞋子很薄不易穿入呢,这款鞋子面料轻薄,虽然鞋面是比较轻盈,整体鞋身相当轻巧,鞋子穿着重量合适,其他都好鞋很轻,鞋子轻便不少脚,整个鞋体非常轻薄,不会挤脚也很轻,这双确实很轻,上脚也是比较轻快,这个鞋硬度刚好,优点鞋很轻,搭配轻便的鞋面,鞋子也是非常的舒适轻便,鞋本身好看,鞋子轻巧外观好,裤子是很薄的哦,这鞋是很轻,鞋子拿起一瞬间很轻巧,优点是鞋子比较软,先说优点鞋很轻便,这款鞋相当透气,没想到鞋子轻巧,非常软弹轻弹的鞋,鞋子比较瘦属于窄长类型很轻,很轻便而且有厚底可以增高,尤其是鞋子很轻,虽然鞋底不是很硬,还期望鞋子舒适,面料也很轻薄,也更轻盈像跑鞋了,鞋子和合脚,鞋头设计走起路来特别轻便,鞋的版型十分好看,鞋比较轻便是我喜欢的类型,虽然觉得它鞋底的薄,跑鞋整体非常轻盈,鞋子美貌舒适,仅供参考鞋子轻便,这个鞋轻是很轻,鞋子好看主要还耐脏,鞋子拿到手又软又轻,鞋子到手的时候就感觉非常轻便,惊喜的是鞋很轻,鞋整体也要轻便很多,不过这双鞋是真的很轻,而且它们的鞋子很耐穿,优点是鞋子漂亮,鞋子而且还透气,鞋的样式和舒适感一流,鞋的质量非常一般,很轻也很跟脚,舒适度帅气的鞋子,首先这双鞋很轻,拿到手就发现鞋子很轻,鞋子包裹脚步很完全,虽然不是非常软的鞋底,鞋不重也不硬,这款鞋最主要是轻便,鞋底也不是一般的滑,鞋子回弹十足,而且鞋比较透气,最大的优点是这鞋子很轻,这双鞋一拿到手就觉得挺轻便,鞋子和轻巧,鞋子个头看着不小重量却很轻,而且鞋底刚好,鞋子质量也可,而且鞋子是真透气,鞋子看起来大实际很轻,质量可以耐穿,鞋子的整体穿着较为舒适,鞋子虽然看起来薄,重心点和鞋子的轻巧,鞋子看起来重其实很轻,鞋已收到很轻,鞋子整体而言比较复古,不过鞋子本身比较轻便,出乎意料的是鞋子很轻,鞋子必须要合脚,鞋子轻量超过预期,拿到鞋首先感觉很轻</t>
  </si>
  <si>
    <t>去除包装</t>
  </si>
  <si>
    <t>保护 性能 舒适</t>
  </si>
  <si>
    <t>特步的鞋子质量很好,特步的鞋质量很好,特步鞋子质量很好,特步鞋子的质量很好,斐乐的鞋子质量很好,特步的鞋子质量特别好,特步鞋质量很好,特步鞋子质量非常好,361的鞋子质量很好,特步的鞋子质量不错,这个特步鞋质量很好,阿迪的鞋子质量很好,特步的鞋子质量真的很好,安踏鞋子质量很好,特步女鞋质量很好,斐乐鞋子质量很好,斯凯奇鞋子质量很好,安踏的鞋子质量非常好,特步的鞋质量不错,特步鞋子质量不错,特步鞋质量很好的,特步的鞋子质量一级好的,特步加油鞋子质量很好,特步的鞋子质量都特别好,特步鞋质量非常好,斯凯奇的鞋子质量很好,阿迪的鞋子质量不错,他家的鞋质量很好,斯凯奇的鞋子质量不错,舒鞋子质量很好,ny鞋子质量很好,熊猫鞋子质量很好,安踏鞋质量很好,匹克鞋质量很好,李宁鞋子质量很好,匹克的鞋子质量也很好,李宁的鞋子质量很好,特步品牌鞋质量很好,鞋子hone的质量很好,迪卡侬鞋子质量很好,特步鞋质量非常棒,斐乐鞋质量很棒,特步鞋质量确实好,非鞋子质量很好,特步加油鞋子质量挺好,特步运动鞋质量很好,特步鞋子一致质量很好,这品牌的鞋子质量很好,匹克的鞋子质量不错,鸿星尔克的鞋子质量真的很好,他家鞋子质量很好,斐乐的鞋子质量挺好的,特步鞋质量不错,鸿星尔克的鞋子质量很不错,安踏的鞋子质量不错的,特步运动鞋的质量很好,这鞋质量很好,特步加油鞋的质量很好,特步的鞋子实惠而且质量好,安踏的鞋子衣服质量都很好,品牌的鞋质量很好,鸿星尔克的鞋子感觉质量很好,特步鞋子的质量是不错的,这款鞋的质量很好,特步鞋质量特别好,锐步的鞋子质量也很不错,鸿星尔克的鞋子还质量很好,斐乐鞋子质量挺好,乔丹鞋子质量很好,这个鞋质量很好,特步的鞋质量还是很好的,他家鞋子质量非常好,经常购买安踏的鞋子质量很好,乔丹的鞋子质量很好,这家的鞋质量很好,李宁安踏的鞋子质量不错,361运动鞋质量很好,匹克跑鞋质量很好,鸿星尔克的鞋子质量真的好,阿迪达斯的鞋子质量很好,这款鞋子的质量很好,361的鞋子质量很好啊,这个鞋质量特别好,鞋的质量很好,361的鞋子质量一直不错,特步大卖这鞋质量很好,特步加油鞋子质量不错,安踏运动鞋质量很好,361鞋子的质量确实很好,361鞋子质量真好,小白鞋质量很好,多威鞋质量不错,球鞋质量很好,安德鞋质量不错,迪卡侬的鞋子质量不错,这双鞋质量很好,一直穿特步家的鞋子质量不错,这个品牌的鞋质量很好,鸿星尔克的鞋质量不错,李宁跑鞋质量很好,特步的鞋子质量好,轻便鞋质量很好,安德玛品牌鞋子质量很好,跑步鞋质量很好,异兆这款鞋子质量非常好,迪卡侬鞋子质量不错,安踏跑步鞋质量很好,鞋子的质量很好,361度鞋质量非常好,特步的鞋子质量有保证,这鞋质量特别好,乔丹鞋质量很好,跑鞋质量很好,斐乐的鞋子做工很不错,感觉特步鞋的质量一直很好,乔丹的鞋子质量很不错,舒适度鞋的质量很好,迪卡侬的鞋质量很好,安德玛运动鞋质量很好,耐克鞋质量不错,靴子质量很好,361度运动鞋质量很好,乔丹的鞋质量很好,斯凯奇运动鞋质量很好,这个鞋子的质量非常好,特步的鞋子性价比挺好的,这家的鞋子质量好,安踏的鞋子质量没的说,耐克家的东西质量确实好,老爹鞋质量不错,彪鞋子质量真的好,安踏运动鞋质量非常好,阿迪达斯的鞋子质量也很棒,匹克运动鞋质量很好,鸿星尔克的鞋子质量太好了,之前买过鸿星尔克的鞋子质量不错了,运动鞋质量很好,NB的鞋子质量不错,安踏运动鞋质量挺好,安踏的鞋子质量值得信赖,鸿星尔克的鞋的质量真心不错,李宁跑步鞋质量很好,这双鞋子品牌质量很好,鸿星尔克运动鞋质量不错的,安踏鞋质量也不错,其实尔克的鞋子质量很好,一直穿李宁的鞋子质量很好,阿迪达斯的鞋质量很好,特步运动鞋的质量真是好,我购买的特步男鞋质量相当不错,安踏鞋子裤子质量都很好,李宁的鞋子质量真的挺好,此款鞋质量挺好,鸿星尔克鞋质量不错,阿迪的鞋子果然质量很好,特步的鞋子很好看,我的鞋质量很好,这款鞋质量很好,此鞋质量很好,斐乐的鞋子质量好,安踏跑鞋质量不错,鞋子的质量蛮好,他们家的鞋质量不错,李宁的鞋子质量还不错,匹克鞋质量不错,斯凯奇的鞋子质量确实是好,鞋子质量特别好,他们家的鞋子质量非常好,这款鞋子的质量好,前两年买过特步的鞋子质量非常好,斐乐的鞋很好看,第一次买的特步鞋质量很好,这牌子鞋质量很好的,安踏这款鞋子质量不错,乔丹的鞋质量不错,乔丹鞋的质量很好,安踏的鞋子质量好,这款运动鞋质量很好,这个鞋的样式质量都很好,亚瑟士的跑鞋质量很好,乔丹男鞋质量很好,这鞋子质量非常好,一张多的鞋子质量很好,亚瑟士的鞋子质量是真的不错,特步鞋一直都是质量不错,安踏跑步鞋质量不错,这鞋质量非常好,一直穿特步的鞋质量不错,第一次买斐乐的鞋子质量很好,361的鞋质量真挺好的,特步鞋子质量还是很不错的,鞋子得质量很好,鞋质量特别好,他家的鞋的质量真心不错,鞋型质量很好,其实锐步的鞋质量非常好,这次的鞋子质量很好,特步跑步鞋质量不错,斯凯奇的鞋子质量好,这鞋质量好,这双鞋质量都很好,鞋子的质量特别好,鞋子的质量做工很好,女儿喜欢361度的鞋质量很好,安踏品牌的鞋子质量值得信赖,特步的鞋子质量还是有口碑的,斐乐的鞋子脚感都非常好,鸿星尔克的这款鞋子质量确实不错,风格款式介绍安踏的鞋子质量很好,斐乐的鞋都很好看,360行动鞋质量非常好,这款361的鞋子质量不错,是安踏牌子鞋子质量太好了,李宁跑鞋质量非常好,鸿星尔克男鞋质量不错,安踏的鞋真的质量好,鞋子质量很高,这鞋子的质量蛮好的,鞋子服质量很好,这款鞋的质量挺好的,亚瑟士的鞋子质量值得信赖,亚士的鞋子做工很好,他家鞋子质量棒哒,美津浓鞋质量做工都很好,361的鞋子真是质量好,A安踏的鞋子真的质量好,斐乐的鞋质量是真是好,BE运动鞋质量不错,这双鞋子质量真好,361度运动鞋质量不错,鞋的质量特别好,361度品牌鞋质量真好,这双鞋的质量非常好,乔丹的鞋子一直质量好,安踏的鞋子质量可以的赞,乔丹鞋子质量非常好,匹克的鞋质量一直都挺好的,他家的衣服质量不错,这款鞋确实质量很好,大品牌的鞋子做工很好,耐克跑鞋质量很好,迪卡侬的鞋质量特别好,跑步鞋质量不错,穿了好几年特步了鞋子质量非常好,该款鞋子质量好,老板不错运动鞋质量好,乔丹鞋质量不错,鞋的质量非常好,跑步鞋的质量不错,鞋的质量也很好,鞋子质量很好比nike好,跑鞋质量非常好,1之前买的鞋子质量也很好,这双鞋质量非常好,这双鞋子的质量特别好,体测鞋质量挺好的,这个鞋子质量太好了,匹克的质量真的很好,这鞋子质量真好,锐步的鞋子单说质量是很好的,鞋子质量特好,美津浓鞋子做工很好,一直买斐乐的鞋质量很不错,舒适度这个品牌的鞋子很好,迪卡侬鞋的质量一直不错,他家的鞋便宜质量好,361的衣服鞋子质量都挺好的,特步鞋子质量杠的,这款鞋子质量非常好,一直买361的鞋子质量不错,乔丹的鞋子质量一直很棒,气垫鞋的款式和质量非常好,这件鞋子的质量比较好,鞋面材质听说鸿星尔克的鞋质量很好,安踏的鞋子质量还是不错的,迪卡侬的鞋子质量好,但这个鞋子质量挺好,这双鞋子质量非常好,斯凯奇大品牌鞋子做工挺不错的,运动鞋质量非常好,鞋子质量特别的好,这家店的鞋子质量不错,鞋子很轻经常买乔丹的鞋子质量很不错,鞋子质量超好,这款鞋质量非常好,鞋的质量真好,Skechers跑步鞋质量很好,这款鞋质量好,鞋子的质量非常好,迪卡侬的鞋质量一直不错,鞋子质量超级好,这个鞋子质量很好的哦,匹克的鞋我觉得质量都挺好的,安踏的鞋子质量是非常好的,安踏的质量一直很好,李宁的运动鞋质量很好,乔丹这款鞋质量很好,特步的鞋子质量款式一如既往的好,送的袜子质量很好,质量很好的鞋,龙眸这个系列的鞋子质量非常好,特步男款运动鞋质量不错的,安踏质量一直很好,这家店鞋子质量不错,特步夏季运动鞋质量不错,这款跑鞋质量挺好的,鞋质量很高,乔丹鞋一直质量非常好,安踏的鞋性价比不错,PUMA彪马跑步鞋质量很好,斐乐家的衣服鞋子质量都挺好的,一直感觉安踏家的鞋质量不错,鞋面材质安踏鞋质量很不错,他们家鞋质量一直不错,乔丹的鞋子质量很好比实体店便宜,鞋质量特别的好,安踏的鞋子一直以来质量都挺好的,鞋的质量真心好,fila的鞋子质量和款式都不错,球鞋质量特别好,特步的鞋子一直做的挺好看的,特步鞋子质量有保证,乔丹的鞋子质量特别的好,这个价位的鞋子质量很好了,鞋码偏大鞋子的质量超好,skq家的鞋子很舒服质量也有保障,迪卡侬家的鞋子质量好,运动鞋质量挺好的,多次在他家买鞋质量很好,这个牌子的衣服鞋子质量很好,斐乐鞋真的脚感很好,斐乐的每双鞋子都很好看,那鞋子的质量还不错,鞋质量蛮好,锐步的鞋子衣服性价比不错,斯凯奇的鞋子质量真的杠的,361度旗舰店运动鞋质量很好,这个牌子的鞋质量稳定,特步的鞋和衣服我一直购买质量真的很好,乔丹运动鞋质量很好,鞋的质量超级好,鞋面材质鞋的质量很好,鞋的做工质量都很好,鞋的款式和质量都很好,李宁的东西质量非常好,这次的鞋子质量非常好,东鞋子质量好,以前穿的乔丹鞋子质量都很好,李宁牌的衣服鞋子质量真的好,鞋子质量相当好,鞋子质量还不如回力的质量好,这鞋子质量挺好的呀,鞋子样式质量都很好,鸿星尔克的鞋子真的好看,鞋子其质量很好,安踏鞋子质量还是不错的,品牌鞋子质量一直都很好,运动鞋的质量很好,觉得乔丹的鞋子质量好,他家鞋质量好还实惠,安踏的鞋子我一直都觉得质量不错,这鞋质量真的好,鞋托质量都很好,斐乐的鞋舒适感非常好,斐乐的鞋子都好看,运动鞋质量很好做工精细,我买特步鞋几年了质量非常满意,老爸说鞋子质量很好,tl鞋子做工不错,这个鞋质量特解好,斯凯奇的鞋子质量做工还是不错的,鞋为质量很好,鞋子质量好得很,给爸买的鞋质量挺好的,匹克的鞋子质量好,但我感觉阿迪家的鞋子质量还不错,鞋子质量也很好回购,这次买的这双鞋质量很好,给老公买的鞋子质量真的很好,经常穿他家的鞋好看舒适质量好,这个鞋子质量也非常的好,买过几双乔丹的篮球鞋质量都很好,迪卡龙的鞋子做工不错,合脚质量很好,匹克的鞋子脚感都很不错,品牌运动鞋质量的确不错,特步的鞋子个人认为质量挺好的,这个店的鞋子质量再好,这个牌子的鞋子质量挺好的,鞋子质量都特别好,匹克质量不错,这个牌子的鞋质量真的不错,运动鞋质量也非常好,李宁的鞋款式和质量都很赞,斯凯奇牌子质量很不错的,以前穿过的361质量都很好,斐乐鞋子挺好看的,亚瑟士质量挺不错的,一直穿斐乐的鞋子脚感很好,一直在穿你家的鞋质量很好,斐乐鞋很好看,鞋底材质鞋子的质量很好,发现361度的鞋子质量是真的不错,鞋子质量是好的,安踏质量很好,斐乐家的东西质量都挺好,这牌子鞋质量做工很精致,李宁跑鞋收到了质量非常好,鞋质量超级好,鞋面材质没有我在迪卡农买的299的鞋面质量好,大牌的鞋子质量确实不错,妈说鞋子质量很好,鞋底材质量很好,一直穿他家的鞋子质量没问题,质量鞋子的质量非常好,跑步鞋质量特别好,安踏的质量一直不错,鞋质量超好,这鞋子质量真的非常好,安踏的鞋子性价比高,鞋子轻便质量好一直穿斯凯奇的鞋和专柜一样完美,这款运动鞋的质量超级好的,七元的鞋子也比这质量好,斐乐的鞋质量款式没的说,但鞋子的质量很好,鞋子设计和质量都很好,特别喜欢的李宁鞋子的产品质量,第四双啦质量很好,跑鞋质量不错,鞋子好看质量也好,亚瑟士质量一直不错,鞋子质量做工特好,这款女鞋质量挺好的,特步的鞋质量还是这么好,鞋子的质量非常的好,zs鞋子质量太棒了,该款鞋质量好,安踏的鞋子质量应该有保障,鞋子做工质量好,鞋子款型和质量都好,没想到鸿星尔克的鞋子质量真的不错,教练说这鞋质量很好,鞋外观质量都很好,鞋底质量特别好,首先我买过的匹克鞋子质量都非常好,鞋子质量绝对好,运动鞋质量做工都不错,鞋子的质量和款式非常好,这款跑鞋做工质量都不错,匹克鞋买小孩穿质量不错,这款鞋款式和质量确实好,朋友的鞋脚感很好,鸿星尔克的鞋子不贵还好看,这鞋子做工很好,安踏的这款鞋子跑步鞋还不错,鸿星尔克的鞋随便买啦质量很好性价比高,安踏的质量真的不错,鞋的质量也特别好,这款鞋做工很好,这个品牌的鞋子质量也确实很不错,迪卡侬的鞋子质量还是蛮好的,买给外婆穿的鞋子质量好,一直买的他家鞋子质量挺好的,特步鞋的质量还是杠的,我自己也有一双同款特步的鞋子质量真的很好,感觉现在李宁品牌的鞋质量不错,大牌子的鞋子质量确实不错,之前买的乔丹质量很好,泉州的鞋子质量还是不错的,以前也总买361的鞋质量很好,鞋的做工和质量都很好,一百多的鞋质量不错,这款休闲鞋质量挺好的,鞋子做工很好第一次买网上阿迪达斯的鞋子,斐乐鞋子非常漂亮,高仿里算质量很好的,李宁运动鞋质量不错,鞋的质量和款式也很好,鞋的质量非常好看,跑步鞋外观质量很好,知道里面的衣服鞋子质量不错,而且送的鞋带质量很好,一直觉得斐乐家的鞋子舒适度很高,而且鞋子质量都很好,安踏鞋子的质量是越来越好了,鞋子不错比同价格鞋子质量要好很多,一直给儿子买乔丹鞋质量很好,上次买的运动裤业质量不错,鞋子质量比其它品牌质量好,说他家的鞋包裹性不错,这家店鞋质量好,鞋子质量也好可,买了两双361的鞋子质量就好的,特步的鞋子一直很漂亮,安踏的鞋质量应该都不错吧,运动鞋质量不错,要不是特步的鞋子质量好,特步的鞋子质量有保障而且年轻化,斐乐的鞋子好看没话讲,之前在专卖店买过鞋质量都很好,鞋质量特好,鸿星尔克的鞋质量没得说,大牌子的鞋质量确实不错,乔丹质量挺好,迪卡侬鞋的质量没的说棒,跑步鞋他家的不错,关键是鞋子质量很好,耐克质量还不错,孩子说这家的运动鞋质量不错,帅着呢质量很好,361鞋子质量越来越好,这双鞋子质量真的不错,乔丹鞋子的质量没的说,这个鞋子质量真好第三双了,300块的鞋脚感很好,这家牌子鞋子质量挺好的,斯凯奇的鞋子脚感不错,质量很好斯凯奇的鞋没得说我喜欢,鞋子是舒服的质量好,白色的鞋子质量没问题,乔丹的鞋子质量真的是好,男朋友说鞋子质量很好,鞋子质量很好已经买过多双他们家的鞋了,乔丹质量非常好,一直听说迪卡侬的鞋子质量好,此款跑步鞋质量非常不错,nike的鞋质量都还不错,李宁的质量还挺好,迪卡侬的鞋质量好,这鞋质量看起来很好,阿迪达斯的鞋子质量好穿着也舒服,跑鞋做工质量非常不错,斐乐家的鞋子都好看,不过鞋的质量很好,安踏的鞋子真的好看,还是特步的鞋质量好,迪卡侬的鞋子质量也是非常好的,阿迪达斯质量不错,鞋子质量真的特别好,乔丹男运动鞋质量不错,鞋子质量好做工好,鞋子质量很好而且价格便宜,鞋子质量很出色,鞋子质量好漂亮时尚耐克,斐乐的衣服鞋子质量都很喜欢,这个牌子鞋子非常软,这鞋子质量太好了,鞋子好看质量又好,这双鞋的质量我很满意,第一次买你家鞋质量不错,此鞋的质量和外观挺好的,而且鞋子质量特别好,莆田鞋都比这个质量好,乔丹质量一直不错,迪卡侬品牌质量非常好,这个鞋做工不错,亚瑟士质量不错,鞋的颜值和质量也很好,斐乐的鞋子质量肯定是没有问题,而且鞋子质量好,他们家的鞋子舒适度一直很高,鞋的质量太好了,这个品牌的鞋是质量好,说鞋子质量好,女款鞋质量超级好做工细致,鸿星尔克的鞋子质量还是一如既往的好,正品的鞋子质量,阿迪鞋子面料和做工都很好,这双鞋本身质量是真的很好,第一次穿斐乐感觉斐乐鞋子第一质量好,鸿星尔克的其他鞋子也都很好看,斐乐质量很好能穿很久,儿子穿的好看斐乐的东西确实好,100多的鞋子质量居然很不错,穿的质量很好,买了好几双乔丹的鞋了质量都不错,之前家人实体店买的李宁鞋穿起来质量不错,之前在这里买的鞋子质量也挺好,老客户了经常在乔丹旗靓店拍鞋子质量很好,鞋质量很好明星品牌,斐乐鞋子很好看时尚,一直在特步买鞋质量也一直很好,阿迪的质量也不错,一直都穿匹克的鞋质量是有保证的,鞋的质量一流,鞋子越南产的做工也不错,迪卡侬的衣服和鞋质量都不错,其实鸿星尔克的鞋子做工不错,有一说一乔丹鞋子质量很好,买菲乐的鞋子挺合适的,斐乐的鞋还是质量有保障的,现在国产的鞋子质量真棒,之前在这买的几双鞋子质量都挺好的,在他家买的鞋都很耐穿,鞋底材质量特别好,安踏的鞋子做的确实漂亮,做工精良好喜欢亚瑟士的鞋子,鞋子质量比去年买的特步好很多,我家老公和儿子穿的都是特步的鞋质量很好,脚感一流的棒质量很好,鞋面材质量特别好,这个鞋做工真的很好,361的鞋非常好看还好穿,安踏鞋子质量好,鞋子质量优良,国产鞋现在质量真的不错,而且鞋的质量也很好,我这几年一直穿的361的鞋子质量不错还便宜,但这款鞋质量确实很好,舒适度是正品安踏的鞋子,运动衣也是他家的质量和款式非常好,这鞋质量太好了,思凯奇的鞋整体不错做工比较细腻,鞋子质量贼好,而且鞋子的质量真的很好,我朋友说这牌子鞋很好弹性好,烈儿直播间买的这个鞋子质量真的不错,整个鞋子质量优良,这个鞋子耐脏而且质量也有保证,再次购买李宁牌子的鞋很舒服,迪卡侬的运动装质量很不错,鞋质量好和实体店的一样,斐乐火星鞋很好看,神仙颜值鞋子非常不错,做工不错的鞋子,买了很多你家的鞋子啦质量很好,感觉特步的鞋都挺好看的,这鞋的质量太好了,每双质量都很好,鞋子的质量和外观都非常好,鞋子做工及质量都好,是乔丹正品很好的鞋,这款鞋子的质量真的超级好的,最近国产鞋质量不错,鞋子质量非常丑,安踏质量真的挺不错的,361运动鞋买过之后就知道质量非常好,但这个鞋子质量是挺不错的,鞋面材质老婆说质量好,鞋子质量更好的,亚瑟士的跑步鞋一直都很不错,鞋的质量不错是我想要的马拉松跑鞋,乔丹的鞋子质量好价格又不贵,斐乐的鞋子不用多说好看,鞋面材质量好的很,鞋底材质量非常好,斐乐做工真的很好,没有安踏跟特步实体店同等价位的鞋子质量好,肖战粉丝小飞侠鞋质量很好,这鞋子质量值这价格是正品,他的鞋子质量是越来越好的,第一次买虫洞闪能的鞋质量最满意,斐乐的鞋真好看,迪卡侬的东西质量真的好,上一双同款女鞋质量挺好的,我经常在这家店里买了鞋质量非常好,因为它家的鞋穿着舒服质量又好呀,斐乐的东西还挺好看的鞋底,匹克鞋质量没的说,这个价格整体鞋子做工很好,安德运动鞋做工确实不错,亚瑟士的鞋质量一如既往的好,乔丹的质量一直都很好,爱了鞋子做工一流,之前买了裤子质量很好,迪卡侬家的鞋质量没得说,这款卫鞋子质量款式都非常不错,鞋子质量好没的说,2男款火箭运动鞋质量非常好,这鞋质量很好的感觉啊,安踏质量真的好,乔丹品牌鞋真的质量嘎好,鞋子确实质量功能都好,他家鞋子没有质量问题,特步的鞋子质量跟舒适度都没得说,鞋好看质量也好,听很多人都说特步鞋子质量好,鞋子本身的质量就非常好,乔丹的鞋质量一直都是不错的,专业的跑步鞋很满意,感觉比耐克的质量好,斐乐家的鞋子一如既往的好看,而且鞋的质量非常好,给我老公买的鸿星尔克跑步鞋收到了物流很快质量不错颜色漂亮特别合脚,鞋底防滑一直买他家的鞋子,鞋的样子和质量都是非常好的,质量很好跑步可以,穿安踏十几年质量真的很好,鞋子又好看质量又好,鞋子质量好又好看,特步的鞋子又好看价格又不贵,361的鞋子是真好看,这鞋真的质量超强,鞋子质量好又好穿,他说李宁的鞋质量好,而且安踏的鞋子质量是相当的好,这个牌子的跑步鞋确实不错,挺好的每年都会回购特步鞋子,质量ok的鞋,舒适质量很好,跑步有弹力99这个质量很好了,这个牌子的东西质量都很好,价格实惠鞋的质量又好,鞋面材质量非常好,1风格款式介绍安踏的鞋子质量很好表面没什么问题,特步正品一直就很好,质量好一点的鞋子,鞋子质量有保证,迪卡侬质量是真的好,特步这个牌子质量都是很好的,如果鞋子质量也很好,这个牌子的鞋子质量还是不错的,特步做的鞋确实是货真价实性价比高,国产鞋质量相当不错啊,这安踏鞋子做工不错,菲乐鞋子舒服,安踏质量还是很好,鞋子质量实在是优秀特步加油,面料质量很好,迪卡侬的质量还挺好的,然后361品牌的鞋子质量也不错就买了,比某迪200多点的鞋质量好,一直都是穿安踏这个品牌的质量特别好,衣服鞋子本身质量也非常好,乔丹的质量是真的不错,打开包装看到这款斯凯奇鞋质量很好,鞋的质量没得说,鞋底材质量超好啊,鸿星尔克男鞋很好一直都在穿鸿星尔克男鞋质量很好,鞋子质量是真好才评论的,鞋子质量好的,鞋做工挺好,父亲节给爸买的鞋子质量不错,鞋的质量也相当好,李宁的鞋质量没的说,而且鞋子质量也特别好,想不到361鞋的质量也不错,鞋子质量超赞以后就认准匹克了,大品牌的鞋做工真是好,鞋子质量款式都特别好,第三双锐步了质量很好,看过鞋子质量真心好特别轻便,我中国莆田产的鞋质量是真的挺好的,首先乔丹的鞋质量很好,鞋的质量没的说,这个品牌脚感不错,质量我觉得比阿迪耐克更好,鞋面材质飞影质量真没的说,鞋子款式跟质量都超级好,一直穿特步质量没的说,质量确实比阿迪耐克好,第一次买碳板鞋很好的,迪卡侬质量不错的,这款鞋从款式到质量都非常满意,而且鞋的质量做工也很好,真的觉得361家的鞋款式好看还价格实惠,跑鞋吧但质量都很好,鞋子质量看起来特别好,这款运动鞋质量还是挺好的,安踏的质量好又舒服,鞋的质量没问题,质量是比亚瑟士要好的,这款鞋子做工款式不错,萨洛蒙的鞋质量外观绝对好看,感觉比耐克上千的鞋质量都好,安踏牌子质量不错,这个鞋质量没得说,9衣服质量特别好,而且鞋的质量非常不错,这款鞋的面料做工都很不错,李宁跑步女鞋很不错,做工不错鞋子比较轻式样好,商城里销售的鞋子质量价格和服务态度一流,短袖和裤子质量都很好,鞋子质量好女服务好,鞋子便宜质量又好,我一直觉得亚瑟士质量好,鞋子还是斐乐的好看,索康尼的鞋子便宜实用品质好,迪卡侬质量一直都不错,估计贵的鞋子质量更好,迪卡侬的质量真的挺不错的,迪卡侬质量不错,碳板鞋子不错,现在361的鞋子做得很好看,耐克质量很棒,从鞋子质量到款式都非常好,一百多的鞋子质量这么好,而且鞋带质量好很多,多威的鞋真的质量很好没有什么多的线头,不过阿迪的UB鞋子质量舒适一直来都很可以,介于鞋子质量以及做工都很好,温州皮革城的鞋都比这质量好,半袖质量很好,鞋底材质量太好了,鞋子做工精致质量非常,鸿星尔克的鞋子真的是实物比官图好看,而且换过来的鞋合脚质量好,鞋底材质量很好不开胶,阿迪的鞋舒适还行,双十二半夜抢的鞋子款式和质量都不错,这鞋质量看上去挺好的,买一双运动鞋好爬山发货很快,乔丹的鞋子质量一如既往的好,质量好的鞋子可以穿很久的,鞋子质量好跟图片一样,美津侬质量还是非常好,现在国产品牌鞋子做工和款式真的都很棒,安踏的质量也非常好,鞋子质量杠的,乔丹的质量还是很好的,湖蓝色刺绣质量也很好,一定要好说这次鞋子的质量,一直穿乔丹的鞋一如既往质量非常好,一直买这个牌子的鞋物美价廉,一直喜欢安踏这个牌子的鞋子感觉质量都不错,鞋子质量又好价格又好,经济实惠质量又很好的鞋子,我发的这双做工很好,不管那款鞋子质量都没有问题,请商家好检查鞋子的质量好不好啊,但鞋的质量还是好的,实体店里买的鞋底非常软,为什么有40多码的鞋呢鞋质量不错,匹克运动鞋男士网面做工质量很精细,不贵支持匹克很久了鞋子耐穿,感觉比耐克阿迪官网的质量要好一点,这家店的特步运动鞋是正品,迪卡侬的东西质量都不错,客服还说专业跑鞋包裹性好,乔丹鞋质量杠的,一直都买乔丹品牌的质量很好,鞋子质量真的超级得好,匹克质量还是不错的,支持王一博鞋子很舒适,态极神鞋真的软好评,还是店里的鞋子质量好,乔丹的质量确实不错,李宁的质量还是非常好的,亚瑟士脚感和质量没的说,可以说乔丹旗舰店的运动鞋质量一直都不错,乔丹男鞋质量一如既往的好,很好的跑步鞋客服推荐的也很不错,东西不错舒适度比耐克好,乔丹的质量还是挺好的,这款鞋子的做工还不错,质量面料很好,不过鞋子质量好,之前只是觉得斐乐衣服质量很好,鞋子质量太好,国产鞋真不错鞋盒也好看,鸿星尔克鞋子耐穿是真的,首先这个鞋子质量真的挺好的,这款男鞋看样子质量不错,enmnmnn鞋子应该是正品,361的鞋子质量各方面也都是非常OK的,鞋的做工品质没的说,鞋质量真的超级好,鞋质量稍好,实力卖家鞋子超舒服,之前一双乔丹鞋质量是真的好,鞋子很好回购多回,以后买鞋就在耐克官方旗舰店买质量很好,价钱实惠鞋子质量好,这个跑步鞋真的不错,在实体店里面试的鞋底非常有弹性,鞋的质量真是特别好,质量面料都很好,斐乐这款鞋是真的好看,鞋子质量还是很奈斯的,一直买他家的鞋质量好价格合适,鞋子质量是百分之百好的,大牌子鞋质量有保障,这款鞋质量没的说,多次购买鞋质量没得说,喜欢乔丹这样的大品牌质量真是好,当然鞋的质量也挺好的,而且fila的鞋好看,靴子质量没得说,总结一下这双鞋子的做工质量很好,耐克的鞋子质量信得过,质量非常好原来我都是穿阿迪耐克的,实体店鞋子很软,相信品质鞋子很舒服,鞋子质量炒鸡好,一直支持乔丹品牌质量非常好,鞋子做工不错今年,adi这快递速度和鞋子做工好评,品牌鞋子质量有保障,乔丹鞋质量好价格实惠,斐乐这个牌子做工真的不错,鞋子的质量绝对没的说,361Q弹科技跑鞋质量好样子好看,豪爽的大商家鞋子非常好看,鞋子质量做工杠的,鞋子好喜欢正品客服ch84,舒适度这个牌子的鞋舒适度一直都还不错,总得来说这家店的鞋子质量和上脚走路开车都不错,安踏的质量还是不错滴,361的质量还是比较好的,态极一代我穿了两年了质量特别好,但鞋的质量还是很棒,鞋子很轻不亏是专业的,网评asics跑步鞋确实不错,发货快上脚舒适运动鞋都是你家买的,要质量好又实惠的鞋子,鞋子质量差做工差穿了脚臭不像正品,专业跑步鞋确实不错,听说这个牌子跑步鞋还不错,鞋子舒服值得选购一直信赖的品牌,上对鞋子不得不说质量是真的好,361跑步鞋还是不错的,亚瑟士的鞋做工是真的好,鞋质量是没问题,正品保障气垫很好,李宁的鞋子质量款式越来越好,面料材质量挺好,质量蛮好的好穿,鞋子质量和颜值都是最棒的,鞋质量没得说,安踏的质量还是不错的,鞋子质量是没得说,安踏鞋子做工越来越好,是乔丹正品服务不错,现在阿迪的鞋子算是物美价廉的,之前买过质量好耐穿,这鞋质量杠的,实体店买的鞋底很软,鞋子开胶了质量也不好,听朋友介绍说此品牌鞋子穿着舒适,361官方店的东西质量好价格优惠,鞋底材质量超级好,觉得买他家的鞋舒服就好,一直穿李宁质量没问题,质量最好穿着最舒服的鞋子,旗舰店买的鞋质量还是有保障的,品牌鞋质量有保证,我不得不说鞋子质量好,国货鞋子便宜好穿,鞋子质量再好,而且鞋子的质量也相当好,只要鞋子质量好就行,走线什么的质量都很好,跑步鞋非常的不错,鞋很好看比专柜还便宜,鞋子质量也越来越好,没想到安踏的质量也挺好了,鞋底材质量蛮好,还是质量问题鞋子其他都好,安踏的质量和颜色真的没的说,打开一看鞋子质量好,感觉这家的便宜的鞋子不错,每次在耐克官方旗舰店购买的鞋子质量都超好,专业跑步鞋还不错,一直是李宁的粉丝鞋子质量还不错,鞋子质量跟实体店差距很大,听闻这个牌子的鞋子价格合适,迪卡侬的质量还是蛮好的,鞋子漂亮值得购买,阿迪的质量还是不错的,鞋的质量款式没得说,Reebok鞋的质量绝对OK,价格便宜鞋质量好的没发说,鞋子好多人都说很好看,鞋底材质鞋子质量问题太差了,鞋面材质量好的一批,找到年轻的感觉鞋子质量很好,鞋子买的正合适,鞋面材质量没的说,质量比较好的一双鞋,迪卡侬的货质量还是有保证的,以后衣服鞋子首选李宁啦质量真心不错,迪卡侬一直是舒服便宜质量好,买鞋就买安踏货真价实,神仙鞋子便宜舒适物流快,运动鞋和实体店的质量一样好,鞋子质量好有点味道,尽管鞋的质量不错,不仅价格实惠鞋子质量好,发货快质量好我一直穿乔丹服饰,鞋子的质量外包装都是非常的正规,鞋的质量也没得说,鞋子做工精细是正品,质量一般鞋子臭脚,鞋子的做工和材质好得没话说,一直穿乔丹运动鞋质量一如既往的好,做工很不错不愧是大厂出的鞋子,耐克也做工做的不错,质量上匹克还是挺不错的,首先肯定鞋子质量是不错的,鞋子品正做工细致,鞋的质量也太棒啦,鞋子不但美观质量也超好,鞋面材质此价钱这质量是不错了,能对的起这价格吗真鞋用料很软,迪卡侬运动品牌质量好价格实惠,牛皮质量没的说,不过鞋子的质量没得说,在墨尔本发现李宁的款式质量都很好,鞋子的质量看起来更好,鞋面材质量有保证,品牌鞋确实设计好做工精舒适度高,鞋面材质卖家好看你们发的快递,鞋的质量还是有保障的,迪卡侬的质量还是不错的,比不上实体店卖的鞋子质量好,介于鞋子质量以及鞋子很棒,买到从鞋盒到鞋的做工都非常好,鞋子做工没的说,觉得斐乐好多鞋都特别好看,问的客服鞋码正好,乔丹的鞋子质量还是一如既往的好,非常好的质量码数合脚,鞋舒服售后好,脚感一流是正品,同价位里质量最好的鞋了,一直都是穿乔丹的鞋质量信得过的,关键是好搭配衣服发货好快,阿迪达斯运动鞋的做工还是不错的,鞋子做工好到没话说,跑步鞋非常满意,穿看质量好的话,鞋子质量有保障,莆田有的好鞋质量都能比一下了,我穿了三年质量还是一样的好,好在鞋的质量的问题,鞋子质量肯定是不错的啦,跑步鞋确实不错,阿迪质量舒适没得说,鞋子做工没得说,质量和之前在实体店买的鞋子是一样的好,这款乔丹的运动鞋是正品的,原来那双质量不错,鞋子外观漂亮品质可以,这么多年一直在乔丹家买鞋质量好,阿迪达斯这个牌子从小就喜欢一直质量都是不错的,鞋子质量好也无所谓了,回弹也不错会回购常跑鞋38,鞋子质量问题真的堪忧,双十一买的衣服裤子鞋质量样式都很好,买的鞋看着好看,这双质量好一点,鞋子好看推荐大家购买,鞋子实物颜值高,特别喜欢Nike的质量,质量好而且防滑缓冲都很好,Nike的鞋子是真的好看,还是国内的鞋便宜质量又好,鞋子质量真的好一般,这双鞋的质量说实话真心不错啊哈,鞋子做工真细致,官网的鞋子质量应该还是有保证的吧,好几块钱的鞋就这质量,而且鞋子的质量也是好的没话说,不过鞋子做工什么都很好,还是旗舰店买的鞋子穿着舒服,特别好的鞋确定正品,鞋子做工精细绝对是正品,脚感非常不错ECCO这个品牌关注很多年了,国产鞋子做的性价比最好的,鞋子跳绳真的不错,最主要的是鞋子质量超级好,鞋子和代言人都不错,一直穿他家品牌七八年了质量一如既往的好,乔丹这牌子一直以来都是穿这的质量很好的,国产球鞋质量没得说,鞋子质量上面绝对没问题,这鞋质量扛的满意一百,鞋底材质好价格合理质量保证,但鞋子目前质量确实还不错,国货大品牌很舒服,毕竟是品牌鞋制作质量好,WZ安踏的品牌一直都很信赖款式时尚好搭配价格而且特别亲密,质量很好码数标准衣服裤子鞋子一站购齐,耐克质量没得说,这款乔丹男慢跑鞋是绝对正品,我感觉评论说鞋码正的,鞋质量好发货块直得信任,他们家的鞋子脚感真的是没的说了,鞋的回弹反馈很不错,说实话安踏质量真的好,我一直穿阿迪达斯的正品放心使用,注意重要的是鞋子质量也不错,国产鞋现在是质量越来越好,差评磨脚什么鞋啊价格还不便宜,也知道这个牌子质量好,透气性强可以值得信赖的老品牌,一百多块钱的鞋做工真是不错,鞋质量扛杠的,这款鞋货真价实,已经第三次买此款质量非常棒的鞋了,从包装到鞋子质量都没得说,质量非常好的一双鞋,反正这个牌子质量还不错吧,从这鞋子的精细做工可证明是正品,361是真的有好看又实惠,这个牌子听说很舒适,鞋子质量永远都是那么好,正品的鞋怎么穿也不臭的,货真价实脚感好,这鞋货真价实,安踏质量还是比较好的</t>
  </si>
  <si>
    <t>情感分析有问题</t>
  </si>
  <si>
    <t>鞋子穿上刚好,鞋子穿刚好,鞋子穿着刚好,穿上鞋子刚好,鞋子穿了刚好,鞋穿着刚好,鞋子穿起来刚好,鞋子穿的刚好,鞋子穿着也刚好,新鞋穿上刚好,这个鞋穿上刚好,穿上袜子刚好,鞋子穿上正合适,新鞋穿着刚好,这双鞋穿上刚好,鞋子刚好穿,鞋子穿上大小刚好,鞋刚好穿,鞋子穿着正合适,穿袜子刚好,鞋子刚好可以,穿上袜子正好,穿上脚刚好,靴子刚好,鞋子穿了正合适,穿上刚好,穿上也刚好,鞋子刚好用上,鞋子刚好把,鞋穿上正合适,鞋子刚好,脚刚好穿上,穿这个鞋刚好,鞋穿着正好,鞋子穿上合适,这双穿上刚好,穿的刚好,这双鞋穿着刚好,穿脚上刚好,鞋子刚好合身,这个鞋子穿36刚好,鞋穿着正合适,穿了刚好,说穿上刚好,这鞋子刚好,穿上鞋子合脚,有只鞋子穿着刚好合适,穿这双鞋刚好,这个穿上刚好,鞋子正好可以穿,这个穿上袜子刚好,鞋重量穿上正好,这个鞋子刚好,穿上就刚好,这个鞋子也刚好,5穿上袜子刚好,这款穿上刚好,穿袜子正好,鞋子正好合脚,鞋我穿着正好,5的脚穿上刚好,儿子穿上刚好,她穿上刚好,这双鞋子穿上大小刚好,垫双鞋垫刚好,穿着就刚好,孩子穿上刚好,这个36鞋子穿着刚好,鞋子长度刚好,他穿上刚好,垫了双鞋垫刚好,鞋带系上正好,5的鞋穿上去正好,穿在脚上刚好,穿了袜子正好,CB穿上刚好合脚,也刚好穿,穿上刚好合脚,5穿鞋刚好,我是穿上刚好,鞋子一只刚好,穿上袜子鞋子正好,加个鞋垫刚好,穿上袜子就正好合适,可能鞋子刚好合脚,但穿上刚好,穿上刚好一脚,我的大脚穿上刚好,垫个鞋垫刚好,穿鞋很合适,把鞋垫儿取了穿着刚好,我穿上是刚好,穿的右脚刚好,鞋子穿上合脚,他说穿着合脚刚好,孩子穿着刚好,这鞋子就刚好,穿上就刚好的,穿上后刚好,鞋刚好,所以穿起来刚好,一双穿上正好,我穿上刚好,5的鞋子刚好,我加了鞋垫刚好,穿刚好合脚,穿棉袜就刚好,上脚试穿刚好,5的脚穿也刚好,穿起来刚好,女儿穿上刚好,穿上也正好,刚好穿上,鞋穿上合适,裤子刚好合用,穿着也刚好,穿起来就刚好,穿上正好合脚,一个穿上刚好,穿起来才刚好,穿这样的鞋子刚好,穿上合适哦,这鞋子刚好合适他,我弟穿上刚好,鞋子婆穿着正合适,穿了正好一脚,穿这种鞋刚好,这双穿着正好,穿上觉得刚好,他说穿着刚好,穿上去刚好,穿双厚袜刚好,穿刚好合适,鞋子穿了正好,穿着正好合适,加双鞋垫正好,他说穿着刚好合脚,穿棉袜刚好,穿上特别正好,穿这双刚好,穿薄袜子就刚好,41鞋穿着正好的,刚好的鞋子,配上鞋垫正好,刚好穿的,她说穿着刚好,所以穿起来正好,鞋子再软的刚好,穿这个鞋子宽度刚好,他说穿起刚好,鞋垫拿掉穿正好,刚好穿下,穿上袜子再穿刚合适,后来穿上正好,小孩穿的刚好,宝穿起来刚好,有那个鞋垫刚好,把鞋垫卸掉穿刚好,爸穿上刚好,大小穿上刚好,其他鞋子穿37正好,船袜刚好合适,换着穿正好,这双鞋就刚好,两双换着穿正好,鞋子刚好做活动,穿上正好合适,我39脚穿着刚好,铺个鞋垫穿刚好,正好配鞋穿,我穿着刚好,鞋穿上正好,穿上运动袜刚好,鞋带刚好,穿着正合适哦,但穿上鞋子后正好,穿上后正好,这一双穿袜子刚好,穿上正好的,鞋带刚好够,刚好能穿上,这款合脚刚好,穿起来正好吧,刚好合脚吧,鞋正好适合,那双加个鞋垫刚好,大半码穿袜子刚好,鞋型也刚好,5穿了袜子刚好,结果鞋子穿上很合适,穿双外观正好,新鞋子穿着合适,刚好垫个鞋垫,鞋正好合适,我脚瘦穿上刚好,大小就穿着刚好,5的鞋刚好,穿的刚合适,穿正好适合,穿上正好包紧,娃穿上刚好,鞋子大半号刚好,穿了正好,妈穿着刚好,放进去鞋垫就刚好,这双鞋正好,40码的鞋刚好,老爸说穿上刚好,我穿着是刚好的,回来穿着刚好,孩子试穿刚好,这双刚好合脚,这双鞋37刚好,穿大半刚好,鞋子穿上正好,穿厚袜子就刚好,穿39的鞋底正好,穿上袜子就合适,脚尖刚好合适,果然穿起来刚好,5穿着刚好,可以穿着刚好合适,但穿上很合适,买来穿刚好,他穿刚好,我换成薄鞋垫刚好,她垫上鞋垫正好,右脚穿着正好,5刚好穿上,穿着刚好,穿厚袜刚好,码子穿着刚好,刚好可以穿,松了鞋带后刚好,穿上脚大小刚好,我宽脚背穿着刚好,刚好能穿出去,穿着正合适,加双袜子就正好,右脚穿着刚好,穿上刚好合适,也刚好合脚,他穿大小刚好,这双鞋刚好,穿的正好合适,试着衣服刚好合,穿上去正好哦,鞋子正好一脚,穿上宽度刚好,现在穿得刚好,5嗯穿起来刚好,穿上跑步正好,穿袜子后长度刚好,给老爸穿了刚好,大小穿上也刚好,结果穿上刚好,他说穿上正合适,放一鞋垫就刚好,鞋子尺寸也正好,穿上正好,穿245脚长的鞋子刚好,穿刚好,但穿上正好,穿个袜子正好,这双鞋我穿44刚好,穿着正好的,穿着跳绳正好,老妈穿着刚好,穿厚袜子刚好,这款鞋子刚好,穿上刚合脚,说穿上正好,穿鞋正好,他说穿上刚好合适,老公穿上刚好,但穿起来是刚好,爸穿着刚好,这个41穿上刚好,穿着挺合适呢,42的穿上刚好,42的脚穿刚好,穿上基本正好,我穿着长度刚好,这鞋穿的正好,结果穿着刚好,但穿上去刚好,裤头刚好,5的穿上正好,穿了双袜子刚好一脚,试穿刚好一脚,鞋带系紧刚好,老爸穿着刚好,穿上居然刚好,35的脚穿刚好,穿着也正好,5的穿着正好,合脚正好穿,一双穿着刚好,穿起刚好,穿这个刚好,刚好可以穿了,鞋长刚好,穿上正合脚,穿个厚袜子刚好,穿棉袜正好,穿着刚好合适,穿薄袜正好吧,脚瘦的穿刚好,穿厚袜子就刚好合脚,这个穿上正好,加个鞋垫正好,穿着合适的,穿上刚合适的,估计穿上合适,薄袜子正好,穿上走路正好,刚好穿,穿上是好看的,穿着吧刚好,穿薄的袜子刚好,穿着跟合适,这个穿着刚好,孩子穿刚好,现在穿刚好吧,穿的正好,穿棉袜子正好,穿上正合适,穿上刚合适,说穿上正好合适,穿这鞋正好合适,穿着刚合适,女儿穿刚好,老爹穿上刚好,穿着觉得刚好,试穿长度刚好,穿个毛巾袜刚好,235的脚穿着正合适,穿在脚上正好,右脚鞋倒是刚好,刚好很合脚,刚好跑步穿了,不过穿袜子刚好合适,老爸穿了刚好,穿着是合适的,穿着刚好一脚,5的穿着刚好,穿在脚上大小刚好,穿的刚好有包裹性,5这次穿上袜子刚好,42的鞋正好,穿的也正好,鞋子本来深度刚好,老公穿着刚好,结果穿上刚合适,36脚穿着刚好,穿很合适,大小穿也刚好,穿薄袜子正好,穿一段正好,给我爸穿刚好,试穿了鞋子也正好,穿着鞋码也正好,这一双穿着正好,穿上去正好,女儿穿着刚好,穿着长度刚好,鞋型正好,他说穿着正合适,穿上后面刚好空着点,这鞋我穿44刚好,正好放在鞋子边上,这个39穿上刚好,试穿刚好,妈穿着大小刚好,穿上脚合适,试穿了大小刚好,42的脚穿着正好,他说穿起刚好合适,5鞋子正好,两双穿着刚好,这个38的穿上刚好,5穿上刚好,左脚穿着合适,但穿起来刚好,5的穿上也正好,穿上大小刚好,大半码穿袜子正好,试穿也刚合脚,现在穿刚好,这款穿运动袜42刚好,洗完澡刚好合脚,不过穿它正好,上脚正好合适,那一双鞋子菜上去刚好,穿着正合脚,穿来跑步刚好,穿脚上正好,爸穿上正好,我穿刚好,穿着正好不错,穿这鞋正好,我穿上是正好,感觉衣服裤子正好合身,很合脚刚好,穿上正好哈,平时板鞋穿43刚好,每一双都穿的刚好,结果穿上正好,我拿出来换上足弓鞋垫刚好,垫鞋垫穿正好,37的鞋子基本刚好,他说穿着正好,5穿着厚袜子刚好,穿着东很合适,穿上正好不挤脚的,大脚怪说穿上正好,鞋子正好是想要的样式,右脚穿着合适,第一双穿着正好,她穿上合适,在垫个鞋垫正好,加一副鞋垫正合适,穿230刚好,据说穿上合适,买了刚好合脚,5穿着正合适,穿上之后刚好,说穿着合适,这鞋43刚好,这个穿37刚好,5我穿其他的鞋刚好,穿了正合适,穿上合适,鞋也合适,刚好鞋子,穿着刚好大,穿个中筒袜刚好,这个穿42刚好,当休闲鞋穿刚好,左边只脚穿上很合适,刚穿合脚,婆穿着刚好,5对我来说穿袜子刚好,跳舞穿正好,正好套厚袜子,我穿上正合适,这双35没穿袜子刚好,但穿上合适,他穿也正好,穿在脚上大小正好,刚好可以穿去跑步,鞋也正好一脚,如果穿厚袜子就刚好,最近穿刚好,但穿起来又刚好,穿42刚好,穿着也是正好,穿着正好,但我穿上正合适,说是穿着合适,穿的秋冬的袜子刚好,试穿也正好,穿就正好了,换货穿上刚好,优惠呢穿着刚好,5的运动鞋刚好,试穿刚好合适,39穿着正合适,穿了合适,刚好合脚不错,说是穿上很轻,穿36刚好,穿37刚好,买大了一号穿上刚好,老爸穿刚好,穿着她合适的,穿着正好儿,5穿了刚好,穿着大小也正好,买大半号穿着正好,试穿正好走路会小,上身刚好,我爸穿刚好,爱人穿着刚合适,平时穿260刚好,5的穿也刚好,穿进去后又刚好,穿上好看的,试穿一下刚好,伙计穿刚好,说穿着正好,这鞋子合适,平时穿37的鞋正好,刚好穿44,出去玩穿着刚好,脚宽的我穿着正好,我爸穿上正好,穿正好,正好穿上,穿着大小正好很,我是瘦脚穿了刚好,这双穿着合脚,大小刚好合穿,刚好爸合适穿,穿这个也刚好,平时穿同码的鞋刚好,刚合适穿,穿38刚好,结果这双鞋我穿正好,换成41码的鞋刚好,穿好刚好,做跑鞋穿正好,穿上非合适,正好够穿,脚肥穿着也正好,说穿上很轻,穿进去后正合适,平常我穿44的鞋刚好,他穿正好,我脚偏瘦穿上刚好,本来穿着合适,36的穿起来刚好,正好可以垫个鞋垫,现在穿着刚好,穿的正合适,正好能穿这双鞋,5cm穿上正好,她说穿着正好,结果穿上去刚好,他穿着正好,穿上特好看,男朋友穿的刚好,爸穿刚好,外婆穿39的刚好,我穿着是刚好的样子,这双鞋就正好,穿上是好看,穿一双棉质袜子刚好,正好穿,鞋子大人正好,迷彩的穿42刚好,男鞋穿上正好,穿40vans刚好,鞋子东西穿着合适,拍的42穿上刚好,ub穿43刚好,穿进去就正好,结果穿起来刚好,大小穿着刚好,鞋号也正好,我40脚穿着正好,正好穿情侣鞋了,穿刚合适,这双鞋子爱了刚好,所以穿38正好,这个穿了正好,将好穿很合适,踩着码数刚好,她穿着应该挺合脚,42刚好很合脚,板鞋42没问题刚好,这个穿37才刚好,结果穿的正好,我们穿上正好,刚好合脚我脚长24,我穿着正合适,健身穿刚好,但这双鞋子穿长短40刚好,36穿的刚好,孩子穿到正好,260穿着刚好,穿去健身刚好,实际穿的正合脚,穿上鞋码正好,她穿着合适,现在这个鞋子38刚好,她穿正好,原来运动鞋42刚好,小孩穿正好,这个穿正好,我娘39脚穿着刚好,5别家的鞋子刚好,试穿正好合适,其他牌子穿41刚好,脚胖宽穿刚好,试穿着正合脚,买回来一只脚刚好,调换后穿着正好,鞋子胖瘦正好,正好合适穿,38鞋40的脚穿上正好,5穿着正好,我穿375的鞋正好,5这个穿37刚好,平时穿37刚好,这双挺合脚,买来跳绳穿正好,36穿上很合适爱了,结果穿起来正好,跑步鞋正好,穿着长度是刚好,但穿44刚好,我41的脚穿上正好,我穿起来刚好合脚,脚肥穿上正好,男票穿着刚好,正好穿起,穿上特合脚,平时穿40刚好,我是260穿着刚好,我跑步穿刚好,我刚好穿的是43,穿着刚算合适,刚好脚上穿的是态极,男友穿上刚好,公穿着正好,我穿44的鞋正好,230的穿着刚好,5的就刚好够穿了,干活穿刚好,5穿上合适,穿40刚好,穿厚袜子正好,穿得正好,正好缺鞋穿,平时穿42刚好,送的T刚好合身,5穿上正好,到了试穿刚好,买小半号穿上正好,穿这个一只脚正好有点挤,买了二双鞋一双刚好,训练穿正好,试穿了下刚好,5穿袜子刚合适,换了一双黑色刚好,其他牌子鞋子都刚好,穿上正好不大不小,他说刚好合脚,同事穿刚好,我穿260刚好,peak的穿41刚好,现在穿着正好,但穿上号码正好,穿38是刚合适,试穿了正好,早上试穿正好,这双就刚好,上班穿刚好,不过我穿着正好合适,刚好也需要一双鞋,这款样子刚好,5裸脚穿刚好,平常鞋正合适,穿了刚好三天,290穿着正好,把脚包裹的正好,穿着运动刚好,我穿着正好,穿了一会后就刚好,刚好穿下已经很棒了,穿鞋合适,穿到脚上合适,两双鞋左脚正好,秋款刚好,穿应龙感觉刚好,大一穿的舒适,试了只穿着合脚,5235mm她说穿上袜子刚好,配我的休闲装刚好,不错训练穿刚好,穿42刚合适,男朋友穿着刚好,我家穿着正好,穿上巨好看,穿上和合适,刚好旅行穿上了,刚好适合我的脚型,脚型刚好,正好给妈穿啦,试穿挺合脚,换了一双正好,阿迪穿41刚好,之前都穿41刚好,去健身穿正好,5穿着合适,这天气穿着刚好,弟穿着跑步刚好,我穿着就正好了,另外一双就刚好,5的穿着合适,穿了很轻,试穿一下还跟脚,这款鞋正合适,春季刚好穿,男朋友的穿着正好,他40穿着刚好,但穿这个38就刚好,cc穿着合适,她穿着大小正合适,有一只脚穿着正好,这双刚好的感觉,5月穿个船袜刚好,穿上超级软,体考穿很合适,但穿着正好,反而穿着大小正好,穿着只能说刚好,男票穿刚好,5的穿着大小正好,穿正合适,前后穿着正好,我穿平时的袜子正好合适,垫上鞋垫穿丝袜正好满当,我穿正合适,还可以穿上大小正好,试穿大小刚好,其他穿43正好,但我穿的正好,穿着正好喜欢,230脚长穿230刚好,我本来36鞋刚好,穿42正好,我这双正好合脚,刚好配我的衣服嗷,穿38正好,现在穿正好,穿37的要买38就刚好,给妹穿正好,配我的紫毛衣服刚好,穿37正好,穿来上班刚好,大小穿着正好,但穿上好看,而且穿着软,穿上的时候只能说刚好,女儿刚好穿,这双正好呢,上学刚好穿,现在的天气穿着刚好,刚好合穿,刚好穿一个季,穿着合适才又买了,看着挺大穿着刚好,我爸穿正好,5的这次穿着正好穿着很轻巧,穿43正好,0穿着刚好,5这双刚好,41穿着刚好,买来开工穿刚好,刚一穿是合适的,要在穿刚好,收到也是穿着刚好,这双刚好一脚,试穿了合脚,5坐着穿合适,这次穿上也是正好,学生穿刚好,但系上鞋带又正好,刚好想换一双鞋打球,穿39刚合适,刚好能穿进去,不过我穿正好,回来鞋合脚,穿着竟然正好,刚好我又穿上了,这款也刚好,我买来锻炼穿刚好,0pro穿起来刚好,不过穿着刚好,平时穿39穿着刚好,结果37穿刚好合适,平时也穿42刚好,买回来刚好合脚,爸穿正好,不过穿着也正好,穿上好看就行了,在深圳现在穿刚好,十度上下加中筒袜子刚好,他家37鞋子正好,正合适穿,上班穿正好,下回还来穿着舒适,工作穿刚好,一双穿着合适,我穿36刚好,正好宽松一点,现在穿刚好的厚度,刚好缺一双老爹鞋,这个天穿刚好,但买37穿起来刚好,5穿薄袜子正好,5穿正好,可是穿上走路又是刚好的,公穿的正合适,穿41正好,穿上大小正好,我的这双刚好,刚开始穿着刚好,一穿正好完美,5穿刚好,正好想要全黑的鞋,刚好可以穿着去上班,还有一双男鞋码数也刚好,现在光脚穿正好,穿起刚好老公说,刚好穿情侣鞋,我穿36刚好哦,平常穿40刚好,0pro穿着正好但,换了双正好,斯凯奇穿36刚好,拍大半码穿的刚好,通勤穿正好,穿进去刚好,她穿合适,没事我多穿两双袜子刚好,穿双厚袜子正好,SY穿着合适,在郑州现在穿刚好,穿好合适,也合适穿,我的脚刚好适合这双鞋,穿这种正好,这回的穿着正合适,正好搭配我的健身衣,穿上刚好符合我的脚,但穿着是正好的,刚穿很轻,而且一个穿着正好,不过穿着正好,越穿会越合适点,实习的时候穿上正好,他说穿了正好,平常穿38刚好,试穿正合脚,斯凯奇的穿35刚好,雨天正好穿上了,鞋楦也正好,要大半码穿着刚好,穿进去正好,正好搭配我的裤子穿,他平时穿39的刚好,男朋友穿着大小刚好,171穿着刚好,老公穿41刚好,谢穿着正合脚,给大童穿正合适,有点大换了一双刚好,我爸四二的脚穿上正好,平常穿42正好,木薯粉38穿上脚正好,适着挺舒适穿看吧,5穿的正好,我穿正好,换成37码穿着正好,我现在穿厚袜子正好,aj穿38正好,蹦迪穿刚好,正好一起穿出去,我平常穿41刚好的,试穿很轻,试穿正合适,穿着大小刚好,现穿上正好,昨晚试穿合适,结果穿上袜子刚好合适其貌不扬,245穿刚好,穿着大小正好,鞋正好,5230穿着刚好,41刚好穿着很好,回来穿刚好合适,试穿下来包裹性,平常穿36正好,到货后穿着刚好,正好配了情侣鞋,5刚好能穿,平常穿36的鞋合适,穿四的正合适,下雨天正好穿上,第一双就正好,这个试穿时合适,试穿合脚,试穿正好,刚好穿着,鞋也耐穿肥瘦也刚好,昨晚跑步穿正好,穿39正好,我脚比较宽刚好,刚好缺一双通勤鞋,穿上比放着好看,这双鞋正好适合,我在室内跳穿着正好,这双有点刚好,刚好能穿,39穿的正好,但跑鞋正合适,原本穿38就合适的鞋,穿舒服轻女版的,老弟穿正好,现在穿薄了,正好当情侣鞋穿,该款跑鞋正好41,穿最大正合适,我弟穿正好,实体店的穿着正合适,以前穿Adidas42刚好,老公试穿码子刚好,刚打开味大点穿着合脚,穿去跑步刚好,回来穿着也正好,我穿合适,幸亏我换了大一收到穿着刚好,拿来训练穿刚好,这鞋合适,正好夏天穿,但这鞋子正好一脚,试穿了正合适,5刚好有穿运动袜,现在很合脚,小一号穿着正好,光脚穿平时的码数正好,没想到穿上刚好顶脚指头呢,竞速穿正好,我穿36正好,5穿了正好,刚好秋冬天穿的长袜,我脚窄刚好,正好需要一双运动鞋,36穿着刚好,刚穿上很弹,穿进去又正好,上体育课穿刚好,穿上属于刚好,刚好想买秋天的鞋,正好要买新跑鞋,大半号穿着正好,现在蛮合脚的,隔天就到了鞋码刚好,我平常穿35刚好,只有fila的穿着刚好,可能有的人穿着正好,这双大小正好,要穿42才合适,亚瑟士穿37刚好,合适我的脚型,刚一穿挺软,以前穿44正好,平常走路穿正好,另外一双就很合适,我竟然穿37刚好,也刚好能穿,买的自己常穿的呐刚好,宽松的正合适,反正我穿合脚,比那双好看,5穿42正好,正好我脚很宽,刚好适合这个鞋,这穿42舒适,穿上比较软,现在这时候穿着正好,和图片一样穿上刚好,我本来穿43合脚,奈何试穿时大小合适,放在办公室穿刚好,正好可以国庆穿着玩,正好适合我穿着上体育课,刚好给弟买来替换着穿,脚有一丢肥穿着也正好,不过穿着倒也刚好,正好需要黑鞋,不厚不薄正合适,两双鞋正好天凉一双,结果婆穿上正合适,之前其他鞋42正好,这回号码穿着合适,换货后刚好一脚,现在这会穿正好,穿这个正好,过几天刚好能穿,目前穿正好,平常穿皮鞋37这个拍37刚好,半码脚穿厚棉袜正好,东北现在穿正好,这双36刚好,这鞋到是正好,这双正好,没穿过next太贵,鞋子正好,一双宽松一双刚好,爸穿了一次正好,哈刚好能穿去旅游,正好穿着锻炼起来,穿上软一大截,给我穿正好,另一双36刚好,脚肥的人穿正好,粉色女朋友穿刚好,37穿着刚好,在广州的初夏穿刚好,零上穿刚好,正好非常适合我的脚型,脚肥穿正好,最近穿也正好,当时在店里试的38穿着正好,刚好穿这个的,穿起来竟然正好,穿半号正好,nike我穿三六半刚好,妹平时穿37就刚好,这个码数穿了刚好,现在穿有点薄,实体店里41的穿着刚好,正好现在穿,码数也刚好绝了这双鞋,实际穿着正好,没想到上脚刚好,现在正好穿,然后穿上很轻,配卫裤正好,脚瘦的话刚好,穿合适,送给弟穿刚好,我穿得正好,不过脚长刚好,工作穿正合适,黑色上班刚好,码数穿着刚好,原来穿42码刚好,265mm我穿起来刚好,还真选对了穿着正好,又买双正合脚,我穿正好呀,42穿着正好,耐克穿37正好,刚好跟媳妇配情侣鞋,新穿时是正好,穿着不大不小刚好,黑色上班正好,他40脚穿着竟然刚好,目前穿很稳,穿的才合适,后来换了一双大一就刚好了,因为我43穿进去虽然刚好,刚好妹要买运动鞋,又退回去换成41才穿上正好,我穿这孙鞋正好,出游正好穿,100斤穿着算正好,刚好买回来冬天穿,不大不小正好穿,42穿正好,平时我穿245是正好的,5试穿正好,穿的合适,5回来穿正好,中考前应该穿着正好了,刚好适合我的瘦脚穿,现在的天气穿正好呢,刚好想买鞋,1穿41刚好,我的脚型刚好,结果36奶穿正合适,现在正好合适穿,穿的码数正好,刚好元旦穿出去玩,刚好买了个阔腿裤,刚好适合我的大脚,穿来做keep刚好,网皮软将就穿了,安平时穿的选正好,刚好适合我的宽脚,两双都合适,我爸42穿正好,结果一双合适,现在正好可以穿,其中有一双刚好的,接下去天气穿刚好,穿啡速觉得刚好,穿着大小号正好,正好合适我儿子的大脚,正好秋季穿,穿着码数正好,正好秋天穿,正好情侣鞋,穿个合适,换了大一才合脚,2天穿正好,正好自己缺一双鞋,后来试穿后刚好,再过几天穿正好,刚好新年穿新鞋,正好适合我的脚,这双刚好适合,试穿了很轻,试穿的时候觉得刚好,39码刚好跟平时一样,这双刚好,穿上码正,正好现在能穿,39穿这个正好,正好适合我的大脚,穿这个号正好,刚好要买运动鞋,合适我的脚,我脚瘦正好适合,今天39穿着透气,留下了穿着正好的,但穿37可能更合适,过几天开学正好穿上,13我是穿正好,正好适合现在穿,现在的天气刚好可以穿了,没想到穿上正合适,没想到穿着正合适,这双38正好偏大一些,刚好这是加宽版型,等开春吧正好搭配我的斐乐运动装,正好跟对象穿情侣鞋,娃穿了正好,鞋楦正好,刚好有女生尺码,过两天正好穿,试穿码数刚好,明天正式穿看夹不夹脚,入了39穿着发现刚好,刚好符合孩子的脚,试穿合适,穿着正好特步大卖喔,公穿正好,已穿合适,没想到穿着正好,男人38穿40正好,刚好买来给老爸穿,正好出去旅游穿着,正好穿着参加体比赛,可是这双合适,另外一双却合适,穿这个码数刚好,没想到穿上正好,nike40正好</t>
  </si>
  <si>
    <t>鞋子也没有瑕疵,鞋子也没瑕疵,鞋子没有瑕疵,两只鞋也没有瑕疵,鞋子也没有什么瑕疵,鞋也没有任何瑕疵,而且鞋子没有瑕疵,鞋子也没什么瑕疵,鞋子没瑕疵,鞋子鞋盒都没有瑕疵,鞋子没啥瑕疵,鞋子基本上没有瑕疵,鞋子没什么瑕疵,鞋没有瑕疵,鞋子也没有做工上的瑕疵,鞋子基本没瑕疵,鞋子没有任何瑕疵,鞋子表面没有瑕疵,两双鞋子没有任何瑕疵,鞋子没有任何的瑕疵,衣服和鞋子都没任何瑕疵,鞋盒也没有破损,两双鞋子没有一点瑕疵,鞋子没有一丁点瑕疵,鞋盒都没有破损,鞋盒没有一点瑕疵,鞋子和鞋盒子也没有破损,鞋子做工有瑕疵,鞋子也没有色差,鞋子目前没看到瑕疵,鞋子挺软但有瑕疵,鞋子没见变形,三双都没有任何瑕疵,鞋面材质没有瑕疵,鞋子相当软没有啥瑕疵,鞋子发来没瑕疵,鞋子也没色差,鞋子没有污渍,还好鞋底没瑕疵,新鞋也没有胶水味道,鞋没有变形,鞋内也没有怪味道,鞋子没有溢胶,特步鞋子起码是新的没瑕疵,鞋子完全没有色差,而且买来的鞋子做工有瑕疵,鞋子质量有瑕疵,鞋盒基本也没变形,鞋子并没有偏硬,鞋子收到没有瑕疵,鞋边上胶也没有溢出,鞋盒无破损鞋子没有瑕疵,鞋子没有破损,鞋盒没有破损,鞋子也没有磨脚,两双都没任何瑕疵,三双鞋都有质量瑕疵,不过鞋子没有异味,鞋也没有异味,鞋面材质没有发现瑕疵,鞋子的包装没有破损,不是单个鞋子瑕疵,鞋也没有味道,鞋头质量有瑕疵,鞋子没有什么色差,鞋子整体来看没有瑕疵,鞋子也没有味道,鞋子没有味道,鞋子没有受到破损,这款鞋子质量有瑕疵,另外鞋子没有溢胶的情况,鞋盒一点儿没有变形,发的鞋完好没瑕疵,鞋盒没破损,鞋子做工很棒没有瑕疵,鞋子表面很漂亮没有任何瑕疵,鞋子也没有线头,鞋子没有破损的地方,鞋比例也没变形,瑕疵正好在鞋头,鞋子也没有异味,新鞋没有味道,好在鞋子没有破损,第三次换过来的鞋几乎没瑕疵,这双没什么瑕疵,另外这次的鞋子做工也有瑕疵,鞋子暂时没看到什么瑕疵,鞋子收到了没有瑕疵,鞋子没有异味,鞋子完好无损,鞋也没有什么磨损,有一只鞋头网面有瑕疵,鞋子没有异味儿,鞋盒也完好无损,鞋没有瑕疵中国制造,没有新鞋磨脚感觉,鞋底胶没沾好,主要是新鞋子也没有味道,鞋子没有任何味道,鞋盒很完整没有破损,鞋盒没有被压变形,鞋子没任何味道,鞋子不错没瑕疵,鞋子做工比较精细无瑕疵,鞋子到是没有评论说的做工瑕疵,鞋没有任何脱胶,鞋盒什么的都没有破损,至少鞋子不会变形,鞋子很轻没有作工上的问题,鞋子没有打滑的感觉,鞋子还是没有味道,鞋子正品稍有瑕疵,鞋没有味道,穿上脚感很好也没有什么瑕疵,另一只鞋底有质量问题,不过鞋子完好无损,鞋盒都完好无损,检查过收到的鞋子没有瑕疵,鞋很ok整体没有较大的瑕疵,新鞋也一点不磨脚,我收到的靴子右脚做工有瑕疵,鞋头也是脏的差,鞋盒破了但鞋子完好无损,鞋子发来没有味道,女鞋没有味道,鞋子合脚没有异味,鞋子也不会开胶和破洞,新鞋没什么味道,正常鞋盒全都完好的没有破损,鞋子很轻没有异味,鞋面检查了两遍没有瑕疵,中底也有瑕疵,衣服外观没有任何问题,没出现新鞋磨脚的情况,没有觉得鞋底硬,新鞋也没有异味,做工也有瑕疵鞋面布料不对称,唯一问题是鞋面不吸汗,鞋的网面还有破损,鞋子没有溢胶等问题,新鞋没有什么胶水味道,鞋边胶水其实不太整齐,没出现很磨脚的情况,我这双品相不错没有瑕疵,鞋子也没什么异味和污损,但鞋子没有开胶,鞋子没色差,鞋盒完整没有破损,鞋子很不错没有瑕疵,灰色这双没有溢胶情况,也没有磨脚的地方,而且鞋子上有灰色的污渍,鞋子质量问题很差,鞋子也没啥气味,没有磨脚等情况,鞋子味道很差劲,鞋外观有明显瑕疵,鞋子没有色差,试穿了下没有瑕疵,鞋盒不会破损,而且鞋子没有异味,鞋子很好没有什么瑕疵,鞋子是有回弹,朋友讲鞋码并没有偏小,鞋子有四处质量问题,鞋没有异味,新鞋没有一点味道,鞋子有瑕疵而且服务态度极差,鞋面材质整洁没有瑕疵,鞋带上有点污渍不是灰尘,没有新鞋子的味道,鞋本身问题不大,也没有出现磨脚的地方,鞋子回来后没有异味儿,鞋子没有什么异味,但鞋子有质量问题,拿到时鞋子中底有褶皱,鞋盒完好没有被压坏破损,鞋子没什么异味,鞋底没有异味,往鞋底还没有一点磨损,鞋子鞋头胶水的地方有点粗糙,没有瑕疵而且版型很正,鞋底胶没封好,好在鞋子完好无损,丝毫没有因做工而影响鞋子美观的地方,鞋面没有溢胶,一点胶水味道都没有鞋子还是胶面,还好鞋没变形,没有开鞋盒的胶味,鞋面材质没有味道,鞋底即使很软也开胶了,里面的鞋子完好无损,鞋子没啥异味,鞋子有严重质量问题,没有溢胶和脏污,鞋子没什么味道,鞋子胶水做工粗糙,鞋子没啥气味,新鞋没味道,也没有出现磨脚的情况,鞋底没怎么磨损,鞋子外观无明显瑕丝,有一双鞋有质量问题,右脚鞋舌做工有瑕疵,鞋头还是歪的不对称,没有色差而且合脚,还好鞋子没有什么破损,网面有两个污渍不影响穿着,鞋子没有资料问题,鞋子没异味,鞋底耐磨度似乎有欠缺,鞋垫底下胶没有干呢,两个鞋子很明显做工有差距,下单之前没看好鞋底有透气孔,鞋底没什么磨损,运动鞋完好无损,唯一久缺的是鞋垫上没透气孔,鞋底没有任何磨损,买了鞋子网面有瑕疵,鞋子本身没有色差哦,没有鞋撑鞋盒破损,鞋子拿到也没有异味,鞋子瑕疵到不行,鞋子味好大鞋边胶水也不整齐,做工一般鞋头瑕疵,鞋头鞋面是网面没有色差,鞋子也没有什么异味,鞋边有些胶没有处理很好,鞋子臭的胶皮味依旧没有退掉,鞋面很薄看鞋垫也不知是否正品,鞋底没什么溢胶,购买页面也没有标注鞋子偏小,鞋盒完好无损,新鞋有质量问题,有些鞋胶没有干,鞋底材质胶水没有处理好,鞋子的线头没有处理好,鞋子做工瑕疵比较明显,鞋面材质细节方面没发现什么瑕疵,鞋子味道不太好闻,没有味道的鞋子,鞋子的外观没的说,没有出现鞋口很紧或者磨脚的情况,穿着没有异味,鞋面材质没有色差,只是鞋头溢胶影响美观,没出现磨脚情况,鞋里面也没有异味,鞋子也没什么味道,鞋子没气味,鞋子的质量和做工明显的不好,这次鞋盒完好无损,鞋底都会有反光,只是鞋胶味不好闻,鞋胶处很粗糙,没有新鞋的不适感,唯有不好的是鞋垫滑,鞋底很软没有异味,鞋子做工好粗糙,穿着也没有异味,鞋身上无正品吊牌,脚丫完好无损,没有出现磨脚情况,新鞋打开没有味道,有瑕疵的鞋子便宜处理,两边鞋帮没那么磨脚了,鞋盒子压扁了不过问题不大,鞋底好硬不像正品,鞋子线头没处理好,鞋底很快磨掉一层,所以没有出现不跟脚的问题配色清爽,没有夹脚的问题,鞋底是没有变形和磨损,鞋底材质跑了10k没发现磨损,鞋子回弹很明显,换货之后只有胶链子没有鞋带,唯一的问题是鞋底的耐磨性不好,但鞋面偏硬问题没有解决,没有评论区说的鞋底打滑情况,5公里鞋面没有任何破损和变形,鞋子没有出现其他评论里的味道,鞋底的logo很快就磨没了,打开合子鞋子没有气味,刚拿到的新鞋子中底有褶皱,其他两双都没有一点溢胶现象,鞋子设计有问题或者鞋子偏小,里面鞋盒完好无损,不过不影响鞋子颜值,而且鞋子里测也严重有弯曲变形的地方,买的灰色没有色差,没考虑到脚背磨损,鞋底偏硬没有踩屎感,鞋轻又没有新鞋的不适感觉,鞋子胶水细节处理确实很一般,全鞋没有一丝胶水痕迹,鞋底异响有严重的质量问题,无脱胶现象做鞋子很轻便,查看了鞋底完好无损,到手时鞋盒都没有破损的,除了鞋子边有点瑕疵质量一般,鞋子胶都没干在外面影响外观等情况,不臭脚但还有新鞋胶味,鞋面上有一点胶水溢出的痕迹和扣不掉的瑕疵,而且鞋子上面有反光,鞋胶处理有点粗糙,打开鞋盒没有味道,但磨脚后跟的问题实测没有,鞋没有色差,鞋子收到没有味道,鞋带系好问题也不大,鞋面材质胶没有处理好,鞋子跟好看好像刚出厂的胶好像都没干透,老问题鞋面太低,新鞋没有什么异味,鞋面上有几处胶水点影响外观了,鞋面材质稍有一点瑕疵但问题不大,鞋上的线头没有处理好,售后退换还要求鞋盒完好鞋子没污渍,唯一缺点鞋底完好无损,鞋底的纹路很快就磨没了,鞋底轻微小瑕疵不影响美观,收到也没破损,尺码不对鞋子左脚黑色部分磨脚指,鞋舌太软还没缝住硌脚,鞋子还有瑕疵又没有商标鞋底好脏像是穿过,谁家设计一只鞋有划痕一只鞋上没有划痕,鞋底不硬也没有异味,不过不影响鞋子的性能,鞋带和舒适度差不算质量问题,溢胶条看着很难受鞋边缘模糊,新鞋味道不大,还好没有磨脚踝,鞋底的污渍也没清理,唯一不太好的是鞋尖皮革沾灰很多,没有异味版型正,磨脚不算质量问题,鞋头有轻微溢胶不过问题不大,鞋底都没怎么磨损,鞋子里面也没有防止它变形的纸团,BA鞋盒包装完好无损,鞋底没有问题跑步也可以,鞋面也有不均匀的胶水痕迹,鞋子两边的漆很快就开始掉了,鞋带系紧之后没有不适感,做工有点差新鞋还有脏的印子,鞋子边缘有点胶没处理好,鞋子没什么其他气味时码标准,鞋的质量胶水粘合很好,鞋到家后没有特别的味道,拆箱后试穿鞋子很轻便,所有鞋子都没有这么严重的味道,有质量问题的鞋子还要拿出来卖,牛皮质很柔软还无异味,鞋头的鞋胶没处理好,感觉左右靴子做工有差异,鞋子没有难闻的橡胶味,像是急于发货极速做出来的货鞋头鞋尾都有一点瑕疵很影响颜值鞋垫上有很多做过上留下来的点很瑕疵,鞋子的弹性太好,鞋带松些没有不适,没有一些评论里面说鞋舌顶脚现象,鞋舌有些线头没处理好,鞋底磨损不明显,鞋舌线头没处理干净,鞋面防水没问题,鞋边有胶水影响美观,鞋子本身也基本没有异味,鞋子颜色明显不符合,完全没有鞋舌硌脚的问题,除了右鞋线头太多不太满意,鞋盒也是完好无损的,这鞋有严重质量问题,第一次洗鞋尽然鞋头有粉色颜料,鞋头歪没有发货单据,鞋底脏了肯定影响二次销售了,理由是鞋上沾的不明物体不属于鞋子的问题,鞋后跟颜色有磨损,鞋面上有胶影响美观哦,穿着舒适鞋盒无坏,鞋头有的地方似乎有些胶不够,没有线头和破损,鞋底材质没有明显踩屎感,磨脚一股味不像正品,怪异的脚感是正品的感觉,鞋底的耐磨问题,目前没磨脚现象,从鞋面到鞋底做工很好无瑕疵无溢胶,来的时候鞋盒破损了但鞋子没看到有刮擦,质感很好外观也可以鞋带那还会变光,鞋子没有甲醛味道,一眼看到鞋底没什么溢胶,包装简陋了点但鞋子完好无损,码数也非常标准没有异味,包装讲也很完整没有破损,味道很重鞋盒子坏了并且也没有什么袋子包装,鞋子的白色地方很快就变黄了,最终确定是右鞋后跟包裹问题,做工之前也有评论脚后跟鞋底垫层工艺太差,也没劣质鞋难闻的胶水味,穿过之后没有异味,包装很简陋没有鞋盒,做工粗糙用料应该不好打开鞋盒塑料味很重鞋子码数也不准差点起码得发一穿起来才合适穿安踏,鞋面材质有踩屎感,鞋子好看无异味,鞋面材质胶水部分有点差,鞋头的胶没有处理干净,没有拆盒仪式感鞋子气味太重,质量差而且穿了脚臭,鞋子除了胶臭味有点重码数偏小外暂时没有其它特别明显的毛病,鞋子做工很差胶感觉很清楚粗糙,除了鞋盒破损没毛病,有颜色脏污脚底的,新鞋没有异味,长时间穿着没有破损,鞋子没有其他它异味,包装无破损鞋型漂亮,不过还好鞋子完好无损,鞋外侧图案胶很薄很难看,穿没几天鞋的线头位置裂了,最大问题是鞋垫透气性差,鞋底不仔细看基本看不到磨损,鞋很轻鞋面很薄鞋舌是歪的,鞋子味道不大,这次鞋盒都是完好无损的,鞋子软硬度差距很大,鞋子面不是纯黑色像掉色了一样,鞋里面线头没有处理好,鞋子的气味没有专卖店的好闻,走路不是很跟脚产品包装不太好,没出现卡脚现象,鞋盒烂了还有股胶味,不过不影响鞋子的质量,但所幸里面的鞋盒完好无损,鞋边上有黄色污渍面积不大,质量太差鞋胶很明显,不错鞋没有异味,鞋子有点气味不过不碍事,但庆幸的是鞋盒子完好无损,后跟包裹稍微奇怪,不影响鞋子的颜值,鞋子侧边有胶水粘到网面了,鞋子后跟不干净发黄和黑色涂改,系紧鞋带问题不大,鞋底耐磨度有待验证,鞋口线头没处理干净,鞋子大小合适严重磨脚后跟,鞋底尾部的胶就开始烂了,鞋子里面自带的鞋垫质量非常垃圾,鞋底部分不如yss有踩屎感,唯一不好的一点是鞋的胶臭味很重,颜色很好看鞋带还有点反光,打开袋子后发现鞋盒子很软而且有破损,出厂胶水没清理干净粘在了鞋底,是鞋底不是白色是发黄,鞋溢胶严重做工较差,很多线头和没剪完的鞋面,盒子还好没有破损,鞋面颜色没有色差,鞋面做工稍有不足,鞋底鞋头粘贴不到位有气孔,新鞋子却看到小瑕疵不舒服,如果没有鞋垫表示有点硬,鞋子没有难闻的气味,鞋胶没清理干净,鞋盒外的包装盒完好无损,是正品的新鞋de淡味道,鞋底有踩屎感,除了难看没有任何缺点的好鞋,结果质量明显没有第一双好,没有色差和多余的线头,包装简陋没鞋盒,鞋头上有几个包不好看,鞋头的褶皱不舒服,黑色防滑贴有裁剪不完全的痕迹鞋面材质有不少溢胶的部分,鞋底弯曲有裂痕,鞋底与鞋身胶水粘缝处不整齐,注塑鞋贴合工艺鞋面不知道是不是好清洗,鞋边脏了不好洗,鞋里没有刺鼻的气味,有质量问题前头顶脚,鞋子有明显回弹,外观鞋型满意,鞋舌有线头有点做工粗糙,鞋头部分的胶水没有处理干净,做工有一些鞋会有问题,做工问题鞋的左右脚做工不太一样,新鞋胶味不是太重,并不影响鞋子外观,鞋子味道不是一般的橡胶味道,鞋底有颜色部分掉色,鞋子做工精细无刺鼻胶味,才闻出异味鞋边没什么开胶的,但并不影响鞋子的美观,鞋盒包装完好无损,幸好鞋子合脚,穿着不舒服质量贼差,穿几天后鞋根部有弹性,鞋的味道不大,鞋面有些地方不是皮的特别容易脏,丝毫没有磨脚磨破皮现象,盒子很完整一点都没破损,鞋子颜色没有色差,清洁后鞋底磨损不明显,鞋面材质胶水粘得不够理想,鞋底材质胶水都没有处理干净,鞋盒破损了烂了一个大口,鞋子做工比较粗糙线头很多,鞋底没看出有什么缓震的科技,它们的鞋有严重的质量问题,不影响鞋子的质量,问题都是鞋品质太差瑕疵太多且有些许泛黄,没有破损价格合适,鞋子包装严实,但其中有两双有严重的质量问题,鞋子收到没有什么气味,外观鞋子外观没的说,即使合适码也会出现磨脚后跟情况,唯一不好的地方是右脚鞋垫粘歪了,男款运动装洗涤时掉色在实体店购置时没有出现过掉色问题,鞋盒打开没有异味,确定是正品两只鞋头都有很明显的偏差,到货才发现鞋面和鞋带有反光设计,不足的是鞋面窄卡脚,脚感好无异味,收到的这双没有溢胶或者线头,不会出现国外品牌脚感不适的感觉,耐穿性有待检验,不足鞋子有点味道,鞋子有很重很刺鼻的劣质胶臭味做工也很粗糙,样式和正品也有所差距,舒适度目前没有发现磨脚,女款鞋码不存在偏码问题,缺点右脚鞋面有一点线颜色浮出了,鞋底太硬做工粗糙,鞋边胶水缝合粗糙,无色差有点是正品有增高垫色,包装完整鞋子做工精美,鞋底开胶不给退货,耐穿度有待验证,也可能是鞋面轻薄造成的感觉,鞋头有一小块布料有点松了还有颜色,鞋面有部分脏了不好清理,溢胶严重鞋底左右不对称,不影响鞋子质量,底部起褶皱正品无疑,鞋头容易开胶且不退换,就试还没穿质量问题有待考证,踩线歪了鞋面不太平整,鞋面材质脏了不好洗,换货的时候注意要保证鞋盒不破损没有涂鸦,没有太大异味尺码标准,收到鞋试穿轻便,做工较差一个鞋舌窄了点,收货后才看到下面带透气功能,网面凹凸有瑕疵,耐穿程度有待检验,鞋底脏没清理,严重的胶味和粗糙的做工拉低了鞋的价值,但这味道很影响鞋子的第一印象,包装太简陋连支撑鞋型的东西都没有,包装简陋鞋盒都没有,外观正常但穿起走路有内陷现象,合脚无异味,洗鞋子不变形不起球,只是担心鞋面网面的后续清洁护理,不存在卡脚背的问题,至今鞋底还完好无损,过水后没有发现掉色和掉毛现象</t>
  </si>
  <si>
    <t>冬季穿这鞋有点薄,鞋子冬天穿有点薄,夏天薄袜子有点宽松,网面的穿鞋冬天有点冷,这个季节鞋子有点薄,冬天穿有点薄啊,冷天穿合适鞋子有点小,冬天穿鞋子有一点薄,冬天穿有点薄了,秋冬穿有点薄了,这个季节穿有点薄,感觉冬天穿有点薄,冬天不能穿这是透气款,秋冬穿感觉有点薄,夏天果然用网面鞋最舒服了,但网面这季节穿有点冻脚,天热穿这款鞋透气,冬天穿上还是有点薄,夏天也能穿蛮薄的,冬天穿貌似有点薄吧,夏天穿薄袜子穿上这鞋,冬天穿这个皮面舒服,春秋穿估计有点薄,冬天穿有点薄秋季穿正好,冬天穿会有点薄,夏季穿太舒服了,冬天穿可能有点薄,冬天穿上厚袜子应该正好,冬天穿个厚袜子刚好,冬天穿应该挺防滑的,冬天穿厚袜子正好,冬天穿好像有点薄了,穿起来舒服冬天的鞋子,冬天穿有些薄吧,冬天穿加个鞋垫刚好,这个鞋是透气的冬天不能穿,秋冬穿有点薄,秋冬穿就很薄了,冬天穿着还是薄啊,秋天穿个厚袜子应该刚好,鞋子不适合夏天穿有点闷脚,冬季穿可能有点薄,冬天穿厚袜子应该正好,冬天穿有点薄吧,夏天穿薄袜子不用买大,冬天穿很暖和不捂脚,冬天穿个厚袜子就正好,不过冬天穿厚袜子很合适,夏天穿着贼舒服,冬天穿可能薄了点,初春穿网面有些薄,夏天穿也不是很捂脚,冬天穿的话有点薄,不过冬天穿厚袜子就很合适了,冬天穿我觉得薄了,夏天汗脚穿这个透气一些,网面的冬天穿有点冻脚,冬天穿厚袜子也很合适,冬天穿感觉有点薄,网面冬天穿不了,不过冬天穿厚袜子就正好了,其实很轻冬天穿有点薄了,冬天穿还是薄了,冬天穿上有点冷but舒服,冬天穿薄了点,不过冬天穿厚袜子就刚好了,夏天穿一点也不闷脚,冬天穿了一双厚袜子以后正好,冬天穿可能有一点薄,冬天穿有点薄,夏天就要穿这种透气的鞋子,只是冬天穿有点薄了,网面的冬天穿有点冷,鞋子冬天穿薄了,北方冬天穿还是很薄,这里天气适合穿透气材质的穿了不会脚臭,但冬天穿厚袜子就正好,夏天穿一点不觉得闷脚,冬天穿感觉薄了,这个季节穿有点薄了,夏天穿不会很闷脚,鞋子挺薄的冬天应该冷点,不是夏天穿的吧太捂脚了,冬天厚的袜子穿应该是正好,夏天穿太舒服了,网面冬天穿会漏风哈,网面鞋还秋冬穿,5穿冬天袜子刚好,确定是冬季穿的吗这么薄,东北的冬天穿有点薄,夏天穿它也不会闷脚了,冬季穿有点薄,冬款的鞋子现在北方穿正好,鞋子毕竟薄适合夏天穿,春季的鞋都该透气性好了,秋天穿不会捂脚,卡其色的鞋子很适合冬天穿,夏天穿薄袜子刚好,冬天穿厚袜子刚好,天热了穿这款薄的不捂脚,奶油白真的巨好看38码有一点宽冬天穿厚袜子刚好,北方这会穿有点薄,夏天穿着应该也不捂脚,夏天穿也不会太闷脚,夏天薄袜子就刚好,冬天穿两层厚袜子也不挤脚,其实夏天穿薄的袜子还是有点偏大了,天热就得穿这么透气的鞋子,冬季穿厚袜子刚好,冬天穿应该舒服,夏天穿一点都不闷脚,冬天在北方穿有点薄,夏天穿的挺薄挺轻,冬天穿了两天透气性太好了,秋冬穿我感觉薄了点,夏天穿不捂脚很喜欢爱了,冬天垫了棉鞋垫就正好,网面的有点簿冬天穿要冷,5穿略厚的袜子正好,夏天穿也不会特别捂脚,会捂脚不太适合夏天穿,穿上厚袜子也不顶脚,西夏天穿应该很舒服,不适合夏天穿闷脚,夏天穿应该不会捂脚,还是夏天穿吧冬天穿太透气了,冬天穿有些薄,夏天穿的比较薄,天热了换个网面鞋,网面这个季节穿有点冷了,网面稍厚夏天气热穿着应该有点热,可以垫厚鞋垫穿厚袜子冬天穿正好,夏天散步穿不会闷脚,冬天穿的厚袜子合适,穿薄的袜子就合适,夏季穿肯定不捂脚啦,在山东冬天穿有些薄了,春夏天穿很合适不捂脚,冬天穿的话有的薄,冬天厚袜子刚好,透气冬天穿不成的,秋天有点薄有点像夏天穿的,这时候穿也不闷脚推荐,有点薄春节穿,不过没透气孔夏天穿有些热,夏天还是得穿这种透气的,冬天很冷穿略有一点薄,软的冬天的棉鞋刚好,冬天穿双厚袜子是刚好,天冷换厚棉袜应该正好,不过冬天穿袜子应该就刚好,感觉有点薄北方冬天穿着冻脚,深秋还能穿舒服,不过冬天穿可能会有些薄,主要是冬天穿舒服,有点薄冬天穿,大热天穿一点也不闷脚,夏天还是凉鞋舒服,说的是秋冬穿可是网面不厚,冬天可以穿棉袜穿应该正好,夏天穿太舒服啦,夏天穿也不会捂脚,在夏天穿一点都不捂脚,夏天穿薄袜子合适,还有夏天的袜子比较薄,运动的时候穿不闷脚,轻薄夏天穿着不捂脚,平时穿薄的袜子还行,南方夏天穿也不觉得闷脚,不过冬天穿感觉有点薄,这个冬季款在东北觉得有些薄啊,冬天穿个厚袜子应该就正好了,夏天在广东穿也不会闷脚,冬天穿还是稍微有点薄,夏天穿应该是透气的,冬天穿应该问题不大,冬天垫个棉鞋垫刚好,网面的穿着不会捂脚,夏天的鞋网眼透气确实比平时大一码,只不过冬天穿有些薄,夏天穿没啥问题,北方冬天穿网面有点冷,里搭薄袜子夏天北方尚可,刚好冬天可以穿厚袜子了,下雨天不想穿靴子轻便登山鞋也是绝了,现在这个天气穿这个鞋子正好,码数正广东这个天气穿不会闷脚,冬天买夏天穿太舒服了呀,但冬季款鞋面哪能那么薄呢,现在穿也不会很捂脚,北方冬天穿有点薄,夏天穿应该也不会闷脚,穿薄袜子才舒服,夏天穿着运动太舒服了,冬天穿有些薄哦,前面是网面现在穿有点冷,网面冬天穿可能会冷,夏天穿了很透气不捂脚,比较厚点北方冬季穿正好,夏季的运动鞋是可以裸脚穿都很舒服的,如果夏天穿肯定舒服,夏天穿网鞋透气,偏厚闷脚不适合夏天穿,不适合夏天穿捂脚,目前北方的春天穿着挺舒适的,等天冷换厚袜子估计会刚好,冬天穿厚一点的袜子就刚好合适,如果日常穿显得有点薄,鞋子不透气根本不适合夏天穿,正好冬天穿厚袜子,6月天气穿着不觉得闷,夏季穿没有觉得太闷热,篮球鞋还是留着下雨天穿合适,防水的雨雪天穿特别合适,不过这冬款有点薄呀,冬天来穿的话稍微有点薄的,夏天还是要买薄底的舒服,想要特别透气的鞋子夏天穿,夏天穿比较热冬天可能正好,现在穿也不捂脚,屯着夏天穿应该很舒服,鞋子很轻凉快是这个季节穿最好,夏天穿鞋面是透气的,夏季还有没有更加薄的鞋子呀汗脚人士夏季实在是需要轻薄简单的一脚蹬,一般很显脚大不透气夏天穿热,夏天穿肯定凉快又舒适,有点薄夏天再穿,夏天穿薄一点的袜子ok,网面下雨天穿不了,如果冬天穿还是感觉薄了一点,冬天穿薄了一点,夏天穿脚一点也不臭,网面可能下雨穿不了,在空调房里穿挺舒服的,薄的适合热天穿,夏天穿不捂脚啦,冬天穿网面的可能会比较冷吧,光脚或者穿棉袜都舒服,而且大热天穿也不闷脚,广东的天气现在穿也不闷脚,夏天穿不会捂脚,夏天穿着也不捂脚,这个鞋子夏天穿也不会捂脚,这鞋子天气热了不会捂脚,另外薄了点冬天穿不了,夏天容易捂脚基本不穿这种运动鞋,估计夏天穿肯定舒服,虽然是透气的夏天穿有一点闷,性价比高但冬天穿可能有点小冷,很薄冬天穿不了,薄的帮面夏天穿真是太好了,但很薄只适合秋天穿,而且夏天穿比常规运动鞋更透气,网面的天不冷就能穿了,夏天穿不算是闷,可能天气在冷点穿起来更合适,广东夏天穿着舒服,鞋底是透气的下雨天不能穿,上班穿这个软的,夏天穿估计问题也不大,北方现在穿还是有点薄,等夏天穿个薄袜子撑一撑应该没问题,冬天穿起来肯定是薄一些,不过如果春夏换薄袜子应该会合适,现在这个季节穿上不捂脚,夏天穿不闷脚,天气凉了正好可以穿,适合现在穿不捂脚,这双就算是夏天穿也不会捂脚,夏天正好可以穿着不热,你这夏天透气带气孔穿的鞋子,冬天穿网有稍许的薄,网面冬天穿着不知道冷不冷,不运动的时候穿着容易脚疼,冬天穿可能有点透气需要穿厚袜子,夏天穿了不闷脚,这个季节在东北穿正好,要夏天薄袜子才刚好,要网面透气夏天穿的,这天穿不闷脚,比较薄我觉得冬天穿肯定会冷,女儿说夏天穿也不会闷,天热了买双透气的,鞋面是很薄的网风一吹就很冷这个季节根本没法穿,穿个薄袜子就够了,夏天穿感觉不热刚好,夏天穿应该也不会闷,明天穿一天看这个季节闷不闷脚吧,下雨的时候好看也合脚,他说很好穿夏天穿很合适一点也不热,在广东大热天穿也不太闷脚,大冬天穿网面无语,北方冬天有点冷穿这个保暖又舒服,夏天穿一点都不捂脚,孩子夏天穿正好不热,薄适合天热些穿,鞋面是网状的冬天怎么可能会穿,秋季十几度的天气穿保暖不闷脚,冬天穿厚袜子宽松一点更舒服,可四季穿着不闷脚,一到下雨天网状的就不能穿出门了,关键夏天很透气啊,网面夏穿太热了,太透气冬天穿着有点冷,现在北方日常穿有点薄,虽说是网面但平时穿的话夏季还是会有点捂脚的,完全好看吗夏天穿了很热,在广东这边冬天穿正好,现在夏季穿也没感觉闷热,夏天穿也不会闷,薄一点穿着也凉快,网面的再冷点就不能穿了,下雨天可以踩水了不湿脚,不过夏天脚舒服,夏天就喜欢这种网眼透气的,北方夏天穿没有问题的透气aaa,山东现在穿捂脚秋季穿合适,便宜吗夏天穿的先放着吧,夏天全黑的透气ub一定要买,在12月的北方穿一双厚袜子也不冷鞋底材质走路也不累脚,纯白色在广东不爱下雨的地方穿很合适呀,很薄冬天穿冻脚,这两天穿有点薄,不捂脚袜子别穿太厚,夏天穿起来也不捂脚,另一款冬天很舒适,感觉广东冬天穿也很合适,在北方现在穿这个正好呀,夏天穿再薄一些就更好了,冬天穿比较合适夏天会比较热,有一双夏天透气的,冬款可以不加绒但也不能这么薄吧,比较薄冬季日常穿冷,天冷了正好穿,便宜北京冬天穿不了,夏天穿也不捂脚,冬天穿可能薄一点,这天穿稍微有点薄,夏天穿应该不会很闷热,不过冬天穿稍微有一点薄,现在这个天气穿久了也不会觉得闷脚,不过夏天穿大点透气,有些薄夏天穿的,夏季穿也不捂脚,可能多穿就软了,想夏天最热的时候穿的话建议选全透气网的鞋,天热了跑步还是穿纯网面的,天气热了穿起来正好,应该天再冷点穿合适,不捂脚夏天穿着也不热,天冷了穿刚好,冬天户外穿可能还是有一点稍微薄,在我们这边儿秋冬季穿的话还是有点薄了,以后天冷了穿正好,个人感觉重庆冬天穿合适,便宜太薄冬天是穿不了,网面的天冷穿不住,日常夏季穿也不捂脚,家里夏天的鞋子都是网面鞋,冬天穿网面有点冷jiojio,秋天穿不捂脚,过几天不下雨穿出去会很好看,就看夏天穿会不会捂脚了,透气性很好下雨天最高不要穿,天气冷了穿刚好,透气但也意味着雨天就别想穿了,现在北方冬天穿有点薄了会冷,有点薄适合天热点穿,感觉十月份天气穿正好,他说很舒服穿着还可以挺舒服冬天穿北方会有点冷舒适度舒服,反正皮面的防水下雨天穿好,冬天穿薄了,现在正好穿不冷不热,北方这个季节穿着正好,爸夏天穿比较透气,夏天穿了也不捂脚,夏天还挺轻薄的,穿到夏天都不捂脚,南方这天气穿了正好不冷,现在北方这个天气穿正好,夏天运动穿也不会太闷热,透气防滑长沙今年秋天很热也能穿,正好降温了要买冬衣冬鞋,网面透气最起码三季可以穿,而且又很软穿衣服也白搭,鞋子属于深秋冬季初春这个有点冷的时候穿比较合适,天气冷了怕是不能穿感觉挺透气,南方秋冬穿网面的就可以了,冬天穿薄了一些,30度以下的天气穿不闷脚,夏天穿应该不捂脚,穿了一天做户外活动也不臭脚,前面的部分比较透气有点让体寒的女孩子冻脚,可能因为夏天袜子薄,天冷了皮面刚好穿,天凉快了穿正好,刚好现在降温穿了,东北的冬天穿着不显突兀,平常天穿也去没啥问题,因为冬天穿网面会透风,秋天略冷穿合适,夏天穿了透气不捂脚,在西安三月份穿上薄厚刚好,不晓得夏天穿透不透气,好穿着非常舒服不过现在北方穿有点冷12月份,网面的下雨天不能穿,搭衣服穿网面的话,夏天最透气了,还有冬天比较冷也不太适合因为鞋面很薄,夏天穿着透气不捂脚,夏天穿应该透气,2730度的天气穿了几天挺透气不捂脚,天气热穿了舒服,夏天要透气也不用这样吧,可以天冷正好穿,不过在东北味这时候秋天穿就特别合适了,鞋面在北方夏天算是很适宜很透气的,冬天薄了点,现在的天气穿上正好,包裹性强多半夏季穿不住,夏天我汗脚也不热,冬天冷了户外跑步热身好应该也可以穿,本来以为夏天穿的很薄的那种,不是夏天穿的吗怎么闷热,夏天穿透气性还是没有问题的,在北方冬天穿着舒服又暖和,夏天穿着凉快不捂脚,舒适度这个天气不闷脚,河南地区秋冬穿的话应该正好,很舒服不过北方冬天有点过于透气啦,长时间穿也不算闷,如果夏天通勤穿还是建议选底更软更透气的,北方夏天穿没有问题的透气,夏季穿着不捂脚,但实际到手又点薄冬天是穿不了,今天穿出门逛街也不累脚,平时走路不适合穿容易累崴脚,有透气网夏天也不太捂脚,穿着非常舒服大热天的鞋子里凉风习,秋冬感觉没啥问题,大东北降温了只能等明年穿了很好看哦,薄的挺适合夏天,为了夏天透气买的,夏天穿上不捂脚,冬天穿一点问题没有,下雨天穿不滑,并且这个季节正好适合穿这样的鞋子,薄了点要等暖和才能穿,北方冬天室内穿刚好,网状的地方漏风外面穿有点冷,夏天袜子一定要买吸汗的运动袜,我北方冬季零下十几度跑步穿没问题,网面夏天稍微有点热,现在这个天气穿刚好,可能平时很少穿白色网面的,一直穿着夏天网面的,不过夏天宽松点正好,等天冷一点穿比较合适,性价比也不错这个天气在南方穿正好不冻脚走路跑步运动兼得,在广东现在这个天气穿刚好,夏天穿还不捂脚,夏天来了买双网面的凉快,现在的天气穿正好,深圳这种30度的天气穿着都不捂脚,透气性特别好不过最好是夏天穿不然会有点冷,合肥的天气我在初冬穿也没有任何问题,为了夏天穿才买的网面,不过穿完这个夏天应该没啥问题,夏天穿不闷热没有压力,虽然是网面的但夏天穿还是会觉得有点热,暖点天气穿正好,天气暖和了正好穿,孩子很喜欢现在气候渐冷了穿着正好,我们北方普遍还是春秋穿更合适,没啥棉保暖全靠不透气,夏天和网面更配哦,现在这个天气穿也还正好,反正透气不捂脚,夏天穿不捂脚,这个天穿着舒服,天冷穿倒正好,夏天穿着不捂脚,夏天穿也没有什么问题,夏天应该挺透气的吧,春天的气息透气适合开春穿,太透气了都有点露肉了,怕捂脚的穿再合适不过了,这夏天的天气穿着也不是那么闷脚,冬天还是薄了,广东大夏天穿出去一天没有闷热的感觉,室外跑步的话等到秋天穿会更合适,关键夏天很透气,本来想着夏天跑步穿应该很透气,空调比较足的冬天穿也是很合适了,关键你大冬天给我推荐超薄网眼透气,网面里有一层棉夏天不凉快,刚好这两天气冷穿上了,在空调室里穿着正好我怕冷体质,但整体这个季节穿还是合适了,网眼透气很好特别适合现在热些的天气,看来只有下雨穿比较合适,没想到冬天穿河南中部也很舒服,他的要求是夏天穿着透气不热,很轻便还是网面的这样夏天就不会闷脚了,等天气凉点秋天穿刚好,桂林这鬼天气天下雨不能穿网面的,夜里反光纱也好看,看着很厚但夏天跑起来确很透气,天气暖和点穿正好,它的厚度春秋穿没有任何问题,但我还是喜欢穿网面的,天太冷了网面的要等到暖再穿,冬天稍微薄了点,30多度高温穿一天也不闷脚,在这个炎热的秋天穿刚好,深圳穿需要透气,另外透气性好但雨天不宜穿着,再透气的材质肯定也会捂脚,武汉火炉一样的天气穿出去也不觉得很闷热,囤起来秋冬天穿感觉比双十一还要便宜,夏天穿一点问题都没有,软的最近天穿着,夏天的时候倒是不闷脚,正好这几天气凉了穿正好,现在这个季节穿冻脚物流很快,天气问题还没穿出去跑过,现在南方穿透气性也正好,我想如果到了秋天穿起来会很舒服,现在这个天气穿着刚好,湖北现在这个时候穿也蛮合适的,我买的可是夏季款网面的,个人感觉夏天跑步有可能不透气,鞋底硬夏天闷冬天冷,秋冬广东三亚那边的秋冬透气这已经算透风了,晴天穿不滑,结果今天晚上配了一双薄袜子穿着出门,过两天热点的时候穿正好,可能到了冬天穿才比较不会觉得闷,现在这种天穿上在合适不过了,春夏穿透气凉快不捂脚,在三十多度环境下穿着很舒服,感觉得白天十五度以上穿合适,不给打夏天根本不透气,可能因为在室内开空调反正我在室内穿是很舒服的,不过天气好的时候穿这个肯定还是舒服的,网面太透了只能穿浅色袜子,现在温度穿合适,马上天热了早上锻炼穿正好,本来以为是单层透气的夏款,这么热的天还挺透气的,30度左右的温度穿也不捂脚,下雨天能有效防水尺码正好,想着夏天透气舒服的,应该是除了冬天其他季节都的百搭神器吧,武汉三十多度穿居然不会感到闷热,才发现秋冬还能网面透气,等着天热了穿着舒服,在室内穿感觉温度刚好,夏天穿美津浓的透气,夏天30多度穿出去也不捂脚,正好这几天降温了跑步穿,可能我对夏季透气有啥误解吧,夜影蓝真的只适合大晚上看不见的时候穿出去跑步,现在南方20度左右穿很舒服,夏天穿听透气,但想了想觉得等到冬天穿黑白可能更合适,20以下的温度穿着更合适,所以冬天会有点儿冷当然运动起来问题不大,夏天出去运动穿也不捂脚,为了透气真是拼了,天气马上就要热了穿这个正好,汗脚的我需要透气,不过夏天大点可以透气,现在冬天也薄了,被丝绸包裹的感觉又冰又凉,想到夏天轻巧透气最重要,穿着通风就好了,五一出去玩穿着不累脚,深圳的天气都还好穿着不会热不会闷,关键夏天也透气,夏天快来了较透气,不建议在夏天穿闷热哦,过几天气冷了正好就可以穿了,现在海南的天气穿正好噢哈,散个步什么的透气不捂脚,穿久了也不会觉得闷热,这种季节既透气又保暖,料子薄适合春夏,这两天变天刚好可以穿了,25度以下的天穿更舒服,可能是为了夏天透气吧,等天气稍微降一点温穿的话就很合适,正好适合现在春天气热起来的时候穿,天气热了买点透气的穿着上课,平时穿一点问题没有,夏天有多么透气,现在不是很冷穿着也不闷热不冷,现在天气还是太热了等过几天凉点穿刚好,夏天透气不捂脚,夏天也不会闷jio的感觉,正好这几天下大雪儿子穿上了,除了冬天穿有点薄以外,如果说是夏季透气的话,对于28的天气来说跑步刚好不会特别捂脚,这个天气穿着不捂脚,第二天降温刚好穿到了,这个季节一点也不捂脚,想要夏天透气好的,虽然是网面的这个天穿还是有点热的,日常穿一点问题也没有,夏天又要追求透气,夏天绝对凉爽不捂脚,等过几天暖和点穿出来正好,建议下雨天和地滑的地方不要穿,炎热的夏天穿出去也没有丝毫不适,那么薄的一层针织面料却很硬,我们这边夏天不会感觉太捂脚,这个天气也一点都不捂脚,这几天穿不捂脚,不过夏天还是网面比较好,大夏天的竟然一点都不捂脚,另外比较透气所以会有点薄北方冬天估计会很冷,不过有点薄比较适合天气不那么冷的时候穿,因为是网面过阵子天暖和了再穿,阴天空调保持26度人坐着不动脚都闷热的,秋季怎么有透气的网,温度15穿正好,天气热本来是汗脚没怎么出汗,夏天靠这么点透气又会热,在即将到来的春天也很好搭配衣服,等过短时间天冷了正好穿,过段时间天气暖和了正好穿,在户外35度湿度80下不闷脚透气性不错,正常10摄氏度下不冻脚不捂脚,济南36度的高温竟然没捂脚,明天出去试透气怎样,广东这么热的天也没有闷热的感觉</t>
  </si>
  <si>
    <t>保留透气</t>
  </si>
  <si>
    <t>脚感很好吧,脚感很好的,脚感很好啊,脚感很好哈,脚感很好哦,脚感是很好了,脚感很棒,脚感很ok,脚感蛮好的,脚感很不错哦,脚感很棒哦,脚感很nice,脚感很好穿,脚感都很好,脚感也很好啊,脚感不错哦,脚感很棒呀,脚感不错跟,脚感不错子,脚感很好喔,脚感也很好,脚感棒的,脚感好nice,脚感挺好,脚感都很棒,脚感不错1,脚感挺棒,脚感的确很好,脚感很弹,这脚感很好,脚感很不错鸭,脚感也好棒,脚感非常好了,脚感也很棒,脚感又很好,说脚感很好,软的脚感很好,脚感很软,脚感也是很好,脚感好评,脚感棒的很,脚感非常好哦,整个脚感很好,但脚感很好,脚感也ok,脚感非常捧,脚感超棒,整体脚感很好,脚感巨好啊,上脚感很好,然后脚感很好,脚感好棒,感觉脚感很好,脚感也很轻,脚感超好哦,鞋的脚感很好,脚感也蛮好,这个脚感很好,脚感好的,脚感也棒,但脚感挺好,脚感也很赞,脚感好的咧,不错的脚感,确实脚感好,脚感非常好的,上脚感挺好,脚感也是很棒,脚感很轻便,好在脚感很棒,CB脚感很好,脚感很轻,脚感非常棒,脚感也挺棒,脚底脚感很好,脚感还棒,脚感很轻盈,脚感很好很轻,脚感也超好,很不错的脚感,而且脚感很好,脚感巨好也很好看,脚感也超棒,AC脚感很棒,脚感超好,脚感超好nice,脚感非常可以,脚感特别弹,脚感很好又很轻,说脚感超棒,脚感非常nice,脚感太好了,很好的脚感,觉得脚感很好,脚感非常爱,而且脚感很棒,不过脚感很好,脚感也nice,脚感是真的棒,脚感非常稳,脚感非常弹,脚感很好很弹,脚感也软弹,所以脚感很棒,真的脚感好哦,脚感很好很轻便,脚感好啊,脚感好看,脚感确实很牛批,上脚感也很好,脚感特别舒适,整体脚感很棒,上脚感很棒,脚感挺高,脚感非常轻,脚感也软,脚很舒适,脚感超nice的,脚感十分不错,脚感真的棒,脚感相当nice,脚感刚好,361脚感很棒,脚很合适,脚感是很软弹的,脚感也特别棒,整体脚感很轻,脚感是真好,上脚感特别好,脚感都非常好,脚感棒的一批,气垫脚感很好很,总体脚感很轻,脚感很好,脚感棒哒,0脚感很棒,上脚感非常好,脚感十分赞,的脚感比较弹,踩脚感也很好,脚感超级赞,上脚也巨好看,脚感好哎,脚感超棒啊,脚感也非常好,脚感不错很轻便,脚感是非常好,舒适度很好的脚感,脚感超赞,脚感据说不错,脚感非常的屎,脚感太好啦,脚感太喜欢了,脚感超级好,脚感非常好,脚感超级软,脚感也特别好,脚感超级棒,脚感特别棒,但脚感很棒,上脚感很轻,上脚很好看,脚趾很舒适,上脚感也很轻,脚感非常的棒,喜欢脚感很好,脚感也非常棒,脚感好很弹性,脚感很好的鞋子,所以脚感还可,鞋脚感太好了,但上脚很好看,脚感非常,关键脚感很好,很轻脚感好,超好的脚感,脚感都好,脚感非常软弹,脚尖脚感挺好,脚感是真的很棒,上脚感超棒,很棒的脚感,脚感比较nice,脚感非常帮,脚掌舒适很好,可以脚感很好,合脚挺好,他说脚感挺好,脚感杠的,棒脚感超好,脚感够软,脚感无敌的,脚感稳的,左脚很舒适,脚感真的很棒,整体脚感非常好,脚感一直很好,脚感已经很好了,脚感比较弹,脚的舒适度很好,脚感很好不闷脚,跟脚也挺好,脚感也很奈斯,非常不错的脚感,脚感也高,真的脚感超好,右脚很舒适,上脚特好看,脚感一流棒,脚感也比较好,脚感很有韧性,非常好的脚感,他说脚感很好,样子好看脚感棒,不过脚感好硬,脚感特别完美,脚感都杠的,左脚也很舒适,挺好看挤脚感足,但脚感没得说,鞋的脚感特别好,脚感非常好爱了,脚感真的强,觉得上脚好看,脚感也很难好的,脚感很好风格,脚感极棒,上脚很合适,上脚也特好看,踩着脚感很棒,脚感特别好,脚感非常韧弹,上脚还好看,关键是脚感很好,跟脚性都不错,走起来很脚感好,脚感十分棒,脚感也贼好,脚感应该很棒,脚感相当软,脚感相当的软,脚感棒,很好脚感巨好,穿的脚感好,主要脚很舒适,说脚感舒适,脚感弹性很好,脚感非常之好,而且脚感也很好,上脚很好看噢,脚感也更好了,上脚感比较nice,脚感j超级棒,上脚感非常nice,脚感舒适得很,脚感反馈很好,合脚还很轻,鞋子脚感一级棒,脚感都觉得较好,上脚好看呵,脚感不错很秀气,0脚感好,脚感好的一批,脚感页不错,主要是脚感很好,他说轻便脚感很好,据说脚感不错,其实上脚很好看,而且脚感好,但脚感真的好啊,这脚感优秀了,包脚感挺强,而且脚感超好,脚感的确舒适,不错脚感绝了,脚感是有的,脚感也超级好,上脚应该很好看,上脚感舒适得很,脚感好颜色很赞,脚感非常耐思,上脚很好看呀,脚感出奇的好,很喜欢脚感也好,不过上脚很好看,脚感十分好,脚感也比较软,脚底板很合适,脚感蛮好,脚感极好,他说脚感也很好,上脚觉得好看,合脚挺棒的,脚感贼棒,走路脚感也不错,上脚特别好看,那个重量脚感很棒,上脚蛮好看,脚感完美,很合脚的,好看而且脚感很好,脚感太好咯,脚很轻松哦,脚感很高,不磨脚很好,包脚很好,脚感穿着太棒了,上脚特别很好看,主要是上脚舒适很轻,脚感特别的好,脚感正合适,慢跑脚感不错,脚感也非常之好,但脚感不错,脚感好又轻便,非常合脚感,很轻盈的脚感,脚感牛逼啊,包脚感特别好,boost的脚感也很好,脚贴合很好,跟脚感不错,左脚很合适,阿迪脚感不错,脚感非常澎湃,脚感适合我,合脚不错,脚感非常不好,脚感是真的巨好,脚感依旧很好,脚感太棒了,上脚不难看,很弹的脚感,超棒的脚感,穿着脚感特别好,脚感好得不行,脚感都是极度舒适,和脚感超好,脚感软弹超棒,脚感好而且又轻,软的脚感肯定好,感觉很合脚,脚感真好,上脚挺漂亮,UB脚感超棒,上脚好看的,脚感很弹很软,但脚感非常棒,脚感也一级棒,舒适度左脚挺好,他说脚感不错,361脚感真好,但脚感确实好,脚感也是一流,上脚真好看,脚感好的吓人,wd脚感好棒,但上脚后很好看,上脚也非常软,开车穿脚感很好,合脚度也很好,上脚感也非常棒,脚感棒极了,走路脚很舒适,脚感比较软弹,脚感非常好的过分,很好合脚,据说上脚挺舒适,脚感非常轻盈,感觉也合脚,脚感忒好,说脚感特别好,脚感好的不行,上脚很合脚,慢跑用的脚感很好,脚感是没得说,脚感比较软,左脚的鞋就很舒适,脚底也非常软,鞋子脚感特好,脚底反馈感很好弹的,很好脚感很好,脚感很奈斯,麻说脚感不错,脚感的话很轻,主要脚也舒适,上脚真合适,感觉脚感贼棒,上脚感觉很轻,脚感相当满意,觉得脚感好,上脚非常好看,满合脚的,非常扎实的脚感,而且脚感非常好,跟脚性都好于,右脚就很舒适,然后脚感好,ub脚感确实好,上脚的脚感特好,右脚很合适,上脚实在好看,脚感很优秀,上脚的确好看,脚感一级棒,4脚感好,上脚效果特好看,足感比较舒适,脚感相当不错,整体脚感良好,上脚是真的好看,脚感很好很软还增高,鞋子舒服的一匹,真的脚感超级好,上脚超好看,脚感是真的好啊,抓地脚感很棒,脚感好的一匹,脚感反馈非常好,还是喜欢的脚感,软的脚感十足,舒服的脚感,上脚很耐看,但脚感真的好很多,上脚非常软,脚感会舒服点,好看脚感好,很合脚和嘻,上脚真的好看,上脚也特别好看,非常有脚感,脚感也无敌,上脚倒是好看,不错上脚很复古,而且上脚也很软,而且真的脚感很棒,脚感体验很好,上脚很漂亮,踩着脚感好,上脚还蛮好看,用料以及脚感都很好,脚感无敌啊,上脚也贼好看,真的脚感超级棒,走路也很合脚,上脚都特好看,上脚特别好看的,脚感上缓震很足,非常棒的脚感,上脚也合适,19脚感棒的,脚感太棒了好吗,上脚颜值很好,脚感更好,脚感妥的好,ub19脚感很软,新boost脚感很好,脚感十分完美,上脚好看很轻,ub脚感一直很好,上脚异常好看,设计和脚感都很棒,6脚感还舒适一些,脚感特好,不挤脚很合适,外观脚感都很好,底很合脚,脚感好爆了,上脚后特别好看,真的上脚好看,而且脚感也贼好,他说脚感非常好,脚感好这是他说的,上脚感超赞,脚面比较舒适,脚感很弹很顶,很合脚,也上脚非常好看,漂亮且脚感好,好在脚感可以样子好看,上脚是真好看,脚感也是非常苏福,而且脚感特别棒,这个脚感确实软,据说脚感很好,脚感也是很棒peak牛,上脚太好看,不挤脚就很不错,跟脚还是很牛,上脚很Q弹,上脚真心好看,上脚看着特好看,上脚很美很轻便,刚好合脚很好,包脚性很棒,上脚特别的好看,舒适度非常双的脚感,脚感喜欢,脚感很好体育生推荐,不过上脚好看,说是脚感特别好,脚感最好,就很合脚很ok,上脚很轻快,真香脚感很棒,舒服无敌的脚感,上脚超级好看,脚感相当棒,右脚就很舒适到位,不过脚感的确好,上脚以后脚感相当软弹,非常合脚物,跑步脚感是真的棒,这款脚感更好,右边脚感非常好,跟脚性很好,脚感较好,主要是脚感很棒,脚型包裹很好,脚杆舒服,非常软弹的脚感,很合脚不挤,脚感还是无敌,但上脚真的好看,很好看走路脚感真心棒,0脚感最棒,底板也很弹,弹力很合适,上脚特别合适,上脚也漂亮,锐步的脚感是舒服的,而且上脚好看,脚底舒服的一批,态极的脚感很好,上脚是真心好看,右脚非常舒适,感觉脚底有弹力,包脚非常好,蛮合脚的,脚感好弹性不错,上脚很舒服qvq,亚瑟士的脚感很好,脚感和外观都很棒,而脚底还算舒适,脚感什么不错,但感觉很跟脚,感觉支撑很好,上脚意外的好看,脚感过于好了,不过鞋子脚感非常奈斯,而且脚感超级好,对象上脚蛮好看,整体上脚很跟脚,很合脚很耐脏,脚感要不错,脚感非要舒适,运动脚感不错,脚感相当Q弹,长度很合脚,据说脚感舒适,特别脚底缓冲很好,上脚好看,太极的脚感很好,脚包裹的很好,上脚感好,而且脚感更好,主要是上脚好看,舒适度右脚还比较好穿,Boost的脚感没得说,夹脚很不舒服,真的脚感一级棒,感觉左脚合适,而且上脚很轻,脚感更加的弹,脚感非常奈斯,脚感初试不错,多威的脚感舒适,ub的脚感太好了,很有脚感快冲,真的脚感舒服很多,开脚感不错,脚感真的无敌,脚感也不会太硬,舒服脚感好很多,脚很舒服大品牌,脚腕缓冲很好,上脚及其舒服,支撑都挺好,脚感很棒压马路刚好,落地脚感很棒,上脚非得舒适,左脚的贴合的很好,优点脚感很好,还不错轻便跟脚,脚感很有乐趣,脚感颜值都很好,因为它脚感好,打球脚感也贼好,boost的脚感一流,态极脚感很好,脚下好像很有弹力,另一只脚感挺好,软弹很喜欢这种脚感,适合爸的脚感,第二双了脚感很好,很合脚赞,脚感很好有踩屎感,而且上脚很漂亮,斐乐的脚感超级好,脚感很好适合压马路,脚感无敌了,上脚也比较好看,主要是脚感好,HOKA脚感没得说,上脚也十分好看,但也很合脚,还算合脚,不过脚感刚好,上脚很快,而且上脚合适,但真的上脚好看,但这双走路脚感很好,鞋子发挥很快,还是这么好的脚感,而且上脚也好看,鞋子踩屎感非常好,而且脚感特别好,上脚意外的有点好看,鞋脚感好,脚感真的好到爆,上脚也无敌好看,鞋的质量杠的,上脚试很合适,态极底的脚感确实好,上脚非常耐看,脚感舒服就完事了,脚感非常一般,脚感的话比较软,鞋的踩屎感很棒,硬脚感不好,感觉蛮合脚,脚感是真的无敌,非常合脚,zoom的脚感太好了,脚特别合适,上脚效果很轻便,飞马系列脚感很好,脚感就很奈斯,脚感是我喜欢的硬弹脚感,脚感满意,是我喜欢的脚感,脚感很一般很硬,脚感比李宁的好,脚感很好国货加油,脚感和做工都差很大,特别棒的脚感,李宁脚感还不错呢,整体上脚很轻盈,直到上脚后舒适感很强,脚瘦觉得很合脚,就喜欢这种脚感,脚感比较好,并且上脚特别好看,上脚非常合适,喜欢软的上脚感,右脚舒适正好,适脚感太棒了,上脚非常的好看,舒适度态极底的脚感很棒,上脚相当舒服了,很喜欢这种脚感,就喜欢这个脚感,鞋子脚感无敌,上脚效果特别好看,也非常合脚,脚感体验很棒,脚底的确有软弹感,上脚是真的无敌好看,云科技脚感很好,这个意义绝了脚感很舒适,码数也很合脚,脚感舒服到爆,脚感四个真的好,脚感一流,脚感比ub好,都很合脚,锻炼脚感非常好,脚底非常的软,谈感受脚感非常好,主要脚感超棒,胜在脚感不错,鞋子回弹还可,脚后跟软的非常棒,上脚刚好合适,脚感无敌o,主要很合脚,boost的脚感非常澎湃,前掌很不错,而且脚感也特别好,脚感非常有特色,亚瑟士脚感非常的棒,上脚确实挺帅,很有弹性颜值一流,上脚外观很棒,脚感无敌哇,以前是脚感好但设计感差点,中底很软脚感贼棒70kg,上脚以后更是好看,脚感好到爆,脚比较舒适,不磨脚也够大,护脚不错,上脚非常弹,据说脚感超级好,不过上脚以后很轻,试过了上脚很轻,上脚确实非常软,boost脚感没的说,脚感十分出色,现在很合脚了,不累脚很轻薄,每双上脚都好看,款式和脚感一流,上脚如既的好脚感,脚感良好,脚感很有科技感,不过脚感已经很轻了,而且脚跟舒适度好很多,而且脚感无敌软,关键是上脚特别舒适,上脚特别合脚,穿上脚感一流,觉得两双上脚都好看,刚上脚很轻便,上脚挺帅的,宝贝脚感好,啊上脚超好看,入脚感好,上脚感极佳,非常好的脚感非常轻,而且上脚特别好看,上脚试穿后很轻,脚背比较舒适,脚底不是很硬,上脚无敌好看冲,亚瑟士脚感最棒的,结果上脚特别好看,脚感回弹超棒,boost很舒适,上脚效果正合适,很喜欢boost的脚感,脚感都非常惊艳,脚感真的一级棒,排汗也很好,抓地力确实好,脚感又好,上脚真的有回弹,脚感超轻超好,上脚缓冲都很棒,上脚感觉超级轻便,上脚很舒服ww对脚宽脚背高很友好,写包裹脚很紧实,脚感舒适不比阿迪,出名的脚感好,脚感主要是弹,孩子上脚很合适,脚掌贴合特别好,0更弹一点脚感很好,鞋子的软弹相当满意,比如袜子很合脚,优点脚感非常棒,鞋垫踩屎感很强,而且上脚非常好看,脚底弹性特别好,上脚感觉回弹很好,有很合脚,这软弹的脚感很有新鲜感,上脚之后很轻,无敌的脚感,实体店的脚感舒适,他那个上脚很好看,也很贴脚,脚感意外地非常好,值得入脚走路脚感非常好,尤其是脚感太好了,但很合脚,个人很喜欢这种脚感,上脚十分的舒适,太喜欢这个脚感,上脚绝对好看,更合脚了,中底感觉很好,脚感无敌好,不会磨脚也很跟脚,而且脚底也不滑,脚感真心赞,脚感真的是无敌,一上脚感非常经验,不累脚感觉,鞋子很轻踩shi感绝了,脚感无敌棒,这双脚感最软弹了,脚感贼好没话说,鞋子舒服到爆,脚踩是舒适的,脚底没斯凯奇舒服,脚感回馈不错,出乎意料哈脚感也很好,很贴脚,脚感超级无敌好,塑胶跑道脚感不错,QQ弹脚感很好,脚感十足,结果上脚非常合适,颜色脚感太好,脚感相当好,支撑很棒,这脚感确实也能有,抓地不错,上脚越看越好看,脚感意外的软,鞋刚好贴合脚,脚感比next好,而且脚感无敌,其他的脚感真的很一级棒,5cm非常合脚,相当给力的脚感,上脚也好看重点,踩着脚感无敌了,真的上脚好看很多,45大脚很合适,脚感很弹但不卸力,可以很合脚,亚瑟士脚感超级好,脚感不止软弹,极佳的脚感,上脚效果超级好看,上脚真的轻便,脚感接近NB,飞影脚感更好,runners的羊毛毡脚感是真好,脚感非常惊艳,上脚好看是真好看,舒适度磨脚特别厉害,踩地也很稳,上脚非常舒适FILA,脚感好到爆棚,左脚非常合适,配色脚感她很满意,好合脚,所以很合脚,做操都很舒适,脚感还是ya瑟shi的好,态极的脚感真的好,完美的脚感,压马路脚感很好,完美的上脚感,上脚也比较合适,都非常合脚,安踏脚感不错,后来脚感舒适,李宁脚感也是舒服得很,上脚也很好看i了i了,上脚比aj舒服多了,上脚感嗨好,特步加油脚感很好,脚感极高,而且包脚感特别强,鞋缓震特别好,脚感更是无敌棒,上脚的感受很轻便,不磨脚超级棒,上脚极为舒适,脚底的软弹还可以,脚底蛮轻快的,脚的包裹特别好,非常的跟脚不掉鞋,上脚效果漂亮,上脚挺舒服的特步加油,脚感相当出色,脚传上去比较舒适,上脚外观好看,特别是脚感非常好,非常的合脚,脚感变好,锐步脚感好,上脚特别漂亮,满意脚感,上脚更加好看,觉得底又缓震很好,我喜欢这样的脚感,上脚好看极了,脚感好优秀,不过胜在脚感舒适,颜值脚感都很好,两双上脚都超级好看,穿上好舒服尤其是鞋垫,非常贴合脚型,脚感走路说实话好的很,脚感满分,脚掌部位非常舒适,上脚感觉二代轻弹,宽脚表示很舒服,脚感什么的都很棒,脚感老爹害挺满意,舒适度磨脚的厉害,超优秀的脚感,对象说上脚超级软,上脚非常漂亮,相当棒的脚感,脚感好还有芳香,上脚感觉回弹特别好,发现脚感无敌好,boost脚感没得说,boost脚感是真的好,中底很好,这个上脚好看,脚感爆棚啊,boost非常舒适,上脚感无敌,蛮合脚得喜欢,右脚非常合适,还是喜欢boost的脚感,鞋脚感无敌,脚感没态极好有点硬,然后态极的脚感是真的好,脚感依旧好,贴合很棒,ub脚感真的无敌,而且脚感很好特步加油,虽说脚感一流,奇弹上脚非常舒服,走路脚感个人感觉好顶赞,右脚舒服,脚趾很自由舒适,便宜脚感也可以,脚感颜值都好,上脚超级软,它给你的脚感反馈很棒,上脚无敌好看,换鞋很快,斐乐真的上脚好看,上脚也好看忘拍了,不用说脚感超好,这样脚感才好,中底非常不错,上脚却很轻盈,贴合很好,不夹脚很舒及做工都很好样,尤其是脚感非常好,不过上脚效果也很帅,上脚好看高级感,他反馈脚感不错,结果上脚意外的好看,脚感软弹不输boost,脚感贼好弹力贼足,看评论区说脚感较好,颜值脚感一流,上脚的颜值很高,脚感一流外形漂亮,脚感一级棒绝了,脚掌舒服,据说脚感相当好,整体很贴脚,后跟意外的很弹,脚感依然好,脚感还得好适应,脚上特别轻盈,脚感慢踩软,不是我喜欢的脚感,右脚正常舒适,他说脚感不错开心,优点脚感特别好,但还算合脚,脚感超级无敌差,非常贴脚,2k脚感都好,上脚会比较好看,态极的脚感相当不错,较轻脚感好,脚感其实非常出色,不累脚整体很棒,国货也是相当优秀上脚轻盈,入脚刚好,上脚很帅很舒服,比37脚感要稍好一些,boost脚感比较出色,比boost脚感好,但脚感无敌,但胜在脚感舒服,非常合脚超级凉快,上脚比较合适,依旧很合脚,脚感极佳,脚感比较好有比较好的回力,习惯以后脚感一流,脚感依旧一流,由于脚感相当舒服,他评语是脚感很好,新款脚感更好,脚感也十分优秀,脚感一流软弹有力,脚瘦感觉刚好,上脚第一感觉很轻,上脚就感觉无比轻巧,上脚之后的脚感非常惊艳,抓地力没得说,外观骚脚感好,而且特别合脚,脚感太极这方面没得说,因为良好的脚感,脚感好到爆真没得说,脚底极度舒适是有的,脚感出色,感觉比李宁弧脚感好很多,整体超级合脚,很护脚,鞋也换得很快,脚感爆棚,上脚的话也比较q弹,脚感还是匹克给力,左脚合适右脚有点小,上脚却意外的好看,上脚后真的轻便,上脚好看得不得了,脚感舒适而奇妙,脚感一流弹跳力倍增超级喜欢,他对脚感要求挺高,优秀的脚感,对于脚感有要求的,脚感比boost都软,匹克脚感没得说,脚感差距很明显,上脚目前极度舒适,脚感自然没得说,脚感非常好特步加油,足部贴合度超好,而且上脚非常漂亮,而且抓地力很棒,脚感都有差距,爆米花脚感依旧很好,简单大方脚底非常软,双脚十分舒适,脚感比第一双要好,脚感依旧是无敌软,运动型质量棒哒,脚感一流巨百搭,上脚颜值很高,不影响脚感,上脚却是意外的好看,脚感十分优秀,脚感舒适太多,也十分的合脚,去脚适应了脏温很轻巧,脚感会越穿越好,脚感满分10分的话打,脚感太过无敌,脚感简直无敌,2脚感好上许多,支撑做的特别棒,非常的合适双脚,非常好的脚感和重量,脚趾头又很轻松,非常舒适及好跑,脚感可以值得购买,因而脚比较舒适,穿上非常弹,对我的脚型非常合适,很合脚很奈斯,双脚表示非常舒适,脚感很强,跟脚不上脚后跟好评,缓震很棒脚码偏大,脚感依旧优秀,但没想到上脚好看,相当满意合脚,脚底缓震超好,非常奇妙的脚感,包裹脚型到位,上脚无敌好看爱了,轻弹上脚好评,至于脚感绝对赞,感觉脚感上态极更舒适,护脚良好,跑道反馈很好,非常好的支撑,脚感初试满意,跑步感灰常好,脚感回馈好,奈何脚感无敌,码数很正上脚很轻,可是穿脚上脚感出奇好,上脚很舒适特步加油,意外的是鞋面好薄,脚感依然那么好,脚感好到爆炸,脚感依旧出色,脚感舒服到爆炸,脚感真的比全掌boost好,上脚马上变好看,包脚效果很好,斯凯奇脚感好,下上脚感觉非常好而且非常帅气,脚感竟然出奇的好,第二年脚感有提升,比第一次脚感好了很多,刚开始下脚舒适惊艳,最主要的是脚感一级棒,非常护脚,上脚感好到爆炸,重点是脚感出色,具体脚感有多好,上脚颜值高,使得其脚感舒适,绝对上脚感满分,自穿无敌脚感爆炸的好,依旧是无敌脚感,不仅有良好的脚感,完美的贴合脚型,脚感非常优秀,最主要的是不臭脚很轻便,膝盖舒适多了,这脚感无敌,这鲜明的脚感值得期待,完美脚感,脚感好的无法形容,脚感明显提升,上脚一个星期后脚非常缓震,1非常贴脚,脚感依旧爆棚,真香警告脚感舒适,好细致的贴合感,5分以内脚感较好,boost脚感无敌,目前为止脚感不错,亲测脚感太棒了,真正的踩感不闷脚,表示脚感出色,上脚出乎意料好看,切身感受合脚,过于出色的脚感,脚感炒鸡不错</t>
  </si>
  <si>
    <t>太乱</t>
  </si>
  <si>
    <t>看外观也还不错,看外观还不错,看着外观还不错,外观也还不错,看外观还是不错的,外观看着也不错,外观看着还不错,外观也挺不错,外观感觉也不错,外观还不错的,也就外观还不错,外观挺不错的,外观挺不错,看整体做工也不错,外观也不错,外观倒是不错,外观看起来还不错,看做工还不错,外观看起来也挺不错,看着外观挺好的,外观也挺好的,外观感觉都还不错的,外观还是不错的,外观看着挺好的,外观款式还不错,外观感觉还是不错的,外观看上去还不错,外观还是挺不错的,看做工也不错,外观穿着还不错,外观其实也挺不错,外观上还是很不错的,外观还挺好看的,外观就不错,外观上还是不错的,外观还不错,外观不错看着也还行,看起来外观也很不错,外观看上去还是不错的,外观上也很不错,外观都还不错,外观感觉很不错,外观还是很好看,从外观来看还是很不错的,外观也很不错,外观看起来还是挺不错的,外观看起来挺不错的,感觉外观挺好的,外观挺好的,外观是还不错,外观看还是挺好看的,外观确实不错,外观确实挺好看的,外形还是好看的,个人觉得外观也不错,外观还是挺好看的,整体外观也还挺好看的,外观还是好看的,外观看质量不错,外观的话也不错,外观颜值也不错,看样子做工不错,感觉外观挺好看的,外观也挺喜欢,这款外观也不错,而且外观也不错,外观是不错的,外观还满好的,外形做工也不错,外观不错滴,外观还是很好看的,外观设计还是挺好看,看外观还是满意的,外形还是挺好看的,外观确实很好看,外观好挺好看的,外观也非常不错,外观很不错的,整体外观还不错,看着做工不错,款型和外观还是不错,质感和外观都不错,颜色外观还是很不错,看上去做工还不错,外观做工挺好的,外观整体都不错,看着做工挺好,外观来看一切都还不错的,外形还是很好看的,外观和做工都挺不错的,外观和质量看起都不错,外观还不错用看吧,外观不错的,外观挺喜欢的,不过外观还是不错的,外观漂亮看着还可以,配色外观还是不错的,外观和设计都挺好的,就单论外观还是很不错的,而且外观很不错,外观挺喜欢,总体外形也好看,外观也挺满意的,外观很不错,不过外观还不错,外观我觉得挺好,外观质量都还不错,外形还是挺漂亮,不过看着做工还是不错的,颜值外观也不错,外观什么也都挺好看,外观都挺好,外观和做工都挺好,外观都不错,外观和颜色都不错,外观啥的还挺好看的,做工来说也还不错,目测外观质量也不错,做工看起来还不错,外观颜值很不错,外观做工都不错,目前来看做工也很不错,外形都挺好看的,外观颜值觉得蛮不错,目测做工也挺好的,外观看还是非常好看的,耐磨倒是还不错,外观方面还是很不错的,做工还不错啊,外观制作都还不错,整体不错外观也比较好看,款式外观还算不错,外观没的说比较好看,做工看起来挺好,外形还是比较好看的,个人觉得外观好看,外观款式是挺好看的,然后外观也很好看,不过外观挺好看的,外观还是挺好看个人感觉,外观设计和做工都不错,整体颜色也还不错,设计外观都不错,看了下做工还算不错的,颜值也还不错,外观做的挺好的,外观还不错穿着也舒服,外观款式都不错,看做工不错,外观倒是挺喜欢,整体的做工看起来不错,外观个人挺喜欢,外观颜值挺高的,外表性价比还是不错滴,外观非常不错,看这做工不错,看起来挺便宜外观也不错,外观都很不错,整体做工也不错,看起来做工挺不错的,外观包括穿着都挺不错的,做工还不错,外观也挺漂亮的很好,视觉上也挺不错的,外观和质量还是杠的,整体做工挺不错的,侧面看着挺好看的不错,不过看上去外观颜值很不错,外观质量很不错,总体做工挺好,看起来做工还是ok的,外观配色也都不错,外观质量也没问题,外观个人也很喜欢,颜色看起来还不错,这个做工确实还不错,外观挺漂亮喜欢,做工方面也还不错,外观设计时尚也不错,还不错外观也还可以,外观质量都不错,外观也挺满意,颜色设计还不错,外观挺满意的,做工看起来不错,整体来说挺好看,颜色和外观设计都不错x,看细节做工不错,关键颜值也还不错,看起来做工还是很好的,整体做工确实不错,整体做工还算不错,外观看着还是很满意的,颜值还不错,颜值也挺不错,但颜值还不错,OK外观很好看,外观不错很漂亮,外观颜值不错,做工还是不错的,2外观挺好,侧面确实还挺好看,整体做工还是不错的,外观和性能都不错,外观和质量都挺好的,感觉颜值也不错,颜色也还不错,外观和舒适度还不错,颜色也还算不错,外形和配色都挺好看,外观舒适度都不错,外观我感觉挺好看的,外观做工什么的不错,颜值感觉也不错,还行外观好看,不错外形挺好看,整体还是很好看,配色好看还不错,做工什么的还不错,做工和细节还不错,整体外观颜色都挺喜欢的,外观和脚感都很不错,感觉耐磨性应该不错,外观颜值也漂亮,颜值也挺不错的,外观挺时尚的,外观看着换可以不错,外观个人感觉很漂亮,外观和舒适度都挺不错的,感觉外观还是挺满意的,外观还是很满意的,颜色还不错吧,做工确实不错,款型外观都不错,看着颜值很不错,整体挺好看,做工细节还不错,美观性都还是不错的,外观和合适度都不错,颜值挺不错,性能还不错,做工还算好,反正外观和上脚挺不错的,外观颜值很高的,款式外观说实话挺好的,外观还是很满意,外观和脚感都不错,做工还是挺不错的,颜值挺不错的,防滑貌似也不错,外观好很不错,款式外观都不错,性能确实不错,其他做工还挺好,颜值外观很不错,整体颜值还挺不错的,保护性应该不错,主要颜值也不错,款式外观挺好看,然后外观也是很棒的,cc外观好挺好看的,外观颜值很好,目测外观还不错,很好的外观也好看,轻巧样子也不错,外观什么的都挺好的,有踩屎感外观也可以不错,外观我还是挺满意的,侧面也挺好看的,看起来颜值还不错,外观颜色什么的都挺好看,外观不错穿得也舒服,耐磨性应该也不错,看侧面颜值还不错,细节做工还不错,外形和颜色搭配都很不错,颜值上来说还不错,外观和质量都不错,外观和轻便度挺好的,外形舒适度都不错,耐磨目前看来还不错,整体上很好看,外观使用感都不错,外观上鞋子还是不错的,外观啥的都没问题,到货外观看着还不错,而且外观也非常不错,新款颜值也不错,怎么说呢做工不错,好在颜值还不错,大小各方面挺合适,整体外观非常喜欢,耐用性还不错,耐磨应该不错,做工细节还是挺不错的,外观和舒适度都不错,灰色也还不错,颜色也挺不错,侧面还挺好看的,外观也是没得说,依然不错的样子和做工,上脚外观还是挺好看的,而且性能也不错,总体挺好看,还行吧颜色比较好看,外观确实没的说,做工大小感觉还不错,保护性还是不错的,侧面还是好看的,脚感还是不错的外观也好看,感觉做工还可,做工方面也不错,还算耐磨,近几年外观做的也不错,外观漂亮舒适度还不错,外观和质量一看就很上档次,先说优点整体设计外观确实不错,然后颜值还不错,性能很不错,颜值的话还不错,性能挺好的,外观挺适合年轻人的,做工还是不错,总得来说做工也挺好,总体上看着比较漂亮,感觉应该耐磨,颜值确实不错,舒适度外形还挺好看,看着不错也挺轻便的,颜值也还ok,外观是满意的,还是很合适的外观干净漂亮,我觉得颜色还不错,目前看来挺耐磨的,颜值还是不错吧,轻便做工也不错,整体颜值还是不错,总的来说样子好看,颜值我觉得也不错,总体外观不错,颜值还是不错的,的颜值配色也不错,颜值是很不错滴,但整体性能还是很不错的,而且整体看着很好看,总体看上去颜值不错,软硬度还挺好,颜值和做工都很不错,1外观很好看,颜值也很不错,感觉做工不错,总体而言外观好看,总体颜值还不错,侧面还是很好看的,但性能上讲还是很不错的,功能性确实不错,颜值还是挺不错的,感觉耐久度不错,外观反正我很满意,外观和舒适性都不错,看上去不错大小正好,颜色各方面都还不错,颜值也很高不错的,颜值方面都挺不错,外观和舒适度还可吧,颜色依旧很不错,颜色还是不错,确实颜值不错,保护性肯定也不错,其他做工什么的都不错,总体性能来说是挺好的,做工和外观都不是一般的好,脚感不错外观也不错,外观质量不错,外形我个人认为是很好看,总体而言是好看的,整体做工也是没得说,性能都很不错,外观非常不错很喜欢,颜色还不错,内增高颜色还不错,外观和质量都特别好,个人觉得样子好看,总体来说还算好看,颜色很酷炫还不错,我觉得颜值不错,侧面看的话还挺好看,对外观和舒适感还挺满意,应该还算耐磨,耐磨度估计还是可以,颜色还不错的,整体颜值还是不错的,总体颜值不错,觉得性能挺好,外观帅气脚感真的不错,超级喜欢外观设计漂亮,不错颜值挺高的,只能说侧面挺好看,外观的话感觉还是米白的好看,质量的话就目前来看还不错,颜值各方面都是挺好的,耐磨感觉还可以,总体来说很好看,颜色都还不错,白色的颜值还不错,感觉颜值还是挺不错的,做工感觉没多好,感觉白色颜值还不错,整体来说质量还算好吧,看着还可以很轻便颜色也不错,颜值还是很不错的,到手外观很好看,这个东西性能不错,从外观来看颜色搭配的很好看,性能真的相当不错,整体很好看,不过质量应该很好,不管是舒适度还是外观都不错,外观配色造型还是非常好的,外观都值得推荐,估计防水也不错,外观方面不过上脚还是很好挺好看的,做工上不错,总体还是很好看,总体也很好看,外观颜值都是一流,舒适度和外观也是极不错的,感觉挺耐磨的,外观质量没问题,颜值方面还不错,不过质量应该好可以,外观和跑步体验都不错,外型观看质量不错,外观质量感观不错,美观挺好的,不过质量应该好的,感觉内在质量应该很好,外形美观度算OK吧,整体颜值还是很不错的,总得来说样子好看,整体做工不错,做工各方面还是非常不错的,唯一的是颜值看着还不错,总的来说颜值不错,但整体质量还是不错的,外观不错可以购买,非常喜欢外观设计漂亮,感觉穿起来外观还是很不错的,外观好看穿着舒服不错,总体来说很好搭配,颜值确实还是很不错的,还是外观都很赞,还挺防滑的整体挺好的,个人感觉大小也挺合适,耐磨还是很可以的,不管是舒适度还是外观都很不错,不过总体非常好看,主要颜值挺喜欢的,不过颜值还是不错的,外观设计时尚质量又好挺不错的,外观做工与穿脚舒适都还不错,试穿了一下外观大小都好,款式和外观都是很满意,做工和品控已经不错了,外观和质量都很棒,外观和质量都是非常棒的,个人觉得挺好看,耐磨性也是不错,但整体看颜值还是很高的,整体缓冲也不错,颜值的话上脚还不错,这外观和脚杆确实做的不错,外观和质量没的说,外观很好看颜色也很漂亮,防水也不错,首先外观感觉不错,还是性能都不错,但总体来说很好看,总体来说好看,外观提升下就好了,优点做工设计都不错,颜值和脚感很不错,颜值方面也不错,这款颜值还不错,颜值是可以的还是蛮喜欢的,外观质量没得说,颜值不错很好看,不过整体质量还是挺好的,缓冲也还不错,外观颜值是没有问题的,值得好评外观设计漂亮,外观也好看大气非常满意,首先外观确实挺漂亮的,好评外观设计漂亮,整体从外观来说真的太喜欢啦还没有上脚,各方面性能都比较不错,0虽然做工比较好,真心推荐外观设计漂亮,防水功能确实不错,颜值也非常不错,棒哒外观设计漂亮,耐磨性还是没问题的,耐久度肯定很不错,到手摸了摸做工不错,底子也还算软,颜值还是比较不错的,很合脚外观也喜欢,个人感觉很好看,颜值和性能都不错,纯黑的版本颜值还不错,相当不错的做工,侧面超好看正面也不错,外形风格很好很合适,软硬度适中也挺好,感觉做工那些还是比较好的,在这个价位来说做工很精致了,外观漂亮脚感不错,主要外形还美观一直想买,还行大小正好,外观上个人是非常喜欢的,看评论说很炫酷,颜值方面还是满意的,感觉比旧款好看,感觉缓冲应该不错,非常喜欢它的质量和外观,感觉稳定性也挺不错的,不错样子好看,耐磨颜值轻量化还是很不错的,耐磨性也很不错,舒适度和美观都不错哦,挺不错的颜值很高,防滑还可以吧,颜色啥的都挺好的,软硬度还不错,不错还是软的,挺好的颜值确实比较高,总体评价看着挺好看的,防水真的不错,整体看着舒服,防水应该不错,颜值和脚感都不错,个人觉得设计很好看,感觉做工有提高,总体很好看,外观颜值以及脚感都很棒,体验感不错做工精细,拿起来手感和外观是蛮好的,颜色等整体不错,颜值什么的很不错,颜色外观设计都蛮喜欢的,值得点赞外观设计漂亮,这个价位算是质量不错了,各方面性能都挺好,还不错挺好看,质感和颜值都不错,外观中规中矩但很好看,做工再加强一下就完美了,做工不错设计大方,外观舒适度都很好,缓冲确实不错,各项性能都不错,不过确实缓冲不错,质量方面确实没得说,外观脚感没得说,颜值很高手感不错,颜值和质量我觉得不错,总之很好看,反光带设计的不错,挺不错的主要是好看,410配速感觉还不错,外观挺喜欢这个配色的,个人觉得很好看,小细节也很好看,颜色还可以不错,没有异味整体来说还是很不错的,外观颜色都满意,很轻巧颜色也还不错,防水功能也不错,外观做工不是很精细,总体上好看,稳定也不错,试穿了一下感觉性能不错,颜值很高啊设计也很好,个人感觉好看,外观设计不错穿起来也很舒服,总体感觉确实软,轻量化的感觉不错,另外颜值不错,不过质量好算不错,质量与外观一致好评,其实黑色颜值还不错,总的来说黑色还是好看,软硬度都不错,外观质量都值得,无论是外观还是舒适度都是很不错的,主要是防水功能不错,总体还是比较美观,拿到手外观很好看,跑了一圈感觉还不错样式很好看,脚感和外观某人都很满意,侧面颜值不错,颜值也很满意了,做工感觉还是nb的精致一点,但不得不说性能太好了,整体还是很好看的毕竟实体店1399,入手不错外形好看,颜值还是相当不错的,首先来讲外观做的很不错,防水性能应该不错,款式外观这个价钱不错了,性能颜值设计都不错的,性能入门来说也不错了,外观颜值非常完美,整体做工不错有一线大牌的味儿,其它还好配色好看,感觉确实有点薄了,整体还不错不过舒适感没有UB好,颜值还是非常不错的,走起路来还不错没有色差,其次性能也是很好,在细节方面性价比已经是很高了,做工非常一般吧,确实很软颜值也可以,外观给力的同时价格还不高,实用性和颜值都很赞,上脚颜值还是非常不错,虽然老款质量不错,软硬度还行,个人感觉很漂亮,耐脏度还可以,很好外观设计漂亮,飞影细节和颜值都不错,除了有点沉以外其他都不错尤其是外观真的不错,配速也不错,防水各方面都不错,我很喜欢哦外观干净漂亮,耐磨防滑各方面还可以,防水性能也不错,轻便方面还行,颜值个人觉得挺好,外观方面颜值很满意,这个价位还是信赖特步外观干净漂亮,不错实用性和颜值都非常的赞,不过设计感和舒适感都不错,总体还是很有弹性的,到手颜值就感觉很不错,颜值很高缓震还可以吧,赞一个外观设计漂亮,外观都很不错希望功能也很强大,在这给商家点个赞外观设计漂亮,还是很合适的细节非常完美,颜值质量都是不错的,外观很nice值得入手,质量还是那么稳定外观漂亮,防水效果还算不错,轻巧还可以吧质量也还可以哦,外观性能是真的好,总体来说很合适,有点不得劲总体还是好看的,外观来说基本可以给满分了,散热也不错,个人感觉非常漂亮,挺满意的颜值高,整体复古还可以,推荐大家尝试外观干净漂亮,还是非常不错的颜值也比较高,再然后颜值确实不错,外观非常的好没有让我失望,外观感觉效果非常满意,个人觉得好看,太容易脏了而且放侧翻不是很好总体来说是很不错的,没得说颜色好看,显示质量还是挺好的,款式没得说相当漂亮,颜色搭配的也不错值得入手,外观还好不过还是有瑕疵穿着舒适度还行,先从外观上来说给我的感觉挺不错的简约风格,外观好看穿着舒服,外观和舒适性都很满意,不错装着舒服,没有问题外观干净漂亮,还不错两边不会挤脚,还不错吧颜色不怎么好看,做工一般感觉这个价格不值,还可以吧样式好看,总体不错很轻盈,外观时尚脚感好非常不错,还会再来的外观设计漂亮,个人感觉还可以比较软,还有缓冲做的也挺好,颜值个人很喜欢,照镜子好看感觉还可以好评,不过走路比较舒适总体上来说体验不错,非常nice外观设计漂亮,推荐外观干净漂亮,总体还不错也不是很贵,没有问题实用性和颜值都非常的赞,还算满意挺好看的,确实不错颜值稍逊,做工确实看不出来有多精细,外观漂亮穿着舒服,两双颜值都还不错,没什么色差还是挺不错的,颜值这个颜色也感觉非常不错,总体说比较轻盈,测试过了防水效果不错,但也还行不是很硬,总体设计质量不错,外观还可以中规中矩舒适度还不错,美观程度都是值得购买的,所以散热方面也不错,不过缓冲效果还算不错,外观炫酷没得说,轻薄还行,还不错颜值不错,整体颜值不错,胶处理的不是很好其他还可以,个人感觉防滑可以,还算稳定,性价比很高外观很拉风,总体好看,夜间反光不错总体来说性价比还可以舒适性可以,轻便度还可以,但总体还是很软,软的个人感觉很好,大小合适比较轻便不错,外观穿着方面都很满意,非常满意外观设计漂亮,透气方面客观来说还行,外观不错没把握好尺寸大了一点,颜色挺好看稍微有点硬,我个人觉得非常好看,可能是灰色显复古总体非常棒,也不算硬还不错,质量还是可以的没什么瑕疵,颜值外观非常棒,总体上来讲比较合脚,实用性和颜值都非常的赞,不过问题不大总体很好很喜欢,性能没的说,颜色出乎意料地还不错,很满意外观设计漂亮,做工也还有很大提升空间,很好看外观干净漂亮,颜值配色不错,颜值也非常满意,颜值高主要是配色很舒服,有一点色差不过也挺好看的,挺好看的实用性和颜值都非常的赞,5就够了还有点大不过很舒服,颜值方面个人是觉得好看,1plus的外观不错,味道还行不大,样式中规中矩还算好看,大小合适但有点硬,好评必须好评外观设计漂亮,颜值和缓冲性不错,颜值方面也很满意,拿到手的时候颜值还是挺好的,值得购买外观干净漂亮,三道杠颜色还不错,个人感觉稳定,外观颜值这个外观颜值非常的棒,首先刚拿到手颜值还是挺喜欢的,在这给商家点个赞外观干净漂亮,保护性和安全性都很不错,黑色颜值不错,值得入手外观干净漂亮,稳定性也还行值得购买,有一定的支撑个人觉得很满意,除了稳定性外别的都挺好,非常专业外观干净漂亮,现在已卸载颜色也不错,总体来说柔软,赞外观干净漂亮,6外观和舒适度一如既往的满意,散热功能也不错,细节做工上还是有提升空间,跑起来声音小多了总之还不错性价比高,最满意的是颜值,开箱以后外形炫酷,防水效果做的还是很不错的,漂亮舒适38代感觉不错,软硬度还可以,不是很硬缓冲还不错,整体评价整体样式很简约,颜色和使用体验很好,它的外观它的色彩搭配各方面都非常不错,回弹挺好的总体还是满意的,颜值舒适度和大小非常合适,优点颜值不错,感觉有点瑕疵不是很好,外观颜值产品功能都非常出色五星推荐哦,总体感觉时尚,总体感觉稳定性很好,另外吐槽一下做工真的有点差,各方面操作舒服,除了颜色其他都满意,外观颜值产品功能都非常出色,总体感觉轻巧舒适,非常nice外观干净漂亮,服务五颗星外观设计漂亮,在看外观好看做工精细颜值爆棚</t>
  </si>
  <si>
    <t>踩屎感很爽,踩屎感很棒,踩屎感很赞,踩屎感超好,踩屎感很绝,踩屎感超棒,踩屎感特别爽,踩屎感很足,踩屎感好棒,踩屎感很好,踩屎感真强,踩屎感非常,踩屎感很可,踩屎感挺强,踩屎感挺好,踩屎感很强唉,踩屎感也很足,踩屎感很强,踩屎感很好棒,踩屎感超赞,踩屎感非常足,踩屎感非常绝,踩屎感超强,踩屎感非常棒,踩屎感蛮厉害,踩屎感挺足,踩屎感很强了,踩屎感很强啊,踩屎感很带劲,踩屎感十足棒,踩屎感太爽了,说踩屎感很强,踩屎感太好了,踩屎感超级棒,踩屎感真的爽,踩屎感非常好,踩屎感非常可,踩屎感特别好,踩屎感果然很好,踩屎感好强,踩屎感剧烈哈,踩屎感很强烈,踩屎感也很强,踩屎感也很好,踩屎感不强呀,踩屎感棒,踩屎感相当好,踩屎感一级棒,踩屎感超级强,踩屎感棒哒,踩屎感不错哦,踩屎感特别强,踩屎感一流,踩屎感很舒适,踩屎感十足,踩屎感很满足,但踩屎感超强,踩屎感贼强,踩屎感挺强烈,踩屎感强,踩屎感强哈,踩屎感好,踩屎感非常小,踩屎感非常强,踩屎感棒的,踩屎感太强了,很舒服踩屎感,踩屎感十足哦,踩屎感也很充足,踩屎感够,踩屎感特别舒适,踩屎感巨棒,踩屎感up,踩屎感充足,有踩屎感的,踩屎感无敌棒,踩屎感ok,踩屎感OK,有踩屎感哈,踩屎感足,踩屎感更强,踩屎感很完美,踩屎感十足强,踩屎感更足,踩屎感极强,踩屎感十足很软,舒服的踩屎感,踩屎感太舒服了,踩屎感棒极了,踩屎感挺强的,踩屎感确实有,超强踩屎感,很软踩屎感,很舒服的踩屎感,踩屎感很强大,踩屎感有哈,鞋子踩屎感很强,很有踩屎感,踩屎感真的很好,踩屎感爆棚,踩屎感满,踩屎感实足,踩屎感太厉害了,踩屎感好评,踩屎感完全ok,踩屎感不错,踩屎感呢,弟说踩屎感很强,上脚踩屎感十足,踩屎感有,踩屎感赞,踩屎感嘿,有踩屎感了,踩屎感真的脚感好到爆,踩脚底下有种踩屎感,踩屎感是有的,老公说踩屎感很强,踩屎感非常舒适,踩屎感满足,踩屎感足的,踩屎感更舒服了,鞋子踩屎感很棒,很软的踩屎感,踩屎感比,踩屎感觉,踩下去有踩屎感,非常有踩屎感,踩屎感还好,踩屎感挺好的,踩屎感很不错,踩屎感完美,超舒服有踩屎感,很舒服有踩屎感,脚底踩屎感十足,有踩屎感嘻,踩屎感十足哈,踩屎感十分舒服,踩屎感哦,5KM踩屎感十足,踩屎感nice,踩屎感无敌,踩屎感让我很满意,很棒的踩屎感,听闻踩屎感极强,boost踩屎感强,踩屎感舒服,超级舒服上踩屎感,上脚踩屎感真实,上脚真有踩屎感,踩屎感爆炸,踩屎感丰富,踩屎感很强舒适,踩屎感非常的好,走路踩屎感十足,十足的踩屎感,超级舒服的踩屎感,踩屎感强烈,鞋的踩屎感很强,踩屎感get,有种踩屎感,pb踩屎感更强,踩屎感非常强烈,踩屎感很强好评,踩屎感也是有的,踩屎感灰常好,感觉踩屎感十足,踩屎感哈,有种踩屎感很棒,踩屎感相当惊艳,踩屎感太强烈了,踩屎感十分不错,踩屎感夸张了,很软踩屎的感觉,有一种踩屎感很轻,上脚有种踩屎感,踩屎感优秀,鞋子踩屎感十足,很轻又有踩屎感,踩屎感超舒服,真软真舒服踩屎感强烈,踩屎感真不错,软的踩屎感,有踩屎感绝对有,舒服踩屎感觉,可以踩屎感十足,很强的踩屎感,走起来有踩屎感,澎湃感和踩屎感极好,有踩屎感嗷,踩屎感不错的,很软有踩屎感,他说很舒服有踩屎感,踩屎感真的舒服,踩屎感明显哈,脚感软的踩屎感很强,踩屎感无疑,比较强踩屎感,踩屎感一样,非常好有踩屎感,追求踩屎感的,而且踩屎感十足,踩屎感确实,会有踩屎感,有很强踩屎感,很浓的踩屎感,踩屎感依然很棒,有踩屎感超值啦,踩屎感一绝,舒适度满的踩屎感,上脚真的有踩屎感,第三踩屎感极强,试跑踩屎感特强,踩屎感也不错,感受不到踩屎感,舒适度踩屎感巨强,舒适的踩屎感,但踩屎感绝了,鞋子有种踩屎感,很空气踩屎感哈,踩屎感太赞了,最棒的踩屎感,踩屎感真的有,踩屎感也是满的,下坡超级软的踩屎感,有踩屎感好舒服,踩屎感绝了,无敌的踩屎感,走起路来很踩屎感,踩屎感满的,能有踩屎感,极致踩屎感,脚底踩屎感强烈,鞋子很有踩屎感,踩屎感有了,感觉不到踩屎感,脚感是踩屎感,柔软的踩屎感,踩屎感一点也不磨脚,踩屎感觉不伤脚,很舒服还有踩屎感,脚底有踩屎感,比某迪踩屎感强,确实会有踩屎感,踩屎感真的有哟,非常有踩屎感哈,踩屎感啊,走路更舒服踩屎感强,踩屎感拉满,这踩屎感好评,跑起来有踩屎感,上脚果然是踩屎感,软的踩屎感hhh,超爱踩屎感,软的踩屎的感觉,但要比踩屎感舒服多,居然有踩屎感,踩屎感满分,带有踩屎感,满的踩屎感特别棒,有踩屎感,踩屎感炸裂,据说有踩屎感哈,上脚踩屎感真的,很强踩屎感是没有,鞋底是踩屎感,有很好的踩屎感,号称踩屎感,确实踩屎感超强,主要是踩屎感挺强,有踩屎感但太软了,跳几下确实有踩屎感,完美的踩屎感,比斯踩屎感弱些,踩屎感比较强,完全的踩屎感,有一股踩屎感,鞋子有踩屎感,踩屎感无疑了,但有踩屎感,踩屎感吗,真的有踩屎感,整个踩屎感特别好,软绵的踩屎感,踩上之后满的踩屎感,确实踩屎感,确实有踩屎感,超级踩屎感,都有踩屎感,踩屎感嘛,不至于踩屎感,踩屎感没的说,踩屎感挺不错,打羽毛球踩屎感很好,轻便有踩屎感真棒,非常轻有踩屎感哈,踩屎感有点夸张,虽然踩屎感爆棚,还有踩屎感,不错的踩屎感,微的踩屎感,踩屎感还骚,真有踩屎感,的确有踩屎感,上脚踩屎感绝了,超级软满的踩屎感,走路踩屎感非常强,踩屎的舒服,舒适度无敌踩屎感,踩屎感是真的,又强烈的踩屎感,踩屎感少一点,不会有踩屎感,果然有踩屎感,踩屎感相当不错,有boost踩屎感,走平路真的有踩屎感,踩屎感不至于,踩起来就像踩屎感,1pro踩屎感强,上脚有一种踩屎感,出名的踩屎感,慢的踩屎感,踩屎感比较好,二代踩屎感一流,踩屎感觉不到,舒服的踩屎鞋,踩屎感只有脚后跟,木有踩屎感觉,踩屎感降低,还踩屎感,真的踩屎感觉,踩屎感有的,软绵的有踩屎感,脚感确实有踩屎感,强烈的踩屎感,是有踩屎感,足的踩屎感,穿着很nice踩屎感嘻,软弹的踩屎感,踩屎感说不上,舒适度踩屎感哈,这种踩屎感,最重要踩屎感,穿上有踩屎感哈,确实有软的踩屎感,穿上踩屎感满,鞋子有一种踩屎感,好看而且上脚踩屎感,主要是踩屎感强烈,柔软踩屎感,竟然有踩屎感,踩屎感较强,而且有踩屎感,踩屎感的话,很明显的踩屎感,感受到了踩屎感,有点踩屎感,后面有踩屎感,踩屎感哈就很nice,明显的踩屎感,不过踩屎感很满足,踩屎感,而且踩屎感优秀,真的踩屎感,踩起来有种踩屎感,不过踩屎感十足,难怪有踩屎感,鞋有踩屎感,踩屎感没错了,长度刚好很有踩屎感,一脚的踩屎感,舒适度真有踩屎感,踩屎感杠滴,有点踩屎感的,确实很有踩屎感,老公说踩屎感实足,倒是踩屎感,舒适度踩屎感绝了,舒适度真的踩屎感,略有踩屎感,鞋子很舒服踩屎感,那种踩屎感,说有踩屎感,踩屎感真的绝子,那个踩屎感并无,有点踩屎感啊,3踩屎感强,跑步踩屎感稳,绝对的踩屎感,有踩屎感而且很防滑,踩屎感鸭,踩屎感有一点,超好看有踩屎感,脚感跟踩屎一样太棒了,踩屎感还阔以,气垫踩屎感,有踩屎感和回弹,有点的踩屎感,踩屎感弹,穿上有踩屎感,踩屎感确实有的,不至于有踩屎感,踩屎感真的是爆炸,好看又有踩屎感,踩屎感吧,那种很舒服的踩屎感,舒适度踩屎感赛高,无踩屎感,踩屎感算不上,舒适度踩屎感超级软的大底,穿上很有踩屎感,踩屎感比较出色,的踩屎感,软的踩屎感有了,必竟踩屎感挺舒服的,想体验踩屎感,体会到踩屎感了,满的踩屎感,看中它的踩屎感,踩屎感还行,不是很强的踩屎感,的确踩屎感,但不至于踩屎感,踩屎感真的太棒了,直接踩屎感,踩一会发现有踩屎感,一代踩屎感均匀,满的踩屎感吗,刚买来有踩屎感,舒适度有人说踩屎感,要踩屎感有踩屎感,不输阿迪的踩屎感哈,特别的轻盈满的踩屎感,也有踩屎感,浓的踩屎感,超级有踩屎的感觉比椰子脚感好,踩屎感杠的,明显踩屎感,满意这踩屎感,踩屎感觉不错啊,踩屎感赛高,踩屎感也还挺强,舒适度传说中的踩屎感,舒适度有一种踩屎感,一种踩屎感,走路有踩屎感,满的踩屎感呀,不会有太软的踩屎感,听评价有踩屎感,软的有踩屎的感觉,有一种踩屎感,一股轻飘的踩屎感,有一些踩屎感,舒适度踩屎感yyds,有种踩屎感觉,好看的有踩屎感,鞋底踩屎感无敌,犹如踩屎感,上脚踩屎感,爱踩屎感了,试穿后慢的踩屎感,踩屎感真的绝了,谁说有踩屎感的,踩屎感比匹克的强,上脚有踩屎感,6的踩屎感,有浓的踩屎感,有踩屎感很不错,踩屎感比nike,体验到踩屎感,舒适有踩屎感,偏硬没踩屎感了,慢跑无敌踩屎感,柔软有踩屎感,踩屎感七八分,确实是踩屎感,比较软踩屎的感觉,穿上去的踩屎感,有支撑也有踩屎感,真的是踩屎感,绝对踩屎感,踩屎感可能有吧,踩屎感的鞋子,鞋真的有踩屎感,超级无敌的踩屎感,体验踩屎感,真实有踩屎感,踩屎感适中,一只鞋有踩屎感,这样的踩屎感,一股浓的踩屎感,有碳板并没有很强烈的踩屎感,穿着确实有踩屎感,上脚确实有踩屎感,牛的踩屎感,舒适度绝对踩屎感,舒适度踩屎感太爱了,朋友说有踩屎感,舒适度有传说中的踩屎感,据他说有踩屎感,踩屎感比原先的都强,踩屎感还不错,刚穿上有踩屎感,走起来十足的踩屎感,老婆说有踩屎感,比征途有踩屎感,真是踩屎感,脚感和UB踩屎感差不多,典型的踩屎感,软的踩屎感真的不要太棒,踩屎感几乎减半,舒适度比踩屎感还要弹,穿着满的踩屎感,好穿完全的踩屎感,有浓踩屎感,真踩屎感,舒适度踩屎感爆棚,踩屎感不软不硬刚好,关键是踩屎感满,鞋底妥的踩屎感,穿着有踩屎感嘻,软底踩屎感,好软好轻踩屎感绝了,也没太大的踩屎感,超级舒服的踩踏感,有一定踩屎感,而且还有踩屎感,很轻很软踩屎感,踩屎感比肩boost,但无踩屎感,半踩屎感,有很强烈的踩屎感,踩屎感还是有滴,软弹有踩屎感,果然是踩屎感,妥的踩屎感,走路有所谓的踩屎感,因为感受不到踩屎感,踩屎感没匹克强,穿着妥的踩屎感,好看还有踩屎感,踩屎感比钩子AD强,听说有踩屎感,Ub的脚感和踩屎感真的十足,反正有踩屎感,还有一股踩屎感,踩屎感了,果然有点踩屎感,踩屎感略降,踩屎感比椰子强一点,踩屎感和回弹SKY,果然是有踩屎感的鞋,踩屎感nuo,舒适度据说有踩屎感,传说中的踩屎感赞,穿上踩屎感爆棚,1代的踩屎感强烈,超级软有一种踩屎感,踩屎感比阿迪爆米花还好,踩屎感绝了呀,跑步有踩屎感,具有踩屎感,没那么有踩屎感,真有些踩屎感,一脚上去满的踩屎感,老公说有踩屎感,太舒服了真的是踩屎感,有那种踩屎感,踩屎感少了一些,鞋绝对的踩屎感,有很强的踩屎感,也穿不出踩屎感,一脚上去还是踩屎感满,穿着有踩屎感,有踩屎感内味了,熟悉的踩屎感,还便宜还有踩屎感,鞋底很软满踩屎感,比boost更有踩屎感,依旧是踩屎感,舒适度有一丢踩屎感,舒适度妥的踩屎感,脚感可以有踩屎感,每一步都有踩屎感,真的是踩屎感了,还有奇妙的踩屎感哈跑800也ok,鞋底是真的踩屎感,走在路上软绵的有踩屎感,鞋底踩屎感满分,踩屎感谈不上,穿在脚上踩屎感,脚底踩屎感,脚感有别于踩屎感,对象说踩屎感绝了,舒适度有那种踩屎感,穿上后踩屎感出来了,有一丢踩屎感,比阿迪踩屎感多了支撑,现在踩屎感觉不输asics,穿着踩屎感爆棚,踩屎感可以,稳踩屎感,鞋底够踩屎感,妥的踩屎感啊,0踩屎感更足了,舒适度同样的踩屎感,试了一下满的踩屎感,舒适度踩屎感是有的,他说跑起步来真是踩屎感,轻微踩屎感,有点小踩屎感,至于踩屎感,鞋子穿起来有踩屎感,舒适度踩屎感弹到飞起,他说有踩屎感,踩屎感也越来越强,足底有踩屎感,踩屎感绝了哈,的却有踩屎感,走路踩屎感超过阿迪的boost,满踩屎感,没有踩屎感而且超级滑,但不至于是踩屎感,有我喜欢的踩屎感,走路踩屎感,果然是踩屎感哈,能体验到踩屎感,真的很好穿的踩屎感,叫做踩屎感,媲美斯凯奇的踩屎感,有传说中的踩屎感哈,单比踩屎感的话UB,以为会有踩屎感,还有点踩屎感,一样的踩屎感哈,妈说有踩屎感,有种踩屎感哈,但失去了踩屎感,踩屎感瞬间上来了,所谓的踩屎感比较强,不但有踩屎感,刚开始有踩屎感,穿上后有踩屎感,但没到踩屎感的程度,目前觉得踩屎感很强,反正穿着有踩屎感,真有踩屎感啊哈,那种踩屎感非常强烈,一股踩屎感,有一股浓的踩屎感,之前都是追求踩屎感,纯的踩屎感,一点踩屎感吧,压马路很软,真正的踩屎感,踩屎感也消失了,有椰子的踩屎感可是包裹性更强,油踩屎感,评论说踩屎感的,穿上满的踩屎感,赞穿着确实有踩屎感,踩屎感比Boost差点,想要踩屎感的就算了,绝对有踩屎感,踩屎感绝的,有微踩屎感,不说踩屎感,踩屎感完全不输阿迪爆米花,所谓的踩屎感拿来走路泄力,真的满的踩屎感,瞬间满都踩屎感,鞋底真的是踩屎感,从踩屎感上来说,真正踩屎感,依旧踩屎感,舒适度踩屎感,什么踩屎感,他说穿上有踩屎感,又踩屎感,男朋友说有踩屎感,主要鞋有踩屎感嘻,是我要的踩屎感,而且真的有踩屎感,这个踩屎感,有传说中的踩屎感好评,不算有踩屎感,踩屎感与阿迪,有踩屎感但还好,说的有踩屎感,踩屎感如传说中一样,这种踩屎感太舒服啦,俗称有踩屎感,穿着走路有踩屎感,加上独有的踩屎感,踩屎感跑鞋,整体踩上去有踩屎感,鞋子一穿就有一种踩屎感,比起太极的踩屎感,踩屎感真的是不至于,踩屎感它的确有握手,舒适度踩屎感觉,爆米花的踩屎感真的是最舒服的,试穿踩屎感十足,有较强的踩屎感,传说中的踩屎感哈,踩屎感排在后面,舒适度最流行的踩屎感,以及踩屎感,行走中有踩屎感,简直踩屎感,舒适度虽然谈不上踩屎感,踩屎感清晰直观,踩屎感绝对可以,走路跑步不说有踩屎感,也体验到踩屎感了,踩屎感回弹性都不错,也有一丢踩屎感,太爱斐乐的踩屎感了,穿上真的是踩屎感,压马路踩屎感没以前强烈,喜欢踩屎感的绕路吧,穿久了就会有踩屎感,还有这踩屎感太爽了,也谈不上踩屎感,确实有种踩屎感,气垫踩屎感十足,上脚踩屎感比迪卡奴好,真不愧踩屎感,6km后满踩屎感,穿脚上走路有踩屎感,优点踩屎感,刚穿上有一种踩屎感,满都是踩屎感,尤其是鞋底软绵的踩屎感,每一都是满的踩屎感,妥踩屎感,踩屎感带来的缺点,丝踩屎感,比斯凯奇的踩屎感还要好,比起普通踩屎感高级,而且有踩屎感嗷,踩屎感我真的爱了,飞影PB踩屎感很不错,鞋底并非踩屎感,穿着浓踩屎感,穿上踩屎感,说踩屎感有点夸张,2踩屎感没斯凯奇的明显,比kayano更有踩屎感,看评论说有踩屎感,确实有点踩屎感,所谓踩屎感,紧接着被浓的踩屎感包围,真的就踩屎感啊,穿出了踩屎感,传说中的踩屎感,买来穿上有踩屎感,跟飞跃的踩屎感有的一拼,体验到了踩屎感,接近踩屎感,奔着踩屎感来的,舒适度踩屎感出来了,评论里说有踩屎感,穿上去有踩屎感,鞋底真的有踩屎感,脚底真的有那种踩屎感,鞋垫有踩屎感,追求踩屎感注意啦,确实是踩屎感哈,简直踩屎感100分,舒适度踩屎感没得pure,轻便有踩屎感,踩屎感倒不至于,传说中的踩屎感吧,有种踩屎感的感觉,入手猴脚感很好那种踩屎感,什么踩屎感都是吹得,踩屎感比yeezy更明显,试了一下踩屎感十足,是真的踩屎感,run系列的踩屎感,比yezzy还舒服的踩屎感,踩屎感还是有的,一贯的踩屎感,穿上有种踩屎感,踩屎感比斯凯奇还强烈一点,我需要的踩屎感,虽说不上踩屎感,据说这鞋有踩屎感,踩屎感吹上天了,没感觉到有踩屎感,娃儿说踩屎感,著名踩屎感,一个踩屎感,这才叫踩屎感,我穿上有种踩屎感,没有nike飞马37有踩屎感,绝对不会有踩屎感,还是有不错的踩屎感,为了踩屎感,没有传说中的踩屎感一般,并没有很强的踩屎感,穿着一股踩屎感,踩屎一样的舒服,传说中的踩屎感觉,踩屎感还是挺强的,有一种ut的踩屎感,新鞋有一点踩屎感,踩屎感第一次上脚是有,踩屎感也是rjv那双明显些,真的有踩屎感支持鸿星尔克,也有一定的踩屎感,想不到会有踩屎感,脚感爆炸好,踩屎感也比较莫名其妙的感觉,踩屎感有那味儿了,有没有踩屎感,刚穿就有一丢踩屎感,倒是不至于踩屎感,强烈推荐超软踩屎感,都很好看而且有踩屎感,鞋子谈不上踩屎感,有传说中的踩屎感,还有踩屎感这只是个比喻,论踩屎感,鞋底踩屎感,肥肠舒服踩屎感,这踩屎感,1plus的踩屎感好多了,有种传说中的踩屎感,儿子说穿上有踩屎感,踩屎感还是明显的,有轻微的踩屎感码子也对得上,可以比拟boost的踩屎感,哪有森马踩屎感,老公很喜欢这个踩屎感,boost大底真的蛮有踩屎感,感觉还没李宁有踩屎感,体验真正的踩屎感,居然有评价说有踩屎感,有点软的踩屎感的感觉,比之踩屎感之类的更适合跑步,踩屎感和回馈不错,听他们说过踩屎感,踩屎感吗像是走在蹦床上弹的,日常通勤压马路脚感无敌,有他们说的踩屎感,俗称踩屎感,有点亚瑟士的踩屎感,有一种踩屎感哈,吹爆脚感,有人说那叫踩屎感,适合追求舒适和踩屎感,果然有传说中的踩屎感,流行的形容词是踩屎感很棒,不亏是有一种踩屎感,踩屎感是没话说的,但还没到有踩屎感的地步,样式踩屎感还行,真的有种踩屎感,踩屎感还是有一些,做工规整有踩屎感,踩屎感是什么噱头,喜欢踩屎感,脚感也有踩shi感,就冲着踩屎感去的,踩屎感yyds,久违的踩屎感,非常奥利给的踩屎感,鞋底踩屎感比空军还硬,有些许的踩屎感,踩屎感强物流也超快,我是满的踩屎感,虽然不至于到踩屎感,相比之下态极更有踩屎感,有踩感无敌软,都说亚瑟士踩屎感,踩屎感墙裂,踩屎感是来源于鞋垫吧,像踩屎一样软,之前喜欢踩屎感,踩屎感等于阿迪的椰子踩在海绵上,这踩屎感牛逼,亚瑟士依旧是踩屎感,一直知道是踩屎感,听说吊打椰子的踩屎感,有传闻中的踩屎感,1代的踩屎感还强,阿迪boost真的太有踩屎感了,踩屎感妥的,踩屎感名不虚传,说好的踩屎感呢,应该说是踩屎感十足,所谓的踩屎感比较明显,还有传说中的踩屎感,有踩屎感跑步后再来追评,踩屎感就有点夸大了,之前买的就有踩屎感,像大家说的踩屎感,舒适度这哪是踩屎感,说踩屎感的是夸张说法,传说中的踩屎感么,舒适度还是熟悉的踩屎感,踩屎感还可以,一如既往的踩屎感,有那种踩屎感了,如果说踩屎感是踩一坨,有那么一丢踩屎感,有这牌子一贯的踩屎感,踩屎感和boost真的很有一比,喜欢踩屎感的可以上N22,踩屎感哈买它,有踩屎感我男朋友说,传说中的踩屎感吧哈,第一次感受到了踩屎感,有人说踩屎感啥的,踩屎感还是比亚瑟士差点,刚穿有踩屎感勿喷哈,真的感受到了踩屎感,儿子穿脚上讲有踩屎感,太多人说踩屎感了,绝对好评的踩屎感,一直想试boost传说中的踩屎感,体验到了踩屎感哈,大概率是传说中的踩屎感,看有没有踩屎感,终于感受到了踩屎感,磨脚我有点失望,有所谓的踩屎感,也没踩出评论区里说的踩屎感,传说中的踩屎感吗哈,舒适度之前一直看态极说有踩屎感,这才是踩屎感,有一种很强的踩屎感,我想要的这种踩屎感,踩屎感的话怎么说呢,想要踩屎感的就不用入了,那踩屎感杠滴,因为这优秀的踩屎感,有踩屎感脚瘦感觉码偏大,踩屎感看个人喜好,居然有一种踩屎感,重要的是上脚绝对踩屎感,冲着踩屎感去的啊,感觉没啥有踩屎感,底不算很硬但也没有所谓踩屎感,凭实力拥有踩屎感,用儿子的话说有踩屎感,踩屎感真的是名不虚传,还是满都踩屎感,ub一如即往的踩屎感,虽然没有椰子那么好的踩屎感,是他想要的那种踩屎感,踩屎感不过如此,本小飞侠大人感受到了踩屎感,所谓的踩屎感哈,一如既往的踩屎感hhhh,2018我穿走路有点踩屎感,所谓的踩屎感,的确有评论说的踩屎感,一如既往地踩屎感,让人喜出望外的踩屎感,踩下去有回弹,个人觉得所谓的踩屎感太软了,踩屎感的同时不失回弹,4扁平足拇外翻的我最在乎的踩屎感不错,完美诠释踩屎感,挺喜欢这种踩屎感,压马路颜色也非常炸街,真就踩屎感,但没有踩屎感有些失望,跑起来很软乎要入坑了,传说中的踩屎感get了,真正体验了踩屎感,踩屎感szd哈,有所谓踩屎感吧,所谓的踩屎感了,明白了什么叫踩屎感,俗称的踩屎感,不是那种很明显的踩屎感,有阿迪boost类似的踩屎感,后底有踩屎感,至于有人说的踩屎感,柏油路没觉得滑,也有一定的踩屎感了,传说中的踩屎感也是噱头过多,踩屎感实锤了哈,踩屎感比阿迪yeezy还强,什么才叫踩屎感,从未有过的踩屎感,踩屎感这个形容真的是精准,斯凯奇的踩屎感确实名不虚传,换安踏有点不习踩屎感,有一点踩屎感,体验一下踩屎感,到全面舒展说中的踩屎感,真的是有踩屎感啊哈,所谓的踩屎感吧,以前总是听别人说鞋子的踩屎感,没有很强的所谓的踩屎感,挑战全网最真踩屎感,休闲出街踩屎感ub,晚上回头率超高,知道什么是踩屎感,0经典的踩屎感,冲着态极踩屎感来的售前,真有那种踩屎感呢,猛踩有回弹,一些人云踩屎感,对一个超重的胖子仍然有踩屎感,有那种传说中的踩屎感,舒适度想要踩屎感的小伙伴,至于回弹和踩屎感这些,所谓踩屎感吧哈,再说网上都讲的踩屎感,传说中的软的像坨屎,体会到了踩屎感是什么样了,0踩屎感那么强,又多了路会有涨脚感,踩粑狗尿感觉的软,这踩屎感和回弹力绝对牛,原来踩屎感是这种感觉,我原来以为会有很强踩屎感,保留出色踩屎感的同时,安踏c37传说中的踩屎感觉,踩屎感还凑活吧,只是踩屎感木有辣么夸张,名副其实的踩屎感,底板无踩屎感,难道是传说中的踩屎感,明显的踩屎感让人欲罢不能,听别人说的踩屎感纯粹瞎扯,舒适度领略到了所谓的踩屎感,还是保留着踩屎感,重要的是有点踩屎感,踩屎感也分层次递进,到时没感觉有什么踩屎感,真的体会到了踩屎感,能体验到传说中的踩屎感,所以不是那种明显的踩屎感,真的是有种踩屎感,这踩屎感爱了,被宣传的踩屎感忽悠来的,为什么有人说它有踩屎感,那个踩屎感真的让我欲哭无泪,让她也感受下现代科技踩屎感,才知道zoom的踩屎感是真的好,还不到我理想的踩屎感,如果说boost是踩屎感,也有传说中的踩屎感,现在流行的踩屎感,也让他感受下boost带来的踩屎感,确实有之前评论所说的踩屎感,名不虚传的踩屎感,有跑步的那种哒声,好像没有什么鞋可以有踩屎感,这个飞影pb踩屎感十足,有很多气孔慎入,还是熟悉的踩屎感,态极才是真正的踩屎感,有那种现在说的踩屎感,奔着传说中的踩屎感买的,别说什么踩屎感,期待踩屎感就算了,体会到了传说中的踩屎感,踩屎的主要表现是软吗,没有态极该有的踩屎感,体验到传说中的踩屎感,第一次明白大家说的踩屎感,也有传说中踩屎感,跟以前买的cross一样有踩屎感,这才是真正的踩屎感,还是一如既往满的踩屎感,匹克的踩屎感大家都知道,有那么一点踩屎感,不小心被踩脏后,体验了一手传说中的踩屎感,boost中底踩屎感,那种所谓的踩屎感,唯品会踩屎感,还是一如既往的踩屎感,说好的踩屎感从未体验到,严实有点捂脚,跟那种所谓的踩屎感差不多,传说中的踩屎感我get到了,而且不是只有Nike有踩屎感,boost还是依旧的踩屎感,1从踩屎感讲我家现在一共,居然还有一点踩屎感,就如众多评论所说的踩屎感,但没有了一代那种无敌的踩屎感,有一种所谓的踩屎感,体验到了传说中的踩屎感,nikezoom技术真实踩屎感,终于体验到传说中的踩屎感,有着美津浓一贯的踩屎感,而且延续了一贯的踩屎感,有些所谓的踩屎感,还有那么一点踩屎感,有duangduang的脚感,还有一如既往的踩屎感太爱了,第一次体验到所谓的踩屎感,冇么唔舒服嘎感觉,真正的体验到什么叫踩屎感,就像踩了屎一样软,真的有那种传说中的踩屎感,马上体验到了传说中的踩屎感,问一下什么是踩屎感,终于体会到了传说中的踩屎感,看其他评论什么踩屎感,确实可以感受到所谓的踩屎感,简直弹到起飞,终于感受到了传说中的踩屎感哈,相较于现在流行额踩屎感</t>
  </si>
  <si>
    <t>舒适 保护 性能</t>
  </si>
  <si>
    <t>问题也不给解决,问题不给解决,问题也没解决,问题都不解决,任何问题都不给解决,出问题也不解决,问题都没解决,也不给处理问题,什么问题都没给我解决,什么问题也不解决,最后问题没给我解决,不给我解决我的问题,问题一直不解决,问题不解决,问题也没有能解决,问题没解决,问题倒是一直不解决,遇到问题不给解决,问题也不回,问题不会解决,一个问题拖20天都不解决,一个问题都没有解决,最后问题都没有给我解决,投诉也不解决,到现在问题都没解决,问题现在也没有解决,问题没法解决能不急吗,反正出了这种问题不解决,但问题没解决,出了问题不解决,遇见问题不给解决,问题并没有解决,问题没处理好就不见了,出现问题半个月不去解决,不会给你处理问题,问题提出也不能解决完全没人工服务,一直不处理问题,问题解决很快,不给你具体处理问题,不给处理问题,没有出来处理问题的,一个问题去没解决,说问题也不回,问题处理半个月还处理不好,不解决你的问题,结果这个问题问了两天也没解决,找客服什么问题也没解决,而且不解决任何问题,一般都处理不了问题,可是问题也是真的没给我解决,我的问题如果没有解决,这个问题没办法解决,叫了人工也不回答问题,问题不给回复,各种问题都没有及时解决,一个问题都不给你答复,还是没有解决这个问题,问题都不解决感觉石沉大海了,不投诉就不给好解决,给的回答没有解决实际问题,客服只会敷衍不解决问题,遇到问题不解决,问题不大自己解决了难得换,没一个给解决实际问题的,不给你问题,不买就不回答问题啊,都没有这个问题,根本不解决任何问题,问题不处理,问题不大就不换了,相同的问题问几遍都不给你好解决,问题没解决人不见,遇到问题都不帮忙解决,到现在问题还没有解决,简单的问题都不去解决,一直推脱不是质量问题,一直拖着不处理问题,都没有这种问题,这点个小问题解决不了要不,客服敷衍不解决问题,又不是什么解决不了的问题,反馈问题没人搭理,如果还不解决就投诉,出问题你不解决问题,很快的解决问题,很快解决问题,投诉也不好使,回答很快就解决问题了,问的问题都能很快解决,仍然不处理问题,先一段时间不理人到最后也没解决问题,有点小问题推来推去不给处理,解决问题很快,遇到问题很快解决了,所以一些小问题都不是问题了,如果有问题一定是我的问题,解决问题也很快,不处理问题我才要的15块钱,十多天故意不问题处理,不过问题不大都解决了,问题也不回答就突然给结束咨询了,物流问题根本不解决,也成了没发现问题,问客服也没有人回答问题,问题很快就能解决,总之是没有回答我的问题,问题也没有得到解决,投诉都不好用,不解决物流问题,出现问题一个解决方案都没有,投诉都没有用了,而且出现问题根本没人理,就一个问题就没有正面回复,投诉也没有用,不管什么问题都没有办法及时解决,这些问题跟客服没有关系,遇到问题不给明确答复就让你等,问题是还没的换,这样的客服不下岗留着干嘛问题不解决,不处理这种问题不是完事了让他给我换个客服聊天,因为投诉以后也没有下文,有问题也是我的问题,他们是问题没解决就关会话窗口,直接投诉也不行,叫我耐心等待解决问题,打电话这个问题就不好,任何道歉都没有还不想认真解决这个问题,他们就说没发现问题,没有发现这个问题,也能很快解决问题,问题不太,都不回答问题的,处理问题很快,问题很快解决了,遇到问题没有一个及时解决的,有质量问题也不管,出现了问题没人解决,出了问题根本不解决的各种理由,而且回复问题很快,问一个问题都不回,问题就不是问题了,才很快解决的,正好解决我现在的问题,只是敷衍完全不解决问题,但都不是问题,每天都在让我重复我的问题且不给解决,卖了出现问题不给调换,问题也不大,一句没看出来问题,也不承认问题,沟通一个多小时问题也没解决,没有解决不了的问题,大的问题没有,因为问题经常不回答,投诉都没人理,实际不处理任何问题,0都没有这个问题,出了问题什么也没解释就直接,问题没有一次能解决,有问题都是我的问题,你们自己的问题不立马解决凭什么让客户等,没有解决实质的问题,出了问题不解决问题oa,不是解决客户问题的,又不是我的问题,没找到啥问题,不回答我问题就转接给别的客服,另一个就没任何问题,我没有发现问题,问题不大就算了,但不是问题,所以问题不大,不解决实际问题就会补偿,看不明白问题,完全敷衍我不处理这个问题,要投诉电话也不给,别的问题啥也没有,处理问题一点没有,投诉了也没有结果,客服总是避开问题不回答,可以耐心解决问题,都不是问题,他们也不看客户反应的问题,也不直面我的问题,现在就没有这个问题了,问题很快就解决了,商家不回答问题,这问题也是没谁了,遇到问题没人理你,ch96能很快解决我提出问题,很快的处理了小问题,一问到问题就回复我没有那权限,质量问题就不是我的问题的,遇到问题啥也不是,不投诉就很好了,问题不好回答,还给我说不是他们的问题,自然不存在问题,每次问题就看了不回,处理问题真让人失望,我反映问题不是找你们麻烦,质量问题还不晓得,他们只说看不出问题,问客服稳不住啥来,想着问题不大狗头,别的问题没有,随便投诉也不好用,也不是标签的问题,有不明白的问题,那也不是我的问题了,算了问题也不大,有问题半天不理人,因为出问题了不会有人给你处理的,所以根本不算问题,我看不出问题,那种不承认问题,鸿星尔克没有这个问题了,客服干嘛不说实话面对问题客服也不断甩锅,没有这个问题,客服并没有在处理问题而是在补偿你草事,如果有问题是我自己的问题,问题我也不需要增高啊,小问题一星期都没有回复,并没有解决什么实际问题,不出问题还好,唯一不算问题的问题,大问题没有,一直鸭子嘴硬不承认质量问题,都有质量问题,根本就不会处理问题,但提出问题十天都没有反馈,绝对不是网络问题,不回答我问题,共它的暂时没发现问题,不处理问题,也没有想到吊牌的问题,问题没解决的时候,解决取消退款的问题也不太及时,小问题也就不说了,耍赖说不是质量问题,因为系统问题没有减差价,那不是商品问题多,问的问题直接不回复或者回避,质检的问题就不是问题了吗,日常问题不大,问题不大不影响,一个问题等半天都不回消息,不应该出现这样的问题才是,可是两个多小时没人回复问题,根本不是奔着处理问题去的,根本不是技术问题导致的,什么问题都没有,就这一个问题一上午都没问清楚绝了,大厂不应该出这种问题吧,我想知道这个难道不可以等到小二处理完问题吗当然这些我都不说,大问题没看到,又不是我的问题凭什么我来承担,出了问题不及时补救,没有这方面的问题,如果不给我处理我就一直投诉,而且问题至今没有答复,沟通地址问题根本就没有人理,问题解决的不及时,也不进行投诉升级,应该没有这个问题,没人愿意解答问题,估计43问题也不大,不存在这沟通不良等问题,其他问题不大,付不到尾款跟本不是我的问题,一个问题问老半天不给我准确回复,一次都没出现过这类问题,聊了半天啥问题也没有解决,根本不理会我的问题,我还惦记你那七毛八毛的出问题不想着问题本身解决,问题不大啦,这明显是质量问题好吧,退定金这个问题上不够完善,没几天就断线起线头,有问题都是媳妇的问题,这不是一两处瑕疵的问题了,对需要解决的问题当做没看见,自始至终都没处理过问题,问又不正面回答我的问题,有这种质量问题,问题一直没有人联系我,一个就有质量问题,也不是大问题,不应该出现这样的问题,半天也不正面回答问题,问题发生后,调整过后应该问题不大,不说会不会是产品问题,投诉天猫是没有用的,投诉了一点用都没有,解决不了问题态度也不好就知道截图,处理问题不到最后一刻不处理,一直都不会处理问题,哪怕没有结果也要投诉下去,解决问题速度很快,没走两步就发现问题,不是这个问题,在这里我想说的是有质量问题不应该先解决我们的质量问题吗,左边的有质量问题,我问的问题就没有给一个明确的答复,不要出现问题就好了,问题不直接回答拐了十八个弯,遇到问题不解决问题,问题不回答,还不承认自己的问题,细节问题没有多大,明显得质量问题,说明不是单一质量问题,问的问题和回复的不一样,不会就我自己出现这个问题吧,最后说我表达问题不清楚,但问题不大嘿,本来问题就不严重,不合适就自身找问题,我觉得问题不大,证明不是脚的问题,不是这里十元钱的问题,问题不大,反正别家没有这么样的问题,质量问题就不多说,没听到他反映什么问题,到现在投诉了也没有一个结果,官方回答问题一点用也没,改不是质量问题,任何问题都没有,这不是钱不钱的问题,不投诉他们实在说不过去,什么问题也没有,至少人家不会这样对待客户反应的问题,想来问题不大,好在问题不大,把质量问题反而说成好的了,没有评论那些人说的问题,不过网店觉得不是他们的问题,回答和解决问题很快,回复不对问题,也没有大家说的硬,也不太会处理问题,垃圾还逃避问题,出了问题永远没有具体的解决方案,处理问题效率太低了,问题没这么多,这么明显的质量问题,不是大问题,不过这不是它的问题,问题根本就表达不明白的助手只会在一个问题上转圈,目前问题不大,不解决实质性的问题,疑问很快得到解决,并告知如果还不解决便试在淘宝投诉,出现问题的解决态度太差,以前K25没有这个问题,出了问题没人负责,一点问题没有可劲造,你说出来问题他就装迷糊不理睬或各种推诿不解决问题,售后处理问题效率很差,360不是质量问题行不行,问题本来不大,不试也问题不大,这个处理问题的态度真的差,0就没有这个问题,发现不是我一个人反应过这个问题,这点瑕疵不计较了,三个问题到底是我运气不好,不应该出现的问题,没有之前小红书上看到的问题,最好是不要出现这种问题,但不是小的问题,处理问题速度很快哦,这不是钱不钱的是质量问题,说话不理不回复,没有为客户解决实际问题,安全没有这个问题,那不会回答前面的问题这,那都不是问题,场地问题不太适合,不应该出现这个小细节的问题,但很快解决,解决问题的速度很快,他们系统问题不是做活动的价格还是原价,号从来没出问题,而不是客服说的偏小,不存在客服下班的问题,都没有正面回答我问题,说不是什么大问题,处理问题速度很快,没发现什么不可接受的问题,这不是窄的问题,不是质量的问题,不是鸿星尔克的问题,2cm不是问题,这已经不是水不水洗的问题了,不理人不解决问题,一点问题都没,没有品控问题,我们的产品是不可能出问题的,不解决实际问题,问的问题没有一个回答我的,不是售前问题,出了问题不解决问题,若果不是质量问题,不确定是哪里的问题,处理问题结果一般,难道这不是质量问题,我说又不是我的问题需要我联系,不是自己的问题,不是几块钱的问题,至少找他们平台很快就能解决,有问题这店不理人,不是长度不合适的问题,反正就不是他们的问题的意思,明不是自己的问题,不是因为小问题给这样的评价,不会回答你的问题,解答问题很快处理问题,问题不是很大,根本不解决实际问题,不是钱多少的问题,他说没有办法可以投诉她,这不是物流问题,咨询一个问题三天不回复,不存在这个问题,虽然说问题不大,没有发现评论区臭脚的问题,不自己处理清楚问题就找消费者的原因,不是大小问题,实际上问题不大,客服敷衍不退款,不回复搪塞,硬要说不足的话,因为距离不在是问题,永远只避开退件直接转寄的问题不回答,投诉什么的都没有用的,钱不是问题,出现问题第一时间不想到怎么解决,问题是一点反应都没有,问题没有办法得到根本解决,轻松解决我的疑问o,连个投诉电话都没有,斯凯奇始终不承认问题,很快提供了解决方案,结果只是防泼水,以上都不算大问题,反映出客服没有解决实际问题的能力,结果瑕疵不是一般的多,压马路是没问题,她们是不会回答你的问题,根本就不正面回答你的问题,一个品牌连听真话的勇气都没有发现问题不想着解决,客服态度及其敷衍不赔偿,应该不是我一个买家的问题了,她不回答我这个问题,一点问题都没有,二代应该问题不大,因为这些细节问题导致反响差,质量那就有大问题了,没有牌子能幸免这个问题,唯一的问题是为啥没有37码,会有没标签这种问题,这个不是物流公司的问题,不是质量问题,都不正面回答问题,出现问题不及时解决,不是码数的问题,虽然耐心解答,不是钱的问题,这不是我们无理由是他们的问题,问题是我又没喝酒,不回答问题,这不是商品好不好的问题了,不要让客户多次重复问题,质量有问题都不是问题,竟没有对客服进行投诉的任何渠道,其实也不是问题,出了问题不承认还拒绝沟通,不回答我的问题,问的问题没人回答,那么现在有质量问题呢,打电话询问说有些薄,问题总是机器人这个体验差,永远不正面回复我的问题,回答的问题驴头不对马嘴的,另一双朋友的没有这个问题,小雨的话没有太大问题,再次敲黑板服务一定要改善售后解决时效要提速,问什么时候到回复数字后根本没有想要的问题,不懂是不是系列的问题,压个马路问题不大,呵弜是因为这个问题没有必要和其他设备有限公司专业人员联系你,乔克耐心解答,一年一换也不算贵,不直接回复提出的问题,工作人员不积极处理问题,根本不存在什么底薄的问题,这是很明显的质量问题,投诉了连一个电话都没打,不可能是码数问题,反映问题从来没人听,投诉还不回复,本来我不怎么在意这些小问题的人,这都不是啥问题,咬定不是质量问题,质量问题越来越差了,回复问题不及时,细节问题做的很差,问的问题驴头不对马嘴,挑不也任何问题,并且很快理解到我需要什么服务,乔尔耐心解答,但问题不大,真假问题不会辨别,一点问题也没有,他说没有办法投诉,处理问题不从实际出发,结果没几天就脱胶,不积极处理问题,5厘米不是问题,从来没有碰到这种问题,一个问题来回问有什么可以帮您的除了这句她不会说其他的,就不理会我的投诉,回答问题一点儿不专业,半马PB不是问题,这问题不是第一次出现了,才打电话来说赔付只是为了不被投诉,问题最大的是竟然连鞋盒都没有,一个不会处理问题的公司,可这存在质量问题,不应该出现这样的瑕疵,一点都没有处理问题的意思,不是尺问题,有个很不好的问题,咨询的问题很快就得到了回应,第二是安踏不重视客户问题,涟漪和天枢问题不解决,一问就说耐心等待,问题只有塑料袋没有纸盒,一点处理问题的态度都没有,回答问题绝对不是你想要的,客服跟不理人没区别,一点问题没有,都有很好的反馈和支撑,可能我自己都没有考虑那个问题,不是大小的问题,期待不会出现太多问题,3天看下有没同样问题,排上之后还不认真回答问题答非所问,一个问题问了半天都不一定有人理你一下,本来以为问题不大,一个问题重复了七八遍永远百搭回复在跟进,不晓得是材料问题还是咋了,你们这么做合适吗,不直面问题,结果有质量问题,没有一点诚意认识到自己的问题,只是要个解释这么难吗不过没有其他问题,声称这不是质量问题,价格不是问题,问题是怎么可以这么好看,做工竟然有这样的问题,没办法只能投诉,不投诉不做事,不只是否为质量问题,请不要小看这个问题,并不是一点小的问题,还好看了别人的意见,前期因价格问题有点不愉快,不是长短的问题,如果不投诉可能还要晚一些才能够到,没有解决实质性问题,都不反思一下自己的问题吗都不去发现问题吗,就会说先耐心等一下,大问题没有小毛病一堆,没地方投诉,根本不正面回答问题,不是钱的问题是处理问题方式问题,瑕疵不算少,从来没有出现过这样的问题,第四如果东西有任何质量问题,客服处理问题垃圾,所以没什么问题时就会发这条评论,而不是这样敷衍,这些问题实体店肯定没有,以前从没遇到过类似问题,根本没有货又怕投诉,反而是质量变好,但服务意识和处理问题的方式很差,根本不能证明这是正品,我觉得这不是一个大公司应该出现的问题吧,承认错误也很快,不回复回答问题,客服除了敷衍没一点作用,店家敷衍不作为,找不到更合适的地方买,一点都没有在消费者的角度考虑问题,解决问题态度好,不晓得是不是我的问题,也没意识到问题到底是出在卖方还是买方,也可能是不习惯的问题,没想到退款极速,如果不投诉的话可能要等好几天才会到,看还有没有原来的问题再来追评,竟然有这样的质量问题,不是态度好坏的问题,细节不是问题,不直接面对问题,小瑕疵不计较,发出问题没有人回复和处理,几乎不正面回复问题,没有其他特殊的问题,处理事项很快,瑕疵不是一般的多,好像不只是我遇到这种问题,全马没问题,没有回应我的问题,不投诉不送货,不应该这么容易就臭,不正视自己的问题,处理问题不积极,不正面回答消费者问题,一开始总让耐心等待,不正面回答基本的问题,接受消息不回答问题,总是不正面回答问题,叫我耐心等待,不正面答复客户问题,每次都是请耐心等待,很久之后依旧回答是耐心等待,耐心等待的结果,耐心解释赠卷等事宜,没有以上的所有问题,工作人员处理问题差劲,最好给一个合适的解释,走长路一点问题也没有,根本不存在偏大或者偏小,平时很少有耐心写评论,质量问题明显,不要千篇一律的回答问题,除了直播间的主播不回答问题外,处理问题不及时,问题处理不到位,闪烁其辞不回答问题还狡辩,自己觉得自己一点问题没有,不正面回答问题,投诉反被判定不成功,不按时发货的时候回答问题就像机器人,没有结局任何实质性问题,叫你耐心等待,请我耐心等待,但确实有很多问题有待提高,没有回答我的问题,不是敷衍之作,不正面认真回答问题,不正面回答问题辣鸡</t>
  </si>
  <si>
    <t>缓震性也很不错,缓震性也不错,缓震也很不错,缓震性能很不错,减震性也不错,缓震效果很不错,缓震效果也不错,减震效果很不错,减震感很不错,缓震性还不错,而且缓震也不错,缓震也是不错的,缓震也不错,缓震和包裹性都是不错的,缓震性能不错的,缓震和稳定性也还不错,减震性都不错,减震和回弹性很不错,减震效果也不错,缓震和稳定性都不错,整体的缓震效果也不错,缓震也是相当不错,缓震也很好,减震感也很好,缓震性能挺好的,缓震也挺好的,减震效果挺不错,缓震很不错,气垫缓震也不错,减震能力很不错,而且缓震做的也很不错,感觉缓震性会很不错,减震很不错,减震和回弹力都不错,减震也是不错的,抓地力很好缓震效果也不错,减震也不错,减震效果也还不错,减震非常不错,减震效果是很不错的,减震效果非常不错,缓震也感觉很好,减震的效果也不错,和减震都不错,包裹性和缓震都不错,缓震蛮不错的,减震也挺不错的,减震性真的很好,防震效果也不错,缓震做的很不错,减震也非常好,减震效果挺不错的,减震效果也挺好的,防滑也很不错,缓震也特别好,防滑度也不错,稳定性和缓震做的都不错,缓震效果还不错,缓震特别不错,防滑效果很不错,缓震保护效果不错子,支撑性也很不错,包裹性和减震都不错,缓震都不错,缓震挺不错的,缓震性和支撑性都不错,而且缓震效果不错,舒适度和缓震很不错,减震回弹非常不错,防震跟稳定很不错,减震效果也是很好的,减震效果也非常好,减震效果也挺好,减震和弹性还不错,防滑效果也不错,减震效果很赞,包裹性和减震效果很不错,减震效果还不错,包裹性减震性很不错,缓震效果也非常好,减震回弹都很不错,缓震也是相当不错了,底部减震也不错,缓震效果也还行,减震都不错,缓震效果也是很好,缓震和包裹性不错,防震也不错,缓震和反馈都不错,防震效果还不错,抓地性也是很棒的,缓震还是非常不错的,缓震效果应该不错,减震效果真是不错,减震的效果也还行,减震效果也是很好,稳定性减震挺好的,防震性能真的很不错,防震效果也非常不错,底部缓震效果不错,grid缓震也不错,减震也挺棒的,很合脚缓震性都很好,减震做的很不错,而且回弹和减震不错,减震也挺好的,减震感确实很棒,包裹性和减震感都不错,减震挺不错的,减震效果感觉也很好,减震效果也还好,减震效果的确不错,缓震也很给力,减震性能也挺好,防滑性也不错,减震效果也还行,减震效果蛮好的,减震效果真的不错的,减震效果真不错,缓震效果确实不错,减震效果还蛮好的,缓震感觉非常不错,而且减震不错,支撑和减震都不错,缓震感觉也挺好,减震做的也很好,缓震效果真不错,缓震感觉很好,减震效果感觉不错,缓震都很好,缓震挺好的,减震缓冲都不错,减震效果挺好的,抓地性能很不错,缓震效果还算不错,减震感觉也不错,减震效果也特别好,脚感很好减震效果不错,缓震非常的好,减震缓冲相当不错,减震感不错,包裹性减震能力都挺不错的,缓震也非常舒适,缓震效果很赞,跑时减震效果也蛮好的,抓地力也很不错,缓震做的非常好,缓震挺不错,缓震性能也OK,确实减震效果很好,减震效果依旧很不错,减震效果确实不错,减震挺不错,缓震稳定都不错,缓震相当不错,脚感非常棒减震效果也好,缓震不错哎,回弹和减震都不错,回弹缓震的感觉也很不错,缓震非常到位,减震效果应该不错,缓震回弹都很不错,缓震和支撑都很不错,减震作用还不错,缓震还是不错的,缓震弹性都不错,防震的感觉也还不错,底板弹性也不错,回弹力和减震的感觉都不错,缓震确实不错,减震效果与舒适度都不错,缓震弹性都非常好,缓震脚感都不错,减震不错的,减震感觉非常好,缓震支撑都很不错,回弹减震也不错,抓地力非常不错,防滑也不错,减震防滑都不错,缓震舒适度效果都很不错,减震效果舒适性都还不错,防滑效果挺不错的,支撑和抓地也非常不错,当然缓震非常不错,缓冲减震挺好的,机械减震还是挺不错的,缓震做的不错,减震也很到位,减震效果确实不赖,减震回弹都不错,缓震和支撑的体验不错,抓地和缓冲效果不错,包裹性和缓震不错,抓地防滑都很不错,减震回弹还不错,减震也特别好,减震和弹性还是非常理想的,抓地缓震都非常好,缓震回弹很不错,减震效果也是非常棒,防滑效果也还行,防滑很不错,缓震效果挺好的,减震挺好的,缓冲减震都还不错,舒适度减震效果挺好的,缓震也很舒适,缓震感觉很棒,包裹性减震性上做的很好不至于崴脚,后跟缓冲也不错,缓冲和减震都挺好,感觉缓震效果不错,整个鞋子的减震都很不错,缓震很扎实,防滑也还不错,缓震真的挺不错,防滑缓冲都很OK,机械减震很不错,减震感不错跑步很享受,4缓震效果不错,缓震效果还行,整体缓震效果非常好,减震感确实不错,减震效果挺好,支撑和缓震都不错,减震功能真不错,减震还是不错的,感觉防滑性能也不错,抓地稳定性也不错,缓震也算不错了,抓地感也不错,缓震还不错,减震效果还行,稳定和缓震确实很好,减震的效果确实很好,脚底减震缓冲也不错,防震效果真挺不错的,跑步时减震性能也不错,支撑和缓震都做得很不错,减震做的很好,非常柔软减震效果很好,回弹减震都不错,缓震感觉很明显,抓地性也不错,气垫缓冲非常不错,减震做的非常好,缓冲回弹力也不错,缓震效果还挺好,减震蛮好的,缓震和包裹性都棒,脚底减震也非常满意,减震回弹都不赖抓地力和包裹性也挺好,抓地防滑也不错,后掌的减震也不错,减震好像也不错,慢跑减震效果也不错,而且减震效果还挺不错的,感觉减震效果还不错,减震效果也还可以,感觉质量上缓震方面很好,整体的缓震回弹不错,减震确实很好,减震效果确实好,缓震减震还是不错的,感觉减震性比较好,2减震效果很好,缓震也挺好,缓震看起来也很软,抗震感觉不错,支撑效果也不错,减震确实不错,脚感减震都很好,防震能力确实不错,整体轻薄缓震效果都很不错,而且缓震很棒,跑起来缓震效果不错,底部抓地也挺好,个人感觉回弹缓震很不错也比较轻便,减震效果不错给个,回弹减震都挺好的,防滑也挺好的,缓震感觉特别强,各种助力减震还有鞋底的抓地性能都很不错,水晶大底防滑性也很不错,支撑性应该很不错,抓地力也不错,减震感觉不错,缓震方面还不错,缓震都做的很好,缓震和支撑都不错,减震做得挺好的,防滑也做得不错,5S缓震回弹很不错,舒适度GEL的减震效果挺好,而且缓震效果很好,对脚掌包裹和减震都不错,减震反馈挺好的,防滑效果还是不错的,支撑性也不错,防滑效果也是很不错的,跑步缓冲和助力都不错,而且减震效果很棒很随脚,舒适度缓震很好,减震很舒服,整体上还是高缓震的鞋,上脚感觉减震效果很好,气垫缓震效果不错,减震效果试起来还是很好的,好处是比较轻便减震也不错,据说鞋底减震很不错,确实缓震不错,抓地力回弹性都不错,脚步支撑也还不错,跑步避震效果也不错,缓震都做的很到位,减震非常舒服,防滑效果应该不错,防滑也做的挺好哒,缓震也很好感觉比亚瑟士的还要好,质量减震都不错,感觉缓震效果还是不错的,舒适度缓震效果不错,减震还不错,缓冲和抓地力都ok,减震的效果确实比较好,抓地力还是挺好的,慢跑减震效果也还行,总体来说回弹和缓震效果都不错,减震效果感觉很明显,带有气垫减震效果应该不错,缓震回弹效果是真心不错,发现舒适度减震的回弹等都不错,减震还是挺好的,防滑做的也不错,非常棒减震效果好,减震应该也挺不错,其他防滑舒适度都蛮好的,这个减震效果挺好的,减震真的很好,因为侧面支撑性也不错,跑步减震效果也不错,减震效果超赞的,减震性还行,2透气性更好缓震的话也还可以,防泼水性能也不错,防滑减震效果不错,弹跳减震也不错,侧面支撑性也不错,缓震回弹都不错,缓震柔软度还行,而且减震和加速也不错,很软而且减震回弹也特别好,减震效果还可以,防滑性应该不错,缓震支撑都不错,支撑性和触地反馈都不错,但减震效果还好,鞋子缓震非常优秀,抓地力很不错,抓地力相对也不错,缓震不错,儿子说减震效果很好,缓震和支撑相当不错,缓震和支撑都做的不错,支撑能力和缓冲都不错,缓震也还行,减震蛮不错,跑起来减震还不错,缓震效果和防滑对我来说足够,防滑性透气性能也都不错,跑步减震还是不错的,防滑底做的也很好,弹力和缓震效果还可以,缓震很OK,回弹减震效果都不错,缓震真心不错,稳定性支撑性也不错,重量控制和脚感都不错,LYW减震也很好,缓震应该不错,缓震效果还是挺棒的,跑开之后防滑特别好也很耐磨,防滑减震都做得很好,大底防滑很不错,缓震也还可以,据说减震效果不错,防滑性还行,缓震回弹都很赞,减震是很好的,防滑耐磨性能也是挺优秀的,跑步减震效果也很nice,弹性抓地力都不错,缓震和弹力还好,缓震是比较到位的,减震好非常贴合脚,踩屎感减震都不错,减震感觉还不错,防滑都不错,缓震和回弹很不错,鞋的颜值和缓震都很OK,防滑抓地力做得不错,缓冲感觉也不错,脚感不错减震效果好,这个减震不错,减震也挺好,减震缓冲很舒服,落地的缓冲还比较不错,跑起来减震效果不错,这个抓地力不错,缓震很舒服,防滑确实很出色,减震还是挺棒了,减震效果还行吧,减震不错挺弹,CC缓震真的不错,机械减震效果还是稳妥,跑步的减震效果也是不错的,感觉缓震挺好,缓震真不错,防滑跟弹性不错,缓震效果还是很舒服的,抗震缓冲力还可以,防滑防磨着实不错,后脚跟缓震效果不错,后脚的缓震和回弹都还不错,减震相当不错,V11的减震性能还是很满意的,感觉缓震效果挺好,减震非常nice,舒适度和防滑程度还行,减震效果真的很好,防滑挺不错,缓震很好很舒服,减震也超级棒的,舒适度缓震挺好,整体感觉挺好的跑步缓震效果不错,缓震效果挺好,感觉减震挺不错,舒适度缓震不错,缓震效果还可以,踩屎感和支撑力都不错,弹力减震感觉都不错,脚感缓震不错,固定和支撑都不错,踩屎感也非常不错,防滑效果挺好的,优点缓震做的不错,防滑也还行,舒适度慢跑来说回弹和缓震都不错,感觉减震效果超棒,支撑性和稳定性都不错,压马路也很不错舒适度软弹,试跑弹性还不错,回弹缓震都很不错,不过防滑性挺好的,然后底很厚实有减震的,抓地力还不错,整体减震效果不错,这个底防滑效果非常好,脚感不错缓震效果好,个人感觉减震能力不错,减震脚感也软的,防滑的声音很喜欢,缓震确实可以,后置缓震gel非常软弹,抓地力相当不错,跑步时回弹效果和缓震效果都不错,不过缓震效果不错,跑动弹性也不错,弹跳力减震什么的都相当不错,防滑抓地都不错,防滑性能应该也更好,整体缓震不错,落地感也很舒适,用来跳绳减震效果也不错,缓震应该还不错,缓震效果真的很好,走路的时候减震效果不错,抓地效果也是不错的,跳起来减震也不错,支撑和减震做的很到位,整体版型跟减震效果都不错,缓震回弹也不错,防滑性能还好,跑步缓震也不错,减震的效果还是有点的,舒适度减震效果不错,抓地感脚步支撑非常好,减震应该不错,这双缓震挺好的,后跟缓震特别好,抓地力强回弹性也不错,防滑耐磨就挺不错的,抓地感还是很给力的,缓震性包裹性稳定性都不错,跑起来很软减震效果很棒,态极的脚感耐久性都不错,缓震度都还可以吧,减震也很给力,后脚掌缓震还不错,支撑性都不错,中底缓震还不错,底子减震不错,减震效果真的可以,抗震也不错,防滑挺好的,感觉很好GEL缓震确实舒服,回弹缓震都挺不错,减震还有点硬更适合后脚跟跑法其他都很好,减震度还可以,缓震和回弹都不错,缓震效果还是有的,跑起来减震效果还可以,大小合适减震很好,试了试防滑效果也不错,防滑还不错,减震性和防滑性就没得说了,后边缓震效果还可以,支撑缓震都不错,试下感觉底减震还不错,底部防滑设计得不错,跑完觉得减震不错,防滑非常给力,跑起来后跟减震挺不错,是硬的减震效果不是很好,科技减震确实不错,减震支撑都非常到位,后面支撑性也不错,舒适度助力很不错,防滑很给力,缓震回弹效果的确非常棒,到30公里弹性还是很不错,跑步性能也不错,不过弹性和减震还算过得去,舒适度踩屎感非常强,速羊保护性应该还不错的,透气缓震都不错,抓地感也很好,底部防滑做的不错,跑起来减震不错,跑起来缓震应该不错,感觉减震不错,减震不错,减震也还行,抓地感不错,鞋子减震真的很棒,跑步减震挺不错,缓震回弹都很满意,不过抓地力是真得不错,感觉缓震很舒服,减震也还可以,轻便缓冲力度不错,缓震效果挺明显,缓震感受也会不一样还有它的碳板给力比X步强很多,底部减震防滑设计相当不错,底子防滑不错,防滑还是不错,而且缓震方面也可以说是次顶级,回弹减震很舒服,前脚掌着地很稳防滑效果不错,缓冲效果也不错,舒适度嘛也拿去跑步了支撑不错缓震对我来讲是比较韧,感觉比一代减震和包裹性都好不少,感觉有助力一样也挺耐磨的,减震抓地力各方面都很好,跑道抓地力还不错,防滑处理挺好的,跑步时的减震效果也非常的好,弹性缓震和防护都没得说,回弹力也挺好的,防震的确不错,跑起来缓震效果很明显,抗震轻量都不错,减震效果没得说,支撑和缓冲都很足,减震做得不错,底部的防滑也做的很好,跑起来的包裹感还有缓震效果很棒,鞋底材质越野功能不错,舒适度上脚踩一踩就能感觉到软缓震很不错,很软减震很好,防滑效果还可以,减震好踩上去很软,减震效果我个人觉得还是很不错的,跑起来也轻快反馈感不错,抓地力挺好的,zt减震应该不错,抓地力和抗磨很好透气度还可以,应该是有减震效果的,舒适度回弹缓震效果不错,带减震的很舒服,防滑也还好,跳insanity缓震效果也不错,但抓地力还是很强的,抓地效果还不错,8公里内支撑缓震性能很好,缓震效果没得说,5公里感觉缓震和包裹性强,5公里内缓震性能很好,特别是缓震很让人满意,运动防震效果也是很好的,运动性能也不错,缓震确实好,弹性各方面都不错,跑起来软弹感不错,缓震和回弹都挺好的,缓震带来的反馈都是很舒服的,减震防滑非常舒服,飞影的缓震做的还是不错,缓震和回弹真的都非常优秀,各种路况抓地性都不错,而且抗扭转的保护也做的很好,跑起来的减震效果很明显,抓地力在各种路面上都不错,防滑效果也是相当的牛,缓震能力真的超强,而且防滑也挺好的,东西不错缓震效果可以,这个耐磨性不错,跑起来支撑性还不错,舒适度缓震效果个人感觉挺好的,包裹减震都不错,减震做的还可以,减震排气效果也特别好,总体来说减震不错,抓地力确实不错,减震也还好,减震功能不错,然后防滑性能特别好,防震挺好的,舒适度因为是缓震的,回弹力非常不错,pwrrun缓震效果非常不错,但缓震真不错,跑步的时候缓震的感觉不错,踩地的防滑做的蛮不错,缓震是真的不错跟asics,减震挺好,很轻便减震很给力,3公里感觉抓地性能稳定,有碳板抗扭也不错,跑步的同时回弹缓震反馈的还不错,而且抓地性能稳定,今天试跑10公里包裹性非常棒防滑性能不错,减震性能优秀啊,回弹力还不错,170斤感觉缓震效果不错,缓冲感还不错,前脚透气性还不错,不过抓地力应该还不错,轻便防雨效果还不错,缓震回弹做得都很到位,缓震很满意,zoom软弹度也还可以,减震效果好些吧应该是,慢走时减震缓冲挺好的,徒步减震脚感不错,脚感与速度都不错,回弹和硬度都不错,踩离合脚感不错,感觉防滑不错,cl跑步的同时回弹缓震反馈的还不错,缓震性能没得说,防滑做的都挺好的,发现缓震不错,试着跑了一下感觉不错减震效果好,zoom脚感确实很棒,跑起来的确缓震和弹性十足,抓地回弹性不错,跑步减震也不错,十公里感觉减震还不错,配置很高抓地力不错,重量很轻而且各部分支撑都不错,刚穿时减震不错,优点软弹感很不错,grid缓震真的舒服,舒适度冲着缓震买的,感觉踩地回弹力度很好,但缓震脚感确实一流,防滑做的也比较好,后跟缓震很好,不过减震效果不错,跑起来很轻还是很不错的,踩压感还算舒适,踩屎感非常不错,缓震脚感还行,支撑性还不错,减震也舒服,运动减震效果也挺好,感觉比这个减震效果回弹要好,落地减震和回弹都不错,跑步减震支撑非常到位,底很软跑起来也不错,减震超棒外形设计也是非常优秀,感觉回弹和减震性还有提高的空间,底防滑非常满意,舒适度挺好的前面比较薄,走路的时候减震效果也很明显,zoom的脚感还是一级棒,回弹力还是很好的,侧向支撑也挺好的,缓震非常满意,材质轻减震回弹效果都不错,落地稳定性感觉还不错,它的减震做的真的很惊艳,跑步的时候缓震不错,缓震绝对够用了,减震个人感觉也不错,后跟缓冲不错,缓震耐磨性都OK,穿着跑步还是可以的减震不错,减震不是太好,轻便和踩屎感做的不错,前脚掌减震很厚跑起来非常舒服,美津浓的物理减震回弹非常不错,快走舒适度还不错,缓震的作用还是很明显的,缓震效果应该可以,防滑性能还可以,感觉十公里内的缓震保护还是可以的,试跑了一下感觉弹力还不错减震效果也可以,回弹也非常不错设计细节,重量弹性都不错,上脚回弹缓震很不错的,舒适度踩着挺好,防滑设计不错,感觉是减震的,缓震回弹很舒服,大底防滑性不错点赞,而且缓冲做的不错跑完膝盖不疼,支撑缓震做的不错,感觉缓震效果明显,落地感很稳,抓地力包裹性弹跳缓震性能都不错,跑步的时候缓震还可以,双碳板的推进感还是很明显的,舒适度踩屎感特别强,减震还可以,摩擦力抓地力都很足,跑步的时候减震效果很明显,其他包裹感回弹减震什么的还是不错的,发现跑步缓震效果不错的,抓地也不错,跑起来之后减震效果明显,减震弹性也都能达到我的要求,感觉抓地应该很棒,跑步的时候减震效果特别棒,大底防滑性还是有待提升的,运动的话这个减震真的不错,有减震的感觉哈,缓震回馈还有回弹感都超好,缓震效果真的没得说,前面气垫也很软,防滑性还可以,尤其登山时候抓地力很不错,基础的减震都没有问题,支撑也不错,相比之下缓震性能不是那么强,缓震还是没问题的,防雨性能真的很好,跑步性能的确不错,整体的支撑和刚性还是好的,缓震以及滚动推进感让我很惊艳,性能均衡没有明显缺陷缓震跟回弹很nice非常持久不想耐克阿迪跑一会之后效果就差了,减震确实太好了,估计会减震效果更好一点,感觉减震效果比较好,冰雪路面防滑效果也还行,缓震还可以,回弹和减震足够好了,跑步还行抓地力很好,回弹和缓震效果太棒啦,总体感受是鞋底缓震效果比较好,舒适度减震不错,缓震还行把,回弹力挺好的,踩屎感非常明显减震没得说,底挺软的减震可以,ultraboost的缓震真的是很舒服,的减震的效果很好单大方,回弹减震还可以,脚感不错跑起来比较顺畅,减震回弹也还行,挺减震的,内侧支撑也非常的好,0碳板的跑起来感觉相当不错,踩上去回弹效果很不错,舒适度探板挺有弹性的,防滑效果还是可以的,起步也很舒服,跑起步来减震还可以,减震好舒服,特别是跑步的时候缓震效果很好,舒适度踩shi感很明显,支撑性还是不错的,跑步缓震挺好的,抓地力不错,减震弹力都还好,很减震价格也合适,舒适度踩shi感很强,防滑感觉还可以,这手感缓震一流,试跑了12公里感觉减震回弹比较明显,后跟减震也不错,试了一下缓震确实挺好,无论走还是跑回弹感都很不错,上脚的话缓震还行,有助减震缓很不错,马牌大底防滑也不错,不过穿着跑步舒服减震效果不错,优点后跟跑步没影响还是挺舒适的,抓地和反馈都非常不错,防滑也还可以,跑着减震没太明显,还可以跑了几天缓震效果还过得去,舒适度缓震是真的,缓震回弹还可以,回弹减震都很适合我,真的有缓冲减震的感觉,舒适度踩屎的感觉不错呢,超轻跑了一会儿反弹效果很棒,稳定性支撑性都很好值得拥有,防滑性能应该还可以,减震保护支撑都很给力,脚跟缓震依然很好,个人感觉减震不错,跑步的时候减震非常明显,运动时减震也还OK,平衡和支撑都非常棒,云缓震很舒服,回弹力感觉不错,有缓震有回弹很舒服,抓地都不错,这个缓震确实厉害,缓震真的好,而且抓地力很足,减震倒是可以,支撑比较不错,对于运动宝来说回弹力应该不错,穿着跑配速很不错,真的减震柔软,提速也很舒适,减震效果太好了,不错的防滑设计,东西不错缓震很好,抓地力真的特别好,简单的试了下缓震效果不错,舒适度买的减震款,支撑充足但减震几乎感觉不到,缓震效果太好了,跑起来缓震和反弹都比较舒适,首选缓震性能没得说,缓冲回弹抓地都是一流的,评价一下缓震非常好,抓地也挺好,5公里还不错很轻回弹不错,缓冲效果还不错,回弹和包裹性确实不错,跳感觉减震还可以,跑起来回弹明显支撑很稳减震效果非常好,舒适度舒服减震也好,全脚掌跑时后跟缓震也不错,cs缓震还可以,后掌缓震很舒服,前掌弹力还是很明显的,前后两块zoom非常舒服,回弹缓震真的很好,防滑也还勉强,提配速的时候很舒服,跑步回弹减震都不错,缓冲都很好毕竟保护膝盖,舒适度非常好刚到第一天跑了三减震效果不错舒适度好值得推荐,上脚10公里体验感觉包裹性不错,舒适度踩屎感不至于,慢跑不错胶底也够厚,减震一点都不软,缓震或者助力感就变差了,后脚跟减震不错,缓震也是够的,支撑性都是ok的,5公里轻盈透气缓震不错,出去跑了一圈防滑做得也还不错,再加上好的减震效果就更好了,减震效果真的好,大底也挺耐磨,抓地力不错了,支撑都不错,下面气垫减震效果明显哈,缓震还是可以的,推进力也很不错,跑步的话支撑性和减震都稍微弱了一点,减震效果肯定比不上,减震真的好,脚感回弹体验很好,防滑应该ok的,试跑后觉得弹性挺好,后脚减震还可以,倒是缓冲减震比较好,脚底有抓地感应该是防滑,足弓支撑得也还不错,够弹而且有碳板支撑不错,跑步时助力感挺明显的,完全不会闷热哦有缓震的效果,减震真是太棒了,感觉前掌减震更好,踩屎感还是不错的,缓震效果暂时看来还行,舒适度踩屎感十足,有缓震效果值得购买,后减震倒是可以,抓地挺好的,跑步减震效果还好,舒适踩屎感不是很强,缓震太好了,缓震什么的都很欧K,整体舒适度不错应该是zp,抓地力和回弹力不错,前掌zoom后掌zoomX缓震也不错,防滑应该还行,减震太好了,抓地感很好,减震缓冲没的说,跑完后缓震感觉更明显,大重量的用减震就不错,缓震调教确实很有意思,跑起来稳定度OK踩下去也不会很硬,减震效果是真的没得话说,跑步减震还可以,跑起来感觉避震效果好,这款减震效果真的好,比阿迪的350轻很多上脚很舒适,后脚缓震还行,减震找过很不错,回趟缓震效果都棒的,晚上穿着试跑了两公里减震透气效果不错,鞋子不管是推进还是缓震都没话说,我体重124斤感觉减震回弹也蛮不错的,优点中后感比较舒服,舒适度越野没问题,前后脚踩下去都能感觉到缓震带来的反馈,1抗扭转还不错,有缓震吧,但确实有减震的感觉,走路感觉减震不够软,压马路脚感不错,太舒服了推动力很强,而且跑起来能感受到那个回弹减震的效果,跑起来缓震没问题,回弹效果真的不错,防滑还行,跑起来还是回弹不错,对膝盖有一点减震效果吧,做到减震是完全没问题,初步感觉缓震还可以,感觉430配速以后推进力挺明显的,果然缓震舒适,舒适度前掌气垫非常澎湃,缓震还行,跑步的时候缓震还行支撑也有,前后缓震不错,现在两年多了抓地力还是挺强,个人体重78公斤感觉舒适性缓震都非常不错,防滑应该也还好,挺防滑的可以擦出响声,因为减震太好了,减震应该还可以,减震真的太好了,不过走起来减震还可以,缓震感觉差不多,前后掌落差很舒服,优点脚感不错,软弹减震效果不是很明显,鞋子跑步缓震还是有的,防滑还可以,试跳了一下很轻有弹性防震,感觉减震好像偏硬一点,外观配色挺好适合日常跑步,总得来说跑起来提速很快,踏板很舒服比旧版的c37好一点,鞋子减震稍微差点,还行踩屎感挺强的,加速很舒服,缓震也能明显感觉出来,配速430530脚感非常舒适,舒适回弹稳定都做的很好,缓震是偏硬的那种,减震的感觉到了,后底梯形设计很稳定,底子支撑不错,上脚后缓震回弹都没问题,抓地力很强绝对不会摔跤那种,减震效果不知道够不够,试缓震不错,zoom脚感真的没得说,不错踩屎感没那么强,cumulus确实跑起来回弹支撑各方面更舒服,上脚感觉有减震明显,缓震勉强够用,5公里缓震不错,react的中底减震没得说,舒适度有踩屎感但不是很强烈,后跟踩屎感不错,回弹和重量意外的舒服,减震做的好,boost减震做的真好,舒适度个人感觉zoomx还是比较舒适轻质,跑起来支撑反馈不错,缓震总体感觉还行,落地瞬间感觉回弹力特别强,减震都是杠的,底子软踩屎感十足,缓震对于新手跑者算不错了,尤其是很明显的感觉到减震效果,缓震绝对没的说,开车油门和刹车挺舒服的,包裹和缓震让人踏实,大底耐磨还行,总的来说抓地力好,减震感觉不到,平路舒适感不错,不过有缓震的感觉应该还是可以的,应该避震不错,舒适度boost的舒适度那是没得说,后跟减震不错,减震感觉偏硬一点,后跟缓震自我感觉好于nimbus22,防滑还是可以的,减震真的没得说,落地缓震舒服,前掌zoom气垫非常给力,减震真的无敌,低端鞋减震稍微差点,减震真的太硬了,失望超级滑没有减震的感觉,感觉减震还成,减震效果感受不到,缓震还是可以,去跑了一下回弹效果真的不错大转向稍微差点但不影响跑步还是很棒的推荐哦,跑步抗震还是不给力,防滑可以没问题,脚感和外观都是五星满分,减震回弹完全可以说是踩屎感了,拉长距离很轻松,缓震实际还是能感觉到的,防滑方面完全不用担心,不过减震不错,急停启动加速回馈力和稳定性没的说,缓震还好不好,气囊的感觉蛮好,防滑整体来说非常的好,这个减震可好了,感觉前面还是缓震可能还是薄了一点,技术路段的缓冲下坡的抓地都很给力,而且前面的出气孔踩有风进很透气,减震的话中规中矩吧,感觉抓地力强,轻便防滑减震都可以,前脚落地感觉会更舒服一点,说实话有点丑不过跑起来前脚确实有弹力,减震效果暂时不知道,感觉比较稳比较软,减震系统我超级爱,回弹减震什么的基本感受不到,后跟缓震跟飞马35差不多,大小合适跑了一下,不过跑到430配速以内支撑不错,做工细节左右两侧的环钮很舒服,前掌分区域很明显挺舒服,简直太糟糕减震能力差,前面还有点空隙蛮合适,还是属于支撑性比较强的那种跑车,缓震不知怎么样,机械缓震做成这样真的很厉害了,特步加油减震很好,比较滑没抓地感,减震真的简直了,配速五分以内提速感还行,这么硬感觉一点减震效果都没有,提速神器啊双碳板设计逆天了,后脚大底回弹缓震倒是不错,减震稍微有点</t>
  </si>
  <si>
    <t>好看 舒适 脚型适配 保护</t>
  </si>
  <si>
    <t>底很软啊,底很软哟,底很软的,底很软弹,底超软的,底好软啊,底很软,底是很软的,底也很软,底也很软的,底确实很软,底也好软,底又很软,而且底很软,底子很软哦,那个底很软,好底很软,底挺软了,底蛮软的,底子很软弹,底挺软的,觉得底很软,底还挺软,底也挺软,底也特别软,底子很软,底很软很弹,底挺软的哈,底子都很软,底也很轻,底也软的,底很稳,这款底很软,底儿很软,底很Q弹,底很q弹,底儿非常软,鞋好软哦,底很轻,底也非常软,底子很软乎,底都是软的,底很厚很软,大底很软,这双底很软,底也超级软,底有很柔软,底好软,说上脚很软,脚感特别软弹,底也挺软的,上脚就很软弹,大底很软弹,胶很软,大底也很软,底下很软,然后底很软,脚底很软弹,上脚很软弹,厚底很软,大底很柔软,底非常软弹,底是很柔软,底非常软,前脚掌很软啊,很软底子,底料很软,挺软的底子,鞋是软的,底很软很轻,上脚特别软弹,底下也软弹,SY底子很软,鞋底软啊,内里很软,鞋底软的很,底挺软和,底很软不闷脚,底确实比较软,脚也很软,底子也软的,这鞋底软弹,底也算软的,很软的底子,底子挺软的,底儿也很轻,底子特别软,底子也是软的,脚底很软很弹,底挺薄的,底子也很软giao,脚感超级软弹,底还比较软,底不硬很好,上脚也很软,踩脚感很软,泡沫底的确软弹,jio底很软,这双底挺软的,底儿挺软的,底还是很软,橡胶底很帅,上脚特别软,他说鞋底很弹,底很软不累脚,下底非常软,底子很厚又软,boost的底很软弹,脚底也是软的,很软探,鞋舌是软的,底子又软,底子很缓震,说鞋底软的,底是挺软的,底确实很弹,底子很弹,底又软又轻,鞋底还软,底子是特别软,底子很Q弹,底子很q弹,上脚很软很弹,脚感特别软,底子也很软,软底很轻,底不是太硬,而且底好软,确实很跟脚,脚感是软的,底也很快硬,挺软底的,底相当软,中底真的很软,鞋里软的,确实脚底很软,大底EVA很软,底子非常软,踩上很软,料子很薄,轻而且底很软,底蛮软,很轻底软,也很轻脚,鞋面好薄啊,底子很轻,鞋底特别弹,中底还挺软乎,说脚底很软,他说底挺软的,底又轻又软,上脚底很软,底子又软又弹,重点是底很薄,底也够软,boost底很软弹,底是挺软,鞋也软,后底也很软,鞋子是软的,鞋子软的,底板很软,底部挺软的,刚上脚很软,上脚很软很轻,底也很Q弹,后掌很软很弹,底子软的,脚底也很软,底部也够软,底又不是很硬,底挺软和的,上脚蛮软的,巭的大底真的很软,巭pro中底真的很软弹,低也很软,鞋好软,脚感贼软弹,底板也很软,鞋内很软活,脚感是软,底儿特别软,鞋的脚面好薄,不错底很轻,用料很轻,踩来很软,皮料很软,底也不硬,它的底很软,后底确实很软弹,cx底很软,鞋子是软,底子也很弹,上脚很软,底子挺软,底挺柔软的,上脚挺软的,boue底很软,又软的鞋,底的确挺软,底特别舒服软弹,底子的确很软厚,脚底是软的,底很薄,还不错底超级软,上脚非常软弹,踩起来是软的,上脚感却很软奇怪,脚掌那里很软,刚上脚底很软,GEL胶很软,鞋子软弹,底子特别薄,很脚底很软,底不太硬,这双挺软的,脚底非常软,底子也软弹,入脚很软,刚上脚是很软,鞋踩的软的,很轻脚,鞋很弹,他说鞋底很软,踩的很软,脚垫挺软,底子够厚而且软的,脚感也是软的,踩着鞋底软的,而且大底更软了,听他说鞋底很轻,说是脚底很软,踩着是软的,一鞋底挺软的,底子又软又清,脚很软,这个底比较薄,脚踩着很软,底子也很轻,脚垫是很软的,很软穿上,GEl胶也很软,踩下去很软,好搭配底很软,而且上脚很软,脚感又软又弹,很软包脚,底子真挺软,脚底确实很软,那鞋底都是软的,底子很弹很厚,底儿特别软不累脚,脚垫也软,还软好穿,上脚确实很软,底确实软弹,鞋子穿到软的,包脚而且很软,只是鞋垫软,但底也不硬,上脚也软弹,底软的有很弹,一双踩起来软的,布料很软,试穿底非常软,底大但很软,皮子也软,脚下也很软,鞋垫厚的软的,鞋子软弹够了,底子也算软的,脚底软很轻,底也比较软弹,这双很软,试穿底比较软,我觉得底比较软,说鞋底特别软,脚踩很软,中底很软很弹,脚底很弹,特别软弹好穿,而且脚底很轻,底还可以很软,底也比较软,底还算软吧,轻踩特别软,脚底很软是真滴,底子比较软,又轻底又软,上脚又轻又软弹,脚底挺软的,踩起来软的,底子超级软,底子很软不累脚,底子比较软也厚,底还是软的,以为鞋底是软的,特别软底子,都是鞋底软,上脚也软,底挺软,底很软是我想要的,底子够软,底也非常的软,鞋底还要软,上脚也不硬,tl底子很软,穿起好软的鞋底,鞋是够软,厚底也不硬,底子厚也软,上脚又软又轻,鞋底手捏软弹,他说脚底很软,鞋子穿着软弹,这双底子很软,好看鞋子软乎,软的不磨脚,中底挺软的,脚踩起来软,boost底很软,鞋垫好薄,上脚之后非常软弹,网面也很凉快,穿着鞋底软的,脚感软的,鞋跟却是软的,试脚有点软弹,底子是舒服的,够柔软,是鞋垫软,比的鞋底软,脚穿着是软的,要踩软噢,脚下很软,还是那个软的脚感,鞋底很神奇的软很多,脚尖挺软的,主要是底非常软,而且感觉前面底很薄,鞋子的底儿软,合脚又软,脚底挺软,因为鞋底软,底又软,他顺鞋底特别软,踩着软的,尤其鞋底是软的,鞋子硬得刚好,刚合脚挺软,上脚挺软,贴脚有点紧,鞋里特别软,底子又弹又软,穿上底很软,说脚踩的很软,鞋底很厚和你软,包裹脚很紧,底也薄了点,就脚下软的,还有底部是软了,说鞋底够软,踩下去脚掌软的,底是超级防滑的,跑鞋很弹,后掌还是很软弹,底子是比较软的,踩上去软的,底很软却轻便,底软的刚好,底倒是挺软,踩着底下软的,鞋子里面软的,脚底超级软,皮质也软,上脚之后特别软,上脚是真的软,而且穿着鞋底软,踩着脚底软的,鞋子是够软,鞋底薄的要,踩起来软弹的,上脚底也不硬,脚底真的很软,感觉脚底软的,底子也挺软,底子也软,布料很轻,底子确实很软,脚底下特别薄,鞋滴很软,底是透气的,脚底很软,垫子挺软,底有垫软的,能穿确实很软,脚底特别软,这个鞋底不算硬,脚踩下去软的,底很软支持国货,脚踩又软又弹,足底相当软,底部非常暄软,中底材料很软,明摸底子是很软的,踩的挺软,鞋蛮轻,而且底子软的,底很耐磨,鞋超级弹,走路很软很弹,那双鞋子软的,踩着又软又弹,踩起来软弹,不过上脚挺软,这双脚感偏软,又软又弹的大底材料,超舒服的底子,穿上鞋底软的,鞋底软是软的,踩下去挺软,因为很贴脚,底厚又软,鞋面是真的薄啊,脚底也不硬,鞋底一边软一边硬,这鞋就很轻,里面的垫挺软,走着是软的,地很软,鞋垫又特别薄那种,boost的大底是真的很软,踩着也软,底子也比较软,说鞋底软,底也没那么硬,底子也不滑,说脚感也软,踩下去也软的,店里的底子很软,这鞋垫做的软,低挺软的,前脚掌挺软的,鞋硬的不行,鞋底算不上软,垫子很软,鞋底也软趴的,优点底很软,鞋子又软有轻,地挺软的,试穿不太磨脚,boost底挺软的,鞋周围特别薄,前掌还是很软的,但垫够厚和软,脚感绝了软弹,够轻够软弹,上脚也是真的软,而且脚面非常软,妈说底软轻盈,脚跟又柔软着地,踩上去是软的底,很轻跟弹,踩地上很软,鞋地软的,一脚下去很软,鞋底是海绵的软的,上脚倒是软的,就鞋垫软,脚感可以很软,底很软像踩棉花一样,踩开会很软,踩上脚感软,底下镂空那个底很软,底子才上去很软,鞋舌是又薄又硬那种,落脚非常软弹,大底很难耐磨,比boost脚感要软弹,赞底面也很防滑,鞋底的那层胶好薄,穿上之后软的,很圈软不磨脚,态极脚感很软弹,态极的脚感很软,底子轻也软,轻巧底也软,上脚踩着软的,底不是特别软也不硬,踩地很软,这鞋挺又软又弹,泡鞋底更软弹,上脚以后确实软弹,中底也挺软,以前的鞋底都是软的,半袖也挺薄,底子厚且软,底看着挺软的也耐脏,底部足够软,底子非常的软,鞋底听说不算硬,穿的软,跑跳的说是鞋底很软,底很软对比Nike,太硬了鞋也不够轻,底子弹性太强了,踩着还是软的,脚底还挺软,底儿厚又软,底过于软了,鞋底我看有气囊,底板非常的软,鞋底硬还没穿,底的软硬度不错,底还是比较软的,鞋子贼软,走着软的,除了鞋面是软的,鞋垫软还,穿上以后脚底软的,后面很有弹性,踩久了真的软弹,大底很软很弹很轻,鞋就软了,底子相当软,穿上脚底软的,鞋子软没错,鞋底滑的不行,虽然踩起来是软,底厚而且软,软弹的脚感,面料很弹,试穿脚感软的,鞋垫子都薄,脚底也软,而右鞋就很软,皮面挺舒适,穿上以后软的,刚上脚很弹,因为它底子很软,海绵垫挺软的,前后掌都挺软的,鞋子过于软了,踩下去是软的,气垫捏着不硬,前掌感觉挺软,有踩屎感很柔软,初上脚感觉很软,底子厚实且特别软,鞋底反而比奇弹软,鞋底比铁板软很多,踩下去也是软的,他觉得鞋底特别软,脚下软的,感觉比boost软,但跳起来又是软的,态极还是很软的,脚包裹很紧,冬款还是很薄,鞋面才软,没觉得鞋底硬,鞋底舒服的一匹,鞋子轻儿薄,而且鞋底很软就像装了弹簧,鞋底软的有点发飘,里面不磨脚,穿上很弹,鞋底硬不行,踩在脚上软的,鞋子好薄,以为鞋底是有点软的,主要是底子特别软,3鞋底比16要软弹,脚底软又轻便,脚感很弹不框脚,鞋挺软乎的,以前鞋子很软,这款踩着很软,底比较软,鞋是真的软,鞋尖鞋前面好像是软的,不好穿底太硬了,踩下去软的,走路都是软的,上脚比Boost还要软弹,踩在脚底下很软,态极底很舒适,底很软适合老人家,踏上去很软,脚感才上去很软,踩着也不硬,鞋子上手很轻,后跟真的软,好在鞋底软,踩去挺软的,鞋底用捏挺软的样子,特别是鞋底软的很,脚感软且弹,不是鞋底硬,大底柔软,脚后跟很软很弹,是紧实的软,鞋底踩就软了,按着鞋底也不算硬,真的不偏码,只有软没有弹的脚感,鞋子的胶很不好,鞋底的确是弹没的说,加绒也挺薄,鞋底软的而且巨轻,中底材料不错,软的弟脚背有点高,太极的鞋底是真的软,鞋底很软满的踩屎感呀很棒,底子软起脚,还说柔软棉底,底也还算软,这双蛮轻的,薄袜子又有一点大,走路挺软,鞋底贴别软,鞋底软的还增高,底子都是最舒服的,拿上很轻,底子也比较弹,鞋垫软趴的,但踩上去又是软的,后跟特别软,但还是合脚的,底子硬不会硌脚,看着上脚就很轻,他说穿上鞋底软,鞋垫跟纸一样薄,捏了下鞋底挺软的,踩着就软了,中间很贴脚,除了鞋带是软的,脚感软,底很硬穿不习惯,下地柔软,鞋底不是一般硬,其实鞋子里面很软,鞋底硬的还说是软的,鞋是真轻快,老妈鞋底软,上脚能感觉软弹,把EVA的底做的特别舒适,抓地挺好,够厚够软,脚踩着软的,后掌的Gel胶很弹,其实是鞋垫软,踩在脚上十分软弹,就把鞋口做柔软点呀,鞋轻又弹,中底gel胶很软弹,底料够弹,穿上以后软弹的,穿在脚上软的,上脚是比较软的,脚包裹的很紧,功夫pro的中底真的又软又弹,穿上去软弹的,鞋垫弹的哈,穿着脚底挺软乎的,底子的确软,bosst底很舒服,底子确实软,受不了鞋底软弹,但上脚挺轻便的,上脚后跟宣传的一样软弹,脚底软乎还轻便,底算是比较软,真的是踩着软的,所以鞋子舒服是起,鞋底一个软一个硬,原来那双因为底很软,鞋底穿上软的,鞋垫一点软吧,中底很轻,底子很软我脚慢会长大,垫子软的,而且湿很快,很软也很增高,气垫不软不硬,踩着也弹的,上脚感觉是弹软,中底很弹很软,踩地上也比较软,因为鞋过软,鞋底越踩越软,鞋底踩开就软了,底的硬度刚好,新技术穿着很软很弹,鞋底是硬的不是软的,鞋底像是泡沫的很轻,垫底薄的要,boost底挺软弹的,垫鞋垫刚好,踏上去软的,鞋底说不上软,这款中底比较软,脚底又厚又软,底又软又增高,不过面料确实薄,踩了一块软的海绵,鞋底踩着软,够轻够软,中底又软又弹,底很软等下午试防水,又厚又弹,跑起来软的,鞋底硬根本不减震,脚底泡沫比这款更软,下面都透气,抓地也ok,泰极的底舒服,中间的厚实的底挺柔软的,入脚挺软,底部比较舒适,下面的鞋邦比较软,鞋底材质软的要命,踩在脚下很软,鞋里面的垫是软,差的远鞋底特别硬,下面的底软不硬,今天穿了鞋底软,特别是底子很软,软的是鞋垫,底的厚度刚好,松开后就很合脚,很跟脚也很轻,这双确实软一点,穿上踩鞋垫挺软,踩一样舒服偏小,摸了摸鞋子是软的,穿上底子软的,软的像踩海绵,穿进去软的,鞋子穿着弹的,而且底子超级软,后跟着地很软弹,然后踩上去是软的,中底又弹又韧,中底也足够软弹,鞋可以软,鞋底什么的忒软,底不软也不硬,鞋还要薄,想要鞋底特别软的,也没旧鞋子软,舒适度踩下去软,踩着却是软的,踩开应该会软弹,5上脚包裹很紧,床上鞋底是软的,走起来软的,整个底部都缓震,从鞋来说轻弹,刚好的包住脚,垫鞋垫正好,脚底踩着软,材质硬但跑起来弹,脚上踩着软的,底子不软不硬正合适,踩了下很弹,还能垫个薄的鞋垫,走起来软弹的,脚尖舒服,大底踩的稳定,垫了鞋垫正好,胜在鞋底软,很薄的夏款,走起路来软的,跑起来底也软,商品本身底子特别软,穿起来比态极拖鞋还软弹,奇弹的鞋底是最舒服的,可能刚上脚软弹,然后鞋底软,鞋底谈不上软,不晓得鞋底滑不,革面很好看,踩着不硬,鞋子底不软不硬,穿上软哒,鞋够软,底子也更软,鞋子里面海绵比较薄,软硬很合适很跟脚,脚下面有些软的,249帮面加底子都很柔软,箱子也是软趴的,软只要是鞋垫软,垫一下鞋垫刚好,NFO的中底又轻又软,有跟还很轻,感觉如下中底很软,踩下去鞋底有回弹,全黑很帅上脚软弹,比气垫的又软,底子也不硬,感觉不偏码,特别是鞋底软的,气垫软的,很软弹护脚,踩在脚下软的,底子走起来软的,脚下软的踩S感,感觉一个鞋底薄,面料挺软,鞋子够软,越穿越软还轻快,脚包裹的特别好,2要软一点,踩上软的,也没有像板鞋一样硬,后跟是真的软,比如软弹的脚感,鞋垫踩下去有回弹,听柔软滴鞋底,底也软弹适中,而且底子软而且厚,zoom底确实弹,鞋底硬不说,脚感硬中带软,鞋底梆硬还有人说软,脚感不软不硬,气垫才能软弹,鞋底到时柔软,因为底软而且轻便,37度的确穿起来弹的,走起路来软的弹的,底不硬不软,不过鞋子软,脚心挺软,是弹力足够又不会硬,上角舒服,底子是属于比较软的,鞋底相比美津浓的软,刚穿鞋垫会柔软,脚包裹的比较紧,鞋底踩久了软的,一双薄袜子试的,鞋子靓轻弹,尤其是鞋底软的,脚感柔软是柔软,大底防滑真的爽,面料软好评,比一般的鞋底都硬,鞋垫薄的像张纸,穿起来弹的,说底软舒服,等我再磨合这个弹软的脚感,底部黑胶偏硬耐磨,可此款鞋底内外都软,特别是脚底很软,大底真耐磨,里面垫子是软的,够软不够弹,鞋底的胶不好,手指捏鞋底感觉弹,穿上踩着软的,走路轻巧又软又弹,中低又软又弹,脚感不软也不硬,鞋底软是软,属于越穿越软的那种底,鞋尖那里很快宽松,踩起来弹的,但穿上去脚被包裹得柔的,不垫鞋垫正好,除了柔韧的中底,特别是鞋底软,整个鞋跟一半软一半硬,脚弓高的紧但舒服,习惯了穿软的,踩在地上很软,软的同时支撑也够,鞋子中低科技特软弹,鞋底弹的飞起,底子刚开始感觉软,鞋底软的难以置信,鞋子软是软,脚感软那是肯定的,脚感中软,不够软也不够弹,中底不错nice,脚包的很严实,中底又软又弹又高,尤其是鞋底又软又厚,够轻够弹,脚包裹的很严实,可能是鞋垫软,试穿一下鞋底软,确实比eva的底儿舒服,感觉够稳不够弹,底子轻快,底硬的一塌糊涂,弹的比钩子舒服,他的鞋软是他的鞋垫子软,甚至鞋底算不上软,脚底不软不硬刚合适,鞋垫硬不够软,踩着不软不硬,踩在地上软的,鞋垫要比特步的软,鞋后梆子有点软,之前买的网面厚实底软,鞋底那种软泡沫似的,穿上软的踩在脚底下,鞋面那么薄,很轻革面还行,不像有的鞋或软或硬,贼轻贼透气,就后跟软一点,防滑底爱了,鞋子也很奶思脚感针不戳,除了鞋底软,踩感软弹,脚感真滴软真滴Q弹,一个鞋底软一个硬点,软的内里包裹住脚,很弹很软还增高,比半掌气垫舒服,鞋底很软像踩在棉花上,boost中底又软又弹,鞋底炒鸡软糯舒适,内外软度正合适,二是鞋底软,感觉软弹全靠鞋垫,轻巧像踩在海绵上,软的像踩shi一样,穿上又弹有软,再来说脚感不软不硬,软的像踩在弹簧上,除了上脚轻便不软不硬,紧的包裹住脚,鞋底谈不上软也不硬,鞋底一只硬一只软,很轻像踩在棉花上,够轻够软够弹,踏地柔软,中底不软也不硬,鞋底也很软hhhhhh,巨柔软巨舒服弹性巨好,软的像踩在棉花上,略感包裹发紧,底子揉软,外边硬里边软</t>
  </si>
  <si>
    <t>0的就非常舒服了,0就很舒服,L挺舒服的,态极也很舒服,这个38很舒服,ub挺舒服的,CF挺舒服的,4都舒服的很,斐乐是真的舒服,wh很舒服的,态极很舒服,磨合后就很舒服了,现在轻的就很舒服,特步真的很舒服,态极确实很舒服,0plus果然舒服,穿上非常比优特佛舒服,态极系列的都很舒服,0的说是舒服极了,态极特别舒服,态极也超舒服,舒服对我来说就很好,5的估计更舒服,42比较舒服,态极底果然很舒服,谢子很舒服,平足很舒服,斐乐真的太舒服了,跑步就很舒服买值了,果然态极很舒服,38刚好挺舒服的,奇弹系列真的很舒服,态极真的很舒服,态级真的舒服,有一说一真的很舒服,Jio感很舒服,37比较舒服,5正好特别舒服,传上挺舒服的,迪卡侬的挺舒服的,奇弹系列都很舒服,后面就很舒服了,5的才更舒服,态极系列特别舒服,挺舒服的不硌脚,感觉比19舒服,态极底很舒服,aa挺舒适的,后面就很舒服,上交超级舒服,3是最舒服的啦,说底特别舒服,0SST的舒服,1p的舒服,无限回购很舒服,ub是真的舒服,qiao舒服也好看,脚胖都非常舒服,也很舒适合jio,态极一直很舒服,他那个舒服蛮好的,老人很喜欢一舒服,g很舒服,这个奇弹系列确实很舒服,感觉这个比boost舒服,舒服也很增高,非常舒服新xie,jio感很舒服耶,9那款来得软和舒服,5分配之内很舒服,态极还是很舒服的,态极系列是真舒服,奇弹超级舒服,5的话肯定会舒服很多,右脚很舒服的啊,说是舒服的,说比aj舒服多了,上脚真的很舒服被复俘获了,nn超级舒服好吗,奇弹上脚很舒服,喜欢绝了真的舒服,很舒服要有41就好了,ub真的很舒服,麻说超级无敌舒服,而且特变舒服,就喜欢斯凯奇的舒服,这上脚感给我很舒服啊,0plus是最舒服的,属实太舒服了,斐乐很舒服,看上缴非常舒服,别整很舒服,碳板真的是很舒服了,斐乐超舒服,就很舒服不挤脚,2代很舒服,C37很舒服,还是合舒服的,毒刺很舒服,非常合适爽脚,2e更舒服,Gel确实舒服,这双奇弹是真的舒服,孩子喜欢超极舒服,爱了很舒服,妈是很舒服,ub真心舒服,慢的就很舒服,上千的都舒服,这个奇弹真的舒服,挺舒服的足力健,传着很舒服,老罗推荐的太舒服了,特步特别舒服,态极真的舒服,脚感是最舒服的,他正好软绵的非常舒适,3Por就挺舒服,第二次就相对舒服了,比这个舒服多了,劈克很舒服,真的上脚感贼啦舒服家人们,喜欢着也舒服,ub19是真的舒服,说了很舒服,500块舒服的,换了43舒服了,挺舒服的给我哥了,这个最舒服,5会更合适舒服,比按着挺舒服,我觉得比某克某迪要舒服,5会更舒服,吧过很舒服,斐乐的底真的舒服,目前上了bc挺舒服的,舒服还增高给我买它,应该39更舒服,我觉得二代确实很舒服,jio感确实舒服,ub很舒服,阿迪还舒服,比代的还舒服,jio很舒服,安踏的果然很舒服,试脚还舒服,8KM很舒服,斯凯奇超级舒服特别软,搞的自也很合适,安踏一直挺舒服,奇弹也是真的很舒适,ub19很舒服,感觉比某迪某克舒服多了,这次的二代也舒服,这些也太舒服了叭,传着挺舒服的,另一只就很舒服,0pro还要舒服,感jio还是挺舒服,态极确实舒服,那个比这个更舒服,挺舒服的春天床刚好,才起来挺舒服的,是挺舒服的那一挂,台美丽了脚感也巨好呜,说舒服的很,挺软的值了,一代是真的舒服,真的舒服比我的UB舒服太多了,试一脚特别舒服,boost都很舒服,试过了挺舒服的比羚羊,很舒服不磨脚爱了,比我的更舒服,350还舒服,上挺舒服的,个人觉得比态极舒服,就舒服多了,舒服子买了跑步的,老公适了很合脚,穿过最舒服的多威,rider真是舒服的一批,比n和a家的舒服多了,以前喜欢斐乐的好舒服,换算很多很舒服,感觉乔丹的最舒服,第一感觉挺舒服的对宽脚人友好,0出去就感觉很舒服了,确实比一百多的尔克舒服,态极的底真的舒服,锐步一直很舒服,Ub非常舒服,比这个更舒服一些,很舒服这没得说,真的很舒适不痛jio,说装着挺舒服,1都不舒服很硬,磨合期后很舒服,态极云非常舒服,挺舒服的跳绳,主要是轻真的舒服,真的舒服这个奇弹,态极太舒服了,PP太舒服了,赤兔很舒服,说的很舒服,Boost很舒服,boost很舒服,都说专业的很舒服,2代是最舒服的,最舒服的一款,居然比boost舒服,自己垫了鞋垫后舒服了,所谓的nfo底很舒服,boost是真的舒服,Boost是真的舒服,zoom很舒服,挺舒服我平时39的脚,舒服买给家里人的,后面很舒服,经典574超级舒服,拍了42的刚好很舒服,真的帅缓震一流穿着贼舒服,装上怪舒服的,儿子说舒适不闷脚,12确实比11舒适,那些说软舒适度好的,态极是真的舒服,匹克还是很舒服的,那这个李宁是真的很舒服,比adi舒服多了,37会更舒服,全家都是斯凯奇哦很舒服,脚赶脚很舒服,说态极中底确实舒服,关键是比某克让我心理舒服,奇弹穿着太舒服了,CAT还舒服,舒适度比小日本萝卜舒服,贴别舒服,还是态极效果舒服,比我的boost舒服,算着舒服,哈很舒服线下贵200,体面更舒服的,现在舒服了,态极科技确实舒服,一直听说匹克态极舒服,态极科技很舒服,匹克云特别舒服,这双膝盖是最舒服的,态极真的太舒服了,比我那几千的椰子都舒服,也好舒服留下了,换了大半可舒服,适应后就很舒服,其他非常爆炸舒服,算起来舒服多了,态极果然舒服,还贼拉舒服的,效果很弹感觉比21舒服些,很舒服不捂脚,爷很舒服,鞋到的也很快爱了,缓冲效果挺好的,感觉比aj舒服太多了,舒服的很一万步不在话下,boost是真舒服,太极小球很舒服,有一说一确实舒服,那个底儿是真的舒服,真的超级舒服顺便赞下顺丰快递,舒服不愧是匹克,上脚后太舒服了啊,比aj舒服,技术很舒服,觉得pro更舒服,才在地上也很舒服,三态太舒服了,最主要的是态极真舒服,感觉比boots要舒服,5还是很贴脚,太舒服了完胜某极某boost,还有点余富挺舒服的,很洋气又很舒适闭眼入,很舒服了这个是不是说了吗,那个荧光真的太舒服了,带上特别舒服,舒服的没话说,比这个舒服,0感觉更加舒服,67分配很舒服,舒适度都比他强,个人感觉比态极舒服点,斐乐家的真是舒服的不得了,很舒服有减震,相对某克那个来舒服多了,都说斯凯奇舒服,启动行超级足很舒服,上交很舒服,适用以后舒服很多,后面吃就很舒服,这速度就很舒服,传这还算舒服,感觉比阿迪舒服,真舒服轻飘的,比阿迪的舒服,爆米花的很舒服,不说别的ub真的好舒服,舒服的没得说,但怪舒服的,说是舒服,适应了磨合了就很舒服,比贵的都舒服,说实话比我得朋克舒服,传上去很舒服的,真舒服匹克牛,还没匹克舒服,还是15最舒服,hoka舒服又好看,舒服的没的说,舒服的一脚蹬,男票居然说挺舒服的要留,对我来说软的正好,舒适度有boost才买的,很舒服的中底,好评底超级无敌软,而且上jio了很百搭,走路很舒适嘻真不错,慢地就感觉合适了,要舒服感的就下手吧,鸿星是真舒服,好像比带气垫的舒服,跳舞舒服软的不错,脚说很舒适,我觉得比态极还舒服,磨合两天挺舒服的,果然比UB更舒服,上jio很舒服的啦,好轻呀哈舒服,舒服的有点不合理,很舒服不枉我等待快递,boost挺舒服,舒适度像踩着泡沫哈男票穿着舒服了,6还舒服,就这对最舒服了,感觉比boost要舒服,习惯后挺舒服的,36应该会更舒服,磨合期过后挺舒服的,阿迪的boost很舒服,挺舒服大品牌靠得住,关键是贼舒服,太舒服了这脚感,625的服务也让人很舒服,5分配左右是最舒服的,非常舒服吗数很标准,回馈到脚舒服,比PB要舒服,实付308舒服了,真心比李宁的要舒服多了,过真舒服,这中底太舒服了,舒不舒服以后追评,说比店里的还舒服,舒适度捂脚特别臭失望,态极技术很舒服,一天后很舒服,比皮面那个舒服,反馈比rider舒服,上脚太舒服啦,jio感十分舒适,底子太舒服了,挺舒服的全掌的quikfoam,肆字非常舒服,买给爸应该舒服的吧,还是37比较舒服,都要夸的是都好舒服,跑步舒服的狠,冲着舒适和踩屎感买的,跑步超级舒服爱了,黑武士很舒服,而且舒服不闷脚,比aj都舒服,上联比较舒服,态极底是真的舒服,态极舒服,很舒服还增高,试着舒服,破二跑起来舒服,反正是舒服的,态极云的缓震太舒服了,很适合不累脚,弟很喜欢舒服最重要,态极是真好穿真舒服,4感觉更跟脚,挺舒服的挺帅的,前面不挤挺舒服的,踩就舒服了,5感觉刚好一点宽松,打球都舒服多了,比某克某迪的要舒服,感觉比较合适甚至松的,想着斯凯奇很舒服,传上好看舒服,舒服多加了半码,戏子很好挺舒服的,舒服到专门来评论,而且巨轻巨舒服,适应两天后非常舒服,我觉得华莱士很舒服了,但第一代真的很舒服,舒服了我的老宝贝,舒服就完事儿了嗷,等起上很舒服,太极科技果然很舒服,但yysy跑步还是舒服的,超级舒服的记忆棉底,0感觉要舒服一点,最全主还穿着舒服,她家是最舒服的,态极的科技也很舒服,舒适度旁边有的挤脚,我感觉这个很快,斯凯奇真舒服,也舒服多了,我感觉比斯凯奇还舒服,哈嗝挺舒服的,比椰子舒服多了,上脚一试舒服合体,真的炒鸡舒服的鞋,白得很舒服,比这破500的舒服多了,比a家n家更舒服的舒服,这样就可以舒服了,其他舒服也不重,他说挺速度的挺舒服,但还慢舒服的,比我的椰子舒服,第二次就舒服多了,上脚真的炒鸡舒服,换了这个舒服多了,它的底巨舒服啊,正合适脚自由多了,跑开了挺软的,软的jio感就很耐思,上jio很舒服,都说跟舒服,boost舒服的一批,balae舒服多了,boost的挺软和的,比他原来的NK舒服哈,我妈说比足力健舒服,斯凯奇很舒服,又找到舒服的感觉了,大半号更舒服,阿迪还要舒服,比16要舒服,如果舒服以后就在买,上得感觉太棒了软的,撑开了就舒服多了,李宁云科技很舒服,这个比那个更舒服一点,所以我觉得它合适我锻炼,蝎子传上去很舒服,李宁云很舒服,脚掌是舒服了,but巨舒服,比某达斯某克舒服太多了,很舒服就足够啦,巨舒服不用多说,我反正感觉巨好看,舒服肯定没得说,有缓冲气垫舒服的不止是一点,好哼蛮舒服穿着,感觉比椰子舒服,舒适度强烈t荐昨晚拍的,后期很舒服,很舒服的天啦噜,上也很好看,慢的就合适了,真的舒服跟捐款无关,真的很舒服国货也要加油啊,还是这个最舒服,比三叶草的舒服,反馈力舒服,走路是舒服了,比我的ub都舒服,男票说挺舒服的合jio,在广东真的太舒适了,习惯之后很舒服,太舒服了国货之光,真香哈超舒服值了,左边还更舒服,开始是挺舒适的,今天一上脚太舒服了,也不捂脚感觉挺好,特步加油挺好的很舒服,感觉更适各瘦脚,脚感炒鸡舒服,比气垫的舒服太多,脚感门店比较舒服点,250购入很j儿舒服,0阿丽塔更舒服,比轻弹的舒服,但舒适感是有的,态极的舒适也让他感受一下,如果论舒服的话,右边没事很舒服,阿迪都舒服,试脚舒服,宁用的德国巴夫斯技术最软最舒服,这次购物舒服了,hoka是最舒适的,但穿着比这舒服多了,结果舒服的一匹,是我真好需要的软硬度,0鞋内是最为舒服的,这个更舒适,斯凯奇确实舒服,看中了走路舒服呢,说是舒服的不得了,9那双舒服,舒服就完事了嗷,非常舒服直接封神,他说没斯凯奇的舒服,舒服的吓人,左脚是舒服,上jio真的很舒服,比Aj舒服多了,比aj舒服多了,比AJ舒服多了,前面是比较舒服的,功夫科技确实舒服,good舒服就完了,这些舒服多了,比AJ那些舒服多了,后来习惯了脚很舒适,而且大点脚舒服啊,匹克的态极真的是舒服啊,脚就舒服,一代穿的舒服,看着就让人舒适,37度系列最舒服,说气垫舒服,这个比鱼刺舒服,乔丹挺舒服,很舒服跳绳,太极系列和青檀系列尤其的舒服,半佛推荐非常舒服的,跑步吧超级舒服还不臭脚,上角很舒服,冲着舒服买的,非常舒服的态极,给18打call真的很舒服,37果然舒服,哈非常稳定的感觉,写着很舒服,太极云真的舒服,他说比他之前的是舒服多了,s的要舒服很多,说还是斯凯奇最舒服,走就舒服了,等跑步完再评价舒不舒服,第一代很舒适,Boost还是舒服的,boost还是舒服的,5可能会更舒服,太舒服了斐乐老粉,有余位比较舒服,他说出起来很舒服,便宜脚又舒服,舒适度挺棒的小珍加油,斯凯奇果然舒服,超级无敌贼鸡儿舒服,ub还是舒服呀,一脚蹬太舒服了,看了就舒服,川野很舒服,现在舒服高弹好看,比某k舒服,比啥迪啥克舒服多了,比买的还舒服,里布比粉玫红舒服,踩脚太舒服了吧不愧是我安踏,主要是还轻不累脚,便宜一半上脚感觉比这舒服得多,很帅和舒服,没有贵的舒服,还是网面的舒服,舒服才来评价的,软的不累脚,很舒服走路回弹,说轻便还舒服,比猫爪的舒服,舒服的也就更少了,是否适合跑步非常滴棒,比我那些一千多的某克舒服多了,一只挺舒服,却是最舒服的,5km很舒服,鞋子炒鸡舒服,要有回弹才会舒服好用,跳绳使用好舒服,很舒服的斯凯奇,挺舒服的特步加油,阿达等舒服多了,传奇比较舒适的,中底调教的太棒了,慢跑很舒服也所爽,可是组欧陆跑步都挺舒服,2个字舒服,这个绵弹真的好舒服哟,这样说来舒服,而且终于不挤脚了,脚感觉舒服多了,说一样舒服,他出身上去非常的舒适,还是boost舒服,相信斯凯奇会很舒服,会回弹巨舒服,因为舒服就留下了,不能说舒服,软的很舒服二冰加油,然后太舒服居然都留下了,娃儿觉得舒适,目前最舒服的一款安踏,椰子的十倍舒服,1代上脚舒服,然后学的也挺舒服的,还是舒服一批,比我的ub还舒服,要是舒服还来,比某迪某克舒服多了,适应了后来就舒服了,脚都仍然很舒服,有增高又舒服,太舒服了没舍得扔,特步加油真的特别舒服,亚瑟士太舒服了,感觉比二代还舒服,后来舒服很多,好看又舒服nicenicenice,底太舒服了,比我舒服不少,态极科技真的很弹很舒服,慢跑太舒服了,舒服跟老公一人一双,福建A货都比这舒服,舒服比买的安踏好,谁知道还没态极舒服,黑科技很舒服,当然是舒服了,舒适度鸿星尔克有不舒服的吗,后来就舒服了,多威毋庸置疑舒服啊,比ub舒服多了,一小时后就舒服了,叁字很舒服,比之前那个舒服多了,比我的boost还舒服,现在舒服多了,轻还软我妈很开心,上脚轻听挺舒服的哦,比我上一对舒服多了,又好看又舒服针不戳,比一半的舒服,1周左右习惯了以后就巨舒服,4是最舒服最软的,3更舒服一点,比安踏的舒服,慢适应后就舒服多了,40刚好很放松脚趾头,这种应该舒服,走路还舒服C37yyds,比啊迪的舒服多了,我感觉我这个正好呀,比我六七百的舒服的一笔,比之前外国那些舒服点,2舒服多了,二个字舒服,套进去合适了,确实还是UB最舒服,斯凯奇舒服没的说,感觉越穿越软,所以深知脚感舒服,太舒服了走路,四个字舒服,后跟包裹到很可以,这阿迪也太舒服了,第二天就舒服多了,比某牌舒服一百倍,比椰子舒服,在舒服不过了,我去真舒服,态极的底真的没话说既软又弹,比椰子都舒服,当然匹克也舒服,比猫爪更舒服,现在显得舒服可以,硬的舒服,一小时后就感觉舒服很多,舒服就完事儿了,舒适度不行捂脚,舒服吹出来的,感觉鬼冢虎更舒服,一段时间后就很舒适呢,比ub舒服,态极比这舒服多了,针不戳雀氏是舒服的,匹克真的越来越舒服了,5完美贴合我的脚,这样更舒适,孩子反应特别好舒适,考虑到舒服就留下了,越打越舒服,很舒服今早散步去试脚很好,还是觉得网的更舒服,匹克比较舒服,最舒服的还数19,走了舒服,上jio感十分舒服,比airmax97舒服,挺舒服的实话出去玩完了一天身舒服,但比传统的要舒服,既增高又舒服,为了舒服点不挤脚,李宁软的走路舒服,弟感觉最舒适,牛啊这个脚感无敌,37应该会更舒服吧,上jio很合适,39可能更舒适点,帅而且舒服,舒服就不用说了,又软又细节又脚感好吧啦吹了那么多,脚感好舒服啊我不允许你们没有,就奔着舒服去的,比李宁舒服,很舒适白芷加油哦,全家迪卡侬很舒服,挺舒服的出差回来也没觉的累,又增高又舒服,越跑越舒服爱了,健身穿了舒服啊,不是可别舒服,比以前的某踏舒服,舒适度男票说舒服,比up30舒服,俩字舒服,舒服增高效果杠的,感觉不出累脚,ub还是舒服的,比他舒服的一大堆,舒适度看网上吹的这么狠这么软,这样舒服还凉快,舒服半小时又压脚背了,这穿上真是包裹的服帖,态极是相当舒服的,还是美津浓的舒服,弹的可舒服了,写字很舒适,我拍40就蛮舒服,舒适度加总牛逼,感觉更舒服一些,但要舒服还是美津浓,安踏家真的好舒服啊,比阿迪舒服,态极这底确实挺软的,腿都轻快了,慢会越来越舒服,夏天一定舒服死了,白色炒鸡白很舒服,的确舒适由心而生,就合计是得有多舒服吧,爱了又美又舒服,舒服就完事了,舒服满意的时候就可以吗,夏天看着就舒服,不到300的舒服和快乐,适应过来就舒服了,拿来上工地属实舒服,舒服也是真舒服唯一有的缺点,当家科技确实舒服,我踩着舒服啊,传上去很舒适,比空军舒服的太多了,感觉一般挺捂脚的,比同店100的舒服,这样会更舒服,和店里一样舒适,boost太舒服啦,哥某都舒服,轻跑得舒服,床上贼舒服价格还便宜,再说一下舒服程度,传上去确实很舒服,他说只有穿安踏的最舒服,肌肉科技是真的舒服,舒适和我前期买地一样,天挺舒服的,专业的还是舒服点,自我感觉比boost舒服,也就亿点好看亿点舒服,舒适度我给她取名为好舒服,舒适度有一丢热呀,炒鸡好看还舒服,好舒服专业便宜没话说,真舒服我儿豁6666,伏羲最舒服,说舒服的不得了,比之前的态极还舒服,说传着舒服,后面越来越舒服,也舒服刚开始微硬,瓢虫合适舒服,听说匹克态极怎么舒服怎么好,这回弹舒服的,落地给我的反馈很舒服,调教得很舒适柔和,第三天稳定不掉了,聊很舒服,挺好挺舒服以后多搞笑活动,一天后就舒服无比,跑了跑竟然很合脚,比我爷的足力健舒服,看了自在舒服,最舒服的速度还是在,舒服许多次购买了,踩大便真舒服,比什么克还舒服得多,新产品不但舒服,炒鸡无敌舒服,可以看出有多舒适,丑还不舒服,反正舒服的没话说,比什么克舒服多了,真的炒鸡舒服,舒服就一个字,无奈太舒服了,前面很舒服,撑一撑就合适啦,点赞这些很舒服,脚肥的舒服极了,比aj舒服太多,今早拉长距离很舒服,跳着舒服,左脚舒服,没多舒服,感慨比之前的还舒服,上次的明显软很多,比摸着舒服,祭血之后挺舒服,我耐了挺舒服了,就最舒服的一次网购,舒服还可以增高,比对勾品牌舒服,还是斐乐家最舒服,很合适这是有一点内增高的,那肯定是舒服太多了,ub还是舒服,终于双脚舒服了,原来鸿星尔克那么舒服点,比阿迪舒服多了,写字好看舒服,缓震太爽了,比安踏三百多的舒服,甚至比我的椰子还舒服一些,就俩字舒服,比阿耐要舒服,舒适度试了试比boost软弹,忒好忒软舒服喜欢,传着舒服,5分钟的时候是最舒服,说不上舒服,阿迪舒服多了,试很合脚,很舒服芜湖太赞了,结果太舒服了,还比他舒服,2天感觉很轻,态极果然还是软啊,还舒适个吊啊,比钩子舒服一万倍,还是阿迪舒服,没白的舒服,比椰子还舒服,出乎意料的舒适本来就想冲一波,感觉比战神还舒服,全队人都觉得舒服,挺舒服的祝老板生意兴隆,舒服有回弹跟介绍一样,越往后面越舒服,走得久比ub之类的软的舒服,这么舒服应该很贵吧,感觉比原来的要舒服,昨晚去跑了一下肥肠舒适,1代要舒服,斯凯奇家都很舒服,舒服就两个字,一点都不闷舒适的一批,谈不上很舒服,真舒服真弹果然是黑科技,显脚大呀真的巨软巨舒服,写本身比较舒适,调教的很舒服,讲很舒服,只有脚感舒适心情才美哒,需要松一下才能舒适,的不能再舒服了,她是最舒服也是最好的,很轻好玩完事儿了,还是绝影舒服乛,jiojio也舒服,0会舒服一点,唉除了舒服以外,仍然舒服无压迫感,就两个字舒服,飞马太舒服了,1代最舒服,0那才是舒服,斯凯奇太舒服了,天暖和一点无敌舒服,人体肌肉果然舒服,五到六分配最舒服,窜着舒服,下山太舒服了,问他有没有耐克舒服,比耐克舒服呀,不舒服还偏小,结果舒服到爆啊,蹦跳挺合脚的,发觉安踏越穿越舒服,蛮舒服像足力健mmmmmmm,如果确实舒服你话,和之前的一样舒服,舒不舒服的我的脚知道,传上去也舒适,比安踏舒服多了,就图个舒服,但比boost舒服,如果想要舒服,比410和574舒服,比清风舒服,讲道理是舒服,挺舒服的俊向前冲,云六走路最舒服,可以拍36更舒适,拍35很舒服,他说舒服的一塌糊度呀,舒服的一踏糊涂,比oost可舒服多了,HOVR的调教非常舒服,老人反应又轻又舒服,本以为飞鱼最舒服,但同样的舒服,匹克无限舒服,舒服的妈给舒服开门,还是斯凯奇更舒服,李宁贼舒服吖,舒服以后常来,ub一直都是那么的舒服,说通气舒服,比太极舒服,一个字舒服,反正舒服就行,俩个字舒服,这两年长身体很快,传上去蛮舒服,比一些打牌还舒服,你说要是舒服,舒不舒服不知道,我jio的超舒服呀,有路舒服,志路应该舒服一些,脚底比以前舒服多了,别提有多舒服啦,过两天松一点就舒服了,但愿像之前的一样舒服,他不舒服是硬的底子,炒鸡舒服,即美腻又舒服,舒服了再拍,舒适度我感觉听舒适得,再来追评是否舒适,舒服就更不用提了,八km左右很舒适,炒鸡舒服啊,增高还舒服,习惯了很舒服自然,架不住人家真的舒服,上jio舒服,后来越往后越舒服,比隔壁阿比拔丝舒服多了,线上线下都是一样的舒服,比之前的舒服了,看习惯了也舒服了,我瘦脚觉得前面空,dunk舒服太多了,还是松点舒服,炒鸡舒服呀,总是有的很舒服有的很差,三个字总结轻软弹,反正舒服,缓震棒极了,还是哪莫舒服,0开始舒服的深无法自拔,舒服的就给我冲啊,很快就真香了,这样才舒服,谈不上舒服,舒不舒服我不知道,整个人都轻盈了呢,看着鞋子舒服的面子上,可以连App也舒服,刚好包裹住我脚,还是ub舒服,不由够柔软,舒服的像是舒服给舒服开门,舒服了几句网络咯自我,还是之前的舒服,之前住得舒服,和性状特别舒服,炒鸡舒服赞,舒服不多说上图,舒服的还是熟悉的感觉,斯凯奇一直都这么舒服,心里各种舒适,1代舒服怎么感觉,可是耐不住舒服啊,超激无敌巨舒服,软的感觉要起飞,比之前的要舒服多了,舒服大家冲啊,俺舒服了,旋转跳跃我闭着眼舒服,交流起来让顾客很舒服,既炒鸡舒服,一天比一天舒服,结果因为太舒服了,谈不上多舒服,搬砖的脚步都轻松了,写点儿也挺舒服,舒适是给自己体会的,软的我脚都软了,还是和以前一样的舒服,王者啊舒服,港真好舒服,有着舒服的服务,舒服不舒服还不知道,穷着也舒服,万没想到太极更舒服,吃着舒服,瞅着舒服,这样舒服点,反而更加宽松舒适,哈什么耐什么的还舒服,这次的比上次的更舒服,忠实粉丝舒服,这下舒服了,那才叫舒服,舒服两个字表达一切,觉得都几轻便下,x比cloud更舒服,比之前的舒适,两个字形容舒服,给顾客一个舒适的体验呢,才开始舒服,舒服不舒服暂时不知道,搁谁心里会舒服,让顾客心里舒服,让我舒服的度过了军训,因为专业所以舒服,反正干啥都舒服,脚比以前轻松了些,好hiahiahia舒服级了哦哈好hiahiahia,感受不到软在哪儿,前期感觉很爽很q弹,感觉比以前轻松些,舒服就一个词,这舒服劲儿,至于舒不舒服,这是最舒适的地方,可能因为舒服吧,噜啦啦噜啦嘞穿着舒服,舒不舒服他自己知道,令人眼前一亮地舒服,react更舒服,和我室友的屁股一样软,要硬一点才舒服,舒服不舒服我不太清楚,怎一舒服二字了得,都感觉轻松许多</t>
  </si>
  <si>
    <t>舒适 好看 脚型适配</t>
  </si>
  <si>
    <t>走路时挺舒服的,走路挺舒适的,走路挺舒服的,走路走起来挺舒服的,走路都挺舒服的,走路还挺舒服的,走路起来还挺舒服的,走路感觉挺舒服的,走路也挺舒服的,走路的时候挺舒服,走路的时候还挺舒服的,走路时很舒服,走路脚挺舒服的,走路还挺舒服,走路很舒适的,走路挺舒服,走路是挺舒服的,走路时也很舒服,走路时也舒服,走路的话挺舒服的,走路挺舒服了,走路还舒服的,但走路挺舒服的,走路还比较舒服的,觉得走路很舒服,走起路来挺舒服的,日常走路挺舒服的,平时走路挺舒服的,走路还很舒服,踩着走路挺舒服的,走路还是挺舒服的,平常走路也挺舒适的,走路还是很舒适的,走路还是很舒服的,走路很舒服的,我觉得走路也挺舒服的,走路挺舒服不累脚,走路蛮舒服的,走起路来挺舒适的,走路时脚很舒服,不过走路挺舒服的,走路的时候很舒服,走路还是舒服的,走路也舒适的,走路也特别舒服,走路很舒服,走路也很舒服的,走起路来也挺舒服的,感觉走路舒服,走路还舒服,走路挺轻便的,走路时特别舒服,感觉走路很舒服,走路也挺舒服,走路也很舒服啊,说是走路很舒服,走路挺舒适,走路起来舒服,走路还是很舒服,走路还是挺舒服,走路也非常舒服哈,走路挺轻松的,走路也蛮舒服的,走路也很舒服呀,走路是挺舒服,走路是很舒服的,走路感觉很舒服,走路很舒服啊,走路非常舒服啊,走路就很舒服了,走步挺舒服,走路还比较舒服,走起路挺舒服的,走路特别舒服,走路应该很舒服,站着就挺舒服的,走路确实挺舒服,走路的时候也很舒服,走路的确蛮舒服的,走路脚很舒服,但走路还挺舒服,走路来非常舒服,她说走路挺舒服的,平时走路还是很舒服的,走路肯定很舒服,走起来挺舒服的,走路蛮舒服,走路都很舒服薄,走路也挺轻松,走起路来还挺舒服的,走起路来很舒服噢,平时走路还是舒服的,走路特舒服,特别轻走路挺舒服的,但日常走路挺舒服的,走路也感觉很舒服,慢跑走路挺舒服的,走路倒是蛮舒服的,确实走路舒服,走路很是舒服,走路还是舒服,走路也是特别舒服,走路确实舒服,走路非常舒服,走路时脚跟确实挺软的,走路舒服还很轻,走路也很舒服,走着挺舒服的,走路起路来超级舒服的,走路超级舒服,走路脚也很舒服,走路多了也挺舒服,走路的时候超级舒服,走路起来和舒服,走路很舒服强,走起来也挺舒服的,走路还蛮舒服的,走路都很舒服,但走路还是挺舒服的,但走路很舒服,走路的时候还是蛮舒服的,走起路来挺舒服,平时走路非常舒服的,走路也很是舒服,走路还蛮舒服,走路起来特别舒服,走路也挺软的,走路也非常舒服,儿子说走路也挺舒服的,走路好舒服,走路是真的挺舒服的,走路也比较舒服,日常走路还是很舒服的,走起路来很舒服哦,走路挺轻盈的,走路也蛮舒服,走路也很舒服哦,走路倒是很软舒服,走路还是蛮舒服的,走路好舒服的,走路起来非常舒服,走路舒服的很,走路也超级舒服,觉得走路挺舒适,走着挺舒服滴,说走路很舒服,舒服多了走路比较舒服的,走路真舒服,不过走路是舒服的,走路很舒服特别软,走路也舒服,走路都特舒服,走路感觉也很舒服,走路还行挺舒服,走路应该很舒服吧,走路的时候很舒适,走路很舒服哦,感觉走路很轻松,走路很舒服不累脚,走路感觉很舒适,走起路也很舒服的,走起路来也舒服,走起来很舒服的,因为走路很舒服,走路还是比较舒服的,走路很舒服软的,走路就比较舒服,走路感觉挺软,传上脚走路挺舒服的,走路也舒服的,走路感觉很轻松,很软走路挺舒服的,走路的时候很软不累脚,走路的话还是挺舒服的,上脚走路也挺软的,走路踩着还是挺舒服的,走路也挺软,走步很舒服,走路感觉还是挺舒服的,走路走起来特别舒服,走起路来脚很舒服,走路感觉非常舒服,站着和走路都比较舒服,走路的时候觉得很舒服,走起路来舒服,走路应该会舒服,主要是走路很舒服,走路还算舒服,走起路来好舒服,走路倒是挺软的,挺软的走路挺舒服,走路舒服好评,走路软很舒服,走路都舒服,走起路来脚比较舒服,走路却很舒服,走起路来很舒服,平常走路挺舒服的,买来走路很舒服,走起路来比较舒服,走路很舒服很软,妈说走路挺舒服的,走起来也还挺舒服的,走路也是非常舒服,走路起来就非常舒服,走的挺舒服的,走路脚特别舒服,走起路来很轻舒服,走起路挺舒服,走着也还挺舒服的,走起路来蛮舒服的,走起来还是舒服的,走路很舒服很轻,上脚走路特舒服,走路还是比较舒服,走起路来也很舒服,脚走路也舒服,走路挺轻松,走起来挺舒服,走起路来也挺软的,走路也很舒适,走路挺软的,走路很舒适,平时走路很舒服,走路也很轻松,走路锻炼很舒服,他说走路很舒服,平时走路也很舒服,走路很舒服轻松,踩着走路很轻松,走路的话挺轻松,平时走路也会很舒服,走起路也比较舒服,走长路很舒服,走路贼舒服,她说走路很舒服,快走时都很舒服,走起挺舒服,走起路来还是很舒服的,走起路来还是挺舒服的,走起路来超舒服,走路确实不累脚,走路挺轻快的,走路时候确实软,习惯了走路很舒服,走路也非常舒适,而且走路很舒适,走路会更舒服,但走路的时候很舒适,走起路还是挺舒服的,走路很轻快舒服,走步特别舒服,走路舒服超级软,走起来感觉挺舒服的,反正走路挺舒服的,走路和跑路都很舒服,出门走路还蛮舒服的,走路啥的很舒服,而且走路很舒服,不过走路还是挺舒服得,走路都很舒适,反正走路挺舒服了,走路自然很舒服,走路也还算舒服,走起路来也很舒适,走路也十分舒服,而且走路很轻松舒服,走起来也是挺舒服的,不过平时走路还是很舒服的,走路遛弯还挺舒服的,走起路来很舒适呢,换上走两步也挺舒服的,走起路很舒服,走起路来挺软的,软的走路很舒服,走挺舒服的,整体走路起来很舒服,谁知道走路很舒服,但走路非常舒服,走路的感觉非常舒适,上脚走了几步很舒服,上脚后走路舒服,走起来也挺舒服,快走的话脚很舒服,走路久了也很舒服,走起路来感觉也挺软的,怎么走路都很舒服,走路的时候特别轻松,脚感走路真舒服,走路其实还是挺舒服的,但走路还是比较舒服的,跟脚走路特别舒服,说实话走路特别舒服,行走很舒服,走路脚都特别舒服,走起来路舒服,那走起来很舒服,不过走路非常舒服,走起路舒服,走路穿着超级舒服,走路很舒服很轻松,反正上脚走路很舒服,走着很舒服,走起路来特别舒服,走起路来也还很舒适,舒服走路也不累,上脚走一圈也蛮舒服的,然后上脚走起来很舒服,走路也非常的舒服,走路很舒服整挺好,走起路来感觉蛮舒适的,确实走路感觉更舒适,也很舒服走起来,脚弯脚也很舒服,走起路来很舒适,走路蛮轻便的,走路的时候感觉挺舒服的柔软,感觉走路很轻盈,走起来脚感舒服,走起来脚掌舒服,走路超舒服,走路是真的舒服,走路的话会非常舒服,走起路来脚底舒服,走起路来还是比较舒服的,软的走路非常舒服,走路很软很舒服,走起来很舒服哦,走路感觉也软的,走几步觉得鞋底挺软的,走路是真舒服,走路软的很舒服,走起路来感觉很轻盈,走长路应该也很舒服呀,走路的时候特别的舒适,走路挺舒服很轻便,走路也超舒服,走路软的也舒服,走路有缓冲很舒服,走路慢跑超级舒服,走路很轻松很舒服,走路也很轻松舒适,走起来还是很舒服的,走路很轻很舒服,走路时身体非常舒服,说走路特别舒服,走起路来不太累脚,走路超级舒适,走路太舒服了,走起来感觉脚底软的,试了一下走路蛮舒服,走起来还挺舒服,确实走起路很舒服,走路也很舒服喔,走路真的特别舒服,普通走路很舒服,走路很轻快很舒服,走路都很轻松,走路蛮舒适,然后走路特别舒服,而且走路也很舒服,挺轻的走起路来不累脚,走路一直很舒适,走路还是态极舒服,站久了走路还是很舒服,走路还是轻便的,走路不累很舒服,但走路还算舒服,走路也非常轻松,试走几步挺舒服的,老爸说走起来很舒服,走路真的很舒服,走路相当舒服,在家试了一下走路蛮舒服的,但走起路来还是很舒服的,特别舒服走路软的,走路还是有弹性的,走起路来也非常舒适,走起路来也还舒适,走起路来很轻松很合脚的,很舒服走起来,走路的时候很轻松很舒服,走路轻松舒服,走路跟舒服,日常走路很舒服,走路舒服阿,而且走路非常舒服,但走起路来很舒服,后来走路多了感觉还是很舒服的,走路也是真的舒服,走起来也挺软,上脚走路比较舒服,走路反正挺舒服,走路锻炼非常舒服,走路起来真的不累脚,走路带风特别舒服,走起来确实挺软的,走起来也舒服,走起来路很舒服,日常走路会很舒服,走起路来真舒服,但确实走起路来脚很舒服,走起来很舒服,走一走感觉脚掌很舒适,走路很轻便很舒服,走路的时候比较软弹,走起路来超级舒服,走路时间长也很舒服,特别舒服走路也不累,走路比较舒服,走着也舒服,走路感觉非常轻盈,走起路来也非常舒服,试了试走路就很舒服,走路很软也挺轻,走着也感觉软的,走路的时候感觉非常轻松,走起路来是真舒服,走动起来特别舒服,走路也更舒服,走起路感觉非常舒适,走路等都非常舒服,用来走路还是非常舒服的,走路比这还舒服,走起也很舒服,日常走路感觉比较舒服,有走路舒服,走起路来感觉很轻,走路的时候鞋底还是很软的,走起路来轻便很舒服,走路确实比刷鞋舒服,走路真的无敌舒服,走起路来挺舒适的感觉,走起路还蛮舒服的,走起路来也轻便舒服,听说上脚走路比较舒服,平常走路挺舒服,同时走起路来也很舒服,走路也很软很舒服,走路的时候也比较软,走起路来非常舒适,从走路来说非常舒服软,为了走路很舒服,走起来舒服,走起路上非常舒服,开车走路都很舒服,走路很轻巧舒服,走起路来还蛮舒服的,走起路挺软的,走起来也软的,不闷脚走路也很舒服,她觉得走路挺轻便的,走起路来很柔软,走平路非常舒服,走起路来非常舒服,特别软走路舒服,走起来超级舒服的,走起来感觉舒服,走起路来感觉很软,走路很舒服的回弹,走起路的感觉好舒服,走路都觉得轻松,还很平走路特舒服,弟说走起路来很舒服,走着超级舒服啊,走起来也很舒服,走起路来也不脚疼很舒服,走路什么的都很舒服,走起很舒服,走路开车都舒服,走起路来好舒适,走路也挺轻便舒适,走路感觉很轻,然后走起路来非常舒服,除此之外上脚走路还是挺舒服的,但鞋子走两步蛮舒服的,走起路来一蹦的很舒服,软的走起来也不累,而且走起路来很舒服,走起路来也特别的舒服,爸说走路很舒服,还有走路很轻松,爸说走起来很舒服,走一天下来脚也很舒适,走起路来脚感很好,走起路来很轻便舒服,走起路比较轻松舒服,走路舒服轻松,走起路很轻便也很舒服,走起路来挺软,走起路来确实舒服,日常走路也很舒服,走起路来鞋子软的,走起来很轻蛮舒服的,但平常走路还是蛮舒服的,走路更舒服,走路非常轻很舒服,落脚很舒服,走路啊都非常的舒服,走起来特别舒服,走起来也很舒适,走路也不重很舒服,才走起来舒服,走起路来也很软,爬山走路很舒服,走起来也蛮舒服的,走路真的非常舒服,走起路来脚感也很好,走路确实很软,总之走起来很舒服,关键是走路超舒服的,他说又轻又软走路很舒服,不过走路确实比较舒服,走起来蛮舒服的,走路会比较舒服,走路感觉很软,走路是绝对舒适的,脚掌处宽松走路特舒服,走的很舒服,走路很舒适随意,走路特别的软,总之走起路来很舒服,走着舒服,走路起来是非常的舒服,走起来也很轻快,走起路来也感觉软绵的很舒服,走路感觉到很软,走起来挺软,我站的还算舒服,而且走起路来也很舒服,走起来也不太累脚,走起路来有缓冲感,走了很舒服,蹲坑很舒服,走了两步很舒服,走起路来也很轻松,走路时特别轻松,日常走路非常舒服,走起来很舒适,有点硬走路不是很舒服啊,走路也比较轻松,走路舒服点,软的走路舒服,走起路挺轻巧的,走起路来很轻松,开车好舒服,走路慢跑很舒服,走起路来都很轻松,走起路来轻飘的非常舒适,走起路来脚感不错,走路感觉软的,走路可舒服了,走起路来舒服的一比,走路也没有不适蛮舒服,走路轻便又舒服,走起来也是很舒适,老公说走路特别舒服,超软走路舒服,走一天路都舒服,可以走路很舒服,出门走路很舒适,走起路来都轻松了,走起来很轻松舒服,不过走起来也是挺舒服的,走路很舒服很轻便,走路舒服喜欢,走起路来比较轻松,走起来超舒服,走路的时候真的很软,走起来感觉很软,站着很舒适,走路非常舒服非常软,走起来很轻松,走起来非常舒服,出去走路很舒服,走起路来却很舒服,试着走两步感觉很舒服,走起来也特别软,脚底走路感觉很软,踩着走路跑步都很舒服,走路很舒服挖地感强,在家走路非常的舒服,走起路来很轻盈,走路脚感真的太棒了,走路应该舒服,因为走路实在太舒服了,走起路来能感觉到很轻盈,走路什么的很轻松,老人走路穿着很舒服,走起路来真的很舒服,走路很轻松的感觉,走起路来软绵的特别舒服,妈说走路特别舒服,走起路也更舒服,就我个人而言走路挺舒服,走起路来感觉很轻松,不过走起来也挺舒服,所以走起路来也很是舒适,走路舒服,走起来很软,走起来没有挤脚,然后走起来也很舒适,走路还是蛮轻松的,走起路来确实很软,走路的时候感觉脚很轻,转着很舒服,非常好走路舒服,但走路什么的还是很舒服的,走路也很软,走起来确实舒适很多,走起路的时候感觉很轻便,走起来也有点软的,走起路很舒服轻便,走起路来也很轻,走路爬山非常舒服,走起路来很软,走起路来很舒服而且很轻快很好走路,走在路上很舒服,走起来超级舒服,走起来真是舒服,没想到走路依然很舒服,走路简直太舒服了,走着也算舒服,这个设计平常走路是很舒服,走路超级轻松,开车走路都很舒适,走了几步挺舒适的,不硬走起来舒服,走上好舒服,走起路来特别轻松,走了几步很舒服,行起来非常舒服,走起来很轻便不累脚,走起来也很弹,慢走的时候很软,走路特别轻松,但走起来舒服,感觉走路都在弹,而且走起路来也很轻松舒服,走起路来脚底软的,走起路非常的舒服,走起路来感觉脚底踩得很软,很舒服走路也很舒服,走起来脚感也很棒,走路非常轻松,棒哒走路舒服,走就很舒服啦,走路真的相当舒服,走了一会就特别舒服了,超爱走路很舒服,平时走路挺软的,上下班走路超级舒服,走起来也比较舒服,走了几步挺舒服,不过走路感觉比较稳,慢走很舒服,走起来特别软,走起路来轻松舒适,走步好舒服又轻便,走一天路还舒服,虽然走起路来很舒服,日常走路也舒服,走路还算舒适,不过平常走路很舒服,还舒服走路感觉都省劲了哈,走起来很轻哦,很舒服走起来很轻快,反正走路舒服,爬山特别舒服,说是有气垫走路很舒服,很舒服走路很轻便,走起来还算舒服,走路十分舒服,走起来很轻便很舒服,走起来很稳定,而且走起来很舒服,不过走起路来还是轻便舒服的,走路什么的都很舒服也不磨脚,走起路来还算舒适,走路很轻也很好看,走起来确实轻快,踮脚拿东西很舒服很顺,走起来很轻很舒服,走起来非常软,走起来也蛮舒服,非常有弹性走路很轻松,走水泥路脚步也很轻盈,说合适走路轻松舒服,走起路来非常的舒服,走了几步脚感不错,走起路来轻盈舒服,走路感觉即轻又软,特别舒服走路轻快,走路轻便很满意,之后走路发现还是走路舒服,走路一点都不累很舒服,踩脚还算舒服,走起来也轻盈,不过走起来很舒服就没退,走起路来很轻,走路比18舒服,走起来蛮舒服,在家走了走挺舒服的,走起路来都很Q弹,走起路来很轻快,走起路来感觉弹性很大,整个鞋子走路真的很软,走起路来可以感觉到很软,xc可以走路很舒服,走路走的好轻松,踩屎感走路真的是很舒服的,走路走得想睡觉的那种软,而且走起来也很舒服,走起路来有种轻飘的很舒服,走起路来很Q弹,很舒服爬山也不累脚,走在路上也蛮舒服的hhh,她觉得走路很轻便舒适,走起路来很轻很软,出起来也很舒服,写字很舒服,下地感觉还是比较舒服,爸说走起路来非常的舒服,通勤走起来很舒服,走路又快又舒服,在这穿着很舒服,走起路来轻松,昨天出门走路感觉很舒服,走了一圈脚感轻松舒服,走起路来很软很弹,走了挺远脚还是很舒服,走起路来也很弹,走起路来非常轻盈,走着也轻盈,走路感到很轻松,走了一天挺舒服的,走起来真的贼舒服,带孩子走路舒服,上班蛮舒服,走起来非常轻松舒服,儿子说走起路来很有弹性,走起来很轻盈,走的时候感觉非常轻便,走路的话也不是很累脚,而且走路超舒服,走三个小时脚都很舒服,走路省劲儿舒服,走路非常舒服也没有声音,走起来感觉很有弹力,走起路来确实是非常舒服,走路跳绳都很舒服,反而走起来感觉很舒服,走路真的很软,态极走起路来非常舒服,走起来舒适木,走了几步还比较舒适,走路轻巧舒服,爬山很舒服,走起来非常的舒服,走起路来非常轻松,走起路来比较弹,说特别喜欢说走路很舒服,走起路来相当舒服,跳舞很舒服,走路轻便舒服,不过走路还是蛮轻松的,比较轻走路也很舒服,走起来又感觉很软,开车很舒服,走了几步也比较舒适,走路很舒服省力,走路都轻松了,开车超级舒服,平常走路很舒服,走路舒服一点,走平路舒服,老公说走路真的很软,走起来比三叶草的舒服,走起来很轻,走路到是还算轻松,走路舒服极了,走起路来特轻快,而且走路特别软,平常走路非常舒服,走起路来也很快,走起路来十分的舒服,前几天走了很多路也挺舒服的,走起来路特别轻快,走硬路舒服,HF走起来很轻松,走路很舒服还有弹性,走路很舒服还有后边一个小洞,爬山都很舒服,走了两步感觉还是挺舒服的,老人走起来感觉舒服,走几步就会觉得挺软,走起来很轻逸,而且走路跳舞都很舒服的,走起来很轻快,走起来感觉很有弹性,上楼都感觉轻松了,走起路来一点都不累脚,走起路来确实软,走路很轻很nice,感觉很凉快也不累脚,爬山了一下很轻便舒服,有气垫走起路来回很舒服,老人家特别喜欢说走路很舒服,走起来ye舒服,走路真的很弹,只有走起来才会觉得舒服,正常行走很舒适,走几步了还蛮舒服的,走起路来特别轻快,反正走路舒服就行,走起路很软,上下山很舒服,走路超级舒服像踩在云朵一样,走起路来一点也不累脚,走起路来又软又蹦,走起路来很有弹性莫非这,走起路来真的非常轻松,走在地上软的非常舒服,走在路上感觉超级舒服,没感觉到累脚,逛街什么的漫步脚感真的很好,走起路来感到轻快,试着走了一下很舒服,走平坦路段很舒服,走起来比较软弹,说走起来很轻快,走起来感觉真的很舒服,走路非常q弹很喜欢,走一会真的舒服,慢走的话真的很舒服,想着走路会舒服一点,非常好走路一点都不累脚,上班走路都感觉是件舒服的事了,但在屋里走了一圈感觉挺舒服的,走着很轻快的感觉,走起来也十分舒服和省力,脚步比较柔软,走了一圈感觉很轻盈,走路什么的都很稳,走起来也比较轻盈,走路确实轻松许多,反正日常走路真的很舒服,Q弹走路舒服,我觉得走几公里都不会脚痛真的很舒服,走慢的时候真的很软,走起来比较软,走了很多路也不累脚,通勤走起路来确实舒服,走舒服了不少,感觉走路都轻松了好多,走路真的好舒服我好爱,走路很轻很贴,不过走会觉得很舒适,听书很舒服,全程很舒服,走路有一种轻快的感觉,走了几步感觉很舒服,走起来比较稳,今天一天基本都站着很舒服,平时走应该没什么问题,越走越舒服,不是特别累脚,很轻很舒服走一天也不累脚,小风吹过脚凉的特别舒服,走起来真的超级舒服,爬楼梯非常舒服,走tyu路也很舒服,走起来可以感受到软,背着小孩子走路也很舒服,走起路来非常舒服很轻松更不会脚疼,下楼梯感觉超舒服的,走路都轻松了不少,真的超舒服走路都不累的,做起来比较舒服,但今天走路回家都感觉巨轻松,走起路来非常轻便舒适,就走起来别人看着就感觉很舒服,走起路来又轻又Q弹,走几天踩开了肯定舒服,走起来比较舒适,整体感觉走起路来非常轻盈,走了很久路也很舒服,以后还会再来走路也很舒服哟,很轻爬山也不累,走起来很轻巧无压力,不过走路多了舒服一些,但走起来非常轻松,出来玩走路脚比较舒服走了大概三万多步,走很久的路也很舒服,而且走起路来非常的稳定,很透气大家可以一起看路也轻松,走起路来刚好,走很长时间也很舒服,非常舒服走久一点也不累,一路下来也没感觉累脚,走了很久都很舒服,走了一圈很舒服,而且走起路来十分q弹,很好走很舒服,走了一段路后就软了,行走的每一步都很柔软,走了几步感觉还挺软,全程下来很轻松,走起来很舒服但容易脏,一点都没感觉到累脚,感觉人都轻盈了许多,走起路来Q弹Q弹的,走在路上稍有一些回弹,真的一点都不累脚,走起来不会太硬也不会太软,走路也比以前要轻松多了,走一走跑一跑就感觉软了,走了一大圈不累脚,没走多久就开始磨脚,非常nice走路很舒服,今天第一天走了半天觉得还挺舒服,爬了一个小时的坡很舒服,多走了几步才发现其实也蛮舒服的,每一步都轻松而且踏实,走在马路上就象走在塑胶跑道上一样舒服,整个人都轻松了很多,出去逛了一圈很软很舒服</t>
  </si>
  <si>
    <t>按平时穿的选小一个码正好,按大一码买跟平时穿的正好,按平常穿的码买大小合适,按照平时穿的码买就刚好,选平时穿的码就正好,按平时穿的号买正好合脚,按平常穿的码大小合适,按平时穿的尺码买的大小合适,按平时穿美码买正合适,选比正常小一码穿的正好,按平时的码数买的穿着正好,比平时穿的小一码正好,按平时买的码大小合适,鞋码买平时小一码刚好呢,按照平时穿的少一码才合适,比平时的鞋子买小一码正合适,总之比平常穿买大半码或者大一码合适,比平时穿的拍小半码穿上合适,按照平时运动鞋码小一码买是合适的,比平时的尺码买大半码刚合适,脚宽的买比平时大一码才合适,选比平常穿的大一码就很合适,按平时穿的皮鞋码买刚好,比平时穿的买大半码的刚好,按自己平时穿的型号买正好略紧,买自己平时常穿的码大小刚好,我买了比平时大半码穿着正好,要买平时的小一码刚好合适,比平时穿的大半码正好,比平时穿的大半码刚合适,按照平时的鞋码买正好,尺码推荐拍平时穿的大半码刚好,最好买平时穿的码数再大一码半更合适,建议比平时的大一码穿合适,这个鞋按平时正常码选就刚好,没穿过斯凯奇的比平常买小一码正好,比平时鞋子选小半码之后大小正合适,码数按平时来买的刚好合适,我按平时穿的码数拍穿着合适,按照平时穿的尺码买的合适,鞋码比他平时穿的买小半码正合适,码比平时穿的要买大半码才穿着正好,跑步穿的话比平时大一个码正好,买的比平时穿的大一码就很合适了,按平时的尺码买就很合适,比平时的鞋买大一码刚好,买的比平时单鞋大半码正合适,我穿正好合脚宽的建议买大一码,尺码推荐比平时穿的鞋小一号就刚好,按平时码买的大小合适,平时买的正常码再大一码比较合适,比平时小一码穿着正好,轻便号码合适比平时穿要选小一号挺好的,尺码要比平时穿的大半个码就合适了,按平时尺码买就合适了,尺码推荐比平时大一码是正好的,建议购买的话比平常穿的偏小一码应该合脚,比平时运动鞋码小一码正好,热天穿的鞋买比平时穿的大一码合适,就拍了比平时穿鞋小一码的刚好,脚胖的买大半码就刚好了,尺码按平时买大半码比较合适,确实买的比平时小一码是正好的,码数很合适按平时的鞋码买就行,按照平时穿的买就合适了,听建议的买大一码刚好,比平时穿的鞋码小一码刚好,尺码按平常选的大小倒是合适,按平时穿的尺码拍的刚好,尺码推荐比平时买小半码就正好,鞋码比我平常穿着大半码正好,比平时穿的单鞋要大一码就刚好了,我比平常买大半号穿着正好,买的比平常的鞋码大一码还是刚好穿下,尺码推荐买了比平时穿的小半码刚合适,按平时尺码买的刚好,此款鞋子得比平时穿的小一码正好,和平常的鞋相比选大了一码正好合适,尺码推荐选比平时大半码的刚好,尺码推荐比我平常穿的数小一号合适,比平时穿的跑鞋小一码正好,一般鞋都要买大一码的这次按正常码买的正合适,尺码比平时选大一号很合适,平时穿的几码就买几码刚好,尺码推荐按照平时穿鞋的尺码回来正合适,板鞋按照平时穿的码数买比较合脚,我的大了一码半穿着正好,按照平常斯凯奇的鞋码买很合适,正常的选大半码合适吧,比平时穿的鞋大一码刚好合适,按原来的尺码买大小正好,我买的码子很合适平时37,选择小半码挺合适的,尺码推荐比平时的鞋子大半码刚好,平时穿42码拍大半码正合适,比平时买大半码刚合适,比平时的买大半码刚好合适,正好合脚按国产鞋码小半码选,按平时鞋码买的很合适,换了大一码就合适了,按照平常穿尺码买的挺合适的,尺码推荐比平时穿的运动鞋码数大半码就刚好啦,建议比平时穿的鞋子大半码刚好,个人感觉买比平时大一码半码会更合适,比正常码数买小一码正好,选比平常小一个尺码比较合适,下单时码数拍的穿上刚合适,有一双换大了半码就合适了,码数也合适按平时码买就好了,鞋码买小半码应该刚合适,确实要比平时鞋码买大一码才刚好,按平时正常码买就很合适,因为她脚肥买大一码挺合适的,这个鞋子拍小一码差不多正好,比平时运动鞋拍小半码正好合适仅参考,比平时穿的小一码刚好,尺码按平常穿的码买也很合适,建议买平时小半码就合适,和平时穿的码数一样就正好,穿着很舒服得买自己平时穿的大一到半号,想舒服点的买大半码就好,要比平时鞋码大一码合适,买的时候码数大一码半比较合适,尺码推荐比40的大一点刚好穿着,比平时的大半码就穿的比较舒服,买了比正常大一码鞋比较合适,比平时穿拍大一码刚好,就按平时穿的码子拍的合适,比平时穿的要小半码才合适,要比正常穿的小一码才合适,平时42码这个买大半码比较合适,还是买平时穿的码数舒服应该,要比平时穿的码要买大半码穿才刚好,按厘米买的尺码正好,尺码推荐比平时穿的鞋大半码到一码比较合适,听评价的拍大一码刚好的,买小一码就刚好了,鞋码比平时大半码挺合适,比平时买小半码正好,比平时买的大半码正好,选的45码还是穿着刚好,鞋码推荐买大半码到一码穿上刚好差不多,脚宽买大一码刚好,按平时码数买很合脚,买比平常码小一码就刚好,按正常码号拍穿着很合适,尺码推荐脚小得可以买小一码我平时穿36的买得35刚好,选的和平时一样的尺码正合适,建议大家买小一码正合适,穿着码偏小需买大一号合适,脚胖的要买大一码合适,买正常穿的码数脚贴合更好,建议买平时大两码才舒服噢,按平时正常穿码拍正合适,鞋子穿着很轻比平时买大半码就可以了,建议买大一码合适到一码半宽松,比平时穿的小一码才合适,建议比篮球鞋小半个码就很合脚,按照直播间说的买了小一码上脚正好,按皮鞋号码大一号买正合适,按脚长买大小正合适,选的尺码正好比正常大一码,换了小一号的穿着正合适,不过我穿别的牌子42码都是正好,脚背高的比平时买大了半码穿起来刚好,按照平时的尺码买刚好,比平常穿的皮鞋大一码就比较合适,比平时买大半码正合适,瘦脚的买小一码吧,运动鞋尺码总是比平常其它款选大一码就正好,比平时大半码穿着正好,建议买的时候比平常穿的买小一码会比较合脚,果然按照Nike码买大半码穿起来合适,比正常运动鞋拍小一个码就刚好,按照平时的尺码买的尺寸正好,推荐买大一码到半码比较合适,鞋码按照推荐买小一码很合适,我买了大半码就还比较合适,这选了42码也很合适不紧,这次码子合适比普通鞋大一码,建议比平常买大一码比较合适,脚掌宽的可以买大一码半比较舒服,鞋码比正常的小半码正好,尺话平时穿43稍宽松的我选42码也合适了,40码的买大半码比较合适,感觉小一码或者半码正好,鞋码按平常码拍的刚好,大小也合适埯平时大一码拍,比平时买大半码正好,反正我是大半码穿的很合适,比安踏的鞋子买大了一码半刚好合适仅供参考,我比日常其他牌子的跑鞋买小了12个码正合适,尺码推荐尺码比平时的选大半码比较合适,舒适度按着平时的码子买就好了,平时穿36码买的也刚好脚宽可能要买大一点不显脚胖,锐步的要小一码就合适了,以此推断应该买比平时穿的大一码才能舒适冬天穿厚袜子,换大一码就合适了,比平常鞋小半码正好,脚比较瘦拍小一码正好,鞋子确实偏小比平时要大一码合适,鞋码是按平时鞋码很合适,比平常穿的运动鞋选小一码刚好,特意比平时穿的码数买大一码觉得刚好脚尖有点松余位置,我觉得最好大一码合适,长了一点要是有37码就合适了,尺码推荐脚瘦的买小一点更合适,拍小一码正合适,我是比正常买大半个码的刚好,建议买大半码就很合适了,鞋子穿上挺舒服的尺码拍大半码就行,建议只买小半码是刚合适的,对了要买大半码的合适,码数按平常的买是合适的,换小一码后穿着很合脚,尺码推荐比平时买的大半码还是合适,按照网上推荐大半码买的合适,尺码推荐买偏大一点就合适了,鞋码比平时选大半码可能更舒适,正常合脚码穿的有点紧,买大了半码应该买42的才合适,我脚宽买的平常码穿着也舒服,和平时一样的码数穿好刚好舒服,尺码确实要比平时大一码合适,比耐克的鞋子买大了半码就合适,瘦脚买了比平常大半码的觉得偏大了,记得买大一码正好,很舒服建议是买大半码或一码,感觉按照正常休闲鞋的码拍正好,尺码推荐买稍大一点的码就合适了,尺码我选的偏大点穿着刚好,买的时候要比平常穿的鞋子大半码才合适,幸好拍小一码鞋子穿上大小正合适,换了大一码之后穿着就正好了,建议买小一码刚好,尺码选择比脚长大一码正好我脚长24,再小半码就合适了,脚大的买大两码更合适,买小半码就比较合适,需要买爱自己脚大半码或者一码比较合适,我穿是不会磨脚的码数也正好,如果跑步穿还是要大一码好,脚背高的脚宽的要买大半码合适,买了比平时大半码大小刚好,脚宽的不用买大一码就很舒服了,36的脚别的运动鞋可能要买大一码合适,选比平常大一码就不卡脚了,感觉码数稍微大一点我飞影PB穿37正好,尺码合适就按照平常尺码买的,另外脚背高的买大半码穿着更舒适,尺码推荐比平时穿的运动鞋小一码就合适,换的鞋码穿着也合适,买的话大一码比较合适,鞋码买比实际小一刚好合适,正常情况我穿42码是很合适的,小半码就合适了,脚背高买大半码刚好,我平常的宽松尺码现在穿的刚好贴合,可以选择大半码的穿着更舒适OO,尺码按平时买就刚好,胖脚的还是买大半码会舒服点,建议购买时大半码到一码才刚合适,大小合适按正常的码买的,鞋码按照脚长买还是合适的,脚比较胖的选大了一码穿着舒服,这次买的鞋子比平时买的大一码刚好,拍大了一码正好穿,脚码买大一点舒服,比平常穿的码数小一码刚好,按推荐买大一码刚好,可以买小半码更合适,尺码推荐舒服点可以买大半码,换了偏大半码的才合适,想穿的舒服最好43码哦,建议买大一码刚好,尺码按照自己平时穿的码数买刚好,比平时穿的大了半个码刚好,尺码推荐买大一号的应该正好,平时穿36都是合适或者偏大的例如一同买的V,脚瘦的喜欢穿正好的可以拍小一码,正常码子就很合适,建议买平时穿的小一号包裹感更强,尺码推荐因包裹感很好建议比平常休闲穿的买小半码到一码,买小一码会正好,按正常码买就刚好合适,36码的话赤脚穿是正好的,另外尺码是按照之前的尺码购买的大小刚好,因为要跑步所以选择大一码的很好穿,按推荐鞋码买的刚好,尺码照着上一双鞋买的刚好,选大一码或者两码穿应该更舒服,买大半码到一码会更舒服,买比平时大一码刚好,尺码推荐男生小半码比较合脚,鞋子大了一点平时穿42码刚好,拍大一码正合适,尺码比其他鞋略小一号正合适,建议买大半码会很合适,码数没有37就买大半个码也挺合适的,尺码推荐喜欢穿着舒适点的买大半码,包裹性强就买自己穿的码就行,建议购买得时候选择比平时小一码或者半码比较合适,按平时穿的码数拍合脚,他说穿着大小尺码正好合适,试穿了大小是合适的,尺码推荐选大一点的穿着舒适点,确实要比平时的运动鞋买大一码才刚好,脚宽拍大半码很合适,比平时的要大一码才合适,然后换了小一码半才合适,是要比平时大一个码才合适穿,为了脚舒服买了大一码39的鞋,非常好尺码要比平时买大一些才合脚,感觉再小半码或者一码更合适,有半码大小也很合适,尺码推荐本人脚瘦按平时的鞋码刚好,只是感觉我买小半码更合适,挺好看建议买小半码,我脚肥了一点选正常码都合脚,不错再大半个码就更合适了,尺码比平时穿的大一码刚好,yx建议买大半码会很合适,鞋码比平时穿的大一码更合适一些,尺码推荐比平时买小半码合适有一丢的大不影响可以垫鞋垫,尺码按平时来买刚好,按正常鞋号买就正好,37脚感觉再买大半码会更舒服,要买大半码比较舒服,买小一码就刚好,就按往常一样选的尺码穿着刚好,最好买小一码就刚好,按照他推荐的尺码买的36刚好合适,而且我觉得有显脚小尺码就按平时运动鞋吧不挤脚,跑步鞋拍的36码大小很合适,按照国码脚长买就合适,比平常鞋大一码跑步正合适,尺码大小对照脚长度也正好,好看可惜我买到了就按照自己平时穿的码数来吧挺准的,拍小一码空脚穿刚好略松,尺码推荐穿小一码包裹性更好,后来换了大一码就合适了,舒适度和我平时穿的码一样合适,可能买大半码会更舒服,脚不大的话买偏小一码半码都可以,码数合适按平常运动鞋码数买就行,喜欢这个码数是我穿着正好的,幸亏客服说最好买偏大一码刚合适,比自己平时nike小一个码就刚好呀,要比平时买大半码比较合适,建议买大半码更舒服,日常穿买大些应该更舒服,尺码大小合适按照我平时买鞋的尺码买的,儿子说大小码合适,建议尺码按照平时穿的皮鞋尺码选择就合适,平时穿皮鞋多大码拍这个就要选大一码的才合适,换成38码就合适了,脚板大脚背厚的人要比平时买的码大半码才合适,我的网面买了39码平常穿38码就觉得大了太多,我比平常买大一码刚好,要比平时买其它款的大半码刚好,如之前网友评价的最好能买大半码会更舒服,买大半码应该更舒服,买的时候要比平常小半码就刚好,脚胖买大了一码才刚好,买大半码会更舒服,我买大了一码垫上鞋垫刚好,尺码比平时拍小一码合适,脚肥的大一码应该更合适,尺码推荐瘦脚要买小一码,软的尺码推荐跟平时穿鞋子的尺码一样,本人建议选大一码更加舒适,挺好挺合适如果脚宽需要比平时大一码哦,要比平常买小半码才合适,尺码推荐比正常码买大半码穿起来会舒服一点,鞋子不错拍的时候比平时穿的大一码比较合适,所以感觉比普通码大一码穿着会舒服点,估计穿42码更合适,脚宽的朋友选正码也合适,跑步要买大半个码合适哦,买大半码较舒服,按照自己脚买大一号才会正好,穿的也很合脚拍自己平时的码就行,毕平时穿的运动鞋要大一码才合脚,脚胖的买大半码更舒服,跟平常耐克鞋相比买大一号穿着较舒服,宽脚朋友建议大一码合适,尺码推荐拍大一码本人瘦脚,脚宽的建议买大一码穿着舒服点,确实要买大半码就刚好了,尺码推荐脚长240穿应该正好,喜欢按脚长选择鞋码刚好,换大一码还比较贴脚,平时43码买44还只是合脚而已,多数款式都是拍小一码合适,尺码推荐脚胖的人大半码穿就不窄了,尺码推荐穿了厚袜子都是刚好,我觉得男款鞋码相对大小合适,按照客服推荐拍小一码很合适,比平时大了半码穿刚好还有点窄因为已经退了一双36的了,不偏大也不偏小一般穿36正好,尺码推荐瘦脚的可能穿得刚好,按平常运动鞋尺码买正好,拍43码大了换成42码刚合适,尺码推荐平时37买的38稍微大一点走路更舒适,比其它款小半码正合适,我个人觉得码数偏小所以买大了一码正合适,拍小半码孩子说穿着合适舒服,买的时候最好大半码或者一码买比较合适,鞋码按着半码购买会很合脚,尺码推荐按照自己测量的厘米大一码刚好,建议买大半码会更舒服,要是脚肉的正好的尺码就好,码数标准平时是穿43的也合适,按照尺码表选的大小也很合适,建议大家买大半个码会舒服一点,舒服鞋码可以比平常拍小半码,比平时大一码都还不合适,尺码推荐正常和平时自己的穿的鞋码一样丶不大不小刚好,买来跑步的话建议买大一码会舒服,大一码的比较合适,对了我感觉买小一码更合适,平时38码的可能买39会比较合适,喜欢舒适的可以买大一码,拍小一码很合适,换大了半码穿上刚好,脚脖那里是全包裹的所以正常码就好,可买小一码或者半码更舒服,好看建议买大一码,所以买大了半号穿着是舒服点,平常都是穿39码的这次拍小了半码穿上依然很宽松鞋子很秀气内增高弹力不错穿一段时间在回评,建议大家买半码就刚好,穿上大小刚好样式还行吧穿裤子好看,这个选36码很合适,鞋码要买大一号的比较合适,尺码推荐买偏大半码会更舒服,推荐买大半码更舒服,如果爸脚胖的话可能要比平时穿的稍微大一码会合适,买大半码的话就十分的舒服,拍大一码刚合适,按常穿鞋号购买很合适,脚背高或者脚宽的再选大一码可能才合适,买了稍微偏大半码的鞋子舒适度刚好,拍小一码合适,亚瑟士的码都有点偏小39穿着不觉得大,尺码要买偏大一码舒服点,脚宽的选大一号更舒适,正常码上得加两个码穿起来才宽松舒服,选对码数的话穿得挺舒服的,这一双穿着大小是合适的,so买大半码刚合适,挺好的码数偏大按照厘米买的所以显脚小,尺码推荐跟官方推荐的比平常的小一码刚好合脚,尺码推荐买大半个码会舒服一些,买小一码或半码正好,我37正码买大半码会刚好,这个确实得买大半码比较舒服,所以建议买大一码才合适,亚瑟士买大半码或者一码刚好,39的穿可能会合适吧,所以感觉买这个鞋比正常鞋偏大一点鞋码会更舒服,前掌空间宽松脚宽的可以穿是比耐克小半码买的刚好,真是炒鸡好看显脚小比平时小半码刚好穿着也舒服果断好评,码数偏小建议大家买大一码就不会顶脚,买的比别的牌子大一码刚好,大半码穿的舒适点,正常脚型买小一码会更舒服,建议大家买小一码合适,比平时买的38码多半码穿着更松更舒服,这个需要买大半码或者一码最合脚,跑步的买大半码或者一码比较合适,要比平常买大半码才合适,另外个人并没有觉得鞋子偏大是按平常码数买的挺合脚,想穿的舒服点宽松的建议还是买大半码的,5码是刚好稍大一点的,尺码推荐我的屠龙脚可以选择正码合适穿下,我应该再买小半码会更舒服,鞋子很好哈码子有点小买大半码或者一码合适,喜欢宽松的可以拍大12个码颜色和卖家图片上差不多,尺码推荐脚掌肥厚的还是选大半号舒服,比正常情况买大半码正合适,还是买大半码比较舒适,先选的鞋子码子大了后来更换成合适的码子,之前买小了压脚背又换了大一码才刚好,建议买的再大一号更合适,儿子脚偏肥特意买大了一码刚好穿上,5码就更合适了,建议买大半码更合适,不过比平时运动鞋大半码会更舒服,比平时买小一码刚好,加半个码比较舒适,买的话可以小一号更合适,尺码也刚好我比平时大了一个码正好,如果可以买大半码会更舒服,而且码数偏大正好适合46码脚穿,建议买尺码刚好的鞋,之前买的其他款大半码刚好,尺码比平时小半码穿上刚好,只是买大半码刚好宽度上不挤脚,舒适度要是能大半码就好了,好在鞋子偏小半码左右刚好可以穿,包裹性好宽脚和高脚背加大一码入就好了,买大半号穿更舒适,要买大半码到一码才合适,尺码推荐瘦脚建议买小一码,拍小一码刚好合适,可以比平时买大半码会舒服一点,鞋子颜色适合夏天码数偏大建议拍小半码,码数跟平时穿的码数一样刚合适,客服推荐的尺码也很合适建议小半码或一码,脚感满分建议买大半码,还是建议想舒适一点的话买大半码或一码,以往都买大了一码才合适的,建议买的朋友买小一码会更合适,脚肥的人要选大一码哦鞋子很轻快,这双鞋超美穿着也很舒服码数偏小可以选大一码,脚宽的人还是大一码更舒服点,拍大一码合适,比耐克板鞋舒服码数刚好没有很大,买大半码穿着会更舒服,儿子穿上太合适啦尺码基本和别的鞋品牌一样,码数按着脚长买很合适,应该要比平时码子大一码才会比较舒适,好看舒适尺码确实需要买大一码,比平时买大了半码刚合脚,尺码推荐比自己常穿的可以大半码会舒服一些,比其他品牌买小半码最舒服,正好比我的尺码大半码而已,舒适度的确买小一码后很合适,需要买大一码才舒服,对了尺码也合适半码果然是我脚的大小,根据脚长买的大小刚好,集美们买大半码然后多穿应该没有大问题,建议买大一号较舒服,要买大半到一码比较合适,这款鞋子比较瘦所以拍大半码正合适,尺码推荐多拍了半码才合适,建议听客服的话买他建议的码子我买39码有点大了鞋还行挺软的不错,个人建议买大一码的更合适,换了大一码才合适鞋头比较小的,建买偏大半码的更舒服,最少买大半码才合适穿,大家要买大一码比较舒服,量过脚长对应的尺码就很合适,尺码推荐大半码到一码穿起来会舒服点,如果鞋码是3738的建议买38码会更合适,脚大的可以大一个码更舒服,针对此款鞋建议购买时大半码穿着很舒服,如果脚厚的亲们想买得买大一码比较合适,换了大一码才合适,低帮的都得穿大半合适,按常用尺码买刚好,运动鞋买大半码穿着舒服,为了日常穿着舒服一点所以换了偏大一码,所以我选大了一码穿着还是比较舒服的,比其他品牌大半码穿很舒服,买的觉得应该再大半码才比较合脚,试穿大小合适不知穿去跑步如何,尺码推荐平时穿37买这双37稍大一点不过比较舒适,比aj穿起来舒服多了哈平时买小了半码发现更合脚了仿佛打开了新世界的大门,我个人觉得买大半码更合适,所以换成37码后很舒服,买的时候可以买小一码穿着很舒服,老款一般都是尺码偏小穿一段时间才会变合适,感觉要是穿上刚好的话需要拍小一码,确实比平时的大一码比较舒服,鞋子根据客服提示买大一号很合适,根据脚长来买的正合适,平常我所有鞋都是42码鞋头刚好多出一厘米左右,尺码推荐要大半码才正好,按照脚长买的很合适,不管脚瘦脚宽都要买大一码,因为正常我穿36码都会很舒服的,鞋码还是要选偏大一码比较舒服,客服推荐了比其他品牌的运动鞋大半码正好合适,拍大一码穿薄袜正好,按正常码数买是标准码颜色很挺好的,感觉码数比一般的鞋码偏大一点,拍大一码很合适,建议拍大一码跑步穿着舒服,很bd舒适尺码推荐按自己平时的码数买就可以了,鞋码偏大半码哦不喜欢宽松一点的话最好拍小半码的,建议买正好的码数就行,鞋子特意买大了半码才合脚,脚面高脚胖的建议买大一码会比较合适,换小一码明显合适多了,穿上很舒服脚背厚的可以选大一码,按主播介绍加大拍一码果然穿着脚部合适,跑鞋个人感觉买大一码会更舒适,个人觉得对本人脚型来讲这个款大半码刚好,码合适的话上脚还是好看的,按推荐号穿着很合适,和平时买的码一样就刚好,这个尺码其它型号穿着刚合适的,脚瘦的朋友应该37码刚好,尺寸买的合适的但特别难穿进去,瘦脚半码可以买小一码,因为脚宽听了客服的拍大了一码刚好可以,脚宽脚肥的按皮鞋码买更合脚,又换回平时穿的36码刚好,还好大半码挺舒服的,瘦脚可以买小一码应该也合适,穿袜子的话卡码拍大一码运动会更舒适,本人脚比较大只有斯凯奇的鞋尺码偏大穿着合适,稍宽松舒适些按国产鞋码选,应该比正常尺码大一码才合适,最好买比平时小一号的或者小半号合脚,尺寸比别的品牌要加半个到一个号才合适撒,鞋码最好大半码或一码穿着舒服,尺码也是按照自己平常穿的码数买的刚好,鞋码买大一码比较合适,2个号的穿的才合适,换了39码正好说大应该是相对国内尺码而言,穿上大小应该是比较合适的,要是大半码就更舒服了,最好拍大一码我穿着跑步顶脚,对我来说不应买大才合适小一码应该才合脚,换大一码应该刚好吧,和实体店一模一样家人穿上大小合适,舒适度比平时买大半码刚好,本来想着跑步买大半码舒服,鞋子主要是窄一点我238mm脚穿39码宽度合适,尺码要选大一码才正合适哦,但也比40码穿着舒服,尺码推荐建议买大半码穿着更舒服,个人感觉拍自己平常穿的尺码也是正好的,建议大半码比较舒服,jio掌宽建议大一码会舒服点,按照自己正常码数买刚好,尺寸还好听了网友建议买了大一码刚好,建议瘦脚星人买小半个码,要比平时大一码才合适,选择小一鞋子会更合脚,比平时买大一码刚好,尺码好像偏大了一点也可能以前的尺码偏小宽度很合适,鞋子大一码比较合脚,根据脚长买的大小非常合适,鞋子买合适的码数就行,这次拍的44码挺合适的,我的脚有点宽所以买大了半码就刚好,鞋底软的建议各位买大一码,挺帅的鞋挺瘦的最好买大半码,买的时候直接大一码会很合适,事实证明正常码我穿很合适,需要跟脚可以买偏小一码,买合适码数的脚背高有点紧,比阿迪耐克选小一码正好,36码她说穿得蛮合适,这款要大半码或一码才舒服,买的合适的码数没问题,还是蛮舒服的尺码推荐脚背偏高建议买大半码,我也选了小一号挺合适,脚瘦的可以小一码可能会合适点,如果每天走路比较多的可以买大一码比较舒服哦,码数上还是要大一码更合适,按正常的鞋码买小半码就行仅限脚型偏瘦的另外包裹性稍有欠缺,比平时的耐克跑鞋要买大半码才合适,拍42码大小合适,鞋码感觉刚好还可以大半码,夏天款应该再买小半号合适,买大半码会舒服点,试穿说大小刚好合适,要比平常买大半码会比较好也可以根据具体脚长数据来买鞋底很软很贴合,选比日常小一个size很舒服,建议脚背高的妹子选大一码或者大半码会更舒服,也没有大家说的硬尺码推荐平时41,脚胖可以大一码半买包裹性太强了有点挤的,想着大半码比较透气,买大一号就舒服点了,大小合适买大一号最棒,大品牌果然放线尺码刚好,建议朋友们选尺码时比平常大一点会更合适,尺码要买大一号刚好,比普通皮鞋选大一码合适,需要拍比平时运动鞋码小半才合适呢,估计再买大半码舒适度会更好,运动鞋要买大一码穿舒服,偏鞋码还是正好的,对于脚背高的人而言还是买大一码穿起来更舒适,建议选择比正常尺码小半码比较合适,买过亚瑟士斐乐就要大一码才合适,大半个码感觉正好,尺码推荐胖脚的话可能是买比平时大一码会舒服一些,码数大的买黑色的也很好看,换成了40码就比较舒适,跟我前面的42码比穿起来很贴脚,码数偏小也不能把我脚面给垫青了鞋子码数刚好买到,太宽松了有点后悔款楦是不是买大一码更合适呢,冬天建议大一码更舒适,比一般鞋子码偏大,所以要大一码才合适,试了半码比较合适,大半码穿着更舒服了,拍大一个号38穿着宽松非常舒服,脚胖的话正码拍宽窄舒服点,和我有一样情况的可以买大半码就正好啦,不过按正常码来买挺舒服的,选了和平时一样的尺码偏小偏紧不太舒服即使是运动鞋,买大了一码用来跑步穿刚好,可以买大一码可能穿着更舒服,鞋子尺码要比普通标码大半码冬天穿厚袜子也不觉得紧舒适度很好软底的并且质量很好,号码偏小不好穿进去,还是没买到合脚的尺码,尺码推荐瘦脚妹子建议小半码,尺码推荐比一般运动鞋偏小一码,所以比其他的运动鞋需要买大半码才会合适,这双鞋子我应该选37码会合适些,码子合适的姐妹考虑下男鞋,拍的39码刚好舒服,这款鞋要选大一码才合适,应该买大半码才合适,穿着很舒服拍的时候应该比平常正常码要拍小一码就好了,比平时拍大一码刚好合适,建议的鞋码也很合适,要买大一码才合适,尺码基本按脚长就可以尤其透气性不错,很合适当时想的码大可以垫鞋垫,想更舒服可以买大一码,尺码推荐建议入大半码走路跑步更合适,建议购买的时候选择大半码的最为合适,买大半码脚感会更舒适一些,所以穿上后大小还算合适,上脚试了下大小是合适的,正品鞋应该尺码偏大才对,尺码推荐个人认为买偏大一码半舒适一些,尺码推荐建议拍大一码更舒服,为了舒服还是按正常码数来买了,可能支撑度就好跑了再来追评尺码推荐平时3637,鞋楦不挤脚个人脚宽选择了大一码,其实瘦脚买大半码就可以,鞋子拍大半码更舒服,一上手就合适的话得买大一码,号码大一点穿着也舒服,大小合适的版型还挺可的,换了大一码才舒服,5了就买了大半宽窄正合适长短稍长一点脚宽的可以大半码冲鸭鞋挺不错的,要拍小一码就合适了,图片上的一样尺寸也正好鞋子,这款鞋子的码子比较合适,换了大一号的才合适,包裹性比较好的比较秋冬一点的就买38码,尺码推荐运动鞋通常比日常大半码刚好,为了更好的舒适买偏大一码,按平常码买应该合适,不过鞋子有点偏大拍下半码比较合适,如果追求舒服的可以按照自己平常的码数买,购买时要加大一码才合适,拍大一码才会穿着舒服,跑步鞋尺码还是稍大一些合适,我脚比较瘦鞋子长度刚合适,码数比正常的偏大一点不过穿着舒服,想拍的建议比平常大一码刚好,小了半码取掉鞋垫刚好,正常码37还是很舒服的,尺寸偏小平时42都合适这个偏小,这双鞋码有点偏大了要买的建议买小一码可能会比较合适点,可能买大半码会舒服点,最后换了37码合适,大小合适的面料不错,5的穿39感觉还是大一点比较舒适,觉得买正码还是会更合适点,还好码数找准后面买的大小都合适,推荐瘦脚的妹子买的话可以买小一码,买大一号更合脚,还是选大一码半比较合适,正好有自己的尺码,大半码更舒服吧,个人觉得买大半码更舒适些,刚好合适如果买大半码应该也不影响,可以买小一码就刚好贴合,尺码推荐包裹性强建议买大一号,建议尺码瘦脚或正常脚宽人买比平时穿的运动鞋尺码大半码即可,比其他品牌运动鞋小半码正好,所以还是用中国的尺码比较合适,客服姐推荐的码数也刚好,想要包裹性强一些可以偏小半码,鞋有点窄所以大半码合适,要拿大一码那个鞋口处才感觉舒服,去询问客服穿多少码合适,尺码推荐尺码略小本穿41结果有点小了42我应该刚好,舒适度叫儿子试穿长度刚好,脚的尺码合适穿进去又太紧了,瘦脚按nike码数买应该就可以了,基本上我买都是要大半个码才舒服,比之前买的38码更合脚一些,喜欢宽松的偏大半码更舒服,和我自己所想的要差一些特别是鞋问题建议买大一码,鞋码正好不用像大部分运动鞋一样加大一号,这两个款式的尺码对于瘦脚的人来说偏大,我穿这一双有点偏大并不偏小,尺码推荐建议选择比个人合适的鞋码大,尺码推荐适合脚宽的同学,这个可能包裹性好需要买小一码的,穿进去就挺合适稍大不到一指,尺码推荐跑步的话买大一码比较好,要小一号的更合适,鞋码比较正或者偏小半码颜色好看,尤其是脚有点胖的拍大一码合适,最少要比平时买大半码才合适,尺码问题就平常买就好瘦脚,纯白好看还好选了大半码,因为我买大一码刚好,质量挺好建议拍小一码,尺码推荐鞋楦稍大建议瘦脚小一码,39码又太大了样式还是好看的,其他牌子甚至是之前实体店买的NIKE的码数都合适,尺码推荐如果买来跑步建议选合适的尺码,这鞋的尺码要买得比表格里建议的要大一号才正好,建议买大一号穿起来更舒服,如果喜欢包裹性很好就买小一码或者小半码,尺码推荐建议比平时拍大一码运动会比较舒服一些,感觉还是按正常码拍合适,我觉得可以要大半码更舒服点,胜利41码穿起来都比较合脚,选大半码一码中间依旧窄穿着会很难受,卖家推荐的鞋码也刚好适合,买大一号对我来说比较合适,刚好是长个子阶段所以买大一码也刚好啦,买大了一码想着宽松些跑步舒适些,幸亏买大了半码才正合适,瘦脚可以买小一码,稍大半码比较舒服,这次拍的比平常大半码合适,码数上大了大约半码很舒服,尺码推荐刚好偏胖的脚要大一些,一码可能穿着更舒服,我脚掌款拍大半码合适,帮助选择的尺码也正好,比平时拍大了一码刚合适,买小半码刚好而且里面有空隙的舒服,比平时运动鞋大了半码刚好,尺码推荐大一号舒服一些,40码应该更舒适,拍大一码也合适,舒服只是买大了一个码,尺码推荐我脚235前面稍留一点正好,建议买正好合适的码号,我买大半码著得更舒服,可跑步穿还是选择了38码的,5码的会更舒适,这次买的码数还算比较合脚,需要大一码穿着舒服,码数建议买大半码会比较舒服,要买比平时大一码半到两码才合脚,还好我故意买了大半码就刚好,鞋型瘦长感觉换小一码会顶网面就不换了,尺码是中国人的尺码比较合脚,要大一码就更合脚,鞋子挺好看的建议买大一码会比较合适,码数推荐的很合适呀,可惜喜欢的那个颜色没我穿的码数了,稍微大点所以买小了半码也刚好,可以买大半码鞋后跟包裹性强,感觉买大半码或一码要更加好看一些,略穿大码点更舒适,买大了半码打羽毛球很舒服,可以比平时的大半码更舒服,鞋子相对普通的码数应该大一点比较合适,不过40码的nike比较合脚,所以我觉得鞋码是合适的给个参考,但这款估计是因为网面的缘故可以选偏小一码的,并且还要买大一码更合适,脚肥的建议拍大一码鞋底材质鞋底软的,大家可以考虑买小一码不买小一码也没什么问题,真的没有偏小半码啥的个人感觉买的偏大半码大了一些原谅我粗糙的拍照技术拍不出它的貌美,建议大半码更舒服,很快换了合适的尺码,所以大一码会比较舒服,我换大了一码才舒服,试穿后比较还是38的合适,瘦脚小一码就可以,上脚的话大小也正好合适,38码应该会更加合适,买大一码不会磨脚,舒服建议拍小一码的,感觉还是要大半码比较舒服,尺码推荐匹克总算不偏码太多了,尺码也只会也正好的,需要舒服点可以选大半码到一码无论脚瘦或胖都可,尺码推荐建议大一码穿着会舒服点,稍微买大半码说不定刚好,应该再买大一码会舒服点,比一般的鞋码偏大,这次推荐大一号果然合适,我个人觉得鞋码不偏小,非常透气个人对比尺码大了半码左右,版型真的很大建议小半码很轻便,个人建议买大一码会跟舒适一些,大一码能更舒服,拍大了一码不过没事大一点穿着舒服,建议买大一号会比较舒服,再大半码就舒服了,上脚试了一下长短刚合适,脚有点胖所以选了大半码刚好,5果然像评论说的要大一码才合适,建议大半码会更舒服,如果当时买大半码应该会舒适一些,喜欢包裹感强的可以选小半码,按照平常的号买小一号应该会刚好,运动鞋买大一号才舒服,追求包裹感的话建议买小一码,不过感觉大一码会更合适,比较舒适码数也可以适合我的大脚板,尺码推荐跑步人士买大半码或一码会更舒适,本来考虑换40码会很舒服,舒服但尺码好像偏大半码,大一码会更舒适,穿上后正好是我想要的长度和大小,也告知我不同系列的鞋子尺码是否偏大或正好,还是大半码舒服,37码买的刚好微大不过不影响,下次买大半号估计会更舒服,包裹行很强想宽松点建议选大半码,正码可以大半码更舒服,买合适的尺码就可,码数比一般的鞋子要偏小,尺码推荐运动鞋比日常鞋码大半码会更舒服,蛮舒服的建议姐妹量过自己的脚长以后再选尺码,选的码数要比平时大半码会更舒服,买大一号可能比较舒服,瘦脚可以选小一码,买大一号舒适度会更好,要买小一码才合脚,估计要按照小一个半尺码购入才合适,个人觉得大一码是合适的,后来换了42码的才合适,拍大一码很舒服,因为我脚背比较高所以选大一码觉得穿起来挺舒服的,下次买大一号会更舒适,孩子说刚好尺码,所以还是大一码比较合适,不然就更划算了鞋子码数合适,穿合适了再买才行,大个半码更舒服,应该要拍比平时大一码合适,换了一次才选到合适的尺码,试了一下更换尺码后大小刚好,换大一码后舒服多了,还是拍大一码会更舒适,还是牌子的鞋码正,噢对了鞋子要买大一码才合适喔,奈何真的好看正常尺码拍,换大了半码感觉更舒服点,宽窄合适就将就穿了,这双码还是合适的,舒服建议大一码,换大了一码后宽松一些舒服,尺码大小合适苦力怕卡壳了扣女,建议买小一码的会比较合适,个人感觉鞋的长度合适,赞个人觉得拍大一码更舒服,感觉买大一号会更舒服一点,至少尺码是永远的42码没啥问题23333,脚胖一点的得拍大一码才合适,想要包裹感强的话就建议小一码,建议买小一号或者半码就比较合适了,码数偏大了点配色好看鞋子比我预想的轻多了,自己选购的尺码也非常合适,想要宽松舒服一点的话可以选大一码,可能我的鞋号大图片上好看,5码或许会更合适吧,没有同款暗夜蓝颜色的穿着舒服,5合适偏紧一点,买大一码刚好保护脚趾,尺码推荐大一码到半码会合适一点,好评码数刚合适可惜我喜欢大一点的空间,客服推荐的码数也比较合适,包裹性强建议买大一码或者半码,不过建议拿比平时码数大半码比较合适,码数你平常穿什么码数就买什么码数就好我是合适的其他人不知道,亲测比耐克买小一码就很合适,穿上正好跟图片也没有色差,但如果想要更好包裹建议就原尺码就行了,建议买之前咨询下客服选择合适自己的码最好,还是38码比较合脚,同样尺码的三原色系列就不会挤脚,我拍大了半码合适,包裹性适中可能是因为选大了半码的缘故,等孩子元旦回家再试尺码合适么,又重新拍了合适的颜色和尺码,正常码不偏大不偏小非常适合大体重又喜欢运动的人,应该就按自己的码买比较合适,买大半个码可能更合适一些,尺码推荐个人觉得更适合瘦脚,这款买的37大小合适稍微有一点长,觉得这双鞋尺码虽然合适,平常的运动鞋尺码舒服,3尺码拿捏就很稳了,爸说很好穿看着很大但其实买对码数很合脚,只要尺码合适了不硌脚了,大半码会更舒服,尺码推荐一定要和自己的脚合适,推荐大一码会舒服一点,按照提供参考的尺码买刚好,这个鞋码对于我来说刚好,尺码推荐大一码会舒服一点,个人感觉码数不偏小,再大半码就舒服多了,不过可能39码更合适,尺码推荐号码偏小尤其是脚宽的人不推荐,拍大半码也很合适,鞋子很舒服胖脚的女生记得拍大一码,换了两次尺码终于合适了,配色好看的多数都是39以上鞋码,鞋码和往常的一样合脚,比平时拍的大一码半比较合适,果然还是选大一码比较舒服,拍这个最大码45比较合适,码数也蛮合适的,目前还没遇见偏小尺码都是偏大,不过可以稍微买大半码会比较舒服,大半码会更舒服点,脚瘦小可以拍小半码会更合脚,5码数感觉会舒服点,要是大一码应该会更舒服,尺码推荐跑步稍微偏大点好,同价位的比钩什么的舒服,那就必须大一码才舒服,毕竟长的太白嫩啦码数合适,以后就知道多大码合脚了,尺码推荐因为鞋子码偏大脚撑不起来,很好看很舒服不过可能要买大半码,稍微有点偏十九的话要40码才舒适,买大半码至一码舒服一点,大一码会更舒服,可以比平时拍小半码最舒服,但还是要买大一码才合适,根据下单的鞋子尺码来送合适的袜子,拍大半码和一码会更舒适,建议拍大一码会比较合适,性价比高建议按照详情里的尺码表选,买大半码才比较合脚,还是小码看起来好看,颜值相当高感觉是得买大一码才合适,几乎所有牌子的鞋选41码都合适,比较合适我自己的穿着习惯,尺码不标准严重偏小很伤袜子很伤脚,现在这种感觉要大一个码才舒服,鞋子大了半码但脚背高度刚好,码数不会偏大也不偏小挺正的,码数也选的很合适,拍了37码感觉刚好,好在客服沟通下换到合适的尺码,很快换了大尺码,37码穿包裹感比较强烈,买的时候注意大小合适,建议买合适尺码,我感觉这鞋应该在200左右就合适了,整体的鞋型颜色搭配大小刚好,追求包裹感建议选小一码,为了舒服还是去实体店试穿购买,如果想包裹紧一点可选小半码,买大一号更合适,其实不用拍半码也合适,虽然码不大可是穿着还是显脚大,现在大半码更舒服,用来跑步的话可以大半码更舒服下次拍大半码,码数刚好又舒服,码数刚好穿的时候有点费力,拍大了一码才刚好合适,我脚比较瘦所以码数合适,黑色也比较耐脏码数也合适,感觉要拍的话小两码或一个半码会合适,尺码稍大一点也算合适,尺码定多少是多少不大不小刚好,同一尺码很可能脚长合适但侧面有些挤脚,拍大半码比较合适,尺码推荐这码数得按着尺码表的mm单位去量足长才合适,但我觉得拍大一码更舒服,可能尺码不合适孩子说有点挤脚,那就一定要买大一码才合适,尺码不会偏小很多半码左右,今次买大半码鞋实在太舒服,码数也对比较舒适,对码比较舒服,尺码非常刚好以至于有点顶jio,版型大方好看买大一个尺最为合适,码数偏大不过舒服,所以一定要选合适的尺码,穿了几日变得大小刚好,尺码推荐适合薄袜子或者不穿袜子,尺码正不需要偏大偏小良心企业,拍的40码刚好合适,比实体店还要大半个码才合脚,客服也答应尽量为我换合适的尺码,拍大半码会更合适,脚宽所以买大一码没想到刚好,瘦脚可以按参考尺码买,尺码一定量准就能买到合适的,让客服帮你推荐合适的码数,选对了码就会很舒服,5码应该会更舒适些,40码单只166g167g已经很轻了,5码会比较舒服一点,尺码推荐尺码偏小可能是包裹性强的原因,必须买小一码才合适,尺码推荐正好能塞进去一个指头,如果再大一码会舒服一些,建议拍大半码会更舒服点,建议大家拍大一码才合适,建议拍大半个码更舒服,鞋子超级棒刚好只剩下我适合的尺码,包裹性很强所以记得买大一码额一定要买大一码,大半码可能会更舒适一些,尺码也刚好适合也符合他的气质,尺码相对也是比较合适的,粉色和黑色的尺码相差非常多,码数很合适没有偏大或者偏小,码数个人觉得合适,过段时间再做追评尺码推荐刚好,码数买大一码比较合适,穿的也舒适等了好久才有码数,还是要拍小一码才合适,刚好还有自己的尺码,退了三次才买到自己合适的码数,尺码刚好的话可能会好点,建议有条件的话还是选大半码比较合适,感觉大一码可能会舒服一些,感觉要拍大半个码更合适点,本来以为41码会小没想到刚好合脚,所以还是拍大一码会比较舒服一些,幸好顺利换到合适的尺码,留下一双合适码退一双,尺码也没有偏大或者偏小,尺码建议比平时大一点更舒服</t>
  </si>
  <si>
    <t>边角胶都像是没粘好的,胶都没粘好,胶都没有粘好,边上的胶有点没处理好,有些地方胶都没沾好,鞋边胶都没粘好,胶水都没有粘上,胶水都没粘住,胶没粘到,也是没有沾到胶水,胶都没粘牢,都没粘住胶,有些地方胶都没有粘好,胶水也没粘好似的,还有胶没搞干净,胶没粘好,有点地方胶没粘上,胶水都没有涂好,并且胶也没粘好,胶都没处理好,胶没有粘好,有些胶没粘好,鞋胶都没粘好,胶水也粘的不行,胶都没处理干净,前面胶没粘好,鞋胶居然没有粘完全,还有一团胶没处理干净,胶都没上好,只是在粘合面上的胶水还是没有处理好,白色的那款胶没粘好,边缘胶水粘得不太好,结果胶都没粘好,线头和胶水的粘合都没处理好,鞋的胶水都没粘好,这是胶水没粘好吗,有个地方胶没粘好,边上的胶水上的不太好看,还有些胶水没处理好,胶水有些刮不干净,有点胶粘到网面了,很多地方的鞋胶都没有粘好,胶没贴好,边缘粘胶的地方胶水看着不牢靠,胶水粘得不昨样现在就脱胶了,看着胶水粘的不够精细,胶水涂的也不好,胶水都粘不完,胶没弄好,边上胶处理的不够好,有些胶水没处理好,胶水粘的不太细致,里面的线头都没修剪好,胶水也不弄干净,鞋边的胶不是粘合的特别好,胶没有弄好,发现胶水粘得很差,胶没有处理干净,那个轨道的胶没粘紧掉了,边上的胶水处理的不太好,而且胶还没干透,胶水都没粘好感觉是假的,鞋子上都是胶都没粘好,很多地方的胶没处理好,鞋胶没有粘好,很多线头都没处理好,做工真的差线头没有弄掉,胶没处理好,胶水没涂好,胶都不搞干净点,刚把标签剪掉就看到鞋子边缘胶都没粘好,有个线头没处理好,胶水粘得也不好,but舌苔的胶水确实弄的一般,边上胶处理的不好,鞋头胶都没搞好,胶水粘的不行,之前是中底的胶没粘好,鞋子周边的胶水都没均匀,边的胶处理得不怎么好,鞋头胶没有粘好,开胶都没弄好,溢胶底子黏的不整齐,其他地方很多线头都没剪干净,布料拼接处的胶又刷得不够看上去有种开胶的感觉,鞋胶也有点沾得不太好,胶也是处理的不好,有点鞋胶没处理好,胶水都涂不好,胶水都没擦干净,觉得有些地方胶没粘的太好,周边的胶水还没处理干净,线头和胶水都没有处理好,做工有粗糙胶水都没差干净,胶水涂的不细致,有点线头没处理好,线头都没处理好,胶水粘的很差劲,胶没封好,脚掌位置胶没粘好,而且前尖的胶打的也不均匀,胶水也没处理好,胶黏的一些位置没处理好,不过胶水涂的太粗糙了,做工胶印太明显有开胶的地方,一些线头都没处理好,胶水粘得不行,看到线头都没有剪好,结果来了又是鞋面有点开胶没有粘合好,侧边粘的胶看着质量不太好,边上胶水没处理好,胶水涂得有点粗糙,胶水有点处理不好,胶水都没弄好,鞋舌的线头都乱糟的没有收好,有些线头也没处理好,胶水涂的不够完整,鞋头的胶水没有粘好,鞋头胶没粘好,有的地方没有涂到胶水,2的胶水都发黑了也没有检出处理,胶水没粘牢,确实胶水没处理好,一只的胶水粘的太差劲了,对这旁边上的胶也不是很满意,鞋两边胶都没处理好,胶水没有处理好,然后做工和胶都没有弄好,胶水没搞好,有些地方胶感觉没粘住,刚买回来就发现粘的胶水有点差,边上胶处理的不干净,这个线头都没有处理好,感觉鞋子边缘的胶水粘的不太牢固,胶水粘的一点都不好还有扎手的地方垃圾,鞋底的胶都不粘好,胶水方面贴的还是不够用心,还有一块地方貌似沾到了胶水去除不掉,鞋子后面的胶也没有粘好还有空隙,胶水涂的非常的好没有一点线头,线头都没有处理好,胶水上的也不太仔细,还有一块没有胶水,胶水粘合不是很工整,他的鞋的抹胶地方不细致,鞋边的胶水上的很差,胶水没处理好,胶水都处理的不好,胶水粘的很粗糙,个别地方胶水没有涂得很好,不过胶水确实没处理好,这胶水都没搞好全露外面,有些线头没有弄好,线头也没处理好,鞋边很多胶水粘得不好,这代胶水粘得真不行,很多走线的线头都还在都没处理掉,鞋边的胶也没有处理好,有个线头没有做好,拨开的地方完全没胶水另一只的对应部位却是粘好了的,胶的位置处理的不太好,鞋子边的胶没有打好,脱胶了还有好几个口都开了没有拍,鞋的边缘胶水搞的不行,没有线头脱胶啥的,换回来的鞋底胶也没粘好,本来胶水粘的不太好我还不想说,另一只鞋子感觉是胶水没有沾好,前尖胶水粘的不太好,溢胶也没处理干净,有点粘不好胶水啊,有的地方则有缝隙好像胶水不足,鞋边上的胶都弄不掉,鞋边的胶没做好,胶水粘的不是很好看,胶处理得也不好,连溢胶都没找到,鞋子的两边胶都没打满,线头也没处理,两只鞋的线头都没处理,而且看起来边好像有胶水粘黏的痕迹感觉不太像是正品,鞋边的胶水看起来还不如地毯货,鞋底的胶沾的很差,有些线头的地方没处理好,鞋子胶没粘好,都是线头订的不牢固,胶水完全没有占好,鞋头上的胶水涂抹的不够好,都是网面烂掉了,好多地方线头没处理好,一堆热熔的线头没处理,胶水粘的有点问题,细节处还是有点胶没处理好,没有脱胶的地方,胶边的多余胶水还是没处理好,胶水都没沾好就算了,胶没上好,没有看到脱胶的地方,好几个地方胶水没处理好裸漏现象后续脱胶是我的顾虑,线头胶水粘不平整,连接处全都是胶水没有处理干净,不是单独胶水粘着,有些线头没处理好,也没有见到胶水啊,线头都没有搞好,有一边胶水处理不是很好,还有溢胶还是那样粗糙,线头都没有剪干净,胶没搞好,鞋子边缘胶水粘的很不好,只是发来的鞋有一处没有刷到胶,感觉胶水处理的不好,看的时候胶都没抹均匀,胶水粘的不好,包括鞋的胶也烂了一小块,不是很好都溢出胶了,设计得左右胶水粘的不一样总之很失望吧,胶水弄不干净,还有长的线头露出来了都没拍,没几天就开胶搞不懂,脚拉布破了口还没有开胶,胶水涂的粗糙,做工有最少四处线头没处理,鞋头的胶都没擦干净,鞋的线头都没处理好,线头没处理到位,还有一些胶水感觉没有擦掉,好多地方的线头都没有修剪,前面线头没有处理好,瑕疵真多呀前面都不对称,认真做的话线头都处理不好吗,胶没搞匀,黑色的这个胶太差了,但胶水处理的不是很完美,胶水粘合不稳的感觉,只不过某些边的地方有些胶没有粘好,圈出部分像是胶没干被印下指纹,好像是什么胶没有干,鞋面材质胶水居然没有处理好,这胶水刚开始上的时候又不是不能擦掉,有些线头没处理,另外鞋边的胶没怎么贴好,也没开裂脱胶,鞋子边上的胶都没弄干净,而且线头都没有处理,网面也磨了两个洞,鞋边胶没处理好,这次买的鞋子溢出来的胶都没处理好,有些地方胶水还没填满,做工差劲还没穿就开胶了,用的材料胶水啥的不好,边上的胶看起来不太舒服,没有开胶的地方,局部细节胶沾不严实,表面胶处理得不太好,有的地方没胶水,没看到鞋上的胶,鞋子表面都是胶没有处理好的情况,鞋头胶水粘的有点不专业,鞋上的胶水粘的不好,这次上的胶不怎么好,没有胶的痕迹,没有溢胶脱胶线头等小毛病,质量的话我看到胶粘的还是有残留,脱胶线头都不多说,有一处的线头处理不好,gel胶没踩开但也够用,感觉不是环保胶水,线头没处理好,胶水还没干呢,线头处理的不行,没有脱胶之类的,中底周围还是胶水粘的不太好,没看到溢胶啥的,而且鞋边的胶溢出来的不是一点,鞋子的胶不均匀,这个底有些地方都没胶水的,把线头没有处理好,没有脱胶之类,别的磨损好像不大,胶处理的不是很好,而且线头没有处理好,胶水处理的不是很好,有些线头没有处理好,没有开胶断底什么的,侧面还有一线胶水刮不下来,里面的胶没处理干净,占胶水做工不咋滴,不过前头的面料毛的脏了都刷不掉,有踩的感觉要是有反光贴就好,奇怪这双怎么没有产品出产卡有点胶味,胶有点没弄清楚,线头没有缝好,也没有开胶的痕迹,没有开胶线头什么的,没有胶水印之类的,有点小线头没剪掉,线头有点多没剪干净,鞋子胶水也没打好,胶水粘结牢固还不溢胶,胶水都没干全,没有开胶水痕迹线头什么的,前面戳了个洞还没脱胶,没遇到溢胶线头什么的,做工一般还有线头乱糟的地方,线头也没剪掉,说没开胶吧,不过线头处理的不好,胶不怎么干,黑色耐磨橡胶感觉没贴对位置,很快就发回来了上面有的地方有反光条,是不开胶了,网面有不知道是胶还是烂了,就这么打包过来连个鞋盒都没有还有鞋子的边胶水处理都跟闹着玩似的,这里线头没有处理好,赶工也注意点质量好吗胶都没粘牢,但鞋面胶水没处理好,鞋子一般鞋头胶没处理好,连接地方脱胶的样子感觉不会很牢固,左右两边gel胶填充不一,线头缝合不好一碰就出来了,还有线头也没剪,连接处胶水粘合太粗糙,很好也没有胶水出来的情况,胶水粘的非常差,线头没有处理好,什么线头溢胶气味基本上没有,一些地方又没什么胶水,没有线头胶头之类的,不是胶水粘多了,那个鞋胶弄的不好,不像匹克胶水都溢出来的,虽然拿到的时候里面的胶甚至都没有粘好,内侧胶确实不行,感觉不是正品好多毛刺胶水都没打好,但鞋子的上胶不太好,胶涂抹的太差,跑鞋都没开胶断帮,各种溢胶和没贴合,线头根本就没处理,除了有一点胶有问题,胶水也不均匀,胶水牢不牢还没穿过,鞋底有的地方就没上胶,鞋底胶做的不怎么细腻,没有脱胶开裂,也许是耐磨胶的问题,不好底发黄了,有一只鞋子的胶不是很好,边上还能轻松看见胶水的痕迹,做工很差全是线头,可以看见我图片中鞋子胶水粘合线头粗糙的痕迹,边缘溢胶有点严重实属不应该,而且胶水不到位,左脚胶没粘好,线头和胶水处理的不是很好,这胶水处理得差强人意,鞋子好多地方的胶都没处理,很多地方没有胶水,不会开胶吧,胶水细节处理不是很好,看着胶都益出来了还有的地方胶好像不够不知道是不是正品没买过安踏的我跟客服说她说保一个月可换先穿试吧,粗糙的做工还有脱胶,刚收到打开都开胶的做工一般,还有胶水太粗糙,啥玩意还有胶水抠不下来,我的没有溢胶,胶水粘的太差,鞋面一圈胶水不均匀,鞋底的胶是真的没有处理好,没有评论里说的溢胶污渍啥的,没有开胶之类的,我这双有多余线头处理不够好,胶水处理的不好,做工一般吧边上一圈白胶水,为啥做工这么次呢这边有污渍,胶处理的不好,然后质量那么大胶水都没给处理,没有开胶啥的,以及粘合胶的清理不到位,没有开胶破皮,有些地方的胶水处理的不够细节,没有溢胶和线头的现象,做工这次没溢胶,有点溢胶不碍事,没白色那款胶水少,和粗糙胶水是通病没办法,鞋面好多胶水没处理好,没有脱胶断底什么的,鞋面的胶水没有处理好,连溢胶线头都没有,左脚鞋头胶水没有粘好,胶水都没打好,做工确实不太好脱胶了,做工差很多线头,感觉胶还没干透就邮出来了,这个胶水看着有点难受,有点小溢胶不计较,做工就那样吧胶水明显,鞋边的胶水没处理好,我收到的这双鞋身上还有许多胶的残留物这点细节都不处理好,鞋子线头都有还有那个胶也不好都漏出来了,有些线头没去掉,鞋底边胶水也不打一下,鞋底的胶水粘贴不到位,没有多余线头之类的,鞋子胶不均匀,竟然没有一丝的溢胶和线头,没开线没脱胶,并且发现缝制线头也很不精致,不过细节做工胶水和鞋底的粘连有的地方是不完整的,做工方面也没有溢胶和开胶,如图然后胶水有点溢出不影响美观,也没有线头溢胶的情况,没有溢胶什么的,400多鞋子里面线头都不处理一下,线头也基本没有,里面的线头处理也不是很好,鞋头变形了也不处理,也没有溢胶什么的,鞋胶都没收拾干净,刚开始收到一个前面线头都没缝好的,有些线头和胶印不过不太明显,没有溢胶之类的,胶水粘合不好,做工的话没有多余的胶水露出,有胶水质量有点不符合,边缘没有胶水外漏的痕迹,鞋子表面的胶处理不够细致,没发现开胶,网上买的胶水处理不是很好,没去注意完整性还是我自己崴脚的时候划破的,就怕鞋胶不牢或者网面不耐磨,胶水处理得不太好,溢胶线头几乎没有,线头都没剪,各个地方的溢胶这个没啥,线头处理不是很好,鞋子旁边胶水也没有处理好,线头什么的处理不是很好,不过线头啥的还是没有处理好,而且前面的网面我第一次刷就刷坏了,鞋子的胶水周边打的不是很好,甚至鞋胶都被蹭烂了,防水鞋面的胶可能有点溢但不明显不计较,绿色地方没有掉色可以了,鞋子表面胶都没处理干净,一些细节不太好都能看到胶水的痕迹,主要是鞋边的胶水处理不到位,不开胶不塌线就不错了,都没有破损和撒漏,开胶漏胶少胶三处污渍鞋底粘的不齐里侧不是粘在一起的鞋带开线有线头,线头没处理好露着长线头,一些线头处理的不好,溢胶啥的没有,鞋子表面那层胶里面还有没处理干净的东西,线没打紧线头漏胶,没什么胶水溢出,一点多余的胶都没有,左脚鞋帮的胶水粘的不太美观能在注意一点更好,右脚胶黏的不是很好,做工也差还有很多线头,不对称还有开胶,侧面胶没封好,胶水不会打成这样的严重问题,线头接口处也没缝好,左脚网面缝制有点歪,没有什么开胶开线,我这没有溢胶什么的,鞋底边上的胶的做工细节没有做好,双十一是不是处理的残次品胶水都没有处理干净,旁边还留有干的胶水不知道后期会不会开胶,我觉得可能这个打胶的地方很快就会脱胶,感觉胶水用料不足,发回来鞋侧面的胶都没有干,没有啥线头胶水,网面刷的时候起毛,有些线头处理的不是很好,胶都没打好,没有什么开胶,胶水处理得一般,线头处理的不是很好,胶真的不太好,稍微粗糙一点都是线头,缺点胶水粘的细节不好,线头处理不好,磨合如果小瑕疵没有了就完美了,怎么刷都没开胶,品控太差很多胶水印,没有线头脱胶的现象,溢胶倒不明显,可能是用的防滑底处理吧,胶水出都来了太粗糙了,可是这个做工真的不行溢胶了,边缘没有什么脱胶的地方了,做工真的很low旁边那个溢胶好严重,说开胶吧他没开胶,鞋带孔有线头没有处理好倒也没影响,除了溢胶看着挺难受,不是瑕疵太大都不影响,就很差溢胶像假货一样,问题是怎么没有吊牌,接缝处的胶水处理的不是太完美,细节线头没清理但不影响,除了胶水外溢没啥毛病,胶水溢出处理很差,没有任何线头或者溢胶之类问题,问题有太过于软了弹性到没有多少,没有线头与脱胶,没有开胶露胶什么的,中间的发泡材料回弹还不错,这样胶水印就没那么明显,鞋子旁边的胶水不好看,品控真的不太行溢胶划伤瑕疵各种难怪搞活动,没有看到多余的胶水,没看到溢胶的情况,线头没有处理,鞋子在胶水处理的地方不是那么的完美,胶水搞不掉,然后胶水不是特别好,胶水漏的一塌糊涂,可能是码数不合适导致很磨脚,溢胶基本没有,几乎没溢胶就不需要换了,基本没有溢胶的地方第三,做工有些差感觉快开胶,还是有些线头的细节没做好,都有问题另一双是开胶开线,侧边胶处理的很不到位,色差比较明显说是反光材料,白色部分脏了刷不干净,线头溢胶就不说了,线头处理不到位,胶水处理不整齐,做工大面没问题细节像跑线的工整度线头胶溢出之类的稍微差点,胶水处理有待加强,这款没有溢胶的情况,还是有一点小瑕疵胶水没有粘好,从来没有鞋子边上胶很多的现象,线头多的一塌糊涂,没有磨出水泡核实不出磨脚,觉得他那个胶水细节不怎么样,左脚网面有织补的痕迹,也没有开胶和过多的线头,我右脚里面脚跟那块胶水还是什么东西没清理干净,细节处的小线头没有搞好,至于开胶暂时没发现,做工没有溢胶,线头处理不是很细致,鞋头那个胶没有胶好,没有大的裂缝瑕疵线头之类的,缝制的也没有多余的线头,线头处理的也不是很好,很Q弹橡胶摩擦瓷砖很响,没发现溢胶严重或者是多余线头之类的,鞋子周围胶水不够充实,说实话这胶水粘的真不怎么样,鞋子涂的胶水不是很到位,做工上有明显溢胶,胶也不太好,外观胶粘太明显,鞋胶点的不密实,线头处理不完美,没有出现开线开胶,没发现溢胶和爆线,这次没有溢胶线头什么的赞一个,没啥溢胶情况,很贴合脚还不错没有防滑走瓷砖地板会打滑,鞋底的胶水处理的不好,线头没有发现,鞋胶处理的有点不到位,更是没有溢胶这种低级缺陷的,不过在鞋子接口和胶水方面就不行,没多余的胶或少胶,鞋面的胶不均匀,胶水要么没打到,有点溢胶问题不大,没有多余的线头和胶,线头太多连接处的缝线粗糙这两个图不够了没放上来,而且是左右两只都有不同程度的脱胶质量问题,没有溢胶这些问题,4双才没有过分的溢胶缺胶等瑕疵,但上胶的水平太差了,没有卡脚什么的,一个非常不好的是鞋盒子都压歪了,居然还有开胶的问题发生,鞋胶不均匀等,鞋底那个胶水做工不行,连接处都处理的很干净没有做工瑕疵的地方,3没脱胶,刷洗不开胶,溢胶部分我都不说了,做工很细没有多余的线头和胶痕,鞋胶处理的也不怎么样,没有一点地方溢胶什么的,没有评论里说的溢胶严重,右脚线头处理的不是很完美,胶水涂抹不均匀,胶的粘合不好,后面的设计不磨脚了,没有线头之类的东西,得物买鞋从来没有过这种胶水瑕疵,没有发现多余的胶水线头等,不说你溢胶那些小瑕疵,看会不会开胶什么的,也没有评论里说的溢胶的情况,胶水没那么多了,不对称这些小瑕疵就算了,胶水打得太差了,没找到什么线头,没一个月就开胶掉漆,169打个胶水都打不好,胶水工艺差了些,做工那中小线头和胶水就不说了,鞋边胶水涂抹不均匀,没有外溢的胶水,胶水痕不算明显,胶水印很差,鞋胶不够均匀,后半部分几乎没有溢胶的问题,没有评论里说的溢胶之类的,鞋子胶水做工不太好,做工粗糙到处溢胶,胶水做的不怎么好,做工不错无少胶溢胶,好在没发现溢胶,内腰胶水没刷到位也不补水,胶不怎么好,胶不太好,从没出现开胶开线的事,狗东买的不是开胶溢胶,为什么没几天两只都前面脱胶了,两只鞋的前方右侧胶水处理的不是很好,不像狗东要么开胶溢胶要么N多线头包装也很随意,鞋撑边缘可以改进一下吗弄得那么薄,没有开胶也没有烂,没有亚瑟士GEL胶的那种踩屎感,胶水不够好,溢胶没有很严重,溢胶都不算吗,没有开胶撕裂等问题,胶水痕迹没清理干净,没有破损和线头品控做得不错,细节上鞋头附近的胶没处理好,就看底胶牢不牢固了长时间脱不脱胶了,皮面上的污渍刷不掉,刚上脚室内瓷砖感觉抓地有一点不够,鞋头的胶水处理的不好,关键线头多不想正品,另外一双便宜的也没有胶水也没有味,第一次收到胶水没处理好,这次没有褶皱,做工不行溢胶严重,然后在瓷砖上面的防滑还不错,至于质量如何会不会开胶脱胶,鞋子的和鞋底胶水不到位,也没有溢胶问题,胶水和鞋面贴合不完全,没有青苔打滑的问题,没有发现开胶开线的情况,就看会不会脱胶了,做工可以没有溢胶,这个做工可以溢胶不是特别明显,溢胶没控制好,没有开线和溢胶,也不是划痕导致的,边缝胶不吻合,有三点不足一是右鞋的鞋尖的胶没弄好,做工还行没脱胶多线等不良,没有脱胶还有什么现象,胶水做工不好,胶水和线头不是很完美没实体店的精致有点双十一赶工的感觉,一般了有些胶水看的到,黑色防滑贴有裁剪不完全的痕迹,脱胶断底没出现过,没什么开胶线头什么的处理的也不错,胶也不太行,胶水不够精细,鞋胶上的不好,一个开胶了一个没开胶,回来看了看也没看到哪里开胶什么的,我自己用剪刀修了一下才合适,也没有溢胶的情况,部分胶接口不整齐,可惜有的颜色一直断码,3m局部反光还是有的,溢胶这块不是一点半点,完全没有溢胶之类的,瑕疵防臭不大行,胶水不均匀,有点小瑕疵有一点脱胶并没有粘那么好,线头也没剪,胶水一塌糊涂,不要再出现鞋底板脱胶的事情,细节上有的地方胶水打的确实不是那么好看,溢胶不太好,3年没有开胶的,首先溢胶是没跑了,在没水的瓷砖上不打滑,外表胶水多做工又差,送的那个球玩几下弹不见了,细节处理的不错没有看到线头一类的,我的这个没有所谓的开胶现象,也没发现溢胶等问题,舒适度周边胶水不裸出,鞋子链接处胶水外面处理的不好,没有溢胶之类的问题,胶处理的这么差,没啥瑕疵上脚跑了,连胶水都没有,做工很好没发现溢胶,溢胶线头就不说了,收到的货中底有一点开裂,第一次买的胶有点问题,没有胶水的问道,2做工有小地方溢胶,没有胶水和线头,鞋子的话溢胶没注意看,也没有遇到磨脚,感觉为了美观给中底刷了一层亮的油漆,也没遇到开胶之类的问题,底部发泡有的地方没发起来,没有多余的线头非常好,没有任何溢胶线头等问题,做工有溢胶现象,一点溢胶都没有,而且有线头这个不太满意,没有多余的线头和胶水,做工差的不是一点半点是很差到处都是溢胶左脚的缝线还露出来了惨不忍睹,没有胶水外漏,会不会脱胶等追评,没有多余的胶也很舒适,也没有出现别的人那种开胶和多线头的情况,鞋帮胶水做功粗糙,没穿包月鞋开胶了,发过来也没有什么溢胶啥的,溢胶在鞋面上除不掉,会不会开胶什么的,鞋头胶水分布不均匀且有泄露,踢脏了就刷不出来了,美中不足的是鞋胶封口工艺感觉不行,从来没有脱胶等坏毛病,后来把连接的松紧带剪了以后就不磨脚了,不贴合所以会导致褶皱和破损,应该是缓震材料和包裹材料的问题,以前都没有怎么大胶味,胶没有一点多余漏出的地方,没有任何线头溢胶,没有顶角磨脚的现象,鞋胶不是很好,胶走的也不是很好,没有上胶走线问题,没有一点多余线头和溢胶,暂时没发现开胶的情况,没有多余线头没有溢胶,鞋面有些地方胶水处理得不够完美,溢胶细节粗糙,胶水不饱满很一般,首先是网面有痕迹,还有一股胶水味太次了,磨损没有很好的考虑吧,溢胶一点问题不大,没胶水印,有线头还有个洞做工一点都不精细,垃圾一个胶水味太大,网面有断线痕迹,线头什么的做工不太好,稍微有点溢胶不太影响,没有暂时没有发现线头和胶水溢出的情况,溢胶细节一般,关键部位都有橡胶防滑处理,溢胶不是一点,线头方面没有做得到位,不足的是刚开箱时胶水味太大了,左右脚前面胶水都没有打满,没前面评论中的溢胶现象,没有脱胶断底,之后会不会脱胶,检查了下中底无明显大的凹点,轻微溢胶不碍事,不是很好脱胶严重,这无胶痕裂缝完美做工,线头定点也没有,没两天就开胶了,线头不算质量问题,鞋头哪里胶水粘接不太好,线头细节处理不到位,鞋尖粘胶不到位有点开胶,一个开胶解决了半个月没给解决了最后一直拖到自动退款,扎线溢胶缝线不标准等,其他的暂时没有出现开胶啊什么的,鞋底粘的防滑底有裂缝,没有遇到溢胶的现象,刷完不掉色,我没遇到评论那种溢胶线的情况,鞋子线头处理不行,丝毫没有胶水外露,这双没有好多人提到的溢胶现象,做工一般溢胶较多不过都在鞋底不影响,闻起来没有莆田劣质胶水味,溢胶不要太严重,开胶不给处理,胶水要么溢出要么没粘住要么缺胶开裂,HKNE好太多了没有线头没有胶头,没有溢胶没有线头,防水没问题,没有评论说的那么严重的溢胶情况,最好先看做工有没有问题,溢胶问题不大,这种划痕不会搬运过程中出现的,网面细节还可以更好,鞋子胶水粘的不好,没有出现明星的溢胶和其他质量问题,没有开胶线头,做工有明显瑕疵溢胶变形,溢胶不是很严重,做到不溢胶增加人工费,没有多少溢胶的情况,也不存在因为做工出现的问题,没有开胶溢胶,暂时没有开胶起皮现象,严重怀疑使用的不合格胶水,防滑没测出来,没有多馀胶水,不足之处在于胶水不到位,正常弯曲没问题,做工非常不好跑胶好,溢胶虽不严重,胶水没打满,溢胶就不说了,溢胶就不说了常规操作,溢胶严重做工粗糙,没有溢胶现象啊,boost硬不知道是不是没踩开的原因,一丢瑕疵不大影响,有褶皱问题不大,溢胶太严重做工太粗糙,暂时没了发现开胶问题,不会出现脱胶的情况,除了几脚开胶外没有,没有溢胶没有开线,溢胶不是大问题,没发现溢胶的现象,溢胶啥的就不说了,没有出现开胶等情况,失望溢胶严重,没有溢胶问题,溢胶现象不是很严重,不推荐胶水,质量一般溢胶严重,一根线头都没有,溢胶就不提了,抓地还是有欠缺,做工真水胶水哪都有,也没有出现过开胶的情况,暂时没有出现脱胶的情况,没有溢胶的问题,开胶不开胶还不确定,也没有开胶现象,没有开裂溢胶现象,污水到鞋头网面里,溢胶不明显,绑带系统不牢固的问题,下面的那个胶不是很好,胶水少的部分甚至可能没有胶水直接</t>
  </si>
  <si>
    <t>手动改情感</t>
  </si>
  <si>
    <t>舒适 保护 好看</t>
  </si>
  <si>
    <t>顶脚的,挤脚的,也顶脚,磨脚的,会顶脚,36的会顶脚,一点顶脚,5的顶脚,都顶脚,顶脚的厉害,微顶脚,5顶脚,说顶脚,刚顶脚,磨脚裸,一双顶脚,又顶脚,37的顶脚,显脚大的,5是顶脚了,不跟脚,上脚硬,顶脚弓,顶脚得很,不怕顶脚,有些顶脚,和磨脚,穿上顶脚,前面压脚指,前面好顶脚,脚面硬,前脚硬,两双卡脚,装着顶脚,压脚面,比较压脚面,一双脚面勒脚,走路顶脚,脚大的挤脚,并且显脚大,关于显脚大,剧磨脚,磨脚踝子,有些压脚,但磨脚,也磨脚,跟脚不会掉,是脚背挤脚,非常硌脚面,挤脚,会压脚,压脚,脚肥的夹脚,前面脚尖磨脚子,有磨脚,卡脚,是压脚背,两边胶的亏脚,但压脚面,左边的挤脚,磨脚脖,后跟硬,都夹脚,前面显脚大,磨脚后面,靴地硬,特别压脚面,脚面挤脚,磨脚诶,磨脚呢,右边的磨脚,太顶脚,显脚大些,特别压脚,却夹脚,脚肥的勒脚脖,结果顶脚,不跟脚u19,右脚穿上脚累,有些压脚面,上脚丑,很勒脚面,左边挤脚一,压脚面磨脚,一个挤脚,前面压脚,上脚不是软,一只勒脚,踩地顶脚,一双偏小顶脚,37走路顶脚,压脚背是压脚背的,不会不跟脚,真磨脚后根,会压脚面,两双都是顶脚,穿的顶脚,5的硌脚,两处磨脚,试穿顶脚,勒脚面,38顶脚,一只鞋头开胶,太软的不跟脚,硌脚面,两侧挤脚,穿上磨脚颈子,5以后顶脚,具磨脚,5的挤脚,磨脚后根,且显脚大,挺压脚背的,褶皱搁脚,足弓磨脚,有个磨脚,边上磨脚,另一个顶脚,有压脚背,前掌就一般,5右脚顶脚,真磨脚,不包脚,一双挤脚,上脚显脚大,勒脚的一比,初上脚硬,一只脚硌脚的很,稍挤脚,两边挤脚,后边卡脚,有些压脚背,5不太跟脚,不太跟脚,鞋硬的一笔,左顶脚指,真压脚,后面硌脚,另一款稍顶脚,44的有显脚大,压脚背呀,一个顶脚眼痛,显脚大呀,头部挤脚,就有一点顶脚,且磨脚,卡脚脖,显脚大,穿上压脚背,磨脚眼,一点磨脚,非常压脚背,有些夹脚,脚边有胶,有的显脚大,夹脚压脚背,穿上悄顶脚,略卡脚,特别硌脚,还压脚面,一只挤脚,跟脚不掉,纯显脚大,但压脚背,勒脚脖,磨脚不说,脚底硬,鞋变形,一样的夹脚,后来面顶脚眼,顶脚指,现在穿顶脚,并且硌脚,因为脚板宽挤脚,2边挤脚,硌脚,踩着硌脚,舌磨脚,磨脚的地方,磨脚勒脚,后跟变形,硌脚得很,一双脚心硌脚,右脚硬的硌脚,左脚穿上挤脚,压脚背是传统了,特显脚大,前面硌脚,一只脚磨脚,前面卡脚,脚胖的会勒脚面,里面夹脚,怕不跟脚,勒脚显脚大,顶脚,它磨脚,足弓那里磨脚,弯折的地方硌脚,很是硌脚,总比顶脚好,脚板底窝那十分硬,一只鞋子压脚背,走路硌脚,卷边会硌脚,右脚穿的磕脚,0压脚背的情况,很压脚背,压脚ED很,否则夹脚,另一双磨脚,前面挤脚,鞋子穿上硌脚,除了显脚大,特步的却会夹脚,穿了硌脚,完全不跟脚,外翻脚,穿之硌脚,磨脚穿大叭,前后挤脚,不是特别跟脚,内弓磨脚,5的小挤脚,左脚挤脚,37半太顶脚,真的夹脚,会硌脚,很硌脚,刚上脚压脚背,十分硌脚,一走路硌脚面,硌脚没法穿,卡脚上面的环子骨,非常不跟脚,4的勒脚感,8会硌脚,两双都夹脚,鞋挤脚,中间挤脚,超级压脚面,上下压脚,不跟脚掉跟,右脚那里硌脚,一样硌脚,37顶脚退了,也有些压脚背,走路带硬碰撞声,右脚挤脚,略磨脚,有只鞋勒脚,穿了压脚,对脚的包裹一般,微显脚大,微压脚面,边磨脚,并且挤脚,这款中底差,以为挤脚,真心压脚背,挤脚指,又磨脚,挤脚吧,穿了闷脚,特别夹脚,关于显脚大呢,穿上硌脚,脚跟硬,贼磨脚,压脚背啊,硌脚得要,左边顶脚中间,磨脚不止一处,脚磨了,后掌也不算软,非常硌脚,主要是压脚,巨磨脚,就显脚大,有一丢压脚背,前面太夹脚,特别挤脚磨脚,磨脚踝,压脚背,很勒脚束脚,有些硌脚面,挤脚34的脚穿35,脚要窄,依然压脚背,是宽度挤脚,左脚明显要窄,确实硌脚,前面却夹脚,怕丑脚,这穿上硌脚,压脚背一点,5有丢夹脚,那个位置硌脚,有一丢挤脚,超级压脚背,磨脚踝啊,不然勒脚面,真的硌脚,小脚豆处磨脚,穿着压脚面,结果夹脚,巨闷脚,主要是勒脚,就会硌脚,第一显脚大,39的挤脚小了,小脚趾挤脚,硌脚又挤脚,这款40顶脚,我穿半脚起泡,后帮是硬的,鞋子磕脚,一只脚会磨脚,跑步磨脚起泡,白的显脚大,而且有一丢硌脚,磨脚是无所谓,丑的大头鞋,一点挤脚,5夹脚,略挤脚,除了压脚背,能穿但顶脚,不乱合脚宽的人,支撑片这里会硌脚,小了磨脚,实在是硌脚,担心足弓高勒脚,前掌包裹不行,穿上走路硌脚,穿外翻的脚痛,穿上前边挤脚,穿的硌脚,走路也硌脚,右鞋挤脚,磨脚皮,超显脚大,磨脚废脚,就很硌脚是横向硌脚,内里磨脚,感觉硌脚,有一丢显脚大,后帮硌脚,穿上挤脚,第一鞋子硌脚,比挤脚总好一些,脚向里歪,穿了挤脚,然后硌脚,会磕脚,一只鞋磨脚,买小会夹脚,而且硌脚,37的会挤脚,前掌跑法不要买,巨显脚大,脚磨的希帕烂,竟然硌脚,脚楦窄挤脚,上脚弹且硬,有一丢磨脚踝,正常脚穿上挤脚,结果硌脚,第一压脚背,不回显脚大,仍然压脚背,会有一丢显脚大,左鞋挤脚,脚背固定口舍那也磨脚,初期磨脚,鞋舌头歪,有一丢硌脚,大拇哥顶脚,挤脚磨脚,特挤脚,鞋舌歪的,一只磨脚,光脚穿硌脚,建议前掌不宽,依然硌脚,太压脚面,显脚大不说,不磨脚不打脚,左边脚鞋硌脚,我压脚背,会挤脚,前掌一般,0很压脚背,一只特别勒脚,捂脚汗,巨臭脚,左右挤脚,小脚趾哪里硌脚,一丢显脚大,太压脚,除了闷脚,挤脚得很,一走路磨脚,鞋开线溢胶,儿子是汗脚,发现硌脚磨脚,窄的人穿,没有不跟脚,硌脚的现象,这鞋穿着硌脚,初上脚偏硬,然后他脚肥压脚背,39稍挤脚,真显脚大,侧面圆环硌的脚痛,这双穿着挤脚,初上脚有些硬,磨脚磨,别买硌脚,所有显脚大,36挤脚,汗脚的福音,但会硌脚,脚磨个泡,不合脚不跟脚,这款挤脚,还硌脚,结果不跟脚,鞋卡脚,短袜卡脚,一双硌脚,一双有线头,太硬铬脚,19极其压脚背,穿上一个硌脚,第一扣那里硌脚,一个有脚臭,卡脚磕脚,跑两天脚磨泡,穿上鞋口硌脚,5的码顶脚,1硌脚,44卡脚,刚穿夹脚,松了脚打滑,脚磨泡了,无敌显脚大,又硌脚,宽度挤脚,不适胖脚哦,有一处硌脚,鞋舌头那里硌脚,刚穿压脚背,标准的臭脚鞋,37略挤脚,磨脚绝对磨脚,平时的码子顶脚,脚胖略挤脚,41挤脚,光脚试闷脚,鞋舌老歪,汗脚适合冬季,勒脚,鞋舌歪,革面的湿脚,我不跟脚,朝里突进硌脚,左右都硌脚,但穿上左脚背挤脚,外翻平足的首选,本人拇外翻,磨脚战士,有一处空的硌脚,不适宽脚,有人说磨脚或硬,左脚鞋硌脚,一双硌脚鞋图一左脚,1一丢顶脚,略硌脚,闷脚磕脚,中底软度不如态极,千万别买巨勒脚面,小的那只挤脚,甚至硌脚,显脚大之外,歪鞋舌,站着都硌脚,有时臭脚不说,右脚穿着挤脚,有点捂脚和褪袜子船袜,汗脚福音,刚穿挤脚,脚宽的人会挤脚,第一次穿安踏脚痛,捂脚神鞋,显脚大无疑了,强到硌脚,有一双挺挤脚,臭脚鞋,太窄卡脚,那么硌脚,猫爪码子偏小,挤脚穿吧,一边线头多硌脚,偏小挤脚,脚面宽的人会挤脚,贼显脚大,太硌脚,右脚碳板硌脚,无敌压脚背,他长跑磨脚,足外翻,还是硌脚,结果37顶脚,我脚窄,母上38穿顶脚,大了不跟脚,走路挤脚前面,内腰脱胶,身扁小捂脚,穿一次变形,前段太小挤脚,41有一点挤脚,还是夹脚,一天脚磨出泡,其次磨脚,但依旧不跟脚,穿还上硌脚,祖传后跟不跟脚,有些硌脚,在屋里穿有打滑,鞋子端头左端头溢胶,比三叶草压脚背,穿脚臭,穿差夹脚,些许挤脚,鞋舌头那硌脚,5Km初上脚略硬,舌头歪,一双穿着小挤脚,否则压脚背,脚感比太极差,套上娃子挤脚,有一只夹脚,底板比态极硬,细长夹脚燥热,夏天汗脚福星,一般脚感,5巨显脚大,太压脚背,后根太硬,后帮面太硬,甚至挤脚,号小挤脚,开车都硌脚,穿着跑步硌脚,上脚初试偏硬,一双溢胶一双破皮,一走路咯吱,结果勒脚,甚至于硌脚,硌脚皮,但属实显脚大,上脚显老气,前掌真一般,闷脚第一名,且打拳穿易崴脚,正常码挤脚,我是平底足外翻,比一代后跟窄,42怕挤脚,夹脚穿一天大小脚趾,iso挤脚,超级无敌硌脚,海绵垫下陷硌脚,偏小一码脚痛,两步一咯吱,笑脸就会磕脚,飞燃前掌太硬,磨脚十分钟一个泡,妈说硌脚,外翻足,走路咯吱,前他顶脚,标识硌脚,折叠的位置巨压脚,臭脚草,脚底滑,21公里脚已变形,尺话偏小一丢,它是硌脚,会臭脚鸭子,另外臭脚丫,穿这硌脚,鞋子脚脖子后面硌脚,瘦夹脚,究极臭脚鞋,本人有拇外翻,线头露,前掌包裹等于没有,就两个字硌脚,跑一次已变形,高低不平还硌脚,低情商挤脚,5码顶脚,然后挤脚,裹脚缓震都差多,真的炒鸡挤脚,我有拇外翻,43穿43夹脚,夹脚,磕脚一天,图中所位置会硌脚,有一双显开胶,很瘦挤脚,显脚大笑哭,传36顶脚,36码顶脚,妈拇外翻,前掌硬,磨脚,足弓塌陷,汗脚警告,穿吧挤脚,一只底软一只硬,第一批试穿硌脚,踩盲道都硌脚,炒鸡闷脚,深蹲硬拉高翻,汗脚,磕脚</t>
  </si>
  <si>
    <t>舒适 做工 耐久度</t>
  </si>
  <si>
    <t>有种刺鼻味道,有一种刺鼻的味道,有股刺鼻的气味,有种很刺鼻的臭味,有一股刺鼻的气味,有很刺鼻的气味,有点刺鼻的味道,有股刺鼻的味道,有股刺鼻气味,有一股刺鼻的味道,还有刺鼻味道,有股难闻的气味,有一股难闻的味道,有刺鼻的味道,有些刺鼻的味道,有股难闻的味道,有刺鼻的味,但有种股刺鼻的味道,有一股刺鼻的臭味,有刺鼻的气味,有一股刺鼻味,有股浓烈的刺鼻气味,有一股难闻的气味,有点刺鼻气味,有很刺鼻的味道,一直有一种刺鼻的味道,有一股很浓的刺鼻的味道,有股味道很刺鼻,还有一股刺鼻的气味,有很重的刺鼻的气味,有难闻的气味,还有一股刺鼻的味道,有很重的刺鼻气味,有种很难闻的味道,还有刺鼻的气味,很刺鼻难闻的味道,有一股很难闻的气味,有股很难闻的味道,有一股气味,刺鼻的味道大,气味有点刺鼻,有刺鼻味道,刺鼻的味道,是刺鼻的味道,有股酸臭刺鼻的味道,一股很刺鼻的味道,有股气味,有股化学味道,有股非常呛鼻的味道,刺鼻的味道很重,气味有些刺鼻,一股刺鼻的味道,刺鼻的气味,味道特别刺鼻,刺鼻的香味,一股刺鼻的气味,有刺鼻的胶味,有一股非常难闻的味道,有刺鼻化学气味儿,味道有点刺鼻子,味道有点刺鼻,没有非常刺鼻的味道,有股怪味有点刺鼻,一股刺鼻性气味,很难闻的味道,有一股很刺鼻的焦味,一股很大的刺鼻气味,非常刺鼻的味道,有股很大的气味,是一种难闻的味道,刺鼻气味特别大,一股子刺鼻味道,都有很呛人刺鼻的气味,浓重的刺鼻气味,有刺鼻味,气味非常刺鼻,味道比较刺鼻,鞋子有强烈刺鼻味道,有很大的刺鼻味,气味很难闻,刺鼻味道比较重,有点气味的,一股刺鼻的泡沫味道,有刺鼻的感觉,一股难闻的气味,无难闻的气味,刺鼻的异味,而且有股很刺鼻的味道,有刺鼻气味,味道有点儿刺鼻,鞋有强烈刺鼻味道,刺鼻气味很大,有股异味,味道很刺鼻,有气味很难闻,味道很难闻,有一股橡胶气味,刺鼻气味超大,而且有股非常刺鼻的味道,有刺鼻的塑料味,味道非常刺鼻,一股浓重的刺鼻气味,气味还很重,味道呛鼻,好大的刺鼻气味,气味太刺鼻,味道有些呛鼻,有很大的气味,有一股异味,气味还特难闻,还有些气味,气味有点难闻,味道刺鼻难闻,气味有点大呢,有轻微的刺激气味,气味特别重,有强烈的气味,气味特别难闻,还有些许气味,气味有点重,很大的刺鼻的味道,有一股胶刺鼻味,灰色的味道特别大刺鼻,气味强烈刺鼻,还有点气味,气味刺鼻,味道刺鼻很重,还有气味,难闻的气味很大,鞋子上有轻微的刺鼻味道,很大刺鼻的味道,气味刺鼻的塑胶味,有点刺鼻的感觉,有一点气味,开始气味很刺鼻,但气味有点大,气味还很强,有点刺鼻,味道特别难闻,但气味很重,有很重难闻的塑胶气味,刺鼻气味严重,闻起来比较刺鼻,还有很大的气味,气味挺大,会很刺鼻,而且有点气味,气味有点大,气味也很重,味道特别的刺鼻,刺鼻味道较大,有一种很大的异味,闻起来味道很大,浓烈的刺激性气味,气味有点大啊,气味也有点大,而且有气味,还有一股似臭非香的气味,鞋有强烈的刺鼻气味,有很重的橡胶气味,也有气味,有浓烈的胶味,刚买回来会有不小的刺激性气味,打开时有股味道,气味很浓,气味比较大,但气味很大,气味比较重,气味比较浓,还一股气味,刺激性气味有点严重,气味很大,气味呛鼻子,有些许的气味,味道刺鼻,气味太刺鼻了,刺激味道特别大,气味非常大,气味比较明显,味特别难闻,气味挺重的,气味特别大,有些气味,气味难闻,味道很大刺鼻,但气味太刺鼻了,味儿刺鼻,气味太呛人,还有点刺鼻,气味很小,非常大的刺鼻的臭味,有比较重的胶臭味,会很刺鼻的,刺激味道比较大,刺激味道很大,打开有刺鼻气味,气味比较好闻,有轻微的味道,开始味道刺鼻,有味刺鼻,气味有点,有橡胶的气味,气味也很大,好重的气味,气味有毒,味道不好刺鼻,气味比较大一点,而且气味非常刺鼻,味道很重臭,但气味不小,但有一点气味,气味好大,气味有一点,有好大的气味,气味很臭,有轻微的异味,味道难闻,刺激性气味巨大,有少许气味,气味好重,味道刺激性气味太重,气味大了点比较难闻,非常刺鼻,刚到味道比较刺鼻,味道大的刺鼻,气味也比较大,严重的刺激气味,刚开有点气味,刺激气味大,很大的气味,因为气味很好,气味相当重,气味较大,有轻微气味,化学气味严重,另气味很大,气味特别的大,味道特别臭,有毒味道,有气味,特别刺鼻,有点轻微味道,无刺激味道,而且有很大的橡胶气味,有浓的刺鼻的甲醛味,还有气味比较重,气味太重,无刺鼻气味,气味很大难闻,有很大气味,打开后有气味,但有气味,但气味太大,气味不小,首先有异味比较刺鼻,而且气味特别重,刺激味道略重,而且气味比较大,气味好闻,开盒气味刺鼻,略有气味,有劣质橡胶的刺激性气味,有轻微味道,比较刺鼻,气味浓的很,刺激性气味太大,有些刺鼻,气味严重,有化学异味,很刺鼻,气味很重,有一定气味,因此容易有气味,气味太大,刺鼻塑料味非常大,气味够大,味道非常不好闻,气味轻微的有点,味道很臭,气味超级大,ev气味很大,刺鼻味道太大,味道太刺鼻,气味特大,只知气味特别重,主要是气味比较大,直接有点刺鼻,戴口罩打开都能闻到很强的味道,稍有些气味,胶有刺激性气味,味道刺激,一开始有点气味,而且气味非常重,稍微有点气味,但气味好大,气味大点,气味很新鲜,气味也大,就气味很大,略微有一点气味,微的气味,气味奇重,有刺鼻气味的容易致癌,开盒味道刺鼻,受不了太重的气味,略有一点气味,只是气味很大,有点气味,略有点气味,刚打开有轻微气味,非常的刺鼻,刚开始有气味,气味偏大,第一气味刺鼻,气味又臭,有较大味道,稍有点气味,而且很刺鼻,但气味大,难闻刺鼻,不至于刺鼻,而且非常刺鼻,一股气味,有巨大味道,有点以异味,因为气味特别大,主要气味难闻,拆开有刺激性气味,但不至于刺鼻,不喜欢的气味,巨大的气味,而且格外刺鼻,缺点是气味很大,气味大,而且刺鼻,气味略重,注意气味特别大,味道巨大,刺鼻难闻,缺点气味很大,味道依然刺鼻,稍有气味,有咯吱声,气味少许可以接受,味道严重,无味道,缺点气味大,很大很刺鼻,气味重,无明显气味,目前发现气味较重,仍然很刺鼻,气味浓</t>
  </si>
  <si>
    <t>耐久度 保护 舒适 做工</t>
  </si>
  <si>
    <t>做工 好看</t>
  </si>
  <si>
    <t>舒适 保护</t>
  </si>
  <si>
    <t>包裹性很一般,包裹性也一般,包裹性很差,包裹性比较一般,包裹性一般点,包裹性非常差,包裹性一般,包裹性也比较一般,包裹感一般,但包裹性一般,包裹性也很差,包裹性比较差,但包裹性不好,包裹性不好,另外包裹性一般,包裹性较差,包裹性不很强,包裹性也不好,包裹性稍差,不过包裹性一般,包裹性就一般了,包裹性极差,包裹性不太好,整体包裹性一般,包裹性不理想,包裹性略差,包裹性好差,包裹性特别差,包裹性不佳,包裹性不如,包裹性不算好,包裹性不如波,包裹性也不太好,包裹性有点差,但包裹性太差,包裹性不能说一般,包裹性没有xa,包裹性不够,包裹性又差,缺点是包裹性一般,包裹性不足,2包裹性一般,包裹性差一点,包裹性也不行,弹性很一般,包裹性感觉一般,包裹性和稳定性很差,支撑性很一般,但包裹性不是很好,包裹性不够好,防滑性很一般,包裹性不是很强,包裹性没那么好,后面包裹性不好,包裹性不行,包裹性没那么强,但包裹性不算很紧,包裹性也不孬,弹性也一般,所以包裹性差一点,鞋的包裹性一般,包裹性不是太强,包裹性有一点不好,包裹性可能差一点,包裹性不是非常强烈,内侧包裹性有点一般,包裹性不是很理想,前面的包裹性不好,包裹性完全没有,缺点包裹性不好,包裹性没有那么好,前部包裹性一般,缺点包裹感一般,包裹性贼差,防滑效果很一般,弹性一般吧,包裹性还好一般,包裹性没有flux,包裹性稍感不足,包裹性略显不足,但对脚包裹性一般,包裹性和支撑性一般,包裹性不行特别强,缺点包裹性不够强,但防水性很一般,包裹感也不足,包裹性不是那么强,然后包裹性不好,不过包裹性不算强,包裹性对我来说一般,包裹性能略差,弹性一般,觉着包裹性不够,感觉包裹性稍差,包裹性没有多好,因此包裹性和舒适性并不好,首先包裹性很差,包裹感不行,支撑感一般,所以包裹感略差,支撑性一般,缺点是包裹性略差,做工有点差包裹性好,包裹性太差,包裹性真的差,包裹性和柔韧性稍差,防滑性一般,感觉耐磨性一般,整体包裹性不如next,包裹性没这么强,包裹性不如飞线,缺点包裹性相对较差,包裹性稍差了一些,包裹性有点差弹性和柔软性也一般,前面包裹性不够好,但弹性一般,弹性感觉一般,感觉支撑性也一般,回弹和包裹感一般,缺点包裹性略差,包裹性没有20好,防滑性很差,但保暖性能一般,支撑也很一般,支撑性非常差,耐磨性一般,防滑度很差,弹性很弱,防滑效果一般,而且防滑效果也一般,感觉弹性一般,包裹性有待提高,防滑度一般,防滑也一般,唯独包裹性略差,稳定性也一般,防滑度不太好,耐用性一般,防滑性能一般,软弹感一般,支撑性包裹性一般,防滑性也不太好,防滑性也不好,不过弹性一般,虽然防滑性一般,都说耐磨性一般,包裹性和稳定性就会差,包裹感不足,虽然弹性一般,防水性一般,但包裹和支撑不太行,稳定性不好内翻,没有什么包裹性可言,缺少包裹性,但防滑一般,防滑效果很差,防滑一般不,它支撑性不好,防滑性不好,底部弹性比较差,缓冲效果一般,耐磨性不太好,但感觉弹性一般,前部包裹性略差,对脚的包裹性不好,弹性也不好,然后包裹性有待改进,支撑性不太OK,包裹感不如160x,包裹性没160好,弹性一般好一点,弹性也稍差些,包裹性差强人意,则防滑效果一般,弹性差一些,抓地力一般,包裹性几乎不存在,减震性能一般,不过耐磨性一般,但回弹力感觉一般,防滑性能很差,包裹性有些差强人意,支撑效果一般,整体包裹感不够,包裹性和稳定性会稍微差一点,左右稳定性一般,防震性能感觉一般,防滑性也一般吧,抓地效果一般,整体稳定性一般,包裹舒适程度不如ub,支撑性不好,也感觉耐磨性一般,内部软度和防滑度都一般,整体支撑性一般,防水性能一般啦,耐穿磨性一般,一点包裹性没有,感觉耐磨一般,因为支撑性一般,支撑性不太好,防滑度极差,保护支撑性比较弱,软硬度弹性一般,防滑效果比较差,底部弹性不高,弹性没有很好,所以支撑性有点一般,弹性不大,支撑效果其实很一般,弹性比它稍差,但还是整体性和包裹性不足,防滑效果特别差,稳定性差一些,耐磨度一般,但防滑效果不好,耐磨性不好,耐磨性较差,弹性不很好,防臭效果一般,弹性非常差,但弹性差一些,性能也一般,防滑性不太行,稳定性很差,防滑效果非常差,支撑性和稳定性很差,舒适度包裹性能根本没有,耐磨性应该一般,所以弹性也很差,耐磨性超差,耐磨性不会太好,保护性稍弱,但耐磨性太差,柔软程度一般,弹性不是很足,但回弹力比较差,不过稳定性一般,防滑性能不好,支撑包裹也不太够,保护性略差,感觉包裹和支撑能力不理想,不过防滑效果一般,中底性能也相当一般,防滑效果较差,防滑性有点差,也没有弹性,耐久性可能不会很好,二防滑实在一般,防水性极差,耐磨性差了一些,缺点防滑一般,防滑能力特别差,包裹性不如美津浓,轻便程度一般,支撑性稍差,弹性不太好,防滑性不行,性能一般,耐磨性还不好说,减震能力一般,弹性很差,但支撑性不太好,防滑效果可能一般,弹性弱一点,弹性并不是特别大,散热一般,雨天防滑效果一般,防滑能力极差,估计耐磨性一般,不太有弹性,没啥弹性,防滑比较差,防滑一般,但支撑一般,没有织物弹性大,稳定性不好等,弹性和减震一般,弹性略微不足,防滑性能较差,弯曲度不好,耐磨性还是一般,防滑效果不好,透气耐磨程度一般,但弹性不够,支撑性不高,弹性不太强,包裹性强又不拘束,稳定性不好,稳定性不ok,弹性不是很强,弹性不好,毕竟碳板性能一般,没缓冲弹性,没有啥弹性,而且防滑较差,左右稳定性不好,支撑度一般,对脚的保护性不行,1外底防滑性一般,防水效果很差,弹性少差,支撑性不是很好,完全没弹性,耐磨性差了一点,不足之处是包裹性不够,弯曲度不是很好,底的弹性不行,弹性不怎么大,中底稳定性一般,再说缺点包覆性较差,没有太大弹性,稳定性一般点,没什么弹性硬邦,弹性相对弱一点的,感觉耐磨性可能差一些,功能性不高,有水防滑效果不理想,弹性稍显不足,缺点防滑性比较差,弹性还是不够,性能感觉一般,防滑性能不是很好,没什么弹性,没弹性,弹性并不怎么好,虽然弹性不高,弯折度不高,支撑性不够优秀,耐磨性还是略差,但弹性不足,支撑性可能差一点,缺点是稳定性一般,耐久度很差,可以说没什么弹性,可能耐磨度会稍差,略硬但不影响,估计应该耐磨性一般,弹性不够,一只没什么弹性,耐磨性差,稳定性一般,弹性稍弱,没有弹性,底子没什么弹性,弹性中等略硬,既不软也没弹性,但感觉弹性不强,没一点弹性,但不耐磨,耐磨性不强,不够弹性,没有柔软感,弹性不突出,不够耐磨,耐磨性会不太好,稳定性好差,侧边稳定不好,缺点是防滑不好,回弹力也不足,防滑性能差,防滑效果差,没有什么弹性,并且没有什么弹性,贴合不太全面,对耐穿性要求不高,稳定性定不是很好,耐磨性估计一般,抓地性能差,轻弹但太薄了耐久度不够,防滑能力偏弱,估计耐磨会比较差,碳板感觉不太强烈,没有一点弹性,弹性不行,缺点也是有的例如开箱味道较大,没有太大的弹性,没有弹性缓冲,缺点支撑稳定性差一些,反光也不明显,缺点是支撑不太行,抓地力不好,弹性直接没有,抓地感不好,缓冲力不够,稳定性不行,稳定性差一点,但支撑性不足,缓冲效果不好,稳定性不高,弹性有点偏硬,安全性能不好,碳板推动力很弱,支撑性也不行,但触感偏硬,但支撑性稳定性稍差,没有支撑性,硬无弹性,支撑性差,稳定性太差,支撑性不够,防滑性能太差,硬度耐磨应该差一些,但稳定性不行,弹性不明显,稳定性和支撑太差,没有弹性了,还没有弹性,弹性虽说不是特别好,耐磨可能差了点,耐磨性堪忧,感觉弹性不足,稳定性都不好,稳定性比较差,防滑和质感差,不够柔软,稳定性差点缺点包装不行,缺少弹性,稳定不好,弹性没那么强,防水能力偏弱,不柔软,脚感一般耐久性有待考证,弹性不强,抓地力不行,支撑性弱,弹性极差,没得一点弹性,缺点不耐磨,防滑稍差,没有什么大的弹性,稳定性有点差,稳定性不够好,结果没弹性,稳定性稍差,防滑抓地力差,防滑太差,防滑略差,而是没有弹性,磨损比较明显,缺点是不够软并且没有伸缩性,弹性还行其他一般,没有任何软弹性,耐磨性就差,弹性不足,不易打滑,耐磨性有待加强,弹性太差,稳定不足,不够轻便软,支撑性不足,防滑有待提高,是很轻但没有弹性,毫无弹性,稳定牲也不太好,感觉稳定性稍差,缺点是不耐穿,缺点可能不耐磨,缺点防滑有点差,贴合感不够,缓冲或者支撑都一般,轻便但不柔软,缺点塑料味太重,但稳定性稍差,缺少支撑稳定性,不过这也导致支撑性较为一般,稳定性也不行,没有任何弹性,抓地力不足,就支撑性不够,一般都在弹性限度内,又没有什么弹性,氧化后没有抓地能力,先说缺点抓地不强,但压弯不够软,稳定性不大稳定,防滑性能差强人意,稳定性感觉不足,没有稳定性,耐滑动耐摩擦力也很好,但不会减少弹性,回弹力不足,但又不缺乏支撑性,可惜支撑一般,碳板硬度不够,耐磨性还不确定,不考虑耐磨,稳定性不太好,低配速稳定性极差,抓地不好,缓冲性不够,耐磨性不敢恭维,弹性不佳,稳定性不够,小缺点是不够软,对膝盖磨损小值,弹性没毛病,但几乎没有什么弹性,唯一缺点是没有弹性,有一定的磨损,应该是弹性不够,但稳定不够,稳定性略差,抓地力不强,稳定不够,反光效果不好,抓地牢不易打滑,但会担心韧性与耐久度的问题,因为没有稳定结构,反光不明显,一点弹性都没,也缺少稳定性,稳定性支撑性都不行,支撑作用不行,不算轻盈,导致耐磨性堪忧,弹性偏硬,不足防水,抓地力差,丝毫没有弹性,稳定性较差,白天反光效果不明显,不会轻易失去弹性,一点弹性没有,感觉弹性差,缺点是不够弹,轻便不厚重,不够轻盈,感觉稳定性不足,没有一点支撑和保护,不够轻便,稳定性有待加强,不够轻薄,缺点磨脚,基本无磨损,一般都是柔软而富有弹性的,支撑性有待提高,稳定性不足,贴合太差,缺少支撑,弹性差,不可弯曲,缓冲不足,不耐磨,散热稍差,稳定性极差,缺少支撑保护,缺少有效稳定支撑,散热太差,稳定性差</t>
  </si>
  <si>
    <t>细看有一些小瑕疵,细看有点小瑕疵,细看有很多瑕疵,有些许小瑕疵,仔细看还是有一点小瑕疵,仔细看有很多瑕疵,有一点小的瑕疵,只是轻微有点小瑕疵,有几处小瑕疵,有一点小瑕疵,但仔细看有瑕疵,仔细看的话还是有点小瑕疵,略有小瑕疵,有小点瑕疵,有一丝小瑕疵,有少许瑕疵,有轻微的小瑕疵,有一点轻微的瑕疵,会有一些小瑕疵,顶部有点小瑕疵,然后有一点小瑕疵,都有点小瑕疵,有一丁点小瑕疵,略微有点小瑕疵,左右都有点小瑕疵,有些小瑕疵,还有点小瑕疵,只是有一点小瑕疵,稍微有点细小瑕疵,有些许瑕疵,只是有几处瑕疵,还是有些小瑕疵,侧面有点小瑕疵,反光面有点小瑕疵,但有点小瑕疵,还是有小瑕疵,也有一点小瑕疵,略微有些瑕疵,有微小瑕疵,细节处有点瑕疵,细节有点小瑕疵,稍有一些小瑕疵,还是有一些小瑕疵,有一些小瑕疵,还是有一点小瑕疵,微有点小瑕疵,还有小瑕疵,有稍微小瑕疵,细节有些小瑕疵,有几处小瑕疵污点,有个小瑕疵,除了有点小瑕疵,外观有些小瑕疵,细节部分粘胶好像是有一点小瑕疵,漆有一点瑕疵,细节略有小瑕疵,稍微有些瑕疵,虽然有一点小瑕疵,有一点的小瑕疵,会有一些小的瑕疵,做工上有点小瑕疵,多少有点小瑕疵,只有一点小瑕疵,做工有点小瑕疵,略微有点瑕疵,依旧有很明显的瑕疵,虽然有些小瑕疵,有的地方稍微有小瑕疵,做工略微有些瑕疵,有细微瑕疵,些许小瑕疵,还有些瑕疵,好像找到了一点小瑕疵,并且有少许瑕疵,有略微瑕疵,部分做工有些小瑕疵,有许多小瑕疵,有一点瑕疵图,还是有点小瑕疵,而且还有点小瑕疵,但还是有点小瑕疵,只是有点小瑕疵,前面有点小瑕疵,有点微瑕疵,细节处还是有点瑕疵,然后也有点小瑕疵,有点小瑕疵,稍微有一点瑕疵,有一点瑕疵,虽然有点小瑕疵,有一个小瑕疵,粘胶有点小瑕疵,还是有一点瑕疵,细节上有些瑕疵,稍微有一点小的瑕疵,感觉有点小瑕疵,做工上有些小瑕疵,但有一点小瑕疵,除了有一小点的瑕疵,轻微有点瑕疵,细节上还是有小瑕疵,很多地方有细微瑕疵,还有一点小瑕疵,表面有些瑕疵,有那么一点小瑕疵,稍微有点小瑕疵,上的胶有点小瑕疵,只是边线处有点瑕疵,做工稍微有点小瑕疵,但还是有一些小瑕疵,虽然有一些小瑕疵,稍微有瑕疵,只是有一点瑕疵,做工还是稍微有点瑕疵,但有些小瑕疵,细节有小瑕疵,可惜有一点小瑕疵,稍微还是有点瑕疵,换过还是有点小瑕疵,小瑕疵有一点,买来就有点小瑕疵,做工上面有些小瑕疵,但细节部分还是有很多小瑕疵,细节处略有瑕疵,除了一点小瑕疵,有时候还是有小瑕疵,不过仔细看还是有瑕疵,还有点瑕疵,虽然有小瑕疵,发现有点小瑕疵,做工上还是有点小瑕疵,外观很多瑕疵,做工还是有点瑕疵,只是线头有小瑕疵,胶好像有一点瑕疵,就有一点小瑕疵,有两处小瑕疵,做工还是有些瑕疵,两只都有点小瑕疵,细节上很多瑕疵,难免有些小瑕疵,但后面的电镀有点小瑕疵,粘胶有一点瑕疵,白色部分稍微有一点小瑕疵,有点一些瑕疵,做工稍有些瑕疵,有点小磨损,只是稍微有一点瑕疵,除了个别部位有点小瑕疵,有点瑕疵比较明显,盒子有一点瑕疵,但瑕疵有点小多,另一只细节上都是小瑕疵,另外有点瑕疵裂开见图二,有多处瑕疵,虽然有少许瑕疵,左边有点瑕疵,做工稍微有点瑕疵,也有点瑕疵,细节有点瑕疵,有几处瑕疵,虽然一点小瑕疵,都有点瑕疵,在做工细节上稍微有点小瑕疵,多少有点瑕疵,略微有瑕疵,有很明显的瑕疵,有一些的小瑕疵,其实有些许瑕疵,稍有点瑕疵,前后略有瑕疵,看了一下做工稍微有点瑕疵,有些地方会有小瑕疵,除了有一点瑕疵,有点开胶的小瑕疵,但细节上有小瑕疵,边角有点瑕疵,小细节有点瑕疵,做工存在小瑕疵,有点儿小瑕疵,黑色圈内有点小瑕疵,细节瑕疵有点多,但还是有一点瑕疵,还有轻微划痕,有部分微小线头瑕疵,不过有点小瑕疵,不过有一点小瑕疵,虽然做工有点小瑕疵,东西前面有些瑕疵,细节有些瑕疵,有小瑕疵呢,有一点小污渍,部分地方有点小瑕疵,做工有点瑕疵,只是有些瑕疵,买来还有一定的瑕疵,除了有一些小的瑕疵,感觉有一点瑕疵,不过黑色会有一点微小的瑕疵,有点的瑕疵,底下会有点瑕疵,稍微有点瑕疵,有一些瑕疵,唯独有点瑕疵,不过有瑕疵,侧面一只有点瑕疵,而且有点污渍和轻微折痕,因为有点小瑕疵,缺点是有小瑕疵,就有点小瑕疵,还是有点瑕疵,然后感觉有点小瑕疵,但有个小瑕疵,买来有点小瑕疵,胶有一点瑕疵,但做工有点瑕疵,做工细节处还是有点小的瑕疵,有轻微划痕,但有些许瑕疵,虽说有一些小的瑕疵,细节方面有点小瑕疵,存在小瑕疵,标志有点小瑕疵,没太大的瑕疵,小瑕疵有点,并无太大的瑕疵,部分细节做工有点瑕疵,底部也有瑕疵,虽然有一点瑕疵,外表略有瑕疵,小瑕疵多了一些,一开始还有点瑕疵,细节方面有些小瑕疵,唯一有小瑕疵,接线处有一点瑕疵,出现一些瑕疵,说有一点瑕疵,侧面有瑕疵,中间接口处有点瑕疵,除了有点瑕疵,有一点小的污渍,唯一有点小瑕疵,但还是有些瑕疵,也没啥明显的瑕疵,有点工艺上的瑕疵,这边有很多小瑕疵,Logo上有点小瑕疵,有些小地方略有瑕疵,做工没明显瑕疵,做工上面是有些瑕疵,有些地方有点瑕疵,在细节当面略有瑕疵,虽然说有一点的小瑕疵,有一点污渍,有一点溢胶的瑕疵,算是小瑕疵,目前没看到有大的瑕疵,但总是有小瑕疵,都会有点瑕疵,虽然有点溢胶的小瑕疵,会有点瑕疵,虽有小瑕疵,还有一些瑕疵,可惜有小瑕疵,其他地方也没看到有什么瑕疵,但还是有点瑕疵,部分地方有些小瑕疵,遗憾的是有点小瑕疵,边缘有瑕疵,稍的有些瑕疵,边部有瑕疵,也没有明显瑕疵,东西有点小瑕疵,虽然有点小瑕疵不影响,除了有点划痕,一些小瑕疵,除了一些小瑕疵,打开有一点污渍,做工有些瑕疵,盒子有点小瑕疵,虽有点瑕疵,虽然还是有一点瑕疵,其他地方有些小瑕疵,会有些地方有瑕疵,看的还是有些小瑕疵,可以看到一点磨损,还有线头有点瑕疵,整体有瑕疵,而且还有一些瑕疵,只不过有一点的小瑕疵,不过也有一点小瑕疵,有几处小污渍,有地方也有点瑕疵,最后还是有点小瑕疵,不过细节有瑕疵,略有瑕疵,个别细节处有些许瑕疵,但还是有瑕疵,另一只就有一些瑕疵,稍显瑕疵,有轻微瑕疵,但细节部分有点溢胶,虽然出现了一点瑕疵,没看到明显瑕疵,但瑕疵有点多,还是有很多瑕疵,不过稍微有一点瑕疵,有两个小瑕疵,质量有点微瑕疵,不过瑕疵有点多,虽然有些瑕疵,除了产品有点小瑕疵,一开始稍微有点瑕疵,细节有点小瑕疵胶水印,不过做工还是有点瑕疵,没发现有什么瑕疵,不过还是有瑕疵,做工上略有瑕疵,一开始有瑕疵,有一些很小的瑕疵,虽然有些小细节有瑕疵,个别地方有瑕疵,算是点小瑕疵,后面微瑕疵,小细节有瑕疵,没有太明显的瑕疵,一点小瑕疵,刚开始一点瑕疵,没什么明显的瑕疵,其中有两点小瑕疵,虽然有点瑕疵,虽然出现了一些小瑕疵,线头有些瑕疵,其他地方也有瑕疵图,侧面有一些划痕,没有明显的瑕疵,有点小污渍,有个地方有点小瑕疵,粘胶水方面有些小瑕疵,另一只也有一点瑕疵,线头有点瑕疵,虽有些瑕疵,有点小破损,胶有点瑕疵,唯一小点瑕疵,有一定的瑕疵,有几处有瑕疵的地方,有些地方做工小瑕疵,做工略有瑕疵,第一次的有些小瑕疵,仔细看的话小瑕疵也不少,而且有点瑕疵,除了包装盒有些瑕疵,但有一点瑕疵,细节的地方稍微还有点小瑕疵,有点小瑕疵很正常,有点溢胶之类的小瑕疵,算是个小瑕疵,买来有一点污渍,有一个位置有点瑕疵,做工部分位置有些瑕疵,外观未发现脱胶等瑕疵,做工大体还可以局部有些小瑕疵,感觉小瑕疵有点略多,质量略微有点瑕疵,表面有点污渍,还有些其他瑕疵,虽然有那么一点点的小瑕疵,没有发现明显的瑕疵,瑕疵比较多一些,瑕疵有点大,基本没有明显瑕疵,但有点瑕疵诶,做工方面有些瑕疵,划痕有点多,细节线头方面有点瑕疵,有一些小磨损了,到的时候有些许瑕疵,这点小瑕疵,有的地方有瑕疵,虽然有点定型的瑕疵,有点瑕疵,边缘连接处有些瑕疵,有个地方有点瑕疵,细节有瑕疵,没发现明显瑕疵,有点儿瑕疵,做工小瑕疵,部分地方有瑕疵,感觉有点瑕疵,有点瑕疵但不影响使用,虽然做工有些瑕疵,虽然还是有瑕疵,只有一点瑕疵,没发现有瑕疵,有一点瑕疵具体看图五,logo处有点瑕疵,有点小瑕疵不影响,不过边缘有点溢胶,这个瑕疵确实有点瑕疵,稍微有一点的溢胶和一点的小瑕疵,但也有点瑕疵,有些许的污渍,细节的地方有点小瑕疵,有挺多地方都有瑕疵,也有点瑕疵比如溢胶,外观无瑕疵,这次有点小瑕疵,唯一的小瑕疵,但会有瑕疵,这个还是有瑕疵,有些磨损掉,有一些地方有瑕疵,整体做工感觉瑕疵,不过还是有点瑕疵,也不是很大的瑕疵,没有发现有什么瑕疵,内侧走线略有瑕疵,不过有点瑕疵,确实有点瑕疵,没看到什么明显的瑕疵,没有什么明显的瑕疵,除了有一些瑕疵外,有点瑕疵吧,有少量胶水瑕疵,有一颗小珠有些瑕疵,没有明显瑕疵,而且有那么一点的瑕疵,但也有些做工上的瑕疵,有些瑕疵啊,只是外表略微有点瑕疵,一只有点小瑕疵,不太好有瑕疵,唯一有点瑕疵,粘的胶有点瑕疵,虽然这次有点小瑕疵,但外观无瑕疵,没有什么比较明显的瑕疵,线头的处理有点瑕疵,稍微和想象中有些差别且有些小瑕疵,虽然是越产的有些小瑕疵,稍微瑕疵,稍微有点瑕疵不影响使用,胶有点小缺陷,还行有点小瑕疵,有点磨损,但这两处的瑕疵有点明显,侧边还有划痕,但有一些瑕疵,除底边有点磨损以外,唯一个小瑕疵,瑕疵也有点多吧,些许瑕疵,就害怕有点小瑕疵,其他地方有很多瑕疵,不过没有明显污渍,不过有一丢瑕疵,有点线头和瑕疵,东西有点瑕疵,真的没有明显瑕疵,可能唯一有点瑕疵,前部有瑕疵,未发现明显瑕疵,有些破损了,面料有少许瑕疵,第二双稍微瑕疵,除了一点瑕疵,也算是微瑕疵了,还行吧有瑕疵,有点小瑕疵呀,有点瑕疵有脏的地方,这次有些瑕疵,还有其他几处瑕疵,各方面都找不到什么瑕疵,不过有一点胶水渍,未见明显瑕疵,出现了轻微磨损,可是有点瑕疵,不过后面沾了一点污渍,第三张图有一点小瑕疵,稍有瑕疵,内侧部分一些瑕疵能接受,只不过买的时候有点小瑕疵,有一些可以忽略的小瑕疵,除了有点小瑕疵溢胶,网店的有些小瑕疵,包装有些瑕疵,材质有点瑕疵,磨损有点快,包装稍微有点变形,还有一点瑕疵开箱,有点小瑕疵下面配图,手工胶水方面有点瑕疵,只是细节方面有些瑕疵,价格在那里还是有些小瑕疵,而且几乎看不到瑕疵,有一点瑕疵不过不影响,整体无瑕疵,有一点小的瑕疵有一个小线头,是有点掉色,但这次有些瑕疵,可惜这次有点瑕疵,总得而言没看到什么明显的瑕疵,唯一的设计小瑕疵,第一次有点瑕疵,可惜有瑕疵,盖过了所有的小瑕疵,各方面无瑕疵,唯一有点瑕疵的,有点售后问题,磨损有点大,绝对不会有一点儿瑕疵,有个地方有无法描述的瑕疵,只是细节的地方处理有一点的小瑕疵,一双不怎么明显的瑕疵,还有三个地方瑕疵,只是有点瑕疵罢了,总是有一点瑕疵,唯一觉得有点瑕疵,前头有点瑕疵,有点磨损严重了,有些小瑕疵可以接受,有细节问题,美中不足的是有一点小瑕疵,只有这一次有了一点瑕疵,外观无问题,2处地方有点瑕疵,讲真做工方面有些瑕疵,侧面也已经有磨损,有些小瑕疵但可以接受,略有瑕疵不影响大局,这次有点瑕疵,包装有点瑕疵,外观和细节目前无瑕疵,有小瑕疵但可以接受,虽然商品有点瑕疵,也有一些小的品控瑕疵,包装略有瑕疵,其他的或多或少都有点瑕疵,有明显瑕疵掉皮有小缺口,唯一不满意的是有瑕疵,结果还是有点瑕疵,但设计有瑕疵,有一点瑕疵勉强接受,这次的有点瑕疵,奏是细节处理上有点瑕疵,质量有点瑕疵,还是有这么大的瑕疵,稍微有点小瑕疵可以接受,线头有点纰漏,品控略有瑕疵,特价的东西还是有点小瑕疵,应该属于做工瑕疵,有一点瑕疵但可接受,商品有点瑕疵,这有点瑕疵,另外写字还是有一点瑕疵,有些许瑕疵可以接受,对我个人而言有点小瑕疵,其他地方只是有点瑕疵都可以接受,除了快递速度有一点瑕疵,快递方面有些瑕疵,唯一有点缺憾的是有点胶味,品控方面略有瑕疵,除了做工的一小点瑕疵意外,第一次的有点瑕疵,有点瑕疵也能接受,属实有点瑕疵,还有点磨脚值得改进,唯一的缺点是有点溢胶,有点瑕疵但能接受,稍有瑕疵可以接受,暂时未发现瑕疵,物流有些瑕疵,不足的地方是有些地方有线头,美中不足有一点瑕疵,暂时未发现破损,目前无瑕疵,略有瑕疵可以接受,因为有点小瑕疵所以不能给满分,允许有一点儿可以忽略的小瑕疵,有点小瑕疵不过能接受,一些细节问题,细节方面有的地方有点脏,一如既往的有瑕疵但没有大毛病</t>
  </si>
  <si>
    <t>舒适 保护 好看 做工</t>
  </si>
  <si>
    <t>舒适 价格 做工</t>
  </si>
  <si>
    <t>所以感觉不是正品,所以感觉不像正品,但感觉不是正品,感觉不是正品,我感觉不是正品,不过感觉不是正品,本人感觉不是正品,给人感觉不是正品,感觉不是专柜正品,但感觉不像正品,我觉着不是正品,我觉得不是正品,让人感觉不是正品,我感觉不像正品,感觉这不是正品,真心感觉不是正品,感觉得不像正品,感觉不像正品,感觉也不像是正品,个人感觉不是正品,我感觉这不是正品,而且我感觉不是正品,感觉都不像正品,感觉质量不是正品,总感觉不是正品,总体感觉不是正品,感觉应该不是正品,感觉鞋子不是正品,我感觉不太是正品,感觉有点不是正品,个人感觉不像正品,我觉得不像是正品,感觉包装不像是正品,我感觉不像是正品,当时感觉不是正品,让人感觉不像正品,鞋感觉不是正品,感觉这个不是正品,感觉不是正品吧,让人感觉都不像正品,怎么说呢感觉不是正品,觉得不像是正品,质量感觉不是正品,各人感觉是假的不是正品,鞋子一般感觉不是正品,东西感觉不是正品,本人感觉还不像正品,我觉得不是正品的感觉,从包装上看感觉不是正品,而且感觉鞋子不是正品,很一般感觉不是正品,鞋子感觉不是正品,感觉不是很正品,感觉不太像正品,看来不是正品,穿上去感觉不是正品,一般感觉不太像正品,感觉不像是正品,确实不像正品,这个质量不像正品,不过感觉不太像正品,感觉不是正品的,感觉不像正品的,真怀疑不是正品,刚拆开感觉不是正品,个人感觉不像是正品乔丹,觉得应该不是正品,感觉不行正品,明显不是正品,看的不像正品,有点怀疑不是正品,我看不像是正品,我个人认为不是正品,鞋感觉也不像正品,我看不像正品,质量感觉不像是正品,估计不是正品,真怀疑是正品不是,直觉不像正品,质量真的不像正品鞋,我怀疑不是正品,感觉还不是正品唉,个人觉得不是正品,一看都不像正品,个人觉得不像正品,怀疑不是正品,直接感觉不是正品官方,质量不咋滴不是正品,感觉就不像正品了,所以不确定是不是正品,我看着不像正品,让人感觉鞋子不是正品,鞋型感觉不像正品,感觉不是正品啊,应该不是正品,所以不像正品,好像查不是正品,不过看着不像是正品,感觉不正品,而且看着不像正品,总体不像正品,鞋子应该不是正品,强烈怀疑不是正品,总觉得不太像正品,给我的感觉都不像是正品店,怀疑不是正品的鞋子,同事说不是正品,这个肯定不是正品,让我怀疑不是正品,反正感觉肯定不是正品,感觉不像正品啊,不像正品的,这应该不是正品,很是怀疑不是正品,直接怀疑不是正品,让我觉得不像正品的感觉,也能感受这个不是正品,感觉不像是乔丹正品,质量一般应该不是正品,还好不是正品,鞋垫感觉不像正品,但我怀疑不是正品,一看不是正品,一看就不是专柜正品,觉得不是正品,自我感觉看包装不像是正品,我也知道不是正品,质量一般不是正品,不是正品吧,不会看是不是正品,不能说不是正品,刚穿上感觉不像正品,太假了不是正品,一度怀疑不是正品,不像正品一样,都怀疑不是正品,感觉不是安踏正品,我也没说不是正品,还很板脚好像不是正品,收货感觉不是正品,不是正品的,但应该不是正品,好像不是正品的,我都怀疑不是正品,感觉不是正品和专卖店不一样,但肯定不是正品,感觉不像正品一样,鞋子应该不是正品鞋,味很重应该不是正品361,总感觉跟不是正品一样,都不像正品货,还说官网质量差不是正品,越来越觉得不是正品,质量一般包装更粗糙感觉不是正品,怎么看也不像正品,总之不太相信是正品,质量不好感觉不是正品,从做工上看不像正品,说明不是正品,真不像正品,感觉就这样的包装不像是正品,但绝对不是正品,给我第一感觉不是正品,看着也不像正品,鞋子不像是正品,不像是正品的,还可以感觉不太像正品,看上去应该不是正品,严重怀疑不是正品,还没有查是不是正品,制造工艺真心不像正品,感觉都不是正品一样,看着不像正品,不过估计不是正品,个人感觉应该是高仿的不是正品,应该不是正品可以说,从做工上看应该不是正品,应该不是正品吧,严重不像正品,实话实说我感觉不像正品,可能不是正品吧,自我感觉不是正品,肯定不是正品,一看就不像正品,感觉不像正品安踏鞋子,根本不像正品货,我怎么觉得不像正品,不太像正品呢,真是不像正品鞋,做工粗糙感觉不像正品,应该不是什么正品,第一次买不是正品,开始以为不是正品,怎么看都不像正品,还是怪不是正品,应该是正品感觉不一样,这样显得不像正品,老公说不像正品,拿手上感觉不怎么像正品,貌似不是正品,感觉鞋子都不是正品了,都不懂是不是正品,但我现在怀疑不是正品,然后我不确定是不是正品,这鞋不像是正品,现在不是正品,鞋底子好像不是正品,鞋子不是正品,我没有验是不是正品,那只能说明不是正品,包装也不像是正品,怎么感觉不是正品呢,看包装和吊牌不像正品,无语不像正品,看到货就知道不是正品,做工太差了不像正品,也不确定是不是正品,打开鞋盒给个人感觉不像正品,这鞋子明显不是正品,并不觉得很正品哦,包装太不像正品了,看着就不像正品,看着有点不是正品,担心不是正品,感觉没有发现像正品那样,难道买到的是正品所以和我不匹配,这鞋子不是正品,好像不是正品,不怎么像正品,一定不是正品,我都怀疑不是正品了,有点太不像正品货,感紧不像正品,卖的货不是正品的,我怎么觉得不是正品呢,到认为不是正品,不是正品来的,我严重怀疑这个不是正品,鞋子一点都不像是正品,完全不像是正品,看鞋带有点不像正品,气味太大不知道是不是正品,不确认是不是正品,做工不像正品,我怀疑这不是正品店,没期望是正品,突然间怀疑不是正品,一点也不像实体店的正品,根本不清楚是不是正品,假东西不是正品,隐觉得这不是正品,是不是正品看不太出来,完全不像正品,质量特别差一看就不是正品,虽然说不是正品,舒适度不是正品,应该不是斯凯奇正品,整体一般不是正品,怎么感觉不像正品,听朋友说肯定不是正品,质量差不是正品,一开始担心不是正品,鞋子肯定不是正品,严重怀疑鞋子不是正品,穿着和看着都不向正品,不像是正品鞋子,是不是正品我不认识,而且也不是正品,也不会判断是不是正品,应该不是正品啊,是正品没有错,反正我看不是正品,收到货一点都不像正品,这个鞋子应该不是正品,鞋带一看不是正品,质量一般感觉不像是正品,也没有正品好穿,不晓得是不是正品,这个真不太像正品,也不可能是正品的,说我的不是正品,右边的明显不像正品,不像正品蓝色是实体店的,这款鞋不是正品,怀疑是否正品因为不懂,也没有鉴别正品与否了,根本不是正品货,应该也不是什么正品,不是正品穿,风格不是正品,鞋子根本不是正品,要是旗舰店不是正品,这个价钱估计不是正品,真不相信是正品,我怀疑这鞋不是正品,但底部没有正品厚,可能不是正品,看起来不像正品,鞋子应该不是正品来的,真怀疑自己买到的不是正品,反正不是正品,越看越不像是正品,鞋子不像正品,但这应该不是正品,也不晓得是不是正品噢,看上去不像正品,怕不是正品,不是正品也值,这双鞋应该不是正品,绝对不是正品,大家别买了不是正品,看起来不像正品呢,里面都没有保修卡的不像是正品,这质量不像正品啊,我严重怀疑不是正品,又不是正品,不是正品,是不是正品我不会看,这双鞋不是正品,根本不像正品,一点也没有正品的感觉,根本不是正品,是不是正品没去查证,看不出是不是正品,不是正品乔丹,分辨不出来是不是正品,这双鞋子不是正品,是不是正品也还没去查,所以不在纠结是不是正品,是不是正品没有去查,鞋不是正品,鞋子看着不是正品,这一看就不像正品鞋子,图标那里看着工艺有点不像正品,一看就不是正品,官网质量是真的差,我老公说肯定不是正品,太垃圾了我都怀疑是不是正品,看着不太像正品,不是正品还买,刚买来有味道不知道是不是正品,穿着不像是正品鞋,正品肯定不是,怎么不是正品呢山寨版,如果是正品应该不会有问题的,有点不像正品,我敢说绝对不是正品,这双鞋子应该不是正品,鞋面材质不是正品,不是正品鞋,收到的鞋子咋看也不像是正品,看了半天估计不是正品,请问是正品吗感觉不值这个价,正品行货是不会这样的,就不是正品,严重的怀疑不是正品,做工粗糙有线头感觉像买到了假货不是正品,一点都不像正品,鞋子不是正品的,也有可能发过来的不是正品,怀疑大概率不是正品,这个鞋子不是正品吧,甚至怀疑不是正品仔细看还不错,不像正品,是不是正品不好说,质量很一般不像是正品,反正这个鞋子不是正品,而且我男朋友说不是正品,不懂材质不懂得是不是正品,正品应该是没跑了,都说肯定是买了不是正品,不会是正品,是不是正品嘛不清楚,看起来有点不像正品一样,专卖店跟网上卖的质量不一样不知道这是不是正品,至于是不是正品没去验证,我严重怀疑这个鞋不是正品,是李宁正品吗做工有点糙啊,我都怀疑自己买到的不是正品,鞋子看起来不像是正品啊,拿回家我妈都怀疑不是正品,看着不像是正品,怎么收到货感觉不像正品,不太像正品亚瑟士,绝对不是正品货,这个真的一点都不像正品,都没正品保证,100不是正品,这次的鞋子不是正品,不是原厂正品,不是正品匹克,感觉跟正品不一样,后来才知道根本就不是正品,不是正品是高仿的,一般包装差的都是正品,正品不会有的,根本就不像正品,绝对不会是正品,和正品差别不大,咱也不懂是不是正品,这个店里的鞋子不是正品,收到货一看就不是正品,买之前的时候担心不是正品,不是正品居然不能换商城的其它鞋子,不像是品牌正品,不太像正品,正明鞋子不是正品,不会分是不是正品,不是正品安踏,他们家卖的根本不是正品,是正品没毛病,这个说正品不正品,去店里看了同款这个居然不是正品,是不是正品不晓得,官方正品没毛病,正品没毛病,连产品吊牌合格证产地都没有感觉好像不是正品,还没穿不过应该是正品,做工那么粗糙确定是正品,质量看起来不像正品啊,不是正品的假的,也不只是不是正品,不是乔丹正品,我也不懂什么是不是正品的,不像是正品店的鞋子,确定不是正品乔丹,不是正品该有的质量,根本不会是正品斯凯奇,正不正品还算可以,不是官方正品是仿品,根本就不是特步正品,根本就不是正品,不像正品鞋子,鞋子不是正品鞋子,没有正品的软,正品也有味吗一般吧,一般不敢确定是正品,是不是正品我不清楚,估计大概率不是正品,我真怀疑是不是正品再也不相信官网上的货,是不是正品就不说了,是不是正品就不清楚了,可能不一定是正品吧,看样子正品肯定是没毛病,是不是正品我不确定,不清楚是否正品,放在实体店我都不相信是正品,严重质疑这根本就不是正品,是不是正品我不妄加评论,不像是正品,鞋根本就不是正品,我怀疑发的货压根就不是正品,另外不是李宁正品,看起来不像是正品,正品不清楚,也没必要追究是不是正品,根本就不是正品的乔丹,那么代表其他都不是正品咯,假的不是安踏正品,我不会辨别鞋子正品不正品,是否正品我没有查询过,这真是正品不推荐,原来还担心不是正品呢,怀疑不是官方正品,不是包邮换正品,是不是正品就不确定了,鞋子是不是正品不晓得,不是特步正品,不是李宁正品,根本不是正品耐克,鞋子的二维码扫不出来估计不是正品,是不是专柜正品就不清楚了,还没穿看着像是正品,或者直接不是正品鞋,很大可能不是正品,首先我不确定到底是不是正品,是不是正品不清楚,是正品吗怎么连条形码与仿伪都没有,正品不会,还不是正品,还没穿质量不清楚,不象正品,极大可能不是正品,不像正品鞋,不要犹豫了是正品,是不是正不正品我不知道,不清楚是不是正品,没去验证正品不正品,一点正品的感觉都没有,是正品不,是否正品没有发言权,是不是正品就不太清楚了,但分辨不出到底是不是正品呢,不象是正品,假货不是正品,一般肯定是货真价实的,是正品还没有穿,也不奢求买正品,看不出用什么来证明是正品,是不正品,正品果然不一样,是不是正品不会鉴定,不确定是正品,完全没有正品特征,不太清楚是不是正品,正品不一定,这鞋不确定是不是正品,看不出正品与假货区别,不懂看正品仿品,是正品不啊,不太像是正品,正不正品不确定,是不是正品不确定,没有验证过是否是正品,还不一定是正品呢,不像正品高仿,没有任何正品验证码,是否正品不会鉴定,鞋子正品没毛病,正品不正品,不可能正品,不一定是正品,不确定是不是正品,鞋子是不是正品暂时还不清楚,而且没有正品保证扣,这里卖的真的是正品么再也不要相信这里了,质量不好不是正品路过的慎拍,不清楚质量好不好,不一样正品,质量不好说是不是正品,是不是正品还不太确定,质感好像不是正品</t>
  </si>
  <si>
    <t>而且新鞋子的味道有点大,而且鞋的味道有点重,不过新鞋的味道有点重,新鞋的味道有点大喃,不过鞋子的味道有点大,新鞋子味道确实是有点重,新鞋的味道有点大,新鞋的味道有一点大,新鞋子味道有点儿大,还有新鞋气味挺大的,鞋子的味道有点大,鞋子的味道有点儿大,鞋子的味道有点儿重,鞋子的味道有点重,但鞋子味道有点大,新的鞋味道有点大,新鞋子味道有点大,鞋子那种胶的味道有点重,鞋子的味道挺重的,新鞋子味道实在是有点大,只是这个鞋子味道有点大,刚到鞋子味道有一点大,而且新鞋味道挺大的,鞋子的味道的确有点冲,不过新鞋拿到后味道有点大,新鞋子气味有点大,只是鞋子味道有点大,刚开始新鞋的味道有点大,鞋子味道也是有点重,新鞋味道有一点大,新鞋子味道非常重,鞋子的味道挺大的,不过鞋子的胶水味真的有点大,鞋子的味道很重啊,而且鞋子味道真的很大,鞋子确实有胶水的味道,鞋的味道确实有点大,鞋子刚到味道有点重,只是鞋的味道有点大,鞋子胶的气味是真的有点大,鞋子还有很大的味道,新鞋气味有点重,新鞋打开味道有点重,新鞋味道有点大,鞋子里面的塑料味道有点大,新鞋胶水味有一点重,鞋子味道也有点重,鞋子的味道有点刺鼻啊,鞋子的味道有些大,鞋子味道着实是有点晕,除了鞋子刚到的时候味道有点大,刚拿出来那种新鞋子的味道挺大的,新鞋味道有点重,感觉这次买的鞋子异味有点重,鞋里味道有点大,鞋子回来的时候味道有些大,新鞋味道有点偏大,鞋子回来有很大的味道,而且鞋子味道非常大,鞋子刚拿来的时候味道有重,主要是鞋子的味道真的特别重,感觉鞋子有股挺大的味道的,新鞋气味挺大的,刚回来鞋底的气味太大了,而且鞋子味道超级大,刚开盒子鞋子的味道有点大,刚回来鞋子味道很大,应该新鞋子都会有点味道,这个鞋的味道有点大,不过鞋味道有点大,鞋子刚来的时候味道有点大,鞋子胶味儿非常重,鞋子味道有一点大,鞋子刚买的时候有一股味道,鞋子刚开包的时候味道有点大,鞋子发过来味道有点重,刚买回来鞋子味道很大,就这次有劣质鞋的那种味道,鞋的味道有点大,鞋子塑胶味道有点重,新鞋的那股味道太大了,打开新鞋味道有点浓,鞋子气味真的很重,鞋的味道挺小的,我想吐槽的是鞋子的味道有一些大,那个新鞋气味很重,鞋子味道超级重,鞋子味道特别重,新鞋确实有些味道,鞋子里面胶水的味道也很廉,但新鞋的塑胶味稍微大了点,开箱时鞋子本身的味道有点大,另外新鞋子的味道真的好大,这鞋子味道有点大,不过鞋子味道确实很大,鞋子味道也很重皿,鞋子胶水味有点重,一开箱鞋子的味道是真的有点大,新鞋那股胶味很浓,另外鞋子异味还是有些大,然后鞋子的味道比较大,这次买的鞋子味道非常刺鼻,鞋子那个胶味很大,打开鞋子味道稍微有点大啊,3新鞋子有点味道,之前买的鞋也有味道,鞋子味道有点大,新鞋塑料味有点重,鞋子味道也是蛮大的,开盒鞋子味道有点大,这个鞋子味道特别重,个人觉得这鞋子味道有点大,新鞋子味道也比较大,这鞋子味道很大,鞋面的味道特别大,刚拿到鞋子一股很大的味道,鞋子打开味道特别的重,新鞋都有胶水味吧,鞋刚到的时候味道挺重的,不过鞋子气味太大了,这次鞋子味道特别大,最后新鞋味道有点过大了,新鞋难免味道有点大,鞋子的异味超级大,鞋子内确实有点味道,不过鞋子刚拆封确实有股味道,听说鞋子味道很大,鞋子味道不小啊,感觉这款鞋胶的味道特别重,本来鞋子味道特别大,这个鞋垫气味很大,鞋子味道挺大的,鞋子的味道超级大,鞋子刚拿到有股很大的味道,鞋子一打开味道有些重,而且鞋本身味道就很大,应该是鞋底的味道太难闻了,新鞋子有一股味道有点比较难散,鞋子还有股很大的塑料味三天了还有,刚买回来有一点新鞋子的味道,刚拿出来鞋子味道很大,鞋子味道真的很大,结果还是新鞋子的味道,这回的鞋子味道特别的重,鞋子胶味儿也太大了,只是鞋子味道太大了,鞋子的胶味真的特别大,鞋子到手塑料味有点重,不过鞋子味道很大,鞋底的味道太冲了,刚打开的新鞋塑胶味道特别大,鞋子有股味道太难闻了,说缺点新鞋味道太大啦,鞋子刚到的时候异味很大,鞋子味道挺大的了,鞋子刚来有点味道,鞋子里面的胶水味道挺刺激的,很容易脏然后鞋子刚到是也是一股刷胶的味道鞋盒拆出来破损的地方也多送了一双纯棉都算不上的袜子质量很差,鞋垫的味道非常大,鞋子的味道很大晾几天还有味,缺点是这次的鞋子味道非常的大,鞋子味道确实很大,鞋味道挺重的,鞋子刚回来有味道,鞋子刚拿回来的时候味道实在有点大,新鞋的味道都不错,可是这个鞋子味道太大了,鞋的味道确实很大,然后鞋子的胶味比较大,不过开箱鞋子味道大,鞋子拿出来的时候有一股浓的胶水味道,鞋的气味还是有的,没想到牌子的鞋也有味道很重的,鞋子确实很大的异味,鞋子塑料的味道是不是太大了点,新鞋味道挺重,而且鞋内的异味是真的挺大的,这鞋味道有点大,鞋子味道特别大,新鞋味道比较重,这双鞋味道确实有点大,鞋子好大的胶味儿,新鞋的味道特别大,开鞋盒时候的胶味儿确实很重,鞋子拿出来味道很大,鞋橡胶味道确实重,鞋子胶水味很浓,整个鞋子异味很重,呢打开鞋子的时候胶水味道真的有很大,鞋子打开味道很大,收到的时候有很大的那种劣质鞋子的味道,鞋子买回来气味太大了,鞋味道挺大的,这双刚拿到是有鞋子的味道的,新鞋气味很淡不冲鼻子,每次买回来鞋子里面的气味都大的要,鞋子到家打开很大的味道,鞋子打开之后味道很大,鞋子味道还是特别大,鞋子打开后好大的味道,感觉这双鞋子会出现jio臭的情况,只能送人了鞋子的味道有点大,主要这个鞋异味特别大,鞋子味道也太大了,鞋子刚打开好大股味道,鞋子穿上去还是有点臭,多威的鞋味道有点大,鞋子味道是真的好大,鞋子回来味道太大,除了刚开箱新鞋的味道有点大新鞋本身的味道,鞋子买回来味道比较大,鞋子味道挺大的呢,这鞋子买来会有一点味道,新鞋子有一些味道,因为这个鞋异味出奇的大,刚到手的时候鞋子有一股很刺鼻的味道,美中不足的是鞋子会有一股胶味儿,鞋子收到有一股很大的味道,鞋子的味道实在太大了,鞋里味道还大,鞋子打开胶味很浓,收到鞋子就有一股味道,而且确实有泡沫箱子的那种味道,怎么旗舰店的鞋子那么大一股味道呀,这个鞋子味道好大啊,胶的味道的确是有点大,鞋子刚来的时候味道非常大,鞋子特别臭的塑料味儿,鞋子味道特别的大,那双鞋子味道还好,鞋子除了味道有点大,鞋子还好刚回来有莫名味道,鞋子还是很浓的胶味,美中不足我这双有那种像是消毒的味道,新鞋子可能都有点味道,这个鞋味道好重,鞋子味道也比较大,不过这鞋子刚打开包装味道很大,鞋子的味道大的厉害,不过鞋子一如既往的那一股塑胶味道,361的鞋子味道也太大了,鞋子味道确实大,刚打开的时候新鞋子的胶味不小,这鞋子味道特别大,塑胶味道挺大的,新鞋子打开有些味道,除了新鞋有点硬味道,这种鞋开盒气味有点大,打开后鞋子里的味道太大,新鞋的味道确是太大了,这个鞋的味道太重了,鞋的味道挺大,新鞋寄过来的时候有那种新鞋的味道,刚拿到手鞋子味道挺大的,没闻到评论区说的新鞋很大的异味,鞋子味道还是很大的,对了鞋子味道挺大,鞋的新味道有点大,鞋子还一股刺鼻的味道感觉跟假货一样,但鞋味道还是比较重的,鞋子一股胶味实在太臭了,再有新鞋的味道属实有些重了,鞋子刚拿出来有味道,新鞋的味道的确很浓,鞋子送过来塑料味非常大,是我太瘦了吗然后这个鞋的味道确实很重,这双鞋开始味道有点大,刚收到的时候有一股新鞋子的味道,这鞋子开箱一股味道很重,鞋子的塑料味是真的重啊,这鞋子刺鼻的胶味真的太重了点吧,这双鞋子打开盒子有好大的胶味道,鞋底味道有点重,鞋味道太重了吧,鞋的味道还特好大,以前买的李宁鞋并不会有这种味道的,新鞋还是有点新鞋的味道,鞋子味道超级大,鞋子里面也是味道,刚拿到鞋一股子塑料味很浓,鞋子一收到就一股好大的味道,新鞋味道确实太大,新鞋的味道太重受不了就退了,新鞋子底子味道有点大,这次这双鞋有股怪的味道,鞋子塑料味挺浓,买上这个鞋味道很大,鞋子里面胶味比较大,这鞋子味道很大很刺鼻,这鞋的味道很大,鞋子味道一点大,新鞋味道特别大,稍微有点味道新鞋都会有,这个鞋味道确实有,新鞋子味道比较大,新鞋味道确实大,穿久了一脱鞋觉得味道挺大的,鞋子味道真的非常大,鞋子味道还是有,一打开来鞋的味道挺大的,塑胶味真的挺大的,鞋刚拿出来的时候味道很大,新鞋味道挺大,新鞋刚拿出来时有塑料凉鞋的味道,鞋的味道超级大,这鞋子味道太大了吧,鞋子有个味道,新鞋的味道实在太大了,鞋子这个味道正常,打开鞋盒气味还是比较重的,拿到手鞋子的味道确实很大,风格刚开箱感觉鞋子味道确实很重,第四鞋子的味道很大,没想到鞋子味道特别大就算了,首先鞋到了以后气味很大,除了鞋味道有点大,鞋散发的味道太重了,这次新鞋的味道特别大,这个鞋味道好大,EVA鞋底散发的气味大了点,感觉胶水味很重,这鞋子的味道也太大了,感觉就像买的军用胶鞋的味道,只是刚打开全是新鞋的味道,靴垫子味道呛的慌,新鞋的味道也太大了,鞋面材质味道特别大,鞋盒打开还是有较浓的胶水味的,鞋子的异味真的好呛鼻啊,至于鞋子真是好大股味道,新鞋味道还是比较明显的,新鞋都有点味道,新鞋材料正常的味道,鞋子味道还挺大,这次这个一股塑料味特别大,新鞋味道有些大,鞋子气味真的是非常大,很刺鼻那种鞋子也不厚,这一次的假了橡胶味道非常大,这次回购塑胶味特别大,鞋盒打开那股呛人的胶水味真的恶心,这鞋的味道好大啊,这味道让我怀疑买的是十几块的鞋的味道,鞋子胶真的非常臭就像以前的越南凉鞋那种胶臭味一样刺鼻难闻已经晒了一周了,新鞋味道大点而已,鞋面材质异味大点不得了,这新鞋的味道也太大了点,鞋子味道依然非常熏人,鞋子味道挺大,鞋的味道特别大,味道还是很重还花了30买了去味的鞋珠,衣服裤子气味都有点大,新鞋底有点味道,鞋子味道是真的大,塑胶味道还是很大,新货塑料味有点大,打开时橡胶味道还是挺大的,新鞋有很大的味道,可现在买来鞋子味道贼重,新鞋有点味道吹就好,鞋面材质味道真是特别大,鞋的味道也比较大,有点像地摊上买的鞋子的那种味道运动鞋底应该不至于这么难闻这么硬吧,说实话鞋味道大,浓的鞋胶味感觉跟买假了是的,美中不足新鞋味道有点大,这个鞋子的味道不知道为什么这么大很刺鼻,鞋子拿回来打开看的时候味道很大,刚打开箱子鞋子很重的异味,鞋子刚打开就有一股异味,收到的鞋胶味大的很,鞋底材质味道真是特别大,然后鞋子发来会有点味道,这鞋的味道太难闻了,这个鞋子的味道也太吓人了,用的材质新鞋有味道,这个泡沫底子感觉味道有点大,穿的胶味特别大臭啊洗过在穿还行,鞋子味道也挺大,但鞋子的气味简直太大了,鞋子味道比网店老板狐臭味儿就差一点儿,还是一接近鞋底那个胶就能闻到味儿,感觉就不像品牌鞋子该有的气味,新鞋味道非常大,鞋子买回来气味比较重,拿起鞋子一闻还是有胶味,味道跟那种地摊鞋的味道一样,白色这一双打开来的时候味道比较重,一股子臭橡胶的味道反正打开鞋盒子,穿完之后比其他鞋子味道大,可能是新鞋异味比较大,鞋子刚到手有味道,新鞋有点异味可以接受,除了拿到后鞋子味道大之外,属于正常新鞋的味道,还有刚出炉的缝纫机味道反正,看着好假的鞋气味跟2030块的鞋橡胶味一样的,洗了之后才知道是鞋子的味道,第一次在旗舰店买鞋气味很重的,一打开鞋盒整个房间都是劣质塑料的味道,这个鞋为什么这么大的塑料味啊,有点脏的感觉像是穿过的一样,新鞋子吧鞋子有点味道,你这个鞋气味很大,跟地摊货的鞋底味道一样的,而且穿过之后味道更大,可能是新鞋的缘故感觉有点味道,鞋发回来刺鼻气味太大,实话实说这双鞋真有点刺鼻气味,那种劣质鞋的味道,鞋味道超级大,这鞋子胶臭味太浓了,特别的几块钱拖鞋的味道还大,这个鞋的味道实在太大了,很大一股胶味鞋码也是大那么多,远就能闻到那个鞋子的味道,给弟买的气味很大,刚打开的时候异味也臂的太大了吧,鞋子没开盒子就有刺鼻胶味难闻和几十块一双的鞋子一个味,啊味道跟我小时候买的泡沫凉鞋一样,就这一次买到的鞋子气味最大最难闻,买鞋未试过有这种普通胶水的味道,下单好长时间了打开鞋盒有一种味道,睡觉前脱鞋子有很浓的脚臭味问了一下鞋子里面确实很臭,收到鞋子正是下雨天盒子上有一滩水渍味道相当刺鼻,鞋子一大股味道这都算了,第二鞋子味道是真大很难闻一直放窗台晾着散味,新鞋还是有味道,鞋的味道是真大啊,风格款式介绍鞋子收到会有股刺鼻的味道,发的居然是穿过带脚气味的,这次包装更恶心是湿的还有鱼腥味非常大的臭鱼味鞋还是给个五星好评,鞋子已收到好大的味道,一打开鞋盒那个味道啊,这鞋收到打开有股塑料味跟洞鞋专柜的浓郁塑料味一样,鞋子一开始拿来味道很大,打开鞋盒鞋子的味道特别大很难闻,男朋友说鞋子有一股气味去味后才能穿,写鞋子味道很大,比我几十块买的板鞋味道还重一些,新鞋气味大也就算了,这双鞋有很大味道,鞋子味道都点大,刚开箱的鞋胶味较重,本来以为是新鞋没有洗才会有味道,就像以前买的劣质皮鞋一个味道,新鞋味道很大散就好了,这双气味有点大,打开鞋盒扑面而来的胶水味有点冲希望以后可以再加强一下品控,鞋子味道就像大家说的一样,别的鞋便宜的也不会有让人难忍受的气味,感觉这种味道像地摊上卖的几十块的鞋子那种胶味,打开扑鼻而来的劣质鞋子的味道,感觉很劣质味道是真的大,质感和气味给我的感觉很像商场里大甩卖的鞋子一样,这个清洗液的味道很好闻,是不是因为鞋子用太多塑料才产生的气味,鞋子我闻了一下就知道这鞋味道肯定不差,掏出鞋子那个味道,鞋子买回来异味太大,刺鼻的味道让我又对鞋子的真假产生了质疑,特别大的鞋胶味打开鞋盒子就闻见了熏了好歹是个牌子比普通的鞋子味都大,迪卡侬鞋子通有的那股塑料味买来得放几天,有一点新鞋子的味道,只可惜鞋的味道太重了,好喜欢新鞋的味道,百事联名款鞋子异味很重,舒适度鞋盒一打开整个屋子味道很大,刚穿上本以为有点新鞋的味道可以理解,穿起来都不会有这么难闻的味道,很大一股胶味不知道是不是真的特步呢,味道好刺鼻鞋子不错,买来的时候里面有香水的味道是不是此地无银我怀疑是有人穿过的,鞋子里面有异味有人穿过的,下班拖了鞋子那个味道,新鞋有一些味道,依然整个鞋柜都是刺鼻的味道,鞋底材质鞋底有一股味道不知道是什么,开盒胶味是比较香的,有点小时候买的胶鞋的味道,9包邮塑料拖鞋的味道,打开鞋子有些味道,一股老人胶鞋的味道为什么,坐在我旁边的人能闻到鞋的臭塑料味,Nike的鞋底胶味大的受不了,那种你小时候买鞋的那种塑料的臭的味道,而且运动过后写的也不会有特别难闻的异味,开箱的时候鞋子的味道基本所有厂商都一样会很大,打开鞋盒那一刻胶味有的重,质量有点特别的廉价感泡沫感特别重,闻起来一股10块钱路边拖鞋的味道,喜欢新鞋的味道,好像买了个几十块钱塑料鞋的味道,感觉是这帮面料太硬发出的声音,胶水跟我买aj的气味一样,然后我拿鞋子闻了一下好臭,胶的味道很大样版可以,鞋底的那股胶臭简直了,感觉像路边摊上那种杂牌运动鞋的味道,而这第二双甲醛味道特别大,地摊上的那种胶鞋的味道,鞋子寄过来好家伙满屋子的塑胶味,喜欢脚臭的味道的可以多买几双,这双味道是真的大,和10元的拖鞋味道一样,吐槽打开鞋盒味有点重,鞋底材质鞋盒一打开味道非常大,味道就和路边摊的皮鞋一个味道,刺鼻气味一下让我对这双鞋子大打折扣,80元一双鞋子的塑料味和200多一双鞋的新鞋味道一样,鞋拿出来一股鞋胶味扑面而来,如果这个鞋子的味道能拍照片,收到货一拆开一股劣质鞋的味道扑面而来,鞋的味道就和小时侯的一样,我不认为好鞋子应该有这种味道,一股n年前新鞋子的那种味道,鞋底材质很大的味道买过的应该都知道,打开很大一股味道将就着穿吧,看鞋子的气味能不能消一下,这款鞋子有一种文艺的味道,这双鞋开盖一瞬间味道就钻出来了,耐克的鞋怎么异味那么大呢,还是塑料的气味感觉自己一上午仿佛坐在一个大装修工地一样,鞋这味道跟生化武器一样,关键还有一股老北京布鞋的味道,买过拖鞋的应该知道那种味道,感觉像小时候穿的五块钱一双的凉鞋那种味道,鞋子异味有点重,和普通十几块钱买的鞋子散发的廉价塑料味一样真的怀疑我是不是买了假货,与路边买的普通鞋子味道一样,地摊上的那种鞋的味道,味道比几十块钱的新鞋还重塑料味,味道是那种小时候铺地上的那种泡沫垫子味,开箱鞋味道有些大,为什么那么臭呢新鞋都有一些味道是对的,完全不像是一个牌子该有的味道,新鞋的味道也在正常范围内,鞋底材质内什么难闻的味道,气味很大还行吧,阳台空气味道都非常重,打开鞋盒那一刻气味差点送走我,鞋有味道也就罢了,那种小时候地摊买到的鞋的味道,是什么原因导致鞋了这么大的气味难闻了</t>
  </si>
  <si>
    <t>穿了一天鞋边就有点脱胶,穿了几天鞋头有点开胶,穿了几天鞋头就脱胶了,穿了两天鞋底就脱胶了,穿了两天鞋底就有点硌脚了,鞋头穿几天后有点脱胶,穿了两次就有点开胶,穿了一天鞋底就脱胶了,穿一晚上鞋头就有点脏了,穿了两周有些脱胶,穿了一天有点磨脚,穿了两天就有点开胶了,才穿了两天鞋底就脱胶了,穿了两天有点磨脚,穿了一天左脚的鞋子有一点开胶,穿了一天有一点磨脚,穿了几天有点开胶,穿几天右脚就有点开胶了,鞋底穿了一天就有点磨损了,鞋穿了两天有点开胶了,鞋子穿两天就脱胶了,鞋子才穿了半天就脱胶了,另外穿两天鞋底就变形了,才穿三四天就有点脱胶了,穿了几次有点开胶,穿了十来天左脚就有点开胶了,才穿一两天就有点脱胶,鞋底穿了几天就没弹性了,穿了一次有点磨脚,穿了几天感觉后脚跟磨脚了,穿了半天脚板感觉还有点硬,穿了一天鞋底太硬有点夹脚,换了一双后右脚鞋头还是有点脏的,穿了几天鞋头开胶了,穿一天前脚掌就磨损得有点厉害了,穿了一天旁边就开裂了,鞋子穿了几天就发黄了,买了两天就鞋边掉胶水了,就穿了一天鞋底磨损很严重,这次穿几天就脱胶了,穿了几天后脚跟就开裂了,穿了几天有点臭脚,刚买来几天穿着前脚掌还是有点硬的,穿了两天鞋底就开始发黄了呢,穿了一周前面都开裂了,感觉穿了几天就有点开胶了,穿了两个小时不到鞋边就脱胶了,穿了一天脚涨的时候有点顶脚还磨脚趾,穿了一天确实磨脚,穿了几天内底已经有褶皱,可是穿了几天鞋垫脱胶了,穿了大概三四天鞋边就有开胶,穿了半天就感觉磨脚,鞋子穿了几天就变形了,穿了一周就有破损了,穿了两天右脚开始挤脚了,穿几次有点开胶了,才穿几天前面就磨损了,穿了一下鞋里面有点开胶,穿了一天发现有点硌脚不透气,穿了几天鞋底挺硬的,穿了几天后面那个TPU有点掉色,我穿了两次有些磨脚,穿了两天鞋子就开始臭了,穿了两天右脚有点压脚背,穿了几次鞋底就磨损了,但穿三次就稍微有点开胶,穿两周鞋底磨损挺厉害的,鞋子穿了一天前面就有点像开胶了emmmmm,穿了一天发现有点挤脚,鞋子刚穿两次就有掉色,穿了三天发现鞋底偏硬,穿的第二天就脱胶裂开了,不过穿了几天鞋头已经被踩脏了,穿了一两次才发现挤脚挤到脚趾肿,穿几天了发现磨脚很厉害,穿了一天才发现右脚特别挤脚,穿了一天右脚掌边缘磨脚很严重,但穿了几次感觉有点臭脚,右脚穿一会后就感觉很磨脚,发过来还没穿就有一处脱胶,穿了一早上脚后跟就起水泡了,买回来穿了一次后脚底纹路就磨没了,第二次鞋头就明显变形了,买回来还没穿有一个地方就有点脱胶了,后两天穿着就有点脚疼了,鞋子穿了两天就很臭了,穿了一会儿脚疼,刚穿的两天磨脚有些厉害,才穿两次鞋底纹路就有点磨损痕迹了,换回来之后发现鞋底有点开胶,穿了几次有一只有点开胶,穿了几天脚趾头有点闷,穿两天多少觉得有点磨脚,穿了半天左边磨脚磨的厉害,换了一双后右脚还是穿的不舒服,才穿不到半个月前端就有点脱胶了,穿着走路一天就发现鞋头还是塌陷了,穿了几天鞋底硬,穿两天就有磨损了,只穿了几天鞋底磨损有点明显,才到一天穿的第一天就有点脱胶,穿了几次今天开始磨脚了,刚穿几天就有开胶的了,穿了一周鞋底都快磨没了,而且这个鞋刚穿了一天已经有点开裂了,穿了一天发现凹的地方穿着有点硌脚,穿了两次感觉有点臭脚,但就买到了穿了三天鞋底就开胶了,穿了两天就开始变形了,之前穿的鞋子穿了几天就很硬很痛,穿了两天鞋底这个玩意就开胶了,穿了一次还没刷就开胶,穿了两天左脚跟不舒服,走了一会就感觉到鞋口磨脚了,鞋穿了一周竟然有开胶的地方,第二天穿的时候发现鞋头那里就开始有点脱胶了,鞋子回来穿了一天就磨脚了,穿第一天前面就脱胶了,试穿了一上午感觉磨脚很严重,穿了一天鞋子也就有褶皱了,不过穿了一天才发现鞋子开胶,穿了几天再穿UB就觉得好硬了,鞋子穿了两次都开胶了,穿两天已经有点开胶了,第二天就穿的在脚疼的地方有一点磨脚,穿了一个星期不到鞋底就磨损这样了,刚穿的前两天有点硌脚,刚买来穿了一下午鞋底脱胶了一部分,穿的第八天底子就有一点开胶,结果收到货穿一天鞋头就开始脱胶了,穿了一天前边就塔架变形了,穿了几天感觉鞋子不透气,穿了几天就变形了,并且男鞋穿了几天居然起水泡了,穿了一天感觉有点硬,穿了几天磨损很严重,居然后脚跟磨脚才穿一天就这样了,穿了两天鞋底开裂,就穿了两天发现有开胶的地方,穿了两周都磨脚,大底穿几天就磨损了,买回来就穿了两三次就出现右脚鞋内侧线头脱落,穿了几天发现标都脱胶了,穿了四五次就鞋头开胶了很生气,穿了几天卡脚,一双到手双侧就已经有点脱胶,过了两天一穿上才发现卡脚卡的严重,穿了半天磨脚后跟鞋底硬,穿了一次感觉鞋底胶也有松动的迹象,开始穿得一两天回有点磨脚,结果穿了几次鞋子卡脚,鞋子刚到刚穿上就开胶了,鞋子穿了几天太硬了,穿了两周鞋子还是有味道,穿了几天然后鞋头出现了小缝隙有点开胶的意思,我穿第二天鞋垫就褪色了,穿了半天就开始脏了冬天穿有点冷,回来穿了两次这样就发现了鞋尖那有想开胶了,鞋刚穿一两天有点硬,穿了几天胶味还是很大,穿了两天了磨脚后干,运动着穿了几天后换别的鞋觉得好硬啊,穿两天发现特别挤脚没法穿,穿了一星期了鞋底没磨变形,穿了一次之后发现开胶了,昨天刚穿感觉鞋底硬,穿一个多小时就开始脚疼了,刚穿几天有点挤脚,穿了一段时间底有点塌陷,但现在我穿了一个星期觉得鞋底硬了外观麻地,穿了半小时脚后跟磨起泡了,不到一年鞋底有点硌脚了,穿了两天磨损明显,还是不错但穿一段时间鞋底就慢塌陷了,刚穿两三天时感觉有点硬,后面看了鞋子发黄的,穿了一天脚不太舒服,刚穿一周两边就有点开胶,鞋面材质穿了几次都有点掉色,穿了一下就起水泡了,然后穿了半上午又有些脏了,穿了两天直接从针眼出胶水粘袜子,穿了还没到半个月鞋垫就已经脱胶了,穿了两天了鞋子右脚总是磨脚,买的这双刚穿三天就很臭了,穿了几次有点脏了,穿一段时间鞋底就塌陷了,后面有点磨脚第一天穿跑步就起泡了,穿了几天鞋子除了一点小问题,买回来穿了两天居然前面就开胶咯,买了穿了一天磨脚疼,穿了一天发现鞋里面有黑的胶水,拿到手发现有一只鞋边有点发黄一圈都是,结果儿子穿了几天的鞋就出现瑕疵了,穿了一段时间鞋子开胶,穿了一天有点变形,买回来没穿几天左脚侧边地方开胶,穿了一段时间还是有点挤脚,我才穿几天鞋子开胶坏了,穿了两天右脚鞋开始嘎吱响,穿了几次硬的感觉就消失了,穿了两天还是硬梆的,都是鞋垫有问题穿个两三天就会发现会移动打滑偏远位置,买了一段时间才穿发现鞋面有线头,一个月换了两次货鞋头还是歪的,鞋子买回来穿几天就脱胶了,鞋面材质鞋子穿了几天就脱胶了,换了第二次右边鞋头是歪的,穿过几次之后有点变形了,穿了两三天侧边连接区域就有点别扭了,另外鞋尖那里刚拆包就发现有点开胶,穿了两天磨脚,穿了一天了才发现鞋底开胶这就离谱,穿了两天就脏了,但穿一天下来脚背有点压迫感,一个星期穿下来后跟还是会磨脚,穿一次后感觉非常磨脚,所以穿了一次试是否磨脚,穿了两次感觉有点挤脚,穿了几天味道就淡了,穿了走一会儿就开始磨脚了,而且才穿一周鞋子就变形的和旧鞋一样,几天穿下来感觉有点挤脚,穿了一天脚感不好,不过我这双穿了一星期不到就有一点开胶了,今天就发现鞋头有点开胶了,穿几天后右脚这里褶皱太大了,到家第二天发现鞋子前面开裂了一点,没穿几天就脱胶了太差了,穿了一次去打羽毛球感觉边有点磨脚,鞋里面的味道比较大穿了好几天了还是一拖鞋,穿了半天膝盖感觉不舒服,十天不到鞋头开胶了而且还有点开线,感觉穿不了几天就会开胶,只是穿了一个星期就有点破损了,爸说穿了一周鞋底凹陷下去了,穿了两天还是有点不舒服,左脚穿了明显不合适,穿几天鞋子脏了就看不见胶了,鞋面材质穿一个多小时就把自己脚磨起泡了,穿过了几天依然很硬,只是感觉穿了有半个月吧鞋底有点偏硬,穿了一会儿有点感觉挤脚闷得慌,穿了半天后跟磨损有些出乎意料,穿了一个礼拜就脱皮啦质量不行,穿了半上午才感觉到鞋底的不适,还有上次买的拖鞋穿了半年两边全都开胶,二是鞋子刚穿一周就变形了,穿一天了感觉中间那一块不耐磨,买回来穿一天就发现脱胶了,上一双穿了两年有点不太防滑了,穿了几天就脏了,穿了一个星期有点臭脚,昨天穿了一天磨脚,穿了10分钟发现磨脚,穿了两天就发现特别的臭脚,穿了两个小时磨脚,老的那款穿了两年底才有点磨损掉,我第一双穿了一个多月发现有点小问题,唯独穿了一周发现鞋底有磨损,还有穿上后左脚一直是歪的,穿了几天皮面严重起褶皱,买过就穿了两天就有两处线头,试穿了一下觉得挤脚就退了,穿来后感觉脚疼,上次买的鞋穿了一段时间开胶,第二天鞋子就发黄了,穿了一次太磨脚踝没法穿了,穿了以后都开胶掉皮,今天穿的有点脚疼,脱下来倒了几次才发现是鞋垫问题,连续穿了几次之后都是穿一会就开始磨脚,一开始还好穿几天就明显磨脚不舒服,穿了三次就磨损了,好不容易到了发现鞋边有点开胶,刚到手穿的前几天有点卡脚,连续穿个多天有点脱胶了,穿几个月后底就磨平不防滑了,穿了十几天就两侧严重开胶开线,穿了几天左脚后跟咯吱响,而且感觉穿了一周鞋底的弹性就没那么好了,穿了两天发现开胶,穿一天的话脚后跟有点疼没之前那种舒适感了,鞋底刚穿走路不到15分钟就有褶皱了,穿出去走一段路才发现有点儿挤脚疼,换了两次鞋里面一直都有各种线头,穿了几天不说脚疼,穿了一天开始磨脚啦感觉不舒服不能运动穿,第一天穿感觉左脚是歪的,穿了一天后越发不舒服,新鞋穿久了稍微有点磨脚,穿了两天就有味道,我的穿了一周已经有轻微磨损了,鞋底才买回来就有点褶皱,两个月了鞋底感觉光滑一点的地面就有点打滑了,就穿了一次就有这种线头了,穿了几天还不舒服,穿了几天好像弹性就没有了,刚买的新鞋只穿了两三次就开胶了,前三天感觉鞋底硬,晾了一天穿了一下袜子都是臭的,懒得换了穿几天就出现线头了,舒适度一般刚穿第一天把脚跟磨烂了,穿了几天还是有味道,穿第三次的时候非常磨脚,最后买的38穿了一天发现顶脚,脱了以后鞋子变形还是很明显,穿了几天变形严重,感觉穿几次就变形脱胶,买了穿了发觉鞋子很磨脚,穿了一天下来脚疼的受不了,现在穿了几天发现臭脚还磨脚,两双鞋子用了10天发现明显的有胶臭味,穿了很多次之后异味还很重,第二天穿感觉脚疼,穿了两天后再穿我的马丁靴就感觉好不舒服,我才刚买穿一下就有褶皱了,这款穿过两天之后老公说后脚跟磨脚,今天刚穿上有了两公里脚后跟磨起泡了,刚穿上自己就蹭脏了,鞋有点味道晾了一两天,不过还没穿前面反光贴就掉了一半了,换了大一码之后鞋子又是歪的,穿上一段时间后感觉有点臭脚,才穿一个早上脱下来有一股异味,出去玩穿了一天感觉有点磨脚,买回来穿上第一天就崴脚了,关键是穿了没一周脚尖有点开胶你受得了还不好洗,穿了几天没有明显的污渍,看评论有人穿了不久就脱胶了,穿了一天就出质量问题,穿了一天两侧脚疼,穿了一天就体验到问题了,穿了之后下雨天确实打滑,鞋面材质穿了不到半个月开胶,双十一买回来穿了几天就开始脱胶,穿几天过后就出现各种问题,洗了一次后穿着不舒服了,买回来穿了一天就发现鞋头要开胶,穿了两天磨脚侧面磨的都红肿脱皮了,3才穿第一天鞋底这磨损感觉有点儿快,有点磨脚踝也许买大一号的缘故穿了会儿有点焐脚现在穿热点,去年也买了一双感觉穿了会脚臭,最后穿起来感觉有点臭脚,不到一个月鞋底不防滑了抹平了,穿了两天味道小了点,刚穿时有点硬穿了几天好点了,今天没事的时候摸到鞋底有点发现鞋底是脱胶的,穿过一次磨损有点大,有点磨脚穿了两星期还,试穿了一下有点磨脚,穿了之后面一只脚不舒服,才穿今天都已经脱胶了,我穿了之后又穿了一次结果还是磨脚,刚穿两三天就掉色看着后跟底下跟断了一样,刚试穿一下里面的泡沫就有一点变形,我就穿了一天脚底就有些磨损了就没法换了吗,换了偏大半鞋子还是偏小,只是穿了很久有点脏了,穿着脚痛刚买两天穿了一次不敢穿了,有点偏小只穿了一天,穿一两次就没事了鞋会略有味道,回来没穿都开胶了,穿了一下午脚很不舒服,穿好几次了还是磨脚,鞋子买了才两三周就已经有几处开胶了,今天刚穿一早上就开胶了,回来穿了10多分钟脚疼,刚穿一天特别不舒服,穿上几天这个胶味更大了,质量特别差一星期鞋底就变形啦,穿两次就不舒服了,穿了好几天了才发现后脚跟那里做的怎么还歪了,我拆开的时候鞋子有异味,穿了二天实在不舒服,试穿的时候仅试穿一下就起褶皱了,才穿三次准备清洗发现脱胶,回来后拆开看鞋子都变形了,这次山西穿去脚底有点硬了就扔了,胶合问题穿了以后发现,穿了一两次发现了一处开胶,试穿了几分钟感觉捂脚,买大了半号结果穿上去还是磨脚,跑步穿了两天没有臭味,换了一双还是歪的,穿几天真的料子有点臭有点难闻,DU这款穿过两天之后老公说后脚跟磨脚,穿了几天感觉就不舒服了,我穿了几天所以有些脏了哈,买了两双都特别磨脚,穿了三次还是挤脚,鞋垫会褪色不过几天就好了,前几天穿的时候还滑倒了脚都扭了,穿了一段时间后走路时嘎吱的响,最让人不舒服的是准备穿的时候左脚鞋头竟然是脏的,第一次穿后面磨脚贴了个创可贴就好了,穿了一次跑步就觉着不合适,穿了一星期鞋底脱胶了,一看就觉得穿一段时间会开胶,我又穿了几天之后发现走路的时候脚都是歪的,穿了两天有点磨脚剩下的还行吧,换货回来穿了才几天就开胶了,可是穿了不到两小时左脚小拇指哪里挤脚有点发麻了,穿了一次之后几个脚趾缝中间就起泡后来泡破了流脓水,买第一双的时候有明显溢胶,鞋面材质太差了才买了一个月就开胶了都不怎么经常穿,买回来第一天穿了过后袜子和脚上全是胶味,结果第二次松了很多还是磨脚,第一次穿出来就打起泡了,才穿了一会儿就觉得脚累,穿了一天觉得不透气,穿了一段时间弹性就不好了,感觉穿不了多久就会开胶,这个系列男款的没跑多久就开始有破损了,才穿几次就磨损了不少,买大了半码还是很磨脚,穿啦两天气囊没一点弹性,穿了几天走路都有咯吱的响声了,穿了半天时间感觉脚很酸软不舒服,穿了好几天了还是感觉脚趾不舒服,穿了一天实在顶脚没法穿,穿了两天网布出问题了,28号下午就发现鞋尖开胶了,白色我穿了两天就脏了,一天后鞋子胶味还是大,穿了很久了还是磨脚,第一次买来穿的第一天就脱胶了,风格款式介绍穿了一个星期鞋头有点变形,穿了几次还是比较硬的,穿了一段时间都脏了,每次穿的时候就觉得硬的脚疼,穿一年半了鞋底磨损的差不多了,之前换了两双都是有脱胶问题,我裤子好像会有点掉色,过了一天才看见鞋里面都是线头,鞋子收到气味太大了放了三天才好一点,穿了几天上面看着很脏,鞋子刚买回来两天穿着就开胶,穿第二天就感觉没有弹性了,连穿了两天非常不舒服,买了穿了两天就开了胶,我穿了一次觉得挤脚,舒适度这个穿几次以后会磨脚,右脚鞋头有一点开胶估计坚持不了一个星期就会开胶很明显,暂时穿着有点压脚背感觉穿一阵应该会好很多,刚开始鞋底有点硬两公里后就很好了,鞋有很大的一股胶味相当大买回来晾了两天才穿的,穿了两次一直磨脚踝,穿了一天有一只不太舒服,我买了39号都磨脚成这样,前几天穿的挺硬的,底子软穿上后再也没喊脚疼了,穿上才发现开胶的,买了之后刚穿感觉底子硬,这双鞋买回来才穿了一个多星期就开胶了,才穿了几次就磨损严重,难怪有穿了几个月会脱胶的评价,穿上走了十分钟左右开始磨脚,鞋子严重磨脚这才刚穿两三个小时,穿了一下个下午就磨损太严重了,穿了几天了还是臭的,感觉买了几双都是库存货穿几天就开始脱胶,鞋很重很硬穿两天扔了,穿了二三天了还是非常重的胶水味特别刺鼻,是穿了半天后发现有这个问题,刚穿第一天就脏了,穿久了就开始出现问题了,长袜也试过了还是会磨脚,可我穿了感觉有点硬,今天穿了一天味道还是很大,穿了几天味道还是很大,穿了三天侧面出现明显褶皱不过我之前的ub时间长了也差不多,穿了几天味道还很大,我六月份买的穿了两个月前边有点开胶,穿了一天发现不舒服,我老公穿一天回来说鞋底太硬,穿了两小时好不舒服啊,穿了一天之后味道很大,第一次买的鞋头两天开胶了,穿了几天以后味道还是大,试穿感觉磨脚,买了刚穿两天有点脏,穿了几天以后什么感觉都没了也许适应了鞋底很软很厚,换了一双回来鞋底还是脏的也是无语了,但今天穿了却发现鞋底有点硬,去取了个快递回来脚后跟就起泡了,穿一段时间过后色差有点明显,有点失望没补差价跑了几公里会感觉鞋底偏硬,穿了好多天还有一股味道,穿了两周了还是下雨非常滑,穿了第二天就脏了,穿了三天了还是很不舒服,穿了不到半个月就磨损了,这穿了半个月了还是很大味道,之前买的正码有点挤脚穿了一年多也没有问题,刚穿然后就脏了,老公今天试穿了说有点夹脚,第一次买耐克结果刚开箱就发现鞋上有黄色的污渍,当收到试一下的时候就感觉右脚不舒服,换了一次货之后还是磨脚,才上脚两天已经严重磨损,我刚穿了一个星期就脏了,穿上出去外面走了一圈发现鞋底很硬,可是一个星期后穿起来因为鞋皮僵硬导致我的脚关节疼痛,鞋子收到穿了穿走起路来会咯吱响,穿了几天出现评论里的问题,回来后鞋就非常脏了,之前穿那个牌子都是第二年就脱胶,穿了几天感觉不舒服才发现,鞋在学校穿了一个周了有些脏了,穿了好多天还是很浓的气味,第一次买361度的鞋子穿了不到一个月就出现严重开胶掉皮,但前两天秋天穿的时候觉得脚有点不透气,穿了大概半天走路开始咯吱响,但穿上脚的第一天就发现了很严重的问题,穿了几天没感觉了减震可以,刚拿到手试穿一下跟同学说我咋感觉有点硬,穿了一会儿感觉不出来了鞋很好看,穿了几天还能看出来一点褶皱,而且白色的穿一天就脏了,好激动买到了结果穿出去跑一圈脚磨破皮了,一点都不透气穿第二次就开始臭了,质量好差穿不到一个月就破洞,硬梆的到货第一天穿起来就扭脚了,鞋垫上的logo才一个下午就磨没了,穿了一个月也没什么感觉软,刚穿的时候有一个脚感觉很不舒服还是要注意,一双穿了还有一双有点小问题,穿了一个月之后还有味道,而且穿的时间长了脚磨的很疼,一只大一只小穿了几天才发现这个问题不爽,穿了两天男朋友和我都觉得脚很闷,穿够才发现有点小问题,上脚屋里试了一下确实感觉不舒服,穿时间长了脚会有点闷,穿了一段时间脚感就不一样了,结果今天她穿上试了试说鞋底太硬了,穿了一节课训练觉得有点硬,之前买了一双有点小问题,穿了一次磨损就这么大,而且这两天穿有点捂脚了,穿了一段时间总体感觉鞋偏硬,才刚收到鞋子穿上不到一个小时就看到明显的开胶,穿了几天不会是很合脚,感觉穿出去几分钟就脏了,试穿了一下很硬,可能是不贴合我脚型买来到现在穿了三次,穿了一个多礼拜有一点变形,磨脚问题穿一阵子就好了,颜色浅两三天就有点脏了,穿了两周发现居然开胶,买了不到一个月鞋面图案脱胶,穿了两天了还有味道,另一双不舒服就退了,穿了半个月出现质量问题,穿了几天味道依旧很冲鼻,买前看评论好多都是穿半个月就开胶不能穿了,试穿了一下就这样变形了,穿了几天下来我发现走路的时候会发出咯吱的响声,舒适度穿了一天太难受了隔的脚疼,刚拿到货马上穿了有很多的线头,后穿次数多了几天没舒服的感觉了,所以很热而且穿了两天还是非常大的一股胶味,穿了一天脚臭的很网上查了一下这是贴牌的,拿到鞋子就发现好多线头,没想到左等右等换的第二次货左脚鞋垫还是特别不舒服,这双回来试了一下有点挤脚,穿了好多天了还是有味道,都穿了半个多月了还是有很大异味,三次试穿都小腿不舒服,穿了才发现前面很容易脏,新买的鞋子刚穿一会儿就脏了,穿了几天还会有股味道,上次在实体店买的穿了之后变形了,第一双有点小问题换了一双,穿了一天看着总感觉很别扭,穿了一天才发现这些问题,自己穿了后的感觉也是有点硬,穿了一周没说不舒服,才到了几天就已经有脱胶现象好歹是国际品牌吧,今天第一天穿一个上午脱下来似乎有点臭脚,3代42码265mm回来穿了几天还是夹脚又顶脚,经常折到里面不舒服,我是穿了几天才评价已经脏了拿去洗了,鞋子买来穿了一下午就已经开胶,买回来第一天穿出去走了不到十分钟就开始打脚磨脚,一点都不透气老公穿一天直接长水泡有脚气本来没有的,后跟还有皱纹而且还发黄肯定是已经穿过的了,穿几天之后前脚掌走路有点嘎吱的声音不知道咋回事,穿了几天因为质量问题跑线了,老爸穿了三个星期的评价穿第一周起水泡,穿了很久了还是有味道,穿了几次感觉早上跑步不适合,刚穿第一天和第二天不怎么舒服,磨脚的问题我穿一段时间再来评价,觉得买贵了xx才穿了一两天还没看出有啥问题,今天试穿了一下雨天一点都不防滑,刚开始穿脚底偏小穿多几次习惯了,但只穿了一次就磨损成这个样子我也只能呵了,夏天穿会热闷脚本来想退货的,看起觉得穿不了多久就会开胶,头几年买的体恤穿了一次就掉色黑色都发红了,风格款式介绍才穿二天有地方开胶了,穿了不到半个月就出现了褶皱如图,结果今天洗的时候发现前面脱胶了,第一次穿跑步就发现这个问题,上脚之后才发现不合适,主要在家跳绳穿一会儿好像脚也不疼,只是听说有朋友穿的磨脚很厉害,买了两回都穿着不合适,而且穿出去还开胶了,问题是我才穿两天而且只是跑步的时候穿,穿三天鞋子就有异味洗了还有不知道这是什么情况,换了一次还是不合适,估计穿一段时间就变形了,只穿了一次太磨脚了太小了,穿了几天感觉没有那么弹了,而且感觉被穿过一样都脏了,还没穿十次已经没有弹性了,孩子穿了一周前边都想开胶,第二次穿还是一样的问题,换了一双又是脏的,做工粗糙穿了两天走路都是好响,买了双鞋子拿回来外观严重变形,出去走了一会发现鞋确实偏小,买了四双其中有双非常脏就像穿过一样,两次买的东西都有点不舒服,为什么我穿了两天之后左脚总是不舒服,1鞋子很滑收到鞋第二天就下雨,鞋面材质穿了第一次上面就脏了的就用啥都洗不掉了,第一双穿两次第二双穿一次都是这问题,穿着第二天晚上看了发现不反光,后面穿起来从上往下看才发现问题,舒适度刚开始穿有点硬穿两三天就软和些了,刚开始有点磨脚一段时间就没事了,前段时间鞋子出问题了,孩子穿了一天回来说磨脚,我当时穿了一周发现不舒服人家照样给我换了,可能是刚穿不合适过几天应该就好了,穿的时间长了里面有地方磨脚,穿了两个星期了还是味道非常大,跑了九十多公里鞋底几乎没有磨损新款穿着试了试感觉有点硬,卡脚的话穿一段时间就好了,现在刚穿也没感觉到啥弹性,结果使用后第一次鞋底就破损严重,才穿一次目前没发现有脚臭出现,试的时候发现回弹一般就平时穿吧,穿了半个月我和我老婆都一直感觉不舒服,感觉穿不了多久就有开胶的可能性啊,才穿了两回就出现图一这样的褶皱,虽然第一次不合适换了一下,穿了半个多月了刺鼻味还是那么大,穿了有一个多星期了依然是磨脚,正品穿几天不洗脚都没有味,然后前天跟昨天穿起来就很不舒服,这是都是穿两三次之后的问题,看起来穿不了几天就得变形的感觉,可穿一天之后就没有弹性了,这次突然发现鞋子居然有溢胶这种情况,稍微有点儿硬穿两天会就会好,然后我用水洗了下鞋子就变黑变形了,结果穿了这么快一个月了还是硌脚,溢胶有点重别的现在看都还行等穿一段时间再看,穿了几天之后没发现有具体磨损痕迹,就穿一个下午去了趟医院就脏了一些,结果试穿非常不舒服,用了第一次有点硌脚,那双一直下雨穿所以开胶了,自己用布塞了一周了还是有点挤脚,拍的照片是今天穿刚过了下雨天有点脏,穿几天会掉字的话更是质量问题,还有这双发黄有点严重,穿上后发现问题,穿过之后才知道很容易脏,换了一次还不合适,然后换了两次都有小问题,还行吧刚开始不舒服穿久了就好了,但还是说不舒服穿一段时间就放过去了,买了只穿了一次两次鞋底就出现磨损,拆开了一看鞋子好歪,问题是我才穿几天而已,买来跑步穿的结果磨脚,然后穿了一天下来的舒适度一般给,洗了晾了穿了两天味道还是冲,第二天再穿基本没有什么弹性了,为什么鞋有点脏的感觉挺旧的,隔了一段时间再穿就会有点硬,有点担心材质穿久以后会磨损的厉害,没想到换回来了竟然右脚的还是有这个问题,都是穿了今天怎么开胶了呢,有次踩脏了鞋之后我去刷的时候发现,反映磨脚踝却回复再穿几天,到了好几天了今天穿出去回来发现掉色,真穿了不舒服也没办法退了,质量差的不得了就穿了一天就烂了,穿两天了还有异味,不透气没法穿了一天果断丢掉了,感觉穿多一个月是不是会更发黄了,很不舒服都已经穿了也没法换了,就知道一直说要试穿时发现问题,穿了几次就变形开裂等问题,前几天想穿却发现有污渍,等我穿多几次看底会不会软一点,不错穿上跑了六公里一点不适感觉也没有,不太舒服希望穿几天能好,今天要穿了发现一堆问题,一开始买了两双都不合适,当时纠结了好久刚穿上真的巨磨脚,穿上之后发现根本不透气,洗了两次了还褪色这么严重,前后换了两次还是有点小问题懒得再换了,买了一周多一直没跑步,一号晚上收到的今天就开胶了才穿了两天,真正试穿才发现夹脚,买回来不合适又换了一双,买回来穿了才发现问题,穿一段时间可能会松一点吧拍出来不好看,穿几天看有没有问题,都给退了不太舒服,等穿一段时间看会不会有啥问题,穿了一天发现居然还有这么离谱的问题,第一次不合适换了一次,可能穿一段时间会有磨损,先穿一段时间看有没有质量问题,不然到时候穿了发现质量有问题,穿一段时间如果还有味道再回来评论</t>
  </si>
  <si>
    <t>舒适 性能 做工</t>
  </si>
  <si>
    <t>做工 舒适 保护</t>
  </si>
  <si>
    <t>做工 舒适 价格 好看</t>
  </si>
  <si>
    <t>夏天穿有些闷脚,夏季穿有些闷脚,夏天穿会有些闷脚,夏天穿有些闷脚热,夏天穿有点闷脚,夏天穿有一点闷脚,夏天穿会有点闷脚,夏天穿的有点闷脚,夏天穿很闷脚,夏天穿有些闷热,夏天穿有点闷了,夏天穿会闷脚,夏天穿会有点闷,夏天穿有些捂脚,夏天穿有点闷,夏天穿感觉有点闷脚,夏季穿有点闷,夏季穿有点捂脚,大夏天穿还是有点闷脚,夏天穿有点捂脚,夏天穿有点闷热,日常穿夏天可能有点闷脚,夏季穿的话闷脚,夏季穿有些捂脚,夏天穿很闷,夏季穿有点闷热,夏天穿可能有些闷,夏天穿有一点闷,夏天穿还是会闷脚的,夏天穿会很闷吧,夏天穿着有点闷,夏天穿会闷热,夏天穿脚还是有点闷,夏天穿估计会有点闷脚,夏天穿还是比较闷脚,夏天穿有点不透气,夏天穿有点热不透气,夏天穿略显捂脚,担心夏天穿会闷脚,夏天穿还是有点闷呢,四月天穿有点闷脚,夏天穿有一点捂脚,但夏天穿有点捂脚,夏天穿着有点捂脚,夏天穿闷脚,夏天穿可能有点闷,夏天穿去运动会有些闷,夏天穿不了有点捂脚,夏天穿比较闷,鞋子夏天穿闷脚,夏天穿也不透气,夏天穿会热会有点捂脚,夏天穿着实闷热,春秋穿有点捂脚,夏天穿闷热了一点,这双广东冬天穿有点闷脚,夏天穿应该很闷热,夏天穿比较捂脚,热天穿会闷脚,夏天穿的闷热,夏天穿还是会捂脚,夏天穿还是闷热,夏天穿超级不透气,夏天穿还是有点闷,夏天穿感觉有点闷,夏天穿鞋面有点闷热,夏天穿上可能有点闷,夏季穿闷脚,夏天穿还是有些闷,可能夏天穿会有点闷脚,适合秋冬穿夏天有点捂脚,夏天穿还是有点捂脚,夏天穿应该会有些捂脚,6月份穿略闷脚,天热穿太闷脚了,夏天穿还是有一点的闷脚,室温21穿有些闷脚,夏天穿起来有点儿闷,天热穿挺磨脚的,夏天穿觉得太闷热了,怕夏天穿会捂脚,夏天穿属实有点太闷热了,夏天穿有一丢闷,天热穿有点捂脚,不透气夏天穿有点热,南方夏天穿有点闷热,夏天穿还是有点闷的,夏天穿会捂脚,夏天在广州穿有点闷热,但夏天穿还是有些闷热,夏季穿稍微有点捂脚,夏天穿可能会很捂脚,夏天穿确实捂脚,这季节穿有点捂脚,夏季穿太闷热,夏天鞋面有点闷,夏天穿太捂脚了,夏天穿的有点闷热,天热穿会闷脚,春秋穿会觉得闷,夏天穿可能会有点闷,鞋子夏季穿有点捂脚,这款夏天穿有点闷,夏天穿应该会很闷,鞋子可能夏天穿有点闷脚,夏天汗脚穿也没问题,9月穿非常闷脚,夏天穿不透气,大夏天穿着闷,天热穿有点闷,不过现在夏天穿着有点闷脚,夏天穿着有点闷热,夏天20以上穿有点捂脚,夏天穿透气性差了点,夏天穿没那么透气,夏天穿不透气啊,夏天穿它不透气,夏天穿估计不透气,这个季节穿有点捂脚,夏季穿会捂脚,夏天穿估计会热不透气,夏天穿起来有点捂脚发热,网面夏天穿着也不热,夏天穿估计有点捂脚,夏天穿着很不舒服,网面的夏天穿也不热,夏天穿还是会有的闷的,不过夏天穿会闷热的,网面的夏天穿不热,可能夏天穿有点捂脚,夏天穿不是很透气,网布的夏天穿也不怕闷脚了,不是很透气夏天穿热,秋意凉天穿起来有点闷热,网面夏天穿也不热,夏天穿在也不怕捂脚了,夏天穿也问题,这个季节穿还是有点闷脚,这个天气穿就有些捂脚,夏天穿着太捂脚了,夏天气热时穿着会有点闷脚,夏天穿可能会有点闷热,夏天穿还是有一点闷的,夏天穿可能比较闷,夏天穿太热太不透气了,下雨天穿容易脏,舒适度夏天穿有点捂脚,夏天穿还是有的闷,皮面天热穿有点闷,夏天穿不太透气,夏天穿肯定捂脚,不透气夏天穿特别捂脚,夏天穿脚掌那会比较闷热,夏天穿可能会有一点儿闷,夏天穿没有很透气,现在天热穿上有些捂脚,这两天穿有点闷脚,夏天穿应该也闷,夏天穿相当捂脚,夏天穿跑步也不热,不过夏天穿真的捂脚,大冬天穿的有点捂脚,这个鞋夏天穿很闷,夏天穿也不热透气,夏天穿太闷脚了感觉会燃烧起来,夏天穿还是不够薄,夏季穿会热会捂脚,夏天穿着非常捂脚,冬天穿有点冷有点硬,夏天穿着不透气,夏天穿还是会有一点闷,鞋子夏天穿有点不透气,不透气秋冬天穿,夏天穿跑步不会热,夏天穿还是比较闷热的,夏天穿比较闷热,夏天肯定闷脚,这款夏季跑步有点闷脚,在深圳穿有点热不透气,春季穿不觉得透气,现在穿有点闷热,网面鞋夏天穿也不热,热天穿着闷不透气,网面鞋夏天穿也不会很热,而且夏天穿比较闷,这个季节穿有点闷,但这款夏天穿捂脚,夏天穿其实还是有点闷,要是夏天穿的话会捂脚,白色的下雨天穿太容易脏了,跑步穿会有点闷热的,冬天穿会不合适,秋天穿可能不太透气,夏季穿还是捂脚,光脚穿也不舒服,夏天穿能捂脚,夏天穿不太合适,除了夏天穿着有些闷热,就怕夏天穿着闷,大热天穿着闷热度还行,透气的夏天穿应该不会太热,夏天穿不合适,冬天穿有点不合适吧,鞋面编织夏天穿还是感觉有点厚有点闷脚,在夏天穿我感觉有点捂脚,夏天穿感觉会比较闷热,夏季穿不是很合适,夏季穿捂脚,感觉夏天穿可能有点捂脚,这个天穿有点不透气,夏天穿不了太热一点都不透气,面料夏天穿不太透气,我觉得夏季穿肯定捂脚,天气热穿着比较闷脚,冬天穿不合适,捂脚适合秋冬穿,夏天穿久了会感觉闷热,夏季款这穿的裹脚加捂脚,夏天穿着捂脚,不透气只能冬天穿,夏季穿不合适,夏天穿很透气一点也不热,夏天穿的话没那么透气,平时穿也不好搭配,四月份穿起来鞋子不透气,夏天穿什么都会捂脚的,挺薄的冬天户外穿不合适,夏天跑步穿不那么热,稍微闷脚只适合秋冬季节穿,夏天穿的话应该有点闷,估计冬天穿了冷夏天穿了闷热,还捂脚适合冬天穿,这个季节穿的话有点闷的,天气太热穿会偏臭,夏天还是闷脚,这个夏天穿就有的捂脚了,不透气穿着蛮热的,天气热穿着会有点闷,夏季穿不够薄,夏天脚最怕不透气了,这个天气穿很闷热,夏天不合适穿,这鞋子夏天穿不太合适,没风的时候穿有点捂脚,冬天穿不太耐脏哈,6月份穿挺捂脚的,光脚穿会不舒服,这个天穿这款有点闷,冬季穿不合适,夏天穿皮鞋捂脚不透气,不透气穿着太热,前些天穿有点热捂脚,穿一天闷热,穿起来闷热,几乎不能穿出门比如秋冬款蒙脚不透气,透气的话夏天穿可能不太理想,这个夏天穿还有的捂脚,捂脚只适合深秋跟冬季穿,夏天穿不要太好看,天津现在穿有点捂脚,下雨天穿存在大问题,夏天不用闷脚,夏天穿该臭就臭,不透气得到秋天穿了,鞋子这个季节穿有点捂脚,这个天气穿上跑步有点闷,夏天穿太捂脚,春秋天穿有捂脚,夏天穿再也不怕捂脚了,夏天穿捂脚,现在的温度在室外穿有些捂脚,不过夏天在外面穿还是觉得不透气,夏天穿起来捂脚,穿起来捂脚捂得厉害,但估计夏天穿还是会有点闷热,夏天穿可能稍微会有点闷热,穿久了会明显闷热,现在穿还是有点闷热,现在这个天穿着都有点捂脚容易发热的,对于汗脚来说春秋夏都能穿,透气孔够大夏天穿毫无压力,夏天穿透气性肯定不是很好,冬天穿了透气也不冷,觉得天气热穿有点闷,下雨天就别穿了不防水,夏天穿简直不要太舒服,27度的天气穿一天稍嫌闷,闷脚五月份已经穿不住了怎么能叫夏季,所以相对夏天穿起来有点闷,但夏季天气炎热穿上还是会比较闷,但夏季穿着还是不太合适,广州28度的天气穿其实也有点捂脚,30以上的天气穿会很闷热,因为天气热穿雪地靴出门不合适,现在穿有点闷有点热,稍微一样的闷天气凉了可以穿这双,不透气这个天穿一天走路估计太热了,属于我春秋冬都会穿的鞋夏天会显得比较闷热和笨重,鞋子透气效果不好夏天穿着跑步太热,夏天穿简直不要太合适,特别透气夏天穿也不会很热,夏季穿热捂脚体会吧,鞋子现在穿热不怎么透气,不是很透气适合秋冬穿,鞋子穿上闷热,在上海穿着现在暑期感到捂脚,夏天给孩子穿不太合适,鞋子下雨天一点都不防滑,现在的天气穿着都很闷热,夏天闷脚是肯定的,夏天估计太捂脚了,气温超过30度穿有点捂脚,毕竟夏天穿啥都闷,要是冬天穿特别厚的袜子可能会顶脚,天气炎热的时候这一款也是有点闷脚,夏天穿完全不会热很透气呢,不过夏天穿可能还是有点捂脚哎,特别是穿厚袜子的时候感觉比较闷脚,穿上去特别捂脚,稍有些闷夏天穿有些热整体比较轻,现在这种天气穿还是有点闷热,夏天好像不是很合适穿,不透气适合冬天穿,大热天穿还是有点捂的不是特别透气,面上轻微防水冬天穿没那么冷,广东现在的温度穿还是有点闷脚的,不厚不薄的冬天也可以穿,冬季肯定是不合适穿,夏天不透气热的要,很好适合汗脚的夏天,夏天很热的时候有一丢捂脚,这次的夏款还是有点闷热的,打卡味道有点大凉才能穿,下夏天肯定捂脚,29度的天气穿了半天有小捂脚,这个温度穿都不舒服,在夏天这个穿短袜的季节非常磨脚,特别适合湿脚和容易出汗的穿,安徽这几天气穿感觉有点捂脚,南方二十多度穿有点捂脚,8度穿着都捂脚,这个时候穿捂脚,春秋不太热的时候穿正好,现在穿正好透气又不会太冷,下雨天和南风天不适合穿因为它一点都不防滑才穿俩天差点摔倒好几次,印花出是不透气的很热的天会有那么些闷热,这个季节穿捂脚,可是完全不透气这怎么穿像套鞋一样闷热,穿起来捂脚,3月穿捂脚,穿的时间长了会觉得捂脚,在有空调的办公室里穿依旧觉得捂脚,没注意是夏天透气款的,而且现在20多度穿闷热,不过可能不太透气更适合秋冬天穿,缺点夏天肯定捂脚,这款就算是夏季薄款也不是那么透气,可穿久了会捂脚,鞋垫这个天气有点捂脚,天气热的话穿的话应该会很闷的,一般小雨天穿应该防水,不晓得冬天穿着跑步会不会冷,不怕夏天捂脚,不合适北方冬天穿,冬天不用怕太捂脚,估计冬天不大合适穿,不是网面的适合春秋季穿,平时休闲穿当然不会感到很柔软,现在穿开始捂脚,网面的只是不知道冬天穿会不会冷,不透气那就保暖啦,早上穿出门散步也不会热,北京现在的温度穿着有点捂脚,天热了捂脚,鞋子比较单薄秋冬天穿有点不太合适,轻薄透气夏天穿着也不热,可在我们东北夏天穿都捂脚,透气网面夏季不是特别热,不合适天冷的时候穿,一点也不透气凉快好嘛,天气热穿的有点热了有点闷,穿进去很闷热,鞋子穿上又热又闷热天无法忍受,无法想象冬天厚袜子穿着有多不舒服,想着春季时就不怕下雨湿脚了,下雨天千万别穿漏水而且脏了很难洗,大夏天再也不用担心汗脚出汗了,过几天气温到30度以上穿着就更闷了,冬天穿跑步袜子也没有感觉到冷,味道有点大下雨天千万别穿,夏季穿着闷热,即使不跑步平时穿也可以,夏季热还是要捂脚,二十多度的天气穿时间长了还是有点捂脚,颜值在线夏天穿也不热,如果入秋了可以选择没有气孔款比较暖和哦,网面的可能不适合下雨天穿,保暖等于不透气吗,买给大人穿注意这个问题,零下二十四五度在室外跑步穿一点也不冷,太白容易脏需要每天搭理,也挺薄吧不知道夏天会不会捂脚,夏季恐怕会捂脚,再也不用担心夏季闷热捂脚臭了,北京冬天室内捂脚,夏季绝对捂脚</t>
  </si>
  <si>
    <t>做工 舒适</t>
  </si>
  <si>
    <t>但没有那种踩屎感,没有那种踩屎感,不过没有那种踩屎感,好像没有那种踩屎感,所以没那种踩屎感,但完全没有后者那种踩屎感,不是那种踩屎感,没有感觉到那种踩屎感,没有那种夸张的踩屎感,不过不是那种踩屎感,也没有很踩屎感,但也没有踩屎感,没有那种气垫的踩屎感,没有踩屎感哈,也没有什么踩屎感,也没有踩屎感呢,也没有踩屎感,没有那么踩屎感吧,没有那种传说中的踩屎感,不过也没有踩屎感那样,虽然没有那种所谓的踩屎感,也没有别人说的那种踩屎感,没有踩屎感但,完全没有踩屎感,这个感觉没有什么踩屎感,没有踩屎感觉,没有pb的踩屎感,也没有感觉多有踩屎感,也没啥踩屎感觉,没有踩屎感了,但也不是那种夸张的踩屎感,虽说没有那种满的踩屎感,没有想的那种踩屎感,没有感觉出来踩屎感,不是追求那种踩屎感,走路也没有那种夸张的踩屎感,也没有描述的那种踩屎感觉,不是踩屎感的那种底,这个没有踩屎感,没有多少踩屎感,没有那种熟悉的踩屎感,踩屎感倒没有,没有UB的那种踩屎感哦,没有太感到踩屎感,感觉没有一袋那种踩屎感强烈,不像是踩棉花那种踩屎感,踩屎感是没有的,w感觉并没有踩屎感,所以没有踩屎感,没有什么踩屎感,踩下来没有踩屎感,底也不是那种踩屎感,走起来没有那种踩屎感,没有太软的踩屎感,真的没有踩屎感,完全没有所谓的踩屎感,没有太夸张的踩屎感,没感觉到所谓的踩屎感,好像没有踩屎感,根本没有什么踩屎感,还可以没有踩屎感,根本没有踩屎感,不像zoom那种踩屎感爆,没感觉到踩屎感,踩屎感没那么强,没什么踩屎感,但没有感觉踩屎感,虽然没有椰子的踩屎感棒,不过不像踩屎感,没体会到踩屎感,但没有踩屎感,踩屎感倒没有那么强烈,咋没有那种踩屎感呢,没感觉出踩屎感,没有体会到踩屎感,但没踩屎感,只是没有夸张到踩屎感那种地步,没有踩屎感那么软,不过我觉得踩屎感不强烈,踩上去没有踩屎感,首先没有什么踩屎感,没有踩屎感,没有斯凯奇那种踩屎感,不过没有传说中的踩屎感,感觉没有踩屎感啊,还有传说中的踩屎感没那么强烈,并没有踩屎感,也没有椰子的踩屎感,没有感受到踩屎感,完全没有宣传中的踩屎感,没有感觉到踩屎感,踩屎感不是那种直来直去的感觉,也没有感觉出来传说中的踩屎感,没感到踩屎感,首先没有踩屎感,底不是那种踩屎感,所说的踩屎感没有那么明显,踩屎感也没有,所谓踩屎感也很一般,但不是很软的踩屎感,说实话没有踩屎感,基本没有踩屎感,没有他们说的踩屎感,踩屎感没有那么夸张,没有体会到所谓的踩屎感,且不是那种踩屎感的,也没有传说中的踩屎感,踩下去并没有踩屎感,踩屎感也是完全没有,而且不是那种踩屎感的软,更没有踩屎感,0完全没有那种软的踩屎感觉,踩屎感没有那么强烈,踩屎感没那么夸张,但不是踩屎感那种舒服,而且没有评价说的那种踩屎感,所以踩屎感不是很强,始终没感受到boost的踩屎感,踩屎感没那么强烈,踩屎感没有感觉,没有boots那么踩屎感,也没有所谓的踩屎感,踩屎感没感觉到,还没感觉到踩屎感,踩屎感没有,没有所谓的踩屎感,并没有什么踩屎感觉啊,说没有踩屎感,踩屎感并没有那么强,踩屎感也没那么夸张,根本就没有踩屎感,没有感觉踩屎感多么强烈,缺少的是所谓的踩屎感,不像之前的踩屎感那么棒,不过还是没有感到踩屎感,不过没有想象中的踩屎感,虽然没有踩屎感,没有斯凯奇的踩屎感,踩屎感不是那么厚,不过踩屎感没有什么感觉,没有安德玛的踩屎感hhh,不是踩屎感的,踩屎感一点也没有,没有体验到踩屎感,就一点踩屎感不是太强烈,只不过踩屎感是没有了,emmm感觉并没有所谓的踩屎感,踩屎感没感觉出来,踩屎感几乎没有,脚感不是踩屎感那种,虽然没有老爹鞋那种踩屎感,不过踩屎感我是没有感觉到,踩屎感没有轻弹,虽然没有踩屎感那种舒适度,没踩屎感,踩屎感就没有,挺软的没有所谓的踩屎感,虽然底子没有踩屎感,感觉踩屎感很一般,虽然没有所谓的踩屎感,毫无踩屎感,虽然踩屎感没有很好,没有感受到网上大佬所说的踩屎感,至于踩屎感没有多大的感觉,踩屎感我倒是没感觉到,踩屎感没那么重了,不是踩屎感特别强的那种,踩屎感没怎么体验到,但踩屎感不是很强,毫无踩屎感可言,也不追求踩屎感,没有亚瑟士的踩屎感,踩屎感没有了,不是完全的踩屎感,然后并没有所谓的踩屎感,其实并没有踩屎感,踩屎感没有错,大多人说的踩屎感没体验出,自己体重轻没有那种踩屎感,然后几乎没有踩屎感,踩屎感没觉得,但没我的cumulus踩屎感好,儿子说有踩屎胶的感觉呢,所谓的踩屎感并不明显,所以并没有舒适的踩屎感,三是没有想象中的踩屎感,踩屎感没觉得呢,穿的虽然没有踩屎感,没有体现出传说中的踩屎感,不过他没有踩屎感,但也没有传说中的踩屎感那么夸张,好多人说的踩屎感没感觉出来,虽然没有传说中的踩屎感,并没有所谓的踩屎感,所谓的踩屎感也没感觉到,没有20那种脚感,虽然没有传说中的踩屎感也很不错啦,没有熊猫鞋踩屎感满,没有所谓的很软或者踩屎感,没有传说中踩屎感那么强,尽管踩屎感不算强,没有说的那种踩屎感那么软,虽然不是踩屎感一样软绵,不像传说中的踩屎感,没达到踩屎感,虽然不是像阿迪boost那种踩屎感,传说的踩屎感并没有,踩屎感不强烈但真不错,踩屎感也没那么明显,踩屎感倒是没怎么感觉出来,没有网友说的踩屎感,宣传的踩屎感也没有,踩屎感不是很强烈,没得踩屎感,踩屎感并没有体现出来,第一脚感没有踩屎感,走路也没有说的什么踩屎感,并没有网上说的踩屎感,没有想像中弹软踩屎的感觉,至于踩屎感我是没有感觉出来,踩屎感不是特别强,结果根本没有传说中的踩屎感,整体踩屎感没有态极强,我并没有体会到什么踩屎感,踩屎感不是太强,并没有评论里说的踩屎感,没得所谓的踩屎感,现在都没一点踩屎感,并没有什么所谓的踩屎感,脚感没有踩屎的感觉,没有感受到传说中的踩屎感,挺软乎的也没有踩屎感,没有猫爪那双踩屎感强烈,0的踩屎感没那么厉害,脚感不是那种很软的踩屎感,踩屎感一般吧,不过也没有感觉到踩屎感到底是什么感觉,至于踩屎感是真没有,感觉踩屎感不是很强烈,没有第一双的踩屎感,踩屎感等于没有吧,脚感虽然没有踩屎感,踩屎感没有白底的明显,没有传说中的踩屎感,没有想象中的踩屎感,踩屎感我真的没感觉出来,不过并没有传说的踩屎感,底完全没有踩屎感啊,有点类似踩屎感却又不是,既没有踩屎感也没有很硬板鞋感,可惜踩屎感弱了些,鞋子没有踩屎感,小体重没感受到什么踩屎感,虽没有踩屎感,跑起来也没感受到什么踩屎感和回弹,没有严重的踩屎感,也没有直播间里说的踩屎感,至于踩屎感还是差一点,并没有体会到传说中的踩屎感,就没预想中的踩屎感,踩屎感不是很强,踩屎感倒不明显,踩屎感不是很足,没有那种特别让我不适应的软绵的踩屎感,没有所谓的踩屎感那么夸张的感觉吧,自然是没有所谓的踩屎感,我穿着也没有别人所说的踩屎感鸭,为什么没有踩屎感,没有感觉到想象中的踩屎感,踩屎感也没了,虽然踩屎感没有那么明显,不过踩屎感没传说中那么强烈,没有传说中那么惊艳的踩屎感,所以穿上没有阿迪的踩屎感,踩屎感不强烈不大有,并没有传说中的踩屎感,虽然不是踩屎感,踩屎感没了,穿一下没有踩屎感,不一味地追求踩屎感,没有亚瑟士传统的踩屎感,真心踩屎感不强,虽然不像boost的踩屎感,那种踩屎感我只感觉到一点没有那么夸张,你要踩屎感一点都没有很失望,虽说不是踩屎感,传说中的踩屎感没感受到,没李宁的踩屎感强烈,并没有穿出踩屎感,踩屎感没有态极,踩屎感体验不是很好,踩屎感不怎么强,也没问他有没有踩屎感,说有种踩屎感真的不夸张,不是踩屎感鞋,跟踩屎感搭不上边,不是踩屎感是高弹感,但踩屎感没有隔壁的奇弹好,不过没有预期的踩屎感也可能是还没踩开,没有他家著名的踩屎感,没之前听说的什么踩屎感,并不像评论里说的那样踩屎感十足,暂时还没感觉出踩屎感,不要说踩屎感了,没有踩屎感不软弹,没有感觉到不跟脚,虽然和比没有踩屎感,踩屎感并没有吹嘘得那么好,要踩屎感的会失望,尽管没有中高级的缓冲时的踩屎感,传说中的踩屎感不算太明显,传说中的踩屎感不是很强,不像以前的踩屎感,没想像中的踩屎感,网上不是很流行踩屎感嘛,预想的踩屎感却没有,虽然脚底踩屎感不强烈,踩屎感什么的我没感觉到,踩屎感稍弱于一代,不是踩屎感,舒适度并没有传说中的踩屎感,到没有踩屎感,不是纯粹的踩屎感,踩屎感也不怎么样,不像ASICS的踩屎感,说实话踩屎感不如匹克态极,舒适度没有超级飞马那种惊艳的踩屎感觉,没有网上吹的踩屎感那么舒适,踩屎感比1000左右的弱23,踩屎感没A家明显,穿上没有传说的踩屎感,没有特别软的踩屎也不是硬到踩砖,跳绳跑步不需要椰子那种踩屎感,没感受到碳板的威力,因为穿惯了飞马没怎么感觉到踩屎感,踩屎感我还没有体验到很明显,踩屎感不是很好,喜欢踩屎感的不推荐,一般踩屎感都是新鞋很强,一点踩屎感都没有,鞋底虽然不是踩屎感,气垫没有踩屎感,踩屎感没有大家说的那么强烈,而且真的是上有一种被磕脚的感觉,踩屎感觉不出来,舒适度没有传说中的踩屎感,但踩屎感不强,个人觉得没有其他评论里说的踩屎感,也不会有评论里说的嘎吱响声,没有熊猫的踩屎感舒服,没有评论说的踩屎感,踩屎感没PB来的直接,没有预想的踩屎感,软度没有踩屎感,没有捏脚感,踩屎感不是那么明显,价格不高的踩屎感,绝对不是单纯的踩屎感,踩屎感不存在的,那个踩脚感是真的一言难尽,踩屎感好像不明显,踩屎感也一般,踩屎感不是很明显,所谓的踩屎感暂时还没感受出来,也没感觉评论区所说的什么踩屎感,走路不是单纯的踩屎感,舒适度虽然没有纯boost的踩屎感,踩屎感一点吧不是很明显,踩屎感没有亚瑟士好,总的来说踩屎感没有那么强,最想吐槽的是我的右脚踩下会有气泡炸裂的异响,踩屎感不是假的,我是不懂什么叫踩屎感,而且所谓的踩屎感只会让人重心不稳,不是所谓的踩屎感,虽说没体会到传说中的踩屎感但软的感觉还是有的,踩屎感觉一般,虽然没有传说中的踩屎感那么神奇,有种随时都要脱胶的感觉,会有少许的捂脚,没有踩屎感买UB做什么,踩屎感不存在,不是想象中的踩屎感,没有评论中的踩屎感,踩屎感不强烈,到还没有踩屎感,没有上一双的踩屎感,踩屎感弱一点,踩屎感做得越来越差了,但不至于捂脚的程度,踩屎感相对来说没有椰子好,舒适度传说中的踩屎感没有,虽说没有找到传说中的踩屎感,上脚没有踩屎感,毫不影响踩屎感,踩屎感也不如一代,没有评论的踩屎感,踩屎感一般,至于什么踩屎感推背感倒没那么夸张,感觉踩屎感不如上一代,才上脚的踩屎感不明显,踩屎感不太明显了,外型可以没有传说中的踩屎感,另外踩屎感觉不明显,飞踩屎感不如ZOOM,和斯凯奇比起来踩屎感没那么明显,踩屎感不算明显,踩屎感弱,自我感觉踩屎感没有那么明显,具体踩屎感我也没怎么感觉出来,踩屎感不如一代那么软,至于网友经常说的踩屎感我倒是没怎么感觉到,没有宣传页面Q弹的感觉,第一眼有点开胶既视感,踩屎感比态极差一点,踩屎感不强,舒适度并没有体验到描述中的踩屎感,竞速飞一般的感觉,上脚感受上脚没踩屎感,踩屎感太软其实不好,踩屎感不如前代,早有耳闻的踩屎感不太有什么概念,没感觉到所谓的抗震科技,什么缓冲没啥感觉,行走跑动踩屎感不强也不算多软,踩屎感稍弱,踩屎感不太明显,0踩屎感没有多大的提升,没感觉到碳板的存在,气囊感没有,自带Bgm走路咯吱,也没有感受到官方所说的回弹,并没有感觉到碳板推动的存在</t>
  </si>
  <si>
    <t>舒适 保护 做工</t>
  </si>
  <si>
    <t>走路多了脚很不舒服,走路多了脚不舒服,路走多了脚不舒服,走路久了脚不舒服,走路长了脚跟不舒服,走久了脚不舒服,走久了路脚掌不舒服,走路时间久了脚不太舒服,穿着走路走多了也不舒服脚底痛,走路多了前脚掌不舒服,脚背走多了不舒服,走路久了不舒服,走路久了就会脚疼,走路过多会不舒服,走路走多了脚有点臭,走路走久了不舒服,走路多了脚疼,走路长了脚后跟不舒服,走多了前脚背不舒服,跑多了脚底不舒服,走路顶着脚趾不舒服,走路时间长了也不舒服,走路久了会脚疼,走路时间长了不舒服,走路时间长都不舒服,走路多不舒服,走多了不舒服,长时间慢跑脚有点不舒服,然后走路走久了会脚疼,跑步的话时间长了脚不舒服,走路走久了肯定脚疼,穿着脚心不舒服站久了会疼,走路会让脚面不太舒服,左脚背跑步久了会一点不舒服,走路多了还是脚痛啊,走路时间长了脚是否会不舒服,走路多了会脚痛,走路穿着不舒服,走路时脚趾尖不舒服,走路多了累而且容易崴脚,时间长了脚不舒服,脚穿上后走路特别不舒服,走久了不舒服,走路久了脚前掌会有点不舒适,路走多了脚痛,走路多也感觉不到脚疼,走路多了磨的脚痛,走路时间长了会脚疼,走路久了后脚跟有点磨脚,跑起步脚不舒服,走路的时候卡脚太难受了,感觉走路容易崴脚,每天走路太久脚疼,走多了脚疼,走路的时间长了就脚疼,脚太肥穿着不舒服,一走路就脚痛,脚胖的穿着会很不舒服,走路都脚疼,走路跑步久了脚也不会磨痛,跑步脚不舒服,高的尤其走路不舒服,走路走多了累脚,以前逛街久一点膝盖会不舒服,跑步走路都很难受,不然长跑脚趾会不舒服,底太软走路都容易崴脚,走路感觉不跟脚,跑步跑多了脚也不疼了,走路多了脚累,走长了不舒服,走起路来会崴脚,走久了还是会脚痛,跑走脚底不舒服,我平常走路容易脚疼,跑步穿着不舒服,自己是属于足弓没支撑走路久了脚掌就会疼,走路多估计会脚痛,走路感觉顶脚,导致走路不舒服,在马路上跑膝盖会不舒服,长时间走路有点磨脚踝处,鞋子有点硬跑步穿跑久了脚趾疼,走路感觉累脚,走路时间长了是有点压脚面,以前穿鞋走时间长了脚疼,穿着走路这个位置磨脚得好痛,左脚底跑步不舒服,平时走路多了会有些不适,穿久了走路脚疼,走路感觉鞋老是歪的,一走路就感觉左脚歪了,跑多了不舒服,多穿了脚不舒服,鞋子特别硌脚穿着走路很不舒服特别痛,后跟走路多了磨脚好痛,跑步时间长了鞋头有点难受,穿着走路久了之后穿着不舒服,走或跑时间长了不舒服,走路没多久容易磨脚,长时间走路鞋垫不舒服,长时间走路也不会感到脚不舒服,走路久了脚累,走路就会感觉不跟脚,走时间长了有点脚疼,一跑脚就不舒服,跑步膝盖不舒服,穿着跑步不舒服,走起路来脚疼,跑步时间久了有点夹脚,走一天路就会脚痛,跑步时间长了有点压脚,走一公里就疲劳脚疼,走久了后跟不舒服,穿久走路会脚疼,走路走多了都硌脚,站久了脚疼,穿着走一段路就觉得脚累,走路鞋前面不舒服,平时走路会觉得鞋底太响了硬的,走路时鞋帮硬的碰到脚面很疼,之后穿着走段路就会脚疼,平时走路后跟容易崴脚,鞋底硬走路多了脚疼,站久了觉得脚累,走路脚感太差,我走路容易崴脚,跑久了中足处会很不舒服,鞋子穿时间长了很累脚,散步一会脚就痛得不行,跑步还感觉脚疼,站久了脚会痛不会走路很轻盈,站久了不舒服,走路鞋底特别硬容易脚抽筋,走路多了臭脚,穿久了脚不舒服,跑步走路脚底都不会痛,太硬穿着走路脚疼,走路时间长了磨脚,太极前脚掌太薄走路多了脚疼,妈走路多脚疼,时间长了脚痛到受不了,穿上脚走路脚往前冲很不舒服,每走一步就不舒服,穿久了脚会不舒服,走路左脚老是觉得往里歪,走路脚感反而比较硬,导致走起路来两只脚感不一样,以前不穿跑鞋跑步都会脚踝疼,经常走路会磨脚,走路打滑真的很烦,跑步机上快走也会觉得鞋底硬累脚,跳绳久了脚疼,以前的鞋太硬了跑步总觉得脚疼,稍微走久点路就脚痛,走路担心崴脚,运动量大的话脚出汗会有味道,走路久了累脚,穿着走路或者跑步时间久了会脚痛,走路容易不跟脚,感觉鞋底还不够软上班走路一天还是会脚痛,跑步感觉容易崴脚,走路会让小拇指不舒服,跑步起来脚不会疼,跑硬地膝盖不舒服,走路就咯的脚疼,走路会累脚,脚垫太高走路脚疼,穿着走路会脚痛,走路多了会硌脚,走路久了夹脚,但穿着走路脚疼,第一次走路回来脚疼,太远了没弹性脚会很酸的,远距离散步有点脚疼,长时间走路脚痛,站时间长了不舒服,导致走路太多的话有崴脚的赶脚,跑步脚感太差了而且磨脚,运动起来脚疼,一段时间后脚会不舒服,跑久了脚疼,走路和跑步脚感都不一样,跑步一般跑久了磨脚趾会痛,即便长时间跑步下来脚也不会难受,鞋底硬走起来脚痛,路走多了会顶脚,走路久了脚起泡,换了新鞋虽然站久了还会脚疼,走路脚疼,鞋子走路的时候一直磨脚后,否则脚踝不舒服,走路时间长后边有点磨脚,鞋底太硬了走路累,走路时候鞋子嘎吱响,舒适度老人容易腿疼脚疼,跑步还脚疼,长时间穿脚底不太舒服,感觉容易做运动时容易崴脚,是我平常站着走路都脚累,走路时候一对折比较压脚,长趾甲会顶着不舒服,穿久了肯定脚痛,上班站太久脚疼,站时间长了会脚疼,走路有种崴脚的担心,站时间长了就脚疼,跑步膝盖不会难受,走一会你脚踝或者小腿就不舒服了,长时间穿脚会不舒服,穿这个走久了会脚痛,跑久了还是脚累,长距离跑步容易脚疼,脚胖的人可能穿不舒服,走路时总感觉鞋子有点歪,走路久了磨脚,走路松垮的脚疼,一上班走路脚疼,穿上走路感觉闷脚,磨脚严重走一步痛一下,穿久了容易脚痛,穿久了肯定脚累的,导致走路不舒服顶着肉,穿着之后走路累脚,穿着特别费力跑步支撑也不行,1万6000步后脚会不舒服,穿多了脚味道太大,跑步时汗多鞋带湿了跑动不方便,穿上脚走路鞋子会变形比较厉害,跑步时感觉鞋子是歪的,跑步脚前掌不舒服,长时间走路会累脚,走路再也不怕脚痛了,走路都磨脚踝,鞋子太重有点闷脚,特别是站着不动就会脚累,日常走路磨脚踝和脚背,脚后跟很硬穿久了会疼,跑步之后脚底不会痛,长途走路会磨脚,跑步时感觉脚不好发力,走路运动时间长了反而累脚,跑步的时候容易崴脚,前脚掌太薄特别容易崴脚,左边鞋子走路一直咯吱响,雨天走路都是问题,上脚走路感觉偏硬,长时间站立觉得鞋底有点硬,平时走路时脚感偏硬,鞋子穿着走路脚痛,关键是在长时间走路时还是有点顶脚,跑完步再也不怕脚出汗脚臭了,久了会脚疼,不然运动起来脚发涨就会挤脚了,跑步久了就磨脚,缺点走久了跟腱那磨的不舒服,我左脚正常走路时感觉支撑不平衡,穿久了脚疼,走路多了会有褶皱,多站一会脚疼,穿时间长了走路脚疼,长走不舒服,走路时间久了有点挤脚送人了,站久了容易累脚,穿久了会脚疼,穿着运动脚疼,过年回家开长途车鞋子不舒服,可能长距离脚踝会难受,跑步起来如果路面不平的话很容易崴脚,脚背高穿不舒服,走道会脚疼,老公说走路不太跟脚,脚底气囊新鞋有点硬走路会嘎响,不动穿久了有点压脚背,走路远了累脚,走路五分钟脚疼,走多了小拇指容易磨脚,跑步估计得脚疼,走多了脚累,跑下步什么的容易崴脚,跑多了鞋垫容易滑,使得走起路来像崴脚一样,说是走路时后脚跟那里磨脚,穿上走路老是咯吱响,现在走路脚疼,鞋跑步不舒服,怕走路跑步时候不透气,跑步会脚疼,穿着跳绳一天脚痛不知为何,开车鞋跟处比较硬时间长了脚后跟疼,导致穿这双鞋一走快了就会崴脚,走路时右脚明显不贴脚,跳绳不会小腿疼,在跑步机上脚疼,路不平容易崴脚,穿久了脚累,长时间走有一点顶脚,鞋底硬穿没多久就脚痛,跑步时候容易磨脚,最基本的走路都脚疼,做运动时脚在里面会滑的,穿着不舒服就像捆绑着脚,底部太硬了走路很累,但走路穿时间久了脚疼,平常站时间长了脚痛,跑起来时间一长足弓不舒服,不过走路应该容易崴脚,走路时间长了鞋底就会有咯吱的声音,压马路脚后跟也不会疼了,鞋跟太高感觉会崴脚,鞋底硬的走两小时路能把脚累坏,太软的鞋底跑步容易崴脚,走路后脚跟偏硬,跑起来脚疼,走路上班很累脚,一走路鞋底咯吱响烦人,左脚走路脚疼,老年人膝盖不好走路也要注意减震,走路脚感偏硬,穿鞋走路挤脚闷脚滑这些问题,脚宽的人容易崴脚,压脚背勒得太紧了现在担心,跑步膝盖没感觉痠,走路多了挤脚,这鞋走路会咯吱响,走路鞋垫都在滑动,开车都没脚感,太软的反而容易脚疼,跑步磨的脚后跟起泡了,平地都容易崴脚,普通的跑步鞋穿久了脚疼,左侧鞋走路就咯吱响,跑步遇到弯道容易崴脚,这么硬跑步久了膝盖受不了,左脚走路咯吱响,以前跑步脚疼,脚太胖的人穿上鞋子会变形,运动后汗水出了就会有脚臭,跑起来容易滑脚崴脚,走路鞋底还硬,跑步时太紧容易磨脚,包裹性走路的时候不好,跑步会让脚疼,久站半个小时就感觉脚疼,平时走路鞋底是偏硬的,夏天跑步有点捂脚,这么差磨脚步行15分钟脚就起泡了,走路时磨脚,儿子胖跑步鞋买不好会伤膝盖,冬天不跑步就冻脚了,走远路容易起水泡,前跟走久了不舒服,穿这鞋不能站太久要不然脚疼,走多了累脚,导致走路崴脚,走路累脚,所以有一部分时脚踩空的平时走路也感觉硬的,穿久了脚痛,之前穿错鞋跑常不舒服,走路时间长点会硌脚,汗脚大运动量容易有味,没有偏大的情况走路跑步不嗝脚,长时间穿的话脚痛,脚跟一点容易崴脚,中底有点硬走久了脚会累,走时间长了有些顶脚,久站比较不舒服,有个问题走路时脚容易往前冲,走久就会产生不适,新手跑步容易崴脚,跑一圈脚疼腿疼,脚面宽的人有点不合适,鞋底走路还咯吱响,时常穿容易崴脚,走多了才发现被压得脚痛,逛街走一会儿就脚累,穿短袜子鞋子走路会磨脚,运动鞋感觉闷脚,长时间穿着会累脚,鞋子走路总是咯吱响,穿运动鞋居然压脚背,跑步时候脚和鞋不协调一致,儿子跑步脚一点都不疼,开车不舒服,美中不足是走路长了脚容易往前跑顶脚,新鞋上脚走路就咯吱响,走路的时候前面还压脚,地不平的话容易崴脚,怕走多了顶脚,脚底舒服脚背难受望改进,脚肥的人穿着不合适,跑步脚后跟不会痛,鞋底早上跑步时觉得硬,走路跟脚不重,穿久了脚后跟起水泡,走路磨脚踝骨,跑之前还担心会崴脚足底筋膜炎什么的,跑步脚的舒适度比较差呀,运动时反而容易崴脚,跑步穿会出汗捂脚,关键跑步居然脚疼,时间长了不舒服,底太硬走路都疼,一只鞋走路时候总是咯吱响,紧的走路多了磨的脚疼,走路鞋舌还会歪,鞋在走路的时候挤脚,走路不舒服,开车时脚感不好,脚前部内侧跑时间长了磨脚,跑久了脚上起泡,时间长了脚后跟都能变形,结果连平时走路都磨脚,太快了的话可能会崴脚,脚背高的孩子开始穿有点压脚,长时间穿支撑不足脚酸,脚肥的人穿鞋型不好看,两边太夹脚了过于太紧时间长了脚发麻,这个鞋子运动过后会脚臭,鞋底一走路就咯吱的响,时间长了脚疼,体育课穿着脚疼,爬山及长时间不行脚都不累,后掌着地容易崴脚,走路时间久了站立久了后脚跟支撑不够,如图位置跑步有点硌脚,跑几次脚疼,2开车的时候鞋舌头磨脚,可能打球什么的容易崴脚,解决跑步久了挤脚的问题,走路容易崴脚,脚累不透气,200多斤以上脚胖的人有点挤脚,跑久了会挤脚,长时间穿脚疼,高足弓走久了可能不适,穿着时间长了累脚,脚后跟容易磨脚,穿久不舒服,太长距离脚疼,除了走路后跟不跟脚,晚上回来脚痛,孩子运动时很容易脏,脚胖的姐妹可能有点硬,左右脚踝关节部位磨脚厉害,长距离跑步可能会磨脚,造成运动时脚背不适,长时间穿脚累,如果长距离容易脚起泡,散步半小时能把脚磨肿,水泥路脚感不好,老妈说走时间长了累脚,大了半码有时候走路磨脚,大腿根就会磨损酸疼,脚宽的人不太合脚,时间长了夹脚疼,跑久了容易勒脚,站着一天脚累吗,跑公路鞋底太硬,如果跑步过程中崴脚怎么办,脚胖的人应该不合适,之前怕太高容易崴脚,剧烈运动感觉有可能会崴脚,跑步时间长了捂脚,扁平足穿着缓解脚疼,穿时间长压脚疼,脚宽的人不合适,站时间长了竟然硌脚,注意别崴脚摔倒,用来压马路的话时间长了累脚,崴脚方面注意小心,脚掌宽的人不合适,膝盖一直不好颜值高,跑的时间长硌脚磨脚,的确可以减轻足部疲劳问题,转眼太快容易崴脚,脚痛的人需谨慎购买,怎么是内增高呢孩子穿不舒服,鞋底走路响声音,户外气温超过15度走路散步超过30分钟很捂脚,坐久了不适,平时压马路不合适,试穿跑步十分钟发现异常磨脚,驾驭不住会崴脚,在办公室比较捂脚,长时间穿捂脚,容易臭脚的朋友需要注意了,避免剧烈运动带来的崴脚风险,开车时不开窗通风都受不了,减少崴脚的风险,一旦崴脚后果不堪设想,与之相对应的是易崴脚易侧翻</t>
  </si>
  <si>
    <t>踩在有水的瓷砖地板很容易滑,踩在湿的瓷砖上容易打滑,踩到有水的瓷砖上很滑,潮湿的地板砖上容易滑倒,遇到水在地板砖上很滑,踩在瓷砖地板上很滑,不过走在湿滑的砌砖地面容易打滑,但有水的地砖就很滑了,在有水的瓷砖上会很滑,在瓷砖上很容易打滑,瓷砖地面特别容易打滑,在地板砖上容易滑倒,在有水的瓷砖地板上特别滑,有水的瓷砖地面比较打滑,有水的瓷地板或光滑路面就比较打滑,遇到有水的地板不够防滑,在有水的瓷砖上走路有些打滑,在瓷砖上沾水确实很滑,栽有水的地板砖上会打滑,有水的瓷砖很滑,在有水的瓷砖上走有点滑,湿滑的瓷砖地面就不防滑了,在刚拖过或者下雨后走磁板砖容易滑倒,如果地板有水易打滑,在湿的瓷砖类地面不防滑,不防滑在有水分地板很容易摔倒,在湿水的地板砖一点都不防滑,而且在有水的瓷砖上走是真的不防滑,在湿地板砖上确实不防滑,第三下雨地砖或者有水的光滑地面非常滑,鞋底一碰水在瓷砖上很滑,鞋子在沾水的地板上不防滑,遇到有水的瓷砖地不防滑,拖过地的瓷砖地会滑,在有水的瓷砖上真的很滑,缺点是在有水的瓷砖上很滑,2在瓷砖的地面走脚底会有一些打滑,在有水的地面砖上有点打滑,下雨天走瓷砖地面很滑,湿瓷砖上会很滑,橡胶底沾水后在瓷砖上比较滑,在有水的地板不防滑,在地板砖上有水会有点滑,在地砖的地面上不是很防滑,3鞋底确实在一些有水的地面或者瓷砖上很滑,稍微粘点水走在瓷砖上就很滑,不过在有水的瓷砖上很滑,瓷砖上有水会滑,在木质地板和瓷砖上走路都滑,瓷砖地面有水特别滑,有点水在瓷砖上面就很滑,鞋底材质在瓷砖地上容易滑,在瓷砖上走路是滑的,有水的瓷砖地面有点滑,在地板砖上走路会比较滑,在有水的瓷砖上很滑,在瓷砖面上鞋底打滑严重,没水的地板砖也滑,客服还说在瓷砖和水面容易滑,沾水在瓷砖上确实滑,鞋底遇水在大理石地面容易滑倒,新鞋在瓷砖地板上特别滑,但雪天和有水的瓷砖会特别滑,在室内的瓷砖走就有点滑了,除了在瓷砖或者有水的地面有点滑,我在地砖上走路是不防滑,走湿瓷砖或者光滑水泥地不防滑,下雨地板砖会打滑,踩在地砖墙面没有抓地力,地板上有点水渍就会很滑,在湿的地板有点不防滑,确实在沾水的瓷砖很滑,有油点的瓷砖上很滑,某些瓷砖上沾水很滑,走在地板砖上很滑,走在湿的地砖上有点滑,好像不太防滑在有水的瓷砖地面上要注意一下,可是在有水瓷砖上的地方一点都不防滑呀,在瓷砖上粘了水走会有点滑,踩在瓷砖上有点滑,湿滑瓷砖大理石地面穿这个鞋走起来会有点滑,在下雨的瓷砖地不防滑,湿的地面不防滑,这个鞋子在有水的地砖瓷砖上走有点滑,在拖过地的瓷砖上有点打滑的感觉,瓷砖有水时特别的滑,地板砖有水就滑,在有水的瓷砖上防滑效果比较差,缺点是踩水之后在瓷砖上不怎么防滑,传上去走在瓷砖上会打滑,鞋底在有水的瓷砖上比较滑,凡是有水的平整的地面都不防滑,在湿的地砖上有点滑,下雨天走瓷砖和大理石上有点滑,在木地板上不防滑,地板上容易打滑,在地砖上会打滑,在下雨天瓷砖地板上容易打滑亲身体验,雨天在瓷砖上有些滑,还有地板有水会打滑,踩有水的瓷砖上要慢点走有点滑,这鞋在瓷砖上会打滑,不是下雨天踩在瓷砖上面都有点滑,除了湿的地砖上面走路会打滑,瓷砖地面不防滑,看评论有人说在有水的地板砖上不防滑,但在湿地板上不防滑,这个鞋底走在瓷砖上会嘎吱响,在瓷砖上面走路都有点滑,碰到瓷砖地面有水有点滑,在瓷砖地面上就能觉得滑,不防滑瓷砖上有水可以直接滑出去,注意室内瓷砖有水会比较滑,但踩地板砖有时候会嘎吱响,而且走在木地板上会咯吱响,光滑点的瓷板也会打滑,鞋底踩在瓷砖上会咯吱地响,但室内的地砖大理石地面有水还是有点滑,特别是走在有点水的地砖上真的很滑,抓地力我在没有水的地板砖上抓地力巨好,在瓷妆地板走路很容易发出咯吱的声音,雨天在地砖上滑,水泥地板也是很滑,下雨天如果走在类似瓷砖的地方滑,踩在大理石地板上像是洒了水一样很滑,下雨天在瓷砖上的抓地力不行,地面有水不防滑,家里的抛光砖上行走都有要打滑的感觉,潮湿点的地板砖滑的走不了路,但感觉下雨后走在瓷砖地面上会有一点滑,沾点水在地板上都滑,在水泥地穿还行在瓷砖上和有水的地方比滑板还滑,在有水的砖面特别滑,哪怕是光滑一点的水泥地都会打滑,潮湿瓷砖可能会有点滑,在塑胶地板上运动的时候会咯吱响,大理石地板上不防滑,在瓷砖地板上有点滑,路面有水或是地板砖上防滑差,在地板上运动不防滑,个别地板不防滑,有的商场卫生间即使地板是干的也会滑的像有油,在大理石地面有水很滑,鞋底的小点在瓷砖地上特别滑,在瓷砖上走也打滑比雨天好点,在光滑表面上厕所瓷砖的抓地力不如篮球鞋,下雨天瓷砖上不防滑,只是遇到湿的瓷砖地有点滑,在瓷砖地面行走会有那种咯吱声,在瓷砖和一些湿滑路面上走路明显感觉到鞋底很滑,但在一些瓷砖上会打滑,鞋底在地板砖上面不防滑,办公室的木地板会打滑,不防滑在地板有水,在瓷砖上也不太防滑,鞋底湿了踩在瓷砖上有点滑,光滑的地面很滑需要注意,瓷砖路面不防滑,瓷砖遇水确实有点滑,抓地力一般在瓷砖地上微滑,湿地面打滑的厉害,瓷砖的状态下都怕滑倒,有一点鞋子踩在地板砖上走起路来会咯吱的声响,对雨天瓷砖不防滑,在潮湿的地砖上稍微有点滑,问客服说踩瓷砖上会滑,在地板砖上走老想滑倒,走木地板路面老是咯吱响,瓷砖上有点水很滑,在光滑地面不防滑,在瓷砖上有少量水会有点滑,走在地砖上有咯吱声,木地板也会滑,在家里瓷砖上不防滑就算了,走那种有点湿的瓷砖会有点打滑,在瓷砖上的防滑效果不是很好,地板砖不防滑,遇到有水瓷砖还打滑,地板砖上防滑略差,而且走在木地板会有很大的嘎吱声,结果鞋底在地板上非常滑,在瓷砖地防滑性能不够好,鞋底沾上水走在瓷砖地面上咯吱地响,但感觉在磁砖地面上有点滑,那天踩光滑的瓷砖带刚拖地有点滑,在家地板砖走可以感觉出打滑,鞋底材质在有水的瓷砖上会有点滑,下点雨走在大理石或者瓷砖上面特别滑,在瓷砖地面特别的滑,比如瓷砖地面特别滑,只是在地板有水的情况下不太防滑,在大理石地板上会比较滑,下雨后走湿的地板确实非常滑,在瓷砖地面上非常滑,鞋只要踩在光滑的地面上就吱嘎响,穿起来走在瓷砖有点雾气和水的地方比较滑,不管有没有水在瓷砖地上都咯吱响,感觉这个底不怎么防滑下雨天和哪种光滑的瓷砖上面,光面瓷砖上不防滑,地板瓷砖上超级滑,下雨天走瓷砖有点儿滑,厨房湿的瓷砖地有点滑,在瓷砖上抓地力很一般,地板上不防滑,走时瓷砖上会打滑,下雨走在瓷砖上有点滑,瓷砖上很滑,在瓷砖上很滑,但在地板上特别滑,有水的瓷砖不防滑至少我没感觉,在瓷砖上走有点滑,可是走在室外湿地面不防滑,容易在地板上打出嘎吱响,瓷砖地面打滑,走在光滑一点的瓷砖路上好几次都脚下一滑,瓷砖路面比较滑,地瓷砖上有水的时候有点轻微的打滑,在瓷砖上打滑,唯一的缺点潮湿的瓷砖上不防滑,遇上平滑的瓷砖有多滑呢,地板湿会滑,下雨天瓷板砖不防滑,很滑下雨或者瓷砖地一定要小心,走在地板砖上一直有嘎吱的声音很响,走在有水的瓷砖确实滑,只是在湿滑的瓷砖面上稍微有点打滑现象,湿的瓷砖地打滑,走瓷砖地都有点打滑,瓷砖上不太防滑,地面湿滑不咋防滑,与地板砖摩擦咯吱响,瓷砖的防滑差一点,瓷砖不防滑,在地板砖上有点打滑,石头板不防滑,走在比较光滑的地板上明显感觉比较滑,走在地板砖上咯吱响,在瓷砖上走的话非常的滑,1鞋底硬的让水泥地觉得太软,在湿的大理石铺的路上一点都不防滑就哼很尴尬,瓷砖地板更加滑,不然走到人行道和马路交界处的瓷砖上会打滑,但光面地面防滑不好,我宿舍的地板砖上有点水我就滑倒了,湿滑地面需要注意打滑,在瓷砖地上滑,缺点是在家里瓷砖上是真的滑,湿滑地面不防滑,对地铁过道上的圆点和一些石材不防滑,在表面干燥的瓷砖地面鞋底有些滑,下雨泥土和烂树叶会吸附在网面里,室外瓷砖地有点滑,很滑在任何瓷砖地上,在瓷砖上有点打滑,老公说上班在单位走在光亮的瓷砖上会打滑,在地板砖上比较滑,大理石沾水可能有点滑都是小事情啦,踩瓷砖有点滑,试着在湿滑的瓷砖面上走了走,屋里瓷砖地有点打滑,但不在湿瓷砖上跑问题也不大,杆子上有雨水就脏了,鞋底材质磁砖地面有水就滑,石楼梯容易打滑,在地板上特别滑,在家里图片的地板上会很滑,在瓷砖上面走路咯吱的,我滑倒好几次开始以为是地板砖的问题,最大的一点是在有点水的电梯间瓷砖面非常滑,在瓷砖上面非常滑,踩地板砖咯吱响,以前买的瓷砖和下雨天的路上非常滑,在某些地胶板上挺滑的,瓷砖上好几次差点滑倒,不怎么防滑地板砖,瓷砖那些路面会比较滑,瓷砖地面有一点滑,瓷砖路面打滑,地板砖防滑一般,在刚拖完地的瓷砖上面能滑到你爬行前进,瓷砖上走路嘎吱响,磁砖地面防滑不好,走在瓷砖地上咯吱响,新鞋走在地板上有咯吱的声音,有一些地砖面有点滑,塑料场地有点不防滑,地板砖打滑,雨后沥青混凝土地面鞋底会打滑,雨天在大理石板上走滑了我一次,第二个再瓷砖地特别的滑一定要小心,在铺有1010地砖的露天停车场那是非常的滑,去商场走大理石地面也好滑,白点在地板上滑,穿到一家有瓷砖的餐厅就很滑,踩胶地面会响,接触水后不防滑,另外瓷砖上会有咯吱的摩擦声,遇到大理石过门石面更得多加注意滑倒的风险,又不想踩脏家里地板,走在瓷砖上嘎吱响,瓷板砖有点滑,踩在木地板上面咯吱的响,忽略脏的地板,在沾水瓷板地上有点滑其他非常满意,某些地板上会咯吱响,2加水瓷砖滑的一批,如果遇上潮湿现在还是回南天的地板特别是瓷砖类的一不注意就非常容易打滑,走到水泥地面感觉怎么那么滑,走在木地板上咯吱,踩在瓷砖上声音很大嘎吱的刺耳声音,走在地板上嘎吱作响,不过在雨天地铁的大理石路面就不太合适了,在地板地面上走有一些滑,柏油马路等粗糙地面抓地力不错,甚至图二那种红砖地面都滑,湿地面防滑一般,硬的想踩在塑料板上一样,进公司踩地面有咯吱的声音,走在被润湿少许青苔的地砖上仍然非常滑,踩瓷砖上些微有点滑,这些地方不防水的,商场瓷砖会滑我都认了,所以在前面回弯地方要主要出现硬褶,如果提前知道密网不透气会臭脚,瓷板地是真的滑,地板有些滑,不防水容易渗水,在家里一楼的仿古砖上面都滑,走在大理石上嘎吱,应该是适合公路硬地面的,在铺装路面的防滑一般,防滑不粘小石头,走到瓷砖地打滑心里就揪了根弦,让它磨损在跑道上,跟地板还硬,些地板偏硬,忽略脏兮的地面,脏是因为跟混凝土打交道,漆木地板鞋底嘎吱响怎么解决,砖铺路打滑,晚上路灯是不反光的,压马路不适合,走在人行道上都滑,考虑到防水的问题,防水效果没实验过,还没有浴室拖鞋防滑</t>
  </si>
  <si>
    <t>脚型适配 舒适 性能</t>
  </si>
  <si>
    <t>缺</t>
  </si>
  <si>
    <t>脏了好难洗掉,脏了好难清洗,脏了好难洗,脏了很难洗掉,脏了很难擦掉,脏了很难洗,脏了很难洗干净,脏了有点难洗,脏了有点难洗干净,脏了好难彻底洗干净,脏了太难洗了,脏了洗不掉,脏了洗都洗不掉,脏了还难擦拭,脏了也很难清洗,脏了也洗不掉,脏了根本洗不掉,脏了就洗不掉了,脏了也好洗,脏了好难刷啊,脏了还擦不掉,脏了之后特别难洗,脏了擦不掉,脏了真的擦不掉,脏了还特别好洗,脏了是洗不掉的,脏了用布很容易擦掉,脏一点都洗不掉,听说脏了之后很难洗,脏了很难搞,脏了容易擦干净,脏了都洗不了的,脏的洗不掉,脏了很难清洁,脏了很难解决,下雨天脏了根本洗不掉,脏了也好擦,脏了清洗有点难度,脏了有点难刷干净,脏了也很好擦干净,脏了也好清理,脏了都擦不掉的,脏了特别难刷,脏了也好处理,而且脏的地方很难擦掉,还有脏了挺难洗的,白色真的不耐脏很难洗,还怕下雨天脏了难洗,脏了也容易擦干净,脏了好擦,有污渍很难清洗,脏了容易清洗,不耐脏还擦不干净,脏了一擦就干净了,脏了保证无法洗干净,脏了洗起来可能麻烦,脏了也很好刷,脏了可能有点难打理,洗了就掉色,脏了也好刷,脏了以后太难刷,怕脏了没法子洗,脏了只能洗的变淡一点,网面有点怕弄脏不好清洁,脏了可能比较难收拾,脏了比较好擦,脏了只能擦,脏了洗一下就干净了,脏了看不出来,白色的脏了那个难看,这个面料脏了特别难洗,脏了很好清理,部分翻毛皮脏了有点难洗,脏了应该会很难打理,脏了一擦就干净,脏了擦就干净了,刚买的就有污渍,而且脏了完全擦不掉,太易脏了根本洗不掉还容易开胶,脏了之后特别难刷,洗完之后还是脏,买回来就脏了,脏了也很好清理,脏了好像还不能直接用水洗,脏了擦一下就干净了,脏了就可以扔了,脏了看起来像霉,脏了好打理,几天就脏了变成黑的,刚买来就有黄色的污渍,还有洗过后会掉色,脏了也不脱,有污渍擦就好了,脏了会头疼哈,脏了比较好打理,只要脏了就别洗了,洗了之后就发黄,脏了也很好打理,洗水两次了还臭,上边的布面太容易脏了,洗完之后不防水了,洗了还是臭,平常脏了也比较好清理,很好清理这面不怕脏,买回来是脏的,刚买回来就脏的,买回来就有脏的地方,脏了也比较好清理,脏了也挺好擦,脏了擦一擦就好,换的有脏的还擦不掉,有一点污渍都不好看,脏了不能水洗,有点污渍比较麻烦,脏了的话,一拿出来就看到了脏的污渍,新洗的像脏了一样,像是脏了后洗的一样,打开就有污渍,买回来一打开就很多脏的地方,洗了一次发黄了,上面还有污渍,前边的网子脏了都洗不掉,有一点脏的就很难弄下来,穿了就有磨损,脏了一块,比较厚太容易脏了,网面弄脏了不好打理,卸下来更难看,换来的有污渍,里面还有污渍,换来的一样有污渍,刚买的就有一块污渍,外面有些污渍,洗不掉的那种脏,有白色的污渍都还没穿呢,买的白了点不耐脏,脏了之后洗不掉黑色还有一点黑在上面,脏了就擦就可以,有褶皱不想换了,脏了就特别明显,脏了一小块,看到还一点脏了,脏了也看不出来那种,脏了只能用湿毛巾擦,网里面脏了怎么洗都洗不掉,有一块污渍怎么都擦不掉,灰色脏了看不出来,脏了刷不净,买的白的不耐脏,很不耐脏是真的,但估计脏了后会有点难清洗,挺容易脏的,但网面的地方搞脏了要清洗的话怕不好洗,不易变形就好吧,换了一次还是很脏,换过来也是瑕疵,而且脏了一擦就干净了,而且这个面料脏了只能洗,绒皮那里蹭一下就脏了,被别人穿过还有污渍,拿到就有污渍,如果脏了用水刷一刷就干净了,脏了以后刷一刷就干净如新,污渍擦不掉,边角都脏的,网状的地方擦不太干净,主要是上面还有污渍,脏了用湿巾一抹就干净了很好打理,脏了一点会比较心疼,拿回来很臭,有黑的划痕擦也擦不掉,还有污渍不能忍,脏了以后,一点污渍都洗不掉,新的就脏了,而且还有脏的污渍,浅色的脏了看着明显,还没得穿就脏了,容易脏没关系,有线头没清理干净,我买浅色的话特别容易脏,脏了用什么洗,脏的很明显,刚洗了也是看着很脏的样子,脏了可能会有那么点难刷,飞织的太容易脏了,挺不耐脏的,刚拿回来就脏了,稍微一碰就脏了,但洗完之后还是很别扭,不能水洗就臭着吗,沾水以后还特别滑,脏兮的看不下,像脏了一样,东西是别人穿过的表面还有点脏,下雨了就有点脏了,远看跟脏的一样,脏了就用湿纸巾擦干净,不防臭买下就掉价了,革面脏了外面擦一擦就干净了,挺容易磨损的,拿到手看上去脏的,前面脏了话可以直接用抹布擦掉,脏了涂洗衣液和涂肥皂然后用刷子都洗不干净,还是很容易脏的,怎么有污渍,脏了的话我发现拿刷子沾香皂可以刷干净,好硬不透气哎,还是有污渍,脏了也很好的打理,污渍好清理,一天就很脏了,现在被我弄的脏的洗不掉,看起来和脏了一样,怎么都处理不了有划痕在上面,污渍不易清理干净,不耐脏也是真的,除了不耐脏没毛病,出门就脏了,看上去有的脏的感觉,脏了就废了,踩脏了又不能退,比较容易脏尤其是前面那块翻毛皮,就怕时间久了会变形,这个白色网布的太容易脏了,除了容易脏挺好的,第一次有污渍,而且用力刷会磨损,脏了擦下就可以,脏了轻一擦就可以了,脏了刷起来费事,就发现里边是脏的,不过翻毛皮如果脏了略难打理,很多地方是脏的,有点脏像是被人穿过,偶尔蹭脏就用厨房湿巾擦掉,比较容易脏别的都很好,脏了湿抹布一擦即可,一出门就脏了,要是脏了建议立马用湿纸擦,回来洗了一水掉色,打算脏了就送干洗店,容易脏的东西就看的很清楚,另外跑户外脏了不知道好洗不,都说沾水后比较滑,脏了可以用干刷子刷下,结果一洗直接掉色,脏了估计也挺难看,你多洗几次就会造成开胶,脏的地方只能不管或是买专门的清洗剂,脏了拿酒精棉片擦就行,不用怕脏了,除了不耐脏都挺好,白的容易脏不过不要紧啦,怕时间长了会脱胶,两只都这样有污渍,打开还有一只是脏的,为什么白鞋都不耐脏啊刷起来好麻烦啊,一穿出去很容易就脏了,快干了就翻颜色上来而且不均匀,脏了就不知怎样给它弄白了,除了不耐脏之外非常好搭,脏了抹一下就行,可能有点不耐脏需要经常打理,之前下雨天脏了,脏了不知道怎么洗,脏兮不知道怎么弄干净,拿回来上面就有一块是脏的,容易松脱不说还印象美观,脏的不成样子,很容易脏而且还是永远都洗不掉的那种,用强效去污的泡一天一夜也不太干净鞋底有点不耐磨,比较容易脏其他都还好,除了颜色淡老需要打理以外没毛病,也不耐脏当吸尘器不错,5都能看到有污渍,底台有几点脏兮的,掉色特别严重,洗一次掉色,除了不耐脏还可以,随便碰一下就脏了,脏的话挺难打理的,碰了点水就脏兮的,白色脏了也能刷的比较干净,放在那非常难看,脏了不知道怎么清洗,除了磨脚都还好,感觉都褪色了,不怕臭的可以买,好么没处都有不少污渍,鞋边的小污渍就算了湿巾确实擦不掉,可是沾了水打滑,只不过蛮容易脏的,拿到手里感觉老气,发现脏兮的,自己用刷子刷了也脏,不过买回来应该先洗挺臭的,很垃圾不会回购了,时间长了有点磨损,浅色面弄一块污渍多难看,还有脏的地方,上面就有一大块污渍,结果洗完晒干还是塑料味,除了不耐脏都不错,革面脏了擦一下就可以了,脏了应该也容易打理吧,拿在手里捏又是软的不好怎么说,非常喜欢除了容易脏没别的毛病,但还是感觉很容易沾灰,除了容易脏其他的还好,干净有的容易臭jio,脏一次只能去干洗店哦,好像过完水留的污渍一样,怕运动几次就脏兮的,不过这个材质如果脏了就要尽快搽干净,有的地方脏了点,用牙刷洗了一次有点线头,掉色情况用卫生纸沾水擦都掉色,重的别买了容易变形,一眼就看见污渍,而且洗了后还有异味,看起来就很脏的感觉,白色比较容易脏污需要经常清洗,要是不合适换起来都麻烦,走多了还是会臭的,有些地方看着怕脱胶,说磨损严重,还有些地方脏污,放在房间很难闻,脚还那么脏里面都是碎屑,第一次刷就褪色,一只会磨脚根本用不了,有污渍是什么鬼,寝室镜子有点脏的,对于我来讲太容易脏了,跑跳的挺容易脏吧,总感觉看起来脏的,颜色像放久了发黄的纸,不耐脏才出门不经意就会有斑点,基本上是不能完全把污渍去掉,大点舒服也不会掉,一点也不卫生刚打开检查一遍发现有很多的污渍,脏了可用湿巾纸擦,脏的感觉像浸在里面一样,好几个地方脏的,除了不耐脏没啥毛病,放着的时候不好看,应该挺容易脏的,脏了用抹布一察就可以,不是耐磨损要试用才知道,垃圾不好看,各种脏却无法自己打理,一想起脏了要怎么办就头大,弄的家里味也难闻,放外面又不好看,都是磨损严重,稍微蹭一下就脏兮的,宿舍的镜子有些脏了,不小心擦碰到硬物容易破损开裂,烂掉颜色不一新一旧,到时候还磨脚更换不了,还是脏兮的,都说绿色的部分遇水会褪色,渗到网眼里的污渍就别想刷干净了,洗的时候不能有太硬的刷子,一不小心就脏了,鞋头脏了湿布擦就好了,即使有污渍用湿纸巾一擦就立刻亮洁如新,就脏到好像去挖煤了一样,脏的自带的有很多,折腾好几天换来的又是脏的,东西脏的让人窒息,1个多小时还是脏兮的,也容不下一点污渍,貌似清理干净是个大问题,简单的污渍擦一下就可以,脏了你早说我刷一下就完了,洗都洗不掉的异味,换了个地方就不会反光了,网面擦不干净正常,一下雨就脏的离谱,如果不合适需要赶紧换掉,反正到处都是瑕疵,怕时间长了变得没有弹性,一天下来脏的不成样了,一点也不透气热老子了,白色绒面很容易脏污有好的清洁办法,前几天下雨搞得有点脏了,一点灰尘都会显得脏兮的,估计一会出去就脏了吧,而且是网面的不知道洗后会不会容易烂掉,脏了不知道怎么打理,时间久了颜色磨损,像被人洗过后太阳晒得发黄的样子,只是污渍少一些而已,看起来脏兮的,是那种灰白的显得脏的那种,碰不得一点污渍,异味重就算了跑了,时间长了不透气,坏了非常影响美观,总体脏兮的,鞋子脏了也就只能那抹布或者纸巾擦,又脏又缺东西,褪色不知道吗,里面又湿又臭又脏,要么不透气要么丑的,去工地转一圈就脏了,它自己就脏了,打开臭了整个客厅,然后看起来脏兮的,出去转一圈就脏了,看上去脏兮的,拿风扇对着吹都不透气,真的影响美观和心情,时间久了肯定会出问题,脏的面积会越来越大</t>
  </si>
  <si>
    <t>不耐脏不知道属于什么</t>
  </si>
  <si>
    <t>说是防水的,说是说防水,好像说是防水的,以为是防水的,确实是防水的,这个说是雨天防水,这款鞋说是防水的,买的防水的,描述说的是防水,这款是防水的,确实防水的,奔着防水来的,儿子说这个防水,看到防水买的,打的防水并不防,听说防水,奔着防水去的,我选的是防水的啊,防水是真的,想买防水的,明买的防水的,说是防水我才想着买的,的确防水,防水真不错,确实可以防水,防水应该是真防水,想防水来着,冲着防水来的,真的防水诶,能防水就行,还真是防水啊,这个鞋面是防水的,看着防水才买的,确实也防水,防水还行,新鞋还是防水的,确实防水,也确实防水泼,他要防水的,冲着防水买的,防水性还没试,应该能防水吧,防水也试过,原来是面料是防水的,还挺防水的,挺防水的,确实轻微防水,这个防水,还能防水呢,主要冲防水买的,妈说要买黑色防水的,特别是有点防水的,防水还没试,看着挺防水的,防水我还没试,这个防水设计比较爽,为了防水买的,防水还没试过,还是防水的材质,皮面的还防水,主要是还防水,看着皮面防水才买的,防水就有点,说好的皮面防水,鞋面是防水那种,确实挺防水,只能说雨天防水,特别是鞋面是防水的,还真防水,主要买的防水还没测,测了一下真的防水,表面那层防水,买的皮革面的防水,试了下防水,首先是为了防水来的,要这种防水款的,还说什么防水的,期待是可以防水的,本以为防风防水的鞋,比我防水的,防水性能还不知,防水性能还行,主要是看中它是防水的,防不防水没试过,还能防水,雨天确实防水,看起来挺防水的,真能防水,防水就测不了啦,特意试了下防水性,防水还不知道,试过了防水效果还行,防水功能还行,就主要是前面还防水,表面也确实防水,说好的防水也是假的,防水确实可以,奔着透气性去买的,说好的防水,真的会有点防水,毕竟防水,防水也做得可以,还可以防水,面料还是防水的,这次买的皮面的可以防水,上面防水面料还好,塑胶抓地还行,试了一下表面防水,顶面确实防水,基本的防水还好,还说什么雨屏防水,防水效果等下雨天试,还是比较防水的,才知道做了防水,防水面料还没试,3好像只是轻微防水,还试了一下防水性能,这个透气性是硬伤,风格防水是真的,还做了防水,专门买皮面用来防水,奔着透气性来的,然后它真的可以防水,防水效果还行的,给你们试一下这个防水效果,不过毕竟是防水鞋,看中防水才买,日常防水也够了,前面做了防水设计,而且防水很方便,看中了它的防水,但防水性能也是妥的,就为了这个防水买的,防水效果确实很赞,应该是发泡材质吧,防水只有等下雨试一下哈,拿到水龙头下测试了防水,主要买来防水的,虽然感觉设计挺防水,这透气性真不错,毕竟要防水,但愿能防水,试了一下确实防水,就冲防水去的,回来就泼水试了试下防水效果,散热我看是聚热吧,防水多少我不知道,帮爸买的主要看中的是防水,很得意想试下防水性,可能因为防水,冲着透气性买的,防水效果下雨再试,防水效果真的绝了,防水效果还行,保护性还是wave,确实还比较防水,等雨天再试防水性能,是想要的防水的,防水很可以的,用水清洗的时候感觉防水效果马虎,最主要真的防水,防水方面应该是优于全针织的,儿子特意做了实验可以防水,面料真的防水,为了透气性买的,防水很到位,这款鞋是可以防水泼水的,防不防水不知道,刷过几次还防水吗,防水效果只是宣传,保暖性还没试,防水鞋是真的防水,材质也很防水,特意选了革面的可以防水防风,而且皮面比较防水,摸起来好像还是防水的,水倒上面也防水,防水效果杠滴,可以有点防水,防水我试了下也还行,期待他的防水,防水的话在水龙头冲过水,至于防水这块,这样的防水效果也无可厚非,试了一下很防水,下雨天穿着鞋面确实防水的,还没试防水效果,感受了一把防水,1防水功能完全形同虚设,只是要防水一些,而且还可以防水,而且还防水,确定防水,除了透气性没态极,穿着确实防水,就看它的防水效果了,至于是否防水,有点缓冲的感觉毕竟是泡沫底嘛,看防水效果,那怎么能叫防水鞋呢,绝对防水的好鞋,防不防水就不知道了,边上一圈有点防水作用,最关键还防水,然后防水的主要是因为防水这边雨水特别多,主要是看中防水,防水功能过两天就知道了,里面还有防震,确认防水,防水的略微有点闷气,真的是可以防水,以后可能需要喷点防水喷雾吧,防水性能灰常好,这样有效防水,可能是因为要防水的缘故,防不防水还不知道,冬天买的皮面的防水保暖,不过我觉得作为发泡材料的一种,感觉也很防震,防水效果达到了我的预期,透风颜值还行,等下雨天试过以后再评价它的防水性,防水只在第一次洗的时候防水,防水效果不用担心啦,有点像eva发泡那种,知道下雨天还特地在盒子外包了两层防水袋,防水耐久性不知道坚持多久,关键打篮球防水,可能是为了耐磨性好点吧,而且超级防水,坑人下雨天穿可以防水了,防水的效果能够接受,表面还能一定程度的防水,防水很重要,等雨天看防水效果怎么样,防水效果不知道如何,等下雨天穿看防水性怎么样,防水效果如何,这样是比较散热,确定这样面料防水吗,因为总下雨所以需要防水的鞋子,下雨天穿真的防水,防水效果见视频,雨后那些环保砖路面抓地力不是太好,防水不知道怎么样,防水而且很保暖,并且一定程度上的防水,还防水出行无负担,要注意天气是否雨天和防水泼溅,最重要的是保暖而且防水,千万别相信这能防水就对了,没想到防水效果这么惊人</t>
  </si>
  <si>
    <t>防水的,是防水的,防水,防水啊,防水用的,防水面的,能防水,也防水,防水溅,带防水,真防水,防水款,超防水,也是防水的,可以防水,YA防水,很防水,防水可以,轻度防水,雨天防水,但能防水的,防水的UB,防水功能,防水得面料,皮面防水的,不能防水,防水防风,还防水,但防水,下雨防水,特别防水,防水较厚,是防水渐的,是防水的效果,下雨天防水,皮面的防水,鞋子防水的,又防水,表面防水的,目前是防水的,主要防水,冬天防水,防水么,防水性好,防水性能够用,鞋防水,防风防水,外层防水,鞋面防水的,皮面是防水,主要防水溅,鞋子是防水的,防震功,防水防雨,革面防水的,前面防水,防水性也好,防水防风穿,防水易清洁,皮质防水,防水设计,也能防水,面料是防水的,可能防水,防水是亮点,皮面防水,革面的防水,下雨又防水,真实防水,皮面的能防水,防水性强,防水也可以,而且防水,验证防水性,真的防水,防水面料,很防震,下雨可以防水,应该防水些,皮面可以防水,表面防水,防震可以,材质防水,防雨防水,防水性能也够,说防水,雨天也防水,主要是防水,夏天可以防水,防水鞋面,有点防水,多层防水防破,防水性能强悍,至于防水,防水有点,防水效果可以,也特别防水,有点防水效果,为了防水功能,革面能够防水溅,比较防水,且还防水,又能防水,鞋表防水滴,应该防水,保暖防水,主要还防水,表面也防水,为了防水,防水性能可靠,又是革面的防水,鞋面是防水的布,鞋子是可以防水的,防震,防震甚佳,又有点防水,但却很防水,皮面的可以防水,鞋子防水,皮革防水,上面是防水防风布,防水能力可以,表面还防水,还轻防水,防水保暖,表面是防水的材质,雨天穿着防水的,真的防水革面,防水功能很强大,看中防水,超级防震,下雨防水功能待试,可能是防水面料,雨天它不能防水,防水雨天不怕湿了,革面防水,鞋面可以防水,鞋头防水,保暖性可以,皮面防水不怕雪天,防风防水防雪,鞋子防风防水,革面雨天防水,鞋面也防水,主要是可以防水,皮面保温防水,保暖性能,面料防水,新型面料防水,亲测防水,主要看中防水,主要是防水防风,防水台高,喷上防水喷雾,革面还防水,主要看中防水功能,加了塑胶的防水部分,主要为了防水,并非完全防水,鞋比较防水,但胜在防水,月亮皮面防水,而且是防水面料,鞋子特别防水,防水可以下雨天穿,主要看中防水效果,皮面的防水又保暖,期待防水防雪效果,防水下雨鞋子进水,雨天穿可以防水,是防水的包装袋,散热脚面可以,革面还可以下雨天防水,革面很防水,保护性,防水性暂时未知,可以防水又保暖,革面材质可以防水,满天星夜光条防水,下雨天穿可以防水,反光砂不能水洗,防震养脚,中等防震,冬天穿防水防风,未知会否防水,革面防水雨天也可以穿,外层防水包装封装平整</t>
  </si>
  <si>
    <t>保留防水</t>
  </si>
  <si>
    <t>做工 舒适 价格</t>
  </si>
  <si>
    <t>好像比双十一当天买的要贵老耍猴了,预定买的比双十一当天买还贵,比双十一中午买的还贵,不过一看比双十一买的贵好多,比双十一那天价格稍微贵,是双十一前买的贵了好几十,最主要是有保价结果我双十二买的比圣诞节的还贵,买的预售鞋子比双十一当天买还贵了几十块,双十一预付款比前一个小时买的要贵,提前预售买比双十一当天贵了快30,第一双十一预付款还比双十一当天买的贵了二十块,双十一付定金买的东西竟然比当天直接买还贵,双十一的价格比平常买的都贵,不过比我妹在双十一买的贵了一百多,比双十一还是贵了21块,比双十一还要贵了20多,比双十二凑单之后的价格贵不少,我看之前评论双十一价格比之前还要贵,比双十二的贵了几十,结果比双十一还是贵,比去年双十一还贵,提前预售比双十一的还要贵,双十一比双十二贵了120这个没法接受,和去年双十一价格对比贵了,听说比双十一之前还要贵,付定金的比双十一还要贵10元,比双十二贵了好多,双十一当天买的贵几十块,双十一的时候比现在贵了80元,双十一的预售整的比双十一直接买还贵,比双十二价格贵了,活动开始凌晨抢的比白天买要贵30,凌晨抢的还不如下午买的便宜,比起双十一的价格贵的离谱,预售的好像比双十一当天贵二十,比双十一买的贵了一些,双十一定金比双十一当天贵了100多块,结果算下来比双11当天的还贵,我付了定金居然买的还比聚划算里面买的还贵,结果看评论区比别人平时买的贵了100多,双十一的价格比双十二贵了100块,只是价格跟双十一双十起来贵了几十块,只是买的时候比搞活动贵了150元,我买的时候比第二天的价格折后还要贵一点,付定金买的居然不如双十一不付定金的便宜,搞得第一波预售价还没有双十一当天便宜,不过比天猫女神节那天贵了60元,没想到双十一价格要比双十二贵60块钱,不理解为什么预定的这一批货会比双11零点抢的货还要贵,双十一买的太合适了之前买的跟这个差一百块钱,赶上双11也是比我室友其他渠道买的贵一点,打折后价格也比去年买的贵几十块钱,双十一凌晨比第二天中午贵了近70元钱,合着活动档期买的比正常价还要贵,双十一700块还是贵了点,缺点是双十一又便宜了几十块不开心,比双十一当天贵30元,之前实体店活动价买的都比这次贵一倍,400多买的比起其他人买的有点贵了,双11价格竟然比双十二最后领完券参加活动之后的价格贵几十块,比起去年双十二买的一双贵了几十块,比原先活动时买的还贵了几十块钱,比双十一要贵两百多块钱,结果双十一还贵十块,双十一的价格比双十二的还贵,和双十一的神价比肯定不算便宜,11月10那天这款才254双十一活动还更贵,比京东贵四十就很离谱,双十二买的还没有平常活动便宜,1号买的没11便宜这是什么鬼,双十一也不便宜啊哈,买预售比双十一还贵,这次网购竟然比店里贵唉,比双十一的价钱贵七十多,11付了定金还没有直接买的便宜,预付款买的还买贵了,看到别人居然120买的自己买的有点贵了呜,不过双十一的买贵了,还比实体店里贵了13块钱,还可以双十一买的值这个价平时有点贵,这么便宜不买不就可惜了双十一的活动就这样买了一双,预售的价格比双十一还贵,比别人当天买的还贵,5折活动买的有点贵了,价格没有我四月份买的便宜啊,虽然双十二更便宜了心里有点不平衡,风格款式介绍比今年七夕的时候买的贵四五十,两天后逛实体店发现活动价只比我贵了30元,不开心的是现在比双十二还便宜,双十二的价格竟然比双十一还要贵,预付居然比双十一还贵,双十一晚上熬夜买竟然比双十一中午买还要贵,有满减还比平时买还贵,算下来双十二还要贵,比上次买的同款贵了60元钱,居然还没有第二天十点活动便宜,预付款还没当天买的便宜,定金和尾款加起来比之前商家宣传的贵,比之前买的价格贵了,11比12贵了80还不能退差价,这个价位比双十二贵五十,8折都比这个贵100多,比别的店铺居然贵120元,总感觉双十一质量不如平时价格便宜,双十一买的才一百多简直不要太便宜,我买的比实体店贵了几十块钱,预订买的比11日买的还贵,价位比之前买的贵了一百多,比双11贵了20块钱,定金到手价比页面贵了20,预售付定金还比11号贵了30多,下定金还没有当天买便宜,双11当天价格比双11后还贵10元,没有赶上双十一便宜的小尾巴,比618活动贵了几十块吧,由于参与定金活动发现比双11直接买还贵,给老妈买的今年价格比较去年贵了一点,跟其他促销的比还是有点贵,因为活动原因买一双的价格比之前买两双的贵几十,预售居然比立刻买的贵,什么618还没有平常买的便宜,双十一的价格感觉也没有便宜多少,双十一提前付定金竟然不如当天买便宜,双十二价格比平时贵,来网上买比店里促销时还贵一点,另外凌晨抢的居然不如白天便宜,当时在网上看到了将近九百比店里便宜忘记了觉得不出门等再买吧,双十一用了券和红包到手不要太便宜,双十一也没有觉得很便宜呀,活动结束都贵了好多钱了,价格比他买的时候贵了点,跟以前没打折的时候质量相差好多,8活动呢还没有平时便宜了,导致我这买预售的都没有十点再买来的便宜,有问题及时给解决了双十一比平时要便宜,比朋友上次买的贵了二十几块,比我前几个月买的时候贵了十块钱,买的还比平时贵了,感觉真的还不如另外买的比这便宜100多的,双十一买的一分钱没便宜比较郁闷,价格比双11贵了点,1号买的比11买要贵好几十,买完以后便宜了200块钱真难受,双十一不应该是最便宜的时候吗感觉被欺骗了,都比现在原价贵吧,双十一就便宜没有20块,还不如第二天直接下单的便宜,下了单尽然贵了一半,双11买的也没便宜多少,价格还比去年的贵,比下单时候贵了70,商家直播间说只要比预售贵就退差价,比双11贵了点,买的时候价格比之前贵,还没确认收货就比买时便宜了30块钱,比去年买的贵了三十元,1点之前买的没有白天的便宜,虽然保价退了20但还是贵了三十多遗憾的买早了,浪费了红包买的还比现在贵,还是双十一便宜没有品质,尽然买的价格还更贵了,六一八买的还没李佳琦直播便宜,这次买的贵了接近30一双,没碰到最便宜的时候要半夜抢购收不了,双12比双11购买贵了60元,比起11月初买的折算下来贵了点,可能没双十一便宜,我刚到货他就降价了买贵了四十块,守着半夜买还没白天买的便宜,价格比网上贵了100多,价格好像比之前的还贵了,比双11贵了快,双十一打折也不是非常贵,预售比双十一之后贵100,今年安踏的东西贵了很多,价格比得物卖的还要贵60元,也不便宜啊双十一,第二天鞋的价格不用付定金买比付定金买还便宜了五六十块还不让补差价,不过比上次买的同款桔灰的贵了三十元,88会员节的价格比89购买的价格贵了两百多,双十一还比京东贵20,而且特别快就抢没了价格比实体店便宜,比没活动买便宜很多,比上次的价格贵了60块,最令人感到不舒服的是双十一刚搞完活动就降价,618也不便宜很后悔,现在比我买的时候贵了点,那我熬夜费劲抢了还不如下午的便宜,活动折扣买的感觉还是有点贵了,我在乌鲁木齐迪卡侬实体店买的59元搞特价的时候买的穿着特别舒服所以后面去很多次没碰上这款了,感觉没有别人买的便宜,那个才卖99这个反而贵了,我还单独花钱买的优惠券都没平台便宜,直播间买的并没有便宜多少呢,第二次买比第一次贵了30多,我在店里买了一双899元一分不便宜,这双鞋预售比当天直接买还贵,5会秀气很多去年双十一400多没下手,价钱没有双十一便宜,虽然肯定比双11贵不少,价格比去年买的贵了三十多块钱,预付定金得价格居然比现在卖的贵,我花四百多还用了优惠劵买了个寂寞同一款鞋线上比线下贵这么多不带这样欺瞒客户变相涨价的,没有比我买的再便宜的了,跟实体店有差别四百多贵了点,价格又不稳定一买就降价,不值这个价买的啥时候338现在直接少了40块钱,比正常买还要贵40,而且比官网上卖的还贵,是不双十二卖的便宜,现在硬不能给我双十二的价格,1111买的便宜就不折腾退换了,活动前各活动时差价160活动前买了刚收到货就便宜160块太心疼了也不退差价鞋子质量可以搞活动又回购了,竟然比我昨天看的价格贵,2号买的还贵几块钱,我买的时候有点贵七百多,给差评的原因是双十一前三十分钟比双十一当天晚上贵了35块,双十一期间250以内入手真的同价位没有对手了好吧,不过比618的价格贵了20,返场买的贵了几十元,看了下现在价格居然比几天前下单的时候贵很多,价格比我们这里实体店贵了几十块,价格比去年贵了点,而且这家比其他家的同款的要贵120元,这次买的比上次贵30,结果双十一当天贵了一百,比之前贵了10块号,结果我退款之后再拍就贵了25元,双十一价格没有特别便宜,比同事买的贵十几块,那个不在活动价都比网上便宜,我和妈买就没那么便宜了,emmm买完没几天就降价便宜几十块那种,价格比同店铺里要贵好多,虽然价格比上次买的黑色的贵了18块钱,三百多贵了就别买了等降价吧,预售竟然比双十一当天贵一百,二双鞋一起付竟然比一双买要贵10几元,淘宝上都比得物上要贵了,好家伙草率了买早了贵了几十块,还比去年价格贵,双十一买的不合适,618买凑单满减价格要比单件购买贵,但实体也贵了100多,那我退了再拍肯定价格就比我买的贵了,比之前贵几十块了所以推荐了,打完折卖180太贵了,从新下单发展已经贵了好几十块了,不过今年没去年便宜了,价格好像比现在没便宜很多,客服要求我按照618的价格贵50块钱重新拍,大姐说外面店铺太贵了让我在手机上买,而且17也比去年贵了,比线上贵了二百多,后面居然比直接买还贵,比去年贵了好多啊,双十一买比平时贵,下了定金比没下定金买的还贵,比别的折扣店贵15块,还是这个价钱优惠了个寂寞还不如某多比这活动价还便宜20,这种质量不打特价的时候还买500多元,平时的价格比预售的贵一百多,比我买时又贵了几十,8日的折扣价贵了150元,比京东自营的还贵十元,比第二天贵了好几十,比年初贵了60多元,比代购贵了100多,预售的比后面买的还贵,三百多买个教训还挺贵的,1号买的还贵10元,比别人下的贵了十几块,没有韩国买的好看还比韩国买的价位高,价格比实体店通常价也便宜不多少,双十一买的做工一般,加上优惠券比今天买还贵20,我用券150多到手的这么便宜也不好说啥了,双11价比12日还贵20元,男朋友买了一样的比我贵了接近一半的价格,双十一的价格比现在贵百分之二十,我预售还没开售买的便宜,双十一的活动比双十二贵不少,价格没有去年便宜了,优惠下来也比平时贵,这鞋双十一价格居然比双十二贵六七十,第二次拍下价格明显贵了,要吐槽的是后来发现京东自营的价格便宜不少,连打折完的价格100多元都不值,618也还是比去年贵了一百,双十一不是最便宜的购物节了,双十一抢先购预售是真不值,同样的物品双11比双12贵245,感觉现在李宁的价格有点贵了,官方旗舰店比别的专卖店要高出100块钱让人觉得不太舒服,活动买的便宜也不应该是这个样子,预售时付定金比平常买的还贵,之前买的猫爪贵了一百多大洋,也双12价699贵了不少,因为我买贵了100块,买来就发现贵了30元,预付其实并没有比现在购买便宜几元钱,今天发现比现在的价格贵30多元,导致我买贵了二十块,觉得预售并不便宜多少啊,预售竟然比11月11号的贵,虽然买的便宜但并没感觉到占了便宜,现在买比那时候贵了几十块,比当天活动价还贵,比某抖的要贵了几十块,618也没看到便宜点,没抢到便宜的,比黑色贵一百也是无语,之前入手比活动价格贵,价钱比实体店还便宜多了从没想过这么实惠的价格能买到这么好的宝贝,价格买的比问答区其他网游贵了不少,而且都比京东官网贵哦,一号定金尾款付完居然比11号贵,相比较其他买家估计是买贵了,18活动贵了100多,好像今年价格没有去年合适,刚买了没两天就便宜了,熬夜抢来的竟然比平时卖的贵,中底还没有我99元的迪卡侬软,双十一价格没有京东便宜,双十一做活动付定金支付的总价结果没有双十一后聚划算便宜,可是活动前的价格并不便宜呀,没想到淘宝比京东还要贵110元,比第一双贵了100多,还没有我200元的舒服,价格虽然没有我买的时候便宜,合并付款竟然贵了一百多,没有99元的那个舒适,你家一下子降价这么快就不行而且价保正好到,本来因为预定加尾款金额比零点五折购买还要贵,当时店里原价买好贵哦,可是按宣传的已经贵了20元,比去年贵了一百块钱,第一波双11预售价格没有第二波双11的便宜,不过年货节便宜了好多啊没赶上活动心痛,但比去年贵了几十块,01买的还要贵几十块,虽然比双十一时贵,反而没有双十一活动便宜,没有双十一便宜,比上次贵了六十块钱吧,比男款贵了一百多,比11ri当天贵了80元,只是比上一双贵了十块,五环1300太贵了双十二590拿下,双十一比京东贵30元,比京东贵了150,不过这次比上次贵了近100块,活动没别人买的便宜,重新下单贵了20块钱,价格贵和价格便宜两个订单交换了下,预售没有双十一便宜,刚买还没拆开就便宜了,问题是双十一官网的标价,就这还比迷彩的贵60元,比现在贵了100多,预购的鞋子还没有零点买的便宜,线上线下都比往年贵了,可双十二刚过十天就降价让人心里很不舒服,谁敢买谁知道过几天会不会更便宜,这个340也买贵了几十块,双十一不算太便宜,预售买的整比今天贵200,还要比前几天贵60,没双十一便宜,就像我们在商场昨天买了很贵的一件衣服,居然比黑色贵十块,网店的比实体店的便宜那么多你就不要想着它能有多完美,这次大促没有以前便宜,价格没有其他搞活动时候便宜,比外面店里贵很多,明显比京东贵,有的店卖的价格比这个店还贵了点,并没有付定金说的那么便宜,88会员买东西的确比普通会员贵,比其他软件的鞋子还要贵不少,比第一双贵了几十块钱,贵了30元又不返给我们,退了差价还比现在的价格贵,虽然比实体店贵了10快钱,再不要相信他们家的预付定金买可以便宜了,估计没有比我更便宜的了吧,鬼知道下次搞活动会不会更便宜,价格比那双贵了四十左右吧,没办法比上次便宜不少啊,线下产品比这个贵很多,双十一还卖这么贵,贵有贵的道理双十一的宝贝收到了,还比别家贵了几十块钱,不过这次买两双贵了40多块钱,双十一点不便宜,结果还没现在单买便宜,比前两对贵了40块,所以双十一销量不好双12便宜,价格竟然比之前贵了50,没有99元那款软,还是去线下买好一点虽然贵一点,买了还没穿就便宜了几十块,预售和直购还贵50,还没穿呢就又便宜了10块,白色的为啥这么贵其他色都有特价,38用完所有券都没有那么便宜,为什么比京东卖的贵,店里没码数了618刚好有活动,打折后199也不便宜,比白的贵了50块钱,双11搞活动便宜就不退了,价格也比其他天猫贵四十,居然年中折扣还没平时便宜,其实比平时买还贵,618没有赶上最便宜买,比超市便宜多了从没想过这么实惠的价格,买了才发现绿色贵几十块钱,第二次购买比第一次贵了80,没曾想双十一更便宜,李宁今年比去年贵了好多,虽然比双11贵了一点,刚买了没几天就便宜了100,价格比其他平台的贵了点,4号贵了几十块,没想这次比上次还便宜很多,收到货还没几天就便宜了40,11贵了十几块钱的亚子,虽然没赶上付定金最便宜的时候,618价格感觉也没有特别的便宜,没成想到了交易的时间比原来贵了40多,买了没几天又便宜了,这个买下来不便宜360元,安德玛平均下来买的更贵,打完折还贵100多,双11活动买的就臭,不算双十二最便宜,双12贵一点,双十一并没便宜,活动后发现一毛钱没便宜,不如双十一活动合适,比别人贵了36元,看上去就像几十块满的廉价感,599比较贵了,今年的价格比去年贵,还买贵了三十块钱,而且价格还比一开始的要贵了,活动价格还是偏贵,结果到了下午啥都不用直接买就便宜30玩不起就不要玩嘛,第二天就贵了,都没有失望过618贼便宜,可以挺好不付定金比付了定金便宜,花300元买的和地摊30元买的刺鼻味相同,还没之前一百多的特步舒服,比别人贵一百左右,隔几天再买一双就贵了好多哦,预售发货太慢了而且价格也不稳定,国内还是贵了一百多,618并没有便宜多少,比网店贵一倍多,618也没咋便宜,1号零点到手价还贵,付定金抢的结果比不用付定金的还贵,也不比平时便宜多少,也就比国外带回来贵了一丢,后来发现最便宜的不是当天,但双十一并没有太便宜,几件合并付款居然比单独拍要贵,今年比去年贵啊,现在都贵150以上了,结果下单后面才发现贵了10元,双11便宜也没有用,比双12贵,比网上贵几十块钱,我买来没一个礼拜就更便宜十块钱,鞋子比京东同款贵一些,这双要贵一百多,预售比当天买还贵,比京东贵10块,双十一价格一年比一年贵,实体店太贵要四百多,反正比现在贵了几十块钱,比别的平台卖的贵,第一次买的比第二次贵,应该没有618便宜,618活动都能买贵,所以这次女王节也不怎么便宜,11贵了50块,比蓝色的贵60块,价格比抖音贵了50块钱,两双重新拍又贵了十块,粉色的居然比其他颜色的贵五十元,客服说给十五块钱买胶水粘,双十一没有便宜一分钱,会回购的从没想过这么实惠的价格能买到这么好的宝贝,虽然比销量第一的贵了几十,而且比其他平台贵很多,羽绒服贵了100多元等,后来才知道不如京东便宜,比百丽三百多的硬,大小合适付定金没有当天前30分钟买划算,一双鞋比别的店铺贵一百近两百,贵了30元,比去年贵了七八十,比实体店便宜一般的价钱,近期网络化的购物再也没有货真价实,就比一开始贵了20块钱,只是价格比第一次贵了将近一百块,价格买三双的比两双的更贵,黑色比白色贵了120块钱,比抖音上贵了30块钱,贵了45元,比其他平台贵40块,结果就贵了一百多,比隔壁中国李宁贵了20元,买了六双袜子240没有一点便宜,如果原价买入恐怕是就有点贵了,米色这款还要贵几十块,当时双12没抢到粉红色的40码,双十一第一波贵,300多稍微贵一些300以下就完美了,比那些不知名的品牌都便宜,贵了三十多加上退货超了六块钱运费,双十一那么贵,比618贵了些,贵了39元,比618贵了五六十,毕竟还是网上便宜不是吗,价格比聚划算贵,比上次贵10元,比实体店贵百十元,非要以我当时购买的价格支付即更贵的价格支付,现在贵了50元,优惠下来还比美津浓贵,价格比同款贵140元,还没有几天就便宜了60,结果没几天一看更便宜了,有点遗憾的是比王府井贵20元,比第一次贵了20,结果贵了37元,比旗舰店贵了一百,垃圾买了八九天便宜几十块,暖春活动比女王节活动贵一点,尽管新品刚上架价格偏贵点,买胶水都买了几十块钱,现在比以前贵了三十元,双11其实根本没便宜,不如佳琦直播间价格便宜,这波虽然比历史底价贵了小一百,价格比抖音官方直播间贵50,没赶上616零点最便宜的时候,300多块便宜弄坏不心疼,这款贵几十块,官方旗舰店贵了一点,和贵了一倍的ub平分秋色吧,也不去找其他价格更加便宜的代购,加起来也就比nike贵了几十块,比京东贵20元,120左右入手那时候限时五折优惠叠加各种淘宝天猫津贴便宜得不要的,比38节218贵了40,预订还没有当天的活动便宜,比实体店贵接近二百,没几天便宜几十块,比第一次贵了二十,价格比京东贵了,88会员下单价格爽歪,还没京东便宜,比之前贵了三分之二,价格没有活动时候便宜,穿了才发现比京东贵</t>
  </si>
  <si>
    <t>new_sentiment</t>
  </si>
  <si>
    <t>我觉得不值这个价格,我觉得不值这个价,我觉得真不值这个价,我个人觉得不值这个价钱,觉得不值这个价,这个价我觉得不值,感觉不值这个价格,个人觉得不值这个价钱,真的不值这个价格,感觉不值这个价钱了,感觉不值这个价,感觉不值这个价位,感觉不值这个价钱呀,但感觉不值这个价,个人觉得不值这个价,真心觉得不值这个价格,我朋友都感觉不值这个价格,挺不值这个价钱的,感觉不值这个价钱,真的不值这个价位,应该说不值这个价,只是感觉不值这个价格,看着不值这个价格,实在是不值这个价格,总感觉不值这个价格呢,感觉都不值这个价钱,感觉不值这个钱,感觉真是不值这个价钱,真的不值这个价,总体来说真不值这个价格,感觉很不值这个价钱,个人认为不值这个价钱吧,讲真的不值这个价,真的不值这个价钱,真心不值这个价格,个人感觉不值这个价,也不值这个价格,挺不值这个价格的,总体不值这个价,不值这个价位吧,实在不值这个价,说实话不值这个价格,感觉有点不值这个价,真不值这个价位,应该不值这个价,感觉真不值这个价,完全不值这个价,感觉连这个价格也不值,感觉不值这个价啊,不值这个价吧,绝对不值这个价格,只能说不值这个价,但感觉不值这个价位吧,感觉不值这价格,总的来说不值这个价,不过不值这个价,真心不值这个价钱,说明确实不值这个价,太不值这个价格了,其实真的不值这个价,说实话不值这么个价格,反正感觉不值这个价,真心不值这个价,总之感觉不值这个钱,说实话不值这个价,感觉不值这价,有点不值这个价,感觉一点都不值这个价,就不值这个价格好吧,个人感觉这个价格有点贵,感觉不值这个价399,质量也不值这个价,真的不值这么高的价格,讲真我觉得材料不值这个价格,我的细节让我觉得不值这个价位,完全不值这个价位,不值这个价位啊,瞬间觉得不值这个价了,不值这个价感觉,其实这个价格也不值,我觉得价格没有很便宜,我个人感觉不值499这个价,根本不值这个价格,一点都不值这个价,也不值这个价,不值这个价儿,这价格我感觉有点贵,真的不值那个价呀,这个价格太不值了,是觉得不值这价位,但价格个人认为不值这价,有点不值这价格了,感觉不值四百的价格,看着不值这个价钱,反正就不值这个价格,重点是真不值这个价,说实话这个价格确实不值,怎么说呢第一我感觉不值这个价,这个价钱感觉贵了,看着也不值这个价,感觉不值这么多钱,从做工来说不值这个价格,不值这个价钱啊,一点不值这个价,再贵我觉得不值了,就这个价格来说有一点不值,太不值这个价位了,感觉严重不值这价格,总体不值这个价钱,超级不值这个价格,这个颜色价差让我觉得不值得,这个价格看着也是不值的,轻便的觉得不值这个价,质量不值这个价,但觉得这个价格也不便宜了,真不值这个价,我觉得不值400元钱,做工不值这个价格,觉得价格偏贵了,但一点都不值这个价,这个价格有点贵,整体不值这个价,细节还是会觉得不值这个价,这个价格真心很贵,脚感都不值得这个价格,但不值这个价,觉得价格有点贵,反正不值这个价钱,感觉不值这个品牌和价钱,不值这个价啊,太不值这个价了,看着还可以感觉不值这个价,感觉这个价根本就不值,感觉价格有点贵,不值这个价位,这个价钱确实很硬,感觉价格不稳定,都不值这个价,真不值这个价钱,感觉不值600块钱,在我心里这价格不值,但感觉不值那么多钱,真的觉得材质不值这个价格,这个价格非常不值,说明不值这个价格,十分不值这个价,这个价好像不值,根本不值这个价,感觉这个价格还是贵了,根本就不值这个价格,觉得不值这价钱,感觉这款不值这个价,个人觉得太贵了,包装特别low不值这个价格,这个价钱真不值,看了细节感觉不值这个价,只能说不值这个钱,不然不值这个价位,最后价格我觉得偏贵,不值这个价,感觉是不值的,这个价格对我而言有点贵,并且不值这个价钱价格,个人觉得600多不值哈,我觉得四百有点贵了TT,拿到起感觉不值这个价位,这个价钱太不值了,似乎不值这个价,价格真不值啊,这个价格也不便宜了,这个价格是有点贵了,一点都不值这个价格,659块我是觉得真不值,不值179这个价,价格远不值这个价钱,看不值这个价,简直是不值这个价格,感觉价格有点贵了,材料不值这个价位,价格感觉有点贵,感觉不值这个价格有点像假货,试了试觉得也太不值这个价了吧,鞋子根本不值这个价格,根本不值那个价,这个价这种品质真的不值,这个价钱这个做工感觉不值,这个价位不算是便宜的了,这个价还是有点贵,感觉不值一百多,做工差根本不值得这个价钱,我觉得80块钱都买贵了,感觉不值150,这个价一点都不值,这个价格有点贵了,只是觉得这个价有点贵,太不值这价位,这个质量根本不值这个价格,买回来感觉不值这个钱,总体来说不值这100块钱,从手感上来说感觉不值这么贵吧,觉得买的不便宜,说心里话真的不值400块钱,实物不值这个价,感觉两百来块真的不值呀,原价就感觉不合适了,觉得不值三百多,我感觉199都不值,价格买的有点贵了,感觉不值300多,感觉都不值一百块钱,花了有300左右真不值这个价,觉得有点贵舍不得买,不值489这个价格,219价格说实话不值,说实话不值原价,材料不值这个价,要是399原价我会觉得贵,感觉买的太贵了,这次真的特别不值这个钱,这个价格也不是很便宜,鞋子一点都不值这个价格,这个价格贵了点,好像不值这个钱啊,太不值这个价,价格还不是最便宜的,感觉偏贵了,说实话不值200多,感觉买的不值,感觉不值180多块钱,价格说实话也不便宜,感觉根本不值一百多,这就完全不值这个价了,根本就不值这个价,只能说并不值这个价钱,真的不值200多块钱,价格真的是不稳定,这个价格也不算便宜了,价格还比这个贵,只能说不值这么多钱,这款不值这个价,不过价格真的贵了,这个价格真的是觉得没有比这再便宜的,两百多买的我觉得有点贵了,根本不值这个价钱,这个价位有点不合适,700感觉有点贵,当时买价格感觉有点贵,价格买的有点贵,价格确实贵了点,这个价实属有点贵,买的价格不便宜,如果是原价买的话就不值了,总着看感觉有点贵了,感觉这一百多块有些不值,不值这个价钱的感觉,不值256元这个价,价位买的有点贵,一上脚就感觉不值这个价格,这家的价格确实不太稳定,感觉100块都不值,价格挺便宜不值得换了,这个价太贵了,别买绝对不值这个价,三百多的东西真的不值,反正这个价格不贵也不便宜,这价格有点贵了,价格是真不便宜,简单评价不值这个价,这个价位非常不值,不过这个价格贵了,这个价钱不贵也不便宜,估计买的很贵了,感觉69元太不值了,觉得太贵了,总之感觉有点不值吧,0那个五百多确实有点贵,按照吊牌价来说不值这个钱,只是感觉这个价格偏贵一点,根本也不值这个价钱,花了140感觉不值,一下就没性价比了,价格说实话也蛮贵了,平时感觉还是太贵了,200左右有点不值,价位也挺贵的,感觉有点贵了,感觉不值啊,价格还是偏贵,这个价格都贵了,一点都不值这个价钱,原价确实太贵了,感觉不值那么多,标价还是有点贵的,450不值这个价钱,不过400多买这些有点不值,按原价买真的太贵了,感觉跟那种一两百的差不多有点不值这个价,其实这个价格也是偏贵的,遗憾的是价格太不稳定,这价格不算便宜吧,活动买下来还是觉得有点贵,根本不值这价,价位也是真的贵,这个价位不要太合适,真的不给差评不合适了,毕竟这个太贵了,价格也挺贵的,总之不值430块的价,感觉是不是贵了,二百多确实贵了,现在这个价格太贵了,根本就不值这个价钱,感觉100多相对于质量有点贵了,一点也不值这个价钱,买的也不便宜,价格还是高的特别贵,贵的那50元真的值得,虽说价位不是最便宜的,感觉连三百多都不值,感觉贵了点儿,700有点贵了,入手的价格有点贵了,所以没选很贵的,出了价格有点贵,感觉258贵了,对得起这么贵的价钱,觉得都要两百多太贵了,这家店真的不值,越南货不值这个价,感觉500出头的价位贵了,买的有点不值,而且买的挺贵的,这价钱买来这体验真不值,一点也不值170,这个价位肯定没有那么软的,买的很不值,价格289还是有点贵了,考虑到确实便宜就不退了,这个也不算很便宜吧,按正常价的话太贵了,300多块钱有点偏贵,价格也不是很便宜吧,现在价格不咋稳定,根本不值200多块钱,这个价格在他们家店里不算便宜,根本不值这个钱,过了三百就有点贵了,买的有点贵了,感觉价格越来越贵,但也挺贵的,价格也没便宜多少,这个价钱还可以吧味道是真大呀,三百九买的好像不值,价格还是那么贵,真不值160块钱,首先呢这个价钱是挺贵的,不错但买贵了八元,还是买的有点贵了,两百多太不值了,这货价格比较贵了,建议大家不要图便宜,确实不值300R买的,其实价格没便宜多少,三百多的话就不值了,它平常性价比的真不算高,二百多的价格有点贵,再贵真的不值了,价格也便宜不心疼哈,主要是也贵不了几块钱,主要是太贵了,价格不太稳定啊,不过价格也确实有点贵了,真的不愿意回购了,不是活动价不便宜也只能认了,价格还是有点偏贵吧,一点都不值我花这么多钱,相比感觉偏贵了,感觉超不值,价格369也不是很便宜的,价格偏贵300了,确实贵了,还是有点贵了,之前一直觉得太贵了,这价格太不稳定了,600的价格有些贵了,还不如我这个便宜的,感觉也没便宜多少,还凑合价格不便宜,这难道性价比不高吗真的可以,感觉不应该卖这么便宜,不值原价300来块,目前来说花539我是觉得不值,买的比较贵了,只能说实物看着不值这个价,179有点贵了,还是很合适的从没想过这么实惠的价格,踩屎感从没想过这么实惠的价格,买的可能有点贵,这价位还是比较有点贵,就贵了30对比还真的挺明显,根本不值100块钱,感觉没便宜多少,想不通这么贵的东西,这价格太贵了,比超市便宜多了不太爱评价,366买的不算便宜了吧,比这个贵一百块,不过价格两百多还是偏贵点的,不值两百五十多的价格,所以价钱对我来说稍微贵了一点,以后还是要买价格贵的,不过这个算是买的比较贵的,四百多一点也不值,根本就不值这个钱,敢买这么贵还是有道理的,作为一个学生169的价位真的不算便宜,只不过比别家买的贵了,配这个价格贵了,要不是价钱便宜真不想要了,根本不值那么多钱,贵了100多的样子,毕竟也卖得不便宜了,平时要是买贵了就有点不值了,现在买有点贵,真心不如那家舒适,不便宜也不贵吧,颜值这个价位颜值确实不孬,貌似还买贵了,贵了大概30块钱心疼,不值这个价还特价这样子,个人感觉连83都不值,店里买的太贵了,价格并不便宜店里也卖的339,而且贵了30多元,按理说也不算便宜了,大几百快的真心觉得不值,只是这个价格忽高忽低的有一点不适,想着他们家东西贵就贵点吧,只能说不值这个价格大家买一定要小心,根本不值这么多钱,推荐贵一点的,没这么便宜了259,相比原价可能还有点不值,也就100块钱的东西真的丑,毕竟几百块买的也不便宜,也没便宜几块,毕竟也不便宜了,价格真心贵,这价格也不便宜还做成这样,也确实够贵的,三百多也不算便宜了,还会回购从没想过这么实惠的价格,这配得上这么贵的价格吗,舒适度从没想过这么实惠的价格,对于学生党来说500rmb是有点贵,300多块钱买这玩意儿真的不值,也没便宜多少,这个贵了几十块,不过489的话贵了点,因为对于我这个穷人来说太贵了,感觉买的东西变得不值了,毕竟国产这个价位也不便宜,不过这么便宜也不要什么自行车了,价格是真的贵,因为太贵了超出我的预算,价格真的很合适不要错过啊,贵了两百块,若是吊牌价四百多买的话实话真不值,还是很合适的从没想过这么实惠的价格能买到这么好的宝贝,不然价格贵了这么多了,贵一点也能接受,贵了一百块,还199感觉不值,439这价格买都贵了,估计以后不会回购了,300多也不算烂便宜吧,而且还比较贵了,会继续回购从没想过这么实惠的价格能买到这么好的宝贝,贵了几十块,这家卖的比较贵,还不如几十块钱的舒服,以后会回购的从没想过这么实惠的价格能买到这么好的宝贝,没找到很合适,追求性价比的朋友就千万不要看了,贵了点其仑都不错,原本很担心这么便宜会不太好,看着窄里面其实还不错,贵了二十块,真的是好货不便宜,但即使这样198还是一点都不值</t>
  </si>
  <si>
    <t>塑胶味很大,塑胶味很重,塑料味很大,塑胶味道很重,塑胶味超大,塑料气味很大,塑料气味很重,塑料味很重,塑胶味比较大,塑料味挺大,塑料味特别大,塑料味道很大,塑胶味好重,塑胶味道重,塑料味好大,胶水塑料味很大,塑胶味特别淡,塑胶味道好大,塑料胶水味道很大,味道塑料味很大,塑料味较大,塑胶味大,塑胶味太大,且塑料味道很大,塑料气味很浓,塑胶味重,胶味很大,塑料味特别重,但橡胶味道很大,劣质塑料味很重,胶味很重,塑胶味挺大的,塑料气味较大,塑料味道特别大,胶味儿很大,塑胶味略重,胶水塑料味比较大,胶臭味很重,塑料味道重,塑料味道巨大,塑料味道好大,塑胶味浓,橡胶味道太大,塑胶味太重,用的胶味道很大,塑料味好重,胶水味很大,塑料味巨重,橡胶味道太重,但表面塑胶味道很大,塑胶味太大了,塑料味也重,很大的橡胶味道,塑胶味重了,胶的味道很大,橡胶味道够大,胶味非常大,胶味挺大,很大塑料气味,胶臭味特别大,胶水味很重,有股很大的胶味塑料味,胶味儿很重,味道很大的塑料味,塑料味道好重,塑料味超重,胶味非常重,胶臭味也特别大,橡胶味道大,胶水味严重,胶味蛮重,而且胶味很大,塑料味太大,确实胶味很大,塑料味很浓,胶味特别大,买来胶的气味比较大,塑胶味道刺鼻,胶水味特别大,塑料味浓烈得很,塑料味大,担有塑料味道,胶水味也很重,胶味特别重,塑料味略大,塑料的气味较大,塑料味重,不过橡胶味道太大,塑胶气味太重了,塑料味道太大,很大的塑胶味,胶臭味较大,塑料味道太重,有种塑胶味,浓的塑胶味,一股塑胶气味,胶皮味很刺鼻,塑料味道,胶味好大,可是塑料味很重,橡胶味太刺鼻,很大的泡沫胶味道,胶臭味好大,塑胶味太重了,有股塑胶味,胶水味非常重,胶味儿严重,橡胶气味严重,一股塑胶味道,气味胶水味特别重,很严重的塑胶味,特别重的塑料味,胶气味太重,很重的塑料味,像胶味太重,塑料味太重,橡胶味道太大了,胶水味特别重,塑胶气味太浓了,胶皮味道很大,胶味太大了,胶水气味特别大,全是塑料味道,胶味很浓,胶水味特重,橡胶味道太重了,胶水味道很大,胶臭味太大了,但胶味特别大,胶味太大,臭胶味严重,胶的味道偏大,胶臭味太大,刺鼻的橡胶味,胶味道太大,塑料味太大了,很浓的胶臭味,塑料的味道,都是很重的胶味,而且胶皮气味很重,还有很大股塑料味,虽然胶味很大,但胶味太大,很大塑料味,很大的胶水味道,有臭塑料味,胶味太重了,橡胶皮味道,确实胶味很重,胶味太重了些,还有塑料味,胶水气味也大,鞋胶的味道特别大,有胶水的臭味,胶水味道很小,所以有很浓胶臭味,非常重的胶味,有股劣质的胶味,胶水味道很重,股浓烈的塑料味,胶的味道很大很刺激,胶味太重,味道极大非橡胶底,胶水的味道很重,橡皮味道大的,胶味儿大,胶味也重,胶味比较大,胶水味比较重,胶水味好重,有很大皮料气味臭,有臭胶味,一股很大的塑料味,鞋的胶味浓的呛鼻,除了胶水味很重,很大的一股塑料味,胶味好重,浓的塑料味,不过塑料味和胶水味很浓,虽然一股塑胶味,一股塑料味道,包装袋的胶味特别重,工业橡胶味道太重,有种塑料味,胶味不小,一股子胶气味,这味道就像塑胶味,胶水气味比较大,塑料味特背大,很强烈的胶水味,很大的胶水味和甲醛味,胶味太浓了,一股塑胶味,还有胶臭味,胶味严重,胶味较大,十足的塑料味,塑料味太重了,很大的塑料胶味,很大胶味,胶味挺大的,有股塑料味,胶臭味好严重,胶的味道大点,一股橡胶味道,泡沫胶的味道好大的,胶水味大,问题是橡胶味大,胶水味较重,胶味较重,胶水味极大,橡胶异味重,胶水味很浓,胶味真的大,胶味儿挺大,但非常大的臭胶味道气味太大,有股子塑料味,确实胶味道大,强烈的塑料味,胶水的味有些大,特别大的劣质塑料味,胶味道大,橡胶味道重的要命,胶味道重,主要胶味太浓了,气味还大,缺点塑料气味太大,有重塑料味,感觉胶味较大,刺鼻的劣质塑胶味,而且胶味太重,浓烈的胶臭味,也没有很大胶味,第二塑胶味非常重,一股塑料和胶水的味道,像是胶水味也像油漆味,全是塑料味,很大一股胶味,浓重的塑料味,胶味也大,胶味太浓,一股劣制的胶味很刺,很大一股胶味难闻有瑕疵,好重的胶味,另外胶臭有点大,一阵塑料味,有胶臭味,很大的胶味,胶水味道特别大,浓的劣质胶水味道,一股的塑料味,还是很臭的胶味,那个胶味太重,有一股臭胶味,又臭胶皮味道,一股子胶味道,有很大胶味,一股塑料味,除了胶味特别大,一股子塑料味,胶水味道大,有一股鞋胶味,问题是有股塑料味,胶味特别浓,好重的塑料味,胶味非常浓,都是塑料味,刺激性胶皮味道比较大,只是橡胶味道太浓,鞋胶味大,还有很大胶味,胶味真大,出厂的货胶味比较重,气味贼大,塑料味巨浓,除了有股塑料味,味道很大而且溢胶严重,鞋有胶味,朋友说胶味很重,塑料味到太重,有些塑料泡沫的气味,胶味大得很,满的塑胶味,一股廉价的塑料味,胶味好重啊,都是胶味,有很重的胶水味,很重的胶水味,好大的塑胶味,一股很大的胶味,新鞋胶味也有,一下子塑料味,粘合剂味道有,另外胶味太大,黏胶的位置刺激性气味很重,还有很大的胶味,塑料味太大假的吧,很大的一股胶味,胶味儿不小,所用胶水的气味太大,好重的胶水味道,同事说很臭胶味,好臭塑料味,胶味就特别重,胶味极其严重,有股臭胶味,一股廉价的胶臭味,还有溢胶和味道,有胶水味,一股胶的臭味,很臭胶水味,开包时胶味重,有些塑料味,好大的胶臭味,气味是真的大,难闻的胶水味是真大,味道臭的,劣质的臭胶味满,很大的塑料味,有股廉价塑料味,打开是的气味较大,刺鼻的胶味,除了胶水味道大点,只是胶味太重了,老爸说有很大的塑料味,好浓的塑料味,还是有塑料味,太大的塑料味,胶水味好浓,材质硬味臭,一股子胶臭味,而且很大胶味,塑胶味,胶味好浓,有塑料味,劣质的塑料味,很大的朔料胶味,胶味的确大,三是塑料味很重,像评论说胶味特别大,泡沫味道太重,好臭的胶味,一股劣质塑料味,都是胶臭味,有裂致胶水的味道,劣质塑料味,一股泡沫胶味,一是皮胶气味很重,开箱胶臭味浓,鞋子有益胶还有浓的胶水味道,有股胶水味,胶皮味道,还有胶味儿,一股子胶味,一股劣质胶味恶臭,还有股胶味,满的塑料味,胶味特别大iiiii,一股廉价塑料味,有骨浓的塑料味,胶气味重,有胶水味也是正常的,还是很大的胶味,廉价的塑料味,塑料味可以把人熏晕,有股好大的胶味,味道怪的,就这对白色的胶味大些,而且有很大的塑料味,胶水味特别浓,开盒气味重,一大股塑料味,拿来是一股的胶味,味道很重像小厂子生产的,一股胶臭味,就胶味挺大的,主要胶的气味太难闻,胶味还是重,很大一股胶水味,特步鞋胶味浓到刺鼻,虽然胶水味浓,材料很像硬泡沫,但胶味大,胶味大点,新的有股胶水味道,有些胶味,有很大的胶味,一股塑料廉价感,有淡胶水味,非常廉价气味太大冲头,越南产总是有股胶水味,有好大的胶味,味道挺刺鼻,一个很大的劣质胶水味道,胶水味道,有不小的塑料味,除了有股胶味,刺鼻胶水味,里面有一股胶水味,就一股胶味,还一股臭胶味,不足有塑料味,男朋友说塑料味重,皮子味道太大刺鼻,有股很重的胶臭,冲鼻的胶臭味,好大的胶味,胶味重,一大股臭胶味,有股子胶味,一股臭胶味,有一股胶臭,超重的胶水味,塑料味,超级臭油漆及胶味,一股子塑料廉价感,胶味有,回力胶的味道,臭胶水味,刚开始胶味较大,胶味大,胶味略重,全是油漆味道,臭的味道,有股很重的胶水,有一股很大的胶水味,缺点味道好大好难闻,一股胶味,新鞋有股胶味,不过有股胶臭,味太重难闻,开盒一股胶味,有股塑料廉价感,味道巨难闻,胶水气味,收到了一股很大的胶味,一股子胶水味,这气味说明使用的胶水很次,除了有一种胶味,一股鞋胶味,袋子装的和气味减一星,闻味道像莆田鞋,新鞋味道较大满的胶水味,胶味略浓,为什么很大股胶臭味,可是生胶的味道相当浓郁,是那种工业胶水味,开封有胶味,味道特别大而是表面皱巴,一股浓的胶味,塑料味太浓,化工原料的味道,还一股胶味,一种劣质的味道,味道好臭,很大一股胶臭,味道散不掉,除了一点的胶味,胶味无敌,一股工业胶水味,橡胶味奇臭务必,工厂生产的那种胶味,一股廉价的胶水味,味道巨臭,一股胶水味,一股劣质胶水味,就很正常的胶味,差点被胶味熏,气味小,打开气味大,需要凉味道,气味大成狗很难闻,胶臭味,有一丢味道,变大味道,一股浓的胶臭,跟硬泡沫一样,闻胶味,胶味扑鼻,无露胶无气味,蛮大气味,漏补胶异味重,需要散味道,像是一种胶味,胶臭严重,有气味需要晒,天闻它的味道,浓郁的廉价感,打开有胶味,有胶味,味道香的,味道狠重,一股味道,打开有阵胶味,胶味好弄浓,有气味需散一下,现在还有胶味,胶味都能熏,小的味道,有的味道,可大的气味,工业涂料的味道,除去味道,刚拆刺鼻臭味,去掉味道,气味改好,在散气味中,胶味儿大点儿,需要先散味道,大到刺鼻,反而是最滑的那种白泡沫,腰带也有味道,味道大刺鼻辣眼睛,没有美津浓透气,刺鼻胶味,充满浓的廉价感,除了味道,1胶味大,原材料本身的味道,除了气味,在放味道,气味还在,有少许胶味需放外凉晒,晾晒后味道取消,好像时胶得味道,味道大要散味</t>
  </si>
  <si>
    <t>味道很大啊,味道好大啊,味道大啊,味道真的很大,味道太大了吧,味道挺大的,味道真的大,味道真挺大,味道大的很,好大的味道啊,味道太大的了,还味道很大,味道非常大,味道特别大,味道真的好大啊,而且味道很大,真的味道大,味道真大,味道很大,很大的味道,味道是真的很大,味道真的好大,味道特别重,味道超重,真的好大味道,果然味道很大,味道的确很大,味道是真的大,味道真特别大,味道太大了,味道蛮大的,味道超大,味道还很大,味道也很大,味道非常的大,味道确实很大,味道特别的大,真的味道太大了,味道好大呀,味道超级大,好大的味道,味道是真大,味道真的很重,味道还特别大,味道很冲,味道挺大,味道挺重的,味道确实大,味道还大,味道真的挺大,味道也特别大,味道也非常大,味道也太大了吧,特别大的味道,味道太重了,味道是挺大,这个味道很棒,好有味道哦,还是很大味道,味道也太大了,有好大的味道,味道是真的足,味道还好大的,很大味道,有味道很浓,还是很大的味道,还是味道很大,味道大很,味道也很好闻,味道很,而且味道非常大,有很大味道,味道真的太大了,味道也挺大的,味道的确很重,味道也太猛了,味道也那么大,味道确实很重,非常大的味道,而且味道特别大,味道也超大,第二味道好大,还有挺大味道,味道确实蛮大的,味道也很好,说是味道很大,那个味道是真大,估计味道很大,刚到味道很大,味道非常的重,好有味道,还是味道特别大,味道也重,味道真的很浓,味道是非常的大,味道好大,确实是有味道,味道重阿,而且味道好大,味道实在是大,而且味道还很大,味道太呛了,味道是真的重,味道真是太大了,味道还挺大的,太大味道啦,是有味道的,而且有味道,这个味道太大了,皮味道太大了,味道还挺大,味道确实挺大的,味道老大了,买来味道很大,味道好重,这个有味道,味道实在重,还是味道很重,味道的确太大了,味道极其的大,味道不错的,主要是味道特别大,味道的确有点大,不过味道太大了,底子味道特别大,买来味道特别重,就这个味道,只是味道太大了,说味道比较重,味道也大,这个味道相当的大,味道实在有点大,还是味道好大,味道还重,味道还是大,味道确实比较大,还是有很大的味道,味道太冲了,刚回来味道很大,味道还是很大,而且味道大,而且味道太大了,味道实在太大,味道也太大了点,味道也挺大,反正味道很重,味道真的有点大,味道有点太大了,味道贼大,那味道确实够呛,还有味道,而且味道好重,刚买来味道大,味道很不错,味道也是挺重的,第一味道很大,味道真的是挺大的,味道确实挺大,味道还是很重,特别大味道,味道着实太大了,好浓的味道,还有好大的味道,这味道是真的大,味道太大了像假的,味道好浓,有味道的,买回来味道很大,原料味道大的很,味道确实有点大,拿到味道很大,味道也是真的大,但味道太重了,还是味道大的很,味道是相当大,味道特大,还是有味道,不过味道是真的大,味道超级无敌大,确实是味道较大,其次味道很大,这味道太大了,味道大了,我是觉得味道大,味道非常重,确实味道也很浓,才回来有很大味道,味道也是有的,味道挺浓的,味道真的超级重,除了味道特别大,这次味道好大,味道实在太冲了,还是很重的味道,好大味道,是有味道,前者味道真是太大了,有味道号挺大,味道实在太大了,味道也蛮重的,味道还是这么大,还是有这个味道,味道齁得慌,味道大到无语,3有很大的味道,有点味道是真的,但味道比较大的,不过味道真的是很大,还有味道真的很大,味道是真冲,都还有味道,刚到手味道真大,味道极大,味道实在太重了,味道太熏人了,老爸说味道特别大,反正特别大的味道,这味道太冲了,有点味道得晾,还是味道大,味道依然特别重,而且还有味道,反正味道是特别大,还有味道挺大的,味道也是比较大,我妈说味道特别大,味道大得很还割脚,拿出来味道超级大,味道特重,有个味道,刚到味道蛮大,味道太浓,那个味道,有很大一个味道,而且味道贼冲,而且味道还挺大,不过味道散的快,可是味道太重了,这次味道大,因为味道的确比较大,但味道太浓烈了,味道太刺激了,味道还是不小,开箱味道大,这味道满的低端感,这个味道,就这都还有味道,这味道也太大了,这个味道真的太大了,味道特别法,主要是要好大的味道,评论有说味道大的,味道实在是太大,最起码味道很大,反正味道挺大的,味道的确有点儿大,味道依旧很大,工厂的味道有点大,味道太重,后来味道又很大,到手味道很大,这个味道正常,感觉很陋的味道,不错味道好极了,而且味道,味道特别大一家店,味道太大,味道大的没法穿,到手味道蛮大,刚来有股味道,有股啥味道,皮子味道大,这款味道太大,朋友说味道也大,看评论说味道大,老实说味道蛮大的,评论说有味道,开盒味道大,因为味道实在太大,可惜太大味道了,而且味道特别明显,味道还在,但这家的味道特别大,买回来味道蛮大的,味道还是没散,有味道在放味,味道大,味道太大太冲了,手机的味道也很酱香,第一是味道很大,还是有味道的,这味道,味道太难闻,味道实在是太大了,总之味道实在太大,所以味道比较重,味道小多了,还是这样的味道,刚买味道真的,主要是味道实在太大,除了有味道,刚到味道确实有点,有味道,味道特别大没法穿,刚到有味道,而且还有一个味道,除了味道大,有味道也是真的,味道还没散,反正味道是挺大的,头两天味道有点冲,还是很大气味,就说这味道,然后味道还挺重的,这次买的味道大,刚来确实有点味道,真实感受味道太大了,这个七十几味道很大,回来味道挺大,里面线头特别硬,味道一段大,还是那个味道,买回来有味道,味道还不错,可是味道还是蛮大的,看评价说好大味道,看评论说有味道,然后味道有些重,开箱味道重,味道好极了,刚来的时候味道很大,关键是也没多大味道,还是味道重,味道真的上头,刚开始味道太大了,一打开这味道可以熏,好味道,有点味道要散味儿,这次味道有点大,味道也一样,味道非常的不错,一直有味道,这次新买的味道很大,味道还是比较重,这次味道大了点,味道奇大,第一天味道有点大,刚拿大味道有些大,味道不错,味道还是有的,味道那么大也是我没想到的,味道太多,这味道让我深着迷,还有味道太大了,味道大其他挺好,味道受不了,味道来的时候有点大,入口感觉窄,那味道就直接上头啊,有点味道要散一下,很大古味道,这次的味道最大,不错味道真不错,仍然有味道,问题是味道太大,今年涨价了味道很大,另外这胶味也太浓了,网面也不太热,有点味道要散一散,所料味道非常大,我老公说有点味道,味道一直有,还有味道失落了,今天还有味道,第一双味道超级大,味道有大,结果味道还是相当浓,味道让人受不了,除了前两天味道大,这个味道实在是太重了,而且味道为重,味道大到差点把我送走,味道大的无法形容,除了刚到手味道大,散一下味道就好了,味道太冲,只是味道要散一下,味道就小很多了,跟地摊货的味道差不多,2周还有味道,还是老味道,味道大到什么程度,收到好大的味道,买了回家味道太大,第一天味道比较大,味道大料子感觉不好,和361门店里面的味道一样,除了味道重点,行吧味道还是不小,味道又重,但这味道却是实在的臭,头次这么大味道,味道可以散了吧,味道依旧很严重,味道依然很多,因为味道实在是太大了,就这味道大的离谱,散了三天的味道,感觉舌头有点廉价感,缺点是味道太大了,分量不重正好,味道依旧让人头大,网面也不热,就不会有味道,味道依然有,发过来不但味道大,新的有味道,味道太大了失望透顶,味道也是相当的浓,可能是味道太上头了,如果是吃的说有味道那是好吃,网面的也不热,比实体店的味道大很多,这个味道有点难以接受,有线头有味道,满的山寨的味道,味道有点重要吹一吹,你的感觉他们那个味道还不错啊,味道大到上头,因为味道大只能给四分,除了拿到有味道,还有味道还行,味道还是依旧,味道太大但我不介意,只是这次的味道大了些,收到味道特别,也是味道特别的冲比361的还难闻,有种说不上来的味道,除了味道有点难散去,味道还是没散去,比我舍友拉的shi味道还大,味道重了点儿别的都好,到手一定要晾味道啊先,至于有些人说味道大,一个是味道大,新的味道有点大得散一下,味道确认重,特别适合夏天的味道,味道还是散不去,实话说刚来是有点味道,刚拿到手味道能把人熏,字儿味道大了点,和大家说的一样味道有些大,小有味道,这次买的哈密瓜味道的,反正胶味挺大,不过味道还是有的,说不上来是什么味道,味道依然大,味道确实有点难以忍受,还是助力了味道比较大,有些味道散就好了,除了有挺强的味道其他都挺好,味道十足,房间全部是这个味道,味道伟大了,味道有点晒就好了,依然是味道大到只能在窗外待着,味道存在那么久,有点味道散一下就好了,同样的味道,至于味道的话,味道有点大习惯好评,地摊货的味道,美中不足是气味太大,味道太意外,跟理发店做的味道一样,又一点味道,还有赠送的糖味道不错,还是熟悉的味道,味道需要散一散,其次味道一点能接受,一点味道,这个味道太特么辣眼睛了,第一次遇见这么大味道的,味道奇大无比,现在味道淡了,商务味道浓,看着还可以有点味道需要散,确实不如我的美津浓那么软,味道还能不能再大一点,味道一点都没散去,有一个最大的问题味道超级大,所以需要放味道,原来的味道,和街上摆摊的那种味道差不多,早餐加点牛奶味道非常的棒,一样的味道doge,还是原来的味道,味道没见减,味道散不去,打开味道有点上头散味就好了,味道是一次比一次大,到现在还一直有味道,和路边摊三十块的味道一样,熟悉的味道,味道太重希望以后能加个香包啥的,第一次发来的味道会那么大,味道重,味道太大需要晒一晒,味道也可以忽略,味道越大,没有木薯粉那个好看,个人觉得味道更小点更好,我感觉味道还可以,附赠给大家一张味道浓郁的自拍秀,一直没觉得椰子软,除了味道大其他都好,挺有青春味道的,有几分莆田味道,和路边摊位30买的味道一模一样,不过我向来不在意这个味道,杂七杂八的味道,味道我觉得可以接受,特步熟悉的味道,出了有点味道其他的都挺好,因为这味道一直都在,唯一美中不足是味道太大了,味道好大其他都还好</t>
  </si>
  <si>
    <t>这种次品出库也没人检查吗鞋的质量确实不行,难道出厂没有质量检测嘛还是说这鞋子本来,质量这么差的吗是不是双十一卖的都是压仓库的次品,我就问谁拿到这个鞋还会穿我说是次品或者质量问题,这是李宁的品控和质量怪自己签收时没仔细检查,但现在顺丰的快递也这样吗还是本身包装盒质量很差,还怕鞋子飞了不成严重怀疑发出的新货也是别人发现问题退回的,这个质量是不是正品还是出的残次品也不至于这么差吧,生产工厂没有检查质量的还是说质量不重要你卖假货自己也得检查质量不很不能理解,包装这么简陋吗这是鸿星尔克鞋底也是硬的,我自己不懂正品和高仿所以就仔细检查鞋子质量,鞋子溢胶是怎么会事这么多评论难道商家看不到吗,鞋子出库这么明显的问题难道看不到吗鞋子一圈的胶水都溢出来了,鞋子封面的线就断线这质量真的不如几十块的鞋子,难道你们发货之前都不检查质量的吗,刚买一天的鞋谁又能故意往坏了穿呢投诉到天猫也是偏向商家,怀疑这是不是正品三四百的鞋子做工这么差,匹克的每次买多少都有点品控问题,但估计都是厂商质量问题的货拿到天猫上卖的,等待时间白浪费凭什么啊鞋子质量不到位,你这是官方旗舰店卖的鞋子这质量都不如莆田货,这个差评不是给鞋质量本身留得,我想莆田鞋不会出这种低级的尺码标错问题,冲着大品牌买的鞋不透气现在穿不了不说1721成交的,主要生产基地泉州不产吗果然鞋子到手线头没剪干净,质量也不能差呀那么多胶残留在鞋垫下面,话说鞋子残次品穿过还不能退货了我不试穿我咋知道有啥问题,合着双十一买的鞋的质量和现在同款的质量不一样呗而且客服回复速率慢的要命,哎莆田高仿都不会出现这种质量吧,瑕疵真的多大品牌生产管理也就这样吧,关键是买的全新的鞋子哪里来的污渍呢支持国产支持安踏,我就想问一下你们的鞋盒是不是被狗啃过了快递的袋子也是破损的,觉得品牌鞋不该有这样的瑕疵的,你家的服务态度和质量和鞋是一样的垃圾,做工出问题膈脚的鞋他们还想卖别人啊,有线头李宁怎么了这么明显的质量问题都没有检验出来就出厂了,要直接把原来有瑕疵的鞋子二次销售出去的话麻烦也走点心吧,为什么在你们店里买的黑色鞋盒的穿一天脚就臭的很,但既然鞋有瑕疵为什么还继续销售这次购物绝对是差评,没穿能发现问题吗正常一双做工合格的鞋,看这种溢胶要不是等几天才到货我着急穿鞋子,物流选好点的或者鞋盒质量好点都不会出现这个情况,鞋子没什么问题我想说商家你生产的这是什么垃圾鞋垫穿几次就坏了,我看到有买家也说你家的鞋胶味太大,我只想问特步鞋子的质量现在都这么差了,不都在吹这鞋软吗别的品牌软的鞋一大堆好吗,我会拿着这双去专柜做比对是否是残次品标准以及正品与否因为不相信毒各种鉴定,我问谁家天猫店卖这质量差的垃圾鞋,不是说莆田的鞋子质量都很好嘛,能一次挑选没有缺陷做工完美的鞋子给顾客那样可以大节省你们公司成本同时也会带来更高体验感和好评,发货就随便拿两双吗那么明显开胶都不检查吗,我想线下这种有瑕疵的鞋肯定是卖不出去才拿到线上来卖,你家500得鞋子就这个质量怪不得越做越差,这是次品吗还网红呢质量太差,瑕疵率这么高的产品拿出来是专门恶心人的吗,就算双十一备货也不是有瑕疵的理由,鞋子加工没有以前在国内的质量好毛边处理不到位,试穿的时候谁会想过质量问题,我就想说她家鞋子是一次性的吗鞋子买来是不能穿吗坏了就说是我们磨损坏的,谁家的鞋穿几天就开胶361就这么大品牌就这么个质量欺骗消费者吗,是我运气不好买到次品了还是这鞋子的做工本身,可是这好像是旗舰店鞋子塑料味很重,让我严重的怀疑是真品吗两只鞋子的贴条颜色都不一样,打开鞋盒味道好大胶底就好像刚从厂家生产出来似的,双十一很便宜没鉴定真假官网要是有假的那也是没办法,新鞋子为啥要修呢明是质量问题却无法给出合理的售后处理方案,跟她说好多遍是官方店买的她才不劝我退货鞋穿着还是很舒服的,是你们斯凯奇鞋子自己质量有问题还不给发货,鞋底材质肯定不是正品鞋子才穿几天就成这样了还比不上几十块钱的鞋子,只是有些担忧像有的卖家说的鞋底会脱胶,作为安德老用户对现在鞋子的质量不太满意,安踏的质量现在这么差了吗三百多块钱的鞋子,溢胶是Nike避免不了的问题嘛一买完就降价也是优秀的,你鞋子的质量也不能这么差吧还有你的包装这也太山寨了,还能穿好新鞋变形是什么问题无论是从拍还是到售后开票退换货,看评论说鞋子的瑕疵很多我还不信,还有其他的鞋子有质量问题你们也不说话,怎么说鸿星尔克也是个大厂了吧福建的鞋子就这鞋子里面粘那么多胶水,毕竟网上反映这家店的鞋子经常出问题,这是第一次买到国产鞋中质量差的,本来这个价格的鞋子对质量不报任何期望,质量不好的鞋在我这里过不了半天,今年的客服真是一言难尽不过看在鞋子质量可以就不给差评了,以前买其他牌子的魔咒是旗舰店买的质量不好,正品鞋为啥没有做除味处理老板能回复一下吗,还有为什么鞋上没有吊牌啊但我敢肯定是正品,评论里说鞋底硬的都是友商的卧底吧,怀疑此品牌鞋咋出现这样问题,发个圆通那快递暴力的像话吗鞋盒严重变形,有点怀疑鞋子的渠道问题,是打着节假日优惠的旗号处理仓库里的瑕疵货吗这么明显的残不可能检验看不到,好吧我错了质量是真垃圾穿十几天鞋底明显能感觉到那种塌陷下去的感觉,质量简直不像nike的旗舰店应该有的,大部分都是说鞋做工有问题我以为我不会翻车的,穿着不舒服就算了客服出尔反尔说有保价到五一就不退钱了,我说你们鞋子质量问题怎么这么多借口,我丝毫不认为这个网店的鞋子质量和线下店是一样的,这款是加工厂贴牌的吗反正不值这个钱,都没检查好就把有瑕疵的鞋卖出去,个人觉得官网部分鞋应该是卖有瑕疵的鞋,当然不否认网上这个质量差不耐穿,再小了就不能穿了我说是做工问题质量问题他们怎么也不肯承认,受到退换货就不能简单处理一下吗少一个鞋撑虽然不是质量上的,双11降这么多因为鞋的质量问题还更换过一次全程客服是机器人太差了,感觉拼多都没有这种质量的假货,官方旗舰店的鞋子这种做工真是不应该,但穿着硬而且不管换之前怎么跟商家说明,我寻思着我买个鞋子是为了退换的吗同样两三百的鞋子出了问题怎么就不能学某踏合着买到残次品,还有好多说他家鞋穿几个月会溢胶的,客户服的回答是在说明什么是鞋的做工不行还是鞋的质量不行山寨版的都不会出现这样的,发货的大姐可以走点心吗大几百块的东西就包装简陋粗鄙,我说我在买一双证明一下你这鞋子到底有没有问题,这旗舰店的品牌真假也是个问题,本人穿迪卡侬鞋20年经验看此鞋不是正品,这样高端的牌子穿了五次就开胶了,我看这个鞋溢胶还挺厉害的也不知道影不影响质量,要不是鞋质量问题要退换我都不知道我买了它就降价了,请问我是来到了二手市场吗鞋子太软太轻一股廉价感,如果觉得硬的你去试国外大牌子试那鞋底和板砖没分别就拿空军一号来说千多块买两块板砖鞋,你这是在清库存吧实际是不透气的,我在想某田会不会好点不过正品终究是正品啊,鞋子有这样的问题只能我们顾客自己承担吗,其他买家说的溢胶现象确实存在,鞋底材质橡胶啊还能是啥材质为啥TB会问这个问题,让你劝顾客退货来了衣服也是有瑕疵,李宁到货半天我跑步扭脚想退货不让退打着国货的名头伤国人心,正品不会有真么低级的问题,鞋子变形了才是消费者的归宿啊,问题是这鞋子看起来好旧啊柜台上摆了几年的再看这个战斗成色的鞋盒,我之前在其他店买的鞋子只要质量问题二话不说直接退,我必须吐槽一下客服c007问鞋子是不是三层记忆棉鞋垫,请问双11购物就只配被敷衍吗鞋子还不错,在外面在的三无鞋都不会做工这么差整个鞋胶全部露出来,他们发的鞋底有一点脏吗,如果在店里买起码还会给我测一下是不是质量问题,做工真一般是正品吗还是把次货网上卖,质量太差了还说冬季能穿呢,没有微商买的某田货脚感好是什么鬼,他们在欺骗我们消费者吗鞋子里面的味道也很重,这质量有问题不如地摊货穿一上午就出汗印啦,是每双鞋子都有这种小毛病吗第一双瑕疵尤其多图123,你们店里搞活动的鞋子都是用瑕疵鞋来糊弄人一次退换,鞋子质量太差之前339现在又成299,还叫我穿出质量问题了就换,买到不防水的现在给我说是常规设计,但鞋子为什么这么大味呢越南胶水是否甲醛超标老实说在网上很多,鞋子好不好就不说了客服都不理人真差劲,正不正品的也不会看,之前别的品牌旗舰店买到过假鞋特别硬,三百块的鞋连这么基本的质量都做不好懒得找客服自己去补了,开胶的鞋你们都发货诚信,送来鞋盒属实不怎么好看,这胶水无敌了要不是旗舰店买的谁新是真的,就因为鞋子地面有一点脏就不给退货了真是店大欺客,刚拍的鞋没几天又便宜50什么商家这是,这鞋垫怎么回事吖这质量不行了吧,不怕路上弄出什么质量问题吗说是环保,咨询了客服说标着冬款就不是网面的,你发的什么鞋子给我鞋子有点胶水也可以理解,在你家买的同档次鞋总有这个或那个问题比如白色鞋子超级容易脏,有许多假批胶水什么的看来国产的就这个样子吧不是你们的是不是这样,我就说我买这双鞋子的价格问题吧,真的没想到现在多威的鞋子做工这么差而且鞋子真的超级硬上脚感觉也没有那么舒适,真的内心想教育子女说国货鞋子质量一点不差且价格优惠,明面上都有这么多瑕疵实际鞋子的品质可谓是有多伪劣,我不穿怎么知道质量的好坏,一直买这家的鞋出点问题就这个态度也是无语了,穿着没专卖店阿迪的合脚感怀疑这个店铺卖的是假货,瑕疵是小瑕疵不影响穿但这个服务真是醉了,1400元的鞋子出现这种明显做工问题不可思议,问售后人家说让俺自己去补鞋的补下胶水,只有快递盒子里面直接放的鞋太简陋了,怎么能因为质量有问题而打折,安踏你做工就这么差吗一直都是穿你家的鞋,唯一的问题是这鞋为啥不出一发售那个配色了,这种有明显油污瑕疵的东西是怎么发出来的旗舰店搞这种事情真的不能忍,为什么问着塑料味特别重我是不是买到假货了,基本网上买了的都在骂这个鞋问题,网上买的是注定质量不咋地吗此次网上购物导致我对这个品牌有说不出的鄙视,差评一点不透气怎么能当跑鞋穿呢我要退货大家请不要购买了,至于评论里说的正不正品不过多评论,这么脏是退货吗退货你也要搞干净点啊,刚收到第一次遇到标价700的跑鞋开箱一股胶水味道,问朋友也是说他家鞋会有这问题,这个包装让我感觉这双鞋不像是正品,这个牌子出现这样的瑕疵我就难以理解了,还是双十一的质量把控不行,就连鞋盒都烂了让我不得不怀疑这鞋不是正品,旗舰店居然也参杂卖假货底很硬而且非常滑,如果是这样我买新鞋干嘛买来修穿给客服说我出往返邮费让她们拿去看是不是属于自己的质量问题也被拒绝,跟实体店有区别偏小我就想问一下这双鞋的边是给我练手吗还是知道我下了定金的退不了货,比我从国外带回来的同一品牌质量差了些,我想问好评的都是怎么来的鞋底塑料味让人窒息,第二次的盒子就比第一次寄过来的质量差一点,做工不好的鞋子就放网上买,国外专柜的踩下去也是硬,那12月份能穿能保质期多长时间如果鞋底子出问题,两双鞋子包装能不能走点心鞋盒本来就硬,是你们家商品都如此么不值当退换货了,在店里买鞋试的时候不合适,好的新鞋瑕疵多看着就不舒服,我都怀疑不是正品的钱花了还不开心倒霉啊,以前买的几双没什么大问题不知道这家店售后这么差,比我在店里买的耐克还看不到胶水痕迹,有胶水印如果不是在旗舰店买的我都觉得是假的,这样下来退款重新买其他鞋子由于错过双十一会贵很多,鞋口卡脚店里试穿走几步感觉不到,却大家别买这种没质量保障的东西,鞋子刚开箱本来是相信匹克的就直接把标撕了仔细一看居然是瑕疵鞋,楼上卖服装老板说不像正品,看评论有几个穿几天就脱胶的,这真阿迪不是官方店的话总以为是假的了不是那么舒服价格便宜,做过一般不像是正品的安踏,原来大店是别人穿过磨损过的鞋子拿来出售的,这必着要投诉官网吗连官网都这样还有信誉可言吗,是我买了双假鞋吗鞋子做工的细节太垃圾了吧,开裂的我感觉应该是体重比较重他们家的鞋子按体重的,鞋有划痕就说是设计成这样的,吐槽一下包装一个品牌的鞋子包装就像地毯的鞋子盒子都是扁,网面也是面为什么不在质保范围呢,一定是耐克那种随便就溢胶的做工比不了的,我对品牌是不是正品分辨不出,到时候出了问题才有人轻飘来一句咱们这鞋只认公路,商家为什么没有给我装橙色专属鞋盒,掉色的还是我买到假货了,打开发现这居然是直接把别人退回去有瑕疵的鞋子原封不动的寄给之后的顾客了,第一次遇到说是正品的鞋子居然没有吊牌和任何防伪码,觉得那是防试穿的一天两天磨损正常的朋友,比我之前买的高仿的质量还差,这么明显的设计缺陷都没发现吗是想下一代改下鞋口接着卖而且软也没有那么夸张,那些说不是正品的也不知道怎么想的人家旗舰店卖假货只能说每个人的脚型不一样,鞋子很垃圾全部开胶了大家不要买匹克也就这样子的质量算我倒霉,首先看鞋标斐乐的鞋给我一种廉价感你仔细看标的边缘,客服还说不影响穿着建议我留着你买鞋子瑕疵那么多你还留着穿怀疑假货,你们要的萨洛蒙才穿10天就这个样子鞋头划痕严重,目前还不敢沾灰怕退不了货问答里有人说是国产乔丹,应该是真货奥特莱斯卖的那种鞋子有些小瑕疵,看到比我先到货的那帮哥们说什么脚感没有那么好,我觉得有瑕疵的产品应该特价销售,旗舰店买的鞋子还有这么明显的溢胶真的醉了,你们真是旗舰店吗这鞋质量真的一般,舒适度我是网购重来不主动确认收货给好评的人,去年和前年买的某国际大牌全因为做工问题退了,至于鞋嘛没从专柜买过没见过正品是啥样,为了618赶货不管质量了鞋边都是胶水的痕迹,做工也有待提高不知道是不是有一只鞋是库存的缘故,估计都是那些质量比较差的都发到网上卖了,是不是给我发了一双旧鞋哪都脏的要,买之前看过别的买家发的有鞋后跟开胶的图片,虽然网上的都是线下卖不出的稍微有点瑕疵的东西,你们和京东是一家店吗都是这种问题,没货你不会像同链接里别的颜色一样表明缺货搁这都叫百事配色糊弄人,我看到好多买这鞋子的人都说磨脚,一般的品牌鞋不是有一个防塌陷的塞在里面吗如果一直塞在里面的话那鞋子也不至于皱巴的了,家里人看视频说鞋子质量不好,打开看到这两只鞋子的瑕疵真令人绝望,而且这个价格买到的鞋子有两处大的线头是凸起的,是这做工都不好还是给我发的,收到货后发现这家李宁旗舰店的做工也只是一般水平,为什么耐克商家的质量问题,还有人在说这个鞋开胶了嘻,鞋子有这么多线头我只是去反馈而已,难道是安踏厂家的产品有问题还是这不是正品,相同价钱买其他品牌的不会这么差的做工,即便没有影响外观毕竟没人贴脸盯着鞋子看,就这样了一千多块钱的鞋子质量就这么差吗,跟描述上讲的户外防滑一毛钱都没有关系,耐不耐穿一个月后追评做工地的每天在工地逛,耐克公司居然把做工有问题的那只原样寄回,看到这样的包装属实不舒服,就赶紧鞋垫的质量越来越不好了,舒适度一般质量特别差容易开胶看了抖音原来说盗版吐了,是我买贵了还是鞋子出现问题了这么快下调价格,穿别的鞋不会啊感觉买鞋还是不能随便涂个便宜就下手,鞋都开胶了商家就补偿几块钱,果然双十一款的质量都不怎么样,一个品牌鞋气味这么大没法接受,谁也不想买双新鞋是瑕疵的残次品吧,吊牌做工很差给假的一样,脚痛不知道是我的脚长歪了还是双11都是卖的残次品,这是拿了些瑕疵鞋做活动吧,鞋号确实如其他买家评价一样号偏小,实体店没有这个颜色的我的码了确实是个大脚,这次的购鞋经历真的让我感觉nike的东西质量堪忧,鞋子无论是质量还是颜值一点不比外国品牌的差物流超快的建议大家购买,很惊喜的是买了没两天扔到王一博官宣成为安踏品牌全球首席代言人,他说在实体店买的这个牌子鞋子穿了从来不会脚臭,这么大品牌鞋子居然发出地摊鞋的胶臭味,看到别的买家说鞋垫硌脚我也来吐槽一下,其次评论区所说的磨脚是真的,穿着脚发烧捂脚客服的解释也是让人无语了,感觉不是将近300块的鞋应该出的问题,拿坏了的盒子包双鞋就给我邮来了别和我说什么运输问题,鞋面材质这包装到底经历了什么才会破损成这样,看着质量应该不会在一两年之内出现断底断胶的情况吧,不是纯粉色泡沫处有气泡在想是不是网上的产品都要稍次一些需要穿也就没管了,我要不是排除了能来反馈你家鞋臭脚吗,鞋子上这么明显的污渍都发货,是不是双11或者双12搞活动就把质量搞下去了呢真是不好说,商家还说新鞋都这样磨脚,这商家保存的太不好了吧都是褶这么好看鞋成这样了挺糟心的,鞋不是防水的没有网上说的那么好,不要像我折腾着退货了态极是真的舒服,没看到过正品有那么差的鞋垫,能穿烂了会回购的,以前我买的都是假安踏吗只有您这一家店是真的吗不是您家的鞋子的质量吗没怎么写过差评,这店大欺客那么大的污渍放到线下商店算是瑕疵品了,买回来鞋子上海还有胶水,没有以前我再你店儿秋的鞋质量好,安踏鞋子出问题都是用十来块钱解决,鞋盒惨不忍睹估计不是正品,专门处理问题货的吧,质量问题要等穿几天才知道,这么明显的划痕难道发货检查的时候看不见吗,卖家宣传的是调过色差的,吐槽里面的劣质鞋码标,风格款式介绍额没想到发来的是有瑕疵的次品,鞋子的胶确实让人感觉是在地摊上买的东西一样,瑕疵多到你怀疑阿迪达斯的品质,你们还旗舰店鞋子鞋头走线还是歪的,想不到阿迪达斯名牌产品质量都没办法有保证,我想问脱胶你赔十元我有什么用能穿吗差评,就差长跑检验质量了这个牌子我的最爱,磨脚不说客服一直在强调第一次穿,感觉都是质量有点问题的就在网上卖的,鸿星尔克事件火了以后不买一双就觉得心里不舒服,新鞋这瑕疵不能给满分也懒得换了,我标签扔了就不给退换货了我跑步试用穿着标签跑你卖假鞋就可以客服还说就该消费者负责任,还有图片上不是白的鞋底吗怎么东西是灰色的,商家还好意思说是我脚的问题,官网的质量都这么差的吗,既然是正品为什么涂改鞋盒呢这不是掩耳盗铃么反正我是觉得很奇怪咯,质量没以前好了反倒是客服一个傲的不行,这还是直播大量卖的这么多客户买鞋子的你们光走数量不走质量差评,还要买磨脚贴就不能改一下吗,这种天猫店一出现问题刚开始还好,我真怀疑这店里卖的不是正品,我没想到500多的鞋也可以有瑕疵,问题是你也得有真的好货啊,能解释一下正常穿为啥半个月就开胶吗,找客服居然说溢胶成这样是普遍现象,垃圾产品为了双十一赶工不管质量,像评论里面一些出现的鞋子质量问题,没见过网店质量这么差的细节,正品的根本不可能有这些的,现在安踏鞋质量都这么差的吗穿着还有点磨脚,评论说的脚臭是真的,官网的鞋子都这么垃圾了就穿了几天跑了跑步而已,丝毫没看出官方店的任何权威性与正品质量保证的实力,我问下如果不穿怎么知道会脱胶又怎么会知道鞋子的质量不行,没看到哪家大牌像亚瑟士这般注意到了外翻足的问题,质量问题还能二次销售继续坑害下一个消费者吗,千万别买他家鞋质量真的是太次,对于鞋盒我一直以为是胶的鞋盒,毕竟不同的卖鞋子的商家各种鞋子有偏大偏小的,我今天刚买的鞋子就看到这么多瑕疵,就因为我是特惠价抢的就能发别人穿过的鞋新鞋会有这么深的纹路嘛而且鞋帮为什么会这么脏大家考虑清楚再买吧,评论里很多说鞋子硬的,到时候没穿几个月出现质量问题了再投诉吧,这什么商家已经退款还给我发两双这是硬要黑我嘛我是有病两双一模一样的要我花不同的价钱,原来是真的没有李宁安踏的质量,发图片大家评论一下看下面图片那样属于产品质量问题吗图片那样出现的线头是不是质量问题,蔡徐坤同款果然没让我失望,别这样网上卖瑕疵鞋啊,说是不像正品鞋像高仿,不用评价了要是怎样都是我脚得问题,我还以为乔丹什么大牌子原来这么垃圾果然便宜没好货,大家能接受这种瑕疵的就买吧,可能打折促销的都是配色不好看剩下的,看不懂别人的问题买斯凯奇的宝贝们慎重,请问你们没货双十一那天你们又拿什么出来卖的呢鞋质量差,难道不舒服小就不给退了那我实体店买就可以了,跑过五公里的鞋子还能退换不,跟网红淘宝店比同样的价格质量绝对够硬,这么贵的鞋居然换码不能免物流费,这是试穿搞得这么脏吗懒得退换,没有踩屎感可能这种款式的都是这样吧,为什么白色的碳板都是脏的求解难道是别人穿过的,作为老买家我想给卖家提个意见鞋子鞋带出问题能不能给直接寄付鞋带,能看的问题鞋就别发了,质量就不说了特步不愧是我跟了好多年的品牌,鞋子质量不咋地一个劲儿的骚扰,第一次买鞋遇到这样质量的问题真的是心累,你说标准为什么换大一码还是挤脚了,哪个说鸿星尔克的款式不好看的,你用的工业胶水能不能再劣质一点这么大的味道,你发货速度也忒快了吧上图单纯吐槽快递,质量问题要穿一段时间才知道,我深怀疑这鞋的质量很可能在一些看不见的细节上不太行,这是二手商品吧这地方是脏的还拿出来卖,还官方旗舰店就这质量做工和态度跟假的没啥两样,我当初买的时候就看到所有鞋子都被人说超级不防滑,球鞋也氧化了甚至还是脏的不知道是不是被人穿过的客服态度也不行,鞋子溢胶的确如评价里面很多人说得那样有点严重,耐克的鞋子啥时候这么大的胶味了,看许多买家说鞋偏小,这廉价的塑料味是一个三四百元鞋应该出现的味道吗尺码有些偏大哦,居然能给消费者有这样小瑕疵的商品,5折了不值这个价何必要卖这么贵呢非常怀疑这个鞋子的价值或者这个品牌的定价,因为赶工所以导致质量这么差吗,这么贵回来盒子都是坏的,我就知道这绝对不是361正品,怪不得那么多人吐槽迪卡侬的物流和淘宝客服,是不是厂家也觉得味道太大了,第四款颜色羽毛白荧光橙的你们怎么都不买啊实物超漂亮,我还以为买最新款就不会有这个问题,购买这双鞋主要是来吐槽商家给消费者挖的坑,但你两百多的货做工还不如两百多的高仿亚瑟士的货,评论区说的溢胶是真实存在的,网上这么便宜肯定质量上有问题,如果真有脏也只可能是我拿到手的时候就脏的,买个鞋品控全是问题,你们就不卖中国制造吗是不是这样就不能说你们的东西不是正品了想买越南制造的就在网上买吧,旗舰店的呢底子特别硬,发现好多旗舰店买的鞋子都会脚臭,头一次买鞋味道这么大这个价格不至于有这种味道吧,所以没有买龚俊同款也要选择你家其他款式,旗舰店买的鞋子竟然还能开胶,如果大小不合适还给换吗,还是后来投诉到了消费者协会才给重新换了一双,真的不敢相信买的鞋子质量这么差,真的耐克不该有这么多问题吧供大家参考,圆通快递竟然没有弄湿我的包裹也要给他们点赞,是不是样品鞋子这么脏,样式的颜色都爱得很去年双十一没有做活动的款式今年终于入手了,着实不值真的是名牌再也迷信旗舰店了,穿了这么多年的品牌不用担心质量问题,你们这包装这么简陋认真的吗这是五百多的鞋,鞋底材质和你家小区的鹅石一样硬,感觉现在安德玛这个官网上卖的东西不是正品,同样的鞋一个仓库发的比别家贵,好吧有瑕疵的你给我换别的款式发货总可以了吧,最后吐槽下每次鞋盒只用一个塑料袋发过来,二百三十六买的是不是贵了一直穿这个款,双十一买的就瑕疵那么多吗,这种购物体验感觉不太好有很多这种脏的地方擦还擦不掉鞋底也是脏的有点儿无语,这么大的品牌正品应该不会这样差大家还是不要买太差劲,送人的竟然发的是个脏的二手货,你361都是生产这货色溢胶啥的无所谓能接受,给一星都给多了鞋面已经严重影响到了美观让我用鞋撑,另一只鞋瑕疵就多的数不清了,穿上难受磨脚不能退货垃圾大家千万不要买,看到这溢胶就知道是Nike的做工了,因为蔡徐坤选择了这个牌子果然没有选错,我就想知道味道那么大质量合格吗,不懂评论里那些尬黑鞋底硬的是咋想的,有的地方发黄不知道是自带的还是有人穿过,反正穿上并没有别的评论说的踩屎感,鞋子脱胶有点严重全是机器人在回复完全忽悠消费者,瑕疵二手鞋就拿出来卖,就更不必在乎买了第二天就降价还不补差价的问题了,都卖这么贵了能不能重视下服务单和物流呢,胶味儿太大了以为买了地摊货和地摊10块左右的塑料拖鞋味儿一样,阿迪正品做工不会有那么多粗糙的地方,还特意和客服商量说如果穿了不合适可以换,这品相这味道要是在专卖店卖估计一百多都没人买,旗舰店的也是高仿有气味,家属说没有想到他们家的鞋子这么好看,双十一没有这个颜色了商家给解决方案很好,好像真的不好洗客服cs738很热情,正品就不去在意了,618官期卖二手货你告诉我是填充问题有常识人都能看出是被穿过的,同事说这个价格买鸿星尔克不值,国际牌子这做工比国内A货都差一个档次别说专仿的AA和AAA货了,结果发来还是怎么紫色的我就问客服紫色到底是什么瑕疵让我换,给差评有俩个原因你鞋子容易脏可以理解,一分钱一分货100多块的鞋子质量不好,扔了n字标卖一百五我都不觉得它便宜,严重怀疑是假货鞋垫的颜色都不一样,二手商品吗还有很多胶水,最近这快递的问题让我都想戒网购了,双11官网买的瑕疵小,我在这家店看了很多鞋都比外面贵一百多两百的样子,我直接上伟伦户外运动店里买不就行了吗,为什么天猫多威专卖店有赠品而这又贵又没有赠品呢严重怀疑这家店的进货渠道,这些都是开胶瑕疵品假货,一百多的瑕疵鞋子只补偿十块,怎么说也是一种大牌子吧这个味道真的是上头啊,要不是在旗舰店拍的都会让人怀疑不是正品,浓一股假货的味道懒得退了,陆续大量的人在网上吐槽那款越南产的鞋各种质量问题,4天开胶了假的吧希望厂家给个解释,想吐槽哈这快递自己外包装和鞋盒都整烂了该,网购买的都会磨脚,只是产地为什么是湖南永州代工厂难道不是只有莆田和东莞吗质量看着可以,卖家给补发了一双鞋垫虽然过程很漫长,试问一下谁愿意拿到自己的新鞋就那么多瑕疵,因为新疆棉的问题自己选择不买那些品牌,买的鞋故意给我发的不一样的颜色,怎么会卖味道那么重刺激性那么难闻的鞋呢,这样的价格买的这么质量差劲的鞋子,请问您买个新手机拆开一看屏幕上有道划痕同样不影响使用你介不介意吧,旗舰店溢胶都惨不忍睹,大牌子不能用好的材料吗同一个价格的品牌都不会有这种问题,这种包装给人第一感觉就不是正品,现在安踏都这么水了吗做工很差啊,5闷现在网上平台都流行这样售卖不良品了,设计师打版设计出来不先自己体验一下脚感吗除了难穿这一点其他的都挺好的,千万不要买商家带坑的我买了那么多跑步装备最坑的一个商家以后我打也不会再买这个品牌的东西了,李宁的鞋子为什么现在这么大的味道呢,最后告诉你一个销量不好的颜色问你换不换,越南工厂的做工一年不如一年是怎么回事,为什么鞋垫不一样怀疑是不是正品,一个那么明显的瑕疵说给我10元讲究穿我拿修来回油费也不止10块吧,阿迪达斯近几年质量也开始不稳定,没床几天这个地方就破了质量真差啊,是里面垫子质量不好还是我也不太清楚,仔细对比会发现店里同款同颜色的鞋子在不同链接的价格也不一样这真不是大店该有的样子,店家太黑和得物上一模一样卖的明显贵了太多比得物上贵了整一百,也挽救不了你大厂敷衍买家草率发货的不良形象,用来欺骗自己民族的人吗说实话穿了一段时间感觉鞋子质量一般,质量差的最花时间挑选的除了护肤品,冲着网面透气性买李宁为什么没有什么网面的好产品呢,就和淘宝二三十还有地摊那种鞋气味一样,天猫售后投诉的竟然和商家也蛇鼠一窝,我朋友都说这个牌子的鞋臭脚,这么贵的鞋又是天猫旗舰店买的,还墨迹客服几个小时给我回一句还要各种各样的鞋子照片,这么好的国产不香嘛非要去买那些又贵,而且这个荧光绿根本没有卖家图片那样好看,什么瑕疵鞋都可以卖的出去,其实之所以在意是不是越南产的是因为越南产的鞋质量要比国内产的鞋差非常多,本人再此声明我穿这个鞋子不好看纯属是我长得不好看,我买东西都是先看有没有问题,野蛮物流必须吐槽一下卖家的包装盒子那么好竟然给我砸坏了,而且最主要的是客服都是机器人吗哈喽还有这个鞋子的胶水那么明显消费体验极差,主要是这鞋丑还有物流,而是产品是黑灰在加图片的色差给我的错觉以为是偏黑色,请问大家买的都这样吗做工很粗糙啊而且味道很大,可是你这运输怎么就出了问题直接把盒子给干瘪了,迪卡侬买东西不用担心色差啥的,都说双11买的都是瑕疵鞋,这个包装差点让我以为自己买的不是正品,盒子都是好看的不要的,总体评价一般是综合鞋子本身质量和客服以及物流以后结果,官方旗舰店的东西竟然还溢胶,质量非常差和地摊上卖十块一双的差不多,留了一双瑕疵还能忍的,你们买的鞋胶都是这样的吗,评论区很多人都说鞋底硬,不然为什么要做活动呢这样让我们买家真的很不舒服,要换货鞋盒子不能破损那个语气像是在威胁一样,在这家买衣服千万不能有一点问题,不瞎的都应该知道不是正品,你要么卖的时候就说清楚是瑕疵款,等下一波到货入个旗舰款莫得问题,我全新选择退款现在怎么看这双鞋子怎么丑,瑕疵品这胶水也太离谱了,这个价位的肯定不是正品了,问题是你们是因为材质原因么你们这个设计中间那夹层脏东西完全洗不了好吧,看到有很多人吐槽包装只有一个塑料袋,还说要不就退款或者换一个别的颜色的,提问我知道你们家鞋子窄,防伪码这种东西不一定就说明是正品,我就不懂了鞋子根本没用这个颜色的线不知道为什么在哪里搞个线头缝里面,与其等那些国外品牌出问题,你们购买时要看一下他是不防滑的,快递把那么大个箱子硬塞进丰巢快递柜,现在我相信为什么说便宜的没有好货了,能解决什么问题建议大家去实体店购买反正网上这玩意我是不会信了,就这双所谓的黑科技收到货的时候打开一股刺鼻的臭味,小工厂制作的感觉盒子包装就也超简单就不值这个价,贵商家的双11真的做的是非常好了,那么大的味道而且快递也是中间给我来了一段小插曲,就觉得自己是大牌硬牌子然后就这样子发的货一点品牌担当都没有了有意思哦,明那么大的箱子硬要塞到丰巢快递柜里,产品可以卖的贵但请别瑕疵这么多,质量很一般不知道广州丶汇苏的哪家正宗,没有正好我买了鞋正好有人给我发你们家活动,也没有评论区里大多数说的包裹性那么好,给差评的朋友我想跟你们说斐乐1000元一件的在实体店买都掉色,网上购物的色差的离谱,真不知道评价里的好评是怎样来的刺鼻味道超级严重,如用过后产品质量或者效果不好在来追加评论,可这才买两天就降这么多换谁都不舒服吧,没想到这次买的鞋瑕疵这么大,因为客服的问题我都觉得再也不想买斯凯奇了,多半是线下瑕疵款拿来网上卖的,当天没抢到王一博同款现货,第一次从Nike转国产就这样还是网购问题,您买艺术品呢不能溢胶不能瑕疵,淘宝购物78年的时间第一次买到瑕疵鞋,话说都裂了还能防水吗总之完全不值这个价,垃圾50元都不值店家欺诈价格乱七八糟垃圾东西谁买谁上当,第一次收到这么简陋的包装俩双放一起邮过来的,让正品阿迪上地摊不是梦,真搞不懂贵公司换货需要半个月的时间,第一次遇到这么敷衍消费者的大牌,找了商家告诉我找我25块钱买瓶树脂胶沾或者去找个地方维修,这样做的作为品牌的图标这样做工感觉对图标不重视啊,卖家说给五块钱自己买胶水自己粘,实体店也是有一些小的线头啥的,感觉给别人的感觉就像不是正品,不明白有些人为什么一直在评论区里说鞋底很硬,老公怀疑这不是正品,新鞋子打开盒子闻气味也能辨别真伪,介意不是正品的三思,鞋垫质量堪忧像极了地摊上随便捡起来塞进去的,然后做工的话确实比较一般听说双十一六七百就能入,这做工我吐了真垃圾建议不要买这是个坑,鞋面脏了有没有网上卖的什么清洗剂比较好的,旗舰店咋没看到代言人玄彬的宣传海报呢,以免别人买了心里不舒服,包装简陋一个鞋盒子里面放了这双鞋,毕竟穿了之后还在乎那一点瑕疵干嘛,我就不明白了同一个链接同一个货号同一款式为什么完全不一样的做工内鞋底少了减震垫,很值钱网面的一模一样一丝不差别被标题骗了,拿到手就让人有不舒服的感觉怎么把品牌做大呢,大小不合适要换的时候你们就知道了,老公竟然说之前给他买的都不是正品,网购肯定会有点小瑕疵啦,开胶严重望大家谨慎购买,这个鞋的问题大家都可以自己看一下自己买的,看到那么多人都说鞋有瑕疵,还叫劳资领10块钱优惠券你家东西质量那么差我领了还要花钱买东西异想天开,完全不一样的品质你跟我讲都是正品excuse,我知道网上很多产品可能或多或少都存在着一些瑕疵</t>
  </si>
  <si>
    <t>穿着脚疼了,穿了脚疼,穿着脚疼,穿的脚疼,穿着脚疼的要,穿完脚疼,穿的脚痛啊,穿着崴脚啊,穿上脚疼,穿着挤脚很疼,鞋子穿了脚疼,我穿上脚疼,穿得脚疼,穿上磨脚啊,穿了走路脚疼,穿的人脚疼,穿皮鞋穿的脚疼,穿上脚歪的,穿了脚痛,鞋穿了脚疼,脚疼穿着,穿上去都顶脚了,穿上冻的脚疼,穿的我脚疼,穿这个鞋脚疼,老公穿了脚疼,穿着就歪了,走路穿它有点脚疼,穿上还是顶脚,穿了特磨脚,穿的太硬了,穿得我脚疼,一边穿得脚疼了,穿着右脚居然歪的,好硬穿脚疼,穿到脚疼,穿上脚下硬的,穿着太闷脚了,穿这个磨脚,穿完脚痛,穿着脚痛,穿别的鞋子脚疼,穿着脚累,穿上跑步脚疼,穿的脚痛,穿这鞋脚起水泡了,穿着开车脚疼,穿在脚上磨脚,鞋子穿着累脚,穿上脚臭的狠,但太窄穿的脚疼,穿了我脚痛,穿了折的脚疼,穿在脚上脚都是歪的,穿皮鞋累脚,我穿它跑步脚疼,第一天穿脚疼,有只脚的鞋穿的不舒服,鞋带穿上是歪的,5码穿着脚痛,穿着就卡脚,穿上臭脚挺厉害了,穿的脚都起泡,穿上鞋子是歪的,我穿了脚痛,穿鞋太勒脚了,我穿了显脚大,穿着脚累脚痛,鞋穿的脚痛,裹得脚疼,穿着累脚,脚瘦的穿不好看,没法穿太硬了,脚疼穿它,穿上很捂脚,鞋子太挤脚了,鞋子穿这板脚不舒服,穿起来脚痛得一匹,穿上很闷脚,跑步鞋都磨脚我服了,旧鞋穿了脚疼,穿久了脚痛个人,穿上太硌脚了,鞋子还挤脚,穿脚上别扭,穿在脚上太硬了,穿很累脚,穿的又捂脚不透气,穿在脚上还不舒服嘞脚,鞋太挤脚了,穿上去挤脚,换好了后穿着磨脚,穿着闷了,穿着还是顶脚,穿上特别累脚,穿得却脚痛,鞋子太压脚背了,第一次穿脚疼,穿鞋舒服不打脚,这鞋磨脚,脚不瘦的穿不舒服,穿皮鞋板鞋都脚痛,穿久脚疼,穿着跑完步脚痛,穿着太累脚,现在穿都捂脚了,鞋子瘦了夹脚,穿得脚痛,第三还不透气脚发烧穿上丑,42穿肯定会挤脚的,穿着走了20000磨脚,男朋友穿着脚疼,昨晚穿了脚痛,鞋子穿上闷脚,穿正长吗夹脚鞋底还硬,现在穿捂脚了,配的鞋垫臭脚,脚疼了都不敢穿,鞋子穿鞋都是歪的,穿着好硬的底啊,穿起来硬,现在穿会捂脚,觉得穿上显脚大,穿上很臭,第一次穿脚磨起泡了,穿了显脚大,穿上怕是会磨脚,脚胖的穿会挤脚,穿上就变形了,穿上捂脚的很,男的穿不耐脏,黑色的穿了脚很臭,穿上隔着袜子都剧磨脚,鞋子穿的脚疼的要死,鞋子太闷脚,穿上去居然挤脚,鞋子穿一天就磨脚,可能穿着就硌脚了,刚穿好挤脚,鞋子穿上臭脚,穿着就夹脚,鞋舌穿着是歪的,穿上去是歪的,穿到脚上也是硬,今天穿上还硌脚,穿在脚上看着是歪的,鞋子挺捂脚,穿上还挤脚,穿这个挤脚,刚穿还觉的底硬,穿这个就挤脚,现在我穿的脚痛,穿着脚闷热,穿了臭脚,脚大穿的很挤脚,穿了脚后跟起泡,穿上还硌脚,这鞋子就挤脚了,穿它运动就会顶脚,买来没穿就脱胶,鞋穿这磨脚,这双穿会挤脚,不穿网状的太热了,穿上一走道就歪喽,没穿就开胶,买回来穿上就硌脚,光脚穿估计磨脚,刚穿就开胶,感觉试穿显脚大,合脚就不退了,穿的不跟脚,穿的闷脚,穿袜子也磨脚,老公穿上磨脚,穿起了还丑,穿在脚上太挤脚了我的天,长时间穿脚累啊,但我穿啥都磨脚,穿着走路累脚,我脚太肥了穿着夹脚,穿着好捂脚,但穿上走路嘎吱的响,穿一次就脱胶,回来穿着挤脚,大白鞋怕脏啊,鞋子穿上去硌脚,穿两天脚臭的嗨样,第一次穿了臭脚,穿上累脚,穿久了磨脚,刚穿磨脚,穿又难穿还磨脚,鞋子太挤脚,高跟鞋穿磨脚,下雨袜子脚底那块很脏,鞋子穿的臭脚,穿着勒脚磨脚,而且穿上捂脚臭脚,老公说一只脚穿上磨脚,跑步穿脚疼,硬的鞋子一穿就疼,新穿略磨脚,鞋头穿的挤脚,怕挤脚就买个大,穿上挤脚得很,怕那双一直穿变形了,39的好显脚大呀,穿久了累脚,老公说穿着闷脚,但穿后脚臭,我穿容易脏,脚面高的人穿了不合适,走起来鞋垫老歪,鞋头那太挤脚了,穿上捂脚,穿的太硬,宽脚穿37的窄了,新鞋子男人穿会夹脚,穿上踩着硬,穿厚袜子就会挤脚,现在穿就很捂脚,配裤脚大的丑,鞋子小了挤脚,这个穿上特别臭,穿久一点挤得脚痛,UB穿久了压脚背,上脚好看不累,脚胖穿不舒服,实在不透气退了,穿短袜后面磨脚,在工地穿有点脏,夹脚不舒服不说,减肥的人穿不舒服,穿着也挤脚,脚宽的也磨脚,穿上去夹脚,穿上丑了,穿可臭脚,第一次穿把脚磨出个泡,不透气捂脚得很,不跑步穿闷,穿着还起泡,100穿着累脚,有一双穿久了会臭脚,穿进去硌脚,穿两条臭的,孩子穿一天说硌的脚疼,穿过以后更臭,爸穿起来顶脚,太捂脚了不透气,硬邦的穿的脚痛,鞋子穿着太小夹脚,穿上照样顶脚,跑步穿会很难受,汗脚别买了,脚肥穿不好看,穿在脚上特别丑,穿着都挤脚,我穿船袜就会磨脚,我穿的夹脚,脚穿的扒拉臭,穿来暴走估计脚累,因为穿着太硬啦,孩子穿着脚很歪,怕穿着不跟脚,穿着这鞋脚老往前滑,短袜该磨脚了,这一次穿着脚臭,穿了才知道挤脚,这个41穿上很挤脚,太显脚大了36,5码穿厚袜子就挤脚,老爸说穿上挤脚,穿着袜子都硌脚,平时走路穿都累脚,穿短袜子会磨脚,第一穿了脚臭,我穿磨脚,孩子穿着磨脚,穿上臭脚,是汗脚穿别的都太厚了,也怕穿小的挤脚,他穿其他的牌子就脚臭,省的穿的时候卡脚,穿一天累脚,穿短袜磨脚后,想崴脚的就买吧,穿臭了,把鞋子撑得很难看,穿脏就难看了,爸穿了臭脚,老公说穿的会臭脚,穿矮帮的袜子就磨脚,一穿就折起来硌脚,穿硬一点鞋会累脚,穿久脚累,怕冬天厚袜子挤脚买的37,鞋码小啊穿着顶脚,6月穿就顶脚,鞋底才穿比较滑,鞋子很捂脚,400多的鞋穿了臭脚,现在穿捂脚,脚丫子一撑起来不好看,怕跑步顶脚就买了大了,但这款穿上挤脚,没穿袜子也不磨脚,穿厚袜子就有些挤脚了,我妈38的脚穿上都挤脚,穿别的牌子就挤脚,说穿着勒脚,穿时鞋比较硬,脚宽的也不怕挤脚,穿这一天脚累的要,穿上脚满的廉价感,穿短点的袜子走路太磨脚了,但穿上就丑的,勒脚就算了,穿什么鞋都夹脚,穿久了很挤脚,谁穿跑步脚肯定起泡,脚胖的不合适,第二天穿上磨脚,刚一试穿挺硬,耐看都不穿了,网面的都穿烂了,我老公说穿了脚臭,穿其它鞋总有点挤脚,穿短袜磨脚,头次穿不磨脚不累,她说穿着显脚大,怕会偏紧磨脚,脚宽的就挤脚了,第一天穿小脚趾磨脚,穿着很闷还累脚,穿鞋挤脚磨脚可以入,脚肥的穿上夹脚,鞋夹脚不能穿,就穿他家这双很臭,刚穿上去嘎吱,脚宽的不合适,脚肥的不好看,磨脚比高跟鞋磨的都凶,先生穿了臭脚,这鞋挤脚,穿着太硬,不穿袜子正好,穿这个臭的要,鞋很捂脚,而且老爹鞋显脚大,老婆36的脚穿37还显脚大,汗脚还是穿布鞋吧,第一天穿臭脚,一这个鞋子穿船袜会硌脚,不穿袜子穿很贴脚,磨脚我也要买,老婆脚小不好买,这款穿上挤脚,厚脚背的不合适,不合脚是我脚长歪了,穿短袜会磨脚,鞋贼硬穿着都累,我爸穿怕容易脏,而且穿着累脚,也不贴脚,买你的鞋磨脚反复磨,boost穿久了发黄,跟脚又不紧绷,穿上就变形,第一天穿磨脚,买大了显脚大,所以好多鞋都顶脚,鞋夏天穿闷脚,还怕鞋太丑呢,38的鞋显然挤脚,臭脚穿上,穿boost经常压脚,孩子穿不耐脏,老爹鞋那种显脚大,脚胖一点的穿起来挤脚捂脚,穿着走路又累有磨脚,这款的确压脚背,5都紧可能鞋子偏小,如果嫌挤脚穿久了就宽了,鞋子窄到挤脚,穿着捂脚,穿这鞋臭脚,平时穿还是闷,显脚大是真的,老公说穿着硌脚,显脚大的太厉害,显脚大也是真的,穿上脚底硬,关键是要穿久才脚疼,穿船袜磨脚,会觉得闷穿的久了,这双特别挤脚磨脚,1穿了臭脚,脚感舒服的不要的,5穿着恨挤脚,以至于穿上都夹脚,夏天穿网面不捂脚丫,买大了一码都挤脚,穿一次去跑步就硌脚,我们家穿了臭脚,穿李宁开车脚疼,脚穿进去却偏小,开车穿不合适,鞋孩子穿爱崴脚送人了,夏天的鞋带绑紧了勒脚,我告诉你鞋磨脚,看别人说鞋磨脚,穿上巨显脚大,穿一天捂脚,比其他鞋子穿着脚臭,穿船袜还磨脚踝,然后面不穿长袜会磨脚,看鞋垫又是不防臭,穿上即不好看,我老公说穿着臭脚丫,厚袜会挤脚,穿上就硌脚内侧,就怕穿藏脏了会难看,穿起勒脚,穿新百伦的底太硬,boost也很压脚背啊,穿去跑步就真的不行,5穿着挤脚,穿上直接鞋子变形了,男朋友说有水穿上很滑,日常穿会压脚背,夹脚夹的走路都别扭,我这双鞋开胶露白,害怕穿出去踩脏了,是为了防磨脚踝啊,鞋子捂脚,内穿就开胶,实物穿上脚难看,脚肥的不太合适,这长穿时间穿累脚,穿一天累脚面子,返现我穿boost也汗脚,穿着爬山不累,鞋子穿着总往右边歪,穿袜子顶脚,夏天穿短袜磨脚,穿啥都捂脚,我穿着挤脚,老爸说穿皮鞋硌脚,捂脚热的要,老爹鞋最怕显脚大,就你家的鞋子挤脚,穿上走路怎么走怎么别扭,后跟那么硬,建议汗脚别买,别人都说显脚大,脚不好必须底子软,如果怕磨脚就穿中筒袜,短袜必会磨脚,本来害怕老爹鞋会显脚大,穿厚袜子时有点窄,穿起臭脚,汗脚的尽量别买,穿看舒服不在来评论,43码竟然挤脚,白鞋太不耐脏啦,买之前担心显脚大,她嫌硬就穿了几次,我穿Nike鞋舌一体压脚背,买大半码走路会不跟脚,不妨碍上脚好看啊,我老公穿了臭脚,孩子高考穿了脚疼,鞋丑显脚大,冬天都汗脚,5码感觉跑步压脚背,内增高太多穿上脚后跟不跟脚,老爸穿起来勒脚,夹脚不妈穿,我穿了挤脚,老公穿着臭脚,给老婆买不上班穿的,穿船袜会磨脚,穿第一次就线头开哦,不透气我认了,唯独这双穿了挤脚,但第一次穿出去挤脚,穿出来的褶皱,满鞋子线头就算了,紫色真穿不出去,没穿袜子也完全不磨脚,他之前穿42码总说顶脚,显脚大谁让我脚大呜,孩子脚肥穿卡脚,关键天穿一点胶都么脱,38反而还显脚大了,我穿42的挤脚,穿着太捂脚,实际穿在脚上丑了,没有绝影穿个舒服,爸穿有些窄,现在冬天穿厚的袜子挤脚,只穿一次前头直接开胶,穿别的从来不臭脚,这个得穿37要不然顶脚,老爹鞋显脚大,平时穿阿迪耐克41肯定挤脚,不怕挤脚,这款穿41的挤脚,汗脚慎买皮面的,妹说穿着臭脚,而且鞋子捂脚,但儿子穿着臭脚,穿短袜磨脚踝,平时码肯定顶脚了,穿上有点丑,好穿养脚还防止汗脚,汗脚慎买,这双穿着勒脚,脚肥的人穿着挤脚,穿着鞋比光着脚还滑,不穿厚袜子正好,舒适度公说穿着硬,他干活穿不了不舒服的鞋,磨脚慎买,不防滑还焐脚,越穿越磨脚,穿一天中间夹脚,穿着健身贼别扭,本来以为老爹鞋显脚大,夏天我是汗脚,怎么穿上好臭,买成41码都挤脚,显脚肥大超级难看,三百一双鞋穿着臭脚,这些穿上脚疼,又意外的合脚不松垮,一穿就变形,但在工地穿不合适易进灰,脚底窄的人穿着,我的脚是汗脚,0却穿脱困难且挤脚呢,天穿都不觉脏,买来穿上压脚,平时42这双偏小,汗脚的需要考虑下,我平常穿39的挤脚,女人穿照样窄,穿上脚不算软,老公穿偏小,穿着容易崴脚哇开心穿着外出办公,且穿上磨脚,适合老公的汗脚,后来男友一穿就硌脚,穿着天跑五公里不心疼,买运动鞋挤脚是常事,比长裤都贵,有汗脚的人千万不能买,跑鞋你不透气,鞋子脏我也你退,还怕显脚大来着,今天第一天穿磨脚,汗脚的谨慎购买,瘦长脚平时运动鞋穿37顶脚要穿37,硬穿硬脱比较费劲,开箱试穿压脚背,穿久些走多些路就顶脚,脚肥试穿卡脚,该磨脚地方照样磨脚,我对象穿着夹脚,boost底不要太舒服啊,试透不透气再追加,将就穿挤脚了两三天,又不防滑又跄脚,我对象穿了臭jio,模特穿漂亮我穿一般,这鞋跑步脚不是脚腿不是腿,汗脚谨慎购买,女儿说不透气,孩子不喜欢说穿着显脚大,穿上湿脚,得越软才不会腿酸,第一日穿就变形起凹下去,匡威更是磨脚挤脚,比如你觉得后跟窄,不如boost舒服,爸都嫌夹脚,腿丑请忽略,没有同学合穿就丢掉,穿一回脚臭一回,到货试穿挤脚</t>
  </si>
  <si>
    <t>刚开始穿感觉鞋底有点硬,刚开始穿觉得鞋底有点硬,鞋底刚开始穿感觉有点硬,一开始穿感觉鞋底有点硬,刚开始感觉鞋底有点硬,刚开始感觉鞋面有点硬,刚开始穿感觉鞋邦有点硬,刚开始穿鞋底有点硬的,刚穿上感觉鞋底有点硬,刚开始穿鞋底有点硬,刚开始穿上感觉鞋底硬,刚上脚觉得鞋底有点硬,刚开始穿的时候鞋底有些硬,刚一穿觉得鞋底有点硬,鞋底刚开始穿有点硬,一开始穿着觉得鞋底有点硬,这鞋刚开始穿感觉有点硬,刚开始觉的鞋底有点硬,刚开始感觉鞋底偏硬,鞋子刚开始穿起来有点硬,鞋刚开始穿着有点硬,刚开始穿着鞋底有点硬,第一天穿感觉鞋底有点硬,鞋底刚开始穿着有点硬,刚穿的时候鞋底有点硬,刚买来感觉鞋底有点硬,刚穿上的时候鞋底有点硬,刚穿上去时候鞋底有点硬,一开始感觉鞋底有点硬,第一次穿感觉鞋底有点硬,刚开始穿的时候鞋头有点磨脚,刚开始几天穿到感觉鞋底有点硬,鞋垫刚开始穿有点硬,刚穿的时候觉得鞋底略微有点硬,刚穿的时候觉得鞋底有些硬,刚开始穿感觉有点硬,刚开始穿鞋子还有点硬,底刚开始穿觉得有点硬,刚上脚觉得鞋底有些硬,刚上脚的时候感觉鞋跟有点硬,一开始穿感觉鞋子比较硬,刚开始鞋底有点硬,第一次穿的时候感觉鞋底很硬,刚开始穿鞋帮有点硬,一开始感觉鞋底比较硬,鞋底刚开始穿有一点硬,鞋子刚开始有点硬,刚穿感觉鞋子有点硬,刚开始穿上感觉有点硬,鞋底最开始穿的时候感觉有一些硬,刚穿上鞋底有点硬,鞋子刚开始穿有点不舒服,刚穿上的时候觉得鞋底稍硬,刚到时穿起来鞋底有点硬,刚开始穿的时候底子会有点硬,刚开始穿感觉底有一些硬,第一次试的时候穿起来觉得鞋底有点硬,刚开始穿觉得有点硬,鞋底刚开始摸起来挺硬的,一开始穿感觉底部比较硬,刚开始穿鞋底比较硬,鞋底材质鞋底刚开始穿觉得很硬,刚穿上鞋底有点偏硬,刚穿的时候感觉脚底有点硬,刚拿到时觉得鞋底有些硬,刚拿到的时候觉得鞋底有点硬,刚上脚感觉鞋底好硬,刚穿时鞋面有点硬,鞋子刚开始试穿底子稍微有点硬,刚穿的时候感觉鞋底很硬而且有点硌脚,一开始穿感觉有点硬,一开始弯折了一下鞋底感觉有点硬,鞋底材质刚开始穿很硬,刚开始穿的前两天感觉鞋子太硬,刚开始穿还有点磨脚,刚开始穿觉得鞋偏小,刚上脚的时候鞋底有些硬,刚开始穿的时候有点磨脚,刚穿的时候两边鞋帮有点硬,刚买回来上脚的时候鞋底有点硬,刚穿上时脚底感觉比较硬,刚穿时觉得鞋底硬,刚穿感觉底有点硬,一开始穿觉得鞋底硬,刚开始穿有点不适应C37整个鞋底都很软,刚穿上鞋底感觉硬的,刚开始穿的时候有点硬,上脚一开始还觉得鞋底硬,一开始穿发现鞋底不是特别软,这个鞋刚穿的时候有点硬,刚上脚鞋底有点硬,刚穿时脚底感觉比较硬,刚穿的时候鞋底没有很软,刚穿上脚鞋面有点硬,刚上脚时感觉鞋底硬,刚穿时感觉底子有点硬,鞋底刚拿到有点硬,刚开始穿的时候脚背有点不舒服,刚穿的时候觉得鞋底不是很软,刚穿上去鞋底比较硬,鞋子刚穿的时候有点硬,刚开始鞋底比较硬,刚穿鞋底有点硬,刚开始穿后脚跟有点磨脚,鞋底刚穿觉得硬,刚开始穿鞋头有些窄,刚拿到鞋感觉鞋底不够软,刚上脚感觉有点硬,刚开始穿进去还以为鞋底很硬,刚开始穿后脚有点磨脚,刚开始穿有点硬的,刚开始穿的时候有点夹脚,刚上脚感觉鞋很硬,开始穿的时候有点磨脚,刚开始穿后边有点磨脚,刚开始穿起来有点硬,刚开始穿有点磨脚,刚穿进去会觉得鞋底稍硬,鞋子刚穿前几次鞋底有点硬,刚摸到的时候觉得鞋底挺硬的,刚一穿觉得底有一点硬,刚拿到手觉得鞋底太硬,刚开始穿右脚有点磨脚,刚穿起来的时候鞋面硬的很,刚开始穿上有点硬,刚开始穿上觉得有点挤脚,刚穿上鞋子有点硬感觉板脚,第一次跑感觉鞋底有点硬,鞋底刚拿到的时候很硬,鞋子刚穿的时候鞋舌那边有点硬,刚开始鞋底有点硬穿开就好了,这鞋刚穿起来感觉很硬,刚开始穿有些磨脚,刚开始穿的时候有点不舒服,刚开始穿有点偏硬,刚开始穿有点不舒服,开始穿觉得有点硬,而且刚开始穿有点磨脚,鞋子刚穿的时候有些卡脚,刚穿时候觉得有点硬,刚上脚的时候感觉有点硬,刚开始穿可能是新鞋的缘故觉得有点硬,刚拿到手里感觉鞋底很硬,本来觉得鞋帮有点硬,鞋子刚拿到手会有点硬,刚拿手上感觉鞋底偏硬,鞋码刚开始跑有点磨脚,刚穿的时候前脚掌很硬,鞋底一开始感觉硬,鞋刚开始时有点硬,刚开始穿的时候磨脚,刚拿到手碰到感觉鞋底很硬,刚开始穿有点硬,刚上脚没感觉到鞋底的软,刚拿到手的时候摸着鞋底很硬,刚开始穿的时候有点挤脚,刚开始的时候穿上有点不舒服,第一次穿感觉底有点硬,刚试穿会觉得鞋底硬,好开始觉得鞋跟材质有点硬,刚上脚的时候觉得有点硬,刚开始穿还是会有点磨脚,试的时候会觉得鞋底很硬,刚开始鞋挺硬的,鞋子刚开始穿左脚有一点挤脚,刚上脚觉得有点硬,刚穿的时候感觉底挺硬的,刚穿上时感觉有点硬,刚拿到的时候感觉鞋底挺硬的,刚开始穿有一点磨脚,鞋子刚开始有些不舒服,刚到鞋底比较硬,这鞋子一开始穿可能感觉会有点硬,第一次穿到脚上时有点硬,鞋底第一次穿多威感觉有点硬,一开始看着鞋底挺硬,第一次穿感觉有点磨脚,一开始觉得鞋底不够软,刚开始收到的时候感觉鞋底硬,刚穿的时候脚后跟有点磨脚,一开始收到还觉得鞋底有点硬,才开始上脚感觉有点硬,刚穿感觉有点硬,刚拿到可能有点觉得鞋底不够软,一开始穿觉得有点硬,刚开始穿着有点脚痛,开始拿出来时候鞋底气味有点大,刚开始鞋子味道有点重,一开始穿上觉得有点硬,刚穿觉得有点硬,刚开始穿的时候可能会有点硬吧,刚买鞋底有点硬,刚跑的时候感觉鞋子比较硬,第一次穿的时候有点磨脚,鞋子拿着觉得有点硬,刚开始穿还比较硬,刚穿上感觉底子很硬,刚开始穿右脚有点挤脚,鞋底去刚买回来的时候感觉很硬,鞋穿在脚上第一感觉有点硬,舒适度刚开始穿的时候有点硬,一开始穿起来是比较硬的,刚穿感觉有点勒脚,刚穿时底稍有点硬,一开始穿右脚有点磨脚,拿到手上感觉鞋底很硬,第一次穿的时候前面有点磨脚,刚穿底有点硬,刚拿到的时候鞋带有点歪的,刚穿感觉有点夹脚,鞋底刚买来的时候挺硬,刚穿上的时候感觉有点硬,刚开始穿会有点硬,刚开始穿的有点挤脚,刚上脚感觉偏硬,刚开始穿的时候有一点挤脚,鞋子刚穿就有点开胶,刚拿到手时看到鞋子有点窄,刚穿的时候还是觉得有点硬,刚开始鞋底会有点硬不过到后面就踩开了,刚开始穿可能会有点不舒服,不过刚开始穿有一点不舒服,刚开始穿可能有点硬,刚穿鞋面有一点硬,开始穿的时候有点压脚背,刚穿的时候有点硬,穿了刚开始有点不舒服,开始上脚感觉鞋底硬,刚穿上感觉有点窄,新鞋子刚开始有点硬,刚穿的时候有点磨脚,第一试穿有点磨脚,一开始穿会感觉有些硬,穿上刚开始很磨脚,刚打开鞋子有点硬,刚开始穿稍微有点偏硬的,刚买到鞋底感觉挺硬,刚开始穿第一天有点硬,刚穿上去感觉有点夹脚,鞋子刚穿有点硬,另外鞋子刚开始穿会特别硬,刚穿的时候觉得硬,开始试穿觉得有点硬,刚穿的时候有点夹脚,刚开始穿后面有一丢磨脚,鞋刚开始比较硬,刚开始穿的几天有点磨脚,试穿感觉后面有点磨脚,刚穿了时候右脚有些不舒服,刚穿是感觉有点硬,这款刚上脚时有点硬,刚上脚觉得有点勒脚,刚穿确实感觉有点压脚背,鞋子刚穿会有点磨脚,凑合着穿刚上脚感觉有点硬,42刚开始穿的时候稍微有点挤脚,刚穿了软底鞋再穿这个觉得有点硬,第一次跑步的时候我感觉鞋底有些硬,第一次穿的时候后面有点磨脚,刚穿的时候感觉有点窄,舒适度刚开始穿有点硬,刚开始穿还可以走一会感觉有点顶脚,刚穿上感觉很硬,舒适度刚开始穿有点偏硬,本来觉得鞋底硬会不舒服,刚穿上的时候有点硬,穿的一开始有点硬,一开始试穿觉得有些硬,刚上脚的时候就感觉很硬,刚开始孩子觉得鞋底有点硬,刚穿感觉比较硬,一开始穿进去感觉很硬,刚开始穿有不舒服,刚开始穿不太舒服,一开始穿上有点硬,刚穿了一条就觉得有点磨脚,刚穿的时候鞋底硬声音大,刚开始穿不舒服,多威的鞋一开始穿有点硬,第一次试穿觉得稍微有些硬,一开始试穿的时候有点挤脚,鞋子刚穿上感觉硬,鞋底刚买的时候按起来并不会很软,刚穿的时候鞋子有一丢硬,鞋底一开始可能冬天有点硬,刚上脚觉得面料和脚底都很硬,试的时候感觉脚后跟挺硬的,舒适度上脚后刚开始感觉好像鞋底硬,但试穿感觉底有点硬,一开始穿进去觉得有点紧以为会和其他新鞋一样磨脚,刚开始穿的缓冲感觉不太到,刚试穿的时候略微有点硬,新鞋子穿着刚开始有点硬,刚开始穿的前几天有点不舒服,第一次穿还是有点磨脚的,刚拿出来的时候鞋子有股塑料味,刚买的时候觉得底很硬,刚开始穿着不太舒服,第一次穿脚背感觉有点不舒服,开始穿的时候说有点硬,刚开始穿可能不太舒服,第一次穿有点磨脚,入手第一瞬间感觉鞋底没有那么软弹,底刚穿的时候还是挺硬的,第一次穿有些磨脚,刚开始穿有点挤脚,刚看鞋底有点脏,刚开始穿的时候吱嘎响,一开始穿好象有点不舒服,第一次上脚感觉还是挺硬的,刚穿的时候有点闷,鞋子刚拿到可能有点味道,穿上感觉有点硬,刚穿的时候会有点硬,拿到手后感觉鞋底好硬,新鞋刚上脚有点硬,刚穿上的时候还有点硬,刚开始穿不是很舒适,刚上脚觉得有点硬还嫌弃了一下,除了最开始穿起来感觉有点硬,脚感起初穿起来会觉得硬,刚穿上底子有点硬,刚穿上去有点硬,刚到手觉得底子有点硬,第一次穿上的时候因为脚底太柔软还有点不习惯,买来就感觉底有点硬,脚踝第一次穿有点磨脚,第一次穿的时候有点不舒服,之前买的鞋子稍微有点开胶,刚开始试穿不是很柔软,刚穿时有点硬,刚开始穿竟然磨脚了,第一次穿有点儿磨脚,舒适度刚开始穿感觉挺硬的,刚开始的几天穿着感觉有点硬,刚开始穿两只脚感不一样,新鞋刚穿稍微有点不舒服,新鞋刚穿有点磨脚,舒适度刚开始穿可能有点硬,刚开始穿会有的磨脚,第一次穿感觉有点别扭和打脚,刚穿起来有点挤脚,第一次穿的时候是会有一点磨脚,一开始穿上觉得不是很软,刚上脚没觉得很软,刚穿的时候稍有点硬,开始穿的有点硬,刚开始穿进去很硬的底,一开始穿会有点偏硬,刚上脚的时候说有点硬,不过刚穿的时候皮革部分比较硬,刚开始穿的时候右脚非常硌脚,刚穿时有点不舒服甚至感觉脚跟会掉出来,一开始穿会有一点不舒服,头一回穿鞋底会感觉很硬,第一次买完鞋有点顶脚,第一次穿的时候会有点挤脚,虽然刚拿到鞋子的时候觉得鞋子本体很硬,舒适度一开始试穿有点硬,这个刚开始穿有点窄,刚开始第一次穿后脚踝有点硌脚,刚穿上跑脚底有点儿硬,刚收到这个鞋子的时候上脚明显不舒服,YA鞋子刚拿出来的时候可能鞋底材质有味道,刚穿的有点磨脚,穿上的时候鞋面有点褶皱,刚穿上有点硬,第一次穿走路有些磨脚,刚开始穿有点儿挤脚,不过开始穿总觉得容易滑倒哈,鞋子刚回来有点胶味,一开始穿不太舒服,刚穿的时候面料稍微有点硬,刚开始穿上觉得减震效果一般,刚穿底子有点硬,刚穿的时候有些挤脚,刚穿上去有点挤脚,刚开始穿挺硬的,鞋子拿出来的时候鞋底有点脏,刚收到的时候鞋底比较硬,个人感觉开始穿有点偏硬,刚穿的时候有点不舒服,刚穿的时候右脚不舒服,其实刚开始拿到鞋的时候真的觉得不好看,一开始看评价还以为鞋子会穿着不舒服,脚感一开始穿偏硬,最开始我一拿到说怎么鞋底摸着这么硬,刚开始穿特别磨脚,一开始穿的时候还没有那么软,鞋子刚拿出来的时候可能鞋底材质有味道,刚开始第一天穿还有点挤脚,舒适度刚开始穿的时候没啥感觉,一开始穿着没那么软,一开始拿到这双鞋子上脚超级硬,舒适度刚开始穿还是比较硬的,刚上脚的时候有些硬,第一天穿膝盖有点不舒服,刚穿上头两天有点磨脚,穿了一会觉得有点挤脚,刚试穿有点硬,一开始穿其实不太舒服,其实鞋底来的时候就有点脏,刚拿到手的时候鞋胶味很大,第一次穿就发现开胶了,一开始穿的时候感觉透气性一般,我买的鞋子一开始穿的不舒服,脚感刚开始穿偏硬,开始感觉鞋底硬,刚买回来气垫穿着实在是有点硬,刚穿上暂时有点挤脚,舒适度刚开始穿鞋舌感觉没有,然后刚开始穿两边有点夹脚穿就松了,舒适度刚开始穿很卡脚,刚上脚感觉不算软,穿上感觉稍微有点硬,0pro刚开始穿脚踝不太舒适,刚收到摸起来以为鞋底硬,刚穿进去有点挤脚,刚开始穿会很磨脚,结果穿的时候发现鞋子很硬穿不了,但第一天穿就有点磨脚,刚穿上鞋子会有一点的磨脚,刚穿的会觉得有一点硬,第一天穿觉得脚很不舒服,刚穿起来还有点挤脚,第一次试穿有点硬,舒适度刚开始脚尖有点不习惯,刚上脚觉得不好看,刚穿上的时候有些挤脚,买的第一双有点开胶,刚穿上鞋子比较压脚,第一次穿有点硬吧,但压脚背刚开始穿会有点紧,刚开始穿还以为很硬,刚穿进去感觉挺硬的,除了第一次穿的时候比较硬,穿的时候觉得硬,刚开始穿磨脚,拿到鞋子试穿的那一刻感觉鞋底不是软,新鞋刚开始穿是不是会硬一点,刚买可能有点勒脚,但其实第一天刚穿上的时候很不舒服,第一次穿着跑步觉得太软了还有点不习惯,我穿的时候有点磨脚,第一天穿的时候很不舒服,拿到手去按鞋底觉得挺硬,刚入脚有点崴脚的感觉,刚上脚可能会不太舒服,刚开始穿比较挤脚,舒适度开始穿有点硬,我刚开始是37码然后感觉穿上特别不舒服,刚开始穿底子沾到水会很滑,刚开始穿比较挤脚是真的,舒适度刚开始穿上还不习惯,刚买来穿第一天脚不舒服,拿在手上觉得底有点硬,左脚刚开始穿会磨脚后来没事,试穿的时候还觉得挺硬的底,一开始看评价说鞋底硬,舒适度第一天穿的时候有点夹脚,刚穿还是有点硬的,初穿感觉偏硬,穿上之后脚会感觉有点儿闷,试穿的时候觉得挺硬,鞋带一长一短刚收到的时候有股味道,第一次上脚感觉回弹偏硬,刚上脚没那么软,脚底有点刚穿有点硬,鞋子刚到手有点味道,刚穿你会感觉有点硬的,买大一号刚穿的时候稍微顶脚,下雨天第一次穿有点不防滑,第一次穿进去有点硬,开始还担心新鞋会磨脚,舒适度刚开始穿会硬,第一次穿跑步时还有点崴脚,可能一开始穿着稍微有点硬,刚收到的时候上脚是很磨脚的,刚开始穿老怕崴脚,虽然刚穿起来觉得不够软,舒适度第一次穿有点磨脚,这双一开始穿上觉得别扭,一开始说鞋底偏硬对质量有点疑惑,刚穿起来硬的底,刚穿感觉还挺硬,穿上后感觉太硬,鞋底每次穿上都有一种不舒服的感觉,结果还是挺硬的穿进去的时候也有点紧,试穿起来有点硬,刚穿稍微有点硬,第一天穿觉得有点挤脚,然后我刚穿的时候有一点磨脚,舒适度刚穿的时候有点压脚背,第一天穿时不时的感觉脚面有点儿压迫感,刚买来有点磨脚,刚穿前几个小时还有点硬,刚穿的时候有一些偏小,第一次买的鞋子有点脏,舒适度第一次穿去跑步就磨脚,可能刚穿有点硬,第一次穿的时候左脚摩起泡了,不过刚穿可能稍微有点硬,第一次穿有点硬,买之前一直担心上脚会不好看,舒适度第一次穿感觉有点硬,穿上后我个人感觉很硬,刚穿的时候味道挺重的,刚上脚还是有些许硬的,第一次穿可能会有些硬,舒适度刚穿的时候有点硬,刚买到的时候有点压脚,刚穿时感觉稍偏小一点,刚买回来的时候试穿不太舒服,可能刚穿觉得稍微有些挤脚,码数标准刚开始有点不适应穿两次就跟脚了,开始还挺担心穿上不好看,第一双刚拿到手时候就感觉做工很粗糙,舒适度一开始穿感觉有点儿窄现在爱了,试了下穿上有点偏硬,咋一穿感觉有点偏硬,舒适度第一次穿会有些硬,刚穿跑步的时候会有点不适应,刚开始穿会有点不是特别的舒服,很轻感觉像没穿鞋一样,刚上脚的时候硬的一批,尺码推荐刚开始有点挤脚,本来还担心新鞋会有点磨脚,鞋子到的时候还有点脏,买回来这双有点硬,舒适度刚穿有点硬,刚到货穿上感觉特别硬,开始穿挺硬的,刚穿觉得比气垫那种要硬,刚上脚还没感觉到所谓弹,第一次穿很磕脚,刚穿进会觉得有些硬,刚开始就长时间穿的话会磨脚,第一次穿会不习惯跑起来会有种崴脚的感觉,试穿感觉有点闷,第一天穿觉得偏小,舒适度刚穿可能有点硬,第一天穿的时候特别硬,刚买回家的时候就有点小脱胶,第一次鞋子有点小问题,试穿的时候没有踩屎感,初次穿着可能会觉得硬,粉色刚开始觉得穿不出去,试穿了一下稍微有点硬,试穿了一下有点硬,第一次穿不舒服,刚买回来竟然有点不舒服,刚穿发现偏硬,穿第一天有点小的开胶,唯一缺点是第一次穿感觉窄,4第一次穿的时候挤脚,第一次穿磨脚,穿起来没有用手捏起来弹,第一次穿的时候觉得好丑,刚穿有些不习惯有点薄,感觉第一次穿偏小,第一次穿不是很弹,舒适度穿上的一瞬间先是感到失望</t>
  </si>
  <si>
    <t>两个鞋子做工不一样,两只鞋子做工都不一样,两只鞋做工都不一样,两只鞋做工不一样,两只鞋做工也不一样,两只鞋的做工材料都不一样,两只靴做工不一样,主要是俩只鞋子做工不一样,两只鞋脚感不一样,两只鞋质量完全不一样,两只鞋脚感不一样高,两只鞋的脚感不一样,两个鞋子颜色不一样,两只鞋的脚感都不一样,两个鞋面颜色不一样,两只鞋子的做工居然不一样,两只鞋背颜色都不一样了,两只鞋的脚感不太一样,左右脚的做工质量都不一样,两双鞋子脚感不一样,另一双的鞋帮颜色都不一样,个别觉得两鞋子做工不一样,鞋子包裹性都不一样,两双的做工可能不一样,两只鞋网面形状都不一样,还有两只鞋的包裹性不一样,舒适度两块鞋垫大小不一样,两只鞋底就不一样软了,两只鞋的颜色不一样,两支脚感不一样,两只鞋颜色不一样,脚感和另一双休闲鞋不一样,鞋底脚感不一样,左右脚两只鞋做工有点不一样,两只鞋包裹度不一样,两边脚感不一样,舒适度两只鞋脚感不一样,双鞋子的质量跟舒适度都不一样,两款的上脚感很不一样,两只鞋的确反光不一样,鞋带跟网面的不一样,没想到两双鞋的做工还不一样,可是他的两只鞋子脚感不一样,两只鞋做工不一样垃圾,两鞋脚感不一样真的垃圾,两只脚感不一样,两只鞋的鞋底支撑不一样,不过鞋舌和鞋面的颜色不一样,舒适度这个鞋左右脚不一样,然后两只鞋子颜色不一样,一双鞋左右脚的脚感还不一样,而且鞋底质量也不一样,舒适度两只脚鞋垫脚感不一样,这个做工两边都不一样,这个鞋子左右脚的颜色有点儿不一样,每款鞋的颜色都不一样,左右两只脚穿起来的脚感是不一样的,两只鞋子中底高低都不一致,两只脚感还不一样,并且一双和一双的脚感都不一样,两只脚的脚感不一样,舒适度左右的鞋子不一样,两只鞋外观不一致,而且这双鞋左右脚的弹性不一样,两只脚的包裹感都不一样,鞋面材质鞋面网状大小都不一样,鞋子两只脚颜色不一样,鞋子颜色两只不一样,里面料颜色不一样,两只鞋的鞋垫颜色不一样也就罢了,一双鞋的两只的缝合线颜色不一样,形状和舒适度都不一样,觉得两个脚底的弹性不一样,鞋带颜色不一样,做工也不一样,左右脚从外观到舒适度都不一样,舒适度两只脚感不一样,款式颜色完全不一样,右脚穿上和左脚的舒适感不一样,外观档次脚感完全不一样,鞋底不一个颜色,看起来鞋面颜色不一样,2只鞋颜色都不一样,而且二个脚感都不一样,和店里脚感不一样,两脚颜色不一样,两只鞋连颜色都不一样,感觉两只脚感不一样,缝纫的线颜色都不一样,这做工感觉就不是同一双鞋,鞋垫颜色不一样,买了三双这种型号不一样颜色,看了下不同颜色款式不一样,结果同一双鞋网面都不一样,穿的舒适度不一样,里面的鞋子颜色和码数都不一样,两只脚感完全不一样,脚感与商场货完全不一样,脚感不一样,和专卖店的脚感不太一样,鞋边缘内外颜色不一样,为什么不跟鞋子颜色一样呢,买了两双颜色不一样的,质量不一样,网面材质手感都不一样,鞋子两只不一个颜色,感觉左右脚包裹程度不一样,质量完全不一样,和boost不一样的脚感,脚感不太一样,舒适度两只脚感觉不一样,后面反光条粗细不一样,包装质量也不一样,透气洞不一样大,脚感确实不一样,脚感舒适度完全不一样,注明买两双不一样颜色,舒适度感觉跟脚的形状不一样,脚上两边颜色都不一祥,鞋底颜色不一样,没想到两双完全不一样的质量,两双都是一样的问题,网面不一样,两只内底颜色不一样的,同款颜色不一样大小尺寸也不一样,然后左右脚的包裹型感觉不太一样,舒适度左右脚感有的不一样,不一样颜色大小不一样,脚感完全不一样,不一样做工精细,底也不一样的颜色,质量也不一样,颜色都不一样,买了颜色不一样,每个颜色都不一样,实体店款式一样颜色不一样,脚感挺不一样的,鞋子中底的高度不一样,碳板的果然不一样,舒适度左右脚不一样,穿的袜子颜色不一样会显得鞋子不同哦,颜色不一样都有区别,一个39颜色不一样,还有为什么不同的颜色价格不一样,透气性不一样呀,舒适度还有穿的年限也不一样,内外颜色不一样很难受,鞋带还有送两条不一样颜色的,颜色不一样的,踩着的脚感完全不一样,线下线上质量不一样,我买了两双不一样的颜色,舒适度左右脚舒适度也不一样,就怕做工不一样,外观这块每个人都不一样,跟亚瑟士完全不一样的脚感,颜色也不一样,不一样大小合适,两只颜色都不一样,弹性都是差异不大,不同颜色大小不一样,从外观上看不出鞋底有什么不一样,舒适度也不一样,别问为什么每只脚穿不一样的颜色,舒适度完全不一样,而且硌脚的位置都一样,侧面散热孔不一样,鞋头颜色不一样,竟然两只颜色不一样,包裹感受两只脚不一样,只是颜色不一样,商标颜色不一样,哪有瑕疵还是一模一样的鞋,而且竟然标志那儿颜色不一样,正好脚大小不一样的有吗,得到的回复是每个人的脚感不一样,不一样合脚质量保证,两只颜色不一样,鞋子颜色和想象不一样,5双同款颜色不一样,颜色不一样能差200,但颜色不一样,线上线下的舒适度不太一样,而且颜色完全不一样,完全不一样的质量,然后脚感完全不一样,舒适度左右脚感受不太一样,有时同一款颜色不同也不一样价格,颜色差都不一样,同一个平面怎么可能出现颜色不一样,颜色根本就不一样啊</t>
  </si>
  <si>
    <t>脚感很不好,脚感也不好,脚感不太好,脚感也很差,脚感不太好哦,脚感很差劲,脚感不好了,脚感差很不行,脚感很一般,脚感并不好,脚感不是特好,但脚感不好,感觉脚感不好,脚感真的很差,脚感也很一般,而且脚感不好,脚感一点都不好,脚感也差很多,上脚感不好,而且脚感很差,脚感不对,但脚感很硬,脚感很不戳,脚感不行,脚感不怎么好,脚感太差了,脚感不是很好,到脚感很一般,脚感不太稳,脚感有点差,上脚也不好看,脚感没有很好,但脚感很差,脚感有点不太好,脚感特别差劲,脚感不大舒适,脚感没那么好,脚感不好,上脚感很差,脚感很不做,脚感真的很一般,脚感特别差,脚感不怎样,脚感太差劲,跟脚性不太好,脚感也硬,脚感有点硬,脚感差一点,脚感非常差,脚感也特别的差,脚感太一般,脚感也不行,而且脚感很硬,但脚感不行,上脚不好看,脚底感觉很硬,脚感相当差,脚感差劲,脚感也一般,脚感真的一般,脚感比较硬,脚感差了很多,脚感偏硬,脚感一般啊,脚感略差,脚感一般吧,脚感不稳,脚感不算好,脚感还偏硬,脚感不咋地,脚感极差,结果脚感很硬,脚感会偏硬,但脚感偏硬,脚感挺硬,脚感实在一般,脚感也是一般,脚感不强,脚感很差整体感觉,脚感难受的一批,感觉脚感偏硬,反正脚感很差,重点在于脚感不好,脚底感觉偏硬,脚感真的奇差,脚感不怎么样,另外脚感偏硬,脚感一般啦,但上脚不好看,脚感很差,上脚一点不好看,脚感还一般,脚感没那个好,可脚感就很差,脚底不是很软,而且脚感就一般,脚感也就很一般,脚感十分差,一直说脚感一般,脚感没有很软,初上脚感不是很好,整体脚感很硬,脚感比较差,脚感一般但不磨脚,只是脚感偏硬,脚感不算很软,脚感就真的很一般,上脚不大好看,鞋子脚感就一般,脚感真的是一般,脚感特差,但脚感比较硬,脚感太一般了,脚感不如boost,脚的舒适度也很一般,脚感很硬,3脚感一般,脚感稍硬,确实脚感并不是很好,脚的舒适度不是很好,上脚不太舒适,穿上脚感也一般,脚感有些硬,脚感没有,上脚也不怎么好看,客观说脚感不太好,脚感没那么好太硬了,脚感是真的差,脚感挺硬的,脚感不一般啊,脚感不咋的,脚感不算软,脚感不是特别好,没啥脚感,但脚感确实差,脚感一般,脚感也没那么好了,脚感不要太好,上脚感不是很好,爸说脚感一般,感觉上脚不够软,脚感更不行,上脚感有点硬,上脚感觉很硬,步行脚感不是很软,一般吧脚感不那么好,脚感没有sky,总之脚感一般,上脚很硬的感觉,上脚不是很舒适,脚感不明显,脚感不软弹,也没啥脚感,感觉脚感上要差一些,上脚感觉别扭,脚感没啥毛病,脚感后脚偏硬,脚感是偏硬的那种脚感,上脚感觉好丑,脚感也没那么好,不是软的脚感,脚感并不太软,脚感差,脚感舒适没有很不耐脏,脚感不是非常好,脚感不算太软,没什么脚感,上脚感觉有点丑,而且没有脚感,脚底板确实硬,脚感还不习惯,走路脚感一般,脚宽的不太合适,脚感不清楚,脚感就一般吧,脚感也没有特别好,脚感太差,说实在的脚感一般,脚感没那么沉了,脚感没那么软,脚板宽的不太合适,感觉脚感一般,脚感不觉得软,脚感略显硬,脚感相当硬,脚感并没有特别好,但脚感不如,脚感不一,但脚感一般,一圈到家脚感不太好,脚感略微硬,脚感是略硬的,脚感一般不太舒服,上脚没有很软,感觉没有很跟脚,感觉脚底不够稳,实际脚感特别差,脚感偏硬574,包脚感较差,脚底不是特别软,脚感不出,脚感不要太舒适,脚感一般不防滑,上脚效果有点丑,0脚感硬一些,鞋子脚感一般,就感觉上脚舒适度不够,感觉脚感没有eqt好,上脚不舒适,脚感可能比较差,脚感没有很软的踩屎感,上脚没那么好看,脚感没有Adidas好,而且也没有这种脚感,所以脚感就差了一些,左脚鞋垫不太合适,上脚感觉偏硬,脚感就不对了,脚的舒适感一般,整体脚感是硬的,内里的脚感和很一般,只是脚感略差,脚感没那么软弹,脚感还不,脚感没有悟道好,缺点上脚挺不舒服的,上脚感觉不够软,所以脚感一般,脚感自己觉得一般,脚感还是不太好,脚感不要太棒呀,刚上脚感一般,脚感底稍硬,脚感没啥感觉,右脚不是很合适,脚感基本没有,上脚也没那么好看,个人脚型不好看,我感觉我的脚感很一般,脚感还不如赤兔,刚开始脚感不怎么样,不太贴脚,脚感较差,脚感略硬,足底反馈比较硬,上脚感一般,不是特别合脚,脚感一般吧颜色,刚穿脚感略硬,完全没有脚感,上脚效果不好看,脚感略微偏硬,鞋子脚感比较一般,感觉不大合脚,上脚也不是那么舒适,脚感不像态极那样,脚型不合适,脚感不是很流畅,说实话脚感一般,脚感没有特别软,只能说脚感一般,上脚感没有510好,不会有闷脚感,脚感不满意,脚感是有些硬,脚感有点失望,还不太习惯这种脚感,鞋一般软,脚感没fly,脚感不是吹的,也是左右脚质量不一,所以随脚感略差,脚感确实不太行,没有脚感,有一点很影响脚感,没有什么脚感,脚感刚上脚比较硬,不过脚感一般,感觉抓地不好,整体脚感真心一般,和boost脚感不一致,实际脚感有点硬,很轻脚没酸痛感,刚上脚感偏硬,初上脚感觉底很硬,脚感不如zoom好,宽脚不合适,脚感真的不要太好,脚感不是那种软塌的感觉,脚感没有战神好,很一般的脚感,不过脚感真的一般,还好叭跑步还行脚感一般特别容易脏,觉得鞋底缓冲一般,整体脚感一般吧,可能脚形不合适,脚感上的话前掌很一般,脚感没觉得比耐克差,脚感属实一般,脚感没有奇弹好,脚感没有飞马好,没有态极脚感好,脚感没有特别突出的好,初上脚感偏硬,宽脚较不适,感觉没有某瑟士脚感好,脚感只比一般的好一点,脚感只能一般吧,脚感的感觉嘛偏硬,脚感没什么特别,导致脚感还不如李宁,脚胖的略微不合适,脚宽不合适,上脚过硬不柔软,脚感刚上脚偏硬,脚感不如,上脚时感觉硬,但脚感变化不大,缺点脚底没那么软,个人觉得脚感一般,脚感不是一般的好,脚感没有惊喜,脚感舒适唯一不足,脚底没有特别软的感觉,脚感差别不是很大哦,脚感只能说一般,脚感软弹一般,上脚不要太好看,脚感基本没感觉,对脚感影响很大,脚感没太极舒服,缺点脚底硬,的脚感相差不算大,脚感前面没感觉,上脚不算很好看,脚感不像李宁,脚感还是没变,虽然不太影响脚感,实在是足弓不太合适,上脚不太秀气,脚感弓足不建议入,第一天脚感略硬,不过脚感没有特别舒适,气垫不够软,不够护脚,脚感奇差无比,上脚舒适度其实没有态极好,没有左脚的舒适,0比没有那种特别软弹的脚感,脚感并没有那么炸,但使得后脚感也硬,脚感不说多出众,刚上脚偏硬,脚感没SAUCONY好,脚感没有猫爪舒服,脚感没有特别惊艳,感觉脚感不如18代,上脚颜值也一般,脚感挺不戳,无舒适度甚至脚痛,感觉实际脚感不如脚上的,脚感没那么明显了,脚感有些小失望,上脚也并无不适,脚感不比斯凯奇弱,不懂脚感如何,没有什么脚感可言,上脚不感觉轻盈,静态的脚感一般,脚感不如二代,虽然脚感方面没太极好,旱地脚感刚开始一般,脚感不必boost差,脚感没有幻渺软,一点脚感都没有,脚感左右不一,底是脚软弹不算很明显,个人感觉脚感回弹一般,有一些脚感不如预期的感觉</t>
  </si>
  <si>
    <t>包装</t>
  </si>
  <si>
    <t>保护 性能</t>
  </si>
  <si>
    <t>刚到就发现鞋带有点瑕疵,穿上才后才发现有些瑕疵,后面看到鞋面有瑕疵,鞋面刚收到就有一点污渍,刚收到鞋面就有划痕,刚拿出来鞋面有污渍,刚开箱就发现两只鞋子都有污渍,到的时候尺码小了还有瑕疵,这双收到就有点瑕疵,但收到时候发现鞋带有一些瑕疵,鞋子收到后有一点瑕疵,回来的鞋有点瑕疵,虽然收到时鞋带上有点脏,第一双穿了几天发现有瑕疵,一开始过来鞋子有瑕疵,我的鞋拿到有点小瑕疵,鞋子收到有点小瑕疵,鞋子买回来有点小瑕疵,第一天穿了才发现有点瑕疵,第一次拿到鞋有些瑕疵,收到货之后发现鞋头有瑕疵,第一次邮过来鞋子有一点瑕疵,鞋子收到试穿发现有塌陷,收到鞋子后虽然有一点小瑕疵,收到的鞋子有点瑕疵,鞋子一开始收到有瑕疵,收到的时候鞋面有一些瑕疵,到手后鞋子有稍微污渍,把牌子剪掉才发现有点小瑕疵,不过我拿到后打开看鞋底是有点脏,一打开包装却发现鞋子上有瑕疵,收到后脚跟就有污渍,刚收到货就有点瑕疵,白鞋刚来开箱就发现有污渍,拆完了包装就发现了鞋面特别多划痕,刚开箱鞋子已经微变形,穿了几天发现了一个瑕疵,我收到这双有点小瑕疵,收到货后发现左脚有瑕疵,买回来鞋面就有特别明显的瑕疵,收到的鞋子有一点小瑕疵,换了一双还是有点瑕疵,回来时就发现有点破损,鞋子第一次收到有明显的瑕疵,拆开后发现鞋盒有破损,买回来前面就有点小瑕疵,鞋子寄到的时候有一点鞋盒破损,发过来的鞋子有点小瑕疵,刚拿回来就有瑕疵,刚到货有点瑕疵,到货后鞋子上有个很明显的黄色瑕疵,买完鞋之后看评论说有很多瑕疵,刚拿到鞋确认瑕疵过多,第一次寄来的鞋子有点瑕疵,刚拿到就觉得做工很差,第一次发的鞋有些小瑕疵,鞋子刚收到有瑕疵,收到鞋子有些瑕疵,到了以后就发现有瑕疵,刚寄来这里有一点瑕疵,然后换货完还是有些小瑕疵,换货后的这双有点瑕疵,刚到手有褶皱,买了两次鞋盒都有破损,买回来后跟有点瑕疵,发来的时候有点瑕疵,虽然第一收到货有点瑕疵,换货拿到手后左脚还是有瑕疵,收到货的时候有点瑕疵,换了以后有点瑕疵,这次买到有一点瑕疵,新鞋刚收到就有掉漆和胶溢出,收到鞋子后发现鞋子有明显瑕疵,因为取回来有一点小瑕疵,买回来检查就有开胶瑕疵,第一次买的表面有点瑕疵,不咋滴盒子拿来就坏了鞋子有一点瑕疵,鞋子到手发现其实做工很一般,我买的有点小瑕疵,我今天洗鞋发现logo有瑕疵,换了一双发回来还是有瑕疵,发来第一双有严重瑕疵,刚发来有点儿小瑕疵,第一次拿到货就有瑕疵,而且收到货有点瑕疵,结果前两天拿出来穿发现别的地方也有瑕疵,单鞋子拿到是有一点色差,还没有穿过就有划痕,新鞋收到就两处地方疑似有点脏,第一次发的有点瑕疵,第一次到货有点瑕疵,鞋子刚到手觉得好丑,第一次发过来有小瑕疵,换了次还是有点瑕疵,第一次买的有一点瑕疵,不过给我邮过来的这双有点瑕疵,拿到货后有瑕疵,换了一次还是有点瑕疵,买了两双结果都有瑕疵,收到货的时候包装有点小瑕疵,收到时外面的盒子有些变形了,回来之后有瑕疵,换货后虽然还有点瑕疵,来了两双都是有瑕疵,再发过来还是有点瑕疵,换了一次还是有点小瑕疵,收到时有点污渍,一开始买的有瑕疵,开始拿过来有点小瑕疵,第二双还是有瑕疵,拍下货后发现颜色不对,买来就有点瑕疵,唯一不满的是收到鞋盒完全变形,换回来的有点小瑕疵,连发两次都有点小瑕疵,虽然到的时候箱子有点磨损,第一次收到的有点小瑕疵,收到货了有点小瑕疵,而且到我手上时鞋盒已经有点变形,收到货后虽然看到做工的一块小瑕疵,第一次发来有瑕疵,收到的货有点小瑕疵,收到货虽然有点胶水味,拿出来盒子也有破损,第一次买的时候有瑕疵,问题是试穿时没事,但收到鞋子两边都有黄色脏污,不过我收到有一点小瑕疵,美中不足的是回来时鞋盒有点破损,我收到的有点小瑕疵,刚拆开快递就仔细检查有没有瑕疵,这次收到的有点小瑕疵,刚买来后面就有磨损,刚买下就有一道划痕,买来确实有脏污点,而且换的货有一点瑕疵,打开包装左脚旁边就有一个划痕,买来有污渍换了一双,拆开包装发现开胶了,鞋子发过来有瑕疵,第一次买来留有瑕疵,开箱后就发现开胶了,买回来有好多瑕疵和脏点,拍下之后发回来的鞋有瑕疵,收到货后整体质量有点瑕疵,买了两件都有瑕疵,拆了吊牌才发现有一处是脏的,买了两双都有污渍,包装到的时候有破损,刚开始拿到的时候以为底子是脏的,拿到看着就有点儿小瑕疵,收到的时候有几处小瑕疵,发过来的时候有些瑕疵,结果寄来的也还是有很多小瑕疵,拿回来感觉有色差,但我这双可能有点瑕疵,国庆回去才发现有瑕疵,换了一次还是有瑕疵,收到就发现有瑕疵,只是发过来直接有瑕疵,秒到了之后发现有点小瑕疵,刚收到就那么多瑕疵,第一次收到货鞋子有瑕疵,换到的货还是有重大瑕疵,颜色有点显旧刚拿到手还以为是脏的,鞋收到时候有脏污,每次买都会有小瑕疵,一开始收到货发现多处胶水外露,第一次收到的鞋有瑕疵,买回来就看到有多处污渍,换了一双又有划痕,等了一个月发过来的鞋子还有瑕疵,官网买的感觉也有瑕疵,鞋子第一次寄过来有瑕疵,收到的第一双有瑕疵,买过两次都有瑕疵,换了一次货还是小有瑕疵,到货后发现还是有瑕疵,居然买了还有瑕疵,买回来发现两只都有点脏,收到货有点小瑕疵,第一次寄来的左脚没有什么弹性,收到有点小瑕疵,寄过来有一点小污渍,买回来就看到开胶了,换了货还是有污渍,刚到货就有几处开胶,买时没注意还有反光条,第一次发货有破损,换过一次还是有瑕疵,发货过来就有污渍,第一次买就碰到瑕疵,开始还担心不合适需要换货,换了几次了多少都有点瑕疵,第一次有点瑕疵换了货,结果两双都有瑕疵都有残,发来也是有些瑕疵,买回来有瑕疵,客服竟然说看不出有发黄,收到之后有瑕疵,拿到手就有开胶情况,换了一次依旧很多瑕疵,收到货拿到手里看第一眼就看到一处瑕疵,现在换货后还是有瑕疵,第二次发来的鞋盒还破损了,第一次寄过来的鞋有瑕疵,刚收到有很大的胶水味,第一次发来的有点瑕疵,买来有瑕疵,收到货有点瑕疵,到手发现一些做工瑕疵,第一次发过来的一双有瑕疵,可是到家后有瑕疵,实物到手后发现没有气孔,收到后有很多线头,虽然说收到后箱子变形了,换了一次了还是有瑕疵,第一次寄来的鞋子有大面积溢胶,仔细一看就有很多瑕疵,打开包装就发现了瑕疵,刚开始有只有瑕疵换了,收到货logo还有瑕疵,但收到货时发现有瑕疵,但第一次因为尺码偏小换货,而且换了两次都有瑕疵,打开包装没发现有开胶等毛病,盒子寄过来的时候有长一道划痕,重新拍的一双也是好几处瑕疵,第一次发来有磨损,收到货后发现做工极差,颜色买的有点怕脏,第一次买的时候上面有污渍,收到后果然也有胶水溢出的问题,第二次到货后还是有瑕疵,后来换货回来的有各种发黄和折痕,发现还是有瑕疵,这是刚开箱就发现的问题,换了一次有一次还是有瑕疵,包装有点压的不好看,还没有穿感觉有瑕疵,收到有点瑕疵,第一次到的货物有几处瑕疵,实际到手感觉有点丑,第一次收到货看到一块好明显的胶水印,个人问题刚拿到鞋,等从老家回来后仔细看了下有瑕疵,中间换了一次有瑕疵的货,收到鞋后会有胶味,问客服居然来说有瑕疵,收到打开发现鞋跟处有明显瑕疵,感觉是被试过的有一点污渍,收到时后跟有些脏,一开始发过来的有瑕疵,第一次到货有瑕疵,第一次收到货有瑕疵,到手有瑕疵弄不掉,仔细检查了一遍有一些小瑕疵,只不过我收到的有瑕疵,第一次买的很多瑕疵,而且换的货还有瑕疵,回来一看才发现做工真的很差,店家说都会有那么点瑕疵,刚开始发来的瑕疵挺多,检查了一下没有明显瑕疵,换了还是有瑕疵的,收到就有瑕疵,谁知道里面也有破损,寄到就有破损,发过来的时候稍微有一点小瑕疵,换来的货还有瑕疵,还没拆快递拿着时就很轻,第一次寄过来有瑕疵,收到有好多瑕疵,到货之后有瑕疵,收到就有污渍,第一次有污渍换货,因为到手后发现上面脏,结果有污渍申请换货,第一次发来还有污渍,盒子弄来的时候已经破损,虽然货有点瑕疵,第一次发过来的货有瑕疵,买来没注意看外观,随便看了下好几个瑕疵,拆开包装一看已然脱胶,收到鞋第一眼是真的丑,重新购买还是有瑕疵,换回来的仍旧有明显瑕疵,收到就开胶了,到手的时候外包装破烂的而且很脏,换货之后仍然溢胶严重,打开包装发现竟然开胶了,我根本看不出有什么瑕疵,官网店发的东西都有瑕疵,一开始产品有瑕疵,收到鞋有股塑胶味,收口瑕疵一看标牌越南制造,第一次寄给我的有瑕疵,收到还闻很大胶水味,收到这些的时候因为有点线头,换了一次再三嘱咐检查好发来还是有瑕疵,2次还是有瑕疵,东西收到后无破损,每回买到的东西都有点小问题,结果收到手有脏污,买到手有瑕疵,还让我开箱检查一下是否有破损,而且到货商品有着严重瑕疵,收到时有点脏,换回来的又是有瑕疵,到货后如图片所示略有瑕疵,第一次寄来的是发黄的,刚收到叼虽然有点胶味但无伤大雅,第二次换货也有瑕疵,第一次寄过来的有瑕疵,结果第二次还是有瑕疵,结果寄来明显塑料味不对的,象牙白轻微发黄类似有人退货回去的,收到了一件带污渍的产品,换的依旧有瑕疵,有点瑕疵显旧像穿过的,刚打开有个划痕,我买回来有些地方脏,收到打开还有黏糊的胶水,寄过来的时候有一点脏,有点瑕疵开胶,而且有脏东西和胶水未处理干净,有色差有异味而且挤脚,发的货有瑕疵,送来后有的地方已经脏了,收到时略微发黄,第二次发的是严重瑕疵,一分钱一分货吧有点小瑕疵,再发来的一看还是那么多瑕疵,第一次收到有污渍,寄来的有瑕疵,颜色不满意立即换了一个,收到就变形了,第一次收货产品有瑕疵,然后打开粗略看了一下有点小瑕疵,有三处不一样客服说是拍摄有色差,寄来有点脏,除了外包装破损了其他还好,有些小瑕疵怀疑有可能是之前被退回来的鞋,在官方店买的东西也有瑕疵,结果发来还是那么多瑕疵,换货也依然有瑕疵,换货后依然有瑕疵,收到还有线头,发过来的东西多半有瑕疵,这一次又是寄来有瑕疵的,收到时有破损,外观跟收到货有色差,开箱有胶水味,有点线头瑕疵能接受,收到都已经破损,拿到手觉得不值,除了包装变形其他都还好,结果第二次发来双瑕疵的,第一次拍有瑕疵,大家买到手只要有一点瑕疵,你们收到货还是要仔细检查瑕疵,我之前有一次在别的店也碰到瑕疵,到手品质略有瑕疵,结果回来后发现偏小,品控真的差有划痕有线头,如果卖出的商品是有轻微瑕疵请说明清楚,结果是瑕疵商品,不过盒子发过来是真的脏,有轻微瑕疵可以接收,到手有瑕疵,收到货有瑕疵,拿到手做工感到失望,暂时没发现有瑕疵,收到的货有瑕疵,这是在该店连续碰到的第二双明显瑕疵商品,不过部分质量瑕疵令我的满意度大打折扣,其实到今天都没拆包裹,换了一次瑕疵一样多,如果有瑕疵再回来追评,来回退换都有瑕疵,结果寄过来更瑕疵,直接出现划痕掉色了,有些许瑕疵确认真品无误</t>
  </si>
  <si>
    <t>舒适 价格 好看 做工</t>
  </si>
  <si>
    <t>开胶的,是开胶的,有开胶的,也是开胶,开胶,溢胶的,有开胶,开胶罗,脱胶的,溢胶呵,开胶了,直接开胶,溢胶有,有开胶出,小开胶,开胶不说,有开胶处,开胶破网,底开胶,别开胶,会开胶,脱胶了,溢胶啊,还脱胶,是胶的,还有开胶,溢胶开线,全是溢胶,两次开胶,开胶的那些,掉胶,胶水粘的,都是溢胶,前边开胶,有些开胶,开胶断底,溢胶啦,鞋开胶,侧边开胶,开胶的鞋,各种开胶,胶水多,两处开胶,好多开胶,一次开胶,胶水味,溢胶了,开胶加褶皱,前面开胶,见水就开胶,一只开胶了,有开胶地方,前后开胶,开胶好几处,溢胶处多,靴头开胶,一天开胶,有胶水,旁边溢胶,这个溢胶,胶水吗,第二开胶,开始脱胶,满的胶水,6天开胶,很多溢胶,易开胶,胶水有渗胶,溢胶多,还是开胶,两天开胶,胶水粘好,一只脱胶了,多出开胶,黑色部分开胶,有溢胶情,3处脱胶,后邦开胶,三天开胶,royal各种开胶,确实溢胶,普遍都是开胶,有溢胶水,这胶水,有挂胶,溢胶开胶的阿迪,溢胶也有,有开胶情况,开胶买来即开旳胶,开胶是硬伤,外加脱胶,溢胶也多,粘的胶水,脱胶水,第一次开胶,已经开胶,多处开胶,像胶水糊的,胶水里的,还有脱胶,开多地方开胶,线头和胶,溢胶瞒多的,有一些开胶,用胶水粘的,还有溢胶,除了开胶,胶水不说,傍边溢胶,商品开胶了,变成胶了,怕开胶,打胶溢胶,全部溢胶,胶水外出,几天开胶,或者脱胶,边缘胶水多,脱胶一点,胶溢出来,胶水露着,露着胶,补鞋胶,很多胶外露的,两双开胶,它脱胶了,出现开胶,边角会有胶,跑步直接磨起泡,有些胶水味,各处溢胶,太易开胶,刚穿脱胶,胶水暴露,还有溢胶和开胶,溢胶出很多,胶外溢,会脱胶,然后溢胶,跑胶厉害,1个月开胶,十天开胶,有脱胶,满的胶味,溢胶很多,两天脱胶,洗水标掉胶,三天脱胶,有线头有溢胶,压的变形了,1溢胶,各种漏胶开胶,半个月脱胶,溢胶,有的溢胶,因为脱胶,溢胶挺多,大底有脱胶,除了溢胶,一次就脱胶,溢胶好多,些许开胶,少量溢胶,线头溢胶,半个月开胶,会溢胶,胶很明显,溢胶也挺多,各种溢胶,附带点开胶,一点溢胶,有胶水可见,溢胶的离谱,疯狂溢胶,一点小开胶,这些胶水,c37无溢胶,边有胶,有多余的胶,细节有溢胶,至于溢胶,虽然溢胶,还溢胶漏胶,很多胶水,胶外漏多,有多处地方开胶,其他开胶之类,有少脱胶,说工业胶,鞋溢胶,溢胶是真的溢胶,边有溢胶,已两面开胶,微量溢胶,有露胶水,多出胶水,溢胶很少,然后开胶,还有些腻胶水,各种溢胶黑点,溢胶是最多的,部分处溢胶,而是有溢胶,半空气胶,熟悉的脱胶,渗胶水,多处脱胶,有线头跟溢胶,些微开胶,有些溢胶,墨迹的要,胶溢出许多,和溢胶,漏着胶水,胶也是,有开胶风险,胶水,溢胶验证,细节不行有溢胶,有很多溢胶,溢胶脱胶,很多胶水印,刚收到熔岩溢胶,大面积脱胶,贴面变形,各种线头溢胶,不漏胶,怕脱胶,边缘也无溢胶,遇水是真的滑,经常脱胶,胶严重,脱胶溢胶,图二轻微脱胶,边缘爆线脱胶,胶变形了,但有溢胶,溢胶较多,而且溢胶,边上有溢胶,有溢胶,脱胶正常,有好多溢胶,起泡了都,鞋子做胶味,logo开胶了,而且脱胶,1脱胶,有一些溢胶,胶水印明显,被压变形了,纸盒变形,鞋子多出溢胶,5很多溢胶,硬塑胶的,胶水到外是,第一双开胶,边上泛白胶,有胶水外露,橡胶底部分溢胶,胶溢出,溢胶厉害,第二次脱胶换货,胶外漏,溢胶是平常,溢胶这方面,又脱胶,脱胶的地方更多,线头和部分溢胶,gel胶更少,溢胶线头,2也是关键的无开胶,很多边角溢胶,有开胶的趋势,鞋胶味,脱线头,但有些溢胶,四周有胶水,有线头和溢胶,有些胶水外露,边缝胶水很多,溢胶太多,打开一股胶臭,各种胶水,磨出起泡,胶水粘袜子,好多溢胶,起泡了,瑕疵溢胶也有,多处溢胶地方,硬的回弹,有不少胶露出,每一双都有溢胶,热压部分直接脱胶,除了外部溢胶,被压的都变形,匹克第一次发开胶,缝隙开胶,轻弹贴片不行,胶水溢胶,产品全部渗胶溢胶,有边缘溢胶,1鞋子胶外漏,国产无溢胶,直接滑劈叉,直接压变形了,气孔不是穿透的,无开胶,胶水横流,脱胶,粘胶做工一般,溢胶不可避免emmmm,各种胶,胶水印较多,封胶的问题,有糊胶有线头,图一溢胶,沾胶破损,胶水的处理,黄的污渍,一如既往地溢胶开线,溢胶能接受,有很多胶水,比如溢胶,各种大面积溢胶,有胶污渍,多出溢胶,也有溢胶,边的胶,有线头搁少于溢胶,东西无溢胶,不是净网面,边上掉色,图二溢胶,弹力胶,开胶呀线头呀,残留胶很多,也溢胶,溢胶地方也多,有胶水印,细节和溢胶,胶水泛滥不说,分钟磨起泡,飞织涂层胶,胶水做工,contend系列贵,胶水外露,能看见胶水,鞋盒变形,少许溢胶,无任何溢胶水,除了少许溢胶,另一只溢胶,抓地一般,硬泡沫,硬橡胶底,划痕多,有胶水印子,些许溢胶,非污渍,边缘有溢胶,边缘溢胶,黑色露着胶,旡胶味,掉色,胶水粘结,各种划痕,随处见胶水,粘接处溢胶,普通新鞋的胶味,硬塑料的,起泡,溢胶且有味,无溢胶,低端货胶水外露,一只鞋带黏着胶水,溢胶是通病,包裹性没有态极,溢胶也有一些,弹力胶的结实,有残留胶,胶水印,补发胶水,nt设计磨脚,胶水是环保胶水,胶味,没有碳板,有块硬塑料,胶水印子,盒子变形,会起泡,太硬塑料,自己掉色,各种变形,溢胶和染色,有地方溢胶,压的有些变形,漏胶水太多,有内置gel胶,有明显的胶,边上有溺胶,遇水就滑,无线头和胶水印,每次磨起泡,有可能胶更多,直接打滑,一层不是网面,防打滑,有益胶,做工垃圾,胶水溢真nm多,做工溢胶,胶水占贴性强,黑白接口易开胶,溢胶发黄,胶水面积,包裹上一般,有脱胶的存在,一张硬塑料,污渍多,一个星期脱胶,4缓冲一般,肉眼可见胶水,溢胶污渍,土和胶水,抓地力垃圾,胶等系列的问题,头变形,有炸线和一点溢胶,阿迪溢胶,透气行一般,包裹一般,接缝溢胶,一点胶水益处,会褶皱,网面一般,不回购,污渍,开胶现象,已经开胶退役了,水洗掉色,非常墨迹,二年从未脱胶,防水一般,表面硬,无脱胶,全方位磨脚,不需要碳板,不防臭,压的各种变形,表面溢胶,开胶的全部理由,表面滑得,第三图片脱胶,磨损程度加一,缓震差,直接变形,精致无线头无溢胶,快递变形,防滑差,有一些胶,防水差,跳绳一般,质量少许溢胶,掉毛掉色,一个退货墨迹,第三无异味,塌陷感觉,关于咯吱声音,溢胶跳线,一般的视觉,造成的磨脚,起水泡,有股塑料臭,敷衍处理,刚反应问题,不是单网面,胶肉眼可见,污渍霉点,质量算是一般,可能是胶,墨迹,减震差,一个变形的状态,3个角变形,类似胶,前边变形,木问题,光线问题,滑到起飞,破损,划痕</t>
  </si>
  <si>
    <t>无明显破损，情感分析问题</t>
  </si>
  <si>
    <t>跑三公里下来脚痛了,跑了十公里脚磨起泡了,跑了十公里就磨脚了,跑了三公里顶脚疼得厉害服了,跑一公里就开始脚痛,穿了跑了一个十公里脚痛,跑了10公里脚起泡了,穿着跑了十公里脚疼,跑四公里就开始闷脚,下午慢跑了六公里回来磨脚很痛,跑几公里脚疼,跑了十公里不到就把脚磨掉皮流血了,跑一公里后感觉很夹脚,跑个10公里脚疼了一周,才跑了一公里就有点脚痛了,第一试跑五公里脚起泡了,跑了一公里脚后跟就起泡了,结果跑了两公里脚就起泡了,3公里都跑不了脚就不舒服了,跑三公里跟五公里感觉鞋底太硬了,十公里跑两次了磨脚,跑完五公里还是起水泡,跑了五公里开始磨脚,3公里以后脚疼的厉害,跑完六公里脚后跟起泡,跑到五公里的时候就感觉脚疼,走两公里就脚底起泡了,跑五公里还没跑到一半腿就痛,五公里竟然磨脚了,买来之后跑了三公里就磨脚,跑步半小时下来脚痛的不得了,跑个十公里脚累,跑五公里脚也不是很累,4公里脚疼,跑了不到两公里磨脚磨得怀疑人生,鞋底胶有点硬了跑五公里脚麻了,跑一千米很不舒服,跑十公里下来总有种要崴脚的感觉,跑完不到五公里后面开始磨脚,左脚关节处磨脚跑了五公里感觉快磨出泡了,十公里脚痛,跑了一次跑到跟脚疼,跑五公里后面就像踩硬木板了,5公里脚痛,特地试了五公里左脚严重不适,整个左脚底发麻后面跑步没穿过上班步行一公里,场跑步五公里没有脚麻,4公里脚直接起泡了,刚跑了五十公里就开胶了,没跑几公里脱胶,五公里之后就有点震的脚疼了,跑了几天跑脚疼,5公里负重脚都要磨起泡了,身体不舒服跑了十公里,上脚跑了23公里偏硬,2公里就开始起水泡痛的跑不了,跑步两次一只脚起水泡了,跑到20公里以上就开始脚疼,上次跑了五千米个后面磨的脚疼,跑到三公里就已经感觉脚不舒服了,跑了两回三公里都有点开胶了,穿上跑了几公里缓震一般,跑一公里后左脚掌面有些蹭脚不舒服,四公里之后就会挤脚,跑了一次五公里没啥感觉,跑了五公里就坚持不下去了,10公里跑下来膝盖总会不舒服,跑个马拉松回来脚没有受伤,跑了三十公里就开胶,鞋子跑了个五公里磨脚特此严重,刚跑两天脚都磨起泡了,跑了几次脚磨到起泡,本人试跑三公里两只脚磨了三个泡,才跑几公里脚后跟磨得都快起泡了,跑了几天两个脚都起泡了,2公里脚就磨的起泡了,3公里脚就已经起水泡了,跑了两天脚疼,8公里时脚上起泡了,8公里跑步没感到累,五公里跑下来脚无任何不适感,跑五公里没有累的感觉,跑步十公里以上脚一点都部难受,穿起跑了试了几公里有点硬,三公里起泡又破了,十五公里后左脚开始磨脚,昨跑了几公里不舒服,两次都是五公里后起水泡,2公里直接起水泡了,第二次路跑时候脚踝就歪了,10公里鞋底就脱胶了,刚开始穿跑三公里就磨脚,3公里就会觉得磨脚,两天跑了十五公里再看鞋底磨损程度很小,穿普通鞋跑了60公里后脚出现问题,跑到十公里以后老感觉硌脚面,五公里脚也不觉得难受,第一次穿跑了五公里没压力,后几公里连走路都会很不舒服,跑了十公里后脚也没有不舒服的情况,3公里感觉脚就要起泡了,慢跑十公里内感觉都问题,跑个五公里疼的不行,跑了一公里多就没有跑步的乐趣,第一代太极我跑了三个月鞋底歪了,一万步就累的脚疼了,一公里的路滑了三次怕了,跑了三次五公里让我挺失望的,跑步路上有点湿都滑,跑完回来有脚汗味道,跑了一圈步脚疼,上次跑步还没恢复好就去跑了三公里,后几次跑完脚疼,7公里脚疼的勉强跑完,跑几公里鞋垫有点开胶,上午跑了四公里感到膝盖不舒服,穿了跑了一次五公里鞋底就磨损得很严重,过了五公里就不舒服了有点按脚,6公里脚磨出泡了,走路都没得走够五千米就脱胶了,后五公里脚底板不舒服,穿他跑了五公里一点都不舒服,这破鞋跑了三公里脚疼得要,跑了一次就磨脚,跑步一会儿脚疼的要命,不过第二次跑10公里开始磨脚了,第一次刚跑五公里就坚持不下去了,跑了两公里感觉鞋底偏硬,不过第一次跑了五公里有点磨脚,几公里下来就磨起泡了,跑了20公里感觉鞋底挺硬,穿跑三公里只会就起水泡,才跑一次就脱胶了,跑了个半马脚都磨起泡了,第一次路跑就跑脏了,所以跳不了几分钟就脚痛,一个五公里下来小腿膝盖都不是自己的,跑到三公里开始出现问题了,而且底子很硬跑完步小腿痛,跑步10公里往上缓震不行,走动的多一天下来脚底起泡了,跑了几公里鞋底还是硬,跑完1000米脚疼,不耐穿第一个10公里就坏了,走了不到一万步就开始脚疼了,跑了三公里右脚内侧就被鞋垫边缘磨损,跑了一会儿压脚背,太极跑了几次里面竟然有磨脚,不建议跑长跑三四公里穿鞋子太重跑起来有种带着沙包跑的感觉不是轻快型的,昨天跑了五公里不累,跑了两次就有点开胶,估计跑步没几次就蹦了,刚开始跑了10公里脚感不是很好,才跑了两公里两个后跟就磨没了,今天跑步状态不佳五公里结束也没有觉得脚很酸胀,跑一段时间就顶的脚背不舒服,跑完步无名指脚趾起泡了,跑了两次步就开胶了,慢跑十分钟开始脚疼,跑了10公里看不到磨损,才出去慢跑了一圈就起泡了,刚穿上两天在塑胶跑道上跑步会打滑,跑二十多公里后发觉右脚的左侧中后部位会开始疼痛那里有点勒脚,跑五公里也完全不觉得累,到20公里的时候右脚侧边鞋子超硬没有回弹,偏小了半码跑十公里以上就起泡,第一次跑把脚磨了个泡,3公里感觉很硬呀,跑了几次左脚开始有不适,跑个五公里一点没感觉累,跑了十公里没有不舒适的感觉,五公里没感觉塌,第一天跑步差点把我右脚磨没了,穿着跑五公里毫无压力,一口气跑五公里都不带大喘气的,在跑了20公里之后前脚掌偏硬的感觉消失,我跑马拉松跑坏的膝盖一点也不疼了,23公里后感觉支撑不够跟我脚有关系,训练了两小时鞋底有一块就脱胶了,跑完脱下鞋子发现双脚起泡了,今天自己试着跑了十二分三公里的速度后膝盖没有什么不舒服的感觉,因为鞋子跑了20多公里后跟有点脱胶,跑了15公里磨损有点严重,跑个十公里感觉前掌有点不舒服,居然只跑了十公里后跟就磨损成这样了,穿着了大概两公里的路就弄得脚疼,5公里又起泡,跑了几公里就磨损挺多的,跑个五公里都不觉得累,5公里路我脚起泡,第二次跑半马腿脚疼半个月了还没好,跑一段时间小腿就有点不适,跑了一次10公里鞋底磨损就非常严重了,实际跑了200多公里就开胶了,第一公里没特别故意提速跑完发现三分多配速,跑了一次脚后更起泡,打球没打一会又狠崴脚了,6公里很不舒服,5公里之内脚就会磨起泡,5公里开始磨脚,2公里就开始磨脚的了,不值在跑步机上面走了23公里不是跑,跑了78次脚后跟外侧花纹就磨没了,走了几步还磨脚,第一次跑了14公里感觉还是硬了点,跑俩步就变形了,平时走个几公里不带脚疼的,只跑了一次步就磨损成这样,因为一般就跑五公里,不透气10公里下来,穿出去跑了六公里脚底也没有不舒服,跑一次步就开胶了,第一次跑步就磨脚,跑了五公里不如亚瑟士,平常三四圈才脚累,穿着跑步是真心难受前面太窄了,鞋子可以没太大问题跑了十几公里了,4跑了十公里了还是很弹没有衰减,我在跑步第五公里开始感觉到严重的磨脚,走没多远就脚疼了,跑了十公里回弹一点都没有衰减,跑起来脚上硬梆的,一个三公里开胶了,跑了几次就开始磨损了,前两张图是跑了12公里的磨损,跑了两次十公里感觉很一般跑步的话不见得好而且胶水味很重鞋带很短也就那样了,5000米17分跑的很不舒服,15公里就有点不舒服了,5公里不到就起泡了,早上跑了10公里后感觉这鞋子有点偏硬,跑的时候感觉左脚没有右脚弹,坚持到四公里时烧灼感越来越严重我平时穿44,一过15公里就感觉有点磨脚,这加速跑的时候脚掌硬,x穿了300公里已经硬的像块石头了,走了一公里多没发现有不适,走了两步路鞋底脏了,跑完五公里脚不算热也不算很干爽,3公里左脚鞋底明显不回弹,我跑步坚持不下去了hhh,反正跑起步来滑到底了,不过十公里以后脚感就会偏硬,我跑起来在柏油路上确实硌脚,跑步起初几公里感觉硬,每天晚上走五公里不觉得膝盖累,跑完双脚闷热,跑了几天发现鞋底会有塌陷,滑了一下把脚给崴了,头一天跑觉得硬一些,鞋底太滑了路上稍微有点水都差点滑倒,5公里脚底外侧就磨损很明显了,因为之前穿椰子跑这个脚感会硬一点,跑了一次就有点磨损了,跑10公里就有轻微磨损,换上新鞋今天体能测试跑步差一分满分,练了一晚上除了练蹬腿时候有点打滑倾斜,右脚磨脚跑了一会儿步,跑完第二天起泡了,最终脚痛了两天,但不换跑起来又勒脚,脚底打滑差点拿给车子撞,连着两天晚上跑了三千米没有什么不舒服的,三十公里下来可以说零磨损,跑步的时候他是很硬的,缓解了我跑十公里老是膝盖疼的问题,跑起步估计会有一丢磨脚,5公里有些磨脚,五公里往后还是不太舒服,今天跑步都多跑了两圈哈忽略角度问题的小短腿,跑完后右脚明显不轻松,5公里有点不舒服,跑了一个半马感觉后段支撑不好,现在跑了50公里左右后跟外侧已经磨损了,调整了走几步又歪了,缺点是散热有点不到位跑了10公里脚底感觉起火一样,走一段路就滑松开了,现在半马跑下来基本感觉不到脚疼,新鞋跑了几个半马也没有打脚,第三四张图是跑了21公里的磨损,跳了三千膝盖没有一点不舒服,一个五公里还没跑完,一开始男朋友说跑起来有点磨脚,因为是防水面料所以在跑两公里后感觉到有点闷脚,穿上10公里直接起水泡,然后跑步时候发现根本挤脚,买来跑了好几次了都感觉很累脚,要是跑步跑坏了不给退,刚跑几十公里感觉鞋磨损的还是挺厉害的,左面是跑了200公里的磨损情况,跑步鞋就正常夜跑半个月就开胶,太不耐磨跑个七八百公里鞋就废了,后面两双跑起来很硬,十公里没感觉到哪里不舒服,天跑步膝盖也没疼过,买回来首跑10公里后右大拇指侧有些磨脚,下雨只是正常走路都差点滑倒几次,7公里时磨脚,不过第一天跑起来特别磨脚,2公里就起泡,入手后试跑10km后鞋就开胶了,前五公里感觉鞋新的没搞好,舒适度一开始跑三位有点硬,舒适度刚开始跑二天不适应慢速震脚第三天开始,跑几次有褶皱是太正常了,今早穿上跑了两公里多点就开始明显的内侧磨脚了,5公里以上磨脚,我连沥青路面跑都这么滑,我今天穿试跑了一下足弓已起泡剧痛,不防滑第一天跳远就摔倒,10Km就磨损一些,而且还是没跑步就走了300米吧,早上下雨跑起来有点滑,跑起来每一步都在磨脚,今天到了第二天跑个半马没压力,走路十几分钟后严重夹脚,10公里后脚踝内侧明显感觉不适,五公里不累,又拇外翻时常疼的双脚太友好了走一万步完全没压力太开心喽,我走个下坡路段就摔了一跤鞋底不防滑,孩子出去跑一圈就开胶了,才走了平路半天就感觉前掌痛得难受,多跑几次看下还磨脚再来回复,图上是我跑了18公里的磨损程度,第一天跑步有点硬,跑完有一点捂脚,舒适度跑了几次后就感觉有点硬,日行两万步脚板和腿没一点不舒服,结果硬的走了200米,上私教课开合跳再也不会脚痛了,前几天跑步一直磨脚,可惜第一次跑就磨脚,以前跑步没穿过专业的鞋10公里最好成绩53分,随便踩点水再正常走路都差点滑倒,透气太差跑四圈之后仿佛脚踩风火轮,跑两次活动就开裂了,而且我跑了两次后面还开胶了,我以前三分配现在五分配跑起来前脚掌支撑能力不够五公里就疼,前五公里几乎不耗体力,跑五分六分配觉得有点别扭,4公里左右开始就有些不适,前两公里有点硬,今天晨跑八圈也没怎么出汗,踢了几回足球有点脏了,如果超过十公里姿势就容易变形,5公里内我没觉得啥回弹,认为第一次也许不适应但第二次穿着跑步10公里还是一样感觉,去医院跑了一天都没不舒服,买了没怎么跑步八月份开始跑的多了一点,PS首跑15KM以后右脚有明显压迫感,不到一公里觉得实在别扭就回来了,底又不会特别软稍微试着跑了两步,然后我几次都差点滑倒了,走了两天前段有点脚疼,第一次跑就起水泡,第一次跑就开胶了,然后昨天第三次跑步就开始有点磨脚,很舒服跑起来不自觉的往前我140体重完全可以踩的动,跑了两天直接磨损严重,后面跑一段时间后发个鞋底磨损的图,也没有像以前跑步那样会跑完磨出水泡了,现在韶关的天气跑起来脚底板有明显的闷热感,但第二天跑步后脚跟就开始磨脚了,今天在水泥地差点就挨滑到,26公里跑完后右鞋一处略有开胶迹象,起码跑个八百一千公里后再出问题,下雨在沥青地上一个滑倒就摔骨折了,第一次跑步就开胶了,跑了两次来评价第一次跑挺硬的,科技改变命运我一个不会跑步的人都能跑十公里了,已经打滑好几次,耐磨性一般今天跑了一个17公里测试,感觉脚差不多要滑出来,初跑八公里体验鞋底偏硬,最起码滑了两米远,10公里半马全部不费劲PB夏训不系统的前提下,第一次五公里没什么问题,爬了一个小山前面就开胶了,5分配跑20公里后比较显现这个问题,跑步如果不舒服就在七天不理由退了吧,塑胶跑道跑俩次就有明显磨损,今天跳绳突破三千个腿一点不累,不耐磨200公里就差不多了,第一次跑有点挤脚,到了之后一直下雨没出去跑步,看了好多跑友反应都有磨脚的情况,八百米跑步再也不是倒数了,跑了三次步一次比一次硌脚,前四公里会感觉有点硬,但跑上一段儿路后觉得鞋底硬,中考1000米用好像前两天有一丢磨脚,在地板上滑了无数次了无比恐惧,一般能支撑我跑500公里左右就得换新鞋了,跑了快50km没什么明显磨损,居然打脚还不是一般的打脚严重影响我的跑步体验,五公里以上就有点不太行了,十公里以后估计这些问题都很明显了,这次崴脚还很严重已经两天没能下地上走路了,不耐磨300公里估计是极限了,3km后基本就没缓震了,前几天下雨走路差点被滑倒好几次了,160斤体重12公里下来无任何不适感,今天走过道还差点滑倒了,今天出去走了一万步脚没有任何不舒服,已经好几次差点滑倒,一开跑就发现回弹非常明显前脚掌zoom让我不自觉想调整到前脚发力的更佳跑姿,今天差点滑一跤摔废了,但今天跑还是觉得中底硬的如石头,配速五分半到六分就不是很舒服了速度很难匀速,可是三公里五公里却没以前快了,10KM后开始感觉挤脚,超过一个多小时就会觉得脚疼了,三十公里还是有明显磨损,到后来磨脚严重只能打车回家了,上午去上课差点滑倒,图中是五十公里的磨损,第二周运动强度加大一点居然又起泡,走了二十分钟累脚,跑步过程中鞋带一次也没开过,跑步中感觉就像车胎没气不由自主往一边瘪,跳了一分钟的绳感觉很有压迫感,出去走了一圈就起泡了,最近一个星期武汉下雨还没上脚跑步,今天特意去公园走了一圈刚一个小时脚底起泡了,十分钟的路程走的我脚疼,害我无故打滑导致骨折,发觉内部掉色今天第三次跑了,导致我中途停下来三次把鞋带松开最后没办法全程马拉松只能跑了26公里真是坑人的鞋,后面又试了两次基本也就五六公里后就没回弹了,5公里路也没感觉弹在哪里,我一般五分半的渣配速跑四五公里,今天只是刚开始跑的时候有一丢不适,跑了三次后除了脏了些其余无变化,我发现我还没有开始跑步脚就开始流汗了,之前跑步不小心,跑起来硬的跟水泥地似的,因为自己一年多没跑步了现在重新开始锻炼起来看到多威出了碳板鞋也是毫不犹豫的买下来了,大概做10分钟hiit就会累脚,我一般都是五公里,日常训练13公里中底没有出现性能衰减的迹象,但弟跳远似乎还近了不清楚什么原因,五六十公里后大底出现轻微磨损,家里跳个操不停地打滑,结果走回来又滑出去直接摔了,结果没踩稳从楼梯上滑下去了,最近气温太高每天都30多度没去跑步,才五六天每天走个几千步就磨损这么多,10公里就能有明显的磨损,回来的路上就开始磨脚,也是走了很久一段路才发现偏小半码,娃还摔了一跤不防滑,今年10月初在长距离15公里跑后开胶了,到公共卫生间上厕所时感觉自己一步一滑,虽然我还连半马都没有整过,图为46公里的磨损程度跑,开胶比第一次还严重,还是无数次险些滑倒也,虽然我这次去的爬山很滑很多泥土和水,这次出游翻山越岭很舒服没有出现蹭脚现象,我已经滑了好几次,爬山爬了一天都不觉得累,几乎是走一步滑一步,就一下歪到十万八千里的样子,只在大马路上走了不到一个小时鞋底就已经有较大程度的磨损了,真的一个星期都没到一只脚这么多问题,小区门口的人行道小坡就滑到了</t>
  </si>
  <si>
    <t>舒适 做工 保护 好看</t>
  </si>
  <si>
    <t>质量很不咋滴,质量不咋滴,质量还不咋滴,质量也不咋滴,质量也不咋的,质量真不咋的,质量不咋的,感觉质量不咋滴,感觉质量不咋地,质量也不咋地,质量真不咋地,质量挺差的,质量确实不咋地,质量不咋地,质量真不咋样,质量确实不咋滴,看起来质量不咋滴,质量真的不咋的,质量很一般啦,质量不咋地啊,质量也是不咋地,看着质量不咋地,质量很一般呀,质量是真不咋地,质量真的不太,质量真不怎么样,质量很一般吧,质量是蛮差的,质量真的不怎样,质量不行错,质量挺一般的,感觉质量挺差的,质量真的不好说,质量确实不行,质量确实不怎么样,质量看样子不咋好,质量还不行,这款质量真心不咋地,质量真的很差劲,质量我不咋的,感觉质量不怎么滴,质量有点不行啊,而且质量也不咋滴,质量不太行,质量太差了吧,质量不是蛮好,质量和做工真的不咋滴,质量一般还很厚,质量不是很nice,质量也不是特好,质量有点不行呀,质量不怎么滴,质量真的不行,确实质量太差了,东西质量太差了,质量不还可以呀,质量看上去不咋地,产品质量确实不怎么样,质量和做工挺差的,质量真是很一般,质量不怎么行,但质量真是不怎么样,感觉质量不是很OK,感觉质量不行,而已质量又不咋滴,质量感觉也不行,说实话质量不咋的,质量不咋样,看了评论说质量不咋地,宝贝质量太差了吧,质量也太差了吧,这质量不是很好啊,感觉质量一般哎,质量真的不怎么好,我觉得质量很一般吧,质量也太差了,看起来质量不太行,质量不孬挺好的,质量不行啊,这次质量真的不好,这次质量不怎么样,质量没让我失望啊,质量不是很精细,质量太差啊,质量不是特别好,说质量不太好,质量真不戳,质量实在不行,后悔买了质量真不怎么样,质量真心太差了,但货质量不怎么样,质量着实一般吧,质量差不了,质量不好买了,另外质量不好说,看着质量不是很好,这款质量太差了,质量一般吧,感觉质量不如,质量实在不怎么好,感觉质量不太好,质量也不太好,质量真不行,质量有点差了,质量真的不好,反正质量不怎样,看质量是不咋地,真的质量差劲,反正质量不太好,质量做工太差了,质量不咋个行,质量有点不行,质量真的非常差,质量太差劲了,质量一般啊,质量真的太差了,质量不是多好,质量太差啦,质量很有问题,真的质量太差了,质量不怎样,但感觉质量不太行,质量不敢恭维啊,质量很次不像正品,看着质量好像不怎么样,看起来质量不怎么样,质量感觉一般啊,质量不咋好,质量不行了,感觉质量没跟上来,只想说质量一般吧,质量还是不行吧,质量看来也不咋地,质量是真的不行,质量现在不好评价,质量真的很差,这质量真心不好,质量不怎么样的,质量真的烂,不晓得质量咋样,质量没的挑,质量有点差呢,质量好差呀,感觉质量不是很好,质量没有很好,质量还不晓得,质量看起来也很硬,但质量真心太差劲了,还新款呢质量太差了,我觉得质量真的挺一般,感觉质量一般哦,质量也不行了,质量细节都不怎么样,这个质量不太好啊,真的质量不行,感觉质量一般吧,质量就一般了,质量真的是差劲,质量看着不是特别好,看评论好像质量不太可,质量真的很一般,质量感觉不值这个价,看评论跟质量不太好,质量太差了不好,实物好丑啊质量还行吧,质量没有特别好,质量太差了穿了,总体看起来质量不咋样,质量也不满意,质量真的太一般了,质量的确没那么好,我想说质量不行,感觉质量不好呢,质量不好不会买这个,质量看上去不完美,觉的质量一般吧,质量一般不咋地没有想象好,质量是真不怎么样,质量感觉不是特别好,质量是真的差呀,但质量也太差了吧,看着质量不那么好,质量真是够差,质量差也是真的,货不对款质量太差了,质量也没有特别好了,质量还是不一样,质量没让我失望,感觉质量不怎么样,质量真的是太差了,质量也不行,质量稍微差了点,质量不是很好哎,质量不晓得,质量真的没毛病,质量差的没的说,质量不太好的样子,最后收到货质量挺差,质量现在看不出,质量跟价格不匹配,感觉质量不是很好的样子,看评价说质量不行,质量感觉不是很好,但质量感觉不太好,质量看起来不怎么样,质量太不行了,而且看着质量也不好,发现质量真的差,评论里都说质量不好,质量真是太差了,感觉质量特别的差,质量真的差的要,质量感觉也一般吧,质量真的太差了我的妈,质量不怎么样啊,质量真不好,质量太一般啦,发现质量不比大牌差啊,质量看着不,对质量都不放心了,只是质量不是很好,质量不太好,质量也不是这么好,感觉质量不一样,太假了质量不行,质量也不怎么好,质量也不算太好,老公说质量不好,很不像这个牌子的质量,质量很不好,质量也不是很好,还有质量不好的,质量还是不理想,整体款式和质量一般吧,这家的质量不行,看评论很多都说质量很差的,而且质量并没有很好,质量不好是真的,质量嘛还没穿,质量看着不是很好,质量还真没店里好,质量没有穿不好评论,只能说质量太差了,质量有点硬,感觉东西质量有问题,质量也不怎么样,而且质量一点不好,质量实在是有点不好接受啊,买的衣服质量太差了,质量太垃圾了不像真的,质量一直没让我失望,质量没的比,还好质量没让我失望,质量一般还不错,感觉质量不是特别的好,质量超级不好买回来,此款质量太差了,质量真的差,买的颜色不太好看,最主要是质量真的不行,质量真的堪忧,质量不好啊,质量感觉不一样了,质量一般但长的还行,看评论普遍说质量不太好,不得不说质量真差,感觉没灰色的质量好,质量又不是很好,质量只能说一般吧,质量真的是态度也不好,质量怎么样我没看到,质量差的不行,而且质量也不好,质量真是太一般了,看到评论都说质量不好,质量差的没法说,质量还行没以前买的质量好,质量还不如去鞋厂买的,质量一点都不好,质量感觉一般吧,看质量真心贵了,感觉质量不是非常棒,质量真的超级差,本来看到说质量不是很好,质量把控真不怎么样,一看质量就不好,产品质量没让我失望,感觉质量不行的样子,质量不孬,瑕疵也很不错,质量太差了建议不要买,看起来真的质量不好的样子,质量不怎么样,官网质量不逗把,质量看上去不算好,没毛病啊确实很好看,不晓得质量怎么样,质量和服务太差了,质量很差才一天就这样子了,质量怎么样不评价,1质量感觉不行,感觉质量确实很一般,质量不是最好,质量看着没毛病,我只能说质量好差,质量差到没朋友,说实话质量一般吧,质量方面不太行,质量没穿不知道啊,我只能说质量很差,网面质量还不太一样,质量没有那么精细,而且质量特别不好,质量属实是不怎么好,只能说质量一般了,这次买的质量感觉一般,但质量确实不行,质量没有说的,质量很差不会再买,不懂质量怎样,质量不像正版的,现在质量真的不行了,质量真实的烂,质量看上去一点也不好,至于质量还没穿,这个质量不好啊,官网的质量真的不行,感觉质量不好,收到的货质量真的特别差,质量感觉不值这个价位,看着像假的质量不好,质量又不好,质量不清楚但感觉好不到哪里去,这次质量真的很差,包装的盒子质量太差了点儿,质量不好不说,质量不太满意,质量还没看,质量是不是有点太差了,质量也没有让我失望,质量没有让我失望,不质量咋么样,质量感觉一般还行吧,还没看到质量,质量确实不好,1我爸说质量不好,但发现质量真的太差了,质量不如,包装简陋差评试了一下,估计还没假货的质量好,质量还不也清楚,颜色质量都没有失望,质量确实是越来越差了,质量超级不好,感觉材质不值这个价,看评论质量不怎么样,这个包裹质量真的不咋地,质量不好呀,感觉这个质量不值这个价,质量差还爱哔,质量真的越来越不好了,感觉不是正品质量把控,质量应该不怎么样,仔细看了下质量真的一般,而且质量也不行,一般质量还可以就用这个了质量非常好,质量一般还过得去吧,质量好像不怎么好看样子,做活动138买的感觉还是质量不好啊,这个质量不好,质量非常差而且是假货,质量不好再来评价,鞋垫确实像评论区一样质量不怎么好,质量很一般额不过也就这样了,质量不是一般的好,衣服质量那个是真的差,质量真的不一样,可能质量没看到,个人觉得质量不是特别好,个人觉得质量上不是很理想,质量没啥好说的,质量这么差吗物流倒是挺快,质量一般真的不像正品看起来廉价,质量一直没有让我失望,挺一般不像大品牌的质量,感觉还没有五六十质量好,质量服务一直没失望过,5双质量都不咋样,质量不好服务态度又不好,东西质量也一点都不值,质量不太值这个价格,外地发货的质量真的很差,质量和价格不匹配,质量会有点堪忧,质量一般服务太差了,还质量感觉还是差强人意,质量一般不怎么好,质量不行脱线了,觉得不如实体店质量,质量应该也不会太好,质量一如既往的没让人失望过,除了质量不怎么样,还有质量不好什么的,只能说质量太一般了,看下质量会不会一样,不过内里质量感觉不太好,只能是质量太差了,除了颜色儿子不是很满意,质量咋样不清楚呢还,网面就烂了质量太差了,价格和质量不匹配,质量一般有点没有粘好,感觉质量没有以前的好价格偏高了,质量啥的不说,质量一般不建议买,感觉质量有点差,说质量不好,果然没让我失望质量真是非常好,发货过来的货质量不行,质量真的太差了吧从来没给过差评的我,不懂质量怎么样,谁知道色差很大,到货蒸锅质量不好,质量虽然让我有些失望,面网质量不是很好,还是觉得这一款质量太差了,质量一般价格还贵不怎么样,质量有点小问题,不是知道质量怎么样,质量应该还可以不,看着质量真心不敢恭维,质量什么的没大问题,工厂发货味道肯定是有点的,打电话催好评确实有点不合适,质量看起来不是很精致的那种,感觉都不是这个品牌还有的质量哦,但物流质量太差了,质量不懂怎么样,质量相比起来确实是没有那么好,东西质量好不好我就不评价了,就感觉颜色不是很满意,感觉不太像361的质量,质量一般这个季节不适合,个人觉得是质量问题,质量可能没有那么好,质量就不好说了,但都担心质量不好,感觉还没有安踏质量好,质量不如第一次好,感觉质量越来越不行了,不晓得质量后期怎样,暂时也不懂质量如何,感觉不合适原装的,质量一般总体还行吧,第一次购买斐乐质量这么差的,质量不敢恭维只能说,不懂质量如何,质量不是很好,质量没的话说,质量简直太差劲了,质量一般吧也就,质量什么都不好,这是正品吗质量真是差的一塌糊涂,买的时候还担心质量不好,质量没有前几年好了,非常不错没那么软,质量从来没让我失望过,质量不知道和实体店的差不多不,说实话质量没有那么的好,质量真的很差千万别购买,主要别家感觉没有他家质量看起来好,质量暂时不晓得,第一次买感觉产品质量一般,质量就不说了,质量摸起来穿起来真的不行,质量我是不会怀疑,快递质量就一般了毕竟是圆通,质量如何不清楚哦,质量不行不建议购买,我觉得物流不是很快,色差太大了越南产的,质量都不一样吧,打电话叫我好评不太合适,本来还担心质量不好,质量希望不要让我失望,质量简直堪忧,质量没有评价说的那么差,色差有点大啊,材质还有做工感觉不值这个价,没有想到质量超好,质量这个价格不推荐买这个,没遇到问题不好评价,而且质量不孬,款式不是很漂亮,这个颜色不是很满意,质量不一样啊,质量还不确定,质量啥的就不评价了,难道正品质量这么差吗,颜色不是很满意,质量方便还不清楚,质量太差服务态度也不好货收到有质量问题也不给处理差千万别买,质量一般吧一分钱一分货,给我的感觉不管质量还是服务非常差,东西质量不做评价,质量不好底子硬邦的感觉,质量不怎么样感觉,买的时候还在犹豫怕质量不好,我想质量应该不会太差,没还没100块钱质量好,质量不好说,质量不怎么好,没有想到的是质量真的非常好,就不是货真价实也给差评,明显的质量有问题做工不行一直在这给我说看不出来,感觉质量一般不是太好不是太坏,质量感觉一般还行吧毕竟价格在这,第一次买到质量这么差的东西,看到评论里有说质量不好的,质量差的一塌糊涂,还没有义务商贸城买的质量好,这么差的质量第一次买,质量还不清楚,看了评论有说质量不好的,质量不是最好的,质量差服务极差一星都不想给,反正质量应该都差不太多,价格与质量不匹配,质量不懂,质量太差和图片不符合客服差劲,款式一直都不好看,这个质量以后不会在买了,质量一般价格还可以,质量不达标差评不建议买,包裹性实在太差了,挺不错的不错问题,做工质量什么的都是正品的东西没什么可说的,没有以前没得质量好了,质量性能应该不担心,质量确实不如实体店,质量不好的,一分钱一分货感觉有点硬,还担心质量好不好有问题之类的,质量款式没毛病,快递不是很快,质量就不说什么了,质量有些堪忧,质量就不多说了,只不过包裹不太好,效果不怎么好看,质量什么的就不太好说了,没有看见质量怎么了,连正品质量都那么差真的是没谁了,质量是不是很好,暂时不清楚质量怎么样,质量不好没有填写评价,质量怎么样还不清楚,质量暂时还不清楚</t>
  </si>
  <si>
    <t>有个地方胶水没粘好,有的地方胶没粘好,有的地方胶没有粘好,有一只胶水还是有点没粘好,有的地方胶都没涂好,有一点胶没粘好,有的地方有胶水粘的不牢,有个地方脱胶了,前面的胶水没粘好,有一边的胶可能没有粘好,换了后还是有地方胶没粘好,边上有点胶水没弄好,胶水粘的有一点乱,好几个地方胶都粘外面了,感觉有的地方胶水,不过胶水粘贴的边有点黄,有的胶没弄好,有的地方胶水都没有处理干净,胶水明显还有漏的,部分地方胶都溢出来了,有些地方胶都溢上来了,胶水粘的样子有点难看,还有些地方胶都出来了,边也有点脱胶没粘好,表面胶水有点溢出来了,里面贴的胶不合位置,但有很多地方都是胶没粘好的,有胶水没处理干净,缝隙有点胶冒出来了,还有明是胶水粘合的地方竟然有个粗线头,打的胶水在外面漏着,旁边有一点儿胶擦不掉,感觉是胶水粘的,边上白色胶都漏出来了,刚发回来就有开胶的地方,外包装的胶水太粘手了,碳板那边还有点溢胶,做工粘胶的地方有点粗糙吧,就发现有开线开胶的地方,标志那里被胶水黏上扣不掉了,胶合的地方不太贴合,粘的胶有点太明显了,胶水漏出来挺多的,边上的胶太严重了,然后有地方感觉粘不紧有开胶情况,就有一点胶水吧应该是没有粘好,缝合的地方有点硬,斜边那个胶有点太明显了,也是开胶后又粘了,这胶水没弄好呀,有点开胶导致灰色底漆开了,自己拿胶水粘了一下,然后送的那个胶还漏掉了,也是有胶水问题,边缘胶都漏出来了,还有地方线头都出来了,两处脱胶看上去有点难看,有点胶溢出来了,没穿几次胶水不好开裂了,有次刷的时候线头刷出来了,感觉边上有些胶水,感觉接缝处好多胶啊,胶水都露在外面了有很多地方都不平凹突,涂胶水的时候做工不精细,估计是胶水弄多了,估计是胶水滴上了,边上胶的痕迹也很严重,换了一次后还有一点地方开胶,还有那个胶水露出来了很多,有一点胶没粘好的样子,粘的胶还是很明显,旁边胶水做工不细心,有好几个小线头冒出来了没有处理,有点胶水位置不是太好,回来胶水处理不了,胶感觉有点没粘好,粘了块胶但懒得退了,说是前面地方有点掉皮开胶,好多地方漏胶和线头,胶水粘的挺好,感觉胶的渗水了,有一点白胶是小问题,有两三个线头没修干净,溢胶的地方太多了,但胶水露出来的位置有点多了,刚到货有的地方就开胶了,有的地方胶稍微少点,唯一瑕疵胶口处胶水粘的不美观,那个胶太难看了,刷的胶有点脏,前面就有点脱胶了,前面的胶水有点随意啊,底子有点开胶了,那个溢胶严重,胶水粘合处让我感觉是赶工出来的,感觉这个是开胶了店员粘上的,有一个线头没收拾干净,如图这个地方开胶了,胶粘的好难看,为了防开胶补上去的,胶水涂抹的不平呀,图二手指的地方有点磨脚,这买回来前面胶水都漏在外面,整圈胶都不补的吗好几处开胶,这个溢胶太明显了,发现是用什么东西把开胶那给烫平了,给差评原因是有一处脱线脱胶,后面缝线处太硬了,胶都漏出来了还是黄色的,里面的线头没剪好,刚买就有一个地方开胶,后面的装饰绳一个已经开胶了,好像是沾了一点胶水,有不少地方溢胶什么的,到处都是胶水溢出来的痕迹有些地方还脱胶了,那个胶感觉没干,接缝处的胶水痕迹比较明显不知道后面会不会开,有一块小的开胶我没看到就穿了,发过来有一块黑点胶,线头有漏出来的,明显的胶都溢出来了,就好几个地方开胶了,我买的这个胶水印贼明显,因为溢胶我还换了一下货,现在这个是不应该有胶水的地方出现了胶水,溢胶挺多的,胶水粘的出来了漏太多了,快递盒的胶带粘歪了盒子是有点开的,后面粘的胶水一看就知道,老款的有点脱胶了,第一遍发来有的地方开胶还要穿着痕迹然后就退了,有一条长的很明显的胶水没粘好,结果客服说是我把胶水弄上去的,自己拿胶水粘一下算了,图二溢出的胶水上不知道粘了什么东西,盒子还给压变形了,感觉有涂层的都有这个问题,刚买回来就发现有痕迹和胶水溢出,外边溢胶溢的挺严重,而且gel胶那一圈有点脏,真的很差很多地方都有胶水和裂痕,就发现脱胶两个地方,感觉是胶水不干的声音,才发现没粘好胶,拿到手有两处地方是脏的,还有线头松了,线头太多了还有黑点,刷两回瑕疵点就漏了,感觉用了劣质胶水,溢胶线头还是有的,前面的粘的时候有一点胶在外面,这次胶水印也太明显了,这个胶有点过分,看评论区又说开胶凹陷的问题,而且边上的胶挺明显的,都有点开胶了,换货回来后两只胶水满的明显,开胶开的很严重,感觉两面的胶好像要开一样,这次的胶水味道有点重,还行吧有一点胶溢出来,一个是周围的溢胶看着很烦,基本都是胶水的问题,线头和漏胶还是不少的,没有看到有脱胶和溢胶,现在脱胶漏水了,挺好的边缘也看不见胶水,有个线头懒得换了,再说胶水味有点重,瓷砖上面还是有一点滑,补发的胶水还一直拖,看着胶有点溢出来,胶水粘得感觉随时会开胶,底部的胶还是有点多余,确实有点溢胶的问题,胶水处理好一点就完美了,我觉得可能是制作中胶水沾的印子,好几个地方的胶都清晰可见,不分有线头没弄好,发来的时候有一个小的污渍,周围溢胶还是挺多的,不过买回来前几天贴的有脱胶的现象,发现底子有点硬,连接处都漏了胶,而且鞋胶明显大面积开了,有个小瑕疵胶水处理好一点就完美了,男朋友看了说存在溢胶的地方,刚回来看到底子是硬的,换过一次还是有点开胶,线头破损挺多的,中间有个缝线挺硬的,这个胶也不对劲太难看了,胶水粘的都咯出来了牛好吧,拿到手就发现边上脱胶的现象,胶水看起来沾得有点儿戏,看着这胶水弄的很明显,不过有两个线头出来了,最可笑的是客服说是胶溢出来了,有点线头给点合位没收好,胶水瑕疵很明显也能发出来,买个胶水粘一下不影响,没下地的时候就出现了多处开胶,这个胶打得属实难看,这次胶味太大,主要问题是气垫那块图,等脱胶了就自己粘一下,刚回来就有开胶的现象,边缘胶水感觉也没胶好发白的那种,开胶换货回来后开胶只是换了一个地方而已,溢胶确实有点严重,还有鞋子的胶太明显了吧,而且胶水异味很重,原因应该是线的缝合处太硬了,然后旁边的胶水跟要裂开样的,第二张图这边缘的线头都没收干净,感觉有脱胶的,应该是流水线工人用胶水粘进去的,溢胶确实挺严重,过分的是还有一条类似胶的很脏的东西,只是足弓那里做的有点窄,自己拿胶水粘一下,右脚歪的厉害感觉是别人退的而且还有一处要开胶了样子,连接处的胶水太明显都能看出来,而且左边有点要开胶似的,穿几天残留的胶水印就出来了,处理有瑕疵的吧,溢胶很少线头也没见,我那N19开胶严重,感觉碳板不够长,溢胶还挺严重的,有几处线头处理一下就好了,那个网面感觉不是很好清理,感觉像脱胶之后粘上去的,溢胶确实挺严重的,这个外露的胶水太多了,第一次发过来胶水都在鞋边,缝隙的胶水看着真心尴尬,客服说让我自己用胶水粘上,后面的蓝色部分塑料太硬了吧,做工有待提高边上固定的黑带没有缝紧,胶水粘的也还行,这个胶水真的有点看不下去,网眼那边的布就有一些变形了,把之前那双线头粘了一下,第三次发过来依然溢胶货,感觉胶撑不住,边上的胶那么的明显,这些溢胶方面做得不错,应该是胶水凝固够的东西,这次有点脱胶了退也麻烦,脱胶和漏胶这些问题都有,线头和溢胶也是真的多,只不过那个大拇指的网磨损有点厉害,感觉不值这个价胶有点粘到边缘有点明显,导致内侧很多线头很硬扎肉,因为注胶孔的问题,旁边的胶看起来也是劣质的操作,除了这个地方有点溢胶之外,这是把胶水搞反了吗,胶都掉出来一大块,胶水点多了你倒是弄干净了啊,边上的胶水怎么还可以看到,这个胶看着有点渗,不会有贴层脱胶的问题,之类说看不到胶水,而且开胶很严重,细节上有沾出来的胶,那个胶也是有人打开过的,溢胶有点过分像假的一样,前面胶都开了还说是正常的,说把边子磨损严重,刚买来就有褶皱还开胶,0胶水味道特别严重,说胶底是脱开了后重新用胶水二次粘上去的,图二圈的那个地方太硬了,而且后面这双胶味比较大,而且刚买回来就开胶了,溢胶还是有点狠的,换了一次还是有线头,感觉边线都脱胶啦,这个胶味有点太大了,店家说是防止开裂,因为第一次碳板没有比较,收到左脚的线头直接掉在外面,边上一圈跟补过胶的一样,后面擦了一下估计是胶嫌麻烦就这样吧,有点溢胶不近看不出来,第一次买的脱胶给换了,有溢胶是为了粘的更牢靠,回来两层盒子都变形了,前面变细质量不行了,底子没有弹性了这次试179的,胶水用点好的吧,肯定用了有毒性胶水,我买了一双有很明显的脱胶,胶水哪里弄的都是,白色标哪里收到有点黑的还有一些白色的跟胶水一样的东西不知道是什么东西,果然换了一次还是歪的,换了两次货竟然还是有一点开胶的地方懒得换了累了,结果就把原来那只用胶水粘一下重新发过来,看其他评论说可能会有溢胶或者开线的情况,确实溢胶有点严重啊,以后有开胶问题再说吧,首先溢胶挺严重的,前期没磨开还是不怎么防滑,胶水线头处理的都挺好,有点溢胶不影响穿,溢胶有点多无所谓了,右脚尖一堆胶水明显重新粘合过得或者做工差的无语,网面的下雨天就不行了进水湿了,网面那个地方不是纯白的就很烦,透明的那个胶里面有点脏的东西,接口地方真的难看,看它的胶水贴的紧不紧,图片标红的地方磨脚,我买的黑色会有点溢胶,我只是轻蹭到墙壁就有点磨损,黑色的溢胶就挺明显的,拆吊牌的时候拉大力减线头一扯网布就坏了,东西都手上还有点开胶,胶水味道有点厉害需要吹几天,外面的网面没有东西加固才几个月就破了,很担心开胶问题,这溢胶搞的好像我自己粘的一样,第一次的线头严重它磨脚,走路第一次开胶的地方还咯吱发响,应该是在仓库挤压造成的有点变形,估计线用的很硬那种,我买的特步没多久就有点开胶了,第四还是溢胶的问题,准备自己买胶水粘一下,好像这牌子胶水都有点重,新收的货感觉粘胶会随时开裂,第一次觉得线头问题给我换了一下,这边上胶水为什么这么明显,因为开胶退了,和线头有点多啊,感觉两边的塑料片好硬,掉线跟脱胶没有密封好这些问题不说,说碳板我的左脚碳板边缘一开始以为是溢胶,因为剪了标签没法退了而且一点不防滑,这边上的胶真的是,第一次拍的鞋带有点污渍,打开一看很多地方都有溢胶,但这个胶水的味道不知道是不是甲醛,我忘了这个不防水,自己买胶水粘一下,肯定在粘合的时候出现问题,问题是想补相缝线都不知道咋搞,溢胶有点严重别的都挺好,第一次买的有点溢胶严重,有点磨脚自己贴了一个防磨脚的,这是在告诉我胶水这一块你们没省过吗,就这胶水有点接受不了,碰水之后挺滑的,那么多胶水我都圈起来了,换了个颜色看起来溢胶很严重,做工并不是很精细线头溢胶这种小毛病还是有的,这个宝贝发过来鞋尖那溢胶了,缺点我这双胶水上的有点多,外表的发泡材质肯定有点不对齐没办法,这个线头你们得改善啊,两个前头都有脏的地方不知道能不能刷掉,好像防水不咋的,看边缘胶水也不知道能坚持多久,溢胶啊看起来好难看,这次溢胶有点严重啊,还是收到溢胶严重的次品,回头看是不是真的不防滑,就中间做工歪了,因为偏小换了一次,估计是胶水闻到太重,接缝处做的很敷衍呀,不过确实像评论说的溢胶有点多,看着有脱胶的可能,溢胶的确是有的,后面胶水印有点令人崩溃,还有瑕疵有几处如图那种,手的位置哪里多了一个角出来特别磨脚,溢胶确实蛮严重的咧,瑕疵品还拿出来卖好多地方都有胶水的痕迹,感觉好像是胶溢出来了,这个像黑胶有点偏硬,TPU给我贴歪了,感觉像是被退回去的侧边的胶看着要开,这个瑕疵我最受不了,两只都有开胶的特别不能容忍,第二次收到的又都是线头和溢胶,除了线头和溢胶别的都很好,貌似看着胶在鞋子外面了都,溢胶和小瑕疵挺多的,还带掉色的,最要命的是那个边热都是跟胶一样的东西,有线头就没毛病了,上面都是胶水问客服,胶水味太重了直接扔窗上吹风了,发过来还是开胶的,胶水处理的像50块钱的鞋,感觉溢胶挺严重的,还是出现这个开胶的问题,最不专业的是打开盒子鞋头就有一块非常明显的污渍块,开始又一点线头直接烧掉了,换36的有点夹脚,这个品牌好像是开胶问题不少,线头和溢胶都能接受吧,图片得地方都很磨脚,难道不能在粘合后把多余的胶擦干净吗,比如胶水溢出等小问题这个价格能买到已经偷笑了,溢胶还是有点小严重,因为我看到了部分土和其他一些污渍真懒得换了,2次都有开胶问题,溢胶还是有点的,旁边胶这些都能看到点,随便拿胶水处理一下又发过来,找到好几个这种漏线头的,有点儿开胶啥的小瑕疵,本来还担心塑料底有味道的,其他各种胶水注塑不全和变形就不谈了好吧,溢胶真的挺严重,我说有胶弄不掉您说正常,开胶变形胶印瑕疵太多了,本来想问客服要专用胶水自己粘,应该是用了挺不错的胶水,溢胶严重给爸买的,上面还是胶水第一次被恶心到,做工感觉胶水图的太多了,溢胶也太多了吧,而且这个胶又很硬,线头开了懒得换了,这个只有一点儿小瑕疵不影响穿,盒子破损的挺厉害,打开胶味有点大主要是这个盒子经历了啥,外面里面的盒子都有点变形了,到手看了下线头溢胶该有的都有,发现后边有点很明显的磨损的地方,然后外包装袋是破损的用很多胶带缠了几圈,侧面微一压就感觉要开胶了一样,后面那个tpu片是歪的,有点膈应那个胶水而已,只好用胶水粘上凑合穿了,这个图片上擦不干净的一点的是什么玩意质量检测员都这么随意的,以前有个问题boost容易脏和破损,咋说呢有开胶的风险,每次买都会有些胶水,评价里有很多说开裂脱胶的,应该跟中间那个硬塑料有关,等以后花纹磨平后滑你,打开发现两只前面都有脱胶现象,拿到都是开胶的,这属于加工瑕疵了吧,奇葩的是还有点开胶,后边去遛弯了一次就开胶了,看评论看到好几个脱胶的,第四是胶水和塑料味太重,遗憾的是胶味太浓了,而且这胶水还是硬胶,说我就算换也是溢胶严重,是会开胶的是吗,我看很多评价写的溢胶开胶等问题,内慢速度盒子都还压变形了,接口那里很硬,这个胶味也太重了吧,鞋底的贴胶都能贴歪还是挺诧异的,不过有点野蛮装卸鞋盒压变形了,看别的评论可能有开胶的情况,那么胶水多一点是正常的,溢胶漏胶什么的但都是小问题,底部是喷漆的么居然掉色了,基本没发现有什么线头,我买的两只里面都变形还有坑洼,慢而且盒子都挤的变形了,胶水之类的挺明显的,都是说脱胶严重,后续别脱胶就行,这漏胶我直接裂开了啊,然后顺着胶布开胶把我箱子打开了,我也就只记得这个明显的瑕疵了,会开胶也挺明显的,第一感觉以为是不防滑的,溢胶和线头都是真的,第一次买c37溢胶更严重,脱胶的地方有好多啊处,底应该不是耐磨的,以后开胶自己买点胶粘一下就行,两个色差有点大了,为啥开箱的时候有明显的胶水那种异味,邮寄过来以后胶水味很大,听说没有明显开胶什么的,有的地方缺胶有的地方溢胶不信的买双看,过度弯的话右边那个塑料似的东西会有点挤脚,一会儿发现代最下面这部分硬的材料,这胶水溢出来的有点夸张了吧,越换越糟边缘用橡皮擦了没太大瑕疵就收下了,不过胶水露出来了,用刀划开了几个线头后就好多了,这个黑线头就有点让人不舒服了,随便蹭一下就会很难看,也没明显溢胶啥的问题,自己拿到就赶紧买502胶水来过一遍胶,logo的地方不好看,只是让商家补两瓶502胶水,建议匹克多注意溢胶和做工问题,能看到不少的胶水出来了,外观那些溢胶漏胶的问题解决掉,开胶的样子很美,有点溢胶啥的,轻松扣好像没什么用,做工上面这漆上的太差劲了,胶水问题多少都会有,有胶水啥的看得到,线头啊溢胶啊小瑕疵还是有的,这个东西在实体不太防滑的呀,胶水线头都是正常现象,有一块污渍说了一下午也没人理,这才几天就出来褶皱痕迹了,然后现场调换双瑕疵少的,第一次发了个脱胶的给我,下午就发现就有轻微脱胶了,下次把压脚背这些小细节改就好了,这溢胶也太明显了吧,而且贴合也不行,这头的白色网上面有一点黑色的污渍,估计是我中奖了四五处漏胶溢胶,没有碳板好像这个,还有嘎吱的响声要我每次涂点水上去才行,都感觉开胶一样,说补偿10元让我自己去买胶水粘一下,没注意看是网面的,告诉我是透气孔不会进水,看了一圈胶水也是挺不错的,至少不会出现胶都打不好这种东西挺失望的,另外一个特别破还掉色的那种,白色的有线头瑕疵就退了,还有个塑料的线头吧,漏出的几个线头一级修一修就可以了,女款的已经开胶了,只怕后期会开胶严重,有点小瑕疵胶水什么的,胶水味也是真的重,越南产的有瑕疵的地方挺多的,直接来个再脱胶问客服,还有掉色的,溢胶啥的很严重,因为下雨还没干塑料有点滑,想着多处开胶还勉强能穿,而且还有污渍感觉像是被别人退过的,看到线头有点闹心了,做工过于粗糙有很多的瑕疵想小球一样的东西多了,这个色差有点严重吧,黑色溢胶还是挺明显的,貌似用的工业胶应该很耐,换了一下后发现原来线条问题都是轻的,一个跑鞋就随便买个胶水粘一下,除了这里有开胶外都挺好,宣传的gel胶的那种踩屎感不强,没有看见评论里的很明显的溢胶,实物到手能看出赶工的痕迹这么大的线头还拿胶水粘到了中底上,溢胶我也挺严重的,现在收到了一打开一股子胶味还有好多溢出来的胶,有点胶线头啥的,整个右鞋面完全起球了啊瑕疵也不至于这么瑕啊,这次是瑕疵比较多的一次,前有感觉快要开胶了,给我发了双开胶的,感觉像水货胶水味很重,后续别开胶什么就非常好了,中底那块确实是真碳板摸着很硬,瑕疵比较多边上到处都是溢胶,这个胶水都是这样子的吗两双鞋好多,而且多缝进去的那部分在里面磨脚,然后是塑料橡胶味道太大了,溢点胶也没关系,仔细一看果然这鼻涕一样的胶水渍过分了啊,0pro的胶水味实在太顶了,除了一点胶水莫得问题,换了可能更压脚,但现在发现底部已经有点开始脱胶了,开胶了让我自己买个鞋胶沾,之前买的轻弹都没有这种情况,不象tempo沾一点水就滑得要命,除了有些线头要自己清理,我的这对有胶水印,我用手按压了一下有点硬差点退了,我这个还只有溢胶还凑合,这溢胶也太大了吧,因这一点和另一个瑕疵换过后的这双孔反而更多了,溢胶还是挺明显,看其他友说有溢胶的情况,看不清哪里开胶我扒开给你看,感觉离开胶也不远了,看评论挺多脱胶的,还有这线头是怎么回事,有点怕脱胶分离的感觉,这块儿X型的什么是不是太硬了,说开胶问题赔付15,比如鞋胶看着挺明显,咋看咋像溢胶了,看别的买家说的什么线头脱胶均未有看见,忘了白色不经脏这个问题,自己花钱买瓶胶水补上吧,线条和胶都做得很到位,样子老做工粗糙不到三天开胶,去年线头做工好多了,看样子都是制作的时候滴上去的胶一类的,发现我这双溢胶太过分了,这个价位买下来竟然溢胶严重,防水所以导致有些捂脚,如果鞋胶再黏得仔细些就妥的,没注意看以为是网面的,还跟我说是正常磨损,还有就算溢胶很严重,像传统的那个溢胶已经不算什么了,图三位置不是皮的估计不耐脏难打理,这个开胶这么严重行吗,后面已经有脱胶的趋势了,随便掰都掰不出溢胶的痕迹,仔细看线头做工太稀疏,不过后面质量其实轮子那里直接就烂了一块,用手指捏大底的时候手感偏硬,线头和胶水一眼看得清,这个有的小破损就真的是一直有,虽然溢胶有线头也耐不住自己喜欢啊,是我打的结不好看吗,溢胶什么的小问题还是挺多的,洗的问题emmm还不知道咋整,这要怎么补胶水,线头都出来了细节就这,外底橡胶如果能用pb版本水晶胶那种就更好了,英文字母好象是弄了什么胶在上面,所以胶水溢出来一点我觉得也是可以的,开裂开胶那么明显都发货,为啥好多评价开胶了,logo溢胶之类的都是日常了,刷完晒太阳忘了结果掉色了,而且有胶水还算了,都是线头或者开线了样子还行吧,脚尖那里贴的胶看着就像贴手机屏幕有空气在里面一样,刷了两边味道还是很大,漏个这么长的线头就算了,竟然盒子也破损这个样子,收到的时候内部胶水都能摸的出来,我看了看中底四周有点脏,看了评论好多人都有塑料压脚的情况,溢胶什么的真的有点多,拿到手居然开胶了,各位就只要防开箱时的胶味就行,问题是这盒子外还有个箱子在包着,溢胶什么的还在忍受范围,这品控挺无语的溢胶就算了居然还有线头状的东西,估计还要自己买胶水黏上去,图中所标位置真的很磨脚,味道五星特别大胶水味现在还在楼道放味,普通的凹陷塞个报纸撑就行了,说明你在制造的时候就知道它会掉色或开胶,胶印做工什么的不行,看啥时候开胶吧,这要是踩到个石子之类的较尖硬的东西很怕撕开一道大口,掉色就算了还严重开胶,溢胶还是很明显的,剪了里面颜色还不一样,告诉我正常的自己买的胶水胶一下,溢胶啥的肯定还是有的,前些天发现ub两个前脚掌马牌底都磨没了,然后这个瑕疵真的特别明显,开胶了怎么办,这到货还得自己打磨做旧一下弄出来点瑕疵,然后不防水是真的,几条多出来的线头不忍直视,然后前面这个黑色感觉一下就磨没了,2百多还会开胶的,这个溢胶我都无语了,现在做的这个脚感是什么垃圾啊,上手吐槽的是鞋带干巴的,发现其中有一只是没有里面支撑的那块垫子的,虽然就一点线头还是多总体已经变好很多了,脱胶水真的严重,只拍了两处脱胶图片,你自己磨损太重了,而且真的比较丑希望鸿星尔克能尽快改进吧,都已经刷过了还是味道大,至今四五年了底子还没出问题,里面内存面料有点硬,还行就耐克有溢胶应该正常,我把鞋子开胶的位置拍的那么清楚,同样的地方磨损的实在是非常严重,容易开胶爱惜点儿应该没问题的,很怀疑使用的是非环保胶水,刷了两遍还是臭,这溢胶也太那个了吧,气垫很容易就出现褶皱啊呜,有点做旧的皮面真的不要太好看,气味大和容易掉标志都是小问题,要不也把材料换成有点弹性的呀,溢胶不用说了,做工瑕疵我也拍出来了,实物歪的更厉害,第一次拍了后偏小,开胶那么明显都发货,说胶水是溢出来的属于正常现象,在家里还没有感觉到碳板,那些溢胶啊什么的是正常的吧,溢胶啊啥的在所难免,支持国货除了可能有点胶味,有一点溢胶可以接受毕竟是工业品不是艺术品,图五那个叫溢胶还是什么不知道了,这个线头和细节处理也就那个样子,另外胶也有点啥看图吧,之前B宽就有点窄了,说线头多溢胶的是喜欢挑刺而已,怕时间长了开胶更多就退了重新拍的,不是应该防滑的吗怎么会有这样的情况呢,发过来开胶这种,但不考虑美观的吗怎么不直接用胶裹起来呢,只值这个价了这胶水痕迹啊,必须要提的是溢胶非常严重,不能太细看不然感觉有很多问题,就出现了开胶的问题,除了开了几个线头之外没多大毛病,感受中底是硬了点珠粒发泡的更小,线头什么的都弄一下,溢胶什么的现象都还好,缝线裸露在外左右两年露出来的颜色还不一样,东西到了盒子都变形了直接,为什么感觉奇弹还是不够弹呢,打蜡什么的还是比较滑,摸了一下有很小的刺球很硬,要很用力踩才会变形不知道是不是假的,图片还是用502胶黏番拍的,图片里面还有白色磨损痕迹,溢胶真的太严重了,匹克能不能换一下胶啊,给我发个带瑕疵的,这个底子看起来摸起来感觉硬,溢胶应该是正常吧,线头还是比较多的,非常明显的一道污渍明显是退换货,但看这折痕估计没多久回弹力也就没了,还有线头也是很无语了,我觉得蛮严重的磨损,想着磨损的也差不多了,之前买了一个800左右的gel没一个月前面网面破了,线头多到自己拿剪刀一点剪下来,就给我一种快要开胶的感觉,但时间一久踩瓷实了就不觉得软了,看人家说的脱胶什么的,这两个位置的材料非常的硬,好像都有异响的问题,1300元的K27的后gel胶简直无法直视,正好前一个boost不太行了,塑料味太大了不知道是不是都这样的,要是塑胶味再轻一点就更完美啦,溢胶就不谈了,溢胶明显图片应该能看到,溢胶真是常态了,或者几个月就自己降解开裂了,还会有线头啥的,弹暂时感觉不明显可能要再穿下,里面的线头太多太松太乱了,感觉升级后一个比一个硬,已经拍了大半码还是有点挤脚,里面线头挺多的,线头胶水走线瑕疵应有尽有,子有些变形了其他都蛮好,总给我一种随时会脱胶的感觉,感觉随时会开胶的感觉,为什么打包的时候不好看,而且表层那皮不是六层七层了很薄,溢胶已经不算什么了,或者里料再稍微滑一些就完美了,看评论开胶问题太严重,图片上有线头不知道怎么回事,小瑕疵懒的换了,而且我觉得长时间之后这个位置会开裂,还有一些胶水什么的,有线头是咋回事,当时下单时看到有一哥们同一位置也开胶了,好多年没问到这样的胶味了无语,比如脱胶这样的明显的图片,以后时间长了会不会减少软弹度再追评,像一些线头什么的,两天已经开胶了懒的说啥了,溢胶这块儿不多说了,一眼看上去接口好多胶,什么溢胶之类的,脱胶什么的问题,发黄怎么可能会生出黑条状的东西,然后还有一些线头啥的,各种线头啥的</t>
  </si>
  <si>
    <t>质量很差的,质量很差劲,质量差的很,质量太差了,质量差了,质量也很差,质量差了很多,质量还非常差,质量差很多,真的质量很差,质量非常差,而且质量很差,质量也挺差,质量一般了,质量很差,质量特别不好,质量很不理想,质量却差了,质量着实不好,说质量很差,质量是真的很差,质量差了好多,质量差好多,质量太硬了,而且质量非常差,质量不太差,质量却差很远,质量差到爆,质量完全不行,质量异常的不好,质量不精致,看着质量很差,质量太差不说,质量真是一般,东西质量很差,质量看起来都很差,质量不重,但质量真的很一般,感觉质量很差,质量实在太差,质量也不好,质量确实很一般,质量太一般了,整体质量太差了,质量有点不咋,产品质量非常差,质量差劲,质量不够好,但质量确实不好,质量做工差的很,质量不行,质量也贼不好,质量越来越差了,质量看起来很差,质量也不好地摊货,质量更不咋地,质量是越来越差了,质量一般啦,质量好像一般,质量真的是差的一批,这次的质量不好,质量一般哈,质量有些差,质量感觉越来越差了,质量有点差,质量太赖,质量差的远,明显质量差了好多,产品质量不怎么样,质量也是真的差,质量越来越差劲了,质量很一般,东西质量不好,质量没那么差,质量特别的差,质量还越来越差了,质量太差不好有臭,质量越来越不好了,质量还那么差,质量不美丽,质量一点也不好,我怕质量不好,看着质量很一般,质量也很一般,包装质量不行,但质量实在不太好,质量还差,东西质量太差,明显质量不行,质量也硬,质量真差,质量真的一般,产品质量不孬,质量一点不好,质量不会很差,感觉质量很一般,质量不太理想,质量不多,质量一点不行,第二质量也不好,感觉质量太差,质量有问题,质量还不如国货,质量十分不好,觉得这质量真一般,质量不过硬,这质量一般了,质量和做工很一般,质量并不好,质量和做工有点差,宝贝质量太差,老公说质量一般,质量也不清楚,我觉得质量一般,质量一看就特别差,质量不像大品牌,看着质量一般,而且感觉质量很一般,质量怎么也不会差,店铺质量很差,这质量好像一般,我感觉质量一般,质量细节非常差,怕质量不好,质量有点问题,质量够硬,感觉质量越来越差,质量这么差,质量那么差,质量越来越不满意,感觉质量好差,感觉质量问题,质量堪忧啊,没啥质量,细节质量还差很多,质量真心一般,质量确实差,不过这质量真的很一般,质量感觉很一般,质量越来越不行了,发现质量越来越差了,还怕质量不好,虽然质量不咋地,质量越来越不好,质量也堪忧,质量差也是真的差,质量不符合这个价钱,质量实在差强人意,质量是真差,质量没保证,质量还把关不好,我妈说质量一般,那质量不稳定,挺好看的质量一般,产品质量感觉比较差,质量有点粗糙,质量根本不如,质量是真的差,只能说质量很一般,毕竟品控质量很一般,质量也真心一般,质量一点没保障,质量也是真的一般,质量还一般,但质量越来越差了,质量直的很差,质量也不比它差,样式不错质量不好,质量真心差,质量不值这个价格,质量目前没毛病,质量没毛病,质量不好很硬服务不好,质量和价格都没挑剔,而且感觉质量一般,害怕质量不好,货品质量太差,质量感觉也很一般,盒子也不好看,看起来质量也一般,质量确实一般,不做质量也很好,质量一般凑合,说实话质量很一般,质量品得非常差,看着质量不值,有点质量问题,送的灯质量太差,质量不敢恭维,质量不比大牌差,总体来说质量是越来越差了,质量不清楚,看起来质量一般,爸说质量一般呀,质量差强人意,物流的质量很差,售后也不理,质量一般滴感觉,质量也没毛病,感觉质量不会差,评论区说质量不行的,包装很差很不严实,质量应该不会差,质量做工不好跟价格不符,全是假货质量差,质量和细节很垃圾,质量不太清楚,质量一塌糊涂,看起来质量要差,不耐脏好评,质量做工感觉很一般,不粗质量很好,质量还不算太差,质量也是一般的,留下了质量不好的印象,质量太垃圾了,质量感觉有点差,我弟说质量一般,质量感觉粗糙,质量也没有毛病,质量一般不说,质量实在是有点一般,说实话质量一般,质量是不敢恭维,质量不算特好,质量没有失望,质量不要太好,非常差的质量,质量一般降价太快,太花哨了质量一般,质量不比他们差,质量太差两处断线头,感觉质量一般,不过质量不敢恭维,质量没怎么提上来,质量硬,质量不好服务差,质量不算太清楚,孩子质量不好,质量看起来也一般,质量算一般吧,看上去质量一般,又害怕质量不好,款式还可以质量很一般,但感觉质量一般,质量差客服懒,应该质量也不会太差,质量偏硬,确实偏大懒得退质量一般,感觉质量真心一般,看着质量也就一般,质量不满意,我老公说质量看着一般,质量也没有达到这个价位,质量做工属实差劲,质量看着一般,评价说磨脚,质量感觉比较一般,质量问题好不好大姐,质量感觉一般,太轻了觉得用料和质量一般,不一样质量很过关,质量堪忧还不便宜,质量还不知晓,人们都说质量不好,质量一般真的一般,好评贵了,质量看起来比较一般,官网的质量不会差,假的质量不好,质量只能说一般,质感火星质量不好,质量不好物不所值,虽然质量没有特别好,没质量,质量看起来一般,质量一般不建议购买,货不对版做工超差,不过听说质量一般,质量堪忧,不确定质量怎么样,质量有待加强,觉得做工一般,质量一般物流太差,说实话看起来质量一般,质量做工都一般,质量可能有点差,质量依然没有挑剔,质量看起来也就一般,质量一般做工粗糙有味道,质量还可以一般,贼差劲质量,怕价格太便宜质量不好,鸿星尔克质量不太好,有味道物流好慢,总认为国货质量一般,质量什么的感觉一般,一般质量还可以,总体质量没毛病,个人觉得质量一般,不过感觉质量一般,千万别买质量一般,质量一般价格还不便宜,不太耐脏价格实惠,目前感觉质量一般,质量不好,老婆说款式一般,质量也就那样吧一般,不过质量一般,不过还要实话实说质量一般,质量怎么样不确定,个人感觉质量一般,颜色不太满意,质量可以包装实在一般,质量暂不清楚,总体看来质量一般,质量暂时不评论,非正品质量一般,不过售后处理问题满意,质量一般尺码不太标准,质量具体情况还不清楚,质量差服务差,一分钱一分货包裹性一般,总体感觉质量一般,态度不是很热情,质量暂时不作评价,美中不足质量一般</t>
  </si>
  <si>
    <t>情感分析有问题，不要太。。。</t>
  </si>
  <si>
    <t>鞋子穿着很不舒服,鞋穿着很不舒服,鞋子穿着非常不舒服,鞋子穿上很不舒服,鞋子穿着也不舒服,鞋子穿着不太舒服,鞋子穿着不舒服,鞋子穿着一点不舒服,鞋穿着非常不舒服,鞋子很不舒服,鞋子好硬穿着不舒服,感觉鞋子穿着不舒服,鞋子穿起来特别不舒服,鞋底穿着很不舒服,鞋穿着不太舒服,鞋子偏窄穿着不舒服,鞋子穿起来很重不舒服,鞋穿着真的不舒服,这双鞋子穿着很不舒服,鞋子穿的不舒服,鞋子鞋头很不舒服,鞋子穿着一点都不舒服,鞋子穿起来不舒服,鞋子穿上去不舒服,这个鞋子穿着不舒服,鞋子穿着不咋舒服,鞋子穿了感觉不舒服,这鞋穿起来很不舒服,鞋子也不舒服,鞋子穿起来感觉不舒服,鞋子穿着不是很舒服,鞋很不舒服,鞋穿着不怎么舒服,鞋面很不舒服,鞋穿着不是很舒服,这个鞋穿着不舒服,鞋底穿着非常不舒服,鞋穿着不舒服,鞋子穿得不舒服,鞋子右脚穿起来特别不舒服,鞋底很不舒服,鞋子穿上不舒服,鞋子不太舒服,这鞋子穿着不舒服,这个鞋很不舒服,鞋子穿了鞋底很不舒服没有鞋垫的,这鞋穿着不舒服,鞋垫很不舒服,鞋子穿起来一点都不舒服,鞋子一点也不舒服,鞋子内部不太舒服,这鞋子穿着是真的不舒服,鞋垫也很不舒服,鞋子不是很舒服,鞋子穿的不是很舒服,鞋底特别不舒服,鞋底也很不舒服,鞋子穿了几次不舒服,鞋子穿起来也不是很舒服,鞋子穿上不是特别舒服,鞋底材质很差穿着不舒服,但这双鞋子穿着很不舒服,这鞋子穿起来不舒服,鞋子一点都不舒服,鞋子并不舒服,鞋子设计不太舒服,这个鞋子真心穿着不舒服,这个鞋的鞋底踩着不舒服,鞋底设计很不舒服,鞋穿的不是很舒服,这鞋穿的不舒服,左脚的鞋垫穿起来不舒服,然后鞋子穿着不舒服,这款鞋子穿在脚上不舒服,这个鞋子穿起来真的不舒服,里面的鞋垫有点不舒服,鞋子穿的舒适度也不好,鞋子太窄穿上特不舒服,鞋子看着也不好看,这鞋穿起脚不舒服,鞋子也不是很舒服,这个鞋面不舒服,鞋面有点不舒服,右鞋穿起来也不太舒服,鞋底也不舒服,鞋底非常不舒服,鞋子走路不是很舒服,脚感穿着不舒服,这个鞋子真心不舒服,而且这个鞋的穿着感觉还不舒服,鞋子穿鞋不太舒服,整个鞋就很不舒服,鞋子有点斜穿起来脚疼不合,这鞋不太舒服,鞋子不是特别舒服,这双鞋子好硬呀穿起来不舒服,500的鞋子穿上不是很舒服,鞋子穿在脚上不舒服,别的鞋子穿着不舒服,鞋子穿着不但不舒服,鞋面不怎么舒服,鞋底不怎么舒服,里面鞋垫穿起来有点不舒服,鞋垫也不舒服,上脚鞋底不太舒服,鞋子上脚不舒服,鞋垫是真的不舒服,鞋底大硬穿着不舒服,鞋盒被压了非常不舒服,这双鞋子不是很舒服,而且鞋子的款型非常不舒服,鞋子脚面部分有点不舒服,这次买的鞋底不舒服,鞋底非常的不舒服,鞋面材质穿起来感觉很不舒服,鞋底材质穿起来感觉很不舒服,鞋子很软不是很重,新鞋不太舒服,这鞋穿起来不是很舒服,这个鞋垫有点不舒服,鞋穿起来真有点不舒服,鞋子整体不是很舒服,里面鞋垫不太舒服,二是鞋子不是很舒服,鞋子也不是很舒适,鞋子里面也不怎么舒服,而且这鞋子不舒服,鞋垫太不舒服了,球鞋穿着不是很舒服,穿的脚不舒服,穿着脚感不舒服,鞋子穿上去感觉很僵硬,鞋子一个大一个小穿着也不舒服,鞋面感觉不太舒服,鞋子不舒服,鞋子右脚底有点不舒服,鞋底好硬不舒服,正常鞋子穿都不舒服,鞋垫不太舒服,鞋垫也不太舒服,这个鞋子又薄又不舒服,鞋带硌的不舒服,这鞋的话上脚不舒服,舒适度这双鞋我穿着不舒服,右脚穿的有点不太舒服,然后鞋垫不怎么舒服,鞋子感觉不是很舒服,鞋子不算很舒服,鞋底不是很舒服,鞋子没有那么舒服,舒适度鞋穿的有点不舒服,鞋身很硬穿一天对脚来着非常不舒服,而且鞋垫有点不舒服,鞋子根本不舒服,鞋底材质太不舒服了,我爸穿着觉得鞋底不舒服,这款鞋穿的不是很舒服,鞋底穿着不舒服,鞋头那里有点不舒服,鞋帮也不舒服,鞋底走路不是很舒服,鞋垫子不舒服,这个鞋不是很舒服,也没有觉得鞋底鞋垫很薄很不舒服,鞋底不太舒服,鞋垫有点不太舒服,鞋子感觉不透气,鞋垫也很不合适,鞋垫子也拿不出来穿着也不舒服,这种鞋子穿着不舒服,但鞋底不怎么舒服,这个的话鞋面有点不舒服,鞋子脚背那里太低了不舒服,这种鞋穿着非常不舒服,鞋子也不是特别舒服,而且这鞋穿起来还不舒服,说实话鞋子真的不舒服,鞋底太薄了一点都不舒服,然后鞋底特硬穿着也不怎么舒服,鞋底感觉不怎么舒服,鞋子超级不透气,鞋感不好穿上不舒适,鞋子脚感不是很舒适有一点挤,这鞋穿着一点都不舒服,鞋舌头也不太舒服,穿的脚后跟不舒服,上脚真心不舒服,这个鞋型不舒服,鞋垫感觉不太舒服,两双鞋都不舒服,鞋子不重脚感很好,鞋帮也不是很舒服,鞋底有些不舒服,现在鞋不舒服,鞋子穿起来舒适度太差,鞋子穿的不是那么舒服,鞋底感觉不太舒服,鞋底没那么舒服,右脚鞋垫不太舒服,鞋面包的脚太紧不舒服,上脚不是很舒服,鞋子一般吧穿着不是很舒服,鞋上脚后各种不舒服,别的鞋都感觉不舒服,鞋是真的穿得不舒服,鞋舌真的不太舒服,鞋底感觉不舒服,新的穿着不舒服,新鞋刚穿都不舒服,鞋底做的太不舒服了,舒适度穿起来鞋子比较硬,鞋子不太耐磨,舒适度这鞋子穿着是真不舒服,这鞋宽脚穿着不舒服,这鞋垫有问题吧穿着一点都不舒服,然后鞋子不是很软,鞋舌头不是很舒服,鞋垫稍不太舒服,主要鞋面真的不舒服,鞋舌不是很舒服,这双鞋面感不是很舒服,鞋带的质感有点不太舒服,除了鞋带那里有点不舒服,后跟也穿的不舒服,鞋很轻没有不舒服,这鞋没有鞋垫的穿的一点都不舒服,鞋舌这里非常不舒服,跑步鞋太大了也不舒服,鞋底太软了跑步不是很舒服,舒适度鞋子穿着不舒服,感觉鞋面不太透气,鞋口太小不舒服,老公说鞋子穿起来不舒服,别的鞋都觉得不舒服,鞋子平时穿还是太硬了,但鞋子前面不是很舒适,鞋子的面料感觉不是很舒服,但这样的鞋子穿起来很不舒服,鞋舌那里不太舒服,不是很舒服啊这个鞋子,鞋底材质一直磨地不舒服,但女鞋穿着不是很舒服,舒适度鞋底穿的不舒服,然后感觉吧鞋子有点不太透气,鞋面太紧不舒服,鞋子穿起来脚感没有那么踩屎感,这鞋不舒服,鞋底硬而且还高穿起来不太舒服,鞋口那不舒服,鞋面不舒服,一般鞋子都不会舒服,鞋非常不舒适,这个鞋子不是很透气,鞋带也太长了不好看,脚底穿起来很硬的,鞋子口太紧了没有弹性,客观的说鞋子也不是很舒服,后脚跟那边鞋垫有点不舒服,鞋宽紧的不是很舒适,这款运动鞋穿着不是很舒服,鞋底太硬了脚感不怎么好,新鞋穿起来绑着太紧有点不舒服,鞋子不咋透气,鞋垫的纹路有点不舒服,感觉鞋垫不合适,鞋垫有不舒服,舒适度穿了袜子都磨脚,脚感很差一点都不舒适,整双鞋穿的一点都不舒服,鞋子也不是那么舒服,感觉鞋子不怎么好看,鞋又不舒服,我觉得鞋子的舒适度不够,这双鞋会非常不舒服,鞋垫小了吗穿起来有点落差不舒服感,鞋子不是宽体的穿的有的不舒服,鞋子穿的舒服不舒服,但鞋背太紧不舒服,穿着确实脚感一般太硬了,鞋垫有个地方踩着不舒服,上脚感觉不是很舒服,这双鞋舒适度不是很好,鞋底有点硬穿时间长感觉脚有点不舒服,鞋面弹性不足不怎么舒服,鞋子鞋垫整得脚不舒服,鞋底材质不太舒服,首先说鞋子穿着不舒服,鞋垫不舒服,鞋前头不太舒服,导致鞋口太紧穿起来不舒服,穿上后跟很紧不舒服,脚感不太舒服,这个鞋子穿这不是很舒服,不过运动鞋太紧了不舒服,其他牌子的鞋都觉得不舒服,鞋垫感觉有点不是很舒服,鞋底有点不平不太舒服,而且鞋底比较硬穿起来很不舒服走路都有一点疼,脚感不是很舒服,试鞋的时候内脚侧有点不舒服,舒适度右脚鞋垫是真的不舒服,鞋子跑步不是很透气,舒适度左脚穿了会脚疼,鞋不舒服,这鞋没什么舒适度,其他跑步鞋都感觉不舒服了,3鞋子不是很舒服根本不是跑步鞋,舒适度开始穿的不习惯感觉鞋底太高,鞋垫太不合适了,我觉得这个鞋跑步不是很舒服,个别鞋垫不舒服,鞋底不够舒服,脚感不是很舒适,主要是鞋底不舒服,舒适度我儿子说穿了不舒服,第一次觉得安踏的鞋不舒服,舒适度放的鞋垫不是很舒服,鞋子不舒服就不说了,上脚不是太舒服,这个鞋子不是很合适,鞋舌的设计不太舒服,新鞋不舒服,感觉很不合适脚宽的,鞋子质量一般啊跑步不舒服,原鞋垫不舒服,穿的不是很舒服底挺软的,差评穿着脚不舒服,鞋垫不要太舒服了,底也不舒服,不过鞋底太硬了鞋舌太长有点顶不太舒服,舒适度鞋子超级硬啊,这款鞋舒适度不是很好,鞋子看着不好看,上脚效果也不舒服,鞋舌不太舒服,鞋子收到了鞋舌头底部不是很舒服,尺码小鞋子穿不舒服,鞋垫有点不舒服,鞋带是个不太舒服,很多鞋穿起来都不舒服,舒适度这双鞋不太合脚,老公说鞋子有些不透气,鞋底不舒服,另一双很不舒服,舒适度刚穿的时候脚感偏硬,舒适度刚穿是感觉很硬的,鞋带怎么系都不舒服,舒适度不舒服鞋底太软也厚实,舒适度鞋子真的比较硬,鞋子设计不舒服,包裹过紧感觉脚背有点不舒服,感觉脚底不是很透气,鞋帮不舒服,个人感觉穿着底有点硬不是很舒服不贴合脚,女版鞋型不舒服,这鞋子不怎么透气,舒适度左脚走路鞋面有时会折一下不是很舒服,鞋垫内侧不舒服,鞋底有点不舒服,鞋子舒适度还是不行,第二双夏鞋底不舒服,舒适度光脚穿不舒服,不够脚小的感觉穿的不是很美观,舒适度儿子穿了刚反映很不舒服,鞋带啦紧又不舒服,个人觉得太软后脚后跟不舒服,鞋口不舒服,鞋子不要太舒服,舒适度我的脚不太好买鞋,舒适度有点不是很舒服可能是新鞋子吧,这双不舒服,这双不是很舒服,选择的42脚背不是很舒服,舒适度鞋底真的太硬了,底非常薄尺码也偏大穿起来非常不舒服,感觉没有鞋舌后不太舒服,脚感不是特别舒服,舒适度鞋面弯折的时候有点不太舒服,板鞋啥的不是太舒服,舒适度刚穿的两天不舒服,底子不舒服,鞋底鞋垫设计有点不舒服,鞋子没太大问题,作为跑步鞋不太舒服,鞋边有胶不知道上脚感觉怎样,脚感真的不怎么样,后跟很高不舒服,鞋子颜色不正码子不正特别硬不舒服千万别买,后跟不是很舒服,大小合适没有觉得跑久了脚不舒服,舒适度这双不太舒服,底不是很舒服,后跟踩地板不是很舒服,面料不舒服,鞋底很硬不知道能不能踩开,鞋子是不是偏小啊,但鞋口有点不舒服,鞋子穿起来较硬有点闷热,鞋舒不舒服,鞋底太硬了一点都不软,鞋底真的有点沉穿起来不舒服</t>
  </si>
  <si>
    <t>鞋边的胶水明显,鞋子边胶水明显,鞋底的胶水有点明显,鞋边的胶水印很明显,鞋边上胶水很明显,鞋边胶水有些明显,鞋跟上也有明显胶水,鞋边胶水粘的痕迹明显,鞋边有明显胶水,鞋子胶水明显,鞋边胶水痕迹明显,鞋边的胶有点明显,鞋子胶水外溢明显,鞋子边角位有明显的胶水痕迹,鞋子胶水痕迹明显,鞋底四周胶水痕迹明显,鞋边有多余的胶水,鞋边胶有点明显,鞋面胶水痕迹明显,鞋边溢胶很明显,鞋面有明显胶水印,鞋边上胶水印太明显,鞋边胶水痕迹比较明显,这鞋帮上溢胶明显,鞋头胶水痕迹非常明显,鞋面和鞋底胶水印迹明显,鞋身部分胶水很多,鞋头处有一些胶水,鞋的边上有明显的胶水粘的痕迹,鞋头的胶太明显,鞋底上面有很明显的胶水遗留,鞋面胶溢出明显,鞋底与鞋面粘合处的胶痕迹明显,鞋头上大量明显的胶水残留,鞋面材质边上胶水痕迹明显,鞋头胶水稍有溢出,鞋底和鞋的边缘胶水痕迹严重,鞋面和鞋底的粘合位胶水比较明显,鞋面与鞋底的胶明显拉丝严重,鞋边有胶水渗出,鞋边沾有胶水,鞋头胶有点明显,鞋子边上有胶水痕迹,鞋底粘合处可以看到胶水,鞋底周围也有胶水溢出,鞋帮有明显的胶水印,鞋子边缘多处溢胶,能看到鞋边有明显白色胶水,鞋边有胶水痕迹,鞋边不少胶水,左脚鞋头胶水很明显,鞋子的拼合处有轻微溢胶,鞋尖边上有鞋胶溢出来,鞋帮有明显的胶水痕迹,溢胶和鞋底缝隙比较明显,鞋面胶水很明显,鞋底胶已经明显泛黄,鞋底有胶水残留,鞋子上面有一小块胶水痕迹,鞋子胶印明显做工差,鞋上还有胶水痕迹,鞋底的溢胶比较严重,鞋面材质有明显的胶水痕迹,鞋子溢胶明显,鞋底有胶水溢出来,鞋面与鞋底之间可见胶水,鞋跟候胶水连接痕迹太明显,鞋面边缘能看到明显的胶水,右脚鞋面上有点胶水的残留,鞋边看不到一丝胶水,鞋帮处的胶已经拉丝了,不过鞋头溢胶有点明显,鞋帮和鞋底粘结处有少许胶痕迹,鞋子左右脚两侧有明显的开胶溢胶现象,鞋底粘合处有溢胶,鞋底与鞋身连接处胶水痕迹明显,鞋子多处有白色的胶露出来,左脚鞋面有胶水,鞋底连接部份溢出一些胶水,鞋底胶水的地方,右脚鞋子右边粘胶处明显褶皱鼓包,鞋底硬且开胶明显,鞋面也有胶水痕迹,鞋子胶水溢出,鞋子边缘有些溢胶,整个鞋也有溢胶情况,鞋带有胶水污渍,鞋面有几处溢胶,鞋缝之间溢胶也很严重,鞋垫明显污渍,右脚鞋头有一处开胶比较明显,鞋身有多处线头溢胶等现象,鞋周围溢胶严重,鞋面有很明显的划痕,另一只鞋的胶水痕迹见图,鞋底很硬胶水印明显,整个鞋边都有溢胶的情况,鞋上面有明显污渍,整鞋边无明显溢胶,鞋面材质和鞋底的胶粘结的特别明显,鞋子有明显胶的痕迹,但鞋舌上的胶圈有划痕,鞋边溢胶严重,鞋子溢胶很明显,鞋面材质胶水印特别严重,右脚鞋头有胶水产生的污渍胶痕,一鞋带子有明显的黄色污渍,鞋子上有明显的胶水痕迹和被烧焦的痕迹,鞋有很多明显的胶水痕迹和线头,鞋边小范围脱胶,鞋底有明显的磨损,底邦与鞋身有开胶现象,鞋面有明显溢胶,鞋底链接处胶水有点发黄,鞋底与鞋面的胶水露出来,鞋的侧面有污渍,鞋头处全是溢胶,鞋面上残留有胶水,右脚鞋底与黄胶处不贴合,鞋舌边缘缝着的标签非常磨脚,鞋面材质有很明显的破损,鞋底和鞋带都有明显的瑕疵,鞋子有少许溢胶情况,鞋底材质胶水印记非常多,鞋面有明显的编织色差,鞋底连接处有些许胶留在外面,鞋面上也沾有胶的印迹,鞋体上的印花很多瑕疵,鞋缝胶水溢出,新鞋溢胶开胶明显,鞋头边缘有点溢胶,鞋底胶水抹少了,鞋面与鞋底想合处有溢胶现象,鞋带上有污渍,鞋头和鞋边溢胶严重,鞋底有明显污渍,鞋面磨砂部位有一小块污渍,鞋子白色部分有很明显的黄色污渍,鞋旁边有溢胶的现象,鞋面有胶水痕迹,鞋子有多处明显开胶,左脚鞋面很多褶皱,鞋带和脚底板都有变形情况,鞋子粘合胶水外露,鞋垫上面有污渍残留,红色鞋底溢胶很多,鞋头等多处开胶,鞋底有沾上很多白色的胶水斑点,鞋子周围溢胶严重,鞋边有褶皱,鞋子的溢胶严重,板鞋褶皱处有点褪皮,鞋舌上有一点污渍,鞋子多处溢胶,鞋底边缘有点溢胶,鞋侧面有污渍,鞋垫的标志还会掉色,部分开胶和鞋头大量溢胶现象,右边鞋子内侧有轻微开胶现象,鞋底面有点溢胶,鞋面材质鞋头的地方有胶水明显的痕迹,脚尖鞋面和大底粘合的地方有明显瑕疵,鞋底走线残留了很多线头,鞋边有污渍,右边鞋子鞋底处出现明显变形及掉漆,鞋里侧有轻微溢胶,两边鞋沿严重磨脚,鞋子周围有轻微溢胶,鞋面有部分污渍,鞋底的胶水缝合度,鞋垫上的Logo容易掉色,鞋头处有略微脱胶,鞋边封胶有瑕疵,鞋头侧边鞋面做工问题明显,鞋底也有磨损,鞋子上有多处黄色污渍,鞋子多处溢出胶水,鞋底就出现了开胶翘起的情况,左边鞋头封胶处有凹陷,鞋子溢胶不少,鞋底侧边全是划痕,脚后跟塑料上有划痕,鞋上有划痕,鞋子上有荧光笔划痕,鞋底没穿有褶皱,鞋底明显磨损,鞋底粘胶有瑕疵,而且鞋底两侧严重掉色,鞋盒上有划痕,鞋子多处有点开胶,鞋头有轻微脱胶,鞋头轻微溢胶,鞋头有胶水左脚,鞋带有发黄的暇疵,鞋底很多褶皱,鞋子上有轻微的污渍,脚面弯折处理有些硬,鞋子前脚掌的地方已有开胶的迹象,鞋面胶水痕迹尽显,鞋边胶水外露存在小裂缝,鞋底的AHAR耐磨橡胶与中底的粘合处也很粗糙,鞋子后面有黄色污渍,鞋底磨损明显,并且鞋帮有很明显的污渍,鞋面有条划痕,鞋底偏硬点有少量溢胶,鞋头有轻微的溢胶,鞋边溢胶了,鞋尖附近的皮轻微的脏黄,鞋帮多处脱胶,除了鞋底边有轻微溢胶的现象,鞋面材质有溢胶的地方,鞋底有明显的褶皱,鞋底花纹有可见磨损,鞋体后跟拼接处缝隙明显划痕很多,鞋底各处能看到胶的痕迹,鞋面材质内侧有轻微溢胶,鞋面飞线边缘很不耐脏,鞋底已经磨损了鞋底边缘也有明显的裂痕,鞋头溢胶严重,鞋面沾了块胶,2左脚鞋尖处有明显脱胶,左脚鞋面有褶皱,鞋底无明显溢胶,鞋头有一些溢胶了,其中一只鞋头有胶水痕迹,鞋底的磨损非常明显,鞋面材质鞋头有一处溢胶,鞋子轻微溢胶,鞋底明显脏,鞋前边开胶了,鞋底胶水粘合处,而且鞋侧有污渍,鞋底花纹有磨损,鞋底脱胶了,鞋底会有溢胶情况,鞋底后跟的胶皮容易受磨损,除了鞋胶外露有点明显,鞋有溢胶情况,鞋子表明划痕多,鞋底发黄并且压痕非常明显,有一只鞋子有明显穿过褶皱痕迹,鞋面部分地方发黄,球鞋溢胶很严重,鞋表面有块黄色的瑕疵,鞋底白色部分容易脏,鞋跟部位有一小块发黄,鞋底硬包边有明显的白胶内侧有凹进去,而且鞋底和鞋面粘合处溢胶情况严重,右脚鞋侧有明显瑕疵,鞋面上有明显瑕疵,鞋底轻微溢胶,鞋边上全是胶印影响美观,鞋尖溢胶还带点黄,第一次跑完鞋跟外侧就有明显磨损,鞋底溢胶严重,鞋底材质开裂了,鞋帮有污渍,鞋底与鞋面连接处的胶水不少,前脚掌回弯处鞋面材料容易破损,鞋帮处有点溢胶,鞋底有轻微溢胶,并且鞋底有污渍,鞋底和鞋面都有很明显的人为磨损痕迹,鞋底有明显塌陷,鞋子有轻微溢胶,鞋头侧边外露太多胶水,鞋底材质溢胶严重,鞋垫有褶皱,鞋边容易沾灰,鞋子上有脏的痕迹,鞋头有溢胶粘合不牢的情况,鞋底的滑防圆点严重磨损,鞋带处封口问题,鞋跟都有褶皱了,鞋底有褶皱明显别人穿过的,鞋头多处褶皱,鞋边容易掉色感觉,图一鞋底贴合不均匀,右鞋的前掌部分脏了,鞋垫和鞋底脱胶了,鞋面有些褶皱,鞋底两侧出现了很明显的磨损,鞋带绑起来的地方有黑色污渍,鞋头的线歪出来,鞋头有些溢胶,鞋帮有个污渍,脱鞋时发现橡胶底开裂,鞋背设计问题,鞋多处溢胶,鞋面上有污渍,鞋头变形明显,右脚右边胶水粘贴有瑕疵,鞋子胶条有些变形褶皱,鞋面已经有明显的褶皱了,鞋尖处还有划痕,左脚鞋面有折痕鞋底有污渍,除了鞋底在有水的地板砖上有些打滑外,鞋底有褶皱,鞋垫上的Logo褪色,鞋子两侧发黄,鞋子两边有开胶的现象,鞋垫表面有污渍,鞋面弯折处真的硌脚面,鞋底有些溢胶瑕疵,鞋面材质色差很明显,鞋盒挤压变形很明显,鞋盒有变形,鞋底旁边做工极其粗糙,鞋内侧印字母处走路热熔胶变形,收到的新鞋有一只鞋头有明显的褶皱,鞋底开胶磨损,鞋底边白色部分已经氧化发黄,鞋子脚面的部分磨脚,右脚鞋子脚跟处两侧都有磨损导致的起黑球,后跟的gel胶有污渍,鞋面上有污渍痕迹,做工细节差鞋的整个整体胶水明显,打了两次篮球鞋底磨损明显,但鞋舌与鞋面连接处磨脚,不过鞋面存在轻微溢胶的情况,鞋子带污渍和黄色胶水,鞋底会有一些溢胶或者粘胶,但鞋三道杠处表面有掉色和掉漆,鞋头脱胶了,鞋子有划痕,鞋底旁文字掉色了,左脚鞋面褶皱,鞋子后跟有污渍,鞋面材质有不少溢胶的部分,鞋舌有污渍,鞋垫和会出现打滑的情况,鞋头材料凹陷,发现两只鞋头有塌陷,一只鞋后跟有磨损,第二鞋底开裂,鞋底侧面有褶皱,鞋底已经磨损起皮了,鞋面勾线发黄,左鞋舌部分非常脏,鞋舌上的尺码标签有点磨脚,鞋子溢胶部位较多,鞋底侧边有几道划痕,鞋子有溢胶现象,而且鞋表面有污渍,鞋底材质溢胶太多,鞋面有比较浅的污渍,鞋边漏胶水,鞋头有一点溢胶,鞋子沾边颜色不均匀,鞋垫会褪色,鞋的前后都有磨损,鞋子自带的鞋垫会褪色,鞋面上还有黄色的不明污渍,鞋底还有部分磨损,尤其鞋面部分压脚,鞋底感到塌陷,有胶水溢出鞋面,鞋标签有磨损,鞋头塌陷严重,鞋面侧边少有点开胶的感觉,除了鞋底有些溢胶,鞋面背有设计瑕疵,鞋面有划痕,鞋头开胶了,左鞋右侧有不明黄色污渍,鞋面与鞋边色差大,右侧鞋头明显和左侧鞋头不一样有突出褶皱,鞋边微发黄,主要是鞋底与鞋面连接处的上胶处理,鞋子的外观发黄,鞋底磨损情况如图,鞋底变形严重,鞋尖开胶了,鞋底和鞋面连接处有种要开胶的感觉,新鞋有轻微的磨脚,脚跟部位脏了并且略有磨损,鞋面还有划痕,后跟鞋底氧化发黄,鞋子除了部分位置有些溢胶,鞋后跟就有磨损,鞋底中间白色部分没有覆盖橡胶有点不耐磨,鞋底花纹已经磨损,鞋底还有划痕,鞋边白色部分发黄,鞋头轻微溢胶不影响,鞋侧有褶皱,鞋底材质有些地方有溢胶,鞋底打滑严重,鞋底材质开胶严重,鞋子侧面有褶皱,鞋周围有磨损的痕迹,鞋子设计缺陷压脚面,鞋舌部分做工很差,鞋底都有磨损,后跟下面有明显划痕,鞋底材质溢胶严重的烂货,鞋带四个地方开裂,鞋面有污渍,脚后跟有污渍,右鞋脚尖粘合部位溢胶,鞋上有一点黄色污渍,鞋身溢胶太高,新鞋多处开胶,鞋后跟有瑕疵,鞋底橡胶部分磨脚,后跟明显的污渍,右鞋跟做工有问题,鞋底有轻微变形,鞋舌那部分老是磨脚,鞋底开胶很严重,只是鞋头部位很容易脏,两只鞋内侧脚踝处有不同程度磨损,boost底上也有瑕疵,鞋面存在很严重的做工问题,鞋舌内部做工很粗糙,确实鞋底会褪色,鞋面褶皱部分有卡脚情况,鞋底开裂了,和鞋底都有发黄的脏污,鞋后跟和鞋头有很多凹痕且鞋后跟底两只都发黄,鞋舌连接处明显不适,鞋盒有明显破损,鞋底不少划痕,鞋底和侧面发黄,鞋跟变形了,且内件鞋子变形,鞋帮有划痕,鞋子有脱胶被修复过得痕迹,鞋前后都有磨损,鞋盒两侧有破损,鞋底变形情况,鞋底污渍,鞋面凹凸不平鞋底也有瑕疵,鞋后跟还有划痕,裸脚穿时鞋面连接部位有磨脚现象,不过其中一只鞋面有明显褶皱,鞋底已经磨损了,鞋底材质有点打滑在地面砖上,鞋面材质鞋子连接出有胶水溢出,鞋底估计有防磨损,鞋头压变形了,鞋内壁布料和鞋底接触的地方发黄,鞋子轻微变形,鞋面透气孔开孔不一致,白色鞋边有两道浅黄色脏痕迹,鞋头会有凹陷,全鞋溢胶严重,两只鞋内侧漆磨损,做工粗糙鞋底与鞋面好多胶印,鞋头褶皱污渍的,鞋舌有蓝色不明污渍,鞋底侧面太容易磨损了,但鞋带有磨损,鞋底有点氧化发黄,鞋子鞋带磨损严重接近断裂,鞋侧面底部发黄,鞋和磨损严重,并且脚面鞋舌根部严重磨脚,鞋子本身溢胶可能有点,而且鞋舌褪色,新鞋外侧磨脚,鞋子溢胶严重,鞋面容易有小溢胶,鞋底已经磨损严重,但内底胶水未干,鞋底明显向内侧变形了,鞋子后跟处有海绵部分剪裁不齐的问题,鞋边有脱胶现象,鞋底交接处还会咯吱响,鞋头有塌陷,鞋边发黄,鞋垫内LOGO已经变形脱落,缺点鞋帮与鞋底粘胶缝瑕疵有些,鞋帮内衬胶水未干脱鞋子有粘袜子,鞋底白色部分发黄,但鞋底已经有明显磨损了,鞋带处有破损,鞋子被挤压严重变形,鞋尖的绿色部分竟然开裂了,鞋底有磨损痕迹这可以理解,鞋跟或鞋边开裂,鞋底侧面一道两厘米的划痕,鞋底有非常严重的污渍,脚跟处有轻微褪色,但右鞋多处脱胶,鞋尖有污渍,鞋底后跟部有踩过的痕迹有褶皱,鞋跟有轻微变形,鞋帮与鞋底链接无瑕疵,鞋底略有磨损,鞋子挤压变形,鞋尖不会有塌陷,鞋子后跟橡胶有点磨损了,鞋底材质鞋底也有溢胶问题,鞋底部有脏污,鞋带穿洞口有磨损,两只鞋前后角都有磨损痕迹,鞋头塌陷十分不美观,鞋底轻微发黄,鞋面皮部有褶皱,鞋面材质线头部分地方漏出太多,鞋底使用后会出现褶皱痕迹,运动过程中鞋盒有些破损,鞋胶粘连处,鞋底材质有异味,鞋带处做工不精致,然后鞋口磨脚,可是鞋口边缘太硬,右脚鞋子前脚掌溢胶严重,比如鞋垫有划痕,鞋尾有磨损,后跟明显磨损,鞋底磨损严重,鞋口略有磨脚,鞋内部会褪色,鞋垫与鞋子严重不贴合,导致鞋头有挤压变形,鞋面材质窟脚两边设计问题,后跟已经有很明显磨损,鞋底材质一开始有异味,鞋盒挤压导致鞋底变形,鞋白色部分有些发黄,鞋面有点勒脚面,新鞋有污渍和压痕,鞋底褶皱是正常现像,后跟已经开始磨损明显,左鞋外侧磨损有点严重,可能考虑到鞋子外圈最先磨损,鞋底开裂断了,左脚掌心处鞋垫有瑕疵顶着掌心,穿久了鞋头的部分难免有褶皱,鞋面材质有褶皱的情况,鞋子收到鞋头明显凹陷,鞋底材质鞋底磨损会掉黑色的小颗粒,鞋子无溢胶现象,鞋底材质鞋底边略有瑕疵,鞋侧面微变形,鞋带固定装置脱胶,鞋头包皮防止磨损,鞋头塌陷,鞋后跟有明显磨损痕迹,都是白色鞋跟有泛黄的污渍,鞋头会偶有塌陷的情况,据说鞋底易开裂,鞋前段有开胶的迹象,鞋底支撑严重有问题,鞋面有褶皱,到货后发现右脚鞋舌处内衬硌脚,3年鞋头脱胶了,鞋底材质瓷砖有水有一点滑,鞋盒有摔变形,鞋盒略有磨损,鞋帮做工粗糙,2天鞋边开裂,鞋底可能会发黄,然后鞋底褪色,鞋底沾水滑,boost底上有瑕疵,鞋舌卡脚问题非常严重,鞋底开裂,掉色和磨后脚跟,鞋面材质容易有褶皱如图,因试穿时鞋底沾灰,鞋帮无明显溢胶,鞋带磨损脱线严重,做工鞋底有些小线头,塑型处皮革太硬,品控上后脚跟logo处破损,鞋底磨损巨严重,鞋头有凹陷,右脚鞋头有皱褶造成鞋面变形起皱,鞋舌问题最大,右鞋底磨损有点大,右鞋头部磨脚严重,鞋底有磨损,穿了一年鞋头开胶鞋面针织部分有破损,首先鞋舌根部磨脚,鞋边已经出现破损现象,雪白的鞋面无破损无污渍,因鞋面有些破损,鞋子上有一点破损,鞋子表面发黑发黄,鞋底塌陷,鞋底偏硬造成的,鞋头容易塌陷,鞋底发黄,鞋盒有被磨损,鞋盒已凹陷,底有磨损,后跟尖有残缺瑕疵,后跟有一条划痕,鞋头有些小变形,鞋带扣有磨损掉漆问题,不足鞋刚取出盒有轻微塑胶臭鞋舌上部没有设计穿鞋带的孔,肉眼可见的鞋帮破损,刚穿一周鞋前头有变形,鞋头较易容脱胶请改进,鞋子做工粗糙有开胶现象,鞋子收到后脚跟处有磨损,肉眼仔细观察能发现鞋底氧化发黄,鞋底磨损,右鞋内壁凸起有梗磨脚严重,鞋底橡胶有开胶现象,鞋底沾水走地砖打滑,鞋底磨损情况待长期使用后补充,有严重的磨损痕迹和穿着痕迹,鞋带破损,鞋内底塌陷还开裂,鞋身多处脏污,鞋皮破损,3担心鞋底与鞋面链接处开胶,鞋头凹陷,鞋底破损,底面粘连瑕疵,十公里后跟有轻微磨损,鞋底贴合有问题,鞋垫埋汰有划痕,无磨脚情况,鞋子起皮有磨损和发黄处,鞋带出现问题,鞋盒无破损,然后导致鞋面开裂,底部磨损严重,鞋漏胶水,后底外侧磨损严重,导致整体鞋身有点外翻,不会有任何磨脚和不适,鞋测有轻微磨损,鞋帮有发黄现象,鞋头粘接部位有开裂痕迹,鞋子无任何异味</t>
  </si>
  <si>
    <t>舒适 做工</t>
  </si>
  <si>
    <t>好看 舒适 性能</t>
  </si>
  <si>
    <t>但不是特别软的那种,不是特别软的那种,不过不是特别软的那种,但不是特别柔软的那种,不是特别软那种,不是那种特别软的,不是特别柔软的那种,但不是很软那种,不过不是特别软那种,不是特别薄的那种,但不会很软的那种,不是很软的那种,底子不是特别软的那种,不过确实不是那种特别软的,并不是那种特别软的底,不是那种特别软的质地,不是那种特别柔软的,不是很软得那种底,底子不是那种特别软的,不是特别软的,底不是那种特别软的,虽然不是很软的那种,不是特别软的底,不是那种很软的,底不是很软的那种,不是那种特别软的感觉,不是那种很软的底,不是特别软的款,底子不是很软的那种,不是软的那种,不是那种软的,底也不是非常硬的那种,不是特别软舒服的那种,不是特别软的低,不是很薄的那种,不是那么薄的那种,不是很软那种,特别硬的那种,底不是特别软的,不算很软那种,但不是很薄的那种款,不算软的那种,并不是那种特别薄的,不是特别柔软吧,不是很软的那一款,这个底不是很软的那种,底不是很软那种,底子不是很软那种,没有特别软的那种感觉,但不是那种很薄的,底子不算是很软的那一种,非常硬的那种,还不是底子很软那种,不是很软的弹,不是那种很软,不是很弹的那种,网布不是特别薄的那种,又不是特别软有点韧性,不是很有弹性的那种,不是那种特别软,所以不是很软泡沫那种,不算是柔软的那种,没有那种特别软的感觉,不是很轻的那种,但不是那种特别透气的,是偏硬的那种,不是特舒服软的那种,不是软那种,不是那种柔软的,不硬也不特别的软,不是特别柔软,但不是袜鞋那种软的,不是很轻很软那种,而且也不是那种特别软的材质,不是特别软的底子,不是柔软那种,但也不是特别薄的,不是很软踩棉花的那种,也不是像那种泡沫的那么软,不是特别轻巧的那种,不是很软的底,底是有点偏硬的那种,软倒不是特别软,不是那种很软弹的底,不是那种薄的,其实是特别硬的,不是那种稍微有味道,不是那种很软的材质,不是那种有弹性的,弹性不是很好的那种,但不属于那种特别薄的鞋,底不是那种完全软的,底不是很软的,不是软弹的那种,没有那么软和弹吧,比较好看底子不是那种特别软的,比较硬的那种弹性,底的确是偏硬的那种,很硬那种,底不是软的那种,也不像那种泡沫一样的软,不是软趴的那种,这底也不是很软啊,没有那种软的感觉,而且还不是那种很软的料挺好的,不是很软的,底子不是特别软,就没有那么软了,但肯定不是软的咯,不会特别软很轻,不是那种软弹的,柔软的不是对折的那种柔软哈,底不是特别的软,不是那种超级薄的网,不是那种特别软的回弹感觉,而且没有那种软的感觉,底确实不是特别软,后面我以为是那种比较硬的,不过踩上去不是那种很软的底子,但确实挺硬的,不是那种软的没有支撑,虽然底不是特别软,当然不是很软的那种啊性价比较高了,缓震不是那种特别软,不是很软的感觉,不是那种软的踩感,底不是特别软,倒不是棉花糖那种软,没有很软的感觉,没什么特别软的感觉,slk没有那么柔软,不是那种特别软足够的支撑,偏硬那种,不是太柔软的,不是十分轻巧那种,但不是那种会泄力的软,感觉没有那么软吧,感觉不是耐磨的那种,不是很软弹,但不是很厚的手感柔软细,不过挺硬的,不是很软呢,也不算是很轻的那种,底子是偏硬那种,不是网状的那种,颜色不是很粉的那种,因为面上是有点硬的,轻弹的没那么软,也挺弹的它没有那么软,不过不是软的,底不是很软啊,底儿不是很软,不是很结实的那种轻薄,但没那么软了,但不是很柔软,感觉底子也不特别软,是那种一踩上去有点硬,底确实不是很软,不是软的感觉,好像没那么柔软,颜色也是我要的那种不是特别白的炸眼,也不是很软刚好,就不会那么软了,感觉没那么软啊,偏小硬那种,也不是很软很弹,不算很软弹,跟钩子那种软不太一样,都是觉得硬邦又不至于硌脚那种,我喜欢稍微硬一点的,踩着没那么软啊,不要太软就不舒服了,感觉没有那种泡沫的有弹性,里边有点硬的,没有那种弹性很大的感觉,感觉是蛮硬的,底虽然没有那么软,但没有吹的那么软,没有大家说的底非常硬的感觉,还没弹性那种,感觉底子不是特别软,也挺硬的,而且回弹是那种硬的,底子没有那么软,但感觉不是很软,还是挺硬的,还是比较硬的,并没有因此变得很软很弹,胶味还挺重的,但没觉得底子那么软,厚不是很弹,弹不是那种软弹,但也没有那种软趴的感觉,是那种略微有点硬的款式,感觉不是那么软,软但不是那种一踩下去就陷进去的感觉,稍微没有19那么软弹,感觉不是很软吧,但感觉没那么软,我喜欢硬一点的,没有吹的那么软,应该也不耐脏的那种,踩上去不是那种软的过分的感觉,也不算很柔软,感觉没有白色的软,特别软不会,里面不是特别软,不过是网面也不会很难受,感觉是真的挺硬的,确实挺硬的,软似乎没特别软,手摸着是挺硬的,不软有些硬啊,感觉底子没那么软,底没有那么软,不是属于那种特别弹的,虽然不是很轻便的那种,踩起来没有特别软,在没有我感觉的那种软弹,不是那么贴脚,总感觉中底有点密度不高的样子,不是那种软的包的比较舒服的,这款属于底子比较硬的那种,里面就不会特别好看,不会有太硬的感觉,不是特别贴合,底子太软了我喜欢硬一点的,底子不是说很软,胶味还是比较重,不会软得跟传说一样但很弹,这个脚感没那么软,不怎么柔软,底子不是那么软,感觉这个底不算软的,没有软的感觉,底儿没那么软,不是很轻也不是很重那种,底相对就没那么软了,完全是一个种很硬的橡胶,其实并没有态极那种特别软的感觉,软硬偏软又没有那么软,底子不是很软,那个口实在太小了还没弹性,底没那么软,这个是完全没感受到软啊,不像轻泡沫那么软,感觉没那么软,上脚没有那么软,只不过上脚没那么软呀,摸起来挺硬的,是真的滑那种,站着的时候是偏硬的,不过也没吹的那么软,底其实没有那么软,底感觉蛮硬的,中底捏着并不是太软,感觉没有很软,不是后掌那种软,总感觉不够软弹,没有态极那种特别软的感觉,款式是硬的那种,也没有那么弹软,摸起来硬的,不是很轻松的那种,摸起来很硬,底子也没有那么软,并没有别的气垫那么软,也不会怕又软又偏薄的那种底踩到石头或者什么的会摁到脚,感觉不是很软,底子很硬没有柔软感,摸起来是滑的,比较硬又比较紧,还是硬的感觉,柔软的不是很均匀,硬得总感觉很滑,反正挺硬的,不过是网状的不太喜欢,不是那种轻盈的有弹性的,底还是挺硬的,说很软还不太习惯哈,感觉挺硬的,我感觉蛮硬的,太软不是很弹,明显比店里的硬很多,和木头一样的硬,是手指按下去能轻微凹陷的那种,然后蛮容易打滑的,应该不是特别耐磨,所以稍微有点硬的感觉,20没有那么软了,根本没有说的那种软弹的感觉,不是很柔软,软弹的感觉是没有,感觉不是很够柔软,底子真的没有很软,很软又不薄,踩着也不那么软,感觉底子挺硬的,它是那种带着韧劲的硬,看着软的不好看,都是感觉不怎么耐磨,就底感觉稍硬了点,属于偏硬那种,一点都不软弹,外壳挺硬的,到的蛮硬的,有弹性也不是太软,似乎不是那么耐磨,东西挺硬的,底不是那么软,踩着不是很软很弹,但我觉得不会很耐穿,只是软没有弹,底子没有过分柔软,软是够的弹不起来不知道为啥,看起来比较硬的材质,这个底摸起来有点硬,是那种果冻胶材质的感觉,不过感觉没那么软,软但不是塌下去的感觉,不会感觉薄的想纸片一样轻飘的,还是没踩到屎那么软那么丝滑,感觉还是不够软吧,而且不是弹的很散,折起来感觉硬的,刚开始觉得软中后根有点硬的回弹,感觉不是很薄,2要稍微硬一点,但不是那种一踩就塌下去的软,踩上去不会很软,没有最畅销那款底那么软有缓冲感,没有感觉很软啊这,材质是用力回弹不太明显会比较硬的,只是单纯的软而没有回弹力,能感觉到缓震感但又不是特别软,丝毫没有软的感觉,虽然说这个气垫不是很软,没有感觉到boost那么软弹,偏硬一点都不软,底没有那么轻那么软,就像是很廉价的那种泡沫塑料硬的一批,泡沫不是很软,踩下去的感觉不是特别软,不是很包脚,感觉也是比较不耐脏的,踩着不是很软,摸着很硬,是我认为最舒适不是纯脆软,并不是走着很柔软的感觉,确实可能硬的地方的材质有点卡,不是特别软的底子反而觉得能够更好的保护骨骼,没感觉很软,没我想要的那种柔软回弹,没有看起来那么软,踩起来也不是很软,胶看的很明显看起来不厚却很硬,不过感觉没有斯凯奇的弹性好,上面那层硬一点,稍硬但我喜欢,就感觉是脱胶的感觉,踩着没有太多气垫那种软的感觉,看着挺硬的,踩起来不是很软,不像boost那种弹的,感觉不是很软相比boost,稍微沾点水还特别滑,就这样吧感觉不是很软,可以说非常硬了,强到偏硬那种感觉,没有猛一感觉很软,真的挺重挺硬的,不是包裹支撑的那种,胶味儿还是有,结果这个也没让我感觉很有弹性啊,底也没那么有弹力,稍微有点水就挺滑的,棉花糖一般的软弹,不是很软但足够了,摸上去有点硬,而且底子感觉很硬,摁上去特别硬,一点都不柔软,还是有点偏硬的感觉,硬的跟砖块一样,摸起来比较硬,应该稍硬一点更好,不是软的感觉是弹的感觉,虽然用手捏底子有点硬,感觉不是很耐磨的样子,比较像是踩在稍硬稍高的海绵上的回弹感,感觉摸起来好硬,完全没有那种弹性的感觉,摸着手感颇硬,硬的很石头一样,终于不是那么软了,像塑料一样很硬,不柔软啊,胶有点没干的感觉,硬的跟石头一样,过于软我还不太适应,我手捏的地方真的很硬,没有很弹的感觉,这一款不够柔软,再稍微硬一点会更好,感觉耐磨应该不会特别好,这个气垫没有很软,虽然摸起来硬,踩着感觉很硬,软的话不是很软,踩下去已经有点硬了,从来没感觉过底这么软还有弹性,并没有太过柔软,又轻又软就不说了,好像也不是很耐磨,个人喜欢硬一点的,是那种软中偏硬,试了一下底没有很软,走的时候没什么回弹和软的感觉,没有柔软的感觉,有点硬别的还好,摸起来有一种廉价感,我喜欢硬的感觉,不是很轻但也不重,像巧克力一样的丝滑,这个气垫的一点都不柔软,穿着没有ul那种硬中带软的感觉,磨得不太舒服,像有滴下来的胶一样的感觉,又弹又不那么软,入口也不会包裹的跟紧,摸着底子像容易打滑的样子,踩起来属于那种软中带硬的,不清楚弹的感觉是啥样的,踩不出来任何软的感觉,不像太极那种软,唯独这舌头的设计不是很舒服,摸进去都是硬的凸起的小块,不太柔软,为什么感觉特别硬呢,很软弹又不会软到不舒服,爸说还是比较软的还没有开始穿,个人还是比较稍微喜欢没那么软的,底摸着有点硬,好像一般吧不是很软,里面有一块很硬的东西,光手拿上去第一感觉很硬,没有态极软但感觉更弹更舒服,手一捏可以清晰摸到硬刺,跟BOOST弹软的感觉不一样,虽然感受起来手摸起来底子比较硬,看上去感觉会脱胶,底没有外面看起来的软,不算特别轻特别软,手拿着感觉硬,不像太极那么软,说软弹感觉也不是很明显,左右侧压的时候会感觉包裹的不好,我没感觉弹跟软,摸着比较硬,走起来蛮硬的,软不算弹至少感受不到,还没踩开但已经挺软了,质地特别轻盈没有很重,完全没有那种被包裹的,boost一点软的感觉没有,软的一塌糊涂,如果再硬一些就好了,3稍硬一点儿,不是很缓震,cushion不太柔软,硬得跟翘起时的一样硬,感觉弹的不是很有力,仿佛鹅绒一般软,依然硬的像块木板,一点软弹度都没有,看上去看很结实硬,不纯粹的软有了韧的感觉,穿进感觉非常窄,除了硬了点其它的都香,应该还没踩开不是很软,他说除了有点硬其它啥都好,丝毫感觉不出柔软</t>
  </si>
  <si>
    <t>保留质量</t>
  </si>
  <si>
    <t>有点显脚大的,有点显脚大吧,有点显脚大哈,有点显脚大了,有些显脚大吧,还有点显脚大,有一点显脚大呜,有一点显脚大吧,有点儿显脚大,有点显脚大,有点显脚大肥,也有点显脚大,前面有点显脚大,会有点显脚大,有点显脚大和肥,是有点显脚大,好像有点显脚大,说有点显脚大,有一点显脚大趴,上脚也有点显脚大,就有点显脚大,只是有点显脚大,可能有点显脚大,有点长显脚大,侧面有点显脚大,略微显脚大吧,感觉有点显脚大,稍有点显脚大,会有一点显脚大,而有点显脚大,但有点显脚大,有点显脚大的感觉,还很显脚大,上脚有点显脚大,有一点显脚大,很显脚大,感觉有一点显脚大,不过有点显脚大,然后有点显脚大,整体有点显脚大,而且有点显脚大,觉得有点显脚大,显脚大了点,显有点显脚大,感觉有点小显脚大,显脚大了些,看着有点显脚大,鞋会有点显脚大,不过很显脚大,只是有些显脚大,这个有点显脚大喔,上脚有些显脚大,虽然有点显脚大,觉得有一点显脚大,黑色的有点显脚大,版型有点显脚大,呢有一点显脚大,虽然有点显脚大哈,不过有点显脚大嘻,侧面会显脚大,但很显脚大,也很显脚大,还有很显脚大,看上去有点显脚大,以为会显脚大的,but有点显脚大,鞋有点显脚大,我觉得有点显脚大诶,除了有点显脚大,挺显脚大,510有些显脚大,感觉显脚大,还有一点显脚大,不过有点难看显脚大,非常显脚大,虽然有一点显脚大,只是显脚大,稍有些显脚大,显脚大哈,这双比较显脚大,脚大的有点挤脚,只是稍显脚大,稍微有点儿显脚大,显的脚型有点丑,可能会显脚大,好像显脚大,不会显脚小,除了会有点显脚大,看起来有一点显脚大,好显脚大啊,挺显脚大的,but很显脚大,虽然很显脚大,也蛮显脚大的,不过有一点显脚大哈,正面有点显脚大,有点勒脚面,所以会显脚大,妈说有点显脚大,有些显脚大,脚宽的可能有点挤脚,不是很显脚小,不过会显脚大,比较显脚大,稍微显脚大,然后有些显脚大,显脚大吧,太显脚大了也,版型有一点显脚大,看起来有点显脚大,除了有一点显脚大,看起来显脚大,显脚大哎,以为会显脚大,特别显脚大,正面会显脚大的,所以很显脚大,看着显脚大,感觉挺显脚大,显脚大还有,脚肥有点挤脚,不过显脚大,不过是真的显脚大,气垫后面有点显脚大,样子也显脚大,一点显脚大,白色有点显脚大,感觉比较显脚大,还非常显脚大,侧面看会显脚大,看起显脚大,款式有点显脚大,正面看有点显脚大,可能版型有点显脚大,而且也显脚大,还显脚大,看起来会显脚大,真的显脚大哈,白色很显脚大耶,会显脚大,以后会显脚大,这个样子有点显脚大,36码有点显脚大,十分显脚大,但穿有点显脚大,略显脚大,有点窄和压脚背,正面看有一点显脚大,不是显脚小的款,不过的确略显脚大,这双会显脚大,不过确实显脚大,也挺显脚大的,好显脚大,有一样显脚大,显脚大啊,正面确实显脚大,确实蛮显脚大的,从正面看有点显脚大,但还是会显脚大,感觉红色显脚大,有点显脚大叭还阔以,大半码有点挤脚,确实显脚大,浅色有点显脚大,也显脚大,上脚稍微显脚大,但有一点显脚大,我觉得显脚大,的确显脚大嘻,还可以很显脚大,看上去显脚大,看着比较显脚大,确实很显脚大,各人感觉有点显脚大,很显脚大穿着像踩了船,不过超级显脚大,更显脚大了,并不介意显脚大,不过也不错啦有点显脚大,有一点小夹脚鞋楦窄,真显脚大啊,太显脚大了,上脚会显脚大,感觉或许会显脚大,5有点显脚大,除了显脚大点,胖脚有点挤脚,显的脚特别窄,稍显脚大,宽度有点窄夹脚,脚肥的会略显挤脚,显脚大呢,外形比较显脚大,不过真的会显脚大,虽然稍微有点宽显脚大,这种版型会有点显脚大,虽然略显脚大,还怕显脚大,脚背瘦的也有点挤脚,白色稍微有点显脚大,正面看很显脚大,比较容易显脚大,其他还好显脚大,有点压脚背鞋子显脚大,而且显脚大,显脚大也是,但我觉得显脚大,比较厚显脚大,真的显脚大,个人感觉会显脚大,后脚跟确实显脚大,鞋有点显脚大不过本来,太显脚大,真的很显脚大,提上来又有点顶脚脖,很显脚大脚宽,很显脚肥不是很美观,版型会显脚大,38码可能有点显脚大,显脚大也是有一点的,个人觉得上脚有些显脚大,脚肥的估计比较夹脚,看上去好显脚大,有点穿上窄,所以有点儿瘦夹脚,而且特别显脚大,不显脚小,没有猫爪显脚小吧,略微显脚大,真的挺显脚大的,太显脚大了吧,好显脚大o,大半码有一点挤脚,虽然显脚大像猪蹄哈,但看上去挺显脚大的,侧面看特别显脚大,是有那么点显脚大,更显脚大,也确实显脚大,一点都不显脚小,会显脚大显笨重,不过他觉得有点显脚大,显脚大又胖,但不显脚小,的确显脚大,还是会显脚大的,40码有点显脚大,可能显脚大,大一码还会压脚背,还以为会很显脚大,难看又夹脚,显脚又小又窄,这双显脚大,反而很轻不显得脚大,白色很显脚大,穿上略显脚大,不过也是真的显脚大,有点挤脚43码,却略微夹脚,不介意压脚背的,有点小穿的挤脚,然后脚后跟很显脚大,所以非常显脚大,但真的显脚大,外形看着显脚大,图片看着显脚大,很容易脏一点显脚大,对于脚宽的有点窄了,有点挤脚40码,上脚不显脚小,除了感觉有丢显脚大,还是挺显脚大的,白的那双真的显脚大,有点夹脚宽慎重,虽然显脚大,虽然后跟显脚大,但确实挺显脚大的,白色不显脚小哦,是会显脚大的鞋款,也是真的显脚大,有点瘦压脚背,稍显挤脚,但真显脚大哈,本以为很显脚大,而且是显脚大,不合适大脚的,穿上有一丢显脚大,好显脚大脚胖,个人觉得显脚大,有点勒脚beie,脚宽的可能会更挤脚,不过穿起显脚大,她说显脚大,显脚大No,款型有点丑,式样有点挤脚,自己看着会觉得很显脚大,小遗憾一点显脚大,脚型宽的应该不太合脚,加上脚比较窄,略显挤脚,就怕显脚大,而且还显脚大,显脚大但会显腿细,大猪蹄子穿上有一点挤脚,从正面看有点丑本来脚就大,结果更显脚大了,上脚却显紧窄,就显的比较笨重显脚大,而且非常显脚大,不大合脚,版型有点挤脚,之前担心会显脚大,本人脚肥有点勒脚面,比较顶脚,最大码45还有点顶脚,不是很跟脚,不介意显脚大的可以冲,穿着显脚大,胖脚的人中间有点窄,脚宽的不大合适,鞋子比较瘦挤脚,除了显脚大无缺点,超级显脚大,这个版型太显脚大了,不那么跟脚,不过侧面真的显脚大哦,一直担心会显脚大,又怕太显脚大,个人脚面比较窄,鞋子后面巨显脚大,介意显脚大的别买,白色微显脚大,这款显脚大,尤其显脚大,比较窄显脚长,确实是很显脚大,自己看起脚型有点歪,虽然显脚大是真的,跟有点高不太稳,外形显脚大,适合小又窄的脚,黄色显脚大,鞋脸长显脚大,是真的显脚大,大一码又不跟脚,无比显脚大,但不会太合脚,比猫爪的稍微显脚大一点,但显脚大,个人感觉好显脚大,显脚大至少大了两码,也不像网上说的显脚小,这个版型显脚大,除了鞋型难看像船,不过这款压脚背更明显,不过显脚大也是真的,本来以为会显脚大,显脚大也是认真的,整体看上去显脚大,照片看着挺显脚大,显脚大还显脚胖,显脚大其他的还好,白色显脚大,大半码也稍压脚背,像艘船一样显脚大,显得挤脚,其实底不软很普通而且显脚大,虽然被姐吐槽有点显脚大,原本以为白色会显脚大,结果显脚大,接受显脚大的姐妹可以入,款式有点窄,两双都偏小,这双反而偏小,不过前提是不介意显脚大,显老气脚大,不是很贴脚的意思,估计很容易穿变形,上脚比照片难看,而且这种设计还显脚大,确实非常显脚大,版型显脚大,除了显脚大之外,只是本人脚肥夹脚,比较显老气,侧面看上去显脚大,如果怕挤脚可以考虑大半码,刚好合脚不大也不小,并不像主播说的显脚小,而且是真心显脚大哈,这个颜色显脚大,正面显脚大,没有猫爪秀气,有点挤脚肥建议拍大一码,显脚大不显脚长,本来版型就显脚大,正面看显脚大,不那么服帖跟脚,短裤有些线头,适合脚瘦窄的,不过39高个女孩并没有感觉显脚小hh,不然就会很显脚大且长,显脚大是肯定的,而且也非常显脚大,除了显脚大和不耐脏以外,而且过于突出的设计有点显脚大,唯一的缺点是特显脚大,我脚比较窄,美中不足的是显脚大,款式显脚大其他都好,唯一的缺点是显脚大,显脚大是必然的哈,缺点显脚大,除了显脚大其他都好的,也不会有特别明显的显脚大,款式显脚大,虽然它炒鸡显脚大,显高显脚大,除了显脚大都挺好的,款式问题显脚大,显脚大三大缺点,显脚大美中不足</t>
  </si>
  <si>
    <t>但造型和质量真的不比他们差,反而设计和质量真的差,而且质量绝对不比大牌差,质量真的不如其他名牌,但质量和专柜真是没法比,而且质量也并没有比人家差,款式和质量不比大牌差,其实质量款式不比其它国产牌子差,质量和舒适度还不如山寨货,不比所谓的大牌质量差,质量都比其他品牌差一大截,质量绝对差不到哪去,真不如其他品牌的质量,这质量不是特好,看的质量也没那个好,细看质量肯定不如600,但质量真不敢恭维,但质量也不至于这么差吧,但这质量真不行,就款式不如别的牌子好看,质量不比国外的差,但这个质量真的不敢恭维,关键质量也不让人失望,价格跟质量都没法比,还不如莆田的包装和质量,便宜的质量是真的不行,便宜的质量真不行,不过当然跟店里的做工还要差一点,阿达现在做工的确不咋地,这个价格和质量不匹配,便宜的质量确实不太好,大牌的质量真不敢恭维,匹克的东西整体做工和质量不行,这次买的做工也太差了吧,跟专柜做工真是没法比,还不如我一百多买的其他品牌做工精细,质量一点儿不比别人的差,其实他的做工还是并没有中国造的好,不比那些大牌子质量差,从款式到材料和质量绝对不外资的差,质量不如另一款,还不如国内二流品牌的做工,这个质量估计还没莆田货好,最主要是没有同品牌同价位从做工,质量也没黑子们说的那么差,这质量真的差,这质量确实不值388,但质量真的堪忧,做工还不如国内二线品牌的质量,货多质量就有点不行了,不吹不黑质量确实过得去跟价钱正比,你们的这质量真的让我失望了,但李宁的质量和售后实在不敢恭维,做工也没有评论里说的那么不堪,这应该还不如仿的质量好,这做工真不如我们这的,这个质量实在是不咋地,这个做工还不如莆田吧,估计质量不咋地,质量只能说一百都贵了,但质量绝对没什么可挑剔的,主要是这个质量太差了,看这质量是真不咋地,相信国产的东西质量不比国外的差,这质量也差了点吧,比仿的质量还不行,不像是大牌的质量,只是质量款式只是一般而已,看评论以为越南制造的质量不是很好,而且做工用料不值这个钱,质量真的不是吹的,质量还不如100多的鞋,这个后面的做工也太差了吧,他的做工不值这个价,质量也不如老的,比国产几个大品牌便宜款式质量不比他们差,这产品质量确实不敢恭维,这次做工是真的不好,其它产品线真的做工不好,这个做工也太差了吧,可是这质量太让我失望了,这个价格真的质量不算好啊,质量没比500多的差,他说跟门店质量不一样,还旗舰店呢质量是真不敢恭维,不比大牌的质量差,做工就不敢恭维了,做工说实在还不如足力健,就这做工真的很差劲,质量也是没得问题,根本就不输那些贵的洋品牌,做工不是越南货能比的,跟店里质量差很多,质量却不比那些高价商品差,包装啥的也不是跟上档次,你们的质量也不行呀,现在的做工与国际大品牌没有什么差距了,质感就很薄没有某琦的有诚意,这质量600真心不值,做工真不是一般差,我怕鞋子质量更不行,质量是没有打折扣的,质量看着很差的哪种,做工真心没有凯乐石的好,看质量也不行啊,估计没中国产的质量过硬,这个价位这质量真的是一般,质量真没法比,不如很多国内品牌质量,但就这个做工质量真的不值1499元,但只是便宜质量却不咋地,质量真没那么大的差距,那质量也太差了,那个做工真的不敢恭维,质量不值这么的钱,当然如果产品质量等跟价格我个人觉得不成正比,做工什么的都真的不如之前国产来的好,李宁真不错国内的牌子做工质量不比进口大牌差,做工是真的不行,而且质量跟价格不成正比,可以说质量是真不值这个价,这次的补货质量不敢恭维,做工跟比廉价的还不如,估计质量也好不哪去,做工没得国产那么细,这做工真不怎么样,码子真的是偏小,赶工的质量真不好,然后质量又不如国外的,而且做工也没有店里好,质量比国内出的差一个档次,我一直以为这个牌子质量不行,做工不比国外品牌差,质量真的不敢恭维,不过做工质量真的是一言难尽可以看到在接缝处有很明显的胶印,颜值确实有点不如国际大牌,质量是真的不敢恭维,但一点质量也不敢恭维,但做工是真的不敢恭维,做工质量都不行,质量与价格差就太大,结果质量真的是太差了,质量不行就算啦,颜值不如老款啊希望质量比老款好,说实话做工是真不咋,越南货做工真的很一般,网店的还是质量不行,支持国货这质量真的太让人失望了,现在质量服务都太差了,真的恶心质量也不会,1感觉有时候这些大牌子做工还不如飞跃,这质量真的不敢恭维,质量没有莆田的好,不光质量不行了,所以我觉得品牌和质量并不是成正比,质量真的不敢恭维啊,仿品都没这么差的做工吧,小瑕疵真的对这品牌大失所望,不晓得质量是不是跟价格成正比,感觉有点对不起国家不过确实质量不行了,你要是注重细节和性价比感觉不值,可能是价格低了质量也差了,那些外国品牌比这更差的做工都还有呢,质量不行就算了,质量比中国生产的差多了,感觉斯凯奇现在的质量不敢恭维了,质量看着远不值160多,不会因为是品牌就耽误质量这一块,啥材质性价比真的太差,但做工真不敢恭维,这质量真不行吧,质量真不敢恭维,质量服务你们都没法比,这质量不咋滴,这质量真不值这个价,这质量也太差了,同价位不如别的品牌,质量方面肯定是没得问题的,主要是它的用料一眼看上去就不值那个价,这质量真的是太差了,说它做工不好也行,质量真的有待提高,不过越南产质量不如国产的,这个做工不如莆田货,不如国内品牌做工好,价格还比别的牌子贵,看到做工很差我就放心了,没这个质量好,同品牌尺寸差别这么大做工也不像品牌产品,斯凯奇的质量嘛原价不值得,国产货质量不比外国的差,我们的做工不比别人差,感觉质量一代不如一代了,质量也不行就说不过去,可是这质量也太差劲了吧,和中国产的质量还是差一些,还不如一两百的包装和质量,实话说越南产做工真的比较差,不得不说这做工是真的差买来,100左右的又怕质量不好,底子没有店里的软,官网的做工出了名的差,质量也不要说的好,质量别让我失望,质量没得半点不好的说法,本来是看牌子来的结果服务态度和质量差的很,质量嘛好看就不要太在意了吧,仍然没有看上性价比超越的款式,这做工我就不评价了,个人觉得泰国产地好像没其他产地的做工好,当时看评论我还不信做工差,官网的东西也不过如此嘛这做工和溢胶,越南产的做工的确是有点捞不过咱也不是完美主义者,相对比莆田货这越南货说实话做工真的挺粗糙的,质量差的没边儿,不过阿迪的质量也不会差到哪里去,质量这些方面我不说啥子,质量差的没法形容,这质量也太差了吧,质量真的是不敢恭维的,结果同价位产品还真没人家良心,这品牌产品质量不均衡啊,这质量不敢恭维,说实话迪卡侬真没以前的质量好了,质量也好的不要的,这个做工不如莆田做的,这质量也太低了吧,质量完全没有可以挑剔的,品控怎么这么差反正除了版型好看,质量简直不要太好,这个价格做工包装服务都很差,所以品控就这么差样式是好看的,它的做工是不值这个价钱的,越南做工真的不行,这个质量真是堪忧,因为外行看都看得出来质量不行,看来日本人做工也很一般呀,码子真的偏小,除了个质量不咋好的盒子,不嫌弃做工的可以入,做工真的不敢恭维,就这做工应该不像正规361的品质,最后说质量细节实在不敢恭维,最差的还是质量,在颜值上是不如的,相信大品牌质量应该差不到哪去吧,那质量真的是不敢恭维,开始以为价位这么低肯定质量不行,做工真不行,我们的国货只做好质量是不够的,四五百的价格真心不应该这个质量,虽然这几年newb的做工不行,质量也是一塌糊涂,我觉得质量漏胶啥的工艺问题都很正常,做工没有在国内生产的好,质量真的不好说50块钱我都信,质量和别的问题先不说,做工从没有让失望过,现在的国货品牌绝不比合资品牌的质量差,这质量还是有问题啊,这种便宜的产品其实很真不如,这个价格的阿迪质量是真的不行,不要指望它的质量多好,认真的吗比莆田货质量还差,做工真是不敢恭维,我觉得这个价位的产品不应该这么次的质量,还不如斯凯奇的质量,这质量再贵了不值,这做工不咋地,质量差的不是一点呀,做工太差了还不如地摊货,电商款做工和用料不敢恭维,这质量也没谁了,质量没有什么可挑剔的,后跟的字母简直还不如莆田货的做工,这个质量真的是不敢恭维,这质量也太差了嘛,没质量也是没得说,但颜值差的还是挺大的,听说在国外制造的质量不怎么好,做工还不如我在地摊上买的呢,质量一般比不上安踏,越南猴的做工真是不咋滴,好看和舒适是真的没毛病,说实话现在的质量差了些,这质量不说了,这质量实在不敢恭维,实体店买从来不会有如此差的做工,第一看到质量差的,做工也不像是特步大品牌出来的东西啊,真是质量堪忧,不要用力打理质量还过得去,跟地摊货的质量和售后没有区别,这种便宜货质量太差了,另外东南亚耐克工厂的做工真的是不好,只是这个做工真的是与顶级完全不匹配,免得觉得我是恶意买家做工细节很差,鞋的做工是真不行,但这次的感觉质量堪忧,还没路边摊的做工好了,做工还真不如地摊货,最主要的是有很多线头和地摊货差不多,质量仍然很差对不起他的品牌也对不起他的价格一件衣服一百块只能穿一年或两年就坏了,做工不应该这么粗糙吧,什么质量真是不敢恭维,而且做工是真的差劲,这质量没谁了,这质量价格也算是比较贵,越南的做工是真的差劲,做工是真的差的一塌糊涂,质量看着不咋滴还不如鸿星尔克,总说瑞士精工感觉不太合适,从包装盒到做工真不像是驰名商家的产品,就这质量连三百多都不值,这样的质量不敢恭维,国产的质量真是堪忧,没有品牌那种做工精细的感觉,细看品相就不怎么好看了,李宁的质量从未让我失望,况且产品舒适度一点都不好,这质量也太次了,不够感觉这企业把心思用在质量上了,质量一般看做工都能怀疑是假货,做工是真不敢恭维,不要犹豫了这质量真是太意外了,目测做工用料比一般的牌子都好,就这个质量太垃圾了,胶水明显做工太差对的起这牌子吗,这质量真的是不敢恭维,别人都说印尼产的质量不好,这是第一次质量让我失望了,没别的品牌那柔韧,做工非常差了质量也是差的要命,该品牌产品质量真的是越来越差,大家别买质量很差,可是质量也太烂太差了,只是做工真的一言难尽有开胶,这包装袋的质量太差了,后面看下质量够不够硬,质量非常差和囯产的材质做工比差的远,面料做工没的挑,做工细节就不要求太高了,这做工越来越不如高仿了,这质量真的越来越不行了,质量就更堪忧了,都没有VIP价格说质量吧,不如100块的国内品牌做工好,越南佬的做工还是不敢恭维,相对于其他品牌同价位的产品区别真的不大,做工非常差感觉比地摊货还差,双11促销的产品质量真不咋地,这质量做工真垃圾,质量做工自然就不行了,这做工还不如莆田鞋,这做工问题很大啊,这个是品质问题么习惯给好评,做工质量都不,是个人都可以看得出质量问题吧,客服质量真的有待提高,OK关于质量也是从没失过好评,你们卖389贵的不止一点差评,这个做工真的很垃圾,质量不行不承认,只能说网上特供版确实质量不怎么好,这个做工不敢恭维,这么贵质量应该可以吧,功能性还是差一些一分价钱一分货,虽说质量不如前些年,真不如10年前的质量,这质量还不如百十来块的产品,越南生产做工不怎么样,商家你别说这是做工的问题,质量堪忧就算了,这质量真是不敢恭维,这质量真的垃圾,便宜就不要奢求质量了,给差评的主要原因是这个做工真不敢恭维,说真的质量真的不好到处都是胶水,还不如越南的做工,双十一的货质量真的不行,这个做工细节就不敢恭维,还不如几十块的质量,做工也是让人堪忧,质量差的要不说态度好差,比莆田货质量都差,做工实在是不敢恭维,现在越猴造的质量不行,你质量不行,现在国货的质量不次于外国牌子,不发图了做工不行真不如国货,质量不搞上去靠价位干,做工还不如高仿看图说话,越南产的质量不太行,可是特步现在质量真不咋地了,我这个做工不行,质量直接不行了呀,你家硬件不行起码在服务态度和质量上博点分数吧,只是啊迪的做工越来越不走心了,不符合三百多块的质量,越南人这个做工属实不如中国呀,质量一点儿也不打折扣,两百块就这个质量这不是挑剔,比莆田的质量还要差,盗版可没这么差的做工,阿迪现在的质量把控一般啊,李宁质量上做的越来越差了,反正看做工不咋的,真不行了质量太臭,质量不行是真不行,亚瑟士的做工真是一年比一年差,没想到安踏的质量也不怎么样,做工跟店里完全不一样,质量直接差了一个度,好歹这个品牌价格也不便宜,话说做工真是糙啊,看这么糙的做工应该是正品不假了,越南做工不咋的,开始我原以为质量是一般的,安踏的质量从来没有让我失望过,有一点贵品质应该还是有保障的,如果真是质量不好,做工就不说了一如既往的差,这个质量堪忧,这做工方面的质量问题就大了,做工啥的现在没看出有什么不好,这个做工不应该,按照这个质量的话价格是不便宜的,但说实话质量确实有待提高,都没有杂牌质量好,没有因为便宜在质量上动手脚,正品应该不会有这么低级的毛病,网上的质量是有问题的,这做工实在是有点不敢恭维,国产质量不比国外差,因为同样的东西价格和质量不一样的太多,价格便宜可以忍受小瑕疵了,涂胶水的时候做工不精细本来是冲着自主品牌想支持一下,对这个价格做工的话有点贵,这个价格这样的做工怕一般吧,安踏的质量真是堪忧,做工真是童叟无欺的差,越南货源真的不值这个价钱,泡沫底子一看质量就不行,做工粗糙对不起这个价格,也不要求质量多好,实话实说做工是真的糙,质量上我本身没有太大最求,而且做工真的差,只有它发的最慢做工真的一般,贵就贵在一个牌子上了吧,做工看着和路边摊100元的没差别,越南猴子的做工不咋滴,现在这做工不敢恭维,质量超级烂谁买谁后悔,做功和质量太差了,材质做工没看出来值500块,至于质量应该也不会太差才是,这么大的牌子还会有做工问题,这质量肉眼可见的不是很好,没有同等价位的其他国货品牌质量好,贵有贵的道理东西质量还可以,你这质量也不好,太便宜的怕质量不好,也没见过这么差的质量,做工还一般就说不过去了,我说这是做工问题,但感觉材质寿命是个问题,售后服务实在不想吐槽了,品控和质量问题可是大相径庭了,产品质量可是越来越不行了啊,不是一百块的做工,总体质量不值五百多,以前怎么没发现鸿星尔克质量这么好,关键质量不行,人都要摔跤质量不怎么好,这做工这用料真不值,质量不行一个字退,质量都不像主页描述的那样,不是做工是样子,质量不晓得甩某迪多少条街,换来的货也不如原来的质量好了,你这做工值这个价么瑕疵太多,还不如毒app买的质量好,安踏的质量做工真的是垃圾,做工直接烂的没法看,这做工不敢恭维,要是出厂质量不行,我不说质量好与坏,反正做工不行,没想到斯凯奇的质量这么差,这种商家的服务态度以后不会考虑回购了,关键你这售后规定让人很不舒服,说句实话同价位是没有对手的,有点瑕疵毕竟是一分价钱一分货啊,双十一买的做工粗糙,感觉没莆田做工好,是人的质量不行,现在瑕疵真的太多了,缺点大品牌了做工还这么粗糙,质量差的一逼,想着是大品牌怎么能有这种瑕疵,不可能做工那么好,做工真的让人堪忧,我没怎么见过质量是这种水平的,这个国产质量差,打开一看做工差的要,不论是从质量或是做工方面都差强人意,目前同价位我觉得是没有对手,质量凑合就留着不退了,这个价位了还是做工差,这个质量让人堪忧,果然大牌子卖的贵是有道理的,好不容易支持下国货这质量是真堪忧,现在的质量感觉越来越差了,质量烂得像地摊货,发现质量根本不是一个档次的,比几十块钱的质量都差,做工这一块真的不需要说了,这做工也是出了名的烂,就这质量也对还不给退,看来便宜的材质是不行,比国外的牌si贵si贵的好多了,这个包装和质量咋让我感觉这么别扭呢,无论服务还是质量还是活动力度都差了太多,安踏这个做工不敢恭维,不了解迪卡侬产品质量的,所以牌子的根本不用担心质量问题,阿迪得做工现在真是不敢恭维了,看质量一样不,没有价格对比的质量,不要以为只有国外品牌才质量好,至于质量肉眼看不太懂,这做工真是不敢恭维,缺点是味道太大了还是一分钱一分货呀,而且颜值也不戳,在者这个包装也太简陋了吧,质量真心垃圾的要,根本不是降价处理而是质量次货,越南产的质量差的要命,质不质量都不要紧,这是你们做工的问题,搞不懂是阿迪的质量越来越差,质量的话就不确定了,无奈爆米花质量太差了,这么差的质量我也是无语了,客服就说外观没毛病,但实际质量比假货还垃圾,真的瑕疵不多说了,舒适度不是因为民族品牌才吹,只能说为什么款式越做越难看,做工是真的糙啊,见过实物的人都说我审美有问题,贵有贵的道理商品质量不错,包裹性实在是不行,质量真是垃圾,大品牌做工这么不严谨,不敢恭维做工,你一问他这质量问题,你家质量是什么玩意不要太飘,这质量如此差售后服务如此差我还是第一次遇到,一如既往地相信特步的质量没让我失望,还没有几十元的质量好,这个价格能买到这个做工性能的恐怕不多,除了不耐脏挺好的一分价钱一分货有待提高的空间,可能就差在外观和牌子上,就这种垃圾质量的鞋,是不是因为这个感觉质量差了一点,而去做工也太不仔细了,越南货做工真不敢恭维,看图片上这些做工问题,质量咱先不说,名牌大厂家这做工太敷衍了,做工与品牌的美誉度似乎不够契合,斯凯奇的质量现在就这么差了,除了味道大了一点出厂新品可以理解,质量什么的先不说,亚瑟士这几年做工越来越差了,网上瑕疵真的太多了,这质量是真垃圾,感觉阿迪的质量越来越一般了,为什么这么便宜因为细节真不咋滴,做工和工艺就不多说了,现在的斯凯奇质量真的是垃圾到爆了,结果这质量监控也太差了吧,吐槽一下设计师用心做款式没有用心把关质量,买家要是觉得不合适也行,正不正品就不说了,贵一点的形状还行,第一次买到做工这么差的,那些说味道大的确实,质量太次猫了,一线品牌质量都这么差了吗,做工确实是一言难尽,比起一些国内很多大厂的质量不在之下,质量先不评价,从外观上我是不释手了,还不如六十块钱的回力做工精细,就这做工是真的垃圾,这做工有问题啊,如果没有过硬的质量是不会有这么多粉丝的,next二代做工真是怪粗糙的,越南产做工太粗糙了,而且绝对是做工问题,感觉这个牌子越来越没质量了,做工现在是越来越差了,这也只是一个质量极其一般的代理商罢了,实物没有招聘好看,做工想比来说根本没有比的价值,做工粗糙不象是正规厂家出品,其它就完全毫无做工可言,自己的产品质量差还打不想认,感觉不像口碑说得那么软,便宜好用但质量不行就看用多久了,第三是不重视产品的质量,质量太次了,这个质量没得摆的垃圾,话说正版货做工都这么垃圾吗,对于国产质量还是有待提高,贵有贵的道理包装非常好,售后也太墨迹了吧,对质量没那么高要求的可以考虑入手,做工是真的糙,客户的时间都不值钱的吗质量太差了,做工就不说了,你这质量也没做到位啊,无比粗糙的做工和劣质的产品,倒不是产品有什么问题,这么贵的价格这个质量也是无奈了,你们质量问题还要用户来买单吗,质量不在进口品牌之下,以前差的不是质量而是名气,这质量是越来越差了,要包装就没有质量,阿迪现在做工是越来越差了,emmmmmm质量太差了,质量真的垃圾,做工真是一言难尽,店里的服务质量不值五星,做工嘛真的一般不知道能用多久了,虽然快停产这一代了也不应该质量放松吧,质量把控不行,质量先不做评价,同价位其他品牌没有可比性,好看归好看物流太不专业了吧,当然小瑕疵能够接受,做工不精细只有价格战,质量让用户堪忧啊,第一次买到这么差质量的,不同价位的质量也是不一样的,评估不出来质量如何,你价格两百多你把质量把控好也就不说什么了,做工材料反正就这个价咱就不说了,这种垃圾质量把品牌都降低了,配得上官方旗舰店吃相实在难看,一坨的话就确实是品控问题了,这绝对不是安踏的质量,实际上质量根本不行,而且破损程度还不轻,这个做工是真的一言难尽,质量问题还需要提高啊,明是次品做工问题还说的那么理直气壮,除了做工差其他没毛病,这个产品无论是质量还是外形味道使用效果肯定都是仙女喜欢的,这个产品无论是质量还是外形味道使用效果肯定都是喜欢这里给各位,反弹性一般不过这个价格这个质量还是可以的,是你们做工不好,质量也不保证了每年那么多研发投入,你这做工是越来越差了,看底部这做工真是一言难尽极其粗糙一点也不仔细,没有其他几个牌子好看,不敢恭维的质量,这个价格再不耐脏能怎么样,而且这品质这线头,质量现在越来越不行了,用这样的质量糊弄人么中国的企业没必要坑自己人,所以质量就不多说了,质量不行十天就坏了,基本无瑕疵且价格还最实惠,做工比莆田的还垃圾,做工啥大问题,没想到这品牌偏小,质量从来不会让你失望,质量不行赔偿还不大方,首先是质量没什么说的,做工什么的不说了,做工挑不出来一点毛病,国产并不是都是低性能货,这点质量防控都没做好,质量次的一塌糊涂,这质量简直不敢恭维啊,你们拿这钱好把关质量不行吗如果生产跟不上销售量,钱没少质量差的不是一点半点,说是包裹性好嘛也不是,太白了太容易脏这价位一分钱一分货,耐磨就完全不敢恭维,我彻底的后悔了做工是那么的粗糙,回复还居然只是色差,现在做工越来越差了,阿迪的质量越来越不行了,颜值是真不怎么样,就这做工垃圾得不行了,材质可能真的硬,做工面料一点毛病没有,产量大了质量就不把关了是吧现在这样的企业真让人很失望,因为当时李宁飞电性价比不高要2099还不耐磨,物流搞的太墨迹了,质量都不行一天就想着营销,搬到东南亚之后品质真的是越来越敷衍,真垃圾这质量,做工没必要去挑毛病,这种质量根本不可能是正品,7月30日中国产会不会是莆田货做工材质还不错,贵有贵的道理一如既往的好品质,但也不能影响质量吧,做工就有问题,且不说它的质量问题,这个耐磨率属实是不敢恭维,做工极其差劲就算了毕竟便宜,质量不要太好找不到不要它的理由,只要质量不落下,最关键的是底子太硬,质量一般一分价钱一分货,没有哪一个质量是没有问题的,就你这垃圾质量还说不用我们新疆材料,你这大品牌也就这样了根本不值这个价,质量根本不一样,像假货太硬了,可见做工多么差出厂价五六十都有人处理高胶,根本就不是一样的质量,这做工这胶水,最差的一次网购质量,没想到迪卡侬的质量越来越差,不一样货真价实,性能真的不敢恭维,从品牌到质量再到代言人都是垃圾,产品质量真心一言难尽,质量不好严格来说让消费者心寒,验证了那句好货不便宜,不要犹豫了外观干净漂亮,质量一天不如一天,质量一般也就这个价算捐款出点力,就这做工垃圾到极致了,做工很垃圾都是印度尼西亚产的,销量有了不要降质量哦,这品牌质量堪忧,包裹感没谁了,挣快钱不抓细节质量长久不了,贵有贵的道理物流速度真的是没话说,品牌做大了质量越来越差,并不是牌子就一定质量好,质量垃圾的一塌糊涂,你有名气质量服务不到位早晚黄,从未见过如此垃圾的做工,这样的线头这样的做工,3双么质量堪忧,现在耐克质量越来越差了,价格优惠质量不打折,高仿品质量不行欺骗消费者,用质量和价格把外国垃圾赶出国门,表面上的质量问题一眼就能看得出来,不是良心商家,这快递实在让人不舒服,贵有贵的道理宝贝收到啦,不要为了产量放弃了质量</t>
  </si>
  <si>
    <t>好看 舒适 性能 价格</t>
  </si>
  <si>
    <t>白色不耐脏哈,白色不耐脏吧,白色不耐脏不,白色不耐脏但,白色不耐脏啊,白色不耐脏而已,米白色不耐脏,白色不耐脏呀,白色也不耐脏,灰白色不耐脏,白色不太耐脏,白色不耐脏,白色不耐脏量,不耐脏白色,白色确实不耐脏,白色是不耐脏的,白色不耐脏有点烦,米色不耐脏,白色不耐脏但好看,白色好看不耐脏哈,浅灰色不耐脏,粉色不耐脏,白色的不太耐脏,浅色不耐脏,白色肯定不耐脏,白色不太耐脏来着,粉色不耐脏呀,白色很不耐脏,白色又不耐脏,白色可能不耐脏吧,白色不是很耐脏哦,白色也很不耐脏,白色好看但不耐脏,不过白色不耐脏,白色不怎么耐脏,因为白色不耐脏,淡颜色不耐脏,白色比较不耐脏,白色的很不耐脏,白色应该不耐脏,黑色不耐脏,白色好看不耐脏,灰色的不耐脏,粉红色不耐脏,纯白的不太耐脏,粉色不太耐脏,然后白色不太耐脏,白色较不耐脏,白色款不耐脏,白色的应该不耐脏,浅色好看不耐脏,白色有点不耐脏,灰白的不耐脏,白色的不是很耐脏,白色稍微不耐脏,白色鞋子不耐脏,感觉白色不耐脏,白色真的不耐脏哈,白色特别不耐脏,奶白色不耐脏,不耐脏好看,白色估计不耐脏,白色的有点不耐脏,只是灰色不耐脏,灰白色有点不耐脏,不过白色真的不耐脏,浅粉色很不耐脏,不过白色容易脏噢,白色的不耐脏,白的不太耐脏,白色非常不耐脏,白色的非常不耐脏,不过白色不易脏,白色虽不耐脏,纯白色的不耐脏,白色的有点不耐脏啊,白色真的不耐脏,黄色不耐脏,白色没那么耐脏,白色太不耐脏了,但白色太不耐脏了,虽然白色不耐脏,颜色也不耐脏,不过选的白色会不耐脏,白色不是特别耐脏,选的白色不耐脏,唯独白色不耐脏,白色怕不耐脏,白色不耐脏qvq,白色有些不耐脏,浅色有点不耐脏,觉得白色不耐脏,银灰面不是很耐脏,白色没灰色耐脏,白色真的不耐脏啊,但白色不怎么耐脏,纯黑款很不耐脏,黑色有点不耐脏,白色不耐脏倒是好看,不过白色容易脏,白色不耐脏没办法,白色超级不耐脏,白色可能不耐脏,白色应该不太耐脏,除了白色不耐脏,不过白色不耐脏是真的,选了不耐脏的白色,浅色系的有点不耐脏,这白色不耐脏,白色很容易脏啊,白色真的不太耐脏啊,白色本身也不耐脏,白兰款不耐脏,白色真不耐脏啊,这颜色不耐脏,白色虽然好看但不耐脏,白色真不耐脏,白色的真的不耐脏,颜色不耐脏,白色的怕不耐脏,颜色浅不耐脏,白色稍有点不耐脏,白色是真的不耐脏,因为白色有点不耐脏,白色容易脏啊,白色也真的不耐脏,选的白色有点不耐脏,白色的那款不耐脏,怕白色的不耐脏,白色有点不耐脏罢了,白色又特别不耐脏,白色有点不太耐脏,白鞋子不耐脏,白底不太耐脏,怕不耐脏的选黑色,白色也是真的不耐脏,白色确实容易脏,不建议白色不耐脏,白滴不耐脏欧,就怕白色不耐脏,白色太不耐脏,但这颜色不耐脏,不耐脏qn,白色一点也不耐脏,白色的可能不耐脏,颜色好看但不耐脏,颜色不好看但耐脏,颜色太浅不耐脏,不过白色是真不耐脏,白色当然也不耐脏,白色不好看,不过白色的容易脏,虽说白色容易脏,可惜白色不耐脏,只是纯白不耐脏,白色挺容易脏的,不耐脏也不耐看,白色可能不太耐脏,黑的不耐脏,蓝色有点不耐脏,不过白色有点不耐脏,缺点白色非常不耐脏,买白色的不耐脏,银色的容易脏,白色也挺容易脏,主要是白色的不太耐脏,可惜白色的不耐脏,白色的不耐脏要好保养,不过白色还是不耐脏,不过浅色容易脏,前边白色有些不耐脏,白色不耐脏还没穿,不太耐脏这配色,换了白色虽然不耐脏,白色就怕不耐脏,紫色的不好看,浅色不耐脏都是在室内穿,白色的太容易脏了,不是白底很耐脏,浅灰不太耐脏,其它颜色不耐脏,这个颜色不耐脏啊,白色的还容易脏,买了白色的不耐脏,不过很容易脏啦白色的,白的不耐脏,白色的容易脏,粉色容易脏呢,可是白色不怎么耐脏,白色的很容易脏,黑的不好看,浅色太容易脏了,白色是真不耐脏,这个颜色不耐脏,黑色的不好看,白色太容易脏了,不过白鞋不耐脏,白色估计雨天不耐脏,怕白色容易脏,本来还怕白色不耐脏,白色的话容易脏,白色虽然容易脏,不过黑色的很容易脏,怕白色不耐脏买的黑色,不过白色到底不耐脏,太白了不耐脏呀,白色会容易脏,白色的可能有点不耐脏,白色还容易脏,不过纯白的容易脏,耐脏也不单调,不过白色太容易脏啦,白鞋特别不耐脏,全黑的不好看,白色很容易脏发黄,白色容易被污渍粘上,颜色低沉不易脏,另外这个黑色容易沾灰,开始买的白色不耐脏,但既然是白色就不耐脏,白底虽然不太耐脏,很不耐脏但好看over,白色部分很脏,不过这个颜色真的不耐脏,白色是纯白色比较怕脏,白色最好看却又怕不耐脏,而且白色真的不耐脏啊,这个白色太容易脏,白色边容易脏,这颜色不耐脏建议深色,不过白色真的容易脏,因为白色实在是不耐脏,不过白鞋都不耐脏,只是白色的太容易脏了,介于淡颜色不好清理,白色还是特别容易脏,之前担心白色不耐脏,买浅色的好看却不耐脏,不过白色好容易脏,黑色不会还耐脏,白色好容易脏,白色的有点容易脏,白色布料有点容易脏,黑色容易脏,太白了不耐脏,黑色也不怕脏,白色部分容易脏,颜色不耐脏要注意,估计这颜色不耐脏,而且黑色不怕脏,就白色容易脏,黑色难看,白色虽然好看但太不耐脏了,白色布材质太容易脏了,缺点是这个颜色不耐脏,白色很容易脏,白色比较容易脏,白色的我怕不耐脏,白色有点容易脏,颜色一般耐脏,白色容易脏,白色本身容易脏,原以为白色不耐脏,黑底的不好看,虽然白色容易脏,白色太容易脏啦,这款黑色容易沾灰,白色稍微有点不耐脏,白色太不耐脏了好看是真的,除了白色不耐脏没毛病,白色boost不耐脏,容易脏毕竟是白色,白色可能会有些不耐脏,怕白色太容易脏,浅色容易脏,白色的比较容易脏,只不过白色太不耐脏了,纯白的颜色可能不耐脏,然后白色太容易脏了,白色百搭但有点不耐脏,0颜色太鲜艳不耐脏,不耐脏就选择了黑色,白色特别容易脏,白色中底太容易脏了,但粉色超级容易脏,白色鞋子的通病不太耐脏,白色好容易脏啊,怕不耐脏换了黑色,不如白色好看,只是白色容易脏好评,白色他说怕不耐脏,前面的白色不耐脏,这个紫色真的不耐脏,不耐脏是真的,白色网格太容易脏了,白色的确实比较容易脏,3白色比较容易脏,这个布料真心不耐脏,我觉得这颜色不耐脏,不过红色比较容易脏,纯白色太容易脏,买的白色的容易脏,白色的鞋子除了容易脏,这种白色估计容易脏,白色脏了还显眼,担心白色容易脏,不过象牙白不太耐脏,水晶蓝的白色容易脏,颜色也不怕脏,白色大容易脏,白的太容易脏了,不过白色款的好容易脏,白底太容易脏了,漂白色很难看,不过买的白色的容易脏,灰色有点容易脏,本来白色就容易脏,不过白鞋也都不耐脏,全白太容易脏了,白色网布那块太容易脏,水母色容易脏,关键是纯白的太不耐脏了,白色非常不耐脏这是第一个缺点,这个色真的不耐脏,白色可能有点不太耐脏,但觉着白色可能不耐脏,缺点这颜色容易脏,白色的有些怕脏,白色容易脏是真的,这个白色的边有点不耐脏,颜色怕不太好打理,白色有点容易沾灰,白色自然容易脏,带一点灰色不容易脏,不好洗这个颜色,白色除了不耐脏没毛病,他觉得黑色不好看,之前买粉红色不耐脏,不过奶油色可能不耐脏,可惜白色太容易脏了,不耐脏也愿意买,只不过白色有点不耐脏,全黑不好看,白色还特别容易脏,黑色这种布料容易显得脏,纯白很容易脏,白色的非常容易脏,怕不耐脏远了个墨蓝色,还有白色真的容易脏,白色太特么容易脏了,耐看不耐脏,买白色很容易脏,另外白色网特别容易脏,一有点脏就挡着金色,黑色花俏其实更不耐脏,白色不耐脏其他都还好,怕脏才买的黑色,怕不耐脏选择了黑色,颜色的话接近白色不耐脏,前面是白色的太容易脏了,有些担心白色容易脏,除了颜色不耐脏以外,黑白的不好看,白色容易脏小心点穿,纯白担心不耐脏,白色容易脏有一点显脚大,全黑容易脏,只是买的白色打球会容易脏,可能白色比较容易脏,没灰色的材质好,没纯白的好看,绿色据说掉色,除了白色有点容易脏,但这个白色和这个材质比较容易脏,只是白鞋容易脏,白的有点容易脏,浅色的确实比较容易脏,不怕脏的可以选奶白色,最重要的是白色真不耐脏,黑色不怕脏,一个是颜色不耐脏,白色除了容易脏,白色太容易脏,新配色不耐脏,白色总是怕脏,80的款会掉色,绿色布质地方就会褪色,怕脏建议换颜色,不过白色真的好容易脏,颜色太浅易脏,其它颜色又难看,主要是不想经常洗白色不耐脏,白色会比较容易脏,颜色太白容易脏,而且白色真的容易脏,全黑的不怕脏,黑色塑料上面很脏,颜色太亮了容易脏,想着白色容易脏,浅色比较怕脏,好白不耐脏,不耐脏不勤快的买深色,不耐脏但架不住好看啊,除了白色容易脏以外,但这个配色容易脏,透气性差点最烦的是白色特别不耐脏,黑色还不怕脏,不赖穿容易脏,白色真的太容易脏了,又觉得这颜色太浅不耐脏,怕太白不耐脏,白色怕脏,好容易沾灰这种面,网面渐变色不容易脏,黑色不如白色好看,不敢买其他颜色怕容易脏,白色的比黑色的质量差一点,白鞋马总是不耐脏的,银灰色不像白色那样会发黄也不容易脏,这个颜色太容易脏了,白边容易脏,本以为白色会比较容易脏,如果上学穿白色不耐脏,好容易脏啊这个颜色,白色的跑步容易脏,纯黑色最贵,白兰不耐脏,白色是真的容易脏啊,象牙白看起来像脏的,纯白有点太容易脏,本来以为白色会很容易脏,镜子里粉色不明显,白色的估计会比较容易脏,颜色太白不适合这个季节,除了白色特别容易脏意外,唯一缺点白色部位容易脏,就一点白的不耐脏,颜色一选不好就踩雷,好康不过白色应该会容易脏,本来想买白色怕容易脏,只不过白色不禁脏呀,觉得泡沫廉价感呢,配色难看,不过粉色跑步容易脏,颜色太容易脏,这种象牙白不是纯白色的,黑的显老气,这个色可能比较怕脏,另外这个颜色非常容易脏,可惜颜色原因不耐脏,白色的大底容易脏,唯一担心的是底部的白色容易脏,白色一直担心容易脏,不过粉色有点容易脏,大底是浅色系容易脏,容易招灰一穿就脏,渐变太容易脏了,白色通病不耐脏,有点发黄容易脏点的颜色,白色不耐脏超级无敌不耐脏,毕竟全白容易脏呀,太白了容易脏,白底可能容易脏,老公说白色容易脏,但冰川色是真的怕脏,蓝白颜色的下雨天很容易脏,有蓝色的脏的地方,因为买的白色所以特别容易脏,boost白底边缘特别容易脏,颜色选错了不是很赖脏,可惜沾灰容易脏,因为米色颜色浅他不想要,白的容易脏,不如黑白的好看,就像旧鞋是的颜色不好看,唯一缺点就白色的boost容易脏容易变黄,容易脏难得洗,这个颜色容易脏,蓝色的话掉色比较严重,白色不可避免的容易脏,第二白色比其他颜色贵100,有人说绿色掉色,白色真的是太容易脏了,黑白橙也并不是那么不耐脏,除了白色容易脏了之外一切都好,这俩双比较容易脏,白的地方容易脏,不过感觉白还是容易脏,而且藏青色特别老气,网眼的太容易脏,白色担心容易脏,白色下雨之后十分容易脏,这个颜色真的很容易脏,白色太容易脏了要自己好爱护,藕灰比较老气,除了白容易脏之外,紫色嫌老气,颜色太老气,太白了太容易脏了,这个颜色它不比紫色香嘛,颜色没选好白色容易脏,一开始以为奶油色比较容易脏,很白感觉容易脏,白底容易脏,美中不足是容易沾灰,忽略脏的镜子,太白容易脏,颜色有点太嫩了应该会容易脏,美中不足容易脏,要多爱护容易脏,这个颜色的容易脏</t>
  </si>
  <si>
    <t>舒适 性能 脚型适配</t>
  </si>
  <si>
    <t>性能 保护 舒适</t>
  </si>
  <si>
    <t>颜色也比图片偏深,颜色比图片偏浅,颜色比图片略深,颜色也比图片暗,颜色比图片浅色一点,颜色比图片深一点,颜色比图片深多了,颜色比图片要浅一点,颜色比图片浅很多,感觉颜色比图片浅些,颜色比图片深一点噢,颜色比图片浅一点,颜色比图片稍暗,颜色比图片更灰一点,颜色比图片略暗,颜色比图片上要深,颜色比图片暗一点,颜色比图片略暗一点,颜色比图片浅,颜色比图片颜色较深,颜色比图片要暗一点,颜色比图片稍微深一点,颜色比图片稍奶黄,颜色比图片淡了一点,颜色比图片亮一点,颜色比照片略偏黄,颜色比图片深一些,颜色比图片浅一些,颜色比图片要浅一些,颜色比图片要淡很多,颜色比图片要深点,比图片颜色浅,颜色比图片能稍微深一点,颜色比图片深,颜色比图片色深一些,比图片上颜色深,颜色比图片更加粉的,颜色比图片深一点儿,颜色比图片更粉嫩呢,颜色整体比图片重一些,颜色我觉得比图片颜色更亮一些,实物颜色比图稍浅,颜色比图片上的颜色要稍微暗一点,颜色比图片里的鲜艳一些,实际颜色比原图要浅,实物感觉比照片颜色偏深一些,比图片颜色要深一点,颜色比图片亮很多,颜色比图片更粉一些,颜色比图片要粉一些,比图片颜色要深,鞋的颜色比图片浅,比图片颜色浅一点,颜色比图片深太多了,实物颜色比图片稍深一点,颜色要比图片更白一点,实际颜色比图片更白一些,实际的颜色比图片要深,颜色比图片上要好看,并且实际颜色比图片上要深些,比图片颜色深一点,比图片颜色深,颜色稍微比图片浅一些,紫色比图片看着深了点,实物颜色比图片偏浅一些,颜色比图片上的要鲜艳,实际颜色比图一稍微深点,颜色比图片深点,颜色比图片看起来深,灰的比图片上的颜色稍浅,整体颜色比较淡与图片一致,比图片颜色浅很多,颜色比图上浅,颜色较图片浅,跟图片的颜色差距比较大,比图片上的颜色深一点,比图片颜色浅点,颜色要比图片深一些,颜色比图宣稍深,实物颜色比图片略深一些,现在颜色比图片白一点,比图片的颜色黄多了,感觉颜色比图片重,比图片上的颜色要深很多,实物的颜色比照片淡一点,颜色比图片看着要深一些,实际颜色比我发的照片颜色要深,颜色比图片上暗一些,颜色比图片更暗一些,颜色比图片里深太多了,颜色比图片上亮,感觉颜色比图上灰,颜色比官方图片要好看,比图片颜色要深一些,这颜色比图片要深一点,比照片上颜色暗一点,颜色比照片里暗淡一些,颜色比图片上的米白更白一些,颜色比照片粉多了,实物颜色比图片略浅,颜色也比较贴合图片,颜色比图片鲜艳,颜色比照片中的要深好多,颜色比照片上深,实物要比我拍的颜色浅,颜色要比图片上的粉一些,颜色比图片上更粉红,颜色要比图片上的亮,实物颜色比图片要深一些,颜色比照片上要好看,比图片颜色更深一些,白的那款颜色比图片淡,比图片颜色亮一点,实物颜色比较深,感觉鞋子的颜色比图片要淡一些,然后颜色会比图片上更偏蓝一点,鞋子的颜色感觉比图片的浅,颜色比图上更饱和一些,颜色比图片上的要好看很多,会比图片颜色深一点,颜色比图片更亮,可以实际颜色比图片深,颜色比照片要白,实物比图片颜色略浅,颜色比图片上更蓝一点,颜色比图片亮,颜色比电脑图片稍微暗些,实际颜色老比效果图要淡很多,颜色比图片看着要好看,颜色的话比照片要深一些,颜色比图片上看起来稍微偏灰一点,比图片颜色更鲜亮,实物比图上的颜色浅,颜色比图片更鲜艳,实物颜色比照片稍微红一些,第二张实物颜色要比图深一些,颜色略微跟网上图片鲜艳一点,实物比图片颜色要浅些,鞋子颜色稍微比图片深一点,颜色比图上的更深,灰色比图片中颜色深,实物比图片上的紫色稍微深一点,颜色比卖家图片上亮一些,实物的颜色比图片深,灰色和图片色差不多,颜色比图片略深一点可以接受,实际颜色比图片颜色浅,看起来颜色比图上深一点,颜色比卖家图要浅一点,颜色比拍的照片深些,实物颜色更暗一点,比图上颜色更深一些,颜色比图片暗黑,比图片的颜色淡了太多了,颜色比图片更艳,深蓝色实物比图示的浅,实物颜色会更深,不过实物比图片颜色稍微深点,实物颜色比较浅,实物比图片颜色深一点,实物的颜色要比照片里的浅,颜色比图片上看上去更粉一些,这个粉色比较图片要深一点,实物颜色稍深,感觉图片上比颜色太重,鞋子实际颜色比图片要更亮一点,颜色要比照片上的更鲜艳,这个颜色和图片也差太多了,颜色比图上的更深和艳一些,图片颜色有点暗,实物颜色比图片灰,图片颜色有点重,比图上的颜色浅一点,而且颜色比图片的要好看,颜色比店家的图要淡的多,鞋子颜色比图片中的更加艳丽,实物颜色比卖家图暗的米色亮一点,实物的颜色更深一点,实物比颜色深一点,比图上的颜色更艳,图片颜色比实物深一点,奶油色比图片黄很多,实物的颜色比较浅,实物颜色比较亮,实物颜色稍微淡一点,鞋子颜色比照片深一些,实物颜色更浅,实物比照片上的颜色更舒服些,实物灰色比较深,实物颜色更自然些,从图片里看颜色有点艳,实物颜色偏第二张图,跟图片颜色差距蛮大,实物的颜色偏深哦而且深很多,粉色比照片深一点,雅灰色比图片些许深一点,实物颜色偏米黄,颜色跟照片相差蛮大,实际颜色偏深一点,粉色的实物比图片深一丢,和图片的颜色差距太大,实物颜色比照片暗,实物颜色比图片发青,颜色比图片艳,实物颜色灰淡一点,实物颜色更艳丽一些,实物颜色更暗一些,实物颜色更鲜亮一些,实物颜色偏一点紫色,感觉实物的颜色比图片深,颜色比实物柔和些,还以为是和图片一样偏白的灰色,颜色比图上的颜色要浅一些,实物颜色更浅一些,实物颜色会偏深一些,实物颜色更粉一点,颜色比官图浅一点,实物颜色稍微暗一点,实物比图片颜色亮很多,实物颜色比图片更亮,颜色和原图一致很清爽,实物颜色是偏绿的,实物颜色再鲜艳一点,鞋的颜色比在图片上要好看,实物和图差不多的颜色,图片颜色偏灰实际偏蓝,颜色比商品界面图深,实物颜色有点紫,实物的颜色更惊喜,比照片颜色浅非常适合夏天,实物颜色比链接里的要偏灰不少,暗夜蓝和图片颜色差距太多,比图片颜色显绿,首先实际颜色要比图片颜色鲜艳,实物颜色比图片要好看太多,风格款式介绍比图片中的颜色要更野一点,实物颜色偏浅哦,粉色比实物偏粉,实物颜色较淡,实物比图片颜色粉,实物颜色偏浅,鞋面材质颜色比图片深,实物颜色更艳,鞋底颜色比照片要粉一些,实物造型颜色感觉比产品图更惊艳了,感觉商品拿到手的颜色会比图片色更深,颜色要比图片看起来粉嫩一些,实物颜色更亮,实物颜色稍微深一丢,颜色也很亮和图上没差,实物颜色要深一些,自比图片颜色重,实际颜色比较亮,实际颜色暗一点,颜色比卖家秀浅一些,颜色比淘宝上看着要浅很多,实物颜色要深色一点,看图片颜色有点土,实物整体感觉颜色比较浅,实物颜值比官图高很多,实物颜色更粉一些,实物颜色淡一丢,实物颜色要稍微深一些,实物颜色会暗一些,颜色比店图稍微浅一点,实物要比图片上颜色深一点,实物颜色看着特别清爽,实物颜色比图片上的要好看很多,实物颜色再亮一些吧,实际颜色要暗一些,照片里的颜色感觉都比较土,比官网颜色深哦,鞋子颜色比卖家图片要黄,实物颜色略深一丢,图片颜色会重一些,颜色很鲜艳与实图无差别,颜色拍出来偏亮,实物颜色很美,实际颜色更浅一点,实物后跟紫色颜色特别深,颜色和店里的照片基本一致,拍出来的颜色稍浅一点,实物颜色偏白,实物颜色也正,颜色比直播间看到的稍微暗一点,粉色部分比图上略深一点,因为图片的颜色过于重,风格颜色和图片还是有点差距的,实物比照片的颜色要亮很多,紫色跟照片一样,实物颜色偏暗,实物颜色偏米色,实物没图颜色亮,实物颜色更偏莫兰迪色系,颜色要比在图片上看到的丰富的多,实物颜色有点偏蓝,风格款式介绍实际颜色比图片看起来暗,实物颜色特别亮,实物偏米黄色如图,第二张图接近实物颜色,颜色的话实物与原图不符,橙色与图片不符,颜色相比图片较前,鞋真实颜色比最后一张图片浅一点,颜色的话感觉图片要鲜艳一点,感觉官图颜色有点亡,实物颜色更像紫色,实物颜色跟我拍的差不多吧,实物颜色很黄,实物的紫色太温柔,图片灰色看起来像白色,实物的粉红色比相片显示深一点,图片颜色看着好像很土,颜值比展示图片低很多,实际颜色要比广告颜色略深一些,深蓝色实物和图片颜色差距太大了,鞋底的颜色比显示屏上稍微深点,鞋子的颜色和这张图片更像,和图片上基本上就两颜色,白天日光下拍的照片颜色比实物要淡一点,实物颜色接近图一,实物颜色偏咖啡色,实物颜色深,我反而觉得加了滤镜的颜色更接近实际颜色,实物颜色更接近后三张图,拍照出来颜色暗了点,看介绍图片接近是灰色,不过颜色比在淘宝上看着颜色淡一点,视频颜色偏亮了,图片是正常灯光的颜色哦,和图片还有视频上的颜色一样,实物有点偏灰白,2更接近实物颜色,外观上和图片的亮度有些出入,颜色比店里稍微浅了一点,颜色跟网上的色有点差别,照片拍出来又颜色深一些,前后两张是实物颜色,粉腊色实物其实是偏紫色的,房间暗拍出来的颜色和实物有点偏差,鞋那个logo的橘色实物要比图片深,图三颜色最接近实物,个人感觉实物比图片上的颜色暗一点,实物收到比图片颜色要鲜艳,颜色要比拍出来鲜艳一点,我手机拍出来怎么那么亮白实物颜色更暗一些同事都说很酷炫,拍出来颜色有点失真,实物颜色超级正,颜值比图片上差一丢,这个颜色看到实物以后,实物是偏灰色的,实物颜色很得我意,实物的整体色调是偏米黄色,前两张无滤镜颜色要比实际暗一些,发现实物颜色偏浅,颜色比图片视频更正,颜色要是和图上一样,实物的颜色真的吼看,接近实物颜色,颜色比照片更美,甚至实物颜色更美,实物颜色真的超清新,实物更粉嫩,食物比图片颜色更清水,我拍的照片上的颜色比现实中要深,这个颜色实物也可以,比实体店的颜色浅,实物颜色就像是白色鞋穿久了变黄一样,颜色与宣传图较贴合,鞋子颜色比店铺网页里面的图片要深一些,看到实物真的比图片颜色要好看,颜值图片颜值高于实际颜值,实物颜色,颜色爱图片看起来亮,实体颜色感觉low了一点,和实图除了颜色其他无差别,看到实物发现是粉色,婆没看上实物的颜色,实物看起来有点粉色的感觉,实物看起来是灰色的,但实际上看起来更接近实物颜色,颜值图片实物上脚,颜值实物绝对大于图片</t>
  </si>
  <si>
    <t>这个颜色真的很康,这个颜色真的很绝,这个颜色超美的,这个颜色真的可以的,这个颜色真的很高级,这个颜色也很靓,这个颜色很高级啊,这个颜色真的吼看,这个颜色很赞,这个颜色真的是爱了,这个颜色真是绝配,这个颜色也特别正,这个颜色真的超级可以,这个颜色我真的爱了,这个颜色真的爱了,这个颜色我真是爱了,这个颜色不怕脏哈,这个颜色超级清新,这个颜色真的太爱了,而且这个颜色很高级的,这个颜色也是很up,颜色真的好白啊,这个颜色也是很美,这个颜色是真的艳啊,这个颜色挺特别的,这个颜色是真的爱了,这个颜色太赞了,这个颜色也特别骚,这个颜色也挺特别的,这个颜色很嫩啊,这个颜色我是真的爱了,黑粉色这个真不错,这个颜色挺清新的,颜色真的很惊艳了,颜色很性感啊,颜色真的很夏天,看到了这个颜色真的是爱了,这个颜色很清新,这个颜色我也是爱了,这个颜色真的是绝子,这个白灰色真的吼看,颜色真的太赞了,我觉得这个颜色真的很温柔,这个灰色也很高级,这个颜色也是巨帅的,这款颜色有点靓,这个颜色惊艳到我了,这个颜色太难买了,这颜色是不是很赞,这款每个颜色都美,这个颜色也挺日常的,这个颜色超洋气啊,这个颜色真的是绝了,这个颜色太心水了,这个颜色也很温柔,这个颜色特别清新,这个颜色也太美啦,这个紫色也挺炫的,颜色真的是艳啊,灰色真的挺高级呀,颜色真的是太温柔了,这个颜色真的绝子,这个颜色白搭,这个颜色我觉得可以,这个颜色也超级夏天,这个颜色真的超青春,这个灰色很高级,这个颜色我也爱,冰川蓝的颜色真不错,这个颜色很温柔,这个颜色真的是轻奢的一比,灰色的太赞了,这个颜色惊喜到我了,颜色是真白啊哈,这双颜色真的很嫩,这颜色挺难抢的,这个颜色我真的爱死了,这颜色我也爱了,选这个颜色真的选对了,没想到这个颜色超美的,这颜色真的绝了,紫色的真的是很靓,颜色真的太爱了,这个颜色很美呢,选的这个颜色太单调了,这个颜色我爱了,这个颜色超清爽,这个紫色我爱辽,特别是颜色真是我的爱,这个颜色超心水,而且这颜色也很炫丽,这个颜色还是太骚包了点,这颜色也太温柔啦,这颜色我太爱了,这个颜色绝美,这颜色有点难搭了都,这款颜色我超爱,这颜色很高级的,这个紫色真的爱了,这个颜色太爱了,这个绿颜色很特别的,里面那个粉色太显脏了,这个颜色和春天真的太配了,这个颜色好骚啊,这个颜色太特么帅了,颜色确实太显了,喷射白的颜色还是挺独特的,太爱这个颜色啦,这个粉色真的贼粉嫩,不过这个颜色让我很惊喜,这颜色太美了吧,颜色真的爱了,而且灰色也很白搭,颜色是真的很小清新啦,这个颜色搭配我爱了,这个颜色太爱啦,这颜色实在太帅了,这款灰色太惊艳了,这个颜色也深得我心,这个颜色很夏天,感觉颜色太鲜艳了,这个颜色也好驾驭,因为这个颜色太爱了,这个颜色我感觉有点紫色,很温柔的颜色呀嘿,这双鞋子的颜色太鲜艳了,这颜色真的太美了,这个颜色有点难以驾驭,颜色太清新了,很特别的一个颜色搭配,这个颜色是夏天的绝配啊,这个颜色设计个性我爱了,这个灰颜色也有点特别的,颜色真的是超爱,奶油色真的爱了,太爱这个颜色了,颜色真的很少女啦,颜色好白啊,这个颜色一见就爱上了,主要是这个颜色很惊艳,超级推荐这个颜色,感觉什么颜色都能配,同时这个颜色也很貌美,颜色真的太少女心了的,颜色太心水了,颜色真是骚啊,这个紫色真是绝美,这个颜色真的是绝美极了,灰色的超美啊,这颜色真的是我心头爱,这个颜色美呆了,这个粉色太爱了,这个颜色价格波动太大了,配色太粉嫩了,觉得这个颜色很清爽,估计这个颜色也难得撞色,颜色真的太神仙了,这个颜色简直太高级了,这鞋的颜色太对我的心了,颜色我真的爱了,颜色太难搭配了,这颜色真的骚到我了,粉色感觉太娇嫩了,这个颜色终于有货了,这个鞋子的颜色我简直太爱了,这紫色也太亮眼了吧,这个紫色我爱了,颜色太赞了,颜色太美了吧,这颜色太爱了,款式颜色真的爱了,粉色真的超温柔,这颜色我爱,这个颜色简直,这个香草冰灰色真的好康,1这个粉色真的巨嫩,颜色这么柔和,这个反光面料太拉风了,颜色有点女性化啊,终于抢到这颜色了,不过这颜色的确不是太好看,一眼就爱上这个颜色了,换了个奶油色的,是我想要的颜色嘻,颜色太靓了,这个颜色太仙了,真不错这颜色基佬紫爱了,不过粉色真的绝美,颜色惊艳到我了,这个颜色巨可爱,这个粉的颜色爱了,强烈推荐这个颜色,颜色也是美得没话说,这个颜色她超爱,年轻点的颜色真难买,这个颜色夏天有点重了,奶油色也太温柔了吧,奶油色真的绝美,这个颜色爱啊,就要这个颜色的鞋,颜色配色超级小清新,粉色真的太可爱了,颜色超美,颜色有点太粉嫩了,款式和颜色真是丑爆了,奶油色太温柔啦,奶油色真的很温柔,橙色真的很难驾驭,哇这个颜色击中了我的心,粉腊色颜色太绝了,颜色太惊艳了超爱,橙色太抢眼了,这么心水的颜色居然没断货,这次的颜色很粉嫩,灰色真的是绝子了,灰色也太高级了,粉色部位看着挺廉价,啥颜色的袜子都能看到,太爱了这个颜色,选粉色真的没错,淡紫色真的温柔紫啊,鞋尾那个渐变颜色太貌美了,颜色太风骚了,颜色搭配简直绝了,这个颜色更干净更简单,这配色真的太戳我审美,这颜色是不是有点年轻,不得不说你家的这个粉色真的又土又村又萤光,粉红色太少女心了呜,这个粉色底爱了,配色太春天了不是纯白色而是那种奶油白超级治愈的颜色,颜色也超靓,最近李宁的颜色好懒,奶油色太貌美了,紫色超级温柔啊,我怎么感觉颜色有点对啊,夏天就行买这么清凉的颜色,买粉色就对了,米黄色有点太粉了吧,灰色实在太帅太有特色了,粉色是真的很粉的那种,第一眼这个颜色就爱了,颜色太美了,这歌颜色太清新太夏天啦,紫色真的绝了,这粉色也太,袜子的颜色一眼就看出来了,紫色真的太美了,第一次买这么少女的颜色,为啥深蓝色看起来这么浅,颜色太骚了,奶油色真的,我可太爱粉紫色了,颜色太炫了,颜色款式惊艳到我,简直绝美啊紫色,紫色真的很小清新,粉色是我想要的哦,不过这个中底真的太香了,颜色太满足少女心了,而且粉色真的很可爱,粉色真的是很少女了,简直是神仙颜色,藕粉感觉是紫色还是很美的,视觉来看感觉鞋好长啊,颜色好骚啊,颜色太粉嫩了超级戳我少女心,颜色太梦幻了,这个颜色为什么这么少人买,宝们一定要入这个奶油色哟,奶油色太妙了,粉嫩的有点可爱啊,颜色粉的真的是满的少女心,粉色也太少女心了叭,头一回买这么粉嫩的颜色,一拿手里感觉太粉嫩了,没想到颜色会这么嫩,第一次穿这么张扬的颜色,奶油色真的太嫩了,头一次买这么粉嫩的小鞋子,有点太粉嫩了,鲜艳的颜色一下子吸引我的眼球,就那一抹橙色最吸引人,粉嫩的有点觉得自己在装嫩,各种颜色任你选,没想到反光竟然那么亮,好久没穿粉色了,梦幻紫颜色超美</t>
  </si>
  <si>
    <t>配速提了20秒,配速提了将近30秒,配速快了15秒,配速提高16秒,配速快了10秒,配速提高20秒,配速提升了20秒,配速提高了20秒,配速提高30秒,配速提升了10秒,配速提高了10秒多,配速提高了不到10秒,配速提升30s,平均配速提高15秒,配速提升了大概20秒,配速快了近十秒,配速提高了半分钟,配速提高30S,配速提高了将近10秒,配速提高10,配速比原来快了30秒,配速能提高30秒,配速提高1020秒,配速快了一分钟,配速马上提高十秒,配速提升了好多,配速能提升10秒,配速比以前提高10秒,配速直接提升了20秒,配速还快了十几秒,平均配速提升了10秒,配速提高10秒以上,配速大概提高了近一分钟,配速立马提了一分钟,配速提升十几秒,配速慢提升,10km配速快了10秒,配速提高不少,配速提高了很多,比日常配速快了15s左右,配速比原来提高近,配速比原来快,配速提升了很多,起码能提高配速1015秒,配速又提高了,配速提高了,配速提高了不少,配速提高了好几秒啊,配速也快了,配速提升了一些,感觉配速起码能快30秒,配速比平时快了十秒,配速确实提高了10秒以上,适应两次以后配速提高了15s,比平时配速快1520s,瞬间提高配速,配速提升,配速提高了差不多,配速也提升了,配速提升不少,配速提升了不少,提升配速,配速快了一些,配速都提高了,提高配速了,硬生把我的配速提高了30s,换上新鞋10km配速直接提高30秒,配速比平时快了很多,配速也提高了,配速比以前提高了十几秒,配速快了,配速比平时快1020秒,跑出了新的配速,配速至少可以提高1020秒,平均配速还比平常快了几秒,配速都提了,配速竟然比之前提升了十秒,配速比原来提升了点,6的配速了,比平时配速快了半分钟多,配速也上去了,并且提升到配速,配速提起来了,平均配速提高十秒左右,配速慢了,配速比之前提高了30秒左右,比我之前的配速提高40多秒,配速也比以前快,配速也起来了,加了碳板配速也提升了,五公里配速提升了30秒,我跑了一年才把配速提了20秒,配速真的提高了,配速掉了20秒,比之前旧鞋子配速提高一分钟,相比之前配速能提高至少,配速能提高十秒以上,配速都提高了不少,配速都比以前快了,千米配速提高50秒左右,配速提高了一些哈,配速提高,配速也提升不少,把配速提起来,10KM配速提升20s,配速也比平时要快,配速上来了,使我的配速提高啦很多,配速也提高了不少,跑步配速提高了,提高了配速,的确提高了配速,让我的配速快半分钟,但配速上来后,同等心率下配速提高了20秒,配速达不到五分,相同心率下配速比以前提升10s左右,配速略慢,还是增加了配速,配速自然提高不少,提升20秒配速不成问题,配速有所提高,配速立马提升了,比我之前的最快配速,配速猛提,随着配速提高到,确实能提高配速,10km配速415都PB了,配速应该可以提升1020秒左右,但配速变成,我认为up30的配速应该比nimbus提升20秒公里,显著提高配速,配速直接干到了547,配速还是历史最快,平均配速也进入了,从原来配速78进步到,配速直接10,配速会比平时提升一些,能够提高配速,比穿kayano22提高了30秒左右的配速,需要放低配速,配速还可以提高,配速也终于进,确实比平时配速快一些,穿着跑速配速都提升了,比慢跑鞋配速提升不止10秒,配速时间完全一样,配速五分吧,晚上试了一下10公里配速提高10秒,期待配速提升,配速低于,看配速能否上去点,配速终于突破了,需要330配速才行,配速是最近一段最高的,虽然配速是新高,穿上之后比之前配速快了十多秒,配速就很迷,我心理预期是配速提升五秒,一公里配速直接提高了一分钟,15公里的配速提高了14秒,配速上去,配速也比之前快了一点,配速都提上去了,配速里程都涨了不少,配速446跑了10km,配速比平时能快一点,刷新了最快配速,10公里配速下降了20s,配速就到了355,5km试配速430,配速超过五分半,配速有所提升,5分零几秒的配速,不由自主地配速就提高了半分钟,无意间配速比以前快了20秒,最快配速到了五分二十,但跑起来配速提高了不少,配速就提高了每公里20多秒,配速明显提高,配速也终于,最快跑到配速358,从而配速提高,每分钟配速可以提高10秒以上,最快配速达到了,感觉在这个配速下Kinvara,全配速都能跑,穿上新鞋配速比平时提升了20秒,配速从630到430,配速和之前,穿上后配速立即提升一分钟,配速提升非常明显,第一次穿平均配速提升了近20秒,5分钟配速了,突破不了五分钟的配速,看能提高配速吗,5分跑者也提高了10秒的配速,跑起步来配速又提升不少,ps谁能解释最快配速慢于平均配速,穿上之后配速瞬间提高半分钟,配速五分以后,5分配的跑渣配速提高10多秒,配速都试过,配速别超过7,跑这配速,配速比上次阿尔法慢了,但配速提到,配速440跑个10k简直享受,看配速是否会被提升,我觉得我配速又可以提高半分钟了,相同心率下配速提高一些,估计配速还可以更进一步,5min的配速会有点顶大脚趾,穿这双鞋跑五公里配速提高20秒,配速追不上,穿了五公里配速由以前的,配速不断突破,原来都是530的配速,配速从400600,配速也立马上去了,不过对核心稳定性的要求也提高了跑了四公里就岔气了,配速最慢,Saucony第一跑出了最快配速,配速快的话,但这个配速我,碳板跑鞋确实可以提高15s左右的配速,最近配速一直在提高,配速520,出门以较慢的配速530左右跑了,作为配速六分多的跑渣,配速都在,同样的心率下配速提升一个人档次,配速515,440的配速可以驾驭,差不多配速在,试了345的配速,当日最高配速400,对提升配速很帮助,配速每公里直接提升了10秒以上,5公里后性能下降,配速能保持,430500配速慢跑会震脚,5公里配速了,每公里配速快了15秒,配速超过,配速直接五分以内了,跑起来还增加了我的配速,我的配速都,但配速太慢,配速第一次干到332了,如果配速慢下来,5分钟以内的配速才会感觉到,配速六分多,跑量和配速提高之后再换鞋,530的配速,当配速上来的时候,感觉配速明显提高,真的拉高了我的配速,配速还能不断提高,即使410配速也反馈及时,居然跑了个530配速,5秒以上配速,10公里和半配速都很匀,试跑时配速358,6的配速,建议配速五分半以内的入手,每公里配速快了约15秒,4分半的配速了,可惜五分半的渣配速并不能感受到碳板的推力,比我之前跑步的配速能提高每公里近10秒,配速430,配速428,同样的配速下,不仅可以提高配速,四分三十多配速还Pb了,拉配速首选,今早配速突破,五公里配速进了,建议配速在515以上,配速越快,上脚立马提升配速,感觉配速能进,碳板加持下需要控制速度,舒适度配速低于430的朋友,以前都是540到600的配速,五公里速度明显提高了不少,配速530及开外都可以接受,一直都是630配速,再加上配速,但配速始终在,以前五公里配速在,3xx的配速,平均配速510,3分20秒配速,5分45秒的配速,我五分钟的配速hold不住,配速530,跑起来在530配速还好,每公里配速快个六,配速445,配速有图,配速524,配速是在海拔2700跑的,跑了个五分半配速,竞速的话有些拖配速,88的配速,平均配速快一点儿的人,建议日常配速五分里的穿,6以内配速,途中最快跑到五分内配速,感觉可以配速可以降低10秒,配速至少每公里能减20秒,配速分别是445和453,五到六的配速做工中规中矩,440左右配速下碳板能量反馈非常明显,理想配速500左右,5分配速以内的跑步神器,330的配速,平均配速达到了,平时六分半配速的我,以前配速610,配速56之间,配速459,我的配速区间在620430,五分以外配速可能会感觉臃肿拖沓,半马最佳配速成绩509,每公里配速差不多快乐30秒样子,平均配速432,一公里配速提高一分钟,半马配速从四分提高到了三分四十,两次10K实测430和600配速心率,一下子就刷新了最近的配速,穿上后配速立马提升10秒每公里,十公里配速提升不少,新鞋开张10公里配速454,6分40秒的配速,5公里我是比较疼了配速大幅降低,个人感觉要驾驭飞影pb需要430以内配速,重点是每公里配速都很匀,从440配速到340配速,确实需要快一点的配速才能感觉出来,5分多点配速完成了一次半马,530以上的配速,跑起来每公里配速至少快了10秒,5分左右或更快的配速,正常配速下,配速六分以下感觉回弹迟滞,配速五分半到六分,每次都是五分以内配速,原来五公里配速,大多使用430配速,刚起跑配速慢,4分多速度感受到碳板的助力,哪怕是六分以外配速的,配速慢些也能驾驭,3km配速354,5分以内配速吧,尤其是配速六分钟以内的话,而耐克V如果跑五分半左右配速的话,430配速,5公里的配速从345到315,5km记录和最高配速记录,510配速,配速到了一定数很能提供动力,配速在56分的就非常适合,要求配速的时候,我530到600的配速感觉都能驾驭,不过想体验到碳板的推动力还是得加快配速,多种配速都可以,平时我的配速是,4分30秒配速的快跑,能在同样心率之下有效提高配速,平常跑的话配速也就,配速还达不到要求,由于配速慢,配速502,配速六分,配速平稳,1km冲刺阶段配速跑到350415无压力,配速低时卸力,以前K系配速基本,以前10公里配速一直在700到620左右徘徊,5分30的配速,我配速四分四十五,提高配速更容易驾驭,现在配速基本维持在,当然了配速从,第一次配速上,配速进入五分内,一次配速510在新柏油路,4分30配速开始感受向前推动力,5公里配速基本在,十公里之前配速510,配速是,奇弹的配速区间可以到,配速435,配速452,两次从六分多配速到四分多都可以驾驭,配速410以内前脚掌跑法的跑友,5分以内配速,我的每公里配速至少能提高2030秒,配速六分的人也能驾驭,澎湃态极两大科技在10公里之后仍能带来强劲缓冲和弹力,以前跑到350配速已经接近极限了,还有基本所有配速都能上,但平时很少跑500以上配速,在不同配速下,5km配速,配速535,同样的配速,现在可以把控420左右的配速了,每公里比预想的配速慢了15秒,配速不由自主就会变快,四分半的配速还不足以激发碳板的威力,最后几公里为安全降低了配速,配速530630,配速四分到四分半,如果配速至少在每10公里50分钟以内才不至于浪费这双鞋子的性能,尤其是配速快的时候,配速500左右,6公里配速的快走,滚动推进配速越快,对于配速四分半以内的跑者,建议配速,我大概540的配速,配速四十七八分钟,5公里配速从PB,从四分半的配速下降到了四分40,4分多的配速,也是五公里第一次配速破五,5公里配速在,配速540左右,我平时正常配速才,5分左右的配速,五公里配速一直在五分半左右,他说这是他跑过最低的配速,1公里配速412,5公里450配速,每公里配速比以前最高纪录提高了,平常配速靠近,配速410左右,3公里还是保持在原来的配速,五分钟以内配速,3公里358配速,追求配速的跑友需要慎重考虑下,并配有一定的配速,配速五分二十左右,配速根据当天气和状态在70030波动,4分13秒的平均配速,7公里540配速,500530配速,440配速,5公里配速进五分,可以跑进四分以内的配速,配速四分五十,平均配速,523配速,5分的配速,我的配速在56分的样子,4分半配速的,五分以下配速,配速大概五分半每公里,4分半以内的配速才能够配得上他,每公里配速四分半以内小case,建议10公里配速,6公里配速,4分的配速,1000米配速,6分以上的低配速人群,配速直升,配速一公里,24公里每公里配速</t>
  </si>
  <si>
    <t>超级粉嫩的颜色,特别美的颜色,颜色特别粉嫩,很骚包的颜色,粉红色很粉嫩,很骚的颜色,颜色特别少女爱了,很粉嫩的颜色,很温柔的藕粉色,淡的粉紫色很春天,很讨喜的颜色,粉色很可爱,很青春的颜色,超级夏天的颜色,是洋气的粉色,淡的粉色很可爱,这个粉色很嫩,粉色超级嫩,很洋气的淡紫色,很高级很特别的灰色,颜色超级粉嫩,这个颜色很少女,很夏天的颜色,超级经典的灰色,很闷骚的颜色,颜色很美淡的粉色,很潮的颜色,颜色很粉嫩,粉紫色的特别温柔的感觉,真的好奶的颜色,很少女的粉色斯凯奇,紫色很梦幻的颜色,粉色超级爱,这颜色很可爱,粉色嫩的很少女,紫色超级美,粉色的很少女,大爱这个粉色,很少女的颜色,很可爱的颜色,很美的颜色,颜色也特别夏天,粉色很抢眼,黄色很俏皮的颜色,颜色超级美丽,很靓的颜色,粉色很亮眼,颜色超级少女的,粉色也很少女,颜色超粉嫩,颜色很少女哦,颜色特别酷,粉嫩的颜色,又温柔又酷的颜色,粉色的也很可爱,粉嫩的鞋子,小清新的颜色,超级亮的颜色,很清新的粉色,很洋气的颜色,淡的紫色很洋气,颜色特别温柔,奶油色超级温柔,紫色真的很心水,粉嫩的颜色很可爱,奶油白的颜色很夏天,粉嫩的鞋,粉色也很嫩,灰色真的很香,是很夏天的颜色,yd清新的颜色,很浪的颜色,藕灰色很温柔,粉色很嫩,是那种很烦的粉色,颜色粉嫩大爱,米黄色很美,淡的粉色很温柔,粉嫩的小鞋子,紫色很美丽哦,很梦幻很少女的颜色,颜色很夏天,颜色很洋气,很清新很春夏的颜色,颜色粉嫩哦,回来是粉紫色,很温柔的颜色,粉色很卡哇伊,粉嫩的很可爱,温柔的奶油色,颜色也特别少女,粉嫩的很春天,颜色也很春天,蓝色相当粉嫩亮眼,颜色粉嫩的,超爱这个颜色,粉色超级粉,感觉有点像粉色的亚子不管啦,就爱这种裸粉色,颜色十分洋气,是很温柔的那种粉色,颜色很仙啦,颜色很嫩,听说是紫色的很抗拒,颜色粉嫩又元气,颜色很奶啊,颜色很心水,大爱这个颜色,有型特别的颜色组合,颜色很秋天,颜色也粉的,真的是粉色,橙色粉嫩的,粉色的鞋带很可爱,灰色好酷,颜色也很夏天,后面的粉色也是淡粉很少女心,颜色很春天,觉得是夏天的颜色,橙色很清新,粉色的没货,颜色惹人喜爱,颜色搭配很神仙,灰色超酷,灰色很洋气,颜色很年轻哈可以,超爱奶油色,粉嫩的配色,颜色很亮很酷,本人也超爱这个粉色,那种很清新的粉色,颜色超爱了,特别仙的颜色,很清爽的粉色,奶油色超韩的,加粉红色小设计,粉的是我要的颜色,是很温柔的奶油色,颜色特别少女,粉色最近超爱,想要灰色的,紫色很治愈,粉色特别好康,穿上很粉嫩,颜色超级粉嫩少女,颜色超级可爱超级少女心的,粉色很正,颜色很拉风,粉色也很正,紫色超级骚,这款颜色版型超级少女,嫩的粉色,颜色很闷骚,颜色也很少女,颜色really粉嫩,颜色也很青春,鞋子很粉嫩,很奶的紫色,灰色很酷,颜色超爱的,可爱的颜色,颜色粉白很倩,颜色很神仙,紫色的特洋气,超级可爱粉嫩,想要灰色来着,颜色又甜又帅,颜色很酷,很乖的粉色,最爱这个颜色,粉色很少女,爱这个颜色,还在等紫色的鞋子,颜色很悠闲,鹅黄色粉色配色跟贺老师一样可爱又粉嫩,低调的腊粉色,想要灰橙色,本来怕粉色会很幼稚,加上紫色很骚,以为是粉色,颜色造型很靓,粉色系也很少女哦,颜色粉嫩,温柔的颜色,颜色满的夏天感觉,粉色和紫色都很温柔洋气,粉紫色点缀真的神仙,是我爱的颜色了,紫色太酷啦,粉色超正,粉色特别,颜色超爱,近期的心头爱很清新的颜色,米色很粉嫩很少女,颜色粉嫩洋气,颜色很青春,有点粉色系,骚的紫色,可爱粉色,我的粉色的,灰色很cool,颜色也是我爱的颜色,粉色粉的很廉价,粉色超级骚,我是很钟情这个颜色,很粉嫩的怪兽老爹鞋爱了,颜色特别可爱,是我讨厌的颜色,爱了这颜色,很仙很夏天的一种颜色,紫色太爱了,原来是粉色,粉红色的小鞋子可爱,想要橙色的,颜色很粉嫩很可爱,我最爱的紫色,还是我爱的颜色,颜色粉嫩可爱,粉色很小清新,粉色太白了,紫色真的爱了,紫色很夏天啊美哒,颜色是小清新,选的粉色,颜色小清新,我的是灰色,绝对亮骚的颜色,颜色贼可爱,很温柔的紫色,很粉嫩,颜色一眼就看中了很特别,本以为粉色很俗气,颜色超级骚,女装的粉色太像幼儿园了,粉嫩超可爱啦,紫色很青春,而且颜色粉嫩,我要了粉色,颜色超级炫,粉色太骚了,鲜艳的颜色爱了,粉色甜美,灰色特别洋气,粉色的鞋,颜色也超爱,粉色太少女了,想要粉色,超级粉嫩,果断骚粉色,粉色很骚,紫色很美,亮瞎眼的颜色,粉色挺素的,颜色很少女,颜色粉嫩你,深蓝色不爱脏,颜色搭配很圣诞,粉色大了一个指头,想要灰色,是我想要的灰色,颜色是真的少女,颜色也相当少女心哟,紫色一点都不土,颜色也大方,温柔奶油色,紫色太骚了,颜色配色很炸眼,抢到了爱的粉色,卡其蓝颜色很欧卡,颜色很惊喜,我想要的美津浓颜色,颜色很骚包,爱了这奶油色,有点粉嫩少女心,真的很粉嫩,粉色的自己的,颜色很可爱,粉色选择的人多,颜色香芋紫很正,远了一双深蓝色,颜色淡粉色少女心,颜色也洋气,第一次是粉色的,很粉嫩呢,款式和颜色都大爱,颜色比较小女生,之前穿的粉色,回购粉色,中意灰色没货,我们全家都是特别粉色,紫色很个性,橙色很夏天,很粉嫩少女,淡紫色真的杀我,粉色很公主,夏天的颜色呀,下面有点粉色有点小个性,卡其色好美,粉嫩的感觉,穿着也很粉嫩,颜色深的我心,颜色太爱了,颜色都很马卡龙,颜色也是我的最爱,更爱灰色,紫色很骚,粉嫩的,淡紫色贼美,代言人也很可爱,颜色很骚很亮,梦幻星空的颜色,奶油色真的敲温油,颜色巨温柔,yc以为是粉色,1颜色很心水,颜色也是我的爱,款式颜色很爱,还被姐妹夸像冰淇淋颜色,紫色最爱色,最爱的紫色,一眼就相中了粉红色,很粉嫩很少女心,紫色很温暖,夏天的颜色爱了,灰色没货,温柔的紫色,颜色炒鸡粉萌,宝贝颜色大方,靓丽粉色,一开始害怕颜色太粉嫩,粉色的符合老夫少女心,很少女粉嫩,奈何颜色美丽,米黄色美炸了,颜色美覌大方,有人灰色的标,配色太艳丽粉嫩,颜色超级少女,可爱粉嫩,粉色宝贝,粉色就粉色吧,颜色我爱了,设计简单颜色仙女,灰色也大爱,粉色我的最爱,粉嫩可爱,一开始还不肯要粉色,粉嫩的少女心,骚粉色,一双粉色,就看中了粉色,米色颜色治愈系,粉嫩小巧,颜色也炒鸡夏天,耀眼的颜色亮瞎人,粉色我的少女心满,颜色是坏小紫,粉色系迷恋者,颜色清爽可爱,颜色粉嫩减龄,颜色也很可爱,颜色可人,很粉嫩的,粉紫色155元,只是自己想要的是紫色,颜色也仙女,欢的颜色,怎么是粉色,2颜色爱了,奶油色超甜,橙色简直,颜色很鲜艳很活泼,虽然其实想要灰色,粉色少女心得到了满足,粉灰搭配奶丝,粉嫩炒鸡可爱,颜色太治愈了太奶了,粉色爱了,但实际上很粉嫩,灰色超级高级,颜色荧光黄我的最爱,钟情于粉色,灰白粉绝配,一抹骚橙色,当时对于粉色有点犹豫,粉色断货,粉嫩干净少女,我爱粉色,black的搭配,粉色猛男款,超粉嫩,粉嫩短裙,很少女很粉嫩,主要是王一博很可爱,颜色超少女,颜色哭了,出全新粉色38,颜色也满足少女心,紫色我的最爱,实际颜色爱了,粉色颜值在线,粉色的奇弹pro,奶油色爱了,颜色拼色蛮青春活力,颜色洋气,我的灰色她的粉色,灰色我真了,而且粉嫩的,颜色可爱,是我心目中的颜色,颜色很运动,粉颜色少女,淡紫色贼拉洋气,橙色我的最爱,hold不住紫色,神仙奶油色,防晒衣粉嫩,很粉嫩哈,紫色爱了,粉色灵气,粉色炒鸡少女心哈,还会变颜色,粉色系甜美可爱型,怕粉色有点娘,粉色系列,颜色清新活力,粉色超级少女,过于粉嫩,外表颜色骚粉配色,外观紫醉金迷哈,粉嫩乖巧,妹白色我的灰色,六宫粉黛无颜色,5码奶油色,颜色少女心,外观洋气,一抹橘色,颜色清新可盐可甜,粉色少女心,颜色少女,粉嫩,奶油色yyds,粉色够骚,粉色系少女风,颜色活泼运动</t>
  </si>
  <si>
    <t>做工 脚型适配</t>
  </si>
  <si>
    <t>这个做工质量比某大牌还好,比某些品牌做工质量好太多,别的品牌一百多做工都比这好些,比某克某迪质量好太多真的,真的比某克质量好多了,做工质量舒适度真的比某克某斯好太多了,首先质量比某些大牌好多了,感觉质量比某克好,我只能说这杂牌子的质量和大牌子没得比,这是官网的质量么莆田货也比这强吧,个人觉得做工和质量比某克要好得多,比那些潮牌质量好多了,某迪的质量和款式强太多了,觉得比有些店面质量多好,质量都超某国外品牌,材质做工比杂牌好太多,质量比国外某些品牌更难耐穿,跟国内一线品牌的质量差远了,我买个别的国货牌子质量都不至于这样,服了这个品牌的质量,这个质量全是套牌的假货,斐乐的质量确实甩其他品牌好几条街,这个牌子质量秒杀LN,这个价格对这个质量也还行吧,还是普通款质量都是杠滴,不过冲这个款式和质量,比越南制造质量好多了,做工同价位比钩子好太多了,比隔壁安德玛质量好多了,价格买这个质量绰有余,质量跟那个价钱差不多,这个价钱和这个质量比有差距,比300多的质量还那啥,跟30块的质量一样吧,质量我感觉媲美大几百的品牌鞋,其他品牌的这质量也就一百来块,这么大个牌子把质量做好,真的比某些牌子性价比高得多,材质做工比贵点的牌子还是有所欠缺,质量不输300多的打折名牌,价格和同等质量的其他大牌相比已经很香啦,看上去比某大牌鞋搞活动的时候质量好多了,性价比真的比某些牌子高多的多,质量和米色的真的不能比,海外品牌的做工真的比不上国内品牌,在唯品会买了双阿迪的人家做工比这强的太多了,鞋子做工远不如在其他家买的,一千多这样的质量真是欺骗消费者,千元级别的鞋给我的是这个做工印刷印哪去了还有磕碰掉漆,比之前花780买的假明牌质量好多了,感觉质量比我现在千多元的耐克还好,国货现在质量也上来了,之前买的高仿莆田系的虽然质量也可以,跟我以前帮他买的那些nk质量比一点也不差,真的同等价位看质量,这价位和几百块国产品牌做工没差,我觉得一个品牌你不光质量得过关,品牌的东西质量杠滴啊,700的质量好多了,就这质量配嘛地摊货的质量,感觉100多的鞋子和国外500的鞋子质量差不多,做工比我之前代购买的越南产的没法比,现在国货的质量是真的牛,这价钱质量就那样,这个价格舒适度吊打那些某名牌,做工用料像超市货卖个标而已,你们家有本事做预售你倒是质量和售后跟上啊,这官网的质量感觉全买劣质产品,国内斐乐比韩国斐乐质量好太多了,比某些国外品牌性价比高太多了,说实话不到100块钱的鞋质量都比这强,国内品牌不论质量和款式确实在提高,莆田鞋的质量比这好多了,看着质量和四五十的差不多,这品控质量也敢拿出来卖还是说网店专门处理次品我是懒得退,国内生产的质量比越南产的好多了,李宁得质量还可以,两百多这质量可以闭眼买了,国产品牌不说提高下质量,质量跟这个价格绝对值,这个价格在隔壁某克和某迪都买不来这样的做工,买个同样质量的外国牌得大几百支持国货,其实不是我们国货品牌质量和款式不行,700多买的就这质量,现在我感觉国产鞋的做工,质量的话秉着对亚瑟士大牌子的标准来看,国产鞋也就这质量咯,国产大牌特步就这质量,安踏的质量比我想象中好很多,那它的面料质量就远胜过那三个品牌,质量嘛你说是莆田产的我也信,给媳妇买的质量还行吧,发的这个质量真的不怕砸自己招牌吗一度以为拼夕的货到了,一分钱一分货质量不训于在店里拿的那种,以前买的乔丹质量可以,外面20块钱的质量,但195的价格也对得起这质量了,和普通牌子的两百块的质量,跟几十块的质量一样,质量只能说复合这个价位361,说是地毯货的质量不为过,质量和我美国买的完全不能比,脚感三百来块买这个好歹也是国际牌子,品牌质量什么的还阔以,两百不到的鞋质量完全不输别的牌子三四百的,这个牌子的质量我是相信的,这批都是越南产的质量不比之前代购买的国产,一直以为国产品牌还是十年前的质量,这是我买过品牌最烂质量的,这质量说是安踏官方的呵吧,价格上300在这买的省50做工感觉和店里的一样,做工和平时在你们店买100多的鞋子差不多,越南代工厂的质量还好点,一两百块买这种质量,质量和我之前买的一两千的国外品牌的鞋没差别,做工感觉j像是越南代工的一样,不如48买的小米鞋子无论样子还是质量,连人家地摊上的质量都赶不上,国产鞋四五百块钱还是这个质量,一百多买的你敢信虽然质量价格和国产鞋一样,比我800买的空军一号做工好多了,以前没火的时候质量还过关,我不敢相信旗舰店的质量是这种,后来发现安踏的质量比他俩强太多了,真不知道美国品牌安德玛给我们中国的都是什么质量的,活动这个价格和这个质量倒是挺符合的,我觉得质量也就值300多,这个价位买到这种质量的,做工和脚感比我双十一起买的三百多的某勾好很多,但这价钱买的鞋的做工,她家的鞋买了好多双质量信的过,这鞋的质量真对不起旗舰店的标志,知名牌子的质量还是可以的,质量比以前的萨洛蒙感觉好多了,这个牌子是万年回购了,两三百价位买不到这种质量的,比很多进口的高出了很多性价比,这么大公司就不能把鞋盒做的质量稍微达标点,我觉得是莆田鞋的质量,鞋盒质量跟集贸市场几十块的差不多,同样质量的换个牌子绝对要贵一倍以上,质量也符合几十块钱的质量,这个质量对比价钱,看质量是不是一样的赖穿,500块买的是鞋的质量,中国人做得鞋质量确实也不差,阿迪现在是只要钱不管质量了啊,这个价钱这样的质量,舒适度我怀疑这个店真假鞋混着卖,因为产地在越南的质量真差点劲,比起斐乐的无论是质量还是舒适度差远啦,几百元的鞋子就这质量,这质量也就实体店做活动99的价,确实是三四百的鞋的质量,现在国产品牌无论款式和质量都不输给国外的品牌,我四百多块钱就买这样子的质量我买其他的不香嘛,冲着迪卡侬的质量过硬买的,安踏现在就这质量,只能说这个价位这个质量感觉这品牌质量有所下滑的感jio,100多的鞋质量完全不输前面那两个随便700800的牌子,一个品牌的东西做工如此恶心吗粘胶好几个地方能看到,舒适度比国内品牌不知高到哪里去,路边上20几块的质量,品牌的牌子做工是这样的,前两年双十一买国产商标的鞋子做工一看,李宁的牌子一直在穿这个鞋的质量真的假,这双贵点确实质量要好些,双十一价格这个质量还行,现在阿迪的质量也就那样吧,连个鞋盒不能给装对自己家质量真有保证,薇娅推荐的货都要考虑一下质量了,讲真我买过的李宁产品质量真的没话说,做工确实没法和线下两三百的比,也就买个质量,估计莆田耐克做工也这样,以为买最贵的质量好点,一千多块的鞋子就这质量,现在感觉价格便宜了质量也下去了,这颜值不香吗而且卖家真的是刀子嘴豆腐心,这质量我以为我地摊上买来的呢,100出头的鞋子质量也就这样,说这质量实体店得200多才能买到,只能说网销的东西质量和价格成正比,尼码跟路边摊20元鞋子的质量一样,怎么感觉现在国货比以前同价位的东西质量有所下降呢,我今年初在商场买过这双商量比这贵质量与商场一样是真货,这个价位买的这个质量,之前还担心旗舰店的质量在不同,这质量放在以前应该是200多的鞋子,仔细对比下我在商场实体店买的耐克跑鞋做工也就那,现在特步就这质量了吗,这个价格这质量这用料可以的呀,和地摊的几十块钱质量一样,就跟100来块钱特步啥的质量差不多可能还不及,外国牌子起码八九百的质量,你定价低点我就知道到底是什么质量了,换各种领导有用鞋子质量等一下再说吧,鞋底质量就和二三十块的鞋底一样,几百块钱的鞋就这质量啊,整个鞋做工感觉跟地摊货一样,这样的做工找客服诉说居然说补给我五元折扣真的是醉了,质量和黑粉说的不同,做工我这双是山东的厂子产的,四百块多钱就买双这样的质量跟服务,支持一下发现无论是性价比还是质量什么的比带牌子货强太多了,其它方面像是一百多块鞋的质量,店大了就不在乎质量了啊我宁愿买莆田,同等价钱比外国货性价比高多了,这不是卖的高仿吧这还是阿迪达斯吗质量怎么这么差看来,这个价格买的这个质量真的太良心,和几百买的别的牌子的脚感差不多,这个价钱的碳板绝对超值,这个质量你让我如何评价这是把人家退了的货又给我寄过来了吧,这质量比不上几十块的鞋,一百多的鞋子也就这个质量了,500多的鞋质量成这样,家里人买的斐乐价格差不多质量好太多,牌子的质量肯定可以信的过,这种鞋50块钱的质量,这做工堪比几十的鞋子,几十块钱的东西质量就摆在那,首先鞋子质量还比不上几十块钱的安踏,40块钱的货色差不多质量,这个价格买到比我预期的质量好太多了,支持国货自己质量也差不多点,这个质量也就值双十一的加价,脚感和街边30块钱买的杂牌子没区别,碳纤维板同价位的国外品牌至少一千多,就这做工是怎么过的质检的从C37入粉,就这做工质量也就值几十块钱的货,敢不敢把鞋的质量再做好点,质量和几十块钱的差不多,二百多实体店脚感好多了,就这个鞋的价钱和它的质量的话,这个价格这个质量只能说是很香,价格实惠到我都有些担心质量了,安德玛牌子不得不说一直是回购的牌子,商家做的货质量都不能保证还卖出来干嘛呢,另外评论很多说的做工之类的,个人感觉跟以前买过的某外果牌子一千来块脚感没差了,我原担心活动价的鞋子会不会比正价鞋的质量要差,200不到的价格质量就不能要求了,跟两三百的鞋子的质感和做工差不多,和鞋子质量相比已经特别优惠,你们匹克质量只值这十元钱吗如果质量过关,这个价格的做工,原价四百多的鞋这做工,质量甩韩版好几条街,这个价位买到这样的质量,第一次网购安踏的鞋就这质量还官网旗舰,1活动抢的价格比较实惠对的起这质量了,否则同等质量的五十都要不了就能买到,这个价格买这质量值了,实体店这样的质量最低要几百块,阿迪的质量跟本不能比,可能电商款和门店产品质量是不同的,乱到200元以下只有拖鞋的质量过关,性价比秒杀很多好几百的鞋,安踏鞋啥时候这质量了,这个价格买到这种质量很惊喜了,并且不管质量的其实不想卖的话,东西也就品牌店里打折销售一百一双的质量,那几家运动品牌打完折也就百八十质量比这双好,这么随便的吗鞋子的做工还是可以的,中档的质量水平撑得起这个价位,阿迪达斯的做工吗感觉像是一个小工厂里做出来的一样,李宁的质量比以前好些了,质量要穿个把天才看的出来,质量在这个价位要啥自行车呢,其实挺失望的花小300块买的鞋就这质量,两百块同价位去看其他品牌吧,不看市场同类产品的性价比吗写了好多,然后鞋体做工也挑不出毛病但具体好不好还得脚说了算,总之这个价位能买到这样质量的超值,我认为比起几千块钱的某克和某迪性价比要高得多,您家用的啥棉呀也不见得质量多好,舒适度因为买了和第三方合作的态极才来买的,做工看应该是正宗的阿迪,八九十块钱能买到这个质量也可以了,一百多快钱的质量一个样子,现在这个牌子除了外观好点,全掌碳板里面算性价比最高的了,跟钩子上千的鞋子比性价比拉满,就这质量就当丢了几百得了,在质量上不少人说这货太娇嫩,质量也不输四五百的某克某斯,两百块这个质量值了,我是让大家都看咱斐乐就这个做工这个服务态度,而且我感觉这双鞋就碳板值钱,45百的鞋就这个质量,街边几十块的质量,这个价钱买到这个质量很开心哦,所以两百多块钱的鞋子你们就做出这个质量并且客服沟通换货,也就100多块杂牌鞋的做工,因为我觉得质量好不好要先尝试,这个价格能买到这个质量,是因为搞活动吗这鞋的质量不过关啊,国产之名品牌不该如此质量拿出来售卖,这个价格买到这个质量真的是赚到了,阿迪现在就这质量了吗,我差的是你鞋的质量,买给老人质量如何看不到,二三十的质量吧,越南产的鞋子做工真的很无奈,如果一直保持这个质量跟性价比的话肯定转用你们的了,看来现在的匹克质量不过关,这个做工配这个价格,乔丹的质量完全对得起甚至往超过我对这个价格的心理预期,110块钱能买到这个质量真的是超值了,质量和街面上五十元的差不多,连100多块钱的鞋子做工都比不上,这样的质量我以后都来你家购买,舒适度老公上脚试穿说是比他穿的nb的八百多的都好穿,质量的话因为是打折买的,150的鞋子还是可以的赶工出来的鞋子做工还是需要加强,200多的鞋只有20元的质量,质量就穿的慢看,好评五块钱留着五块钱给鞋子质量提高一点吧乐色真的是第一次买也是最后一次真的很恶心,2买给老妈的女款应该是真碳板,如果不说迪卡侬我觉得这次买的东西质量和配上这包装感觉真的很低廉,不过双十一买的这个价格对这个质量还是可以,质量和类似某刘芒之类的六七十的鞋差不多,购买经历让我相信了这家店的东西质量以及服务水平,就跟几十块钱的质量一样,3涨价了质量还下降了,如果卖500多这个做工我接受不了,这个价格我觉的能买到带碳板的鞋还要啥自行车,一百多的鞋子做工就这样了,就这质量就这态度乔丹都比你好十倍,感觉和之前买的四五十多块钱的鞋质量差不多,不过这价格值了穿个品牌和颜值把,像是几十块钱的质量,没想到现在国货的质量已经超越洋品牌几条街了,不要以为信誉低的卖家货质量不好,几十块钱对应的质量吧,支持国货可是能不能求把控好质量,我也是服了都是辛苦赚开的钱你给我这种质量的鞋子,质量大概跟七八十的国产鞋也差不多,入了510和608感觉三百多这个质量还行吧,跟孩子买的折后280元的李宁鞋质量差太远,爱心性价比还是可以的毕竟实体店这拥抱个价格买不到,这个价格的鞋子来说是不应存在这种做工的,质量方面越南产的不用报太大期望,五百的价钱可以做到这个颜值和舒适度,虽然活动优惠价600拿下也不能这种质量吧,颜色还行吧要不是为了买首发就等另外一个没货的配色了,不管是要产品质量什么牛鬼蛇神也能干客服了,这几十块钱的质量也要卖100多,鞋子做工跟价格相距甚远,现在感觉福建产地鞋做工那么粗靠谱吗,这块碳板感觉和一两千的鞋子挺像的,现在买乔丹159元的看质量如何,官网质量就这虽然是双十一降价活动买的,跟匹克200多买的质量天差地别,国产牌子一百多块钱抵得上乔丹三百多的质量,官方旗舰店卖出来的鞋就这样的质量吗,现在包装盒的质量好听多了,阿迪耐克网店买的质量也就那样,但鞋子做工和卖一百多的运动鞋差不多,也就二百元鞋的质量,100多元的阿迪质量杠滴,和李宁普通款200块钱的质量差不多,3不要以为信誉低的卖家货质量不好,咱们的做工或者发货的时候能看仔细一下吗,一双几百块钱的鞋子这个做工,不能花200多买鞋要求500的质量,舒适度和大多数品牌的欧码对不上,但确实也是想看现在国产品牌的质量到底如何,觉得国货也可期啊会考虑回购这个牌子,风格款式介绍上次买一个三百多一点李宁比这个259的颜值好多了,脚感肯定不能跟几千的比,网店的品相质量跟实体店相差十万八千里,跟路边摊百八十的做工差不多,几十块的质量,以后就准备回购安踏品牌啦,我差的是那几块钱吗我要的是质量,难不成现在500块的鞋子都这做工,并且颜值比照片更高推荐四百多入手都不亏,估计按这个价格或者说质量,而且这个价位还有碳板给你,后期在这个天猫买的无论手感和脚感就差点火候,老铁们以后不要在他家买东西了他们的东西太假了差着又紧质量又差三天就拖胶了我买了都后悔,价格也实惠质量的话需要时间去考量,国货就这质量拿什么支持你,光看外观看着像423多鞋子,没想到官网也搞线上线下不同质量这一套,同等质量的某宁某克某阿迪不得卖个八九百一千多的,脚感网上都说Wave,现在这鞋的做工是怎么样就很迷,这个价位买到这个质量,卖这种质量的鞋子迟早倒闭,鞋子的质量根本对不起这个价格,这鞋子真比不上国货一两百的脚感,200元不到的鞋孑外观还可以,这种面料和舒适度怎么卖四百的,这双鞋还怎么穿四五百的鞋子质量就这德行,100多块钱的鞋能感受到回弹,就这质量穿三天,这做工大街上几十块一双的也不至于这样吧,这质量也能出库吗这是欺负看不起中国用户吗,四百块的鞋就这做工,现在安踏的质量远不如当年,双十一当天160质量不多说,服务太差质量也不行说补偿也不发,所以大家就当做是产品质量合格的意思来看就行了,但感觉李宁现在的质量不尽人意,就算要买先问好质量怎么保障的,说不影响穿补我10块钱买东西我就大概看下外观,舒适度有时候买国货旗舰真比花一两千买名牌一般鞋子强,大家就当作是产品质量合格的意思来看就行了,脚感还行对得起活动价格,网差没有给他抢到灰色挺难受的呜XX顺带提一下客服很不错,质量比什么克什么达斯好太多,迪卡侬的质量也就这样了,所以大家就当作产品质量合格的意思来看就行啦,下一次再要我买就得拿质量说话了,真是三四百鞋子的样子吗穿着脚感也就那样,所以我购买的这一家在我所挑选范围内是性价比最高的,舒适度朋友问我多少钱我还说两百多,品牌和舒适性对得起不到200的价格,毕竟价格在这里吗拿来做散步鞋的,质量还可以领劵买的划算,前掌做的太窄一分钱一分货吧,然后价格是双十二的一百来块买这个质量,所以大家就当作是产品质量合格的意思来看就行了,这质量这价格还用说,穿上以后的舒适感配不上两三百这个价钱,同学原价买的得羡慕死我二百多买的,做工毕竟是越南等东南亚国家产的,会回购的这个产品和它价位相比来说,抛开品牌认真说鞋子质量,标价499能降到299emmm就这个鞋的质量到底值多少呢还有,只能说这个价格对得起材料的质量,迪卡侬性价比也就那样,是唯一个牌子我妈会让我回购的牌子,质量第一眼就给人特别廉价的感觉,李宁的质量在国货里也只能处于中间水平了,不过看在质量还好的情况下不换了,这个价格这个质量支持国货,质量也就一百元的水平,几十块钱的质量,双十一准备再买双碳板的来,五百块的鞋给了个几十块的做工,好鞋子最起码一个月才能检验出质量好坏,怕穿不出来估计又是买给自己遭罪刷鞋穿看质量怎么样,三百多买个五十块钱质量的鞋子,这个价格能买到碳板实在是担心它回不了本,300多这个价格这个脚感,这质量最终还是让我们消费者自己买单,500块的鞋子50块的做工,我不试穿能知道大小我还得在无尘无菌的环境下试鞋还是我能忍着痛穿着小一鞋去跑个马拉松翻了下评论更心寒,这个价格买到这个质量,200多的价格带来得脚感,兄弟们这舒适度200多简直和白给一样,虽然是打折产品也不能把质量也打了折扣,这个性价比还要什么自行车啊,舒适度淘宝几年才知道原来评论85个字会有积分,感觉就像路边摊买的30块钱一双的那种质量,前半个小时灰色出货多少心里有数,这个价位也可以了相对质量而言,耐克就这质量吗不想折腾换来换去了,舒适度真是一分价钱一分货,这种质量的鞋能否卖出去会有人挑吗,这价格这质量还要啥自行车啊兄弟们,在佳琦直播间买的靠谱,想象不到129能买到这样质量的,再也买不到七八年前那种质量的了,双十一的质量也就这样了,不过听隔壁同学说他去年双十一买的才300多就很不爽,买东西一定是看性价比啊,200块钱的鞋做工能成这样我很郁闷,不过同学比我先买我的到了十几天了他的还没到,500600最多我老婆说我900米干啥买这款鞋,于是从小红书搜推荐搜到这个迪卡侬集颜值价格和质量于一身的跑步鞋,一看外观就知道一分价钱一分货,感谢中乔用这么低的价格给普通消费者普及这个碳板跑鞋,顶级中底两百多就入手爱了,是不是线上和实体的不同质量呢,大点颜色就要两百块,或许双十一优惠力度大而质量就跟不上吧,55节的时候商家把紫色下架了,把钱都用在鞋的质量上了吧,追求舒适度的还是去实体店试,这质量对得起这品牌吗对得起这价格吗是假货吗,做工只值个一两百块钱,也就几十块钱的质量,618或双十一300多性价比可以了,但商品的质量差别就不得而知了或是库存品,但就这性价比还要啥自行车啊,就从这个价格和这个颜色来说,也就那样一百块多点质量也就一百块的价值吧,但这一次双十一收到的三双鞋的质量,商家也没有给我具体的回答他总是给我回答说颜色都是一样的,没法接受八块钱的质量补贴,疑惑的是不同颜色价格为何差异这么大,舒适度双十一活动时候200多元购买的,为什么同一款不同颜色相差价格这么多呢,感觉一个买家一个颜色,而不是像其它一些品牌一样搞些花里胡哨又没什么用的,像是吸到什么一样质量好不好,抛开价格谈质量都是耍流氓,双十二价格对应做工,这神仙价格这神仙质量,相对于我同事买的其他几张而言的话感觉中价格从做工啊,舒适度100多块钱还想要啥自行车,和四五百五六百的某迪某克脚感差不多,从来没有在李佳琦直播间买过这么不好的体检,没有什么好说的双十一买的16号到18号这样找客服就要十块钱草事后来赔了20哎这质量这心过不去,第一次见到做工这么次的鞋子,我原本还担心因为人气很高会不会质量不好,也就四五十块钱的质量,70元左右的质量,外观看上去和五十块的地摊货一样,一千多的鞋子只有两三百块的做工,500块钱鞋子的价格和质量吧</t>
  </si>
  <si>
    <t>大品牌的质量,大牌的质量,大品牌的质量和服务,大牌子质量,大品牌的质量不用多说,大品牌质量保障,品牌质量不用说,大品牌质量还是过硬,大品牌质量可靠,品牌的东西质量,是一个品牌的质量,361国货的质量,这是大品牌的质量吗,品牌的产品质量保证了,民族品牌质量,品牌质量过硬,想着大品牌质量,名牌产品质量可靠,但品牌质量可以,品牌的产品质量没话说,相信品牌的质量,质量绝对优势,大店的质量就这样,洋品牌质量赶不上国产,要跟上品牌质量,李宁质量可靠,品牌的质量没得挑,第一东西的质量不用怀疑,质量可以保证品质,老品牌做工质量,国货的质量和款式岗的,对于起品牌的质量,国产的质量在升级,相信李宁质量,质量的不靠谱,运动品牌质量杠滴,质量不输刷大牌,鸿星尔克质量过硬,相信迪卡龙的质量,国产品牌质量靠谱,完全对的起价格的质量,质量是保证的,这种质量是乔丹品牌,还是大品牌做工精良,质量应该过得去,因为它的质量和品控,质量就像地摊货,信赖特步的质量,产品质量跟态极,网店质量一样,质量对的起这个价格,相信361品牌的质量,斯凯奇的质量也是嘿,相信大牌子的质量,也相信质量,不是产品质量不行,国货I质量也是扛的,看中了质量,用脚做质量,不用问质量,质量永远靠运气,一百多的质量也,相信匹克的质量,国货质量干的,李宁质量绝对OK,能省很多钱产品质量,产品的质量是有所保障的,过硬的产品质量,这个价位质量过关,我相信鸿星尔克的质量,质量过关就行,作用一个品牌质量,李宁的质量原来,以及更优质的产品质量,鸿星尔克的质量完全放心,信任国产品牌的质量,亚瑟士的质量不用说,质量对不起价格,符合品牌的质量,质量一个字,产品质量绝对的保证,直营店质量,国产的质量是可以,特步的质量也是相信的,相信迪卡侬的质量,因为相信他们的质量,李宁的质量无须多言,从做工能看出一个品牌的品质,质量就值这个价,以质量和价格说话,关键质量过硬,这种质量对消费者的信赖,质量也要过关吧,400多的质量,品牌做工对得起价格,亚瑟士的质量就这样,官方旗舰店的质量,但以这样的产品质量和售后态度,本以为是品牌质量就保证,符合大品牌的形象和质量,从做工到质量,产品质量为跑八百准备的,高端价产品质量细节决定成败,也很相信这个质量和信用,只要质量OK,看中他家的质量,相信他家的质量,但愿质量过关,产品质量是生产出来的,但质量品质也要跟得上,质量犹如至尚珍品,信赖迪卡侬的质量,质量不能打折,质量也要做好,质量要时间验证,质量说的过去,质量对得起这个价钱,买东西主要选择做工和质量,这个价格对得起这种质量,迪卡侬应有的质量和价钱,质量意外的靠谱,产品质量是一回事,质量不敢说话,价格与质量成正比嗯,首先质量对得起这个价格,balae的质量一直很认可,质量如何要等看,相信乔丹的质量,质量对得起这价格,相信质量,6香的一批质量很过关,安踏的质量一直顶呱,相信大品牌的舒适度和质量,先把自己质量做好吧,外观品质都是一等一的,鸿星尔克的质量真不错,承诺质量和运费的钱,但愿质量过关吧,特步的质量还是信的过的,这个价格质量可以,官方店质量不用说,但愿质量好点,质量配不上价格,买质量,做工是品牌的感觉,产品质量拼多50左右,迪卡侬产品质量过关,品牌过硬质量杠滴,这段话一方面是肯定商家的服务和产品的质量,对鸿星尔克的质量绝对放心,必竟此品牌还是靠质量与事实说话的,质量对得起这个价格,迪卡侬质量可靠,质量再追,安踏品牌质量下错,而且按照商品的质量,迪卡侬的东西质量靠得住,匹克质量确实行,相信官方的质量,做网购也要质量过硬才行,质量依然保证,质量看效果追评,作为运动品牌产品质量确实不堪,老用户了质量就不用说,特步质量一直认可,质量得跟上呀,质量付完了,果然价格和质量是对应的,价格与质量还成正比,价格的话跟质量成正比,至少质量比他好多,旗舰店质量,所以李宁的产品质量保证是毋庸置疑的,支持国货质量杠滴,国产品牌的做工和质量任重而道远啊,做工对得起价格,质量可以对得起这个价格,不管产品质量咋样,做好质量,从质量到服务,还是把产品质量提上去,质量绝对靠得住,产品质量包装与价格差别太远,质量做工保证,产品质量也能够满足那些优质资源,相信她家的质量,迪卡侬质量天下第一,质量上我不想挑剔,质量对得起价格,一直信任迪卡侬品牌的质量,质量当然不容置疑,就这种质量及售后态度,天猫店的质量要把关呀,看到这种质量和服务,相信阿迪质量,几十快递的质量,一直相信特步的质量,细节质量挑不出缺点,质量相信旗舰店,品质和外观要跟上,只有过硬的质量,只是安踏品牌线上销售质量接近线下,李宁的质量还是过关的,质量不敢苟同,李宁做不到这质量,质量靠得住,质量方面我选择相信,旗舰店的质量放心,质量还是要提升,迪卡侬成本都放在商品的质量上了,产品质量就需要时间来证明了,一直相信多威品牌的质量,品牌产品质量还是可以保证的,质量还是靠的住类,安踏集团介绍经验说多么重视质量,质量跟价格成正比,对产品质量放心,做工质量都是上乘,质量要时间检验,一直信赖特步的质量,建议提升产品质量和服务水平,安踏的东西向来质量可以的,产品质量杠滴,不能价格打折产品质量也打折,你的质量要过关啊,一直信任他们的质量,把质量做好,但愿质量也好,应该提升整体质量,相信安踏的质量,迪卡侬的东西质量和性价比,李宁产品质量好信的过,商家应该去做好鞋的质量,做工还对得起价钱,质量一直信赖,愿店铺的服务能跟上质量,只要质量过关设计讲究,以爱心打造质量,我也更爱质量,只要质量上来了,做质量根本不过关的鞋子,产品质量跟不上服务态度,一分质量一分货,质量可以对得起这钱,冲着质量去的,这种质量还能让人信任吗,我要的是质量,这个价格也对得起产品的质量了,质量和服务也一样是杠滴哦,最起码的质量都不能保障,质量永远是生命线,表示我对产品的质量是认可的,做工达不到品牌要求,听说是把钱都用来提升产品的质量了,这个价格做到这个质量,做工品质对得起这价格,价格和质量成正,一直信赖阿迪的质量,出厂要严把质量,质量信赖,但愿质量杠滴,迪卡侬的质量可以的,连旗舰店都保证不了质量,检测哈地板质量,先跟质量无关,拼的是质量,第二质量上也都比较过硬,1质量对得起这个价格,把配件质量跟着带上,乔丹的质量不用担心,体验到贪便宜就买不到质量的保证,到货相信锐步的质量,望厂家力争提升质量品位,迪卡侬质量很对得起价格,迪卡侬的衣服质量放心,质量真的需要提升,质量上还需要把关,至少质量看的见,这可真是迪卡侬的风格全心全意做产品质量,质量就可以摸起来的质感,多威的质量还是相信的,这个价格拥有这样的质量,降价的同时麻烦把质量搞好,只要质量看起来还是安踏的质量,质量也是一如既往的李宁,怎么相信你们的质量,既然这样的质量也能生产出来,但质量和穿着体验绝对不差,相信鸿星尔克品牌相信品牌质量,坚持质量,说不出口的质量,比如这货物质量,很地毯一样的质量,白的从做工到物流速度,特步加油质量永远第一,正常来讲做工是保证销量的一环,期望质量过得去,而且最重要的是质量可信,比较相信他家的质量等各方面,货物质量绝对过硬,迪卡侬质量绝对保证,一直很信任李宁的品牌和质量,总体说质量对得起价格,质量就用时间来检验了,一直相信斐乐的质量,质量待验证老罗直播带货,特步加油质量可以,价钱和质量成正比,价格对得起质量,产品质量一如既往杠滴,同时不断提高商品的性价比,质量做工无可挑剔,李宁的质量一直都很信任,国产的科技和质量超乎想象,以质量定天下,国货的质量还是可以被肯定的,质量让时间来证明吧,强烈建议做工精良的莆田货,质量就用时间来证明吧,质量扛滴,质量应该和一起一样,追求质量就算了,哪怕缝纫机踩断也要保证产品质量哦,永远相信国产鞋同价质量更优,做工方面一分钱一分货,质量也是一样的,质量杠滴支持国货,旗舰店质量可靠,质量对得起价格了,质量是有目共睹的,卖家保证严格检查质量,质量让时间来验证,质量和创新永远在路上,做工各方面完全对得起价格,菲乐还是一如即往的质量过硬,质量款式都是无可挑剔,仍然保持着做好产品质量的初心,降价也降质量严重打击安德玛在心中的好感,这个价格对应的质量基本吻合,质量得用时间说话,而是质量摆在那,推荐理由之一质量对得起价格,设计用料做工不输国际品牌,李宁的做工是我很放心的,质量看得见,相信特步质量,说让仓库加强质量监督,质量算过得去,质量服务什么都可以忽略,亚瑟士的质量我是绝对信任的,质量原则上与价格定位互相配合,产品质量一如既往地好,价位和品牌质量等综合评价,质量到用后追评,所以对质量的要求应该更高,做工拉假冒伪劣产品十条街,质量肯定毋庸置疑的,安踏质量绝对保证,李宁你们的质量要加油,相信品牌质量能穿得住,买对了质量扛地,安踏的质量真的放心购买,质量绝对的放心,应该质量要严格把控,鞋的质量让我相信,质量不仅对得起价格,再说质量安踏这个品牌我是相信的,让客户感觉钱都花在鞋本身的质量上,迪卡侬向来先保证质量再保证颜值的,对于质量的把关越来越松,安踏国产质量牛,质量也对得起这个价格,质量一直很信任乔丹,即使摘掉性价比的帽子,3个月的质量还能经得起考验,质量的把控,特步还和以往一样的质量放心,同价位质量款式绝对上乘,质量品质绝对经得起考验,高品质精做工,匹克态极的质量还是一如既往地好,这价位这质量,根本还是质量和服务,这价格这质量,脚感对得起价格,看图您就知道质量做工细,质量用的放心,质量以后还要把控严格点,抓紧把质量提上去吧,质量对得起价格吧,质量做功一如既往地好,加强一下品控质量,一直相信安踏的质量,质量细节能够真正当得起国货之光四个字,质量还是应该放在第一位,让时间来证明其质量吧,并且自己仓库出的商品连最基本的质量都无法保证,那么你们的质量又怎么进步,做工设计材料象正牌品质,自己的品种质量还是放心的,这个价格就应该是这个质量,质量需要把控,质量待时间来检验,还你们家的宝贝都是质量过关,质量应该用时间去见证,相应的也应该在质量和细节上多把关,361终于赶上潮流切兼顾质量了,早点把做工品控抓起来,质量什么的必须到位亚,绝对得起价格的脚感,质量如何用时间说话,一直很相信它的质量,相信这家店质量,特步的质量一直都很放心,做工有损品牌形象,想买的人放心质量,总之迪卡侬的东西质量放心,心里还是对此品牌质量产生了怀疑,质量严格把关,还是很相信迪卡侬的质量的,起码质量要过关才能给客人邮过来,品牌质量和爱国情怀都感动了我,相信安踏质量才买的,所以更信赖他们家的质量,支持国货但愿质量如期,舒适度一分价钱一分货,质量才是用户真实的信赖,质量做工对得起这价格,就看质量能坚持到什么了,相信你们家的质量,卡农的质量是可以信任的,你总得做出让人信服的质量,质量和价格绝对配得上,ecco的质量和舒适度都是毋庸置疑的,愿李宁做工越来越精良,质量一直可靠平稳,做工细节能看出一件产品的好坏,把质量更上一楼,不断的提高产品的质量,让时间检验质量吧,搞好设计和质量,我们认质量,一直很相信乔丹的质量,产品质量确实还得继续加强,让时间来证明鞋的质量好坏,良心企业良心质量良心价格,身边的人都问我要链接产品质量,从服务到鞋子质量都无可挑剔,最终还是要以质量取胜,但产品的质量和客服接待能力首先是最基本的要能保证,这个店铺客服整体质量有待提升,最起码质量也得过关咋,质量要经过时间在评好坏,质量有保一直都证,如果质量过关令人满意的话会考虑回购的,留下我的是产品的性价比,在质量上提高自己的水平,不能为了销量就不顾质量了吧,款式新颖质量杠滴的,如果您在乎的是质量,缺乏对客户的同理和质量的严谨,能一直保持这种质量可以闭着眼睛买,相信店家的信誉和鞋子的质量,这个价位这个质量,努力发展自身品牌质量和影响力,质量我一直信迪卡侬,做好质量把关,脚感对得起价钱吧,这个价格这个质量,如果一味只做好质量和生产你永远也不能赚到外国人的钱,追求质量的请慎重,质量做工一分钱一分货吧,就看质量能不能经受检验,买鞋子是冲着质量来的,抓素质教育是促进产品质量的母本,在保证做鞋速度的同时也要抓紧质量,质量细节做工都无可挑剔,材质做工对得起这价格,质量等穿后公平评价,建议你们应该对自己的质量把关要求提高,质量设计都upupup,我要的是你们服务的态度质量,质量绝对保证,点赞产品质量,还说在出售之前都经过严格的质量检测,质量决定市场,舒适度一分钱一分货,一如既往地好质量,毕竟什么样的质量对应什么样的价格,千叮万嘱的要检查质量,从质量和性价比出发,当然质量如何也是回购的重要条件,质量始终如一,我们的产品质量监督局的产品质量监督,质量还要看穿的效果,安踏质量一直是可以信赖的,质量要加强,性价比是我一生的追求,价格和质量都达到了我的要求,脚感一分钱一分货,质量用呵来表达,在线咨询有限公司是专业设计师定制产品质量和,我们的产品质量监督局在全国各地的销售业务中心和好的企业进行了详细说明你的决定因素影响,而恰巧实物质量又如此的令人满意,质量好坏只有时间能证明,生活质量能否始终如一呢,无论是产品质量还是售后服务都令人满意,你的质量是支持我们购买产品的动力,期待质量能一如既往地好,质量是一个企业的命脉,质量价格服务缺一不可,愿一如既往地确保质量HA,给消费者带来更多新颖且具有性价比的产品,愿一如既往地确保质量</t>
  </si>
  <si>
    <t>外形也符合我的审美,外观符合我的审美,外观都很符合我的审美,外观符合我个人的审美,造型也比较符合我的审美,外观超级符合我的审美,很符合我的审美,挺符合我的审美的,颜色很符合我的审美,款式设计比较符合我的审美,这个设计美学符合我的审美,符合我的审美,完全符合我的审美,颜值符合我的审美,比较吻合我的审美,挺符合我审美,颜色完全符合我的审美,颜值十分符合我的品味,这个款式挺符合我的审美的,这鞋子很符合我的审美,还是挺符合我审美的,还是很符合大众审美,符合我的直男审美,第一设计感符合我的审美,主要是颜值非常适合我的心意,符合我的审美和购买要求,符合我这种直男审美,至少符合我这个直男的审美,鞋子超符合我的审美,3pro的外观特别对我胃口,设计越来越符合我的审美,是我中意的小众颜值,鞋子颜值完全在我的审美上,比较符合个人审美,客观反馈一下这双鞋符合我的审美,这双比较符合我的审美,符合自己审美,个人感觉更贴合亚洲脚型和东方审美,外观我是一眼看中了,一眼就相中这个颜色和设计了,颜色很符合大众青年的审美,这双鞋比较入我的审美,再者我觉得这双鞋真的跟符合我的审美,颜色搭配设计风格完全在我的审美范围里,符合年轻人的审美,我多少是嫌弃它的外观的,完全迎合了老夫的审美,李宁的鞋子的设计大多比较符合我的审美,颜值肯定是长在我的审美上了,这款鞋子的颜值真的设计在我的审美上了,也是因为外观吸引我,就被这款的颜值吸引了个人偏好,但这双完全设计在了我的审美上,就被外观吸引了,颜值就看个人审美咯,非常适合我的配速,鞋子的颜色款式在我的审美上,鞋子的颜值完全长在我的审美上,长得在我的审美点上,而且款式符合当代年轻人的审美,尺码标准我觉得符合我的审美要求,这双颜色和长相都莫名长在我的审美点上,符合大众审美,这鞋真的长在我的审美上,深色款真的很符合中老年男人的审美了,这个鞋子长在我审美上了,入手是被它的颜值所吸引了,这鞋子真的长在我的审美上了,完全是附和我的审美,比较符合审美,这双鞋正中我审美,真的是每一个配色都长在了我的审美上,样式又基本都长在我的审美点上,首先是看中了这个颜值,黑的实在审美不了,款式符合审美,已经长在我审美上了,颜值长在我的审美上,也是按照颜值来选的,本来是因为颜控被外观的设计深吸引,6是对符合大众审美的鞋型,看来还是中国品牌最了解中国人的审美,符合我们两个年代的人的审美,主要是看中了它的颜值,Fila的鞋子真的长在了我的审美点上,非常适合当代年轻人审美,这双鞋完全长在了我的审美上,而且态极确实没长在我审美上,这次看外观一眼相中,符合年轻人的审美标准,我家刘雨昕的审美真是绝啦,真的长在我的审美上,我比较注重鞋的颜值,安踏的审美这两年一直蛮在线,反正真是长在了我的审美上,关键样式长在了她的审美上,还顺便实现了我入粉色的愿望,估计符合大部分人的审美,美中不足的是鞋子的外观还需设计师们多努力呀,但太爱他的配色和颜值,感觉不好驾驭这个搭配,这个颜值就因人而异了,室友还说长在了她的审美上,外观款式设计跟不上潮流审美,长在我的审美点上,提高了整个产品的颜值,击中了我的审美,那么符合审美,对于颜值即正义的人来说还是很香的,我选择它的更大原因是外观,满足了俺滴亚b搭配,主要是被颜值吸引了,看个人审美了,完全适应他们审美,这个颜色完全是我的取向狙击,个人审美吧,我觉得设计师可能对跑步有点误解,一开始我还质疑他的颜值,简直长在我审美上了,而我只想说试过就会对这个脚感上瘾的,不在意颜值的可以考虑买,只是这好脚感硬是输给了质感,也是我第一次认真的审视这个牌子的做工,贪恋颜值结果确实驾驭不了,完全长在了我的审美上,长在我审美上的一双鞋子,做出来的东西的审美真的很想支持尔克,长在我审美上了,这防水的功能呢极度失败的一次购物,就被它惊艳的熔岩感外观吸引,因为它的颜值可以忽略不计了哈,女人果然都是视觉动物哈,长在了我的审美上,迎合当代年轻人审美,搭配起来还是有点难度,多设计一些国潮符合年轻人审美产品,大众趋势和审美才能是高峰,反光鞋面让追求朴素的老男人有些无所适从,这个粉色击中了我的少女心,被颜色彻底折服,真是怀疑自己的审美穿越回七十年代了,满足了我粉色所有的少女心,却陷入了它的颜值中,可以在颜色和设计上再多花点心思,看各人审美,虽然审美比较主观,QQ糖反而给你一种反弹感,咱有自己的文化和审美,每个人审美不同,个人审美仅供参考,美颜和滤镜都拯救不了这个做工,果然还是逃不过粉色狙击,其实最主要还是冲着颜值去的,为立体派开启了思路塞尚重视色彩视觉的真实性,审美需要加强,找了几间功能性为主的品牌,已经驾驭不住如此花里胡哨的装扮了,和图片颜值相差翻天覆地,上了年纪就会对粉色的东西有种莫名的好感,元祖灰作为比较高级的颜色一直以来都很受大家喜爱,戳中我审美,没想到如此审美灾难,因为粉色才戳中我的内心,需要花里胡哨的鞋满足自己的口味,各有各的审美,让人一看就产生审美的愉悦</t>
  </si>
  <si>
    <t>这款鞋子看中颜值了,这款鞋子的颜值啊,这个鞋子颜值担当,鞋子的颜值也在线,这鞋颜值真高,这双鞋子胜在鞋型和颜值,这鞋子颜值太赞啦,这鞋子颜值是真能打,被这双鞋子的颜值吸引了吧,这款鞋子颜值真的很,这鞋颜值超正的,鞋子的颜值真高,这个鞋子颜值反光可以,这鞋颜值可以,被这双鞋的颜值种草,这个鞋真的颜值在线,这鞋子颜值有点低,这款鞋颜值在线,这双鞋的颜值是可以的,被这双鞋的颜值征服了,这双也是个颜值杀手,这鞋颜值高分,这双鞋真颜值上线,这双鞋颜值超正,这个鞋子颜值真的绝了,这款鞋除了颜值,多有颜值的一款鞋子,这鞋的颜值只能说爱了,女鞋颜色都太乖了,鞋子颜值真的靓,这鞋颜值够用,首先这鞋的颜值过关,这双鞋估计大家都爱它的颜值,鞋子颜色美爆了,这双鞋颜值没得挑,这双鞋子性价比绝对der,这款鞋太粉嫩了,鞋子颜值很能打,这个鞋子颜色老正了,小白鞋颜值OK,鞋子颜色搭配太绝了,匹克这个鞋子穿出高级的脚感,鞋子颜值绝了,三鞋带设计get到我的审美了,这个鞋子颜值还可以,最近看颜值选的鞋子都是特步的,国产的鞋子颜值上来了,舒适度匹克这鞋惊艳到我了,这个颜值不亚于那种休闲鞋,这双鞋的颜色就足够戳我了,这双颜值也很在线O,这次买的这双颜值更高,鞋的颜值不用说,这鞋绝对是性价比之王,匹克这款鞋颜值,买钱前高估这双鞋子性能了,这款鞋子除了颜值以外,这个鞋除了颜值差点,鞋子颜值帅,这鞋颜值在线,这双运动鞋一开始是看上了这个颜值,说实话白皮肤更搭这颜色的鞋子,这双鞋子做工,这个鞋材质颜值性能应该1000了,觉得颜值在线的另外一双鞋,运动鞋颜值那是没说的,颜值在线的跑鞋看上脚图嘿,因为这款鞋的颜值真的是对我胃口,不过鞋子的颜值嘛,鞋颜值到位,这鞋颜值,说实话这个鞋子颜值震惊了我,快来康这双鞋的颜值,是我跑鞋中的颜值担当了,舒适度被这个鞋子搞的无语了,跑鞋中的颜值巅峰啊,颜值和舒适度都在线的一双鞋,流线型设计鞋子颜值更高,这一双最性价比了,米色这双颜值也是真的扛打,因为鞋子颜值留下了,舒适度穿这个鞋穿出了羞耻感,这双鞋脚感比,这鞋的颜值和舒适度,斐乐的鞋子真是神仙颜值,这双颜值也在线,观颜值这双鞋子的颜色比较深,这脚感和颜值,半马128这双鞋够用了,这款太包脚了,鞋子颜色太骚了,这鞋脚感真可以,风格款式介绍这个颜色真的又能跑又能搭简直一鞋两用,颜值和鞋底我很爱,舒适度这鞋设计的就离谱,鞋子颜值也是顶级,这鞋颜色也够清新,这个白蓝飞马颜值和脚感一样在线,这款鞋脚感完全不输boost,款式冲着鞋子的颜值下单的,冲着鞋子的颜值买的,鞋子到手颜值担当,鞋子颜值飘亮,看这鞋里的做工,这个鞋子简直太戳我审美了,这个鞋从设计到脚感都全面升级,这个鞋子每个颜色都穿了,1鞋子颜值还是在线的,去的这个鞋颜值90分,被这双奶油色颜值所折服,穿这双被朋友说颜色高级,而且鞋子颜值够,鞋子颜值拉满,颜值与才华并存的一款鞋,颜值担当的鞋子,入手这双鞋的原因只有颜值,颜值最高的一双了,鞋子颜值耐打,鞋子颜值巨高,舒适度鞋底太小了设计师没脑,李宁的鞋子真的是长到我的审美里了,这鞋子做工,第一次买迪卡侬的运动鞋这脚感绝了啊,鞋子外观不失颜值,这双跑鞋颜色清新,这个颜色咋不出女款啊,这双颜色不落俗套,这颜色没女款的,乔丹鞋这质量我也是醉了,这个价位乔丹鞋的颜值还是没得说的,首先我是冲着这个鞋的颜值,鞋子颜值还是在的,看鞋底这个做工,鞋的颜值还是入我法眼的,正经慢跑鞋中的颜值扛把子,鞋子的颜值真的有点惊艳到我了,这款鞋是看重的是款式和颜色,鞋底子质量完爆这款,送的红色鞋带搭配绝了,鞋子颜值也很在线,斯凯奇的熊猫鞋颜值还是可以的,被这双颜值给吸引,鞋子颜值挺黑武士的,这是什么神仙颜值的鞋子,拉低了这个鞋的颜值,这双颜值算中上的,这么大鞋号终于买到一双粉色的鞋子,乔丹的鞋质量肯定没话说,颜值算是国产跑鞋的巅峰了,鞋子从颜值到内涵不输任何品牌,这双鞋质量差到一星都不想给,鞋子的颜值真的无话可说,鞋子看起来颜值尚可特步大卖,要是国产鞋都这颜值,鞋子颜色惊呆我了,我很怕自己的颜值配不上这双鞋,国产鞋的颜值和质量和性能都上来了,鞋子颜色绝了,这双鞋这个颜色又是经典中的经典,这鞋子靖然可以防水,这双颜值担当,舒适度实体店试过这双鞋,男款这个颜色宣传图很窒息,鞋子颜值超出预期,这双鞋的回弹真的惊到我了,rjv脚感简直了谁穿谁知道,3鞋子外观越看越土,纯黑鞋中的颜值担当,更赞的是鞋子颜色搭配,亚瑟士颜值脚感都在线,配速快才能驾驭这双鞋,鞋盒和鞋子颜值双高的一款,颜值和性价比并存的一双鞋,大提高了鞋子的颜值,没想到这双鞋子舒适度造型真的很赞,穿起来颜值也是,鞋子颜值担当,鞋子颜值没话说,这个鞋外观大方,鞋子外观颜值在线,一双颜值与实力并存的鞋,鞋子整体颜值在线,az此鞋颜值过高,鞋子颜值脚感都可以,这双鞋补个性能评价,鞋子颜值在线,结合鞋子外观还是你蛮酷的,鞋子颜值达不到预期,鞋子穿上外观显得太大了,鞋子颜值舒适度都更胜其一筹,这次双十一的蓝白配色颜值更高,紫色鞋子马上架,只有这双颜值在线,风格款式介绍一双日常穿着颜值在线,这鞋堪比塑料做工,鞋底这颜色看着有点土,经典黑白配舒适度看了评论,蔡徐坤同款老爹鞋穿上显腿长腿细,鞋底这做工,颜值也抗打是一双好鞋,这双颜值还可以,NIKE就这质量QC也放过关,第一次穿粉色的鞋真不愧是经典款,这双鞋外观还可以卖点也就这个反光条了,这是什么神仙颜值的鞋啊,在跑鞋里颜值过得去,是一双颜值实用都报表的鞋,同价位的亚瑟士比不上这双Made,鞋带反光真的好酷,打开包装瞬间被这鞋的颜值吸引住了,起初是被这双鞋的颜值吸引,19颜值甩亚瑟士的跑鞋一条街,李宁里面的性价比好鞋,休闲穿起来了感觉颜值差点,新鞋脚感生硬,第一眼就爱上了这款粉嫩德猫爪鞋,为了颜值勇气买了白鞋,大老爷们穿这款紫色也太艳了,耐克连鞋子颜色都会发错,鞋颜值在线,这鞋的颜值简直没话说,双11这个颜色码数不全,跟着蔡徐坤买鞋果然没错,过年穿颜值很可以还有送鞋带,城市里穿颜值也在线,拿到鞋子首先被它的颜值所吸引,颜值可能比不上Nike那种大牌,颜色果然是款式的绝杀,款式外观低调有型的一款鞋子,集颜值和脚感于一身的鞋子,脚感啥鞋子都不能媲美的,颜值很在线的鞋子,鞋子外观酷炫,双十一这款鞋这个颜色,穿这双鞋配速提高了很多,三双鞋子的颜值和预期相符合,鞋面材质全反光闪瞎我的眼,此鞋颜值过高,平时穿起来颜值也很能打,今年紫色必须得是潮流前线,一下子让整双鞋的颜值提升了不少,鞋子外观真的超酷,这个穿上视觉上直接41码,这双态极的颜值在线,颜值运动鞋里面颜值中上,米白与金色的搭配使得该鞋的颜值瞬间起飞,晚上夜跑穿黑武士反光质感简直帅炸了,脚感穿过才知道,亚瑟士同价位gel鞋底甩它n条街,这是什么神仙颜值的鞋,鞋子收到颜值在线,一说买鞋子都是你不能想象的颜色,运动鞋里的颜值担当,鞋子质量你都保证不了,2幅颜色不同的鞋带十分的显腿瘦,嘿匹克颜值最高的一双,配上粉色袜子绝了,这是一双除了颜值一无是处的鞋,鞋子颜色太爱了,款式脚感没话说,外观这次的鞋显得臃肿,鞋盒颜色都一样,如颜色般给的新鲜感吧第一次驾驭红色战鞋,6之后又一颜值鞋款,飞影紫色男生穿着也很酷其实并不骚,想穿上顺带提升下颜值,只想说你家的裤子质量让人心寒,颜值高脚感好,和我所有运动服颜色都搭,男生选颜色要慎重,旗舰店鞋子颜色图片都能弄错,脚感穿过的都知道,鞋底材质还有怎么反光的,来双粉色美哒,别因为颜值而忽略了脚感,这款鞋不管是什么颜色,袜子什么颜色鞋子外面一眼就看的出,你袜子啥颜色鞋面能露出来,第一天上脚感觉颜值简洁大气,粉嫩又不过分冲吧姐妹们别犹豫了,从做工跟试穿感觉看,更重要的是穿起颜值提升一大截,不禁让人感慨这么好看真的好驾驭吗实际上穿上之后真的非常容易搭配,花里胡哨第一次穿有些懵哈,颜色骚没关系,此次让人耳目一新的清爽搭配,这鞋遇水就变粉色,鞋外观一直是那么的年轻感</t>
  </si>
  <si>
    <t>质量也好吧,质量也好哦,质量也好的,质量也好,质量也行吧,质量就还好,质量也OK,感觉质量也好,质量也好的很,质量感觉也好,质量也不赖,质量也很,质量也可以呢,质量也太,质量也可以了,质量是不差的,关键质量还好,而且质量也好的,质量到还好,质量很次,质量也没差,主要质量也好,质量很烂,YC质量也好,质量挺OK,质量也杠滴,质量可好啦,质量就那样吧,质量也凑合,质量很beautiful,质量也过得去,质量OK的,质量真的蛮垃,质量很好哟,质量还算行,质量很过硬的,他说质量还好,质量妥的,质量很欧凯,质量做工也好,质量就这样吧,质量也不差,质量也牢靠,质量也美丽,质量可以了,质量也是杠滴,质量和做工也好,质量肯定是渣,质量看着很次,质量很赞,质量也过硬,质量很糙,质量看着也行,质量也很过关,质量就这样,东西质量可以,质量老好了,质量也很过硬,质量也是刚的,质量很水,质量很Ok,质量很OK,质量就那样,质量也特别,这质量真不错,质量肯定可以,质量应该很抗打,而且质量很好哟,质量真的,质量都可以,质量还阔以,质量都差不多,质量好哈,质量也轻,质量很强硬,质量也靠谱,质量也很感人,质量相信也好,质量相当OK,而且质量过得硬,期待质量也好,质量不用说,质量差不多子,质量是相当滴好,说质量可以,质量也都过关,质量都是可以的,质量没说的,质量也跟得上,质量真,质量也足够轻,看着质量尚可,质量挺扎实,质量也不用说,质量完全OK,质量是没话说,质量没得说的,质量也就这样,质量也没话说,质量做工可以的,质量也没话讲,就质量来说可以,质量啥的都OK,质量也很多,设计质量很OK,质量应该也行,这个质量很性价比了,质量也没得挑,质量是杠滴,质量很扎实,质量也特别在线,质量就这样了,质量真的刚的,质量的话,东西质量还,质量很细,质量是真不错,质量也就那样,质量要是可以,质量也好得没话说,质量棒滴,质量很过关,价位和质量都可以,国货质量还好,质量应该可以,质量是真的可以,所以挺放心质量的,证明质量还行,质量差不说,质量绝对OK,质量没话,质量很low,而且质量也可以,质量倒是放心,嘻质量很过关,质量特别次,质量也是没得说的,质量刚滴,质量很哇塞,评论里边质量好烂,质量没问,款式质量都特棒,质量真的绝了,质量也是实打实的,特步质量还是很,质量好多了,质量不说,衣服质量呵,质量不赖,质量呵了,质量不乍样,不过质量也,质量差多了,质量是真可以,质量太烂了,质量做工也可以,质量是真的次,质量都不过关,面质量也好,质量太刚了,质量太赞了,给妈买的质量可以,不闷质量可以,质量有点次,质量没话说,质量的确没话说,我看了质量,质量绝对可以,它家质量一直可以的,质量真心地好,质量不多说,质量说真的,质量感觉不好,质量很慢,质量没得挑,国货质量也是可以的,质量也放心,质量都差别好大,质量一直可以的,质量看着结实,质量和国货比,老牌子质量杠滴,质量很理想,质量没说,款式和质量都可以,看质量了,质量勉强,质量和做工都很工整,感觉质量差点,看质量可以,质量做工很值,质量说不上来,质量还有保证的商品,质量没得讲,质量是真的叼,质量依旧杠滴,质量没话说啦,做工质量都不赖,质量看的出来的,质量只好,质量感人,质量是绝对OK的,质量很靠谱,质量确实杆的,质量做工可以,质量比较可以,质量感觉像次品,质量没话讲,爱了质量很过关,质量没得挑哦,这样的质量也发货,品质量都可以,质量这些都可以,质量已经可以了,质量OK,质量还没匹克好,质量后续看,质量和服务真的到劲,质量没得调,质量一点都不差,质量是真的错,差质量不行,质量凑合,质量真的是杠滴,东西质量都很惊艳,款式质量杠滴,细节质量也好很多,质量可不怎么样,还有质量,宝贝质量杠滴,质量肯定,质量啥的,走线和质量都可以,产品质量没得挑,质量过关给老爸买的,50块钱的质量,质量过得去,质量比价格好太多了,质量还算过关,做工质量可以,不过质量很过关,还好主要是质量过关,质量和颜色都可以,店里的质量是很可以滴,质量当然OK,东西质量过硬,质量啊,质量吗呵,质量对得起这个品牌,他家产品质量都可以,想质量好点,质量没法说,质量更过硬,本人觉得质量过关,质量顶好,质量比较放心,价格亲民质量也行,质量佳,如果质量好会追评,价钱也很合理质量很过关,看了包装和质量,做工质量是真的可以,期待质量过硬,目前质量还OK,质量一看就知道,质量做工都很一般化,质量和细节很到位,婆说质量可以,期待质量也杠滴,质量杠滴,质量和价格真的对不上,质量咔地,质量不用多说,质量是真的牢靠,妥的质量过硬,价格便宜质量也好,质量方面也很到位,质量感觉抗的,质量什么的都过关,做工很仔细,款式和质量都过关,质量扛的,质量一点不差,质量和诚意再,斐乐质量没话说,质量很放心,包装做工都可以哒,你们质量,不是质量不好,性价比高质量也好,质量也打折,款式质量没话说,这种质量也能发货,质量完好,质量和做工没话说,质量大小都可以,价格质量都没话说,价格质量都十分满意,质量好点,做工质量都可以,而且质量过硬,质量方面很放心,质量差远了,质量没得话说,外观和质量对得起这个牌子,质量和做工杠滴,摸着就感觉质量OK,质量十分可以,质量跟价格匹配,一般质量真的很一般,宝贝质量可靠,宝贝的质量,质量跟价格相匹配,颜色和质量都可以,质量都是一样的,质量和版型都上乘,十几块钱的质量,质量发货快,质量也出乎意料,质量也大差不差,价钱适中质量也可以,质量常好,新货这质量,你们家的质量,质量绝对不差,质量丰常好,质量上看,质量和价钱不想等,质量也是一如既往地好,质量太恶心,质量靠谱,质量会在追加,大品牌质量没话说,感觉质量没态极,国货质量杠滴,质量嗷叫,价格优惠质量OK,品质和质量都在线,质量有点low,觉得放心质量,价格质量都一样的,质量一如既往的很,质量没发说,质量跟价格相符,质量一直在线,质量对不起这个价格,质量也不用担心,我很忧伤质量可以,真心推荐产品质量,质量杠地,质量嘎滴,质量如何,质量一直让人放心,和质量没关系,质量也跟着下来了,大品牌质量还是放心,质量一搬,质量真的好斐乐牌子,服务态度质量可怜,这个价格这个质量很值,真的质量,收到货质量可以,质量让我信任,尺寸质量都可以,质量没法评价,十多年了质量一直很认可,但质量绝对可靠,质量优,质量做工尚佳,做工也很细心,收到的货质量可以,质量怎样,质量一如既往的好哟,安踏质量可以,质量杠好,用得安心质量很过关,质量是正版,不说质量,质量款式都深得我心,质量咋样,质量一如既往地好,质量好用着也放心,感觉很质量很劣质,不过质量过硬,质量好极了,现在质量一如既往地好,宝贝质量优质,质量扎实,质量杠得物有所值爱了,质量一如既往的靠谱,老牌做工很贴心,质量呢,质量还没发说,价格美丽质量可靠,品牌东西质量,并且是大品牌质量可靠,质量耐用,真担心质量,质量错,质量绝对可以放心,质量有待体验,质量非凡,质量放心要拍的赶快,旗舰店质量可以,质量超乎想象哦,质量可以信赖,价格实惠质量绝对,质量材质都次,质量款式都过硬,拿到手质量做工看的出,说明质量跟价格匹配,价格便宜质量可以,质量尚好,质量分常好,有点担心质量,一直都比较信赖质量,质量踏实,质量版型都可以,宝贝做工到位,质量期待中,质量可以接受,大牌子质量不用担心,做工很认真,宝贝质量,质量有点单薄,质量款式过硬,产品质量怎么样,质量超乎我的想象,产品质量可靠,质量尚可,质量还不能点评,质量结实,收到后质量,质量怎么样,质量不知道未穿,质量怎么说,价格亲民质量可靠,款式质量都在线,质量可以信任,质量顶瓜,质量普通,质量一如既往,价格实惠质量可靠,质量和价格相匹配,收货外观完好,质量方便绝对放心,质量放心,质量绝对可靠,质量有没有保障,良心质量,质量过硬,质量做工精良,客服态度不好质量一般,质量优质,质量百分百放心,价格实惠做工优质,而且质量超乎预期,质量保真,质量好大品牌,质量有带时间认真,一如既往的质量,质量超轻,质量不用担心,质量超乎想象,质量中肯,不用担心质量,质量绝对物超所值,看质量,做工精良完全物超所值,质量好大牌子,质量和做工,质量与价格匹配,质量顶级,质量可靠性价比高,质量物超所值,质量可靠,质量正常,质量和价格匹配,质量可靠价廉物美</t>
  </si>
  <si>
    <t>脚感很柔,脚感很韧,脚感很OK,脚感很澎,脚感很清晰,脚感很阵,脚感特别轻,脚感很绝,脚感很炸,脚感不硬,脚感轻,脚感超轻,脚感很爽,脚感很好哟,脚感较轻,脚感比较轻,脚感不软,脚感也很顶,脚感很澎湃,脚感很赞,脚感很特别,脚感也好,脚感柔和,脚感特别OK,脚感很直接,脚感超级,脚感很踏实,脚感清晰,脚感软绵,脚感硬实,脚感很怪,脚感很凉爽,脚感好些,脚感也好哦,脚感特棒,脚感也好的,脚感也不差,脚感很稳重,脚感软绵的,脚感也OK,脚感很可以,脚感软厚,脚感软乎,脚感超弹,脚感高级,脚感比较清晰,脚感也很好玩,脚感偏软,脚感很高级哦,脚感略沉,脚感是硬弹,脚感比较澎湃,脚感微软,脚感稍软,脚感更软,脚感也很特别,脚感饱满,脚感十分澎湃,鞋的脚感也好,脚感OK哦,脚感厚实,脚感比较紧的,脚感超软,脚感好点,脚感较重,脚感上脚较硬,脚感也适中,脚感微妙,上脚感也好,脚感绝美,脚感不比,脚感不丑,包脚很紧,轻柔的脚感,很提升脚感,脚感丰富,脚感比黑色的轻,脚感略小,脚感轻软,脚感超凡,脚感很奇怪,脚感挺爽,脚感确实澎湃,脚感特别爽,很韧弹的脚感,感觉脚感好于,脚感怪的,脚感很特殊,脚感出众,脚感梆硬,走路脚感也好,脚感牛13,脚感上乘,脚感比较踩屎,脚感适中,脚感OK,脚感Nice,脚感一点不差,脚感微弹,脚感奇特,脚感也行,脚感还阔以,脚感硬朗,脚感优越,脚感蹬的有劲,脚感更软一些,脚感软而不弹,脚感澎湃,脚感牛,脚感像150的鞋子,脚感尚可,脚感呢,脚感利索,脚感踏实,脚感比,脚感扎实,脚感给十分,脚感较硬,脚感奇弹,脚感帖实,脚感跟,属于扎实的脚感,脚感要稍差点,脚感很像boost,脚感几乎,脚感像跑鞋,脚感廉价,超轻脚感,脚后跟的脚感略次,脚感不硬不软,脚感更差,脚感更佳,主要脚感比较轻,脚感相当,软绵的脚感,但脚感累,脚感也丰常棒,脚感软硬适中,脚感轻若无物,脚感像airmax,脚感弹韧,脚感有点神奇,脚感奇妙,上脚感灰常好,脚感不过,鞋很包脚,脚感很友好,脚感过得去,脚感奇好,脚感有点重量,脚感适服,叭过上脚感很爽,脚感不用硕,脚感一样,追求脚感的,穿着脚感吧,脚感确实不一祥,脚感很普通,脚感均衡,脚感正常,脚感贼拉棒,脚感会虚一些,穿着脚感还阔以,脚感尚佳,舒适度脚感比较奇特,脚感可以而且显得脚小,脚感绝妙,脚感一般化,胜在脚感绵柔,脚感也差点,脚感豪华,软硬适中的脚感,脚感上佳,脚感阔以,脚感超一流,脚感特殊,脚感绝佳,脚感有点怪,脚感依然澎湃,脚感比较热,脚感相当可以,脚感中等,脚感比aj,脚感很辛苦,脚感佳,脚感差好大,脚感差不多,脚感也没得挑剔,整体脚感可以,上脚感老好了,脚感松散磨脚背,脚感丰富像踩屎,整体脚感骨刚僵,脚感更闷,脚感差得太多,脚感的话,脚感松软,脚感方面稳健,脚感有些奇怪,穿上脚感可以,脚感一线,脚感不爽,脚感一绝,穿着脚感可以,脚感100分,脚感美滋,脚感普通,不过脚感,很普通的脚感,属于硬弹的脚感,也不是脚感很差,鞋比较包脚,脚感的话emmm,脚感吴迪,也很抓地,脚感不略阿迪,脚感上,脚感一半,脚感回弹,脚感不善错,脚感方面,脚感阔以的,穿上脚感也行,包脚感好,脚感更弹,脚感比起,整体脚感适中,但脚感可以,脚感丝毫不逊色,脚感软而不塌有回馈,脚感及佳,整鞋很通风,这款脚感大半码,脚感轻颍可以起飞,鞋的脚感,脚感是啥,上脚感可以,脚感更软更弹,脚感发硬,一贯的脚感,上脚感很辣鸡,不过脚感虽好,3脚感差不多,脚感一级,脚感比差太多,无脚感,脚感走路可以,刚开始脚感可以,也比较包脚,包脚性强,脚感拉满,boost脚感也帮,脚感属实可以,束脚感多一些,脚感也可以,脚感如何,试穿脚感可以,哈脚感可以,硬弹脚感,脚感无区别,脚感需要适应,脚感回弹可以,脚感上来说,比较包脚,整体脚感,脚感跟nike,脚感可以再好些,重量脚感,鞋子脚感比较轻,脚感中规中矩,脚感舒,脚感海星,按摩型脚感,有点包脚,脚感可以,脚感来说,脚感欠佳,脚感反馈,试过脚感无差异,脚感不同,脚感的保障,脚感,脚感待评价,脚感更提升,脚感而言,boost脚感,脚感因人而异,脚感怎么样,个人脚感,无任何脚感,个人脚感不同,略有点烧脚感,何为脚感</t>
  </si>
  <si>
    <t>外观很亮眼,外观很亮,外观也很酷,外观十分亮眼,外观很靓,外观颜色很亮,外观造型很赞,外观很动感,外观也很清爽,外观也很新颖,外观很清新,外观很酷,外观亮眼,外观很讨喜,外观很潮流,外观很炫,外观很惊艳,外观也很清新,外观也好酷,外观也大气,外观也大方,外观很活力,外观很美,外观看起来也很酷,外观特别酷,外观也不赖,外观也十分,外观很赞,外观也比较大气,外观比较酷,外观也很年轻化,外观也很潮,而且外观很酷,外观挺美,外观醒目,外观好大,外观很简洁,外观也很高大上,外观也靓,很清爽的外观,外观有点大,外观超美,外观特别潮,外观亮丽,外观比较大方,外观比较帅,外观也比较绚丽,粉嫩的外观,外观很潮,而且外观也很潮流,外观也美丽,这个外观很酷,外观很丑,外观也很流行,外观还行蓝色,外观很抓眼睛,外观比较大气,外观也很小清新,外观还好,外观超帅,外观也好,外观有点帅的,外观看着像廉价货,外观也比,外观差不多,看上了外观,外观干净利落,外观清爽,外观有些显大,外观很可以,外观比较常规,外观很洋气,外观比较顺,外观有点小丑,外观美得很,外观我以为是纯白,外观干净,外观很倩,外观也很能打,外观大爱,外观吻合,外观大了点,外观看起来很机能,外观美丽大方,外观酷帅,外观就普通一些,外观足够大,外观鲜艳,外观也过得去,外观看着偏大,外观不大好,但外观不美,外观霸气,外观颜色纯,外观也很入我眼,外观充满活力,外观清凉,外观新颖,整体外观很中规中矩,外观也欢喜,外观颜色吸引我了,外观感觉大一些,外观也很青春洋溢,外观看起来有点大,外观也比较简洁,外观比较显大,外观配色都很可爱,外观也酷炫,外观朴素,外观绝对大气,外观不输外货,外观大方,外观青色的logo也很亮眼,外观也中规中矩,外观显酷,外观比较普通,外观酷炫,外观简洁,外观简单大方,黑红外观也很潮,外观不差,外观很普通,外观看起来也颇为廉价,外观款式看好,外观比较风骚,外观完全符合审美,外观看起来比较大,外观颜色很青春活力,外观嘛比较朴素,就外观有些开,外观真是神华内敛,宝贝外观新颖,外观清新淡雅,尤其外观年轻,外观乍一看一样,新颖外观,外观符合期待,外观靓丽,外观比较显脸大,外观看起来很掉价,外观算是平庸类,外观别致,优点是外观还好,外观一样,外观差点意思,外观霸气侧漏,一直外观也好,外观过于普通,外观绝美,款式外观酷,外观靓丽有型,外观看着脚瘦,除了外观有点土,光是外观上看很潮流,外观太大,外观正常,外观基本一样,外观很,款式外观亮丽,外观的话,外观也是十分的潮流,外观来讲,外观不能细看,外观新潮,外观爆炸,外观看着是差不多,外观来说比较朴实,外观看上去很笨拙,只是外观看起来显偏大,外观更炫,外观符合,外观完整,外观几乎一样的,外观洁白,外观略显简单,不过外观没得挑,外观形状适中,外观有待进步,外观尚可,外观靓,外观也进步不少,外观帅,外观保存,外观低调,外观看着可以,外观上还始终有点low,外观简洁大方,外观可以再进步点,外观上也就那样了,外观还可以大众化,外观比较年轻活力,外观真的一绝,外观如图,外观很像黑武士,除了外观还有点意思外,外观夜时尚,外观落大方,款式外观新颖,颜色外形还好,虽然外观不讨喜,外观跟图片一样,看外观可以,整体外观尚可,外观可以的,虽然外观很透光,外观除了三条白线,外观多彩大气,AA外观完好,外观没得挑,外观看着实在不爽,外观普通,就正常的外观,外观没话说,外观也可以的,外观令人满意,外观比较直男,从外观来说中规中矩,外观造型,外观可以多设计一下,外观配色,外观跟阿尔法很像,优点是外观款式可以,外观高大上,外观稳重,外观酷,外观的布也比较廉价,外观max,外观来看,外观一样建议购买,首先外观还好,为了外观,外观与介绍一致,和椰子外观很像,外观中规中矩,鞋子外观霸气,虽然外观还是有点显大,外观无可挑剔,除了外观还有脚感,外观上眼,虽然外观一样,看外观,整体外观可以打,外观样式,外观美丽,外观几乎一模一样,外观俊俏,纯粹为了外观,要是外观在帅一点,收敛外观,外观一模一样,说外观,外观还帅,主要看外观,黑色外观感觉就像拼夊的产品,外观凑合,外观黑色低调,但外观,外观以为可以调节,外观不显脚胖,一双外观正常,外观看起来简洁大方,外观和介绍的差不多,外观上找不出什么区别,外观也很可爱,外观青春,外观像地摊货,外观简洁大气,优点外观中规中矩,就外观来说,外观经典,外观也行,外观过的去,外观还可以中规中矩,外形颜色,外观看起来像40的,外观跟图片差不多,外观来说,颜色外形酷炫,外观更男性化一些,纯粹看上外观了,外观和宣传一致,从外观上讲,感觉外观,单从外观上来说能接受,这些外观看起来很行,外观大气,风格款式介绍外观中规中矩,除了产品外观,看着外观一样以为是同一款,外观OK,外观就那样了,款式外观,外观与图上完全一致,外观样式和图片有些差别,大气外观优美,外观方面,外观也可以,外观完好,外观正,外观基本和图片相符,外观上可以,卖个外观,外观有型,被它的外观吸引,2外观,外观上来看,外观与图片相符,外观上是完爆飞影,外观跟GT2000,外观和描述一致,外观看起来稍微大一点,单看外观,外观干净无味,外观符合想象,外观和穿着感受和描述的一样,外观上,外观跟描述差不多,此款外观OK,外观较宽,外观颜值外观颜色是渐变的,外观经典大气,整体外观,造型外观次之,外观让人眼前一亮,37外观像39样子,外观就像个地摊货,外观与实图相符,不光外观够野,外观,外观符合描述,宝贝外观合意,颜色外型还行,外观不说,外观超出预期,一开始是被外观吸引了,外观也符合预期,导致外观感官欠佳,外观方面黑绿结合,外观比较洋气,款式外观与描述完全一样,跟实体店外观一致,整体外观大气,外观中上,外观看上去与描述相符,视觉上看着厚重,卖外观,实物外观偏老头子,bb外观简洁大方,1外观无色差,影像外观,外观门动感,整体外观颜值涉及追赶潮流,从外观一看,外观版型经典,外观是如图所示,外观符合预期,外观看上去感觉有点像足力健,视觉上看略显大,特别是外观,款式外观10分给,外观与描述相符,外观简单,星空的外观,至少外观,最后探外观,款式外观外光亮里,包装与外观,外观黑白配色,视觉上大两码,外观还,从外观上看,外观赛博朋克,外观关也可以,两星给外观,一开始被外观吸引,虽然外观可以,其次外观,外观和,包装外观完好,目前已经形成有着鲜明辨识度的外观,外观可以,外观与实体店基本一致,外观活泼,外观偏运动,外观仁者见仁,款式外观可以,外观整体偏灰的感觉,外观见仁见智,外观的话有点偏女性,外观偏运动机能风</t>
  </si>
  <si>
    <t>性能 舒适 保护</t>
  </si>
  <si>
    <t>鞋的质量很可以,鞋子质量是可以的,鞋子质量很可以,鞋子质量是可以,鞋子的质量很正,鞋的质量还行,鞋子质量是真可以,鞋的质量也还行,鞋子质量也可以的,鞋子的质量是真的可以,鞋子的质量还行,但鞋子质量是可以的,鞋子质量应该可以,鞋子的质量太可以了,看鞋的质量还可以,这鞋子的质量还是可以的,361鞋的质量还可以,鞋子做工确实可以,鞋子质量确实可以,鞋质量可以的,鞋子的质量还可以啊,361的鞋子质量还可以,鞋子看着质量可以,鞋子质量却是可以,鞋的质量还好,鞋的质量没得说的,这双鞋子质量比较可以的,特步的鞋质量还可以,361鞋子质量确实可以,这鞋子质量绝对可以,鞋子的质量还好吧,斐乐的鞋质量真的可以,鞋子质量也是杠滴,鞋子质量也行,鞋子质量可以哦,鞋子质量可以的,鞋面质量还行,鞋质量很赞,鞋子质量很过关,鞋子质量也可以,鞋子质量也杠滴,这双鞋质量也好,阿迪的鞋子质量还是可以的,看鞋质量应该可以,这个鞋子质量还是可以的,鞋子质量绝对OK,鞋看上去质量还行,鞋子质量超假,不过鞋子质量可以,但鞋子质量还是可以的,鞋子质量绝对的,这双鞋质量还可以,这鞋质量真不错,迪卡侬的鞋子质量还可以,鞋的质量感觉还行,鞋质量杠滴,这双鞋质量还行,鞋子质量也轻,鞋子的质量没话说,鞋子质量可以,鞋子质量也好,这款鞋子质量真不错,鞋子质量就这样,鞋子质量就这样吧,鞋质量可以,鞋质量也可以,这鞋质量是真心还可以,鞋子质量杠滴,鞋型和质量都可以,特步鞋子质量还是可以的,鞋子质量很,感觉鞋子颜值可以的,这个鞋质量还可以,鞋底质量还行,工地穿的质量还可以,鞋质量和外观都可以,鞋底质量可以,鞋子质量也很理想,鞋子质量和做工很赞,这个鞋子质量很合身,鞋子的质量跟码数都很正,鞋子颜值可以的,匹克的鞋质量真不错,靴子质量还行,鞋子质量超可,鞋子质量也很OK,鞋子看上去质量还好,整个鞋的质量感觉还好,鞋子的性价比相当可以,鞋子做工很赞,鞋子检查着质量还可以,鞋子质感和做工都可以,对361的鞋子质量还是认可的,鞋子的质量也挺轻的,鞋子做工和重量都是挺可以的,鞋质量还行,鞋看起来质量真不错,鞋子做工还行,鞋子的质量也是合格的,鞋子质量是真不错,特步的鞋子质量还行,鞋子质量很好哟,鞋子质量外看还行,鞋子质量真L圾,鞋子质量挺轻的,安踏的鞋子质量是没得说的,鞋子颜值挺中意的,鞋子质量是还行,老公说鞋子质量还可以,这鞋子质量就这样,鞋质量也好,鞋的质量目前还可以,安踏的质量确实可以,鞋的质量看着和摸着都可以,鞋子质量也还OK的,鞋质量还好,鞋子的手工和质量真不错,鞋子质量很赞哦,打开包装鞋的质量还可以,鞋子质量的,一只买他家的鞋质量还可以,鞋子看着质量还行,鞋子质量都杠好,鞋子质量应该是没得说的,鞋子的质量也就那样吧,鞋子质量没得说的,鞋子看着质量应该还行,鞋面材质量还行,鞋子质量也就这样了,鞋质量就那样,鞋子质量也就那样,鞋子质量真的很结实,鞋面材质日本鞋质量真不错,安踏鞋子质量杠滴,鞋子质量很赞,实话实说鞋子质量是可以的,鞋子外观质量可以,鞋子做工还好,鞋质量看上去倒还行,鞋子质量没得挑,鞋子颜值和质量俱佳,鞋子颜值还行,鞋子质量看着很赞,鞋子做工看着还好,鞋子颜值还是很OK,鞋子底的质量是没话说的,鞋子质量超级,特步跑鞋质量还可以,鞋子做工很扎实,鞋子做工质量都还可以,国产鞋子质量都可以,鞋子质量可靠,安踏的质量也还可以,鞋子质量不用说,鞋面材质量也应该可以吧,鞋子的质量没法评价,特步鞋子质量一直都是可以的,鞋子质量看着还行,鞋面材质量就这样,鞋子还是做工可以,鞋底材质量还行,鞋面材质量看起还可以,鞋子质量嘎滴,鞋子质量还行吧,鞋子质量也差不多,质量也可以这个鞋,鞋子首先质量真不错,不过鞋的质量没得话说,就这鞋子质量,鞋子质量只能说还好,鞋子质量接受了,爱步的运动鞋质量真不错的,鞋子质量还是没得说的,阿迪的衣服鞋子质量都还可以,鞋子质量还好吧,质量和脚感都是杠滴,鞋子质量佳,1鞋子质量还可以,鞋子质量真不错,鞋的内部做工也还行,鞋子的质量不用说了,鞋子质量没多说,鞋子质量还行,安踏鞋子质量真不错,不过鞋子质量还是在线的,给这个鞋子质量打,乔丹鞋子质量真不错,鞋子外观还不赖,鞋子质量也还好,鞋子质量没话说呀,鞋款式质量可以,鞋子质量不过关,鞋子感觉质量很普通呀,鞋子做工只能说还行,鞋子质量还好,这家店铺鞋子质量可以,质量就200多的鞋子,鞋子质量凑合,鞋子质量外观都还好,一直穿特步鞋子质量过关,鞋面材质质量还行,鞋子质量过硬就行,李宁的质量都还可以,舒适度鞋子回来是真心不赖,鞋子颜值说实话挺可以的,脚感质量好下,鞋子质量做工扎实,反正鞋子质量不多说,鞋底材质量没话说,鞋子脚感真不错,感觉鞋子的质量有点勉强吧,鞋子质量棒滴,我买的鞋子就这个质量,鞋子质量做工都可以,这个鞋脚感真不错,鞋子质量不是太好,这鞋做工还行,鞋子做工很仔细,鞋子做工没话说,跑鞋质量看了下,多总的来说这牌子的鞋质量硬气,质量都穿的住,这个牌子的鞋子质量还可以,鞋面材质量可以下次还来,鞋子质量是真的不想说,鞋子整体质量还行,鞋子做工比较细,尤其鞋底做工真不错,衣服质量OK,鞋子做工各种都很到位,鞋子质量没话说,鞋子性价比真高,鞋子质量和价格都可以,鞋子外观倒还行,鞋子质量没话说支持国产,鞋子到现在还很质量,鞋子做工扎实,鞋子这质量,鞋子颜值还好,不说鞋子的质量,鞋子性价比可以,鞋子质量远望号也好,不过我相信鞋子质量肯定过关,面料质量刚滴,鞋子质量也就值这个价格,鞋的做工说实话真有点次,361款式质量真不错,鞋面材质质量还好,鞋子做工仔细,鞋子质量尚可,鞋子质量一如既往地好,鞋子做工质量都很好鞋码标准,安踏的鞋子质量一如既往的优质,不过鞋子质量过硬就行,鞋子性价比还行,鞋子无论质量和设计上都觉得值,鞋子质量轻,鞋底做工很到位,对鞋子的质量也一直是放心的,穿着还行质量,鞋面鞋带里子的质量还是在线,舒适度鞋子质量真的没话说,己穿质量可以,鞋子质量出乎意料地好,鞋子质量差不多,鞋子质量还和以前一样,鞋子质量不知道,鞋子颜色感觉挺正的,300多的鞋子就这样的质量,鞋子质量款式都还可以,鞋子质量和材质不过多评价,鞋子质量过得去吧毕竟就169块钱,鞋子质量待以后追评,鞋子质量真是超出预期,鞋子性价比很低,鞋子质量中评,鞋子质量看着出错,锐步的质量还是挺放心的,自己感觉这鞋原装进口的质量比较好些,鞋已经穿上爱步质量可靠,鞋子质量一直都很信赖,鞋底材质做工质量方面真的没话说,鞋子细节方面做工也挺到位的,360的鞋子质量可靠,399的鞋子就这质量,鞋子颜色还好,没想到鞋子质量真不错,款式和质量都没话说,鞋子质量简直没话说,他家鞋子质量一直都是很可靠的,他们家鞋子质量也好,没想到鞋子质量还真不错啊,质量跟款式都是一样的,一直穿特步的鞋子质量放心,鞋面材质鞋子质量扛滴,鞋子外观比较满意,鞋子的质量一点也不用担心,轻飘质量也好,款式质量都可以,鞋质量还以,鞋质量有点次,款式质量都OK,鞋子质量OK,鞋子质量Ok</t>
  </si>
  <si>
    <t>很贴合脚部,很贴合脚面,很贴合脚背,很贴合脚掌,也很贴合脚掌,很贴合脚型,也贴合脚底,脚背很贴合,也很贴合脚型,很贴合脚,贴合脚部,鞋子很贴合脚底,脚掌很贴合,比较贴合脚背,特别贴合脚部,特别贴合脚底,舒适度很贴合脚掌,更贴合脚型,鞋很贴合脚型,和脚很贴合,比较贴合脚型,更贴合脚背,鞋子特别贴合脚,鞋垫很贴合脚底板,跟脚面很贴合,走路很贴合脚,和脚掌也很贴合,很贴合鞋型,很贴合脚步,也比较贴合脚,挺贴合脚掌,比较贴合脚,比较贴合全脚,比较贴合双脚,与脚面脚底很贴合,鞋子后面很贴合脚跟,鞋子正贴合脚,鞋子穿着很贴合脚掌,和脚也很贴合,鞋面很贴合脚,贴合脚底,脚背贴合很紧,鞋型很贴合脚,更贴合脚面,设计也很贴合脚型,鞋很贴合脚,特别贴合脚面,很贴合我的脚,更加贴合脚掌,挺贴合脚的,完全贴合脚型,鞋子比较贴合脚,穿在脚上很贴合脚型,比较贴合脚的轮廓,正面看很贴合脚型,鞋面贴合脚型,穿上脚十分贴合,鞋型也很贴合脚,整体贴合脚面,走路也贴合脚心,鞋子贴合脚,贴合脚型,鞋面也很贴合脚,贴合脚面,可以贴合脚型,鞋型贴合脚底,鞋很贴合我脚,让鞋子更加贴合脚背,穿着贴合脚面,不过穿上就很贴合脚踝,贴合脚部的曲线,特别贴合脚型,鞋很贴合,贴合足部线条,贴合脚,与脚掌的贴合度高,贴合脚了,整体上来说很贴合脚部曲线,左右挺贴合脚的,鞋楦很贴合,脚背贴合度紧实,至于鞋底完全贴合脚底板,鞋楦贴合脚型,基本能贴合我的脚型,能贴合脚型,穿着鞋底贴合脚形,因为鞋型比较贴合脚,支撑度很合我,鞋子也比较贴合,鞋面很贴合,不仅很贴合脚部动态,走路很贴合,鞋前部脚背是比较贴合的,贴合脚掌每一处,脚踝支撑很贴,后脚跟也挺贴合的,软底贴合脚底,穿起来才贴合脚面,脚跟贴合紧致,版型也很贴合脚,鞋舌完整到底比较贴合,贴合双脚,和脚贴合,贴合脚步,上脚试穿贴合脚底,而是贴合脚型,而且很贴合脚,贴合脚掌,才能平整与脚背贴合,脚后跟没法做到贴合,贴合中国人脚型,这款就比较贴合自己脚型,脚后跟和脚踝部位还是很贴合的,穿上贴合,贴合幅度显得脚瘦的,蛮贴合的,脚踝处贴合,脚与鞋子贴合的合理,也很贴合,尺码也贴合脚,贴合足弓,上脚贴合,脚感更贴近自然,比较贴合,很贴合,脚腰哪里很贴合,不仅十分贴合我的脚型,码数也很贴合,鞋面贴合完全合格,贴合全足,要贴合一些,只为了mono纱更贴合脚面,十分贴合,特别贴合,贴合感强,真的很贴合,整体贴合度高,贴合度高,完全贴合,兼顾脚感体验,更贴合,挺贴合,贴合度,很显瘦很贴合,视觉上拉伸腿长,整个轮廓很包脚,贴合性,柔滑贴合,贴合严密,网透口紧很贴合,5码穿上恰如其分的贴合</t>
  </si>
  <si>
    <t>颜色也很亮,颜色很赞的,颜色也是很亮,颜色也很正,颜色也很干净,颜色也挺亮的,颜色挺亮的,颜色很清新,颜色也好哒,颜色也很靓,颜色好亮,颜色看着很干净,颜色搭配也很OK,颜色挺艳丽的,颜色也挺出彩的,颜色很白搭,颜色也很和谐,颜色很正呀,颜色也很清新,颜色也好温柔,颜色又很亮,颜色也特别正,颜色很干净,颜色也很柔和,颜色挺靓的,这个颜色也很正,颜色确实很温柔,颜色也干净,颜色很温柔呀,颜色也很高级,颜色挺酷的,颜色也特别亮,颜色真的很赞,颜色搭配也很正,颜色也很美,颜色也挺酷的,颜色也很白搭,颜色超级正,颜色也很讨喜,颜色也很中意,颜色真的很高级,颜色很清爽噢,样子颜色都很正,颜色搭配很干净,颜色也是酷的,颜色还挺亮的,颜色挺特别的,而且颜色挺亮,颜色很搭,颜色也很合我心意,颜色也看好了,颜色真不错,颜色也很暖,颜色感觉比较正,颜色还挺高级,颜色挺亮,而且颜色也很干净,颜色挺清新,颜色也是比较正,看着颜色也很正,颜色也清新,颜色不是太好看,颜色也挺清新,颜色也挺酷,颜色也挺鲜艳的,颜色也很嫩,每种颜色都很正,颜色也很得体,而且颜色搭配很柔和,颜色也很骚了,颜色也超级亮,颜色也是很高级,颜色很舒心,颜色挺清新的,颜色很正,颜色显得很干净,颜色也很看,颜色真的闪亮,颜色也很符合,颜色也挺高级的,整体颜色很清新,颜色真的很奶,颜色真的很白,颜色挺显干净,颜色搭配的很柔和,颜色清新嘻,颜色也很新颖,颜色也很骚,颜色也还好,感觉颜色清新,颜色真的很心水,颜色挺清爽的,XW颜色也很清新,颜色也是很美的哦,颜色挺淡的,颜色真的很打眼,颜色搭配很清新,颜色也是我喜爱的,关键是颜色很新,颜色搭配很高级,颜色也很温柔,淡的颜色很清新,颜色搭配很靓丽,颜色也挺正的,颜色很正很清凉,颜色也比较真实,颜色还挺young的,颜色和款式很炫,颜色特别又清新,颜色搭配很亮眼,颜色也挺清爽的,颜色也很靓丽,颜色是真的很白,颜色挺鲜艳的,颜色搭配很赞,颜色也很独特,这个颜色也还行,颜色还好,而且颜色清新,颜色还好呀,颜色看着还是很飒的,颜色搭配的很美,颜色挺粉嫩的,颜色挺干净的,而且颜色很骚,颜色设计的很清新,颜色蛮清新的,颜色也挺高大上的,颜色看着蛮干净的,颜色靓丽而且不土,而且颜色也很韩系,颜色是我中意的,很干净的颜色,颜色还凑合的,颜色搭配很美,颜色也很潮流,颜色搭配也绝美呀,颜色超级美,颜色也是我想要的,颜色也绝美,颜色搭配很讨喜,颜色真的很小清新,真的很显干净的颜色,颜色看着也通透,颜色也很干净大方,颜色挺搭,颜色也挺夏天的,颜色搭配也很清新,颜色很符合我的期待,款式和颜色很捧,颜色看起来很干净,而且颜色好康,颜色挺亮留着了,颜色看起来比较挑的,颜色也很别致,颜色也够亮,颜色超级很正,颜色也很清爽干净,颜色也很小清新,颜色挺正的,颜色也挺干净的,颜色搭配的也好,颜色超级温柔,颜色上脚都很美,颜色很惊喜了,颜色干净很温柔,颜色挺靓,颜色也稳重,颜色搭配很嫩,颜色也挺禁脏的,颜色挺骚的,而且颜色真的高级,颜色搭配的很协调,颜色让我很惊喜,颜色看起来干净,颜色搭配也很绝,颜色也很酷炫,颜色也非常适合夏天,大小颜色都OK,颜色也是我最爱的,颜色也很经典,颜色也很清新亮眼,颜色款式都很靓丽,实物很粉嫩,感觉颜色蛮浅的,颜色蛮温柔,颜色搭配也挺特别的,颜色也搭配的很美,颜色也还看,颜色也很梦幻,颜色也是没得挑,颜色超级嫩,颜色也挺符合,颜色也是想要的那种,这个颜色也还可以,颜色也蛮清爽的,颜色特别小清新,但颜色设计满亮眼的,颜色也很简单,样式颜色都很正,颜色搭配很清爽,颜色搭配也很艳丽,颜色鲜艳试了一下,颜色也很拉风,颜色搭配的也比较亮眼,颜色也很炫,颜色也很凉快很清新,而且颜色很另类,样子颜色都OK,颜色挺新的,颜色是真的没话说,颜色也超正,颜色都不正,颜色也是很酷炫,颜色也很少女哒,颜色观感很正,颜色也是没差,颜色都很小清新,颜色挺小清新的,很干净清爽的颜色,很干净温柔的颜色,紫色也还行,颜色都不全,颜色也很标准,应该看起来颜色挺亮,颜色样式都很新颖,颜色也很卡哇伊,颜色也很唠的那种,感觉整体颜色更和谐,颜色款式都很酷,而且颜色也很酷哦,颜色来看也是比较干净,颜色干净清新,颜色也很温暖,颜色是我想要的,颜色也挺洋气,设计和颜色都是我想要的,照片看颜色挺亮,颜色干净清爽,颜色显的干净清爽,颜色清新干净,卡其色也还可以,粉色实物确实相当美丽,颜色也是十分的,颜色也是比较洋气的,另外粉色颜值还可以,高度和厚度和颜色都比较符合,主要是颜色真的是有点母,颜色设计也比较合理,干净整洁的颜色,样式颜色还可以,反光的设计真的很可以,颜色还正,不过颜色很是圣诞风了,颜色基本符合,颜值颜色很正,这家设计和颜色都很保守,颜色和款式还可以,色彩搭配还可以,而且颜色白的恰到好处,整体是偏米黄色的那种</t>
  </si>
  <si>
    <t>价格 做工</t>
  </si>
  <si>
    <t>颜值很酷,颜值很爱,颜值很OK,颜值真高,颜值很赞,颜值很骚,颜值特棒,颜值特高,颜值也特高,颜值很,颜值很低调,颜值高分,颜值也够,颜值太爆,颜值很可以,颜值也好,颜值巨高,颜值差点,颜值帅,颜值比较能打,有点颜值低,颜值也了得,颜值超正,颜值超能打,颜值方面帅炸,颜值相当能打,颜值相当,颜值超能打了,颜值最高,颜值超可,颜值很耐达,颜值高咯,颜值爆,颜值很在线xdm,颜值不低,颜值还好,颜值绝了,颜值也不差,颜值OK,颜值120分,颜值也算能打,颜值一百分,鞋子颜值很,帅的颜值,颜值90分,颜值上乘,颜值满,颜值够啦,颜值绝美,颜值不俗,颜值有点低,不过颜值绝了,颜值够了,不过颜值在线,颜值也过关,感觉颜值比较正义,颜值高到爆,颜值更高,颜值耐打,颜值UP,颜值up,颜值美,颜值够,颜值高西高,还有颜值,而且颜值不低,颜值尚可,颜值惊艳,颜值的话,颜值超级在线,颜值爆发,颜值心水,胜再颜值确实高些,颜值够用,颜值可以的,颜值感人,颜值相当可以,颜值上差点意思,超颜值,颜值控好点,颜值不多说,颜值简单大方,颜值十分,颜值100分,颜值低,颜值干净大方,颜值五星,颜值低调了点,颜值出众,颜值给,整体颜值OK,但颜值在线,颜值巅峰,颜值耐打的,颜值高有增高,看起来颜值大跌,风格颜值到位,不过颜值差点,整体颜值在线,颜值爆炸,颜值低了点,但颜值加分,颜值俱佳,颜值给七分吧,颜值能打,颜值可以给,整天颜值在线,但这颜值,颜值也够唯一小毛病,阿这颜值,颜值担当了,外观颜值确实颜值杀,而且颜值担当,颜值也在,整体颜值可以,优点颜值很在线,逆天颜值,颜值可以打80,看重的颜值,颜值升级,但颜值可以,颜值无解,颜值也相当在线,同时颜值也在线,另外颜值在线,颜值也阔以,这个颜值,实力与颜值俱佳,颜值排第一,神仙颜值,颜值也中上,而且颜值也不差,颜值吸睛,颜值万岁,颜值炸裂,颜值一块特别男款,颜值吹到爆,颜值吸引到我,颜值爱了,冲着颜值入,颜值胜了,颜值呢,看中颜值,颜值待提高,颜值上佳,颜值10分,颜值跟飞马很相似,重点是颜值,比next颜值更高,颜值是在线的,颜值适中,颜值过关,它的颜值,颜值没法说,追求颜值推荐,颜值上品,鞋颜值最高,颜值不输大牌,颜值在线的,颜值高中底厚,看上它的颜值,颜值还,颜值越来越能打了,整体颜值也可以,颜值不用说,颜值过硬,虽然颜值在线,被颜值吸引了,颜值巨在线,配色颜值能打,主要是颜值担当,不过颜值抗打,颜值貌美,颜值抗大,颜值过得去,而且颜值相当在线,颜值和脚感,颜值拉满了,颜值也,颜值属实可以,颜值拉满,颜值进步,颜值提高了,优点颜值担当,颜值在线D,颜值控,颜值中等,颜值也报表,鞋子颜值可以,颜值710,个人感觉颜值炸裂,颜值别具一格,颜值也可以,颜值是比态极高点,颜值上,颜值吧,颜值方面不用说,颜值也是绝子,颜值中上,颜值是大赞国货牛崛起,一眼看中的颜值,上脚颜值可以,颜值已崩塌,总体颜值在线,象牙白颜值爆炸,颜值打,3颜值,颜值马虎,颜值普通,主要是颜值在线,颜值略低一丢,外观颜值可以打个,颜值甚得我心,颜值嘛,颜值男女通吃,可以说颜值不俗,颜值担当,1颜值,冲颜值可以买,颜值yyds,颜值绝,我是颜值狗,颜值中度,颜值upup,颜值可以,颜值提升了,颜值提高了很多,颜值打三星半,颜值佳,颜值在,况且也不是大体重颜值一般,优点颜值在线,鞋颜值可以,颜值十分的话打七分,颜值第一名,颜值小清新,颜值这方面,颜值不用多说,颜值不输破坏者,颜值也抗揍,颜值抗打,因为颜值,虽然颜值可以,颜值绝子,颜值硬刚飞马,颜值无功无过吧,百世联名颜值相当在线,风格颜值在线,颜值在线618,国产颜值巅峰,造型颜值中等,颜值在线,颜值高于期望值了,白色颜值担当,整体颜值,为颜值点赞,主要颜值在线,颜值比turbo,颜值各方面都可以,不过颜值尚可,没退主要是冲颜值,多提高颜值,兼职神仙颜值,颜值也越来越在线了,颜值清新脱俗,优点颜值控,外观颜值匹克丝紫,颜值中规中矩,颜值较低,联名颜值也可以,拉低了颜值,颜值完全可以上街压马路,不过颜值即正义,除了颜值过关,颜值的利器,路上颜值出镜,最重要颜值担当,不过在颜值面前,对颜值比较看重,颜值方面,及颜值,无奈颜值一直无感,除了做工依然辣眼睛,美津浓颜值担当,但颜值令我大为震撼,平时穿颜值在线,颜值五颗星,被其颜值所折服,颜值,首先颜值担当,结果被颜值吸引,颜值欠佳,ASICS颜值不提,颜值正常,颜值惊为天人,颜值最高的一代,颜值出乎意料,风格颜值可以打85分,颜值宣判封顶,颜值就见仁见智,颜值不能要求太多,颜值可圈可点,颜值提升了不少,审美变了,主要看中了颜值,嘻颜值担当,颜值方面合格,看在颜值份上,颜值和之前的,直男审美,胜在颜值,颜值度四颗星,最重要的是颜值担当,颜值即所有,卡其蓝颜值在线,耐不住颜值,特别是颜值,一颗给颜值,总体颜值,收到被颜值征服,颜值方面因人而异,星标系列的颜值,除了颜值,个人认为颜值仅次于黑武士,提高颜值,提升整体颜值的利器,颜值倒是提升不少,颜值质量,UB19的颜值担当,卖点在颜值,颜值即正义,被菁华的颜值所吸引,颜值科技,关于颜值,与此同时还有一定的颜值,颜值见仁见智,颜值毋庸置疑,其中361是颜值最高的,颜值仁者见仁,匹克颜值担当,颜值萝卜青菜,大小正常颜值也可以,综合颜值,颜值也算是中等偏上,第一眼颜值吸引,总而言之外管颜值酷,明可以靠颜值,个人感觉颜值四颗星,颜值方面见仁见智,超出预期的颜值,颜值是关键,不能只看颜值,颜值仁者见仁了,始于颜值忠于颜值</t>
  </si>
  <si>
    <t>都说是性价比最高的碳板跑鞋,据说性价比最高的碳板跑鞋,不愧是性价比最高的碳板跑鞋,性价比最高的碳板跑鞋,话说这是性价比最高的国产碳板跑鞋,性价比最高的碳板鞋,确实是最具性价比的碳板跑鞋,飞影pb绝对是性价比最高的碳板跑鞋,性价比最高的碳板运动鞋,绝对是性价比最高的碳板破鞋,碳板跑鞋性价比之王,超高性价比的一双碳板跑鞋,所有碳板跑鞋里性价比最高,性价比最高全碳板跑鞋,碳板跑鞋最高性价比之选,碳板里面性价比最高的跑鞋,性价比最高的跑鞋,国产碳板性价比最高的马拉松鞋,在碳板跑鞋中性价比最高了,不愧是国产碳板跑鞋性价比之王,目前看来性价比最高的碳板竞速鞋,性价高的碳板跑鞋,果然是碳板跑鞋性价比最高的,可以说目前国产最具性价比碳板跑鞋,最性价比款碳板跑鞋,是所有碳板鞋里性价比最高的鞋,飞影pb是国产碳板跑鞋里性价比最高的,果然是最高性价比碳板鞋,今年最具性价比的碳板跑鞋,性价比最高的一双碳跑,支持性价比良心价的碳板跑鞋,碳板跑鞋里的性价比之王,性价比最高的马拉松竞速鞋,舒适度这是一款性价比最高的碳板竞速鞋,真正的竞速鞋性价比之王,性价比最高的跑鞋了,飞影PB是最具性价比的跑鞋,碳板跑鞋的性价比之王呀,性价比奇高的一双跑步鞋,不愧是天猫销量第一的碳板跑鞋,性价比奇高的跑鞋,目前是性价比最高的碳板跑鞋,国产最强性价比碳板鞋,性价比很高得一款跑鞋,不愧为最具性价比的跑鞋,竞速鞋性价比之王,性价比最高的运动鞋,都说是国产跑鞋性价比之王,最具性价比的阿迪跑鞋,听说是跑步鞋中性价比最高的,性价比最高的一款跑鞋了,目前我个人认为是竞速碳板跑鞋性价比最高的,最具性价比的马拉松跑鞋,风格款式介绍跑马界公认的性价比最高的碳板鞋,当之无愧的2021年性价比最高的慢跑鞋,不愧是1000以内性价比最高的跑鞋,个人认为500元买这双竞速碳板跑鞋性价比是目前市面上最高的,可以说是今年性价比最高的跑鞋,跑者日常训练性价比最高的跑鞋,我觉得性价比最高的竞赛鞋,最佳性价比碳板跑鞋,不愧是年度性价比最高的跑鞋,跑鞋性价比之王,价比最高碳板跑鞋实至名归,飞影PB仍然是国产顶级竞速跑鞋中性价比最高的那双,宇宙第一性价比的马拉松碳板跑鞋,性价比最高的跑鞋了吧,这是最具性价比的专业跑鞋了,性价比最高的鞋,跑鞋里性价比之王,最强性价比跑鞋,最具性价比跑鞋,这个价位买碳板跑鞋,国产碳板跑鞋性价比之王名副其实,可以说是严肃跑鞋中的性价比之王,多威不愧为路跑性价比最高的品牌,飞影的价格是碳板鞋最具性价比的,确实性价比算高的一款跑鞋,我愿称之为三百元价位最强性价比跑鞋,最具性价比国产跑鞋,就得到了市面上功能性最强的潮流跑鞋的赞誉,性价比真高的鞋,性价比特高的好鞋,价格在碳板跑鞋里也很亲民,价格和颜值很大众的跑鞋,绝对是跑鞋中的性价比之王,碳板跑鞋性价比天花板,入门级跑鞋性价比之王,同价跑鞋中的性价比之王,个人感觉性价比远超特步160x等价格相当的国产跑鞋,5性价比碳板鞋中最强,性价比优于某士同档跑鞋,目前穿过所有跑步鞋里性价比最高的一款,锐步性价比最高的鞋子了,风格款式介绍国内性价比最强跑鞋,是一双国产性价比好鞋,最具性价比的跑鞋之一,这绝对是300元以内性价比最高的跑鞋,这是一款很良心的马拉松跑鞋,最平价的碳板鞋,说运动鞋中性价比最高的牌子,极有性价比的入门级跑鞋,这是我买过的性价比最高的运动鞋,舒适度国产碳板性价比之王,也是性价比最高的鞋子,目前穿过性价比最高的跑鞋,我愿称之为2021年慢跑鞋性价比之王,不愧是最新马拉松系列跑鞋,国产品牌匹克性价比最高,国产性价比好鞋,全网性价比最高的运动鞋,国产性价比最高的鞋子吧,囯产鞋里的性价比之王,颜值最高的一双跑鞋,这价位吊打很多国产跑步鞋,性价比优于其它同档跑鞋,不愧是国产跑步鞋第一品牌,绝对性价比好鞋,锐步的鞋子是性价比的代表,做性价比最高的鞋子,穿过性价比最高的鞋子,不愧是专业的一款跑步运动鞋,迄今为止最具性价比的竞速鞋,高性价比的慢跑兼日常用鞋,功能性与实用性确实赶超同价位跑鞋,性价比跑鞋,鞋子性价比最高,最具性价比的鞋子,各方面性能很综合的一款跑鞋,价格实惠质量优的彪马球鞋,运动性价比之王,性价比最高的一款鞋子,性价比最高的一双鞋,性价比真的打不过国产鞋,目前穿过性价比最高的鞋子,穿过的性价比最高的鞋了,风格款式介绍迪卡侬目前颜值最高的越野鞋,虎扑安利过来年度性价比跑鞋,李宁跑步鞋价廉价美,性价比好鞋,目前性价比最高的碳板了,乔丹的鞋子性价比同样出众,国产性价比最高碳板,这绝对是今年性价比最高的跑鞋,性价比逆天的一款鞋,国内最具性价比的运动产品,这款鞋性价比很低,跑步鞋价格很优惠,买过的性价比最高的鞋,颜值与功能并肩齐飞的一款运动鞋,迪卡侬总是性价比最高的牌子,一款物有所值的跑步鞋,性价比鞋,风格款式介绍这是一款颜值做工实用性价比高的跑步,迪卡侬真性价比之王,这个价格买到跑步划算,国产鞋的性价比可以,最具性价比碳板,鞋子性价比低,有史以来性价比最高的一双鞋,乔丹性价比之王,这双性价比更高,是十分具有性价比的鞋子,这双性价比最高,符合迪卡侬性价比之王的称号,今年买到性价比最高的鞋,个人认为活动期间性价比最高的一款鞋,最具性价比的漫跑者,有史以来买的性价比最高的一双鞋,乔丹码性价比最高,性价比穿过的排第一名,性价比最高的运动品牌,安逸透气性价比高,迪卡侬的性价比精品,今年买的最具性价比的钱</t>
  </si>
  <si>
    <t>舒适 脚型适配 性能</t>
  </si>
  <si>
    <t>舒适 做工 性能 保护</t>
  </si>
  <si>
    <t>性能 舒适 保护 脚型适配</t>
  </si>
  <si>
    <t>缓冲性好了,缓冲性好,缓冲性比较适中,缓冲性能更佳,缓冲还好,而且缓冲了,缓冲很到位,缓冲性能更加强悍,缓冲挺大的,缓冲可以的,缓冲非常明显,确实缓冲可以,缓冲性,缓冲到位,缓冲还行,缓冲也很到位,很缓冲,缓冲力也好,缓冲也行,缓冲效果佳,后面缓冲会弱一些,缓冲也好,缓冲有点的,稳定性缓冲性好,可以有效缓冲,可以缓冲,增加了不少缓冲性,缓冲时间有点长,但缓冲保护还凑合,缓冲力,缓冲性能感觉不到多少,缓冲算中等吧,缓冲感可以,不过缓冲还得加强,缓冲还可以,试了缓冲还行,有个缓冲点,缓冲欠缺一点,缓冲充分,还带缓冲,兼顾了缓冲与竞速,增加了缓冲距离,感觉缓冲有所下降,毕竟是缓冲型的,后跟缓冲也好,这个缓冲怎么样,有点缓冲,中底缓冲可以,尤其是缓冲性,缓冲压力,缓冲也可以,缓冲可以,带缓冲,缓冲和nimbus23比是有点逊色,四是缓冲上等,每个缓冲感觉区别不同,缓冲防震,对膝盖缓冲,缓冲的作用也发挥的极致,为双脚提供缓冲,属于硬底缓冲,这种类似zoom那种缓冲,既能缓冲又能助力,缓冲能量,小缓冲,缓冲,缓冲吸能,刺激的视觉冲击,长距离衰减很慢,属于中度缓冲</t>
  </si>
  <si>
    <t>透气性也好,透气性也好的,透气性也够,透气性很NICE,透气性也OK,透气性很够,透气性尚佳,透气性也行,透气性绝佳,透气性还好,透气性奇佳,透气性大,夏天透气性也好,透气性强大,透气性也足够,透气性优越,透气性很可以,透气性也不赖,透气性也还好,透气性OK,透气性刚的,保暖性也好,透气性上佳,透气性能强,鞋面透气性也好,透气性能还好,透气性比,织面透气性也好,透气性的,透气性上也好很多,透气性max,透气性感好,透气性可以的,透气性差点,透气性也差点,透气性也,透气性尚可,透气性差滴,透气性嘎的,透气性还行,针织面透气性也好,透气性能差,针织的透气性也好,透气性差些,但透气性好些,透气性够了,透气性也可以,透气性还,透气性看,透气性又和,透气性好极了,透气性和脚感俱佳,透气性能还行,透气性可以,透气性稍差点,透气性能差些,透气性绝对,透气性适中,而且透气性也可以,透气性欠佳,透气性的话,透气性一绝,透气性杠滴,比较透气性,透气性稍逊,透气性也是可以的,透气性中等,透气性佳,透气性了,夏天透气性差点,透气性詪,透气性中上,透气性偏差,透气性以及稳定性,透气性能差了点,透气性良,透气性不用说,透气性和舒适度很赞,透气性点满,透气性比你好,透气性感觉可以,夏天透气性也可以,透气性合格,透气性贼拉好,舒适度和透气性还好,透气性能李佳,透气性就那,透气性凑合,舒适性和透气性都可以,透气性查,不过天热透气性差点,透气性真不错,它的透气性,透气性哈可以,鞋面透气性也可以,透气性比较满意,透气性相当于,夏天透气性还可好,透气性感,透气性能,好像透气性差点,透气性不是太好,夏天穿透气性也好,透气性稍微弱点,透气性比亚瑟士好,鞋子透气性中等,透气性也好没地说,不厚不薄透气性可以,感觉透气性差点,脚面是编织的透气性也好,鞋面透气性可以,夏季穿透气性也好,2透气性,透气性还是差点,0的透气性,这款透气性可以,贴合性好,夏天透气性偏差点,16透气性要好些,透气性给三星,透气性,鞋的透气性也可以,除了透气性,透气性稍微差点,至于透气性,鞋子透气性可以,特别是透气性,保暖性能差一些,保暖性也可以很厚实,透气性拉满,鞋子透气性能可靠,透气性能没话说,透气性散热max,冬天穿的透气性差点,透气性五星,满的透气性,透气性中等偏上,透气性不用愁,透气性没多大感觉,部分弹性透气性,厚薄整体偏透气性,透气性还凑合,面料防水性好,料子是透气性的,透气性比普通的牌子好多了,而且其优异的透气性,透气性就差点了,看起啦透气性尚可,透气性感觉不是太好,透气性改进一下,透气性能需提高些,另一面透气性也就差点,纱网的透气性确实可以,网眼面料透气性也能保证,主要看中透气性,还要不凡的透气性,透气性中上水平,透气性差点意思,新鞋透气性可以,舒适度也可以保暖,透气性打七分,保持透气性和舒适性,透气性打八分,一个透气性差点,透气性我不敢说,保暖性也可以,透气性比预期差些,清凉透气性得到保证,他说透气性,透气性有点儿欠缺,透气性咋样,透气性也不用担心,透气性中规中矩,鞋面也很通风,建议要透气性能的选网布的,透气性待体验,可以想象透气性了,透气性网眼的,透气性在哪里这个外层密不通风,只谈透气性这点,值得一提的是透气性,透气性还有待提升,透气性起飞,透气性大提升,透气性待实验,穿着后包覆感强,透气性还需要提升,但透气性还是要改善,透气性更是没话说,无论是透气性还是缓冲性,质量和透气性杠滴,透气性好像30多度有点热,第一透气性,透气性虽然不足以度过整个夏天,透气性需要改进,透气性需要改善,透气性感液可以洗</t>
  </si>
  <si>
    <t>回弹很干脆,回弹很爽,回弹也比较干脆,回弹很小,回弹清晰,回弹很足够,回弹特别快,很难回弹,回弹很迅速,回弹果断,回弹优异,回弹超快,回弹充分,回弹极软,回弹也够,回弹充足,回弹足够,回弹上乘,回弹很强大,回弹到位,回弹十分,回弹速度慢,回弹十分到位,回弹也普通,不缺回弹,回弹太快,回弹更充足,很回弹,回弹强力,回弹也凶猛,回弹相当可以,不过回弹很真实,回弹力少点,回弹快,回弹强有力,但回弹很低,回弹迅速,回弹强大,回弹速度快,回弹适度,爽回弹很强劲,回弹力差点,回弹的力度很小,回弹满,回弹是硬弹的,轻回弹快,回弹有限,回弹中等,回弹感满,回弹饱满,回弹比较慢,回弹感强,回弹感好,是回弹太快,回弹力绝了,回弹效果也好,0的回弹感,回弹小,回弹刚性比胜利iso,回弹迅捷,回弹大,回弹慢,会慢的回弹,回弹可以的,轻微回弹,回弹也相当可以,会回弹,有点回弹力度,回弹适中,回弹效果佳,回弹OK的,回弹力度大,回弹可能要多跑,回弹超爽,回弹可美,有点回弹力,动力巢回弹特别爽,有些回弹力,有点回弹,踩下会回弹,回弹型太爽了,回弹力跟,回弹力可以的,ub是很清楚的回弹,回弹少许感觉,足够回弹力,回弹特强,回弹有余,回弹大于60,回弹力相当有限,回弹Q,有些回弹,回弹佳,回弹力有限,回弹力中等,回弹和,因为回弹,回弹力大,回弹要比征途好些,回弹尚可,优点是回弹感等,回弹力也好,回弹不及boost,回弹太牛啦,回弹效果更佳,回弹的感觉,说是回弹,坚忍而不过分的回弹,回弹力度适中,回弹助推,适中的回弹,缓冲回弹,快速回弹,回弹比得上基础款500,软硬回弹适中,回弹感帮,回弹感足,基本无回弹,回弹100分,回弹感爆炸,还会回弹,感觉回弹,回弹力,回弹带劲,无感觉回弹,回弹,轻回弹,正常回弹,回弹等性能,还有回弹,跑起来回弹可以,回弹反应迅捷,回弹CREATION,似乎比n21回弹更直接一点,超级回弹底,回弹是必须,5公里回弹可以的,飞影回弹好轻,一只弹性大点,反弹性可以达到80,还有微回弹,软而回弹,回弹力比,弹性过关,回弹跟闪现,超回弹,回弹和软硬程度都可以,回弹比亚瑟士差远了,回弹比以前更直接,开始还有回弹,回弹一船,巭Pro泡沫回弹迅速,回弹度,回弹灵敏,弹性反馈也好,回弹力量适中,慢回弹,回弹的力反馈较快速,回弹力阔以,全程强劲回弹,回弹力可以,跑能感觉回弹,别说回弹,跑起来回弹也可以,但感觉回弹复原性能待考验,回弹力也可以,回弹反馈不输react,超轻加回弹,回弹力度可以,这个回弹效果,零回弹,6分回弹,回弹力够劲,能给你回弹,弹跳力增加很多,假设回弹next,搭配充分的回弹,回弹是,穿上会回弹,能回弹,回弹闭合方式,回弹也可以,踩上去回弹,极致回弹,回弹力逐步减弱,舒适度回弹可以,弹跳力也够,并且还有回弹,什么60回弹,这款超级回弹,可以达到80回弹,Q弹有推进力,可能由于回弹频率比步频快,0回弹,10km回弹几乎无衰减,回弹爆炸,但能感受到回弹,走路回弹,回弹效果也可以接受,这个回弹,回弹力欠缺,可以回弹,一只弹性小点,上脚回弹可以,优点抓地劳,世界第一回弹率,还有适当弹跳力,回弹是如此的清晰,穿着回弹,偏竞速型,5分则越快推进力越强,少女般的回弹,回弹可以,除了回弹一无是处,弹跳力可以的,动力回弹,蹦一下能回弹,对回弹比较敏感,超出十公里回弹略有下降,推进力很猛,弹跳力也好,弹跳力惊人,能感受到回弹,二是回弹,能感觉到回弹,抓地可以,底回弹可以,左右脚回弹反馈不同,魔力回弹,提高了弹跳力,10公里回弹,超轻超回弹,回弹效果可以,回弹效果也可以,弹跳力,回弹效果还可以,弹跳力可以,属于竞速型的,超级回弹,回弹的效果可以,无回弹,回弹点赞,抓地能力也可以,前后ZOOM回弹可以,亚瑟士回弹,回弹新科技,回弹达不到你想要的配速,甚至具有回弹能力,弹跳力测试,跳绳弹力可以,舒适度机枪,弹性偏差点,400km的回弹寿命,配速爆炸,两次长距离,推进力也可以,推进力和反弹和配速有关,快跑回弹,推进力比160x,9分回弹不及格,此装备配速加成10,或者说是回弹力,能够感受到回弹效果,暴力提升配速,回弹的效果能感受到</t>
  </si>
  <si>
    <t>穿起来脚感很松软,穿起来脚感也还行,穿着脚感真不错,穿起来脚感还好,舒适度穿着脚感特别好哈,穿上脚感也还行,穿起来很贴合脚,穿起来脚感还行,穿着也很舒适度,穿起来脚感很热,穿的脚感又轻,穿起来脚感也好,穿上去脚感也好,穿起来的脚感挺上脚的,穿上脚感还行,穿起来脚感很友好,鞋子舒适感很爽,穿上去舒适感满,穿上去脚感轻,穿起来脚感更棒,而且穿脚上很贴合,穿上来的感觉很贴合,鞋子很贴合脚,穿起来舒适度还行,穿着舒适感还好,穿起来舒适感还行,刚穿上脚感还行,穿起来舒适度还好,361的穿着挺贴合脚的,穿上的舒适度也好,穿上后的脚感还好,穿起来脚感超爽,穿上舒适度还行,穿起来舒适性还行,穿上脚感不是太好,穿起来脚感可以,穿起来的脚感啊,这鞋脚感很实在,穿起来蛮包脚的,穿起来舒适度也行,穿起来舒适度是可以,舒适度穿起来脚感还阔以啦,穿起来舒适度可以,穿上去的脚感也一样,脚感刚穿上还行,而且穿起来很贴合,穿着舒适度还凑合,上脚试穿脚感还好,穿起来舒适度也就那样,穿起来脚感十分属实,舒适度刚穿上脚瞬间感觉就上来了,穿上脚感超软,舒适度穿着是软底的那种,穿着脚感就上来了,穿上去完全贴合,穿了两天脚感不硬了,脚感贴合又宽松,舒适度还可以穿起来,穿起来和贴合,穿起来舒适度也可以</t>
  </si>
  <si>
    <t>脚感很惊艳,脚感很惊喜,脚感惊艳,脚感惊艳了,脚感十分惊喜,脚感很神奇,态极脚感很惊艳,上脚感相当惊艳,脚感相当惊喜,脚感惊人,脚感很爆炸,脚感贼炸,脚感惊喜,脚感绝了,脚感质感炸裂,很惊讶的脚感,脚感绝对,的确很惊喜的脚感,脚感爽的一匹,脚感飞起,被脚感惊艳了,脚感让我有点惊艳,被脚感惊艳到,脚感爆了,脚感堪比next,这个脚感很惊喜,这脚感确实澎湃,真的脚感绝了,这脚感真香,上脚感相当哇塞,脚感秒杀勾子了,脚感十分爆炸,脚感好极了,脚感贼爽,这脚感牛,穿上脚感很神奇,脚感太爽了,很奇妙的脚感,脚感相当哇塞,脚感很哇塞,匹克的脚感很神奇,鞋子脚感爆炸,极致的脚感,脚感美妙绝伦,脚感真爽,脚感堪比万斯,绝影脚感很奇特,穿上脚感很爆炸,脚感太赞了,大爱这脚感,初上脚感真的爆炸,脚感爆炸了,依旧脚感爆炸,而且脚感绝了,脚感真的爱了,脚感真的爆炸,脚感爱了,脚感真的牛批,脚感都会变得,脚感真的绝了,奇弹的脚感就赞爆了,脚感真的起飞,脚感完爆椰子,2k脚感很像,脚感炸裂,确实软绵的脚感,真的是脚感绝子,脚感妙不可言,上脚感太赞了,plus的脚感,脚感也是无可挑剔,boost脚感澎湃,脚感比350还顶,脚感肯定比boost,脚感比肩态极了,脚感提升很多,这鞋的脚感和,脚感爽的一批,很神奇的脚感,这个脚感太惊艳,脚感就已经惊艳到我,这脚感真惊艳到我了,boost般的脚感,脚感是亮点,确实是顶级脚感,ub的脚感爱了,第一脚踩下去脚感很奇妙,这脚感真的很奇特,脚感真的好极了,脚感确实惊艳到我了,90的性能脚感,脚感也欧克,脚感怪滴,脚感类似我的270,那脚感绝了,这种爆炸的脚感,脚感好爽,脚感真的好到批爆,脚感比yeezy,脚感爆炸,脚感谈不上惊艳,穿上脚感真牛啊,跟19脚感无异,鞋的弹性让我震惊了,真是脚感不输耶,狠享受这种脚感,两只脚感差太多,脚感第一,boost脚感炸裂,一样奔放的脚感,真的是极致脚感,贼软乎的脚感,脚感真的很辣鸡,这脚感我爱了,跟踩席梦思一样的脚感,脚感其实不软,脚感很难形容,脚感我给十分,这个比他脚感更加澎湃,走路脚感太牛了,颜色和脚感都到爆炸,被最后一圈脚感惊艳到了,踩的脚感,脚感爆裂,3脚感无差别,太哇塞的脚感了,穿上去脚感绝了,独特的脚感,爱这脚感了,脚感肯定差事,期待踩开后的脚感,被他的脚感震惊,踩屎样的脚感,这脚感绝了,超爱这个脚感,刚穿上脚感怪的,脚感简直了,脚感真是绝了,0por的脚感,神奇脚感独一无二,脚感都没得,某凯奇真的脚感好太多,这种脚感我爱了,脚感难忘,说是越级的脚感,加上鞋垫脚感爆炸,说脚感吧,上脚的效果和脚感,奇弹脚感真的爆炸,这神奇的脚感,脚感这么点,脚感好多了,无可挑剔的脚感,踩棉花的脚感,脚感直接爆炸,试脚感吧,脚感碾压Boston,穿上第一课的脚感震惊到我了,脚感直接飞了,脚感碾压boost,0脚感更软,这脚感也太弹了,脚感的话刚买,脚感和踩屎一样,脚感和react,这个脚感绝了,穿上以后这脚感,太包脚了,1脚感被完爆,是我要的脚感,适应了脚感,踩云朵的脚感,穿出了1000的脚感,脚感出天马太多了吧,粉绿的脚感回来了,脚感虽然不及哪个,太爱这个脚感了,奇妙好玩的脚感,和踩棉花一样的脚感,被它的脚感吸引,脚感完胜我这双ub,脚感确实爆炸,挺抓地的,完全被巭pro中底的脚感圈粉了,脚感完全不输Nike,两只脚感不同,这脚感度,这个很包脚,脚感后期追评,脚感刚上脚简直了,这鞋子脚感,鞋后根超级回弹,这个脚感真的爽,秒杀什么椰子踩shi脚感,熟悉的脚感,脚感之王,脚感绝对堪比boost,这脚感绝子了,脚感都一样,还是那个脚感,期待踩开了之后的脚感,是很瓷实的那种脚感,比脚感比不过,踩开后看脚感,感觉态极脚感完爆UB,脚感在我的,还有boost的脚感,脚感绝对给你惊喜,是我想要的脚感,脚感爽到飞起,不仅是态极系列超爽的脚感,压根不想云系列的脚感,脚感秒杀某克某迪,脚感全凭鞋垫,脚感还得是斐乐,习惯那种脚感,当初脚感直接惊艳到我了,试穿脚感,这个脚感和质感,脚感对比,脚感谈不上了,注重脚感体验,不愧是碳板鞋,很实诚的脚感,绝了这脚感,这脚感真的绝了,上脚粉嫩的,脚感试了单只,0的那种脚感,脚感也一样,比一二百的脚感好太多,这上脚感我直接爱了,一星给整体脚感,习惯了它给的脚感,果然穿上后配速快了,UB脚感爽的没话说,脚感及材料又下去了,态极脚感依旧炸裂,爱惨了这脚感,关于脚感十分可以,1这种棒槌脚感好多了,脚感正版无疑了,真的很包脚,这脚感比某air,这舒适度绝了,新的脚感体验,穿上脚感,如果追求脚感的,脚感是真的踩屎,0就爱上这脚感,这个脚感真的爆赞,爱步的脚感,ub脚感吊打这破烂,踩屎的脚感,0脚感依然,搬砖一样的脚感,脚感已经能跟next掰手腕了,0的脚感一如既往地好,脚感不用说,想要踩屎的脚感,冲着脚感来的,冲着脚感去的,1脚感没话说,除了美津浓的脚感,在意脚感的人慎选,这脚感爽到,还是相似的脚感,已经习惯了亚瑟士的脚感,脚感从软转变为弹,这个脚感超出我预料,脚感没法形容的神奇,踩着气垫回弹,脚感也如此,以及前掌是真的挤,这个脚感哇塞了,脚感都是记着的,脚感日常够了,一直很想体验太极的脚感,澎湃脚感,普通阿迪的脚感,跑步一级爽这脚感,一如既往的脚感,脚感在线,没问她脚感如何,气垫顶的我脚前掌发麻,脚感什么说呢感觉像要飞,搭配难到我啦,从脚感上体验,脚感一个字爽,意想不到的脚感,真实脚感是除了,只因长辈说脚感还可以,脚感参考某迪,这脚感我直接起飞,最后说实际脚感,脚感超乎预料,改天试脚感,一种很奇怪的脚感,这个脚感简直了,是熟悉的脚感,态极的脚感怎一个爽字了得,脚感全部在线,穿上配速也上来了,脚感吧怎么说呢,就为这脚感,想找双这种脚感的,试了试脚感,果然是竞速型,穿试脚感,还是一样的脚感,以及脚感,感觉脚感,同样的脚感,脚感体验,再试脚感,穿几天试脚感,和火星一样的脚感,脚感踩屎的感觉,脚感还需再提升,如果是这种脚感,boost科技脚感没话说哈,脚感让人忽略一切,现在脚感做到了,脚感不谈了,0感受不到的脚感,脚感出乎意料得惊喜,脚感怎么说呢,好鞋脚感,习惯了美津浓的脚感,至于脚感,如果对脚感,新鞋上脚直接干全马,从样式到脚感,肥小样觉得脚感可以,李宁真是脚感不输,期待上脚感,鞋前掌太重了,基本都是最后是脚感,五十块钱的脚感,脚感出乎我的意料,就忘不了那个脚感,脚感跑过才知道,1时的脚感,首次体验巭科技脚感,日系少女的难脚感OK,仅分享脚感,试了一下脚感,脚感还是那熟悉的脚感,安德脚感你们懂的,就说脚感,感觉大了半马,穿上配速瞬间破,还是熟悉的脚感,依旧是熟悉的脚感,4试不同脚感,无与伦比的脚感,这次试脚感的时候,鞋面太贴合了吧,说一下穿上的脚感,这和脚感和fly,脚感超出预期,真的是前所未有的脚感,打造澎湃脚感</t>
  </si>
  <si>
    <t>鞋底材质发泡材料轻,鞋底材质发泡材质,鞋底材质发泡材料,鞋底材质发泡橡胶,鞋底材质发泡加橡胶,鞋底材质发泡底,鞋底材质Pebax发泡材质,鞋底材质橡胶发泡,鞋底材质鞋底发泡材质,鞋面材质防水材质,鞋底材质发泡大底,鞋面材质弹性薄网,鞋底材质碳板材质,鞋面材质防水材质的,鞋底材质发泡海绵,鞋面材质反光材料,鞋底材质弹性材质,鞋底材质发泡材料中等厚度,鞋底材质发泡棉,鞋底材质塑料泡沫碳板,鞋底材质泡棉加碳板,鞋底材质发泡,鞋底材质弹性大,鞋底材质态极弹性材料,鞋面材质防水革,鞋底是尼龙发泡材质,鞋底材质发泡鞋底,鞋面材质防水面料,鞋底材质EVA橡胶发泡,鞋底材质弹性,鞋面材质防水布料,鞋底材质eva发泡,鞋底材质带碳板,鞋底材质中底材质跟,鞋底材质防水,鞋底材质发泡类型,鞋面材质透气性,鞋底材质橡胶大底加碳板,鞋底材质碳板,鞋底材质react泡棉碳板,鞋面材质弹性的,鞋底材质发泡科技,鞋底材质弹性OK,鞋面材质鞋面防水材质,鞋底材质etpu发泡,鞋面材质防水的,鞋面材质网眼防水涂层,鞋底材质碳板奇弹,鞋面材质革面防水,鞋面材质双层防水鞋面,鞋底材质泡沫颗粒状中底,鞋底材质防震,鞋底材质全底碳板,鞋底材质类似发泡大底,鞋面材质是一种弹性面料,鞋面材质略防水,鞋面材质防水鞋面,鞋面材质防水,鞋面材质反光的,鞋底材质碳板和,鞋底材质react碳板,鞋面材质硬面防水,鞋面材质弹性面料,鞋底材质碳板底,鞋底材质pebax碳板,鞋面材质透气性的,鞋面材质鞋面是弹性布面,鞋面材质通风,鞋底材质软底带缓冲,鞋底材质中底etpu泡棉,鞋面材质防水品质,鞋底材质中底是复合结构,鞋面材质防水渗透的,鞋面材质布面复合面料带有弹性,鞋底材质中底部分,鞋底材质中底高弹,鞋面材质鞋面是防水的皮革面,鞋底材质抓地性能,鞋底材质胶质气囊,鞋底材质大碳板,鞋面材质皮的防水,鞋底材质碳板牛批,鞋底材质发泡中底加正常橡胶外底,鞋面材质防水真皮,鞋底材质缓冲,鞋底材质全脚掌碳板,鞋底材质碳板鞋底,鞋底材质纵置气垫弹性橡胶,鞋底材质抓地,鞋面材质鞋头压胶处防水,鞋底材质碳板支撑,鞋底材质react加碳板,鞋面材质防水防风,鞋底材质中底材质yyds,鞋面材质脚前掌表面是塑料的,鞋面材质反光,鞋面材质反光鞋面,鞋底材质弹性可以,鞋面材质防水材质效果佳,鞋底材质中底厚实,鞋面材质弹性满,鞋面材质防水的鞋面材质,鞋底材质react中底,鞋底材质马牌橡胶加boost中底,鞋面材质合成革搭配织物,鞋面材质皮面防水,鞋面材质网布透气性能卓越,鞋面材质通风的,鞋底材质软而韧的中底,鞋底是发泡塑料大底,鞋底材质boue中底,鞋底材质碳板真牛,鞋底的材质是抓地,鞋底材质支撑,鞋底材质回弹,鞋面材质热贴防水,鞋面材质透气性佳,鞋面材质纤维面料加上反光,采用EVA发泡鞋底,鞋底材质鞋底弹性,鞋底材质s双层支撑,鞋底材质发泡科技动力巢,鞋面材质贴合,鞋底材质鞋底弯曲性好,鞋底材质碳板科技,鞋面材质防水防撕裂牛皮,鞋底材质中底,鞋底材质碳板PVC集合,鞋面材质阿迪特有的弹性针织材料,鞋底材质中底大底一体发泡,鞋面材质鞋面带反光,鞋面材质可以防水,鞋底材质中底是巭的材料,鞋面材质皮革防水,鞋底材质全软发泡的感觉,鞋面材质透气性七月,鞋面材质361专利防水网,鞋面材质防水性好,鞋面材质鞋面透气性尚可,鞋底材质鞋底zoom加碳板,鞋底材质鞋底富有弹性,鞋底材质中底用的临界发泡材料,鞋底材质新一代软垫支撑,鞋面是弹性布面的,鞋底材质鞋底防水,鞋面材质真防水,鞋底材质鞋底的材质弹性可以,鞋面材质鞋面防水,鞋面材质皮质防水,鞋面材质略微防水,鞋底材质弹性泡胶下面还有硬性的胶底,鞋底材质防震减压,鞋面材质荧光反光设计,鞋面材质黑橙表面材质可以反光,舒适度鞋面编织材料,鞋面材质双层网搭配帆布鞋面,鞋面材质透气性拉满,鞋面材质弹性松紧,舒适度塑料材质的鞋身,鞋底材质气囊,鞋面材质织物面料搭配鞋面,鞋底材质次顶级支撑,鞋底是一次性发泡底,鞋面材质鞋面皮面防水,鞋底材质旗舰中底,鞋面材质鞋面夜间带反光,鞋面材质透气性尚可,鞋底材质跳绳用,鞋底材质碳板加持,鞋底材质爆米花中底橡胶外底,鞋底材质boost中底,鞋底弹性,鞋面材质透气性可以,鞋底材质前掌和后掌是橡胶底,鞋底材质碳板可以的,鞋底材质鞋底弹性正常,鞋面材质鞋底上周边防水,舒适度鞋面材质采用针织面料,鞋底材质碳板加react,鞋面皮革能防水,鞋面材质鞋面防水但有点厚,鞋面材质据说防水涂层,鞋底材质HOVR中底,鞋面材质鞋面是针织鞋面配合PU贴合,鞋面防水面料,鞋底材质外底是橡胶的中底李宁云,弹性鞋面,鞋底材质react泡棉中间加个全碳板,鞋面材质防水呀,鞋底材质碳板跑鞋,鞋面材质防水泼溅,鞋底材质中底是硬弹的类型,鞋底材质鞋底外层马牌橡胶boost中底,鞋面材质鞋面材料透气性还好,鞋面材质鞋面有点带防水感,鞋面材质生活防水,鞋子面料略微防水,鞋底材质跑步鞋,鞋面带弹性的,鞋底材质碳板能感觉到,鞋面自带反光材料,鞋面材质像是帆布防水的,鞋底除了后跟都是发泡材质,鞋面是革与防水布料,鞋面材质鞋面是防水的,鞋底材质最强中底ZOOMX,鞋底材质质量,鞋面是弹性的网布,鞋底材质当家巭PRO中底,鞋面材质鞋面的材料是反光的,鞋底材质跑步鞋软底,4中底材质一体成型的白色鞋底,鞋底材质eva超临界发泡,鞋面材质很通风,鞋面材质跑步,鞋底材质马牌橡胶大底加上boost中底,鞋底材质boost中底和马牌橡胶大底,鞋面材质可以反光,鞋面防水耐皱,鞋底材质react碳板跑鞋,鞋面材质发泡材质和上面鞋底材质写反了,鞋面材质鞋面的透气性颇佳,鞋底微弹性,鞋底材质跑步使用,鞋面材质跑步鞋,鞋底材质除了全碳板中底,鞋面透气性,鞋面材质深蓝色部分全部是翻毛皮材质,弹性编织鞋面,鞋底材质boost中底马牌橡胶吧ub标准的配置,鞋底材质碳板外露直观体验,鞋底好友弹性,鞋面材质鞋面反光,鞋底材质态极中底,鞋面材质绝对防水,鞋面材质做工,鞋面材质能防水的感觉,鞋面材质鞋面做工独特,鞋底材质乔丹巭超临界发泡牛,鞋面材质颜色亮丽,鞋底材质是pebax碳板科技,全鞋面的三M反光材料,鞋面材质全新超临界物理发泡工艺,弹性反光纱鞋面,鞋底材质功夫中底,鞋底材质前掌属正常材质,弹性鞋底,鞋面材质量,鞋面材质会反光,整个鞋身中底外底全部是react泡棉,皮革鞋面防水呗,鞋底材质boost中底加马牌外底,鞋面防水革,鞋面材质特地买的防水面料,鞋面材质灰色的,鞋面虽然是防水材质,鞋底材质顶级旗舰同款的功夫发泡工艺,鞋面材质淡紫色,鞋面材质颜色靓,弹性鞋底设计,鞋面材质鞋面属于防水那种,鞋面材质灰色皮面,鞋面是皮革的可以防水,鞋面防风防水,鞋底材质外观可以,鞋面保暖防水,鞋面材质鞋面防水是可以的,鞋面防水,鞋底是etpu中底,鞋底材质鞋底风格偏越野,鞋面材质应该是防水的,鞋面是革面的既保暖又防水,鞋底缓冲,高科技物理发泡鞋底,鞋面材质做工精良,运动鞋消光全皮面防水防寒,鞋面材质应该防水,鞋面材质织物鞋面和鞋身处搭配相得益彰,鞋底防震,鞋面材质强光照射下会反光,全掌React泡棉中底</t>
  </si>
  <si>
    <t>舒适度刚上脚回觉得有点紧,舒适度上脚感觉有点紧,舒适度脚面刚开始有点压,舒适度新鞋子刚上脚都会有点挤,舒适度刚上脚试两侧偏紧,舒适度有点紧脚,舒适度上脚踩了一下,舒适度唉感觉前脚有点顶到,舒适度左脚鞋舌有点磨,舒适度左脚有点磨脚背,舒适度前面脚背有点紧,舒适度脚掌位置有点紧,舒适度刚上脚走路感觉有点不稳当,舒适度脚背有点紧,舒适度脚尖有些紧,舒适度上脚第一感觉是挺轻的,舒适度前脚掌有点紧,舒适度穿鞋的时候鞋口有点紧,舒适度上脚有点显大,舒适度上脚有点重感,舒适度上脚试了一下,舒适度脚这里刮得有点痛,舒适度刚穿脚背有点紧,舒适度新鞋刚穿有点紧,舒适度这鞋面有点紧,舒适度鞋子有点重,舒适度两边有点紧,舒适度脚掌宽的话有点紧,舒适度脚踝前面有点磨,舒适度没上脚,舒适度鞋底有点小硬,舒适度左脚里面总感觉脚底有点搁,舒适度前面有点疙脚,舒适度鞋子还是有点重,舒适度上脚背略微扎的慌,舒适度脚脖稍微有点挤,舒适度穿上有点疼,舒适度脚背处有点紧,舒适度第一次试脚的感觉有点紧,舒适度开始第一天感觉有点不合脚,舒适度刚上脚走了一圈,舒适度右脚心感觉鞋垫弓起来了,舒适度鞋子有点紧啊,舒适度鞋头会有点紧,舒适度脚脖子有点紧,舒适度我觉得有点搁着脚脖子有点疼,舒适度脚踝口感觉有点偏劲了一点,舒适度鞋子味儿有点大,舒适度鞋子头有点翘,舒适度可能还在磨合期有点隔脚,舒适度感觉有点轻飘的,舒适度脚踩上去试了下还可以软硬适中,舒适度脚面刚上脚几天有点压脚趾后边,舒适度穿着前脚掌会有点痛,舒适度穿得有点热,舒适度刚踩上去弹性还行,舒适度我是脚比较宽的,舒适度略微有点沉了,舒适度两双都是感觉左脚后跟有点垫高,舒适度稍微有点厚重,舒适度鞋有点重,舒适度我的脚比较偏肥,舒适度脚背有点痛,舒适度前脚掌感觉稍微宽了点,舒适度穿着有点热,舒适度感觉脚底加厚了,舒适度右脚小了点,舒适度第一天穿有点痛,舒适度刚开始穿后感觉硬邦的,舒适度鞋子有点松,舒适度还是有点弹力,舒适度鞋舌压的比较紧,舒适度鞋垫的洞太难受了,舒适度穿久了脚有点痛,舒适度鞋帮处有点紧,舒适度感觉穿一天有点累脚,舒适度个人感觉上脚比,舒适度刚上脚的话需要适应一阵子,舒适度新鞋紧了点,刚穿的时候感觉稳定性有点欠缺,舒适度鞋口有点紧,舒适度我的脚后跟磨破了,舒适度孕期脚有点肿,舒适度感觉鞋底稍微单薄了一点,舒适度41我有点偏大,舒适度穿着有点打脚,舒适度鞋脖子有点紧,舒适度鞋口有点紧啦,舒适度我的脚比较宽,舒适度脚掌中间最宽那里有点紧,上脚的舒适度还凑合,舒适度个人觉得前面的气垫有点过高了,舒适度一个鞋子偏大,舒适度总感觉踩在棉花上,舒适度我右脚穿有点压前脚掌,舒适度新鞋有点磨后脚跟,舒适度可能是我脚掌太平了,舒适度的话我穿着左脚内侧有点搁,舒适度不知道是不是新鞋的缘故,舒适度刚开始穿上感觉左脚有点轴心偏移,舒适度本人右脚比左脚偏大,舒适度磨脚后跟第一天穿,舒适度鞋口太小了,舒适度脚背两侧隔的疼,舒适度脚底中间位置太窄了,舒适度整个鞋子比较大只,舒适度鞋面太薄了,舒适度穿上后总感觉右脚左边中间有点硌得慌,舒适度脚后跟都要磨掉了,舒适度感觉穿着有点增高,舒适度不知道是不是气垫都这样有点硬到能接受,舒适度鞋子后边有滴胶,舒适度左脚后脚跟磨破皮了,支撑很到位鞋太重了,舒适度鞋太窄了,舒适度不知道为啥穿上感觉有点热,舒适度我的脚是大脚趾长,舒适度不知道是不是新鞋子的原因,舒适度左鞋有点小,舒适度鞋口太紧了,舒适度可能是我脚比较宽,舒适度可能是我的脚比较肥,舒适度不知道是我脚问题,舒适度不知道是不是我大小脚了,舒适度个人感觉前脚掌设计的不合理,舒适度觉得鞋子有点毛病,脚感脚后部比较扎实,舒适度舌头那里刚穿会有点紧的感觉,舒适度umm第一次穿感觉有点紧应该是因为我脚宽的原因,舒适度有点挤鞋口处,舒适度我的脚属于瘦长型的,舒适度后脚脖子总是磨,舒适度脚趾头一段有点上翘,舒适度脚后跟那一块紧的不得了,舒适度前后脚掌的气垫都能感受到,舒适度后跟有点打脚,穿着舒适度还勉强,舒适度有点磨伤后脚跟,舒适度可能我的脚宽吧,舒适度两只鞋脚感有些不同,舒适度刚开始穿感觉有点奇怪,质量还可以就鞋穿起来走路有点不平衡可能是中间偷空的缘故,舒适度脚穿上去老觉得朝一边倒,舒适度脚型严重不符啊,前掌材质感觉踩不开,鞋垫脚感太软,感觉跑步穿稍微有点重了,舒适度脚后跟处高了点,舒适度可以脚脖的位置比较紧,舒适度一点挤可能是因为我脚宽,舒适度鞋口设计太紧了,舒适度不知道是我脚肿了还是什么问题,舒适度鞋舌设计的确不合理,少了一点的贴合舒适度</t>
  </si>
  <si>
    <t>舒适度我妈说可以,舒适度我爸说还行,舒适度老公说可以,舒适度儿子说可以,舒适度老公说穿着可以,舒适度妈说可以,舒适度老爸说穿着还行,老公说舒适度可以,舒适度老公说穿着很得劲,舒适度孩子说还行,舒适度小孩说可以,舒适度男朋友说鞋底超软,舒适度不知道舒不舒服哈他说舒服,男朋友说舒适度还行,老公说穿上舒适度可以,舒适度男友说好穿,舒适度孩子说好穿,真的很意外舒适度重量都很出彩,舒适度穿着特别舒服特别帅哈</t>
  </si>
  <si>
    <t>手动添加一级标签</t>
  </si>
  <si>
    <t>适合脚非常瘦的人穿,适合脚比较瘦的人穿,很适合脚瘦的人穿,适合脚比较瘦的穿,很适合脚肥的人穿,适合脚瘦一点的人穿,适合比较瘦的脚穿,适合脚背高的人穿,适合腿脚不太好的人穿,适合脚比较瘦的,适合脚特别瘦的人群,更适合脚瘦的人穿,很适合脚大的女生,适合脚弓高的人穿,比较适合脚特别瘦的穿吧,特别适合大脚掌的人穿,很适合脚宽脚大的人穿,挺适合脚肥一点的人穿,鞋很适合脚瘦的人,很适合脚胖点的人,感觉适合脚瘦的人穿,适合瘦脚丫子的人穿,适合脚很瘦的那种,适合脚型比较瘦的人,适合脚瘦的人买哈,也适合瘦小的脚穿,适合脚背高的朋友,特别是适合脚瘦的人穿,适合脚窄的朋友穿,适合脚瘦的人吧,很适合脚瘦的人,鞋子适合比较瘦的脚,这款鞋很适合脚有肉的人穿,鞋子适合脚比较瘦的穿,适合脚比较细的人,总体来说适合脚瘦的人穿,比较适合脚瘦的人,这鞋子比较适合脚长的人,这款适合脚肥的人穿,适合脚型瘦窄的朋友,适合脚瘦的朋友,适合脚型偏瘦的人,适合脚背高的人,鞋型适合脚瘦的人,适合脚瘦一点的人,这款鞋子适合脚瘦的人穿,适合脚厚的人,很适合脚瘦的妹子,鞋型不是很适合脚背高的人,适合胖脚的朋友,适合瘦脚板得人穿,特别适合脚肥的朋友,适合脚瘦人穿,适合脚瘦的姐妹,这款鞋子适合脚瘦的人,适合脚瘦的人,这款鞋适合脚瘦人穿,脚背高的人很适合这款鞋,特别适合脚比较宽大的人,适合脚掌宽的妹,适合脚板瘦的人,适合脚窄的人,比较适合脚很瘦脚背低的,应该更适合脚偏瘦的人,这鞋型适合脚瘦的人,适合脚瘦拂面偏低的人穿,适合那些有一点扁平足的人穿,特别适合脚掌大的人,蛮适合高脚背的人,鞋型适合脚窄的人,适合脚肥的妹,脚掌大的人也适合穿,脚背有点高的适合穿,很适合脚宽星人,适合脚比较宽大的,对于脚大的人很适合,适合胖脚的人,适合脚偏瘦一点的,鞋子适合脚瘦的人,感觉就适合扁平足的人穿,特别适合宽脚和脚面高或者是脚厚的人穿,所以适合脚窄的人,适合脚瘦的妹子穿,这款鞋子适合脚瘦的群体,这个鞋子不适合减肥的人穿,适合脚窄的好穿,适合宽脚的人,适合脚窄或瘦的人,适合比较有肉的脚,这款鞋很适合平足的人穿,适合脚肥的朋友,比较适合瘦的脚板,确实挺适合亚洲人的脚型,鞋型适合瘦的脚,特别适合脚肥的人,特别适合脚胖且扁平足的人,好像是比较适合脚瘦的女孩子,nice适合脚瘦的穿,适合前脚掌宽大的朋友穿,适合男士脚瘦的人,适合脚瘦的人群,这款鞋适合脚瘦的穿,脚肥的人穿挺适合,特别适合爱出汗的脚丫,这鞋子比较适合脚底瘦的,挺适合大体重的人群穿,适合脚脖子细的,很适合东方人的脚型,真的特别适合亚洲人脚型,适合中等偏瘦的脚,脚大的人适合这款,适合脚大的孩子穿,不过更适合脚瘦的人,适合脚瘦一点的哦,很适合胖脚丫,不过我觉得更适合脚瘦的人穿,不错适合亚洲人脚型,适合脚瘦穿,适合容易出脚汗的人穿,适合脚背高的,适合脚板高的人,是比较适合健身人士穿的,很适合膝盖有伤的人,鞋适合脚瘦一点的穿,真的是适合脚小的人,适合脚瘦一点的,适合瘦的脚,然后适合脚瘦的人,很适合亚洲人的脚型,这款鞋不适合脚背高的人,对于脚部受伤的人穿会更好,鞋子相当不错适合一些长跑的人穿着特别轻,这款版型适合脚瘦的人穿,很适合脚掌宽的猪女孩,适合脚掌宽的亲,适合腿短的人,可能更适合脚型细长的人叭,也适合脚掌略宽的mm,鞋型相对来说更适合脚瘦的人,特别是宽檀版的非常适合脚肥脚背高的人,适合脚背厚的小朋友,适合欧美人的脚型,比较适合想显瘦的人,但也适合脚肥的人,脚面高的人不适合这款鞋,适合脚肥的人,比较适合脚瘦一点的,适合胖脚的小伙子,适合脚瘦的妹子,不适合瘦弱体质的人穿,适合脚丫标准的人,适合脚瘦的人呢,设计也很适合胖脚我,适合高脚背的我,这鞋对于高脚背的人很友好,版型很适合我这种脚瘦的人,个人感觉这双鞋子适合脚瘦的人,适合脚掌大一点的人,这款鞋比较适合脚窄的人脚款的人穿着比较紧,这款鞋适合脚窄的,鞋面比较低适合扁平足的妹啦,脚背高的人不适合这款鞋,适合大脚面的孩子,对于脚背高的人来讲鞋带有点短,很适合喜欢蹦跶的人穿,适合脚瘦的宝,适合爱干净的人穿,适合每天步数少的穿,二是鞋型适合脚瘦长者穿,很适合常规或者偏窄脚型的,这款适合脚瘦型的,这款鞋不适合脚面高的人,这双鞋建议脚瘦或者脚背不高的人买,适合每天走路多的人穿,脚背高所以这鞋很适合,很适合脚瘦的美,适合骨瘦如柴的姑娘穿,适合像我这种脚背比较高的人,很适合脚肥的,比较更适合脚胖些的人吧,不适合脚面偏瘦和偏窄的人,适合我这种脚背高又肥的脚型,这个鞋不适合年轻人穿,整体适合脚胖的人,比较适合亚洲人的脚型,个人觉得适合脚瘦的女生,不适合脚宽的集美穿,适合年纪大的穿,这款比较适合脚瘦一点的穿,很适合我们的脚型,比较宽松适合长辈大脚面,尤其适合脚面高和肥的人,适合偏胖脚丫,脚宽和脚背高的非常适合,鞋子适合脚瘦一点的,适合小脚板的人,更适合脚肥的人,这鞋应该比较适合足弓高的人群,适合胖脚丫,鞋子挺适合偏瘦脚型的,特别适合我的脚型,这款的只适合脚窄的,这款比较适合稍微扁平足的人,鞋子样子不适合年轻人穿,适合我们亚洲人的脚型,这款鞋子对脚背厚的人不是很友好,也挺适合老年人穿,这款适合脚瘦的,要是大体重的人应该更适合这款鞋,很适合我的脚型,这种鞋子也适合老人穿,适合偏瘦脚型,鞋型很适合亚洲人的脚,适合我这样伤了膝盖的人穿,这鞋子适合膝盖有问题的人,适合扁平足的我,适合亚洲人脚型,可能适合脚瘦的人,脚型是瘦长型的人穿是不错的如果脚背高,适合偏瘦或正常脚型,脚型适合中国人的,适合脚瘦人群,适合老年人穿点赞,做跑鞋的话很适合,适合我脚瘦的人,个人觉得身轻脚瘦的人很适合这款鞋,脚瘦的人应该挺喜欢,对于大脚的人来说不错,适合穿不了高跟鞋的女生,更适合亚洲人脚型,适合不爱穿凉鞋的男士们,很适合我这种脚瘦的人,特别适合老年人穿的鞋子,超级适合见面高的人穿,感觉不太适合亚洲人脚型,还不错适合脚宽的一脚蹬,适合稍微有点扁平足的人,适合前脚瘦一点,适合脚型正常或者偏瘦,这个鞋子适合我这种脚瘦的人,这个鞋很适合我这脚面高的人,脚背高的朋友穿可能会比较挤,个别喜欢宽松的朋友脚背又高的,确实适合脚瘦的,腿型不直的也很适合,比较适合脚比较瘦,感觉这款更适合亚洲脚型,版型很适合中国人的脚型,适合年纪小的大脚孩子,这款适合脚瘦一点的,很适合自己的脚型,可能更适合脚瘦一点的穿,适合中国人的脚型,适合脚型偏瘦,适合脚瘦和正常的,适合脚掌大的,适合脚掌较阔人仕穿著,这款很适合走路,适合我们脚大的人,但明显不适合胖脚丫脚背高的,适合亚洲人的脚型,确实版型适合脚瘦的穿,适合我这种脚面宽大的,适合脚瘦的足弓高一点的,适合亚洲人的脚,比较瘦适合我这种脚瘦的穿,脚面高的人不推荐购买,脚大的男孩不建议买这款鞋子,脚背不太高的可以入手,适合腿细尤其是脚腕细的小姐,脚背高的人穿会很挤,脚厚的人不建议入手,总的来说适合瘦的脚,正适合爱好运动的人穿,很适合脚掌袭的,适合中国人脚型,适合十几岁的人穿的,挺适合我的脚型,更适合中国人脚型,适合走路多的我,适合硬些的朋友穿,这款鞋型偏瘦适合姑脚型,更适合中国人的脚型,穿的时候才知道这款只适合脚瘦的人,5的鞋很适合43脚,适合我这种高脚背的,它很适合我这种细长的脚型,脚瘦点的更适合些,很适合我这种溜长脚型的,高脚背的人穿也不会觉得勒,适合脚小的小朋友们,适合多走路的朋友,适合瘦脚丫,脚背高的人应该会喜欢,这鞋更偏向适合走路,适合我这种脚瘦的人,很适合轻体重人士哈,这款不太适会年轻人穿,确实比较适合老年人穿,而且适合大多数人的脚型,适合高脚背,这鞋子不适合足弓高的人,确实适合脚瘦一点的,鞋子对男生肥脚包容性很好,加了内靴还完全适合亚洲脚,如果不是脚特别瘦的就选正常码,版型适合脚瘦一点的,如果脚比较瘦的朋友不要选大一号,适合走路多的朋友入手,因比较适合脚肥的人,因为只有这款鞋适合大脚板穿,适合个子高大点的男生穿,脚型很适合,不适合女孩子长时间穿,很适合想要增高的同志,这款只适合脚背一点肉都没有的人穿,这鞋还是适合长时间走路脚不酸痛的,懒人这种一脚蹬的鞋子也很适合我,比较适合上了年纪的人穿,建议脚胖的不要入手,适合脚宽的选手入手,适合很多脚型,特别适合妈穿,此鞋也不适合平时当休闲鞋穿会显得脚踝处很小,脚背高的我觉得这种款式更适合,这个鞋子适合华北地区的冬天穿,个人认为比较适合小脚的人,适合扁平足穿,个人感觉适合脚瘦的穿,北方的人注意这鞋不适合秋冬穿,适合中国娃的鞋子,脚大的更适合,我觉得更适合脚瘦的,很适合脚,这种设计对胖脚的人真的不友好,鞋子适合小朋友穿的,硬底的确适合平时出门点,版型的话更适合脚瘦一点的穿,这双鞋只适合想增高的,这款就适合他的大脚穿,亚瑟士比较适合亚洲人的脚型,版型适合瘦一点的脚型,鞋子训练很适合,适合我儿子的大肥脚丫,这鞋真的很适合跑而日常会弱点,阔脚型的很适合,适合脸肥的宝,不太适合脚宽和前脚掌落地的友,尺码推荐适合脚瘦的人,脚背高的可能不大适合,比较适合东方人的脚掌,很适合我这种大脚趾特别长的,适合大脚丫,脚背高的朋友不要买,适合标准身材女生脚,鞋楦适合亚洲人的脚型,适合年轻妈穿,适合我这种脚肥的人,3D适合脚瘦的人,挺适合我这宽脚的,这款鞋子适合脚脖子细一点的,特别适合手懒的先生,适合我的大脚丫,鞋子整体比较重适合日常锻炼,更适合个矮的男生,适合好见面宽脚掌的人,脚背高的朋友不推荐买这款,足部没定型的小朋友不建议买这个,适合经常走路的我,比较是适合亚洲人的脚掌,脚瘦的人穿更好看,适合小脚星人,个人觉得不适合脚面高的宝,这款鞋我觉得适合个子高的穿,适合上学的小伙子穿,574系列很适合我这种宽厚脚型的,尤其是适合脚肥浮面高的男士,5也很适合我的脚长,这个鞋型蛮适合我的脚的,尤其适合脚汗多的人,特别适合我这种扁平足的,底软还蛮适合我年纪大的人穿的,适合我这种用来走路的人穿,适合胖纸老公穿,扁平足很喜欢,这款的款式正适合脚宽一些的人,第一感觉是适合脚瘦的人,更适合国人脚型,感觉脚背高的可能不适合这款,说比较适合年轻人穿,尺码推荐难得适合脚面高和脚肥的,更适合高瘦的哦,风格有点适合年纪大的人穿,软底适合老人不错,很适合做情侣鞋,适合脚瘦人士,适合脚弓需要承托的正常脚或者偏瘦脚,对我这种脚背高的人比较友好,如果脚不是很瘦不建议买,这个价位真是爱了支持国货适合脚窄或瘦的人,感觉胖子不适合穿,对于脚背高的朋友来说就得买大半码,适合我这种胖脚趾的,fila很适合我的脚型,适合中国人的脚,李宁特别适合中国人的脚型,可能比较适合习惯脚跟落地的朋友,颈口适合脚踝瘦一点的人,适合我这大体重的人日常穿,这鞋不太适合训练,适合我这种腿部受伤的,适合我家胖大脚丫,对大脚和肥脚比较适合特步加油,适合孩子的大脚丫,特别适合我们这类型的穿,适合体重大脚重的哥们儿,是真正适合工薪阶层的好鞋,2E适合脚背高宽脚的人适合,很适合那种长时间走路的,如果脚偏瘦可选,鞋子适合久站的,感觉猫爪更适合女生穿,很适合爸的脚,个人不太喜欢增高的鞋子,个人觉得那种超软的底反而不适合长跑,特别适合夏天大的网眼,目前来看up30适合脚瘦的人,应该比较适合脚掌大的,感觉应该做的更适合中国人脚型,买的适合扁平足那款,这个更适合平时走路,很适合给经常运动的小朋友们穿,适合亚洲人脚掌,个人觉得鞋子适合30岁以上的人穿着,平时不喜欢穿那种后跟好高的这种就比较适合正常的鞋子高度,胖的人穿着挺好的,适合平时穿跟恢复训练,很适合我这个大脚板的人,en很适合常规或者偏窄脚型的,对于我这个脚背高的人比较友好,适合我这种挑剔的脚丫子穿,鞋子对于脚背高的人来说,刚适合我的脚型,适合脚肥的人士,脚型适合亚洲人脚型,特别是喜欢穿长袜的朋友,适合42码脚的人,膝盖不好可以购入,轻软适合平足姐妹,走路不累适合爱动的男孩子,容易出汗的人不推荐购买,或许更适合脚瘦的,喜欢运动的朋友这个很适合,对脚背高的来说不是很友好哈,脚喜欢宽松点的,这个很适合夏天的网眼,如只是用于健身房这双鞋子很适合,看了测评说这款适合大体重的穿,脚属于不胖不瘦那种,尺码推荐对于脚面宽的人这款无敌,孩子不太喜欢适合四十岁以上的人穿吧,脚背偏高不建议入手,这双鞋给我的感觉跟适合后脚跟落地的爱好者,脚背高的人谨慎购买,特别适合我这种脚掌中间有茧的人,适合上班穿全黑的工友们,鞋子年轻人真的不适合,适合国人的脚类型,还是适合细脚,脚背高的人最好不要尝试,适合我这种胖脚的人,看样子是适合偏瘦人群,适合爱出汗的,个人认为美津浓的鞋子还是适合亚洲人的脚,脚背高减肥的人穿起来会很紧,脚部力量不强的不要入手,老年人刷步穿很不错,很适合我这种腿短的人,腿部力量好的穿,对脚肥的人多少不是很友好,完美适合体重大的人,也很适合增高哈,适合老年人的款式,重点是不适合脚面高的人士购买,我觉得不适合年轻人穿,真的不适合年轻人穿,迪卡侬这款魔术贴鞋比较适合不方便系鞋带的老年人或偏瘫病人,稍微宽松一点适合走路,比国外牌子更适合国人脚型,喜欢穿小鞋的不建议购买,很适合我这足弓有点扁平的小白,适合国人脚型,如果是平底足和脚背高的选其他款吧,适合我这后脚跟先着地的人,特别适合跟我一样长时间走路的人群,适合初学者的一双鞋,大体重人应该挺适合的,我这种高脚背的穿上很挤,脚背高的选这款,脚丫肥的人士穿起来体验不佳,最适合亚洲人的脚型的鞋不是吹的,脚背不高的人价格便宜还是非常推荐的,可能更适合中国人脚型吧,是网孔的很适合夏天,整体看上去适合脚小的,这鞋子个人觉得适合大体重初跑者,适合我这种不爱高跟鞋的人,很适合工作需要久站的人比如我,感觉不适合一米七的矮子穿个人觉得,鞋笼设计适合国人的宽肥脚,周围肌群力量不稳的人来说不是特别好的选择,这鞋子不适合高足弓的人,很适合小个子女生,脚背高的人还是不要考虑这款了,脚肥的就不要买这款了,一定要非常休闲的人穿,对于脚背高的人来说,很适合我的脚丫子,适合我这种运动型的小姑凉穿,而且对脚肥的人很不友好,样子不错我的大胖脚也不太显胖,适合我这种后脚跟疼的人,看了推荐这款适合低足弓,果然还是适合我们亚洲人的脚型,老爹鞋对个子不高的女生特别友好,而我看上的是它比较适合夏天穿,反应很好穿不过感觉现在小女生更偏爱板鞋,适合我这种经常脚后跟疼的人,个人感觉比较适合大体重慢走,初跑者适合脚型的话也ok,不过很适合我的脚,尺码推荐如果不是很瘦的人,对我这样脚比较肥的胖子来说非常友好,足弓高和休闲走路人群建议多买半码,适合我们国人脚型,根本不适合年轻人穿,这款还是挺适合我的脚型的,很适合我儿子的脚,个人不喜欢太软的鞋那样走路久了反而容易疲劳,胖脚的妹或是脚背比较高的妹就要注意了,如果是腿细长的妹子能更好的驾驭,比较适合我这样小步快跑的跑者,很适合儿子的大脚板,鞋子不适合亚洲人,很适合个子小的,很适合我这长期站立上班的人,RIDER24大V鞋非常适合我这样一个喜欢在家及健身房撸铁的人,宽鞋头的适合我女儿,适合我的脚哈,很适合我的脚,多穿两天就变成适合自己生理结构的鞋底了,对于我脚不好的人士真是福音,脚背高的人别买这款,脚背很高的可能需要注意购买,个人感觉不太适合追求速度的人穿,适合初中生的孩子穿,挺好的适合垫上健身,宽底适合我这种没有脚脖子的有微修饰作用哈,适合老妈受伤的脚,脚胖的MM就不要考虑了,也很适合爸那个年龄穿哦,这个鞋子适合大吨位朋友,挺适合我自己的脚的,尤其是适合亚洲人的版型,当然也适合平时走路多的,脚肥的人最好大一码,鞋型也适合我儿子的脚,脚肥的人最好别买,想买一款适合长跑的,适合不愿刷鞋的孩子入手,值得运动的友们购买,觉得美某浓更适合脚型,适合我这个腿短星人,脚型适合亚洲脚,尺码也还比较适合大部分人,很适合小个子,和我一样宽脚掌的朋友会更喜欢,适合我这样的穷人用来健身,鞋底设计不适合雨天出行,如果脚背高的朋友可以适当选大一点,推荐夏天喜欢运动的朋友们,挺适合我的脚,脚背不高的朋友可放心购买,不过一般脚型的还是推荐哦,但这种软硬均衡的鞋底更适合运动或者长途,底子是适合我的类型,适合我家的脚型,emmm可能是更适合运动穿吧,适合我这种长久站立的人,如果喜欢这个标爱穿高帮厚袜子的,内增高特别适合我这个矮子,跑的慢的不建议入手这双,这双鞋适合日常10公里以内的锻炼,也是最适合我脚型的,适合我这个孕妇穿,大小适合小脚,也许我的脚比较适合这双鞋,对于我这种扁平足的人来说是真的很好穿,我的脚很适合,适合身为靓仔的我,喜欢软底的慎选,适合比较喜欢跳的我,适合爸这样腿脚不好的老人,反正我自己感觉适合脚瘦或者有点肉的人,但我觉得更适合平时走路,所以这双不适合追求速度的竞技跑着,感觉不要穿纯棉的袜子比较好些,这个款式不适合青年,需要长久站立的人群也很适合,可能我个人的比较贵气适合穿好鞋,多威鞋适合我的脚,扁平足就挺好的,男子不适合买这款,这款个人觉得适合日常跟健身房一些训练,脚背高的人要注意,不适合体测的时候穿本人学生党,这个看着还是不适合大学生穿,站立工作的朋友挺值得入手的,鞋型适合孩子,喜欢运动鞋的可以冲,希望比较适合他跑步,适合女儿的小胖脚,特别适合我们这些年轻小伙子穿,黑色适合他们这种年纪的穿,不适合中国人的尺寸,很适合迪家的瘦版,不适合我国民脚型,对于轻体重跑量不是很大的人足够了,脚大的朋友可以值得考虑的,但年轻人穿较好,最后不建议养生跑的人入手,很适合妈走路,更适合老年人老爸平时运动鞋42码,感觉挺适合我这种脚大的,对于体重的跑友不建议入手,一款适合年轻妈穿的鞋,不适合脚面高人士购买,特别适合出汗多的,非常符合亚洲人的脚型,这款有点不太适合年轻人啊,尺码推荐适合高脚背人士,脚面高的谨慎入手,的确适合我这种爱运动的人,脚背高的人一定慎选,适合个子矮的妹子,脚掌太适合我这种大脚丫了,适合我这种地足弓的人,适合我这种运动多的人,脚面高的小姐不推荐,感觉适合五十岁左右穿,适合我这种走路多的人,身高不高的人可以买,以纯跑角度讲这鞋更适合体重正常或微胖人士,而不适合我这种休闲人士,最适合老公的胖脚的鞋子,可能更适合我的脚型吧,适会我这种脚宽平足的好鞋子,适合我这种普通锻练族,适合我这个胖子跑渣,对亚洲人脚型还是不友好,或许更适合我的脚型吧,脚背高的人士之首选,鞋型至少个人很不适合,对于我这种工作需要经常走路的很适合,对于款式来说本人认为不太适合年轻人,最好是腿部力量上来了再考虑这鞋,有些款不适合我这个中年人了,很适合这个年龄的孩子穿,很适合上班迟到冲刺的我,不过版型有点瘦脚面高的慎入,喜欢运动的宝们推荐哦r,正适合我徒步穿,适合更多脚型,脚背高的可以忽视,这款鞋设计就不符合亚洲人的脚,如果经常喜欢穿宽松的鞋子,提醒脚肥的宝不要拍这款,鞋底材质适合学生平时上学或者锻炼,胖脚丫最好不要选择这款,真的好舒脚瘦星人的好伙伴,正适合长个的男孩儿,这种鞋适合走好路,感觉这款应该不太适合那种长跑的,所以脚不属于胖子那一类的,脚背高的还是慎买,5挺适合我的脚,感觉也会很适合日常的运动粉啦,年纪大的人喜欢穿宽松的,正适合孩子的小脚,对我这种脚背比较高的人来说,我是属于脚背比较高的那种,款式也适合她这个年龄段的人,胖子也适合,因为喜欢运动健身所以我比较喜欢这种软底,只脚背高的和脚胖的朋友要放大一码,毕竟不想欧美人脚踝那么高,款式适合我们青年人,比较适合有点重量的人,喜欢户外风的朋友值得拥有,这款脚背高的慎拍,很适合宽jio妹,脚面高的人慎选,适合我这样大体重还想运动减肥的朋友入手一双,感觉比我的美津浓更适合锻炼腿部,看着鞋子外表的人适合,适合久站的我TT,适合我这种足底筋膜炎患者,适合扁平足,这款更适合闷骚型男及女性朋友,宽脚厚脚背的做好不要选这款,老年人喜欢穿大码的,特别是那些脚背高的,正常足的可以入手,脚面高的宝贝们不要购买,中考不适合买这款,很适合身高一米七多但不到一米八的那种男生穿,适合我这种减肥中的人,适合青春期费鞋的孩子们,喜欢宽松的人可以参考,适合跟我一样的初跑者,是基础款里面比较适合我的,但男女款同样的有点不适合,适合我这种刚开始跑的人,因为老人脚背较高对鞋要求高,适合我这种上班久站的人群,大脚丫没问题,脚型都适合</t>
  </si>
  <si>
    <t>物流到货也非常快,到货也非常快,物流发货非常快,物流送货速度也非常快,物流发货也是非常的快,发货也非常快,发货和物流都非常快,发货也是非常快,发货也非常的快,物流发货都很给力,快递发货速度非常快,物流还非常快,发货速度也非常快,发货物流都很给力,发货到货非常快,发货速度也是非常快,发货非常的快,物流也很好快,店家发货非常快,物流也非常的快,物流速度也非常快,物流也非常快,物流发货很给力,发货送货都非常快,发货和物流都很牛,发货快物流很给力,物流也非常快很好,物流就非常快,发货和物流很给力,快递速度也非常快,物流非常的快,发货非常快,卖家发货速度也非常快,送货也非常快,物流也非常不错,店家发货速度非常快,发货快物流很好,物流也非常到位,发货速度和物流也很好,物流也是非常快,发货快物流也给力赞,物流都非常好,宝贝发货非常快,物流速度都非常快,物流也非常好,店家发货速度非常的快,发货非常好,物流非常快哈,快递速度也很给力发货超级快,物流真的非常快,物流和发货速度非常快,发货快物流快很好,顺丰送货非常快,物流配送也不错,物流超赞到货太迅速了而且送货上门,到货非常快啊,发货速度也很nice,发货和物流速度都非常的给力,物流也很满意,发货速度快两天到货非常好,快递发货速度也挺不错的,宝贝物流都很给力,物流非常快啊,卖家发货速度非常快,这次物流也非常快,物流非常快的,发货和物流都挺好,快递速度也非常的快,物流速度也特别快好评,快递速度非常快,物流还是非常快的,喜欢物流非常快,鞋子到货非常快,物流也很给力哦,发货非常快啊,非常棒发货也快,到货非常快,发货速度也是非常的快,发货的速度也是非常快,发货速度非常也非常快,鞋到货速度非常快,值得买物流到的也超级快,发货快的物流也给力,发货非常速度,物流也非常的好,发货也很给力,包装的非常好物流也很给力,发货速度也很给力,发货很给力,发货还是非常快,发货物流超快非常满意,物流也是很给力赞,发货速度非常的快,物流速度也是很给力的,发货到是非常棒物流很给力,包装很好物流也快,发货非常神速,物流非常快,物流非常好,发货速度很好物流也很好,物流很不错,物流包装也很好,物流快很喜欢,快递非常不错,宝贝快递很给力,快递很给力发货挺快,鞋收到了发货速度和物流速度非常快,物流也很不错,物流快非常满意,物流也快不错,很ok物流非常快,卖家发货也很给力,从发货到物流整体很满意,物流速度非常快,物流都很给力全,物流服务也很好的,官网的发货速度非常快,物流是很给力的,老板发货速度非常快,物流也是非常快的哦,物流还是很给力,物流很给力哦,物流算很给力了,物流速度也很给力哦,快递也很迅速包装也不错,快递速度也很给力宝贝收到了,店家的发货速度非常快,发货及时包装很好,双十一物流还非常快,发货和物流速度都非常给力,卖家的发货速度非常快,物流也很好包装完好,发货也快满意,不过发货速度非常快,物流顺丰也很好,满意发货超级快,物流包装都很好,发货快物流快东西很好,开心店家发货非常快,不错发货速度也快,宝贝收到了物流非常快,物流速度真心好评,物流速度挺不错的,很喜欢物流也超级快,物流也很好,不过发货非常快,快递也很不错,快递速度也很给力不错,很好店家发货非常快,物流挺快很好,物流服务非常好,快递也很给力赞,快递速度也很给力大品牌,物流很好的,满意发货速度也快,物流都很给力,物流超快很给力,快递速度也很给力好,顺丰物流很给力噢,包装物流也不错,物流都很好,他很喜欢店家发货非常快,还有快递速度非常快,赞店家发货非常快,喜欢发货超级快,物流还是很好的,发货和物流速度非常给力,物流的速度也不错,物流非常棒的,店家发货速度还是很给力的,送的非常快,包装也很精美发货超级快,不错快递速度非常快,物流服务很不错,货流速度也非常的快隔天就好了,发货速度也很赞哦,发货快递不错,发货速度非常给力,而且卖家发货也非常的快,物流很给力包装很好,快递速度也很给力特别好,物流也是非常的快,还行店家发货非常快,包装也很精美物流超级快,物流速度也是超赞的,物流顺风非常快,物流真的很给力,喜欢物流超级快,不错发货特别快,顺丰发货包装也非常用心,物流非常满意,到货速度非常快,发货和快递的速度不错,物流也很给力啊,物流很给力超快,收到顺丰的发货还是很棒的,而且物流也非常快,物流发货非常快服务态度非常好,物流也快好评,交货速度非常快,快递速度非常快马上就到了,物流也真心不错,物流给力发货速度快,送货非常快了,物流快非常棒,发货也不错,发货快非常时期物流也给力两天就到,好发货超级快,大赞店家发货非常快,快递速度都蛮不错,发货迅速很满意,物流速度也不错几天就到了,快递速度也很给力帮朋友买的,快递速度也很给力真的很喜欢,物流还是很不错的,物流快很满意,物流配送非常棒,物流配送也挺好,发货和快递速度都挺给力的,快递速度也挺满意的,物流还是很给力的,快递速度挺不错的,发货和物流速度都很棒,送货也特别快很给力,到货也挺快的好评,发货速度非常及时,物流很给力的,物流真的非常到位就一天就到了,就送货非常快,发货速度和包装都很满意,商家发货速度也不错,物流也挺好的,快递小哥速度非常快,快递速度也很给力宝贝非常棒,而且物流也非常的快,送货速度快很满意,物流也不错,物流也很给力,很满意哟发货速度也挺快的,很好发货快,很喜欢物流也挺快的,物流包装也不错,婆很喜欢顺丰发货速度给力,物流速度也很给力,发货快很满意,物流很nice,挺好物流超级快,忘了说物流还非常的快,快递态度也非常棒,而且发货物流都很令我满意,物流服务也很好,快递很不错,爱了店家发货非常快,快递也不错的,顺丰快递效率真的很棒送货非常及时,快递速度也不错,物流速度超满意,物流又快包装也很好,包装物流都很好,物流包装很好,发货快物流快全好评,客服物流都挺好的,快递超快一天就到啦不是顺丰哦包装也很好,发货快物流也给力鞋子很好,发货超级快非常满意,快递速度也很给力真的超级喜欢,物流给力到货快,物流也非常款,店家和物流都很给力,店家发货速度也是非常之快,在这家店买的宝贝物流非常的快,发货迅速态度很好,物流也挺给力的,卖家物流很给力,物流发货快好评吧,没有问题店家发货非常快,2发货速度非常快,挺好的物流也挺快,物流我也很满意的,快递速度非常满意,物流和产品都非常不错,物流非常快呢,物流给力发货快,快递服务也很不错的,发货速度比较不错,物流很给力,卖家和物流都很给力,服务很好发货超快,物流和包装都挺好的,物流挺不错的,物流很满意,发货速度以及物流真的好快啊,双11的物流非常的快服务态度也很好,宝贝挺好的物流好快,好评发货超级快,非常满意物流超快,发货速度非常快,发货速度也是杠的快,物流特别好,收货快包装很好,双十一发货非常快,物流超快很好,物流很好了,物流也还不错,店家服务很好发货快,相当满意店家发货非常快,物流和客服都很好,卖家发货速度不错,而且物流很给力,真的太喜欢了物流也快很酷,物流服务都很好,挺好的物流速度也挺快的,快递速度也很给力宝贝已收到,物流很给力啊,客服物流都不错,物流蛮不错,物流服务非常到位,价格物流很给力,物流很给力满意,服务物流也不错的,物流服务态度很好的,店家态度很好发货快,物流也满意,不错物流相当快,物流挺给力的,物流也挺好,物流的态度也是很好了,而且物流非常快,而且物流也是很给力,非常好送货上门的,结果发货非常快,物流还不错,快递速度也很给力已经多次购买了,快递速度也很给力宝贝收到后很满意,包装和物流都很满意,物流和客服态度也不错,物流还挺给力的,快递速度也很棒,客服物流都很棒,快递和物流都不错,发货快物流给力,快递包装很完美,发货速度超给力,发货速度也不错,然后这个发货速度非常快,发货速度好评,物流和售后也很好,物流很好,物流快捷很好,物流挺好,物流非常快非常值得购买,物流速度超级好,物流也很给力真的愉快的购物,非常划算发货速度非常快,非常专业物流和产品都不错,物流服务很好,快递服务也很不错,包装物流都不错,发货包装很高好,快递速度也很给力这个是真的好,双十一期间发货速度包括物流都很给力,物流还是相当不错的,物流超快包装很好,非常nice发货超级快,发货速度还是非常快的,送货速度非常快呀,发货速度和物流一级棒,下午就收到了快递速度nice,发货速度也还不错,换货体验很好很迅速,物流速度很给力,顺丰物流也很给力,发货速度好快哦,提前发货也很赞,我物流速度非常快非常不错,服务和物流都很好,非常专业发货快,物流和服务都很好,店家物流都很好哦,首先发货速度非常快,物流服务很满意,穿物流很给力,发货发顺丰很赞,快递小哥非常不错,物流发货速度都不如京东,发货速度挺快的很喜欢,赞发货挺快的,很给力的物流,最满意的是物流非常快,快递服务也挺不错的,发货速度也是超级棒,东西很好家人很喜欢发货速度快,快递包装也都还不错,很好快递也快,发货速度一直都很好,快递速度也很给力值得购买的产品,发货快物流快价格实惠很满意,是我想要的快递也快包装也非常完美一点,另外物流也很给力,快递也不错,送货非常快,快递物流都还不错,很好物流速度真的是没话说,值得点赞店家发货非常快,拍下后老板发货速度非常快,卖家发货挺给力的,快递非常给力爱了,发货速度不错,宝贝物流很给力头天下单,不错物流挺快的,物流服务都很好非常满意,物流也挺给力,希望物流很快,物流速度也是很棒,快递速度也很给力宝贝真不错,发货速度特包装非常仔细,快递真的很棒,物流速度还是非常满意的,以后在这儿买了物流非常快服务到位,物流包装都很棒,而且价格优惠店家发货非常快,快递也不错哦,快递都很棒,款式也不错的卖家发货速度也快的,服务非常好换货快,卖家服务很好物流挺快的,物流还是挺给力的,物流也超迅速很棒,发货速度好快啊,物流特别快服务很好,快递速度也很给力东西不错,快递服务很不错,发货好迅速,物流也快上脚的感觉很不错,物流也很nice哦,服务也很到位快递也很给力,给我换货的速度也非常快,挺好的发货挺快的,非常喜欢物流速度真的是没话说,双十一物流很不错,物流还是非常令人满意的,很满意l客服物流都很给力,卖家服务好发货也快,给老公买的他挺满意发顺丰物流好快就到了,发货速度也相当给力,顺丰物流很给力,物流也很赞,而且发货非常快,很赞了物流满分,还不错快递也挺快,价格优惠双十一物流也很给力,货收到发货快物流快给五分值得推荐,到货很好,发货速度快好评,还有物流真的很给力,不错物流挺快,非常好的购物体验店家发货非常快,物流还是挺好的,物流挺快客服挺好,包装送货都挺好的,送货速度不错,很好用物流速度真的是没话说,快递很好包装到位,很喜欢物流速度真的是没话说,物流也超级快满意全五星,售后也是物流和产品都不错,物流服务都挺好,好评物流和产品都不错,物流超赞啊,物流跟售后服务都挺满意,物流服务到不错,收货人很满意,发货速度快真棒值得购买,发货给力一如既往的好,值得一买物流超级快,谢老板发货迅速包装的很好,店家的发货速度也是非常的快的,快递小哥也很不错,包括物流都很满意,服务和物流也不错,包装和快递很不错,鞋子收到物流快递高效赞一个,物流给力十分满意,物流也蛮有速度,3发货速度非常快,还好物流挺给力的,不错发货快,发货快包装完好评,非常好的购物体验物流超级快,店家和物流都好评,推荐了发货速度非常快,物流和服务都不错,鞋不错物流也好,快递速度也很给力趁着优惠,很满意物流速度真的是没话说,服务不错物流快,物流态度很好,希望能耐用发货速度很快,比较满意发货快服务很好,服务好发货快,快递员送货非常棒,物流和服务很好,物流速度和售后服务还不错,很满意物流和产品都不错,快递小哥很不错啊,oo物流和产品都不错,物流都很棒,物流速度也不错,物流速度还不错,满意物流速度真的是没话说,发货快物流快鞋子不错,发货也快值得购买,物流也是很ok,发货迅速价格还不错,很好换货速度快,物流快递小哥服务很不错,并且卖家的发货速度非常快,物流超快好评必须的,宝贝很好物流及时五星好评,这款鞋子的物流速度非常快,物流服务态度很好,物流超快的鞋子很好,物流确实给力,发货迅速的好卖家,物流超快上脚试了还不错,鞋子不错快递也快,快递都不错,快递速度快包装不错,真心不错物流也很给力点赞了,包装好发货速度快,快递速度不错,快递非常棒,这次购物体验不错物流超级快,顺风物流很给力,发货运送速度都好快,快递挺好挺快的,物流快宝贝好还行,整体来说服务和物流都很好,关键是东西真的很好而且发货速度快,发货快给力,发货速度一流,不错物流速度非常快,完全超出期望值卖家发货速度非常快,值得购买店家发货非常快,鞋和物流都不错,发货给力包装很好快递小哥辛苦了,相当满意物流和产品都不错,发货速度还不错,物流速度不错,好评发货快,服务态度挺好物流也快,鞋子不错快递超快,所以我还蛮喜欢的物流和产品都不错,鞋子还不错发货也快,物流快服务态度很好,东西不错快递很给力,快递也很棒,物流速度非常不满意,相当满意发货快,物流快鞋子还不错,还是那个感觉发货非常快,发货快鞋子真挺好的,快递速度没得说太快了,不错快递挺快的,物流小哥也很好,双十一物流很给力,不论是鞋子还是物流都很好,没有问题发货超级快,摩托姐很喜欢而且物流真的快,值得选择发货快,很好物流满分,特别满意发货快,卖家发货速度非常快物流公司服务态度很好,物流好快的哦,很好发货速度快,物流给力服务态度很好,包装和快递速度不错,五星好评发货速度快,真心推荐物流和产品都不错,鞋子很好物流也挺快好评,快递等都还不错,物流给力宝贝不错,东西不错速度也快,另外物流真的很nice,完全超出期望值家发货速度非常快,发货速度一级棒,卖家发货快服务态度很好,物流zu也超级快满意全五星,快递服务也不错,快递小哥非常赞,物流给力总体好评,非常好的购物体验物流速度真的是没话说,目前很满意物流满分,价格实惠发货给力很满意,发货快好评,很好很满意物流也快支持,物流和鞋子都不错,不管是实物还是物流都非常好,物流好给力,但很喜欢这个发货速度,快递速度好快啊,不过物流挺给力的,发货速度快值得推荐,非常好的购物体验发货超级快,不错物流慢,这次购物很满意物流超级快,满意快递速度快,发货挺快东西不错,价格实惠物流和产品都不错,挺值的包装和快递都非常不错,鞋子的包装物流都还不错,不错物流速度真的是没话说,挺好的物流有点慢,另外物流取件不是很顺畅,除了物流都挺好的,不过物流很给力,发货速度物流速度一百个赞,价格实惠物流也给力,希望能耐用物流很快,这次购物很满意物流速度真的是没话说,挺好的吗快递也挺快,还有快递都不错,速度非常满意,物优也非常快,鞋子不错很好快递人员也不错给送到门口,发货速度赞了,物流还算给力,卖家发货快好评,可以入手物流和产品都不错,老公很喜欢快递也不错,物流也很棒,描述相符物流快服务非常好,超赞发货速度,快递小哥也不错,除了物流一切都很满意,很好很不错物流很给力,发货快东西不错,服务态度和换货速度很好,快递的速度依然不错,蛮好的呀快的物流态度不错,好物流快价格实惠非常满意,物流各方面都很好,赞物流和产品都不错,希望能耐用快递很快,宝贝物流没有问题,发货速度给力,不错的物流速度,快递超快超满意,物流挺快的好评一波,快递和鞋子都不错,超级喜欢物流速度真的是没话说,物流不是很迅速,宝贝和物流都非常值得表扬,购物过程非常顺利,很满意的一次购物发货速度非常快,快递很棒,不错物流快商品好,发货速度一般吧,快递还算不错,快递速度也很给力一次很好的购物体验,不错快递速度也可以,可以不错发货比较快好,发货速度很给力,物流小哥也很给力,送货速度快服务很好,物流也不错给五星好评,物流速度满意,很棒发货快,发货速度不是东西很满意哦,另外包装物流什么的都很好,包装好发货快赞一个,而且发货速度非常的快,这次购物体验不错物流速度真的是没话说,物流和产品都不错,快递也很给力希望大家可以放心购买,包装发货什么的都不错,物流很棒,快递速度也快基本两三天就可以到了南京也可收到的,值得一买物流速度真的是没话说,完全超出期望值卖家发货速度非常快物流公司服务态度很好,果然名副其实物流和产品都不错,希望能耐用物流速度真的是没话说,物流给力速度快,不错快递给力,快递速度没得说,发货什么的都不错,卖家服务态度很好发货快物流快满意,爱了物流和产品都不错,物流速度没得说,顺丰隔天收到不错,物流不是很满意,还不错物流速度快,宝贝挺好的物有所值就物流不给力,客服态度很好商品也很不错,发货及时物流给力价格实惠,快递小哥很给力,快递也很给力从没想过这么实惠的价格,总体还满意尤其是发货速度真没想到这么快,发货速度还是值得夸赞的,发货速度杠的,物流啥的都挺好的,物流不是很好,孩子喜欢物流超快,没想到发货速度真的是非常快,赶上活动购买非常的划算物流超级快,物流也挺快暂时还不穿,包装完好物流给力,物流速度快服务好下次再买,发货迅速包装完整全部五星好评,快递很波折也挺好的,特别赞一下快递的速度太给力了,快递速度也很给力已经用过一段时间了,跟图没区别还有物流也快,发货快值得购买,包装仔细发货及时送的保温杯很精致,发货迅速包装仔细赞五星,鞋底材质发货速度非常快,棒物流速度真的是没话说,客服也很好双十一物超所值,首先物流还有服务都挺不错,物流和包装很棒,赶上活动购买非常的划算物流速度真的是没话说,赞一个发货迅速,发货速度赞一个,快递小哥也很棒,赞一个物流也太给力了,鞋子超级好顺丰快递棒超快下次还会光顾,完全超出期望值发货速度非常快,鞋子很好但物流很拉胯,9赞一个发货迅速,上脚很舒服务好物流快,赞物流速度真的是没话说,物流速度一般吧,希望把好物分享给大家发货速度很快,物流小哥很给力,发货速度快服务态度好,满意发货快,发货再快一点就更好了,家里这边住得比较偏物流很给力几天就到了很喜欢好评,物流飞速客服售后都特别到位继续关注继续购买李宁一切皆有可能,除了物流其他都满意,送货速度非常快,除了物流有点慢以外都很满意,价格实惠物流给力,快递小哥很棒,发货速度也很一般,发货速度非常快还会再来购买,鞋子跟描述一样物流给力,东西确实挺好的客服态度也不错,东西不错价格便宜送货快,货物非常棒,物流挺一般的,送货速度没得说,物流方面不是很满意,值得点赞物流速度真的是没话说,不错快递小哥辛苦了,其他各方面很不错特别是快递速度,没有问题发货快,值得点赞发货快,希望发货的时候仔细些,喜欢的不要犹豫啊发货超级快,还会再来物流和产品都不错,不要犹豫了物流速度真的是没话说,品质也非常好,包装完好物流给力满意全五分好评赞,发货速度确实非常慢,物流不太满意,除了发货慢以外其他都很满意,发货速度非常快好的话还会来购买,除了发货慢双十一其他都不错,物流超快昨天中午下的单今个下午就到了必须好评,快递小哥辛苦了好评,而且发货速度非常快,除了发货慢以外别的都很好,物流快而且有保障,就不知道是不是正品物流很快,除了物流快其他不怎么满意,换货速度还不错,送货的速度非常的快,除了发货有点慢其他都挺好,我要疯狂推荐给朋友们物流很给力,下次还来你家物流满分,品质非常好物流非常快,品质好发货快,发货速度一言难尽,风格款式介绍赞一个发货迅速,尺码推荐赞一个发货迅速</t>
  </si>
  <si>
    <t>ps物流非常快,物流非常得快,物流又非常快,W物流不错,物流非常之快,物流的速度非常快,顺丰物流非常快,过年物流非常快,物流极快不错,非常时期物流也快,物流速度非常之快,赞物流超级快,物流无敌的快,物流是非常的快,韵达快递非常快,快递运送速度非常快,物流速度非常慢,物流的确给力,物流非常快物流相当给力,配送也非常快,物流速度超棒,运送速度非常快,物流速度超赞,顺丰快递非常棒,物流也无敌快,顺丰快递速度一流,顺风快递很棒,服务很好物流较快,安排发货非常快,物流速度也是非常棒,物流速度超给力,物流非常棒,服务好物流已快,最后物流速度真一般,物流速度也非常的快速,中通物流很好,物流无敌快,物流超级赞,物流服务超好,发货快物流好,物流是很棒的咯,物流也特别快满分,棒物流速度持快,物流给力赞,物流和都很好,但物流很给力,运送速度非常的快,物流是非常的棒,同时物流也很给力,物流给力牛,物流好快呀,物流真的特别快满分,物流无敌慢,关键是物流非常给力,店家发货速度超级给力,只是物流快递非常的暴力,鞋子物流好快呀,物流也非常棒,物流挺给力,物流速度超级给力,物流真快满意,物流就非常奈斯了,首先物流非常快,物流好的好快,大过年的物流也非常快,物流有不错,快递超级无敌快,物流非常强大,顺丰服务很好,物流超棒,关键是物流非常到位,特步加油店家发货非常快,物流公司很给力,物流也是好快哦,物流快并且包装好,卖家选择的物流也是很给力,物流是满分的,物流超快包装超好,物流的速度真是杠的,物流服务都很棒,物流速度越来越好,关键是物流特别给力,小星发货好快呀,顺丰航空物流很给力,物流不算快,随机韵达快递非常棒,顺丰服务很棒,物流好快阿,快递超级赞,这个物流速度太高,物流速度也是杠的,物流好快啊,顺丰速度非常快的哈,送来非常快,物流速度真的是没,快递速度赞,喜欢物流超快,非常专业物流超级快,前程物流不错,物流效率挺高啊,喜欢物流特快,值得夸的是物流非常快,送货倒是非常快,服务好物流快,顺丰非常快推荐购买,物流包装等都好,物流速度也一级棒,宝贝很喜欢物流业给力,双十一下物流也非常的快呀,好发货快,物流运输做的不错,顺丰物流真的好,物流快满意,物流完美,物流非常的有效率,申通物流不太好,物流也是非常的快呢,顺风快递不错哦,最重要的是物流非常快,双十一的快递速度也很满意,棒发货快,鞋号特别的正物流服务特别好,物流超快一级棒,货运给力哦,货运速度也超级给力,物流不错快递哥辛苦,物流公司也很给力,物流速度快的牛逼,顺风配送很满意超赞,这货的速度非常快,卖家服务好物流快,物流客服都一级棒,物流是隔日达挺好的,发货速度也无敌,好物流快,顺丰物流真的是最快服务最好,物流飞一般的快,送货快又特别好,要给物流好评,物流一如既往的给力,特别喜欢这个物流速度,好在物流也很给力,速度很好用,货运都好快,物流特别快服务特别好,物流也是超赞,这次物流也挺给力的,包装好物流快,非常喜欢物流满分,物流好快哦,物流速度相当给力,感叹物流真给力,物流超级棒,到的非常快,快递也很优秀,物流也超赞,物流在618的时候速度能让人满意,服务和物流好,顺丰快递真的赞,物流我给满分,物流也超级快很满意工号yk11,物流也特别赞,顺丰快递的确不错,车厘子服务不错鞋子物流较快,顺丰快递的速度是公认的一流,物流较满意,物流速度没毛病,服务物流好,快递服务好到绝妙,速度绝对好评,送达及时很好,卖家很给力,发货是超级无敌迅速的,顺丰速度确实不错,发的顺丰也是非常奈斯,物流快给力,给这次的物流速度五星好评,物流是顺丰挺好的,这发货送货速度无敌了,特别棒物流特别快,物流不太快,顺丰小哥也很给力,只是京东物流很给力,顺丰物流速度没得说,物流太棒啦,包装完美物流快,快递特别快值得信赖,而且这个物流我给满分,是我喜欢的物流满分,除了物流都很好,顺丰快递值得赞,发货快超级棒的国货品牌,物流快次日可到,顺丰超快的棒,物流真的速度一般,顺丰也很好,物流包装能满分,物流非常奈斯鞋子也很奈斯,快递小哥非常帅,物流服务好,快物流给力,物流真的好快哈,物流也满分,物流一如既往给力,物流给力赶上了过节,服务物流也是一流棒,物流超级快全满分吧,快递一如既往给力,双十一物流也很给力,包装物流都给力,换号效率也高物流快,快递和客服nb20都棒的,物流也可以满意,换鞋速度非常快,快递非常之暴力,快递送货特快值得赞扬,快递小哥超级赞,快递服务很棒,物流快服务好,流程及换货速度快这个好评,快递超赞,顺丰很好,过年期间物流很棒,物流速度必须赞一个,物流超赞,361物流是真不上心,物流无敌了,安踏到货好快呀,顺丰快递速度有保障,这到货速度不是一般快,物流的处理很不满意,这物流不给力,发货速度快服务好,顺丰到家非常快,物流时效和人员服务都太棒啦,赞速度也快,值得夸赞的是物流十分的快,好物流满分,顺丰快递确实不错,物流也超棒,中通速递服务很好,物流也是一流的服务,快递服务不错,好穿物流快,我买大了这个物流惊呆我了非常快,非常时期还能迅速发货,吃土使我快乐店家发货非常快,有一说一物流还是不错的,物流让我感到满意,5真不错支持我们的国产爱了物流也非常给力顺丰,很喜欢物流满分,顺丰小哥很好,但物流就不怎么好,到的也非常快,速度好评,感谢物流满分,韵达快递不是很好,发货及时服务也值得,产品很给力,物流都好,宝贝好物流快,快递很一般韵达的,服务一流发货快,物流好棒,发货快服务好,物流速度给力,发货快东西好,物流非常暴力,最值得夸赞的是物流速度太快,顺丰物流很喜欢安踏鞋,顺丰的服务在国内是最好的,顺丰快递小伙服务真好,赞物流满分,物流一点慢其他都很好,超级喜欢物流满分,这物流速度满分,快递也值得信赖,物流没得说,物流快送货及时服务好,物流真的棒,快递包装精细,物流给满分吧,物流服务速度一般,快递小哥也很好加鸡腿,好物流快服务好,快递不错,物流不太好,掉价非常快,物流快店主服务好,物流更是快到没朋友,关键是这个物流的效率非常的快,物流让我很不满意,发货快包装好,顺丰物流没得说,韵达快递从福建到广州非常快一天,东西好物流快,韵达快递太弱,包装好发货快,物流能再快点就好了,运输服务都很好,五星好评是给物流的,给爸买的物流给力到手80不到,发的顺丰很赞,韵达物流不送货,快递送货快服务好感谢,快递非常暴力,值得拥有物流也是发的顺丰,物流值得肯定,物流快包装好,快递包装真的超赞,物流发顺丰速度还是有保障的,物流非常辣鸡,不过这次物流确实不满意,物流信息也不准确,赞一下物流,店家发货速度快售后有保障,韵达物流是真不行,快递速度也一流没想到河南到江苏一天就到了,顺丰很nice,旗舰店的物流做的真的是相当好,支持国货很好,服务物流一级棒,赞一个物流速度,物流要是温柔些就好了,物流好,物流也是没得说,快递很好面料很好,包装发货都好,运送速度满意,包装和物流超赞,非常快速的交货,发货快包装好次日达,快递送货上门必须赞一个,快递速度服务都满意,物流棒的,物流不给力,这次物流不咋滴,顺风快递一流的服务,发货神快买着痛快特别好,支持国货非常好,推荐大家尝试物流满分,但换货服务是一流的,我就当物流不给力,对物流很不满意,顺丰真的很好,我买了以后给我的感受是物流是非常快的一天就到了,现在的顺丰物流速度没有任何优势了,发货速度在销量面前感觉真的算非常快了,物流快喜欢你啊棒哒,如果物流是顺风的话就更好了,包装物流品质都一流,物流公司有良好的服务态度和快速交货速度,顺丰就很好,淘宝的配送肯定是一流的,物流nice,好期待物流,物流暴力应该不错,物流特别不满意,顺丰挺好,支持国货非常棒,然后也无敌快发货,淘宝匹克的快递怎么说不是最棒的,物流一路都有提醒,果然名副其实物流满分,物流也是一级棒,物流又快鞋子又好,顺丰好速度,物流不错,吃土使我快乐物流和产品都不错,物流顺丰也没得说,女儿大爱快递也超给力,物流顺丰没得说,物流不算快大约三天之内送到了,备注了不要发的物流,顺丰快递一流服务,速度是真给力,发货速度令人影响深刻,顺丰隔日达到货快包装好,速度很给力,值得强调的是物流太快了,快递没得说,发货快点就好了,物流什么各方面都很好,美滋物流速度好评遇到活动价格也优惠不少,速度很有保障,在这个时候发货还是很给力的,支持国货很棒,换货过程体验也很好,发货速度肯定是受影响,男朋友喜欢物流也快,过货真的很完美,快递的效率可以说是很完美了,可以入手物流满分,快递真值得点赞,好评是给速度的,物流更是一言难尽,顺丰很不错,物流就不夸了,啧这波物流给力,货源还很足,非常时期还能发货,送货快满意,也赞一下物流,送货上门服务挺好,鞋物流满分,不过卖家有运费险整个换货过程还是很顺利的,配送肯定是一流的,快递也是没得说,快递要是再快一点就更完美了,非常快就受理了,对此物流十分不满意,物流再快点就更加完美么,疫情期间配送速度依旧非常快,全新物流模式体验非常好,顺丰真的赞,对快递也赞一个,送的好快,的确物有所值物流满分,物流真的不用心,物流不暴力,快递服务一流,物流满分,送货不到位,顺丰体验恨不错,丰顺快递一流,不愧是战神牛逼物流快鞋子好,都还不错物流也可以就怕你们骄傲,对于物流很不满意,物流飞一般的感觉,给物流先好评个,如果发货速度再快点就更好了,有三天一直物流异常真的无语了,还是顺丰服务也挺不错的,物流小哥服务一级棒,他蛮喜欢发货快,物流是没得说了,顺丰小哥太好了,换货超快好吗,这个物流不是很理解,今年快递速度没得说哈,物流公司服务好,物流速度一般,包装不结实快递很暴力,快递好暴力,物流多个赞,不错即是指送货及时,物流优秀,这个送货速度真的没得说,不知道是物流太暴力,毕竟物流还是挺快的越来越厉害了,有问题及时给解决了物流满分,意外地收获值得推荐一下物流也是顺丰,物流速度在往年不可想象,但希望下次处理物流反馈也能快一点,店铺发货是真没得说了,包装好送货快,顺丰快递一流,售后处理超级快超级好,真的是开启了新世界的大门物流和产品都不错,不错还上门送货,相当满意物流满分,物流不给送到厂里,很足快呢购物,顺丰快递赞,快递小哥还特地送上门态度一级棒,运费险处理的不错,双十一发货速度一般,出货快包装好品质优好卖家,物流不满意,退换货非常便捷,发货能跟上就好了,双十一发货换货速度赞一个,顺风物流速度之快也就不多说了,出库速度不够快,服务好速度快包装牢固,所以还非常快速的就送到我手上了,物流赞一个,这顺丰的配送速度没得说,然后13天了物流不动,退款速度也不是盖的,快递包装没得说,开心物流满分,物流没有平时那么快不过也没关系,品牌配送选择也很有眼光,韵达快递好,没有一点含糊并且比实际速度寄过来快,物流小哥太度好,发货更是快的没得说,发货速度一般,发货不是从泉州仓库发过来的,凭客服的服务态度和发货时间我就给满的赞,这发货速度真的是厉害,代收点又不会正常送货,到手蟹很好的,大年初一上午收到中通送来的快递真的很棒呀,物流没有流转记录,顺便赞一下旗舰店物流,有问题处理的也挺快的,包装快递都没得说,很贴心给力的购物,赞发货快,货物很棒,没有想到物流那么快,顺风速度很给力,物流异常不解决,顺风速递值得拥有,快递有一点暴力,顺风给力超级快,发货速度满分,发货快品牌好,快递一流,上货快一点就好,响应速度不错,送货上门给快递员点赞,最值得点赞的是物流实在是太快了,冲这个物流打个满分吧,同城配送好方便,希望快递可以温柔一些,还有物流真是没得说,还送货上门赞,回复速度很好,物流一级棒,到的好及时,这送货的是真心不咋滴,换货处理速度再快一些就更好了,发货快点赞,速度快包装好,值得特别赞一下的是安踏的物流速度,没有用顺丰很遗憾,成为了有鞋穿的小可爱啦快递速度真快,其他退货换的售后服务也特别好,快递小哥优秀,鞋子完美快递完美,退换货服务非常棒,丢件购物体验挺差,有运费险挺好的,首先给物流个好评,有问题及时给解决了物超所值,物流有意外因素就不追究了,给商品和客服满分,购买物流满分,这物流一次不如一次,我能理解快递过程中会有磕碰,不是从泉州发货,顺丰发货和赠品更是没得说,物流服务一流,不过物流啥的给大的赞,不知为何是从山东发货过来,完成退换之后就很完美,换货体验不错,服务到位换货快产品棒,顺丰速运太快了买完就下架了哈好幸运,没有想到物流这么快,而且鞋子也不是从福建发货的,和客服反映了也有好回应,快递更没得说了,顺丰没得说,很好的产品支持,物流不知道怎么了,顺丰不错,发货一流,物流一流,怎么发货点是安徽不是福建,赞一下我们的服务及物流,跟客服反应后来给处理好了,好货到家,喜欢包装完整物流快喜欢喜欢喜欢包装完整物流快,有问必答物流给力,只是在物流运输过程发生点意外丢件了,很有可能发货的时候,到货满意,物流不知道出了什么状况,不联系收件人,送到后有短信提示,非常时期送货上门</t>
  </si>
  <si>
    <t>风格款式介绍款式也不错,风格款式介绍款式也很不错,风格款式介绍款式很不错,风格款式介绍款式不错的,风格款式介绍款式挺不错,风格款式介绍样式也很不错,风格款式介绍款式还不错,风格款式介绍款式挺好的,风格款式介绍款式挺不错的,风格款式介绍款式样子不错,风格款式介绍款式样子还不错,风格款式介绍款式还不错的,风格款式介绍样式款式都不错,风格款式介绍款式风格都还不错,风格款式介绍款式非常不错,风格款式介绍款式不错,风格款式介绍款式还是不错,风格款式介绍款式也很好,风格款式介绍款式还是不错的,风格款式介绍样子款式不错,风格款式介绍样式很不错,风格款式介绍款式确实不错,风格款式介绍风格还不错,风格款式介绍风格很不错,风格款式介绍不错的款式,风格款式介绍样式挺好的,风格款式介绍款型还是不错的,风格款式介绍挺不错的款式,风格款式介绍样式还不错,风格款式介绍造型很不错,风格款式介绍款型不错,风格款式介绍很不错的款式,风格款式介绍款式还是很不错的,风格款式介绍款式也很喜欢,风格款式介绍款式不错啊,风格款式介绍式样挺好的,风格款式介绍款式不错哦,风格款式介绍样式还是不错的,风格款式介绍款式特别的不错,风格款式介绍很不错,风格款式介绍款式很nice,风格款式介绍版型很不错,风格款式介绍款式挺好,风格款式介绍款式貌似不错,风格款式介绍还不错,风格款式介绍款式特别不错,风格款式介绍这款式还不错,风格款式介绍设计不错,风格款式介绍风格款式挺不错的,风格款式介绍风格不错,风格款式介绍风格款式都不错,风格款式介绍这个风格不错,风格款式介绍侧面看款式很不错,风格款式介绍风格还不错吧,风格款式介绍款式风格不错,风格款式介绍风格非常不错,风格款式介绍样式看着不错,风格款式介绍款式很好啊,风格款式介绍款式看着挺nice,风格款式介绍风格还是很不错的,风格款式介绍款式感觉还不错,风格款式介绍样子很不错,风格款式介绍挺不错,风格款式介绍款式样式不错,风格款式介绍不错的款式完美,风格款式介绍设计的不错,风格款式介绍版型不错,风格款式介绍样子不错,风格款式介绍款式也喜欢,风格款式介绍款式风格很喜欢,风格款式介绍款式看着还是不错,风格款式介绍款式很适合,风格款式介绍经典款式很不错的,风格款式介绍造型不错,风格款式介绍款式我挺喜欢,风格款式介绍样子也挺好,风格款式介绍比较不错,风格款式介绍还挺不错,风格款式介绍款式挺喜欢,风格款式介绍设计得不错,风格款式介绍特别不错,风格款式介绍非常不错,风格款式介绍款式比较喜欢,风格款式介绍样式倒是还不错啦,风格款式介绍不错,风格款式介绍款式很喜欢的,风格款式介绍款式设计很喜欢,风格款式介绍风格挺喜欢的,风格款式介绍样子很好,风格款式介绍这设计不错,风格款式介绍款式挺喜欢的,风格款式介绍样子还不错,风格款式介绍样式挺喜欢的,风格款式介绍感觉不错,风格款式介绍款式非常喜欢,风格款式介绍宽松很不错,风格款式介绍款式我挺喜欢的,风格款式介绍款式就一般吧,风格款式介绍款式挺棒,风格款式介绍每个风格都不错,风格款式介绍弧线还不错,风格款式介绍很不错哦,风格款式介绍我觉得款式还不错,风格款式介绍还不错经典款,风格款式介绍样式挺喜欢,风格款式介绍款式倒是很喜欢,风格款式介绍风格很喜欢,风格款式介绍款式很喜欢,风格款式介绍是还不错,风格款式介绍样式不错,风格款式介绍相当不错,风格款式介绍不错是我喜欢的款式,风格款式介绍挺不错的,风格款式介绍还算不错,风格款式介绍真的很不错,风格款式介绍样式很喜欢,风格款式介绍版型挺好,风格款式介绍真的挺不错,风格款式介绍配色挺好,风格款式介绍很不错呢,风格款式介绍风格款式都还看起来不错,风格款式介绍整体款式不错,风格款式介绍风格款式不错啊,风格款式介绍还不错的,风格款式介绍款式非常棒,风格款式介绍款式也是我喜欢的样子,风格款式介绍布料不错,风格款式介绍还挺好,风格款式介绍样式还挺喜欢的,风格款式介绍样子挺不错的,风格款式介绍款式我很喜欢,风格款式介绍款式真的很喜欢哟,风格款式介绍款式特别喜欢,风格款式介绍很好搭,风格款式介绍也不错,风格款式介绍配色挺不错的,风格款式介绍款式是我喜欢的,风格款式介绍挺喜欢的款式,风格款式介绍款式还是比较喜欢的款式,风格款式介绍外形还不错,风格款式介绍真心不错,风格款式介绍感觉很不错,风格款式介绍很棒的一款,风格款式介绍这款不错,风格款式介绍很喜欢,风格款式介绍风格款式很喜欢,风格款式介绍非常好的款式,风格款式介绍款式个人很喜欢,风格款式介绍设计很好,风格款式介绍风格款式非常喜欢,风格款式介绍款型还是很喜欢的,风格款式介绍看起来不错,风格款式介绍不错的,风格款式介绍很不错的,风格款式介绍款式特喜欢,风格款式介绍款式没得说,风格款式介绍这风格挺喜欢的,风格款式介绍挺不错的哦,风格款式介绍这个非常不错,风格款式介绍白色不错,风格款式介绍款式看起来很棒,风格款式介绍可以很不错,风格款式介绍款式还挺喜欢的,风格款式介绍看着不错,风格款式介绍风格也很好,风格款式介绍款式也是非常不错的,风格款式介绍配色真的很不错,风格款式介绍风格我很喜欢,风格款式介绍黑色很不错,风格款式介绍相当喜欢,风格款式介绍很一般的款式,风格款式介绍还不错严,风格款式介绍风格款式我很喜欢,风格款式介绍上脚很不错,风格款式介绍还不错吧,风格款式介绍很不错的风格,风格款式介绍可以的不错,风格款式介绍非常酷,风格款式介绍风格也特别棒,风格款式介绍年轻挺不错的,风格款式介绍外形不错,风格款式介绍增高不错,风格款式介绍款式不是很好看,风格款式介绍好喜欢,风格款式介绍还不错嗯,风格款式介绍黑色的不错,风格款式介绍款式也非常很奈斯,风格款式介绍老爹风很喜欢,风格款式介绍蛮不错的,风格款式介绍非常喜欢的款式,风格款式介绍特别喜欢,风格款式介绍上脚不错,风格款式介绍设计还是很棒的,风格款式介绍挺喜欢,风格款式介绍这款很好,风格款式介绍款式很好,mj风格款式介绍风格不错,风格款式介绍样子也比较喜欢,风格款式介绍挺棒的,风格款式介绍款式非常好,风格款式介绍还是不错的,风格款式介绍看起来还不错,风格款式介绍不错子,风格款式介绍还挺喜欢,风格款式介绍感觉还不错,风格款式介绍版型非常好,风格款式介绍款式还不比较不错的,风格款式介绍还挺好的,风格款式介绍样式真的超赞,风格款式介绍样式我很喜欢,风格款式介绍不错的风格,风格款式介绍还不错哦,风格款式介绍很适合,风格款式介绍真的挺好,风格款式介绍很喜欢的款式,风格款式介绍挺有个性,风格款式介绍挺喜欢这种款式,风格款式介绍看图片不错,风格款式介绍材质很好,风格款式介绍挺好的一个款式,风格款式介绍配色很好,风格款式介绍挺好的,风格款式介绍非常喜欢,风格款式介绍很喜欢这种款式,风格款式介绍样子狠不错,风格款式介绍看着很不错,风格款式介绍超喜欢,风格款式介绍风格外形感觉都很好,风格款式介绍风格挺好,风格款式介绍很nice,风格款式介绍不错呢,风格款式介绍款式很新颖非常好,风格款式介绍样式不是很讨喜,风格款式介绍很喜欢这种风格款式,风格款式介绍非常不错冲,风格款式介绍风格还是挺喜欢的,风格款式介绍看着还不错,风格款式介绍款式我非常喜欢,风格款式介绍款式新颖挺喜欢的,风格款式介绍款式蛮喜欢,风格款式介绍很棒啊,风格款式介绍挺好的哈,风格款式介绍很喜欢的,风格款式介绍基本不错,风格款式介绍挺完美,风格款式介绍这个就挺好,风格款式介绍比较喜欢,风格款式介绍很有质感,风格款式介绍应该很不错吧,风格款式介绍超棒的,风格款式介绍这个款式非常棒,风格款式介绍非常不错的设计,风格款式介绍我挺喜欢这种,风格款式介绍不错了,风格款式介绍挺喜欢的,风格款式介绍非常不错呀,风格款式介绍款式不是我喜欢的,风格款式介绍款式还是挺喜欢的,风格款式介绍很好的看的款式,风格款式介绍是我喜欢的样式,风格款式介绍都不错,风格款式介绍设计感很强,风格款式介绍非常赞,风格款式介绍风格是我喜欢的,风格款式介绍好很不错,风格款式介绍设计很棒,风格款式介绍不错哦,风格款式介绍大体上很不错,风格款式介绍不错挺好,风格款式介绍样式是我喜欢款,风格款式介绍超级喜欢,风格款式介绍风格很nice,风格款式介绍整体很不错,风格款式介绍版型很好,风格款式介绍不错喜欢,风格款式介绍除了款式喜欢,风格款式介绍我挺喜欢的,风格款式介绍十分喜欢,风格款式介绍还是挺好的,风格款式介绍样式很好,风格款式介绍这个款式真的很一般,风格款式介绍挺好哒,风格款式介绍很喜欢啊,风格款式介绍配色超喜欢,风格款式介绍还比较喜欢,风格款式介绍这款真的不错,风格款式介绍真的很好,风格款式介绍还蛮喜欢,风格款式介绍风格我非常喜欢,风格款式介绍很喜欢这个风格,风格款式介绍我觉得不错,风格款式介绍比较不错的,风格款式介绍是我喜欢款式,风格款式介绍样式一般了,风格款式介绍款式还是有活力,风格款式介绍整体比较不错,风格款式介绍很特别喜欢,风格款式介绍非常棒,风格款式介绍很好的,风格款式介绍款式也蛮喜欢的,风格款式介绍真的好喜欢,风格款式介绍还可以不错,风格款式介绍可以不错,风格款式介绍好喜欢的风格哈,风格款式介绍是我喜欢的款式啦,风格款式介绍很不错挺潮的,风格款式介绍这个还是很给力,风格款式介绍很喜欢这种风格,风格款式介绍图片很好,风格款式介绍刚看上去不错,风格款式介绍是我喜欢的款式,风格款式介绍样子很喜欢,风格款式介绍很好欧,风格款式介绍风格我比较喜欢,风格款式介绍反正很棒,风格款式介绍样式蛮喜欢,风格款式介绍很喜欢呦,风格款式介绍新潮流感觉不错,风格款式介绍蛮好的,风格款式介绍感觉挺不错的,风格款式介绍还是很喜欢,风格款式介绍上脚效果不错,风格款式介绍风格款式是很棒的,风格款式介绍挺好的不错,风格款式介绍喜欢的很,风格款式介绍风格很适合我,风格款式介绍款式喜欢,风格款式介绍看着挺好,风格款式介绍还不错好评,风格款式介绍还可以风格很喜欢你家的,风格款式介绍挺棒,风格款式介绍喜欢的款式,风格款式介绍太喜欢了,风格款式介绍特别喜欢的款,风格款式介绍这款式真的很喜欢的,风格款式介绍款式不错很喜欢,风格款式介绍很棒哦,风格款式介绍我觉得很不错,风格款式介绍这个风格真的超棒,风格款式介绍是我喜欢的款,风格款式介绍风格非常好年轻,风格款式介绍很喜欢这款风格,风格款式介绍配色挺喜欢,风格款式介绍老公很喜欢的款式,风格款式介绍流线型很精美,风格款式介绍挺喜欢这个款式的,风格款式介绍非常nice,风格款式介绍非常轻,风格款式介绍感觉很喜欢,风格款式介绍这款很有特点,风格款式介绍很棒噢,风格款式介绍很适合我,风格款式介绍我很喜欢,风格款式介绍非常靓,风格款式介绍是儿子喜欢的款式,风格款式介绍b不错,风格款式介绍很好哦,风格款式介绍风格款式我喜欢,风格款式介绍挺适合女生的,风格款式介绍还不错宽松,风格款式介绍我是挺喜欢的,风格款式介绍这种款式我很喜欢,风格款式介绍款式自己选的喜欢,风格款式介绍很喜欢呢,风格款式介绍外观设计都不错,风格款式介绍挺喜欢这样的,风格款式介绍我是真喜欢,风格款式介绍款式很有个性,风格款式介绍挺好,风格款式介绍非常不错啊哈,风格款式介绍喜欢的款,风格款式介绍的不错,风格款式介绍还蛮有型的,风格款式介绍很适合我妈,风格款式介绍是我喜欢的风格款式,风格款式介绍是我喜欢的,风格款式介绍超级nice,风格款式介绍老爸很喜欢,风格款式介绍挺适合我,风格款式介绍帅特别喜欢,风格款式介绍自然色很简单不错,风格款式介绍风格蛮喜欢的,风格款式介绍很有个性,风格款式介绍风格很适合,风格款式介绍个人感觉很好,风格款式介绍风格款式自己非常喜欢,风格款式介绍不错很好,风格款式介绍还是挺不错的,风格款式介绍非常不错的哦,风格款式介绍是我喜欢的款和风格,风格款式介绍款式很棒,风格款式介绍整体不错,风格款式介绍款式是我非常喜欢的款式,风格款式介绍非常完美,风格款式介绍我喜欢的,风格款式介绍配色超级喜欢,风格款式介绍我喜欢,风格款式介绍设计超赞的,风格款式介绍很好了,风格款式介绍挺喜欢的风格,风格款式介绍超喜欢这种风格的,风格款式介绍看着还不错哦,风格款式介绍是我喜欢的样子,风格款式介绍OK挺好,风格款式介绍风格很棒,风格款式介绍我好喜欢,风格款式介绍好东西,风格款式介绍真心喜欢,风格款式介绍非常喜欢这款风格,风格款式介绍款色超喜欢,风格款式介绍弟很喜欢,风格款式介绍喜欢,风格款式介绍款式是我喜欢的老爹款,风格款式介绍配色还是挺不错的,风格款式介绍很好不错,风格款式介绍超喜欢的款,风格款式介绍看这还不错,风格款式介绍不错没得说,风格款式介绍挺喜欢的款式之一,风格款式介绍爸挺喜欢,风格款式介绍黑红配色很不错,风格款式介绍我爸挺喜欢,风格款式介绍国潮非常不错,风格款式介绍爸喜欢的款式,风格款式介绍宝贝不错,风格款式介绍喜欢的样式,风格款式介绍款式超级棒,风格款式介绍很喜欢这种款式非常酷,风格款式介绍一款式喜欢,风格款式介绍非常喜欢哦,风格款式介绍不错啊,风格款式介绍风格款式都很好,风格款式介绍爸很喜欢,风格款式介绍这个款式太一般了,风格款式介绍老妈很喜欢,风格款式介绍有点亮,风格款式介绍老爸很喜欢哟,风格款式介绍喜欢很精致,风格款式介绍儿子很喜欢,风格款式介绍风格非常的,风格款式介绍非常高级,风格款式介绍舅非常喜欢,风格款式介绍不错还行,风格款式介绍非常,风格款式介绍一直喜欢,风格款式介绍风格个人特别喜欢款式新款没得说,风格款式介绍不错真的挺好啊,风格款式介绍好评,风格款式介绍妹很喜欢,风格款式介绍星空设计很喜欢,风格款式介绍看上去蛮不错,风格款式介绍整体还不错,风格款式介绍个人挺喜欢的,风格款式介绍款式很满意,风格款式介绍个人很喜欢,风格款式介绍款式简单爸喜欢,风格款式介绍款式不是全网面的,风格款式介绍新颖比较喜欢,风格款式介绍各方面都很不错,风格款式介绍是我老公喜欢的款式,风格款式介绍很好是我喜欢的类型,风格款式介绍风格和款式没得说,风格款式介绍款式一般吧,风格款式介绍风格喜欢,风格款式介绍是我很喜欢的风格,风格款式介绍喜欢的,风格款式介绍好喜欢哦,风格款式介绍看着挺不错的,风格款式介绍无敌喜欢,风格款式介绍很大牌,风格款式介绍孩子挺喜欢,风格款式介绍复古风做的确实很棒,风格款式介绍可以的这个很不错,风格款式介绍我比较喜欢,风格款式介绍是我喜欢的风格,风格款式介绍配色喜欢,风格款式介绍挺喜欢这个款式,风格款式介绍比较喜欢这个款式,风格款式介绍不错非常好,风格款式介绍风格太棒了,风格款式介绍老公很喜欢,风格款式介绍个人挺喜欢,风格款式介绍很有设计感,风格款式介绍效果很好,风格款式介绍看起来挺不错的,风格款式介绍很精致,风格款式介绍款式不是新的,风格款式介绍非常喜欢经典款,风格款式介绍喜欢朴素的,风格款式介绍还是很喜欢的,风格款式介绍儿子喜欢的,风格款式介绍款式喜欢哦,风格款式介绍我很喜欢的风格,风格款式介绍款式有科技感了,风格款式介绍喜欢的风格款式,风格款式介绍款式是我喜欢的风格,风格款式介绍很好了看,风格款式介绍非常的酷,风格款式介绍很喜欢这个设计,风格款式介绍女儿喜欢,风格款式介绍个人非常喜欢,风格款式介绍风格款式是我喜欢的款式,风格款式介绍l非常喜欢,风格款式介绍我非常喜欢,风格款式介绍儿子喜欢,风格款式介绍g很喜欢,风格款式介绍非常很酷,风格款式介绍这款的风格还是比较不错的,风格款式介绍是喜欢的款式,风格款式介绍我喜欢就行,风格款式介绍款式非常满意,风格款式介绍款式我非常满意,风格款式介绍配色很棒,风格款式介绍好棒,风格款式介绍样式喜欢,风格款式介绍配色很强,风格款式介绍很喜欢的一款,风格款式介绍一直喜欢的款,风格款式介绍总体不错,风格款式介绍比较喜欢吧,风格款式介绍样子没得说,风格款式介绍特别喜欢这款风格,风格款式介绍我觉得挺好的,风格款式介绍很喜欢这个款式,风格款式介绍设计完美,风格款式介绍看着挺好的,风格款式介绍样子我喜欢,风格款式介绍超级喜欢啊,风格款式介绍配色我很喜欢,风格款式介绍必须好评,风格款式介绍冰川蓝不错,风格款式介绍很棒,风格款式介绍娃爸很喜欢,风格款式介绍超满意,风格款式介绍很喜欢这个样子,风格款式介绍国货也可以很棒的,风格款式介绍自已感觉挺好的,风格款式介绍挺好我喜欢,风格款式介绍海星不错,风格款式介绍喜欢样式,风格款式介绍款式更好看,风格款式介绍设计的不错很喜欢,风格款式介绍照片看起来不错,风格款式介绍没问题,风格款式介绍荧光色很喜欢,风格款式介绍很好啊,风格款式介绍挺适合年轻人的,风格款式介绍挺好快的,风格款式介绍这个款式我很喜欢,风格款式介绍我喜欢就好,风格款式介绍喜欢了好久,风格款式介绍特别喜欢这个款式,风格款式介绍非常帅,风格款式介绍造型是我喜欢的款式,风格款式介绍还不错妈喜欢,风格款式介绍看着就很棒,风格款式介绍男女都适合很好,风格款式介绍宝贝很好,风格款式介绍很潮很喜欢,风格款式介绍接到了宝贝款式好,风格款式介绍好的很,风格款式介绍老罗推荐的不错,风格款式介绍很好,风格款式介绍是喜欢的款,风格款式介绍看起来还是不错的,风格款式介绍还不错我觉得,风格款式介绍上脚整体不错,风格款式介绍特别喜欢的一款,风格款式介绍不是太喜欢,风格款式介绍很好很适合,风格款式介绍超级喜欢了,风格款式介绍宝很喜欢,风格款式介绍啥风格俺也不懂,风格款式介绍很新颖很喜欢,风格款式介绍小妹很喜欢这个款式,风格款式介绍很喜欢这个牌子,风格款式介绍款式很特别超级喜欢,风格款式介绍风格比较适合我的,风格款式介绍不错很喜欢,风格款式介绍特别喜欢一这个款式,风格款式介绍非常好,风格款式介绍款式相当好,风格款式介绍不太喜欢,风格款式介绍妈很喜欢,风格款式介绍我不太喜欢,风格款式介绍我觉得非常好,风格款式介绍风格很好,风格款式介绍比较有个性,风格款式介绍喜欢的样子,风格款式介绍非常喜欢这个款式,风格款式介绍个人觉得不错,风格款式介绍款式的话好像不是很新吧,风格款式介绍非常独特,风格款式介绍朋友很喜欢,风格款式介绍一般的很,风格款式介绍是我老公喜欢的款式棒哒,风格款式介绍l非常好,风格款式介绍风格设计男朋友很喜欢,风格款式介绍总得来说不错,风格款式介绍红色大气我喜欢,风格款式介绍款式非常,风格款式介绍非常巴适,风格款式介绍我比较喜欢这样的,风格款式介绍特别完美,风格款式介绍其实还蛮好搭,风格款式介绍很喜欢这种年轻的款式,风格款式介绍很喜欢这样的设计,风格款式介绍我超喜欢,风格款式介绍个人很喜欢这种风格,风格款式介绍版型喜欢,风格款式介绍感觉棒哒,风格款式介绍配色超喜欢的,风格款式介绍很喜欢这一款,风格款式介绍喜欢才买的,风格款式介绍孩子特喜欢,风格款式介绍好评啦,风格款式介绍款式很好很喜欢,风格款式介绍很喜欢这种复古风的,风格款式介绍非常顺眼,风格款式介绍喜欢这种风格的,风格款式介绍很酷我很喜欢哈,风格款式介绍很有创意感,风格款式介绍真的没什么造型,风格款式介绍款式很好白色干净,风格款式介绍妈喜欢,风格款式介绍东西很好,风格款式介绍款式蛮好,风格款式介绍老公喜欢,风格款式介绍妈非常喜欢,风格款式介绍还不错值得推荐,风格款式介绍儿子超喜欢的,风格款式介绍喜欢百世,风格款式介绍适合,风格款式介绍外观设计不错,风格款式介绍很有活力,风格款式介绍是喜欢的样子,风格款式介绍里面有我喜欢的风格,风格款式介绍是我老公喜欢的样子,风格款式介绍挺适合年轻人,风格款式介绍鸳鸯色很赞,风格款式介绍孩子很喜欢,风格款式介绍我喜欢的款式,风格款式介绍整体感觉很不错,风格款式介绍款式风格都很喜欢不知道质量怎么样几天在追评吧,风格款式介绍侧面看起来还不错,风格款式介绍不推荐,风格款式介绍非常合算,风格款式介绍儿子喜欢的风格,风格款式介绍反正我很喜欢,风格款式介绍好像00后喜欢这种的,风格款式介绍非常潮的,风格款式介绍一般吧,风格款式介绍非常洋气的风格,风格款式介绍款式非常的新颖,风格款式介绍觉得这个风格挺喜欢的,风格款式介绍风格款式是喜欢的,风格款式介绍非常喜欢特步,风格款式介绍价格非常的美丽,风格款式介绍不怎么样,风格款式介绍是我喜欢的类型,风格款式介绍孩纸喜欢的款式,风格款式介绍款式看起来可老土,风格款式介绍看上去非常酷,风格款式介绍不是很炫彩的,风格款式介绍太棒了,风格款式介绍喜欢的风格,风格款式介绍各有各的喜欢,风格款式介绍看起来还挺不错的,风格款式介绍真的好,风格款式介绍蛮喜欢,风格款式介绍喜欢这个风格,风格款式介绍喜欢白色,风格款式介绍针不错,风格款式介绍到时候非常不错,风格款式介绍不错还是一如既往的,风格款式介绍个人感觉还是很好的,风格款式介绍我爸说很喜欢,风格款式介绍总体感觉很好,风格款式介绍整体还是不错,风格款式介绍很好的呀,风格款式介绍小孩喜欢,风格款式介绍一般的款式,风格款式介绍喜欢这种风格,风格款式介绍很喜欢这款的设计,风格款式介绍适合我,风格款式介绍风格一般吧,风格款式介绍我反觉得还不错,风格款式介绍这个是真的好,风格款式介绍超级好搭,风格款式介绍外形整体不错,风格款式介绍一直喜欢这个款式,风格款式介绍配色和版型都满意,风格款式介绍真的很好用,风格款式介绍比较适合,风格款式介绍风格适合我,风格款式介绍娃非常喜欢,风格款式介绍学生很适合,风格款式介绍特别好哦,风格款式介绍这款式还是蛮喜欢的,风格款式介绍没得说,风格款式介绍款式不错以后常来,风格款式介绍喜欢这种简单,风格款式介绍个人比较喜欢,风格款式介绍不是太新影,风格款式介绍风格非常独特,风格款式介绍版型我喜欢,风格款式介绍态极真的不错,风格款式介绍这款我喜欢,风格款式介绍这款是比较洋气喜欢,风格款式介绍总体还不错,风格款式介绍款式是自己喜欢的款,风格款式介绍不知道是啥风格,风格款式介绍个人认为很喜欢,风格款式介绍款式不错新颖,风格款式介绍感觉上脚效果不错,风格款式介绍个人很喜欢这个款式,风格款式介绍就很棒,风格款式介绍相当完美,风格款式介绍很喜欢这款,风格款式介绍挺适合学生的,风格款式介绍总体来说不错,风格款式介绍样子真的超级喜欢,风格款式介绍整挺好,风格款式介绍这个价位相对不错的设计,风格款式介绍整体设计感还不错,风格款式介绍也是我喜欢的,风格款式介绍我爸喜欢这款,风格款式介绍是适合,风格款式介绍很喜欢的样子,风格款式介绍完美,风格款式介绍的款式根本没有,风格款式介绍这个价格和款式让我很满意,风格款式介绍侧面非常帅,风格款式介绍喜欢黑,风格款式介绍包装非常好,风格款式介绍款式是我喜欢的类型,风格款式介绍不是喜欢的类型有点土,风格款式介绍男朋友很喜欢,风格款式介绍嗯好的可以的,风格款式介绍卖家秀很不错,风格款式介绍全黑色的比较喜欢,风格款式介绍完美的,风格款式介绍超级喜欢它,风格款式介绍有设计,风格款式介绍还是比较喜欢的,风格款式介绍挺满意的,风格款式介绍非常超级棒,风格款式介绍整体感觉非常不错,风格款式介绍孩子特别喜欢,风格款式介绍非常给力,风格款式介绍是女生喜欢的那款,风格款式介绍我喜欢的样子,风格款式介绍不错的宝贝,风格款式介绍超级喜欢这个款式,风格款式介绍好吧,风格款式介绍挺好的啊,风格款式介绍很喜欢白色,风格款式介绍真的很一般,风格款式介绍很棒真的挺好,风格款式介绍不是很理想,风格款式介绍满分非常喜欢哦,风格款式介绍很有格调,风格款式介绍给老爸买的款式很喜欢,风格款式介绍都很好,风格款式介绍挺适合中青年的,风格款式介绍外形没得说,风格款式介绍看起来很有感觉,风格款式介绍不是很喜欢,风格款式介绍个人喜欢,风格款式介绍款式不是很新颖,风格款式介绍公说很好,风格款式介绍复古风超级nice,风格款式介绍自己喜欢就好,风格款式介绍朴素不花哨可以,风格款式介绍OK非常好,风格款式介绍喜欢该风格,风格款式介绍太好了,风格款式介绍不错李宁款式上工夫下的好,风格款式介绍真的超级喜欢,风格款式介绍女朋友很喜欢,风格款式介绍不错ub19,风格款式介绍很喜欢这个配色和风格,风格款式介绍很满意,风格款式介绍很喜欢不多说,风格款式介绍基础款不出错,风格款式介绍孩子喜欢的款式,风格款式介绍挺满意,风格款式介绍我选的这款看着挺好的,风格款式介绍超赞,风格款式介绍老公很满意,风格款式介绍非常喜欢白绿相间,风格款式介绍量非常好,风格款式介绍一般了,风格款式介绍很有中国风,风格款式介绍很喜欢的风格,风格款式介绍没想到还不错呢,风格款式介绍非常满意,风格款式介绍蛮有自己的风格的,风格款式介绍自己喜欢的款式,风格款式介绍可以很nice,风格款式介绍简直太棒了,风格款式介绍好评好,风格款式介绍风格款式很牛掰,风格款式介绍适合大众,风格款式介绍个人比较喜欢这个款式,风格款式介绍孩子非常喜欢,风格款式介绍是自己喜欢的样式,风格款式介绍家里人都说不错,风格款式介绍妈咪挺喜欢的,风格款式介绍样子灰常可以很喜欢,风格款式介绍OK很好喜欢,风格款式介绍喜欢小清新,风格款式介绍非常的牛,风格款式介绍斐乐整体真的很好,风格款式介绍小玉宝服务不错,风格款式介绍很好的商品,风格款式介绍黑色瞅着就挺不错,风格款式介绍不宽松,风格款式介绍款式是我自己喜欢的类型,风格款式介绍款式很大气,风格款式介绍非常的满意,风格款式介绍挺有型,风格款式介绍上脚的效果感觉很不错,风格款式介绍是自己喜欢的款式,风格款式介绍增高非常好,风格款式介绍款式感觉一般,风格款式介绍款式一般吧没啥亮点,风格款式介绍非常喜欢37这个款式,风格款式介绍是自己喜欢的,风格款式介绍偏低帮,风格款式介绍都适合,风格款式介绍不是很适合我,风格款式介绍总体感觉不错,风格款式介绍我很满意,风格款式介绍太nice了,风格款式介绍我喜欢简单的风格,风格款式介绍就喜欢这种简单大方的,风格款式介绍真非常喜欢这个米白色,风格款式介绍镭射的元素我喜欢,风格款式介绍儿子很满意,风格款式介绍好红火哈,风格款式介绍孩子非常喜欢这个款式,风格款式介绍值得推荐,风格款式介绍年轻人的喜欢款,风格款式介绍比较适合我,风格款式介绍还喜欢的,风格款式介绍是我喜欢的感觉,风格款式介绍男朋友很喜欢这个款式,风格款式介绍非常小清新,风格款式介绍不错很适合老年人,风格款式介绍非常普通,风格款式介绍其他都挺好的,风格款式介绍买到了比较喜欢配色,风格款式介绍我超喜欢这个款式,风格款式介绍整体来说还是很不错的,风格款式介绍很不戳,风格款式介绍非常有型,风格款式介绍五星好评,风格款式介绍没有问题,风格款式介绍风格样式很好,风格款式介绍款式嘛我不是很喜欢说实话哈,风格款式介绍革面材质挺好的,风格款式介绍都东西非常好,风格款式介绍还不错样子挺潮流,风格款式介绍总体感觉挺好的,风格款式介绍非常好非常,风格款式介绍对款式没啥要求,风格款式介绍很喜欢很适合,风格款式介绍非常好特别喜欢,风格款式介绍超级满意,风格款式介绍是我喜欢的撞色喜欢,风格款式介绍整体外型很好,风格款式介绍非常的潮,风格款式介绍个人感觉还不错,风格款式介绍小邱宝服务不错,风格款式介绍风格款式非常好,风格款式介绍h很好,风格款式介绍孩子喜欢,风格款式介绍款式很一般,风格款式介绍细节非常完美,风格款式介绍整体来说还是不错的,风格款式介绍小衡服务不错,风格款式介绍很适合年轻人,风格款式介绍科技感很强,风格款式介绍孩子喜欢的,风格款式介绍是我喜欢的材质,风格款式介绍好的关系,风格款式介绍好的不得了,风格款式介绍挺好认准乔丹品牌,风格款式介绍有设计感,风格款式介绍很好特别的好,风格款式介绍都挺好,风格款式介绍红金配色挺好,风格款式介绍挺不错的很喜欢,风格款式介绍很喜欢的造型,风格款式介绍东西还挺好,风格款式介绍特别好,风格款式介绍客服挺不错的,风格款式介绍都非常好,风格款式介绍超级酷的好伐,风格款式介绍没有全黑的了,风格款式介绍看着很一般,风格款式介绍风格好青春呀,棒风格款式介绍风格款式是喜欢的,风格款式介绍我喜欢蓝色,风格款式介绍超级好,风格款式介绍男朋友非常喜欢,风格款式介绍风格款式很好,风格款式介绍个人感觉非常喜欢这种款式,风格款式介绍风格是我喜欢的类型,风格款式介绍正面看不是很好看,风格款式介绍感觉还能更好看点,风格款式介绍家里父亲很喜欢,风格款式介绍很大方,风格款式介绍款式很有特色,风格款式介绍与介绍风格也不一样,风格款式介绍我真是觉得挺有设计感的,风格款式介绍棒的,风格款式介绍非常的亮眼,风格款式介绍很好一直喜欢,风格款式介绍一直都很喜欢这个样子,风格款式介绍风格好啊,风格款式是很好的,风格款式介绍超级喜欢国货,风格款式介绍外表不太好看,风格款式介绍给力,风格款式介绍非常亮眼,风格款式介绍太弱了,风格款式介绍喜欢是我喜欢,风格款式介绍有夜光就好了,风格款式介绍好卖家,风格款式介绍太喜欢这个大钩子了,风格款式介绍造型设计得很有动感,风格款式介绍款式整体感觉一般,风格款式介绍国货现在做的很好,风格款式介绍还可,风格款式介绍普通就好,风格款式介绍外观设计还算不错,风格款式介绍非常美丽,风格款式介绍风格很适合年轻人,风格款式介绍特别有个性,风格款式介绍没感觉显大,风格款式介绍很优秀,风格款式介绍挺休闲的很不错哦放心入,风格款式介绍希望能多一点时尚风,风格款式介绍款式ok,风格款式介绍整体我觉得挺好,风格款式介绍不错中规中矩,风格款式介绍个人表示非常喜欢,风格款式介绍好的,风格款式介绍感觉白色两款更好看,风格款式介绍好了哦,风格款式介绍都可,风格款式介绍很适合年轻人的眼光,风格款式介绍男朋友超级喜欢,风格款式介绍上脚不是很好看,风格款式介绍弟说挺好的,风格款式介绍是我喜欢的蓝色,风格款式介绍不太好看,风格款式介绍好我,风格款式介绍很好很喜欢,风格款式介绍实物更好看,风格款式介绍有个性,风格款式介绍不懂,风格款式介绍非常棒特别好,风格款式介绍基本没有款式,风格款式介绍特步老客户了鞋子风格不错,风格款式介绍没有什么风格,风格款式介绍适合爸妈,风格款式介绍有黑色会更好,风格款式介绍玫红色喜欢,风格款式介绍很不错很耐斯,风格款式介绍很好的国货,风格款式介绍值得购买,风格款式介绍不知道,风格款式介绍实物上脚很棒,风格款式介绍正面看超棒,风格款式介绍很错很好,风格款式介绍这个设计非常特别,风格款式介绍孩子喜欢这款,风格款式介绍男朋友喜欢,风格款式介绍老人喜欢,风格款式介绍嗯很好,风格款式介绍分厂喜欢,风格款式介绍款式比想像中还要好,风格款式介绍是好的,风格款式介绍ok,风格款式介绍好嘛,风格款式介绍感觉一般,风格款式介绍儿子非常满意,风格款式介绍简洁好搭,风格款式介绍大气有质感,风格款式介绍本身就不是纯白色,风格款式介绍非常不错的商品,风格款式介绍款式新颖适合中学生的儿子,风格款式介绍东西不错,风格款式介绍回家了好,风格款式介绍国货现在很给力,风格款式介绍非常白的纯白色,风格款式介绍服务很好,风格款式介绍无敌超赞,风格款式介绍200以下很好,风格款式介绍非常的好用,风格款式介绍喜欢这个款,风格款式介绍一直喜欢这种文雅的风格设计,风格款式介绍这个色非常清新,风格款式介绍蛮喜欢这款,风格款式介绍喜欢可爱的,风格款式介绍我喜欢这个款式很久了,风格款式介绍图片看着一般,风格款式介绍子孩子喜欢,风格款式介绍普通款别的牌子也有类似的款,风格款式介绍没有,风格款式介绍喜欢这款,风格款式介绍比较适合我家儿子,风格款式介绍整体造型很有速度感,风格款式介绍我个人比较喜欢这个款式,风格款式介绍一眼就喜欢这款,风格款式介绍冬季不推荐,风格款式介绍很适合大学生,风格款式介绍喜欢这个款式,风格款式介绍蛮好,风格款式介绍本身好的设计风格,风格款式介绍实物配色更好看,风格款式介绍丹妮服务很好,风格款式介绍有新意,风格款式介绍挺好的男朋友很喜欢哦,风格款式介绍特别喜欢特别好,风格款式介绍满意有特色,风格款式介绍适合年轻人,风格款式介绍反正哥们喜欢,风格款式介绍是自己喜欢的风格,风格款式介绍超棒,风格款式介绍还行一般,风格款式介绍适合各种风格,风格款式介绍应该还可以看着不错,风格款式介绍好看到起飞,风格款式介绍相当好,风格款式介绍我最喜欢的白色,风格款式介绍看到很多买家的图片觉得很喜欢这种样式的就买了,风格款式介绍很有科技感,风格款式介绍好风格,风格款式介绍不如图片上好,风格款式介绍国产品牌产品特别好的产品,风格款式介绍好呢,风格款式介绍咱也不是专家,风格款式介绍都挺好的,风格款式介绍比较适合年轻人,风格款式介绍棒哒,风格款式介绍不够简单,风格款式介绍就很奈斯,风格款式介绍款式比较大众吧没什么特别突出的,风格款式介绍是比较喜欢的类型,风格款式介绍元素简练不简单,风格款式介绍更好,风格款式介绍他的外形我也木有很喜欢,风格款式介绍都好,风格款式介绍很有型,风格款式介绍我比较喜欢蓝红的,风格款式介绍简单不花哨,风格款式介绍亮丽精致,风格款式介绍靑少年喜欢,1风格款式喜欢,风格款式介绍觉得实际上不是很好看,风格款式介绍超级棒,风格款式介绍样式比较好,风格款式介绍一般把,风格款式介绍款式新颖简单但不低调,风格款式介绍不知道算什么风格,风格款式介绍一般喵,风格款式介绍其实跟样图差别是有的,风格款式介绍还行我觉得不太好看,风格款式介绍鞋子爸很满意,风格款式介绍包装很完美,风格款式介绍看的时候就很喜欢啦,风格款式介绍nice,风格款式介绍对款式要求不高的,风格款式介绍适合中青年,风格款式介绍不知道什么风格,风格款式介绍看着就很有活力,风格款式介绍绝了好看到哭,风格款式介绍非常有科技感,风格款式介绍不推荐购买,风格款式介绍nice的,风格款式介绍款式比较好,风格款式介绍一如既往的喜欢,风格款式介绍线下门店有同款,风格款式介绍实物看起来还不错,风格款式介绍适合的年龄段挺宽的,风格款式介绍样子一般,风格款式介绍超好,风格款式介绍看图片一般,风格款式介绍很一般,风格款式介绍看着干净清爽无敌棒,风格款式介绍好奇好h,风格款式介绍个人感觉正面不是很好看,风格款式介绍男朋友超级喜欢的好嘛,风格款式介绍听好的,风格款式介绍年青人喜欢,风格款式非常值得喜欢,风格款式介绍看着不错推荐大家购买,风格款式介绍很有特色,风格款式介绍good,风格款式介绍有被惊艳到,风格款式介绍看起来不是很好看,风格款式介绍就太奈斯了,风格款式介绍什么都好,风格款式介绍个人比较喜欢要是有纯黑就更好了,风格款式介绍个人比较喜欢这样的外观设计,风格款式介绍一如既往的好,风格款式介绍适合多种风格,风格款式介绍款式风格是喜欢的类型,风格款式介绍品控感觉不是很好,风格款式介绍和去年上市的款式没啥区别,风格款式介绍给爸买的很喜欢,风格款式介绍很喜欢的类型,风格款式介绍非常一般,风格款式介绍风格款式特别棒,风格款式介绍那是相当不错款式绝对超值换成大牌子得过千了,风格款式介绍值得购买的产品,风格款式介绍不是很好看,风格款式介绍看些不太好看,风格款式介绍不愧是斐乐真的是强啊,风格款式介绍估计无敌,风格款式介绍样式好,风格款式介绍看了很久还觉得这个款比较喜欢,风格款式介绍估计没有好的设计师吧,风格款式介绍不一样的设计,风格款式介绍特别棒,风格款式介绍款式满意,风格款式介绍款式好,风格款式介绍能有联名出的话一定更好看,风格款式介绍看第一眼就喜欢上的款式,风格款式介绍如果喜欢的话你可以考虑买,风格款式介绍非常奈斯,儿子喜欢的风格款式,风格款式介绍好啊,风格款式介绍整体效果好,风格款式介绍自己心仪就好,风格款式介绍比网图更好看,风格款式介绍初中生喜欢,风格款式介绍喜欢立马就买了,风格款式介绍值得购买相当不错的国货,风格款式介绍是我爸喜欢的他挑的,风格款式介绍风格很有特点,风格款式介绍好学习,风格款式介绍虽然款式稍显一般,风格款式介绍最好,风格款式介绍风格有个性,风格款式介绍样子新潮满意的购物体验,风格款式介绍挺好很满意,风格款式介绍非常大气,风格款式介绍一般好,风格款式介绍样子吹爆了,风格款式介绍好,风格款式介绍很大气,风格款式介绍国产品牌越做越好了,风格款式介绍好h,风格款式介绍清新巨好,风格款式介绍好fila客服很棒,风格款式介绍和我想的有点不一样,风格款式介绍好kan,风格款式介绍更给力,风格款式介绍好呀,风格款式介绍强啊,风格款式介绍比想象还要好,风格款式介绍不符合,风格款式介绍我更喜欢青的这一款啦,风格款式介绍和期待的差别不大,风格款式介绍青少年表示喜欢,风格款式介绍版型好,风格款式介绍用色大胆却不夸张,风格款式介绍满意,风格款式介绍比想象中完美,风格款式介绍帮朋友买的她非常喜欢,风格款式介绍服务态度很好,风格款式介绍赞,风格款式介绍很好的购买平台,风格款式介绍非常新颖,风格款式介绍喜欢的类型,风格款式介绍比较好搭,风格款式介绍图文有点不符合,风格款式介绍我喜欢的类型,风格款式介绍不知道为什么都说好看,风格款式介绍强,风格款式介绍不要涨价,风格款式介绍被人家说适合老年人,风格款式介绍值得够买,风格款式介绍白色的不知道好不好看黑色挺好看的主要是耐脏,风格款式介绍品质好,风格款式介绍个人还是比较喜欢这个配色的,风格款式介绍一个字好,风格款式介绍还可以一般,风格款式介绍适合老年人,风格款式介绍挺适合我这个中年大叔,风格款式介绍相中的色没有货了,风格款式介绍其实到了之后样子不是很喜欢,风格款式介绍不太懂的分析了,风格款式介绍本来看了好久确实喜欢,风格款式介绍适合学生,风格款式介绍一般的风格,风格款式介绍还行没有之前白的惊艳,风格款式介绍服务态度特别好,风格款式介绍好1,风格款式介绍没什么新奇的,风格款式介绍不满意,风格款式介绍客服非常贴心,风格款式介绍适合个人的材质,风格款式介绍款式很喜欢双12买的价格也很优惠,OO和在实体店买没有区别风格款式介绍简单大气不错,风格款式介绍挺好的一次购物,风格款式介绍这是我喜欢的类型,风格款式介绍设计依然一般,风格款式介绍好久没有关注的品牌,3天就到风格款式介绍优秀,风格款式介绍新颖有朝气,风格款式介绍一如既往的满意,风格款式介绍乍一看没啥感觉,风格款式介绍配色让我有敦煌飞天的感觉,风格款式介绍风格比较好,风格款式介绍满分,风格款式介绍适合中年人,风格款式介绍商品质量不错,风格款式介绍比较一般,风格款式介绍肖战粉丝小飞侠非常满意,风格款式介绍款式一般,风格款式介绍运气很好抢到这一款,风格款式介绍棒,风格款式介绍款型好,风格款式介绍就适合学生咯,风格款式介绍拍照感觉不是那么好看,风格款式介绍很大头,风格款式介绍非常清新颖,风格款式介绍h好,风格款式介绍刚开始并没有get,风格款式介绍实物比图看起来更好看,风格款式介绍给家人买的很喜欢,风格款式介绍没吊牌是什么鬼,风格款式介绍较好,风格款式介绍和图片有出入哈,风格款式介绍适合所有人群,风格款式介绍适合1824岁左右吧,风格款式介绍有特点,风格款式介绍就不像清风系列,风格款式介绍有特色,风格款式介绍跑起来蛮不错的看着,风格款式介绍好东西就要被夸,风格款式介绍外形比之前的设计还是好的非常多了,风格款式介绍没照片那么纯白,版型风格版型很好,风格款式介绍很奈斯,风格款式介绍适合长辈,风格款式介绍跟图片没什么差异还更好看,风格款式介绍一般人看着就觉得花,风格款式介绍设计不是最潮流的,风格款式介绍其他部分非常满意,风格款式介绍穿的反馈说很喜欢,风格款式介绍不挑人,风格款式介绍丶差,风格款式介绍没毛病老铁,风格款式介绍适合爸那个年纪的,风格款式介绍配色一般,风格款式介绍是喜欢的类型,风格款式介绍逼格满分外形真的太酷炫了,风格款式介绍咱们心头好,风格款式介绍很适合送给男,风格款式介绍没什么特点,风格款式介绍实物到手非常一般,风格款式介绍妈很喜欢这个礼物,风格款式介绍不像图片的版型那么立体,风格款式介绍刚开始网上看着感觉不是我喜欢的类型,风格款式介绍简洁流畅线条完美,风格款式介绍也一般,风格款式介绍风格比较适合介绍,风格款式介绍真心一般,风格款式介绍其实国产很好的是我们都忽略了,风格款式介绍简单中透露着不简单,风格款式介绍对要求不高的我来说完全满意,风格款式介绍非常清爽,风格款式介绍风格一般,风格款式介绍从没想过这么实惠的价格,风格款式介绍风格好,款式好看见图片,风格款式介绍一般版型,风格款式介绍一般,风格款式介绍好评是因为我心地善良,风格款式介绍滑轮的设计其实并不是很尽如人意,风格款式介绍贼好,风格款式介绍色彩丰富多彩有活力,风格款式介绍款式优良,风格款式介绍特别适合我这种朴实无华的人,风格款式介绍可,风格款式介绍奈斯,风格款式介绍有增高效果,风格款式介绍店家发货非常快,风格款式介绍非常好特步加油,风格款式介绍好看到爆炸,风格款式介绍一般风格,风格款式介绍奶思,风格款式介绍品质高,风格款式介绍实物跟主图50不符合,风格款式介绍非常详尽,风格款式介绍商品很棒很喜欢,风格款式介绍第一眼觉得一般,风格款式介绍满意的一次购鞋,风格款式介绍有风格,风格款式介绍没什么介绍,风格款式介绍式样一般,风格款式介绍没有想象中那么炫,风格款式介绍不是为风格所买,风格款式介绍敦煌联名棒呐,风格款式介绍都与实物非常吻合,风格款式介绍为了给这个商品好评,希望保持下去风格款式介绍,风格款式介绍我喜欢下次还来买,风格款式介绍打眼一看哎呦不错哦,风格款式介绍拣货员工作不认真,风格款式介绍一定要有运费险,风格款式介绍虽然底红的一言难尽,价格很实惠希望设计师保持这种清新简单的风格,风格款式介绍y一般,风格款式好,风格款式介绍有待改进,风格款式介绍全黑的好洗,风格款式介绍看了一段时间比较喜欢就如手了,非常不错很给力的一款设计风格,风格款式介绍不是第一次购物了,风格款式介绍跟实体店没有区别,风格款式介绍图片上的明显优化太多了,风格款式介绍w一般,风格款式介绍ch90服务超级好,风格款式介绍外形赞,风格款式介绍敦煌地图好评,风格款式介绍先说商品质量产品总体不错,风格款式介绍有内增高,风格款式介绍父亲节礼物老爸很喜欢,风格款式介绍样子没有宣传图惊艳,风格款式介绍看到这条评价的就不要买了,风格款式介绍没有渲染图那么白,形状设计个人喜欢,风格款式介绍美津浓刚进入中国时就喜欢上了,风格款式介绍额度也没有那么重要,风格款式介绍不符合事实,希望能设计出更多新颖好看的款式,设计款式好,风格款式介绍一般货色,经典款式喜欢,风格款式介绍后面突出的线条无法理解,款式新颖设计理念赞,款式比较好,款式喜欢,产品样式喜欢</t>
  </si>
  <si>
    <t>好看 保护</t>
  </si>
  <si>
    <t>去除希望 不知道</t>
  </si>
  <si>
    <t>保留踩</t>
  </si>
  <si>
    <t>保留上脚</t>
  </si>
  <si>
    <t>里面的鞋盒也烂了,里面的鞋箱也烂了,里面的鞋盒也烂了一点,里面鞋盒烂了,鞋盒也烂了,两层鞋盒都烂了,鞋子盒子也烂了,但鞋盒子都烂了,里面纸也烂了,盒子也烂了,里面的盒子也是烂的,盒子里包鞋子的纸也烂了,鞋盒都烂了,鞋盒子都烂了,盒子两面都烂了,纸盒也烂了,鞋盒也是烂的,鞋盒子全部烂了,鞋盒子烂了,鞋盒都摔烂了,鞋盒已经烂了,拿到时鞋盒都烂了,有两双的鞋盒都压烂了,鞋盒全部烂了,鞋盒全是烂的,鞋盒子被弄烂了,鞋盒子都摔烂了,鞋盒全部是烂的,鞋盒子全部是烂的,鞋盒子也是烂的,鞋盒子是烂的,鞋盒都挤烂了,鞋盒还给烂了,鞋盒里的纸都是烂的,鞋盒子都被踩烂了,鞋盒烂的很,但鞋盒烂了,盒子都烂了,鞋盒是烂的,鞋盒都是烂的,鞋盒子都快烂了,鞋盒烂了,鞋子盒子都烂了,鞋盒烂完了,鞋盒都快烂了,鞋盒子全是烂的,鞋盒都没了,鞋盒送来都烂了,盒子都摔烂了,纸盒子都烂了,里外的盒子都是烂的,买来鞋盒烂了,回来鞋盒都烂了,外包装烂了里面的鞋盒也烂了,隔着箱子把鞋盒底弄烂了,鞋盒烂了还没有吊牌,而且盒子也烂了,里面的鞋盒是烂的还用胶带粘上了,主要鞋盒是烂的,盒子已经烂了,鞋盒烂的,里面都没有鞋盒,鞋盒子都是烂的,把鞋盒都搞烂了,塞鞋子里面的纸也没了,鞋盒已撞烂了一个角,鞋盒都烂了不能看了,然后鞋盒子也烂的,盒子中间完全烂了,箱子都烂了,回来鞋盒烂了,这个盒子已经烂了,盒子全是烂的,送来的盒子都烂了,鞋盒弄没了,箱子连鞋盒都摔的不像样子,鞋盒子还是烂的,盒子也是烂的,盒子烂了,盒子被摔烂了,结果就鞋盒烂了,盒子是烂的,鞋盒烂的一点,里面没有鞋盒,很慢鞋盒都烂了,盒子烂完了,鞋盒都是烂的啊,装鞋的盒子是烂的,盒子被挤烂了,回来鞋盒子烂了,鞋盒还是烂的,鞋面就烂了,里面和外面的盒子都烂了好大个洞,纸箱都烂了,鞋盒压的烂完了,虽然鞋盒烂了,鞋盒烂完,鞋盒四脚有的都被磕扁了,鞋垫子就烂了,鞋盒每次都是烂的,好的鞋盒烂了,外面的盒子和里面的盒子全是烂的,包着的纸都烂了,鞋盒烂的厉害,箱子是烂的,里边的也烂了,有一双包装盒子都烂了,一双鞋垫子现在烂洞了,这个鞋盒破的不像样子,到手鞋盒都烂了,拿到手鞋盒子都烂了,盒子都湿透烂了,鞋盒都烂了还被雨水打湿,箱子烂了,盒子都是烂的,快递盒还烂了,鞋盒烂得不成样子,鞋盒子烂的不像样,纸盒子已经被快递弄烂了,鞋盒烂的不成样子,而且连鞋盒都弄烂了,箱子烂完了,快递盒都烂了,那个鞋盒烂的跟鬼一样,把鞋盒都给弄烂了,竟然鞋跟烂了,换回来的鞋盒子好破旧,鞋都没有鞋盒子,发现鞋带已经烂了,鞋盒破的不行,包装垃圾鞋盒都烂了,到手盒子烂了,而且鞋盒已经烂的不行,说是鞋盒上没有钢印,鞋盒也是烂的不像样,送来盒子都烂了,拿到手盒子都烂了,盒都烂了,鞋盒子破的也不行,鞋盒到手已经烂了一半,到手箱子都烂了,鞋盒子都不是完整的,只不过鞋盒烂了,而且鞋盒也有损坏,那盒子收到了都烂完了,鞋盒子也没加固也漏了盒子也破了,鞋盒也特别烂,鞋盒子烂的不行,现在鞋子没有鞋盒了,鞋盒又破又烂,里面白纸是烂的,鞋盒都没一个,有一双鞋盒破了,都没有鞋盒子,箱子烂了一半,外纸箱也没有破烂的,拿到手鞋盒泡水都烂了,袜子都烂了,鞋盒子都烂的不行了,盒子烂的,但送来鞋盒就烂了,外面的这盒子烂了个洞,鞋盒没有了,无手提袋盒子也是烂的,但回来的盒都烂了,鞋盒也是没有,鞋盒里面没有吊牌,货到鞋盒都烂了,鞋盒没有坏,鞋的包装太差壳纸箱都要破了,发来的鞋盒像烂了一样,寄给我的鞋盒是烂的,鞋盒里也没有手提袋,鞋盒给我弄烂了,鞋盒烂的不成样,鞋子没被压坏,鞋子里面有黑色的脏东西,鞋盒基本没完好的,好像里面没鞋垫,盒子直接烂了,鞋子都没有鞋盒,鞋盒子相当烂,还把鞋盒都给搞烂了,鞋盒都没皱,里面的鞋盒上也有一个洞,里面也没有鞋撑,但箱子也烂得差不多了,每次拍回来鞋盒都烂了,鞋里面没有鞋拖也没有塞纸,拿回来盒子是烂的,拿到的都是破掉的垃圾鞋盒,快递盒还是烂的,有的鞋盒被压扁了,盒子是烂的鞋子还好,鞋盒在路上就烂了,鞋盒烂的太严重了,而且拆包的时候连鞋子里的除湿防潮的纸都没,到了我这鞋盒都烂了,他的鞋盒都没有,发给我的盒子是烂的,来的时候鞋盒又扁又烂,鞋盒没有压坏,鞋盒也被弄得非常皱,鞋盒也没有一个,竟然鞋盒不是完好的,盒子里没有鞋盒,而且鞋盒里连隔纸也没有,盒子有破了,商品盒子是烂的,鞋子里面纸托也没有,不过鞋盒里连个鞋带都没送,鞋子上居然有油污,鞋带和纸都没恢复原样,鞋子都没有鞋盒装,除了鞋盒垃圾了点,鞋盒子也特别差,好在里面的盒子没有湿,外面的包装袋已经烂的不成样子了,寄过来的鞋子上有两处油渍,鞋盒压的一塌糊涂,没有压扁或者弄坏里面的鞋盒,外面的箱子没有破,鞋盒子都不带了,另一双说鞋盒子有折痕,箱子破的不行,鞋子连鞋盒都没有,送到盒子都烂了,鞋垫竟然有玻璃碎,鞋盒都没有,鞋盒穿孔烂的不成样子了,打开盒子都烂了,拿来时里面盒子已经有一角压塌,鞋盒碎的都已经不成型了,这个包装盒已经坏的不行了,有一根鞋带居然刷了白漆,鞋盒都烂的不成样子了,还没有鞋盒那个纸袋子,整个盒子都快搞烂了,鞋盒特别烂,拆开鞋盒没有吊牌,里面的纸皱巴的也烂了,而且纸盒已经破到不行,鞋盒里也没有售后卡,说鞋盒不对,包装里面连塞鞋内的纸球都没有,鞋盒没有放对,明显装的箱子太小了会挤到鞋盒,两双鞋的盒子没一个完整的,还以为鞋盒里面没东西,盒子破了很难受,来了鞋盒整个变型烂了,没有鞋盒吧,买了之后也没有鞋盒,鞋盒也没有压到,鞋盒还很大一个坑,寄来鞋里也没有鞋撑,鞋盒都快挤没了,纸箱子已经破的不行了,这个包装盒被蹂躏的不像样子,这个盒子也忒烂了,连鞋盒子标签都没有,但鞋带都拆不下来,吊牌也拆了退不掉,没有那个黑的鞋盒和灯,包装就差把鞋子露出来了,为什么鞋盒都烂了,鞋盒烂了还是第一次,鞋盒子都扁的不行了,盒子烂的不成样子,鞋刚拿出来鞋面居然有泥,只是那鞋盒也太差了,鞋盒没有,鞋柜里有二十几双它家的鞋子了,就连鞋子里垫的废纸都没有,外边那个盒子弄的好破,拿到手鞋盒明显被挤压,买了两双鞋一双鞋盒子都摔烂了,鞋盒都没打开过,鞋盒也没有,到手鞋盒烂的一塌糊涂,鞋子盒子没有,其次连干燥剂也没在鞋里找到,第二件鞋盒没有手提袋,鞋盒太差了吧,鞋盒子来到都是烂的,鞋盒外面有一个盒子都能给我把鞋盒弄破,鞋子上居然有一包沙子,快递盒破得厉害,这盒子也没被压坏,但现在鞋盒都没有,鞋盒子里一张鞋纸都没有,还有鞋标上有擦不掉的东西,上次都是纸盒子烂了,装在大箱子里鞋盒没做任何固定,鞋盒子都快被暴力快递弄烂了,一打开鞋盒鞋子上就有白色的污垢,鞋盒从来没完好过,都没有鞋盒,因为外面盒子没破,鞋里居然没有鞋托,鞋子烂了没人处理,补发盒子还是烂的,很可惜的是鞋盒有些地方烂了,而且鞋盒是个烂盒子就这么装过来了,现在居然没有鞋盒了,寄过来鞋面上有个黑块,然后没有鞋盒,鞋盒外边也没有装只有一个快递袋已经被压的不成样子了,鞋子盒就没有放赠品,女鞋的盒子里面没有售后单,导致鞋没了,鞋盒明显是旧,没有鞋盒太磕碜,鞋子里面居然不是塞纸团,鞋盒子都没有,打开里面既没有装鞋套,盒子里面没有袋子,连鞋垫也是垃圾货,没有个鞋盒袋子,然后鞋子里又没有鞋撑,拿到鞋盒感觉鞋盒里没有鞋子一样,不知鞋盒很烂,鞋盒里面没有三包凭证,不应该说鞋盒都快烂了,到的时候鞋上也没有新鞋的标签牌,鞋子两个鞋盒也没有,鞋盒子上的码也扫不出来,拆开箱子鞋盒拿不出来,鞋子连盒子都没有,鞋盒内没有合格证,鞋盒上的也不行,发的烂盒子,那个没有鞋盒只有快递盒不过鞋子没事,而且用了特别的快递盒鞋盒也没有被压烂,里面的鞋没有防尘罩没有商标,外面都没再装一个盒子,鞋子快递盒很大,不过除了鞋盒外面没有盒子加固了,鞋盒里什么都没有,鞋盒里也没有奇弹小人,两个鞋盒连个箱子都没有给,由于鞋子防盗夹没有取掉,这个鞋买回来鞋盒都没有,鞋带一根头子壳没有了,盒子都没瘪,鞋子上居然没有logo,盒子完全烂掉了可还行,打卡盒子鞋子连吊牌都没有,店家也没有鞋带换,发的鞋子居然没有鞋垫,买回来就有两个破洞,挺好的鞋盒直接成破烂,鞋盒坏到不行,连内鞋盒子都没有,鞋盒子里也是一张纸都没有,可里面的干燥剂竟然破了,衣服的塑料袋没封口,不过没有鞋盒子呢,鞋盒烂的跟收在卖废纸的仓库里的纸壳一样,鞋盒子又不是我弄坏的,虽然鞋盒外面没有包纸盒子,鞋子没给我拆防盗扣,加上鞋盒都没多重,箱子烂了没发送人,来了箱子也烂的差不多了,鞋子连个鞋盒都没有,还有新买的鞋居然吊牌都没有,商家就说鞋底有灰,为啥鞋盒都没有,连纸垫和鞋底粘都没有,盒子很大全挤破了,我买的鞋子没有鞋盒,鞋盒外面没有在套一层纸张,盒子挤得不像样子,而且没有鞋盒,因为鞋盒上有鞋子的图片,回来那个盒子好像被水泡了半个已经没有了,只是打开盒子鞋子没有标签,新鞋连个鞋盒都没有,盒子都没有,回来看到鞋子盒子非常生气,而且鞋盒上面也没标价,鞋盒怎么会是烂的,首先没有鞋盒只有一个塑料袋,鞋子到开箱就没吊牌,到我这里包装都烂完了,结果鞋口放不进去,鞋子上有一些脏东西,不会是空鞋盒吧,为啥鞋盒里面没有三包卡了呢,幸好里面鞋子有鞋盒包装,连鞋盒都没,鞋盒里面除了鞋外连张包修卡都没有,这个鞋盒还是这么垃圾,收获的时候盒子都烂了,鞋盒都不拿了装一下,里面连个吊牌都没有,说鞋子里有弹簧,寄来时没有鞋盒,还有没有鞋盒两边胶塞,鞋盒加个塑料袋就没了,因为鞋盒也没有密封,这个包装连鞋盒都没有,但鞋子本身没的说,鞋盒是真的烂,连盒子里保修证都泡烂了,快递盒也没塑料袋包着,鞋垫的图标都没了,因为连鞋盒都没有,没开鞋盒都闻到了,果然没有鞋盒,鞋子一般连个鞋盒都没有,鞋还凑合盒子是烂的,我妈去拿的以为里面没东西,而且装鞋子的盒子给人感觉可廉价,经过快递盒子已经没有法用了,也没有套快递袋,送过来一个鞋盒都没有直接塑料口袋装着,没有鞋盒就一个透明的袋子,轻的我以为盒子里没东西o,盒子都挤压的不像样子了,还好外面有盒子,只有鞋盒不好拿,鞋子没有鞋盒也就算了,鞋子终于有盒子装了,连鞋盒子都没有,直接没有鞋盒,买的鞋子连盒子都没有,竟然没有鞋盒,鞋盒都没有连手提袋也送一个,奇弹的小球鞋盒里好像没有,都没有盒子,而且连一个正常的鞋盒就没有,鞋盒里面有根吊毛,为啥就只有个纸箱没有鞋盒,直接扔鞋柜里不穿了,连鞋盒都没有,外面里面都烂了,连个鞋盒都不给了,里面盒子没啥事,鞋子发来连个鞋盒都没有,第一次鞋盒子不对,吊牌找不到了都不给换,搞个破烂鞋盒让我非常不爽,以前买100块的鞋子还都有鞋盒呢,除了没有鞋盒不好储存这点,并且吊牌都没敢拆,鞋子也没有标,盒子烂的没法看了,咋没有鞋盒啊,盒子里面连包干燥剂都没有,幸好鞋盒没怎么坏,不过连个鞋盒子都没有,NB的logo都做皱了,鞋盒里什么标签都没有,你家的鞋盒是烂的,他家鞋盒送过来没有最烂,这个鞋连个鞋盒子也没有,连个鞋盒都没有吗鞋子闻着还有点味,包装盒烂的像是在垃圾桶换来的一样,鞋子直接在快递盒里装着连个鞋盒都没有,里面得商标都没了,100多块钱的鞋居然没有鞋盒,居然没鞋盒,还没有装鞋盒的手提袋,吊牌什么的都拆了没办法了,鞋子也没有进过水,盒子破鞋里另一只护形纸都没有,可惜吊牌被拆了没办法换,连鞋盒也没有,还有连个鞋盒子都没有,没有鞋盒就一个袋子,盒子都烂得不成样子了,还有一件衣服没到货,唯一奇怪的是他为啥没有鞋盒啊,就一双鞋里塞了俩鞋头纸壳就啥也没有了,快递盒子依旧烂兮的,连个鞋盒的包装都没有,盒子里面连个最起袋子都没,鞋子上连个吊牌都没有,鞋盒让我有点难受,就一个盒子还比较烂,里面有一个商标都黄了,连个鞋盒都没有虽然只是一百多的鞋,另外一双鞋子不给退,鞋盒不是新的被人拆开过摆放杂乱,都不送一个装鞋子的袋子,盒子不知道放了多久了,鞋子买来就有褶子,鞋盒总是皱巴没有完好过,而且还没有备用鞋带,买的鞋子给我寄来鞋盒中盒里面什么塑料垃圾,最败好感的是鞋子没有手提袋,实在是没钱把鞋子切了,我都怀疑鞋盒里是不是没有放鞋,鞋子鞋带都没拆,里面没有手提袋,除了没有鞋盒,结果拿回来把鞋盒子丢了没办法了,也不会出现鞋盒子这样,说是没有给他寄回鞋盒,最起鞋盒标签都打印的不好,虽然鞋盒不是用来穿的,鞋子鞋盒子都没有,不过他家鞋盒好像里面没有另外的袋子包装鞋子,盒子也没有,整个货品除了鞋子和盒子就没东西了,就连鞋盒都没有,为啥里面连一次性鞋撑都没,我都以为里面不是鞋,外面也不可能把里面的盒子弄成那样吧,这么烂的鞋盒,都是没有鞋盒加固的,盒子看着还不如一般鞋的鞋盒,这鞋盒坏了有点不开心,这次箱子没有坏,连鞋盒都没吗,不过有一点送来的时候快递袋子和鞋盒子上有一层油,到我手里时盒子扁了很大一块,没把鞋从盒子里甩出去谢了啊,包装太捡漏了连个鞋盒都没有,拿到盒子直接从里烂到外,鞋盒打开除了鞋没有任何挂牌说明,鞋盒内没有手提袋,疫情期间连鞋箱都没有鞋子用袋子装,为啥我的鞋盒那么烂,卖了好多件连带子都没给,又说鞋子不在她车上,盒子里除了鞋就没其他东西了,我怀疑我的鞋盒是捡别人不要的,但这鞋盒已经看不出是个鞋盒了,减配连鞋盒子都没有了,而且拿走鞋垫就什么都不是,买的鞋连一个鞋盒都没有,鞋子是直接用袋子装的没有鞋盒,首先这个鞋子是没有盒子的,里面有鞋盒,打开鞋盒有疑似84的味,那个鞋盒也超级好,让鞋盒子对换也不行,鞋盒都没有是我没想到的,鞋盒连个包装袋都没有,鞋上连挂牌都没有,帆布鞋一边有纸塞一边没有,这次有鞋盒了,像是二手鞋还没打理干净,原来是没有鞋盒,没开包之前我都以为盒子烂了,盒子里面居然没有证书,连个鞋盒没有,没专属鞋盒可惜了,可鞋盒里面打印的日期是2013年的,包装连个鞋盒都没有,我以为会有鞋盒子的,如果鞋子有箱子加固就好了,但包装盒被我妈当垃圾丢掉了,盒子不是原盒吧,吊牌啥都没拆,鞋子下来连个吊牌都没有,这么烂的鞋盒只有自己留着穿,不知为啥盒子是破旧的,鞋盒子整太好也没啥用,怎么会有那么烂的鞋盒,盒子不好,只有快递打包盒没有鞋盒,两只鞋加起来都没有手机重,而且寄来这里就有黑色胶弄不掉,鞋子连个标签都没,物流把盒子弄得一塌糊涂,不考虑鞋盒子里面送个鞋拔子,就没有鞋盒,鞋发来就没有吊签,买来居然没有吊牌,就没一鞋盒吗,还有鞋盒我没有照,但这双鞋里有一个硬块,包装袋里面盒子是挤烂的状态,鞋盒里只有一张白纸没看到那张产品说明书,没给我发鞋盒,不过这个玻璃盖外面都有这个东西,鞋盒打开有一个像橡皮泥一样的红色东西,连个鞋盒子都没有的,家里旧的型号并没有穿坏,现在鞋盒破了有点不开心,因为旧鞋还没有穿坏掉,竟然连鞋盒都没有,只知道鞋子连标签都没挂,而且鞋子上连个吊牌都没有,快递盒不知道跟什么快递放一起了,还好鞋子没被压坏,鞋子虽然没有坏掉,首先标牌在盒子里而没有在鞋上挂,鞋盒子印得不怎么样,而且居然没有吊牌新的旧的,有点遗憾的是没有那个透明的鞋盒了,甚至快递箱子都没有好打包,没鞋盒就一个袋子装着,鞋盒子里连张三包证明都没有,不过鞋子上连个吊牌都没有,要送人的居然没有袋子,跟我说新包装都没吊牌,不过竟然没有鞋盒,一开封有一只鞋是没有纸团的,而且放的柜子不是收货地址所在,可惜我喜欢的盒子竟然是烂的,里面没啥配件,连个鞋格子都没,换的鞋子不要盒子也不行,手快把吊牌剪了也没办法换,盒子没有在就不行了,鞋盒一点损伤都没有,没有袋子我不好拿我就把鞋盒丢了提着鞋子回来的,不穿的时候还得找个鞋盒放着,看到鞋盒就非常像假的,送过来连鞋盒都没有,不过没有鞋上没有签,盒子也是个烂盒子,标签证书盒里什么也没有,鞋盒里除了吊牌连个别的包装都没有,每双都是到手鞋盒烂,竟然有鞋盒,吊牌也没有在鞋子上而是直接在鞋盒里,我都在怀疑里面是不是没有鞋子,快递都没有袋子包着,后来才发现有备用鞋带,盒子里就有一张纸包着鞋,发来是什么垃圾东西我刚打开鞋盒,每次鞋盒不是破裂,包装emmm没有鞋盒就一个袋子,不知道里面小盒子装的红色东是什么,买鞋从来没收过这么烂的鞋盒,该不会是空盒子吧回到家打开快递,发来的鞋子上只有一只有,为啥没有鞋盒,鞋带绑紧了也没有用,连个鞋盒子都没,只有这一次新鞋子连个吊牌都没有,旧鞋子都不舍得扔掉,盒子坏了也不要说,竟然没有了那个赠品小本子,可惜看盒子瘪的不行,为啥连鞋盒都没有,更可乐的是里面有一个太平鸟的手提袋,怎么连个鞋盒都没有呀还拿绳绑一起,有一只鞋都要从鞋盒里面出来了,说没有备用鞋带那就算了,外面没破居然说使用不当,把我换的那一双盒子留下来都不行,连鞋盒都有不起,居然连个鞋盒子都没,鞋子连个吊牌都没有,而且突然发现鞋盒好像连标签都没有,连正常礼品袋都没有一个,我买50块钱的鞋子都有包装盒,没盒子就一塑料袋,也不给手提袋,拿到鞋觉得很廉价粗糙,没想到鞋子没鞋盒,连一个袋子都没放进去,连个鞋盒和袋子都没有,唯一的遗憾是没给pvc鞋盒,然后快递箱子烂得像被蹂躏过一样,鞋子连个基本上的包装都没有,没有鞋盒环保主义吧,没打开还以为现在不带鞋盒了,鞋盒都没有怎么送人,真的连一个鞋盒都不给我,还好鞋没压坏,盒子里面没有商标牌什么的,弄来几个有破洞的椅子,而且连个鞋盒都没有,希望以后可以用硬纸盒包在鞋盒外面,鞋盒还有提手可拎,一般竟然连个鞋盒子都没有,连一个鞋盒都没有,但连鞋盒都不配有吗,发现吊牌都没剪,多次发烂盒子过来,盒子也没封贴一拉就开了,盒子里就一双鞋什么都没有,怎么连个鞋盒子都没有一个袋子包装,不至于连个鞋盒都没有吧,鞋上连个牌子没有,吊牌脱落连绑吊牌的绳子都没有,连个鞋盒都不配有吗,起码有箱子,鞋子上连个标签都没有,可是包装烂的跟怂一样,除了没鞋盒还算好,鞋的包装纸盒太次,鞋盒居然不加固,按理说鞋盒外面有坚固的包装盒,拍了几双竟然连鞋盒都没有,鞋子没有鞋盒就只有一个袋子装着,幸好鞋子没压坏,发来一双旧鞋还说自己没责任,连包装鞋盒都没有,换好鞋子口罩没有了,买了没几天就送腰包和杯子,买了一双垃圾鞋,包装盒都不给一个,吊牌都没摘,里面连个手提袋都没有,成本控制的太好快递袋也没有,家人的鞋没入境,一般新鞋盒子里一般是有张报纸样的把鞋子包起来的这也是没有,除了鞋盒烂了别的挑不出啥毛病,再者连个吊牌都没有,就这样赤裸的放在这个烂鞋盒里,但为啥没有鞋盒,20的卷也没给用,迪卡侬居然有盒子了,好后悔为啥要把鞋盒扔了,但那个扣子没什么用,连一个像样的鞋盒都没有,既然连鞋盒都没一个,里面竟然有两双,原来没有鞋盒,鞋子很可能直接找不回,还有个盒子以前买的什么都没有,而且袜子还不给退,一个袋子都没有吗送人都是拿着压坏的盒子送,鞋子有一个莫名其妙的标签,居然连个鞋盒都没有,连个鞋盒子都有不起,连个外边的袋子都没有,寄来连专门的鞋盒都没有,就一个快递袋啥也没有买的白色的鞋,鞋子纸盒上没有生产日期,虽然包装连鞋盒都没有,现在鞋子没有了钱也退不了,盒子寄给你的都是烂的不能再烂了,包装箱子组合的也是厉害,虽然鞋盒不重要,标签都没拆,盒子里除了鞋什么都没有的,总得有个鞋盒吧发过来连个鞋盒都没有,鞋盒能整个完整的垃圾回收站的也没那么破,堂旗舰店包装连个箱子都没有,连个鞋盒都没有,鞋子在仓库他也没看到过,上面连个吊牌都没有,直接一个破箱子都是烂的,没有鞋盒只有一个快递,一打开鞋子味很大,现在连个鞋盒子都没有,鞋子还是有个鞋盒好一点,而且也查不出来任何鞋的信息,无语的是里面竟然没手提袋子,鞋盒都不能用个结实的烂的呀,还有一块像鼻屎一样的东西扣都扣不掉,连个盒子都没有的,你家连个盒子都没有啊鞋不错,为啥没有收纳袋了,鞋子连个标签都没有,盒子有没有烂,没打开的时候我以为收到个空盒子,没看见把商标撕了,打开里面装鞋子的袋子开了一个很大的洞,拿到盒子我以为里面没东西,现在买个鞋都有鞋盒吧,鞋盒子很影响心情呢,鞋上连个吊牌也没有,鞋子里不舍得放个鞋楦吗,包装拎的纸盒都不愿意给个,这也太假了吧连个鞋盒都没有,手提袋没有就算了,连盒子都没有,并且发回来的东西有东西,鞋子都没有动也不给退,看见这样的快递盒就影响心情,还有一双希望盒子不要再破了,干燥剂也没有咦,纸垫也是一只里面有一只没有,还好鞋子没有压坏,咱也不知道这个箱子怎么放下三双鞋的,手提袋第一次没有第二次有个旧的,里面有一个塑料板一样的东西,很尴尬没有包装袋就一个盒子,连个像样的鞋盒都没有,只是一点要是有个鞋盒就好了,我是买到假货了一层挡灰的纸都没有,连个吊牌没有,要是鞋盒有个手提袋就更好啦,我就不信买鞋的没有多余的鞋盒子,放盒子里像没有重量一样,到最后一条裤子迟不发货,这不会是二手的吧连个包装都没有,鞋子里连个鞋撑都没有,怎么也没有个鞋盒呢,打开合格证都没一张,连个装盒子的袋都没有,快递外面再套个盒子会更好,鞋垫的钱得自己掏明没鞋垫,送的弹力球也撒了一袋子沾在袋子里完全没有拿出来的欲望,鞋垫连商标都没有,说明书和除湿包都没有,反正我的是没有塑料膜,用这么好的外包装保护鞋盒和鞋子,就一个烂盒子,但这个快递盒咋会有个洞,一开箱好像里面有10碗螺蛳粉,鞋盒不小心被家人丢了,里面连个袋子都没有,不是鞋盒是吗,鞋盒屁事没有,第一次买到没有盒子包装的鞋,但我不穿时我放在哪里呢连个鞋盒子都没有,出库单都没有,可两只鞋只有一只里面有鞋撑,连个购物纸袋都没有,外面连个盒子都没有,发回来一双别人不要的残次品,连个鞋盒都省真厉害,发过来连个鞋盒都没有,包装虽没弄破但压的七扭八歪的,说给的袋子没给,盒子外面是有塑料膜的,希望能在外边再加个硬纸盒就好了,还好鞋子没弄坏,就算你不明白我为啥要把两个鞋盒一起寄回去,或者标签牌也没有,手提袋都没有,但我的鞋上商标签上面没有,连个装鞋子的背包也没送,大品牌的鞋子连个鞋盒都没有,我想既然鞋盒也不是密封的,200多的鞋连个袋子都没有,连个鞋盒子都没有,买回来连个手提袋子也没有,盒子这么烂,盒子上面写的有李宁旗下什么,连个鞋盒都没有吗,发货过来一个纸箱套个塑料袋就过来了连包装盒都没有,没有袋子捧着盒子回家的,难道你们进货也没有鞋盒吗,鞋盒子还要包装好一点就好了,但也不至于连个鞋盒都不配有吧,不知道包装里送的小盒子里的东西是干嘛的,我买来送人竟然没有袋子,连个正经的鞋盒都没有吗就一个箱子里面就放鞋什么玩意,个大的快递袋有小气泡的那种,这现在买鞋子连个鞋盒子都没了么,发现贴标都没有,发票和防伪标志等东西都没有,以为架子很大,鞋子的盒子我喜欢,就想问一下连个鞋盒子都没有吗拆开一看直接一个塑料袋装来的,连个包装袋子都没有,一个劲问吊牌损坏没有,而且包装简单连鞋盒也没有,我不知道鞋盒经历了什么,除了鞋盒啥都没有,盒子上面的商标都有鞋子的图案,而且邮过来连鞋盒都没有,牌子鞋盒最好先保留一下,缺鞋带配件说没有,而且没吊牌的包装盒也是不一样的,卖鞋居然连鞋盒都没有,头一次遇到买鞋连鞋盒都没有的,连个包装都没有直接一个塑料袋,就有个盒子,盒子里除了鞋啥也没有,我在卫生间里没拿手机,连盒子也没有,打开鞋盒有很浓烈的所料味,连个吊牌都没有,而且鞋连个标签都没有,盒子还这么烂,为啥连个防尘鞋套都没有,鞋盒没有还是原来一样的节约,发票也没一起寄过来,送的u盘没有了,跑完步想把鞋子放盒子里都不行,导致最后有鞋子变成了没鞋子,手提袋也没有,盒子灯没有一个就算了,寄过来连个鞋盒子都没有,从官方买鞋连个袋子也不给,不过为啥不是鞋盒装的,第一次遇见连鞋盒子都没有的,但盒子上有个啥转寄协议,为什么没鞋盒呢,而不是一个快递纸袋装鞋盒,穷地连鞋盒都没,连个鞋盒也没有,这次鞋盒总算没破,而且连个吊牌也没有,多送一个垃圾纸盒子,结果送来连个鞋盒都没有,居然连手提袋都没有,没鞋盒以后怎么存放呢,结果这个裤子压根就没发来,连个手提袋都没,说明直用个烂盒装过来的,盒子都没有就一个快递袋子装着,连防尘布都没有,没有手提袋所以端着去吧,关键是U盘都没有,鞋盒里没有任何能够查验真伪的凭证倒有点令人困惑,结果连个塑料袋子都不给我装,没有鞋盒套了个塑料袋跟个箱子就来了,连箱子都没有,为包装用包袋子换成纸箱子就更好了,现在买鞋连鞋盒都没有了吗,连个鞋盒都不舍得给,没有吊牌的包装盒也是不一样的,连个没有吊牌都没有,包装简单到连个吊牌都没有,希望后期能在鞋盒外面再加个纸盒包装,为什么没有个手提袋,你们没有给我寄回鞋子啊,鞋子怎么连个吊牌都没有呢有点怀疑,一个袋子甚至也没有封起来就发过来了,现在连个手提袋都没有了,便宜货连个包装盒都没有,试穿痕迹如此明显还拿出来卖,而且连个鞋撑都没有,还说没有吊牌是为了环保,盒子尽量好一点,结果连个手提袋都没有,因为没有多余的鞋带可以寄过来,想不通为什么连个鞋盒都不给呢就直接用塑料快递袋装的,里面没看到任何单据,为什么你签的字不在我的鞋盒上,连个鞋盒子也没有,连个鞋盒都不给,拆包的心情都没有了,说给的赠品也没有,说是送托特袋没有送,连个内衬都没有,连个正规鞋盒子都没有,而且盒子里没有任何标牌一样或类似的东西,买个鞋子鞋盒多没有,别说寄来连鞋盒也没有,在盒子里像没有东西一样,logo都没一个,快递连个加固盒都没有,连手指印还没有干,好的纸盒包装给弄成啥样了,起码得有个正规的鞋盒才行,还帮忙把垃圾扔了出去,摇一摇里面是有鞋子的,东西连个影都没看见,没想到鞋子连个盒子都没有,那扣子没啥用,鞋面一个李宁的标志都没有,送人连个手提袋都没,这么旧也不好拿出手来,为啥我的没有你们有鞋袋的吗,书也全都是全新有塑封的,发过来连个内衬也没有,鞋底一粒尘土都没有,三包卡都没有,而且盒子竟然不是航天局,鞋子吊牌三包标志什么都没有,鞋盒都没打开就一股臭味扑面而来,里面居然有内衬,纸的盒子难道不环保吗,也不需要盒子装了,鞋子上连个商标价签之类的吊牌都没有,买了个垃圾回来,连个盒子也没有就一个快递袋,为什么没有一个鞋盒,箱子还没打开,后来搬家没带走,连个包装袋都没有,甚至连个鞋盒子都没有,连一个盒子都没有,鞋子连个吊牌之类的都没有,包装盒子更是一言难尽,连个盒子都没有,那双被声称没有收到的鞋子又在哪里呢,刚打开差点没把我送走,没有想到店家连个鞋盒都没有就很简单的拿了个塑料袋装起来,没有吊牌为啥,幸好没有弄坏鞋子,但为什么没有鞋盒呢,什么都没有就一双鞋子加个鞋盒,而且连个手提袋都没有,咋个正规的鞋盒都没有,连个包装袋也没有,联个外包装都没有,这个快递为什么连个鞋盒都没有呢,连个包装都没有,打开连个袋子也没有,打开塑料袋就可,要是外面带个大Adidas的盒子就好了,没有吊牌只有盒子,居然还不送手提袋,一个手提袋都没有,搬家时就没带走它了,你安踏连一个结实的盒子都没有这,打开一看盒子懒的不像样子,仿佛鞋盒不是商品的一部分似的,连个鞋盒都没有就用袋子一包这也太应付了吧,连个正经包装都没有,竟然连个手提袋子都没有,发来连个包装袋也没有,而且也没有手提袋不知道怎么拿回家,盒子拿在手上没有重量,连个袋子都没有,连个盒子都不舍得给,连个单据袋子都没有,毕竟鞋盒也没什么用,里面装着他亲手炖好的牛肉,毛巾都没有发我,一拿出来就知道从没人拆开过,把物品鞋打包一个盒子鞋还没有盒子很差,这大的公司连一个鞋盒都没有,连个手提袋都没有,盒子不是盒子鞋不是鞋的,三包凭证吊牌什么都没有,加一个厚的包装盒比较好,一根线都没翻着,赠品居然没有,就连塑封也没,最好配个手提袋,有个手提袋就好了,之前买的外面会有纸盒再包装一次,一个箱子里有两个袋子,连个袜子都没有,但为什么我没有这个箱子,连个手提袋都不给,鞋撑子一个有一个没有,发现盒子里还有一小瓶不知道什么东西,购物单也没有啥凭证都没有就一双鞋,就跟买了个垃圾一样,反正还没打开盒子就有股臭味,连个盒子也没有,打开盒子一看有一张纸,厂里车间到处都有水,里面有芯片可以连接手机,话说连手提袋都没有吗,反正连个吊牌也没有,连个手拎袋子都没有,包装盒为啥不是何必自己跑,盒子里什么说明都没有,鞋盒难道就不是商品的一部分吗,同城配送连个鞋盒都没有吗,连个正儿八经的盒子都没有,里面有一个蓝牙连接的硬件,里面竟然有一颗小石子,就这么一个垃圾东西一直卡在手上,用了一个很大的盒子包装,没有吊牌没有发票什么的,鞋子连个标签商标都没有,商标竟然没了一半,连个手提袋也没有,包装盒还是纸盒的好,连个盒也没有,幸好钱包不允许,连个袋子也没有,没有任何包装袋或者礼品袋,2有一个小灯和一个盒子别无其他,甚至连个牌子都没有,箱子也非常之简单,这鞋怎么连个垫片什么都没有啊,鞋盒作为鞋子的一部分应当有价值,连个价格标签都没有,打开盒子一点味都没有,鞋子连个具体商标什么的都没,连个正规包装都没有吗,居然有蓝牙芯片,没有吊牌也没有防伪扣没有任何标识,发票也没有,连个衬子都没有,连个票据啥都没有,发票清单什么的也都没有,商标都没有</t>
  </si>
  <si>
    <t>鞋带口很不好,鞋带口不好拉,鞋带特别不好,鞋带扣不太好,鞋带也不好,鞋带不太好,鞋带不好邦,鞋盒很不好,鞋垫很差,鞋带不好绑,鞋带不太好调,鞋带不太好系,鞋口进脚不好进,鞋垫也很差,鞋垫材质很差,鞋带不好,鞋舌做的不好,鞋底材质很差,鞋带不好系,鞋盒不太好,鞋垫也不好,鞋边粘合不好,鞋舌头设计不好,这个鞋垫很差,鞋带不好松,鞋胶粘的也不好,鞋的粘胶处做的不好,鞋带不好穿,鞋口紧不好穿,鞋带不好调,鞋带不好弄,后面的鞋带不好弄,鞋面很差劲,后面鞋带不好绑,鞋带子不好,鞋带不太长啊,鞋带手感极差,鞋垫好像不平整,鞋带太差了,鞋带系不太紧,鞋垫子太差了,鞋底也不好,鞋口太小了不好穿,鞋底很差,鞋口不太好进,鞋底裁剪不好,鞋底材质鞋舌头不好,鞋带都不好整,鞋垫不是平的,鞋舌不怎么半包,鞋垫非常差,鞋子版型不好,鞋带不太行,鞋后跟太差了,鞋带不太好穿,鞋感很差,鞋子垫子有点差,鞋底也很差,鞋垫不是太平整,鞋面材质很差,鞋底喷漆不好,鞋口太紧不好穿,鞋垫配的不对,鞋带不会散,鞋里发滑穿着体验不好,鞋舌有点不好,鞋带有点不好搞,鞋底材质鞋子很差,鞋帮太低了,鞋带有点差,鞋头密封不好,鞋身扁长不好着,鞋垫太差劲,鞋垫太差了,鞋垫还特别差,两条鞋带不太好系,鞋舌头不好,鞋带真的差劲,鞋底材质很差的鞋底,鞋底不好,调鞋带松紧不太好弄,粘手还不好系鞋带,脚垫不太好,鞋口不太好穿脱,鞋垫不大行,鞋舌位置太紧不好上脚,鞋底不太好,鞋子后脚太高了,鞋底的材质也很差,鞋也很不好,鞋带不会系,2鞋舌不好调整,鞋带没串好,鞋带不方便调,鞋子的底一点都不好,鞋底差劲点,鞋子有味很大,鞋垫差了,包括鞋舌也不好穿,鞋带不松,鞋底太差了,鞋带也非常差劲,穿进去鞋面太低,鞋边不好清洁,鞋子有污点,鞋头偏的厉害,鞋面不好,鞋盒和鞋撑挺好,就鞋底很差劲,鞋底不带坏的,鞋盒压扁了不好,脚面材质不行,鞋子封胶有多余,鞋带每次有点不好系,鞋带不容易散,鞋底材质不行,鞋盒不太行,鞋头有坑,鞋垫很垃圾,这鞋版型不好,鞋垫一点都不好,鞋底不是平的,鞋垫非常差劲,鞋子皮料也很差,鞋带太紧不好打开,里面的鞋垫不好,鞋盒不太好看,但鞋面用料不好,鞋底材质太差,鞋垫太差,鞋底非常劣质,鞋码子不对,鞋面非常烂,鞋底厚不进水,鞋带系不好,鞋面材料太差没有电脑码,鞋带松紧不好调,没粘在鞋里,鞋垫材质差,鞋底材质差劲,鞋带太长不方便,鞋垫居然不平整,鞋垫有点差,鞋底不太行,鞋耳有点不好,鞋头处理的不好,鞋垫差劲,鞋子缝合不行,鞋底材质一般差劲,鞋底有点差,鞋底好差劲,鞋底设计不太行,鞋子里面太低了,鞋垫特差还用胶粘,鞋棒太低了,鞋子版型非常差,鞋子右边对齐不好,鞋面材质不好差石劲,鞋垫比较差,鞋胶粘的不好,鞋子没压坏,另外鞋带不容易松,鞋舌不太好捋,2鞋子对前脚的设计不好,鞋带太差劲了,穿过不好退,但鞋子不好,鞋子包装不好,鞋面不宽,鞋带也不容易开,鞋面材质一般差劲,鞋子也不好,不好系鞋带,鞋面烂的,鞋底也差,鞋的穿着感极差,鞋底太差,系带鞋不容易掉,鞋底材质超级差,鞋面材质真差,鞋面料特别不好清洗,鞋带烂的,鞋底材质差,鞋底材质极差,有鞋带不影响,鞋头面料太差,鞋带也不容易散,鞋口太小穿不进去,鞋底特别差,鞋垫不太好,鞋子很差劲,鞋面太低了,鞋面材质用的特别差,鞋面有污点,鞋垫非常垃圾,鞋子右脚跑鞋舌很影响穿着体验,鞋底的回弹性好差呀,鞋底软不比ub差,鞋底有点粘灰不让换,鞋垫取不出来,鞋带不容易松,鞋撑特别好,鞋后跟太差,鞋垫也差,鞋面材质鞋面太不好了,后跟处理不好,鞋底太不好了,鞋子也不漏风,鞋垫极差,鞋面有点烂了,鞋子里面粘胶不牢固,鞋垫真不好,鞋底材质巨差,底板不好,鞋底有点不行,鞋子走胶比较粗糙,鞋带好差,右鞋感觉太高了,鞋底材质不重,鞋子穿了有脚气,鞋子码子严重不标准,鞋子得胶处理的不好,穿上后鞋面不整齐,非常差和雨鞋一样,鞋底料子不好,鞋底不太可,鞋带不容易sdf松,发现鞋带不对,鞋两边烂了,鞋子不好说,鞋垫不固定,有的鞋底会发硬,鞋面的网不平整,鞋楦版型不好,鞋垫不会跑偏,鞋垫不配套,鞋面材质太差,鞋眼片针车不好,鞋子一点也不牢固,鞋底不厚软,鞋垫差了些,鞋子不宽,不穿袜子鞋底有点粘,鞋子不进水,缝合不好,明显鞋子不好,鞋垫硬得不行,鞋子超不好,鞋底材质比较差,鞋子没有进水,鞋底差了点,鞋底材质特别差,鞋子很差,鞋子脚背太低,鞋子底子太差了,鞋底不发硬,鞋面材质很垃圾,鞋子差到不行,系鞋带不会松,鞋子粘胶的地方处理不好,4鞋底材质太差,鞋带不行,很差劲的鞋子,鞋子车工不好,底不好穿,鞋底材质极其差,鞋舌不太好穿,鞋型很差,太差了鞋底,鞋码差很多,鞋底没穿多久,鞋里没有进水,鞋面材质极差,鞋带有点短不好系,鞋不咋好刷,鞋里面有漏胶,除了鞋带不好系,穿了有脚气,鞋面也不行,鞋子不收脚,鞋垫一般喔,开鞋带有麻烦,鞋前面不是宽肥的,脚掌宽好难买鞋子,鞋子有点差,主要是鞋底不好,那个鞋底进灰不好刷,鞋子很差广告宣传宽大了,鞋楦调教的不好,鞋感并不好鞋子小了要求换,鞋子差劲,鞋不太好,垫鞋垫也不会小,鞋底和鞋面硬得不行,鞋底有污垢,鞋面材质差,而且鞋面材料差,但鞋底硬得不行,鞋底根本不好,就怕鞋边不好洗,鞋子也是差劲,有买家说到鞋舌不好,鞋底也没擦,鞋子的确有走路脚软,标签缝在鞋舌内不好拆,不会感觉鞋窄,鞋底咸振很好,鞋型也不好,鞋垫差的可以,鞋面太低,鞋底真差,单鞋子穿上鞋口不服帖,鞋子不好洗,鞋口不开口的,脚底板也不磨砂,白鞋不太好洗哈,鞋子说宽度不够,很差的鞋子,鞋子味非常大,鞋里有褶邹,鞋带也不容易松,0鞋面材料就很一般,鞋面不厚重,鞋垫不放,除了鞋底不太好,鞋底不怎么软跑再看,鞋舌不太适应,鞋子差了,鞋底没那么硬邦,还不太好洗的鞋子,鞋垫就不固定,鞋子太差,穿脱不太方便二是鞋舌太软太薄,鞋底太低,鞋网感觉较差,鞋子穿着不会对脚不好,上脚也不刮脚,鞋子太差了比,鞋底不行,鞋型做的不好,鞋盒比较差,鞋底巨好穿嘿,鞋底材质不正规,除了鞋面不好,鞋子也不好穿,鞋头不够宽,鞋面太低了吧,鞋子非常差劲,鞋头部位不太好清洗,鞋底不标准,1鞋带短了不好用,鞋子明显用胶粘的,鞋面不够宽,鞋底材质超级垃圾,右鞋没问题,鞋子并不偏大,鞋的面料不行,因为鞋底厚度不大,鞋盒有点烂all,鞋面用料差,跑野外鞋底太软也不太好,鞋面材质不行,鞋底没有态极软,鞋子穿上鞋底不是平的,鞋弓太窄太低了,鞋底材质不知耐磨不,鞋子面料真不好,鞋有些不太好看,鞋子胶粘的不好,鞋子有一点味不影响,可能新鞋磨合不够,也不像旧鞋子掉屑,鞋不好也伤膝盖,鞋不收脚,鞋盒有损伤,鞋子太差了,鞋盒不走心,鞋头没发毛,穿上不平整,鞋不是很宽,鞋子不会太差,鞋底材质较差,鞋子没变样,垃圾鞋子磨脚后跟,鞋面材质面料太差,鞋穿后有臭味,老妈说鞋底太高,这些鞋口不太好穿,鞋子支撑力不行,鞋宽不行,鞋型不好,穿鞋不刮脚,鞋底有水会划,鞋底不太厚,一是鞋胶粘的不好,跑鞋不好穿,鞋很差,鞋子包括性太差,鞋底材料差,针织鞋面粗糙,鞋子真差,后跟不粘脚,除了板鞋不好穿,鞋子很差假货,鞋盒太差,鞋撑也没有,上脚也干好,鞋材质差,平底的不好穿,鞋带松就可,鞋并不偏大,这种网面料太差,鞋盒好破旧,鞋身不宽,还是鞋底贴不好,鞋面材质鞋内车线不太好,整鞋不太抗扭,安踏有的鞋不抗磨损,鞋带太差,鞋面材质鞋子不好擦,鞋垫有点不太吻合,鞋垫不行,鞋子又重不好穿,鞋子超差,鞋子不合格,鞋底不点评,毛刺鞋垫不匹配,鞋也不漏胶,鞋底厚度也棒,鞋非常差,2代鞋重控制的不好,鞋都没上脚,鞋头粗糙,鞋舌不太合理,但不影响鞋子,鞋太差劲,不太好取出鞋子来,非常烂的鞋子,面料塑料感太强,鞋子有污染,鞋子的鞋底不好,而且鞋子不重,鞋内宽不大,鞋盒有点问题,鞋子太粗糙,鞋子有点烂了,鞋子宽度不够,鞋子有臭味,鞋盒有损坏,鞋子体验比较差,鞋子穿起来没有态极,鞋底不知道耐磨不,鞋子不笨重,鞋子不会有不好,鞋盒不怎么好,非常差底太薄了,鞋垫太垃圾,鞋太差了,鞋内连接鞋舌的带子穿着有点难受,而且鞋绳系好后,鞋底不厚重,鞋底也不容易折,鞋垫不太契合,穿鞋不方便,鞋子不偏大,鞋子很大股臭味,鞋子烂到家,鞋子还不好拿,软垫太高,鞋子真的很差,鞋子非常差,鞋带邦德不好,鞋底不够宽,鞋子差到爆,就鞋底不行,鞋没问题,穿脚有臭味,好差的鞋子,3鞋舌好评,鞋底材质体验极差,鞋帮挺括裹得强,鞋面材质烂东西,鞋垫越来越差,鞋的材质不行,鞋带太薄太细不高级,鞋垫是真的差,鞋底材质最好别硌石头,非常差劲的鞋子,鞋不咋地,鞋跟不趁脚,鞋子资量很差,鞋子还没上脚,鞋子巨好穿,鞋子一点都不好,不要求鞋子太好,鞋底应该有硅胶,应该是鞋不工整,鞋面材质不让退,非常差的鞋子,鞋面材质非常垃圾,鞋面材质是真的垃圾,鞋子超级差,发现它鞋面强度不大行,鞋底材质鞋底不重,不是鞋子不好,有只鞋头胶打得不好,鞋头处理不好,鞋子面料不行,穿起脚有臭味,鞋子有一丢偏大,穿着不咋足码,鞋还没上脚,新鞋紧不好穿,鞋跟不够宽,鞋面材质不是布,白的鞋不好洗,鞋面材质鞋面有污点,鞋子沾油了会不好洗,鞋又不好,鞋面偏低,鞋垫做的不好,不是磨脚底,鞋底不重,鞋子不重,鞋底不是也别软,鞋底宽度不够,穿鞋脱鞋不方便,鞋子不会湿,鞋面不好清理,鞋品很差,鞋子贼差,鞋底也不知耐不耐穿,鞋子没穿过,鞋太重不好穿,差劲的鞋子,鞋子十分不好穿,鞋子也不太差,非常差的鞋,操作不好鞋就会损伤,鞋子舌头不对称,太差了鞋子,鞋舌太低,鞋底料子有点不好,鞋子走路有异响,鞋子码不标准,鞋底白色不怎么好洗,上脚效果不好,鞋底材质差强人意,鞋口不好穿,鞋子码子不对,好在鞋没压扁,鞋子实在一般,两边鞋底不对称,鞋子不沉脚,鞋底垫厚高,板鞋有点问题,鞋子不怎么灰,鞋子的底不好,面料太差了,脚大鞋不好买,还是鞋带做不好,鞋底材质弹力差,不影响鞋子,鞋子不算重,鞋面非常难清洗,鞋底不如火星鞋软,对鞋不懂,鞋子造工有点粗糙,鞋楦不宽,鞋头不憋脚,鞋底不知耐不耐磨,基于鞋子太差劲,希望鞋子脏了好刷,不知鞋底滑不滑,不影响鞋子哦,鞋面材质一般差,鞋面粗糙,鞋面材质走线不好,鞋身抗扭一般,鞋盒好评,鞋底不够紧实,鞋底材质垃圾货,鞋头不对称鞋底不平什么的,鞋子没怎么进沙,不能要求鞋子太好,鞋底非常牢固,鞋子非常的差,好穿不刮脚,鞋垫是按摩鞋垫开始不适应,鞋一点都不好,鞋头有点问题扁了,鞋子不太行,面料不好,鞋面网眼太大也不一定好,鞋型不太好,鞋子适合宽脚,鞋挺好得,也不掉鞋,没影响鞋,5系紧鞋带完全ok,鞋子也不标准,鞋底材质鞋子是真垃圾,鞋面有油污,而且鞋底太软也不是好事,跑鞋里面不算轻,鞋子特别差,鞋面清洁度差,鞋面材质不太懂材质,鞋子还非常难清洗,鞋子有裂开一点,鞋好快递不好,鞋子档次太低,鞋也不笨重,鞋帮有一点没胶,鞋底不太标准,脚不好进鞋里,鞋底夜光一般,鞋底材质垃圾,鞋面材质较硬但不影响,鞋舌不跑偏,鞋底属实有点高,鞋子是真的不搓啊,明第一双鞋有问题,左鞋不会有问题,鞋底不算太软,穿着不踩鞋底,鞋面材质用料差,鞋不大,鞋领过高过硬,鞋垫有点粗糙,不是鞋不好,鞋子略失望,脚不好,新鞋不需要磨合,款式不好,版型很差,穿上不脚沉,让鞋子不容易进水,鞋子脚的裹实不行,鞋垫不经常洗或换吗,鞋面材质比较差,鞋面一点都不经脏,鞋头有一点松,不知鞋底防滑不,上脚效果巨好,网及鞋内物料差,鞋子码不对,鞋子甲醛味很大,鞋不错呦,与鞋子不太搭,气垫底不是软底,鞋底不敢恭维,鞋子没有破,后面太高磨脚腕,鞋底一般不算太软,刷鞋好难,鞋面不知什么原因,鞋垫不好,鞋面材质不敏你不太,有塑料鞋撑,鞋不紧贵,不好卖鞋,鞋子好差,鞋子下雨天不好用,鞋面包差,鞋前头不对称,鞋不好,鞋子没有洗,脚大不好买鞋,鞋底会不会进水,穿鞋不好穿,穿上效果跟差,希望鞋底不会脱胶,拖鞋好穿,脚面高穿着不紧,鞋面材质鞋子的表面不平整,鞋面材质粗糙,鞋底有异响,因为鞋子两边鞋舌头不一般长,鞋型较差,新鞋有油污,鞋头有一点容易折,说鞋子头不好,鞋子有点粗糙,穿鞋不太好穿,鞋子验货没,鞋子非常适脚,非常好的破鞋,两边鞋子不对称,鞋子最不好的一点,鞋子不好的,鞋楦不够宽,除了鞋型不好,鞋子穿的太一般,裹脚良好,鞋不把脚,鞋非常OK,鞋底有点失望,鞋子有点失望,很好得鞋子,鞋子不给退,鞋面上有灰尘,鞋面材质堪忧,垫底较差,鞋子影响不大,穿脱鞋的时候不太方便,鞋面材质比较垃圾,鞋面材质鞋内线头没剪干净,鞋底不抗磨,鞋子不太好,鞋面比较粗糙,鞋上有胶点,鞋底没有亚瑟士软,鞋面缝合线太垃圾还脱皮,鞋帮差,鞋子一点不重,鞋子根本不需要磨合期,鞋子不好,鞋子粗糙,脚穿不上,鞋子不好清洗,鞋子有积灰,鞋穿着不孬,鞋面材质还是垃圾,鞋面材质垃圾货,鞋子有些失望,不穿袜子有点松,脚不宽不厚,鞋子里面鞋底宽度不一样,里面鞋垫不好,鞋面材质清理是真不好清理,首先是鞋子有污迹,鞋子没穿,鞋子两边不对称,鞋面缝隙可大,鞋底材质售后垃圾,鞋宽不够,鞋底材质不好,鞋底不太正,鞋太差,鞋子在慢跑鞋里不算轻,上脚不需要磨合,底软不搁脚,鞋底材质垃圾东西,鞋面材质垃圾,适脚性差,鞋子码不大,鞋与脚不契合,鞋制作比较粗糙,鞋底不会过软,这样对鞋不好,鞋底有黑斑,新鞋都处理不好吗,鞋子有些粗糙,鞋子头不对称,鞋底的平整度就不一样,鞋子没有舌头,鞋有问题就说鞋,不容易幢鞋,鞋底材质有丶搓,鞋码不偏大,鞋子不太理想,非常OK鞋子,鞋面料不好刷,新鞋有股臭味,鞋面和鞋底粘的不牢固,鞋子好穿诚信度好,鞋底软和穿着不累,新换的鞋子不要破鞋盒,鞋面不好清洗,洗鞋好麻烦,如果不是鞋底脏了,鞋底有黄斑,鞋底材质烂,不好的鞋子我的膝盖,新鞋不太习惯,鞋子品控了会有些地方不对称,不过鞋子有些不好穿脱,鞋面材质呃不太清楚,鞋面材质网不,太高了磨后脚踝,比一般白鞋子会脏,鞋码不偏,鞋码没偏,鞋不太好穿,鞋面材质不好清洗,一般鞋子穿不下,发现鞋舌头有固定,鞋楦不评价,鞋码数值差,鞋子不太禁脏,不对鞋子,不好刷鞋边,鞋底材质垃圾鞋垫,不好鞋子,鞋面设计有道缝合不太好,鞋子没有鞋舌头,鞋里有双面胶,这鞋子对新手不太友好,不好的鞋,鞋头纱网去掉比较好,面料也差,这双鞋子不太行,鞋属实好,鞋子有一点重,鞋子不是正常码,鞋子有问题不说,鞋头都不对称,鞋子穿着不厚重,鞋底不太软,不好的鞋子,鞋面不知如何清洗,鞋码不正规,上脚拉风不俗气,鞋不好穿,鞋面不容易清洗,鞋头不算太大,鞋底材质垃圾鞋子,鞋面不知道容不容易破,鞋口小不好穿,鞋前有黄色胶渍擦不掉,白鞋面属于易脏不好擦的那种,感觉鞋前头有点不对称,不清楚鞋面如何搭理,皮面的最不好穿,不太怕弄脏鞋子,鞋面材质布不知道,穿上鞋底不是太软,鞋面材质烂,鞋面材质有些粗糙,鞋子穿上不容易掉,鞋子布料太粗糙了,白鞋有黑点,这双感觉最差,白鞋子上有黑点洗不掉,鞋面材质夏季秋季好,导致鞋底不对称,鞋子一开始穿不太适应,比较难受的是鞋舌不能移动,底软不软没比较,鞋子暂时没穿,鞋面材质工业垃圾,鞋太不正常了,鞋子的鞋面里面不是布面的,鞋面材质变色没看出来,白色运动鞋不好清洗,鞋子一点都不软和,鞋面材质鞋面是不太好刷,希望鞋子不脱胶,鞋里面不太干净,白鞋不好刷,鞋不评价,鞋子不好穿,不需要鞋撑开再穿,鞋子有一点松,试鞋穿没穿袜子,鞋子贴胶不太理想,不太像新鞋,鞋子款式差,鞋面材质垃圾鞋,明鞋子没问题,希望防水透气好,鞋子有些地方有点不对称,不是脏鞋,鞋面粉不粉白不白,鞋子也不太软,鞋带在穿脱时有些不方便,不喜欢洗鞋子,鞋底边是白的有点刷不干净,鞋子两边不太一样,希望鞋头不要变形,鞋头不太对称,经常刷鞋就好,鞋盒有点不称心如意啊,后跟如果不穿袜子铁定磨破,鞋头不太对称的感觉,鞋面材质垃圾鞋子,鞋面材质不催,鞋子上面有胶点根本弄不掉,鞋不算轻,鞋垫不太软,鞋子有一点不对称,不松鞋带没法穿,鞋垫与鞋子一点都不契合,穿鞋子不容易穿上,鞋舌不太一样,里面的鞋垫子和鞋子不一致,鞋面不太软,鞋面材质不知道磨损度如何,不需要把鞋踩开,除了鞋舌头有点问题,小积水路面鞋不会进水了,网不太结实,网上的鞋子不太全,鞋子摆放明显不对,鞋子试穿后发现两条鞋带长度不一样,鞋底白边会变黄且刷不干净有点难受,比较重鞋子跑不起来,鞋面材质垃圾材质,刷鞋不开心,鞋舌头有问题,不可弄脏鞋底,鞋面料不太一样,鞋口不太软,不是那种塑料鞋盒,鞋头上变黑洗不干净,有双鞋面和鞋底的接缝处,鞋子有问题得不到解决,备着雨天有鞋子换,鞋子不算轻有点重,鞋面不知道怎么被磨烂了,鞋面材质不可以经常刷,鞋面材质上面有胶弄不掉,好鞋不重,鞋子胶面粘接不好,鞋有点不好穿,运动鞋一般36,鞋有点不太新,可是鞋口有点不好穿,鞋垫里面有毛发,不要弄脏鞋面了,鞋子太长就不太好看了,鞋不对称,想运动鞋不要太松了,袜子不能穿太粗糙的,袜子不要穿的太花,鞋子侧面已经明显皱巴,鞋弄脏擦不干净,鞋头好像不对称,鞋边上都有裂缝,有胶粘在鞋面上弄不掉,鞋跟有裂缝,鞋面材质不好穿,鞋码不太正,鞋上有斑点,鞋垫材质不好,鞋子最前面那里弄脏了很不好擦干净,鞋面有破洞,鞋脏了刷不下来,鞋面材质鞋面不太结实,鞋适不适合,鞋不太软,鞋面材质网加皮不太懂,填充层与鞋底有缝隙,鞋子跟衣服不太一样,里面鞋子有纸垫,换码不换鞋,鞋面材质不好,鞋头缝合不平整,鞋面的白色跟鞋底的白色不太一样,鞋头走线有点不对称,一般鞋刷一次就没法穿了,鞋子号码不太准,鞋面材质不懂,鞋头网布不对称,鞋子清洗起来不太容易,平底36高跟35,多刷几次鞋型就不好了,鞋底有裂缝了,鞋面的布不太结实,鞋材质不好,第一次收到鞋后发现鞋带上面很多胶弄不掉,明鞋有问题,鞋面材质不太好刷,鞋面材质我希望用刷子刷可以,不知道以后刷鞋好不好刷,鞋面材质不好刷,鞋面材质表面有皮质面料,鞋子材质不好,新鞋表面布料不一样了啊,鞋旁不知道怎么弄得印,不知鞋子是否会松一些,发现鞋舌内部有裂痕,鞋子刷胶不均匀,鞋面材质干净没有毛边,新鞋子比较不容易穿进去,鞋面材质鞋面不好清洁,鞋面材质鞋面材料不太好刷建议不要在雨天穿</t>
  </si>
  <si>
    <t>不比几百块的鞋子差,不比几百块钱的鞋子差,不比大几百的鞋子差,不比几百的鞋差,不比几百块钱的差,比几十块钱的鞋好,比几十块的鞋子鞋带还差,不比1000多的鞋子差,和一百块的鞋子没区别,不比三四百多鞋子差,还不如几十元的鞋子,不是看不起几百块的鞋子,还不如几十块钱的鞋子了,和二三百块的鞋没啥区别,还不如几十块钱的鞋子,不比某克某迪一千多的鞋子差,还不如几十块钱的鞋子呢,一点不比几百块钱的差,100多块钱的鞋不比阿迪耐克差,几十块钱的鞋都比这个好,这鞋子还不如几十块钱的运动鞋,这双鞋还不如几十块钱鞋,还不如五十块钱的鞋子,跟几十元的鞋底没什么差别,一点也不像几百块的鞋子,二百多块鞋还不如地摊货,跟100多块钱的鞋没啥区别,跟市场上百十块钱的鞋没区别,还不如几十块钱的帆布鞋呢,一百多块钱一点也不比五六百的鞋差,还不如市场上150块钱的杂牌鞋子,真的几百块的鞋不如一百多的跑鞋,几十块钱的鞋都没这么差,简直不如几十块钱的鞋子,几百块钱的鞋子都有破洞,几百块钱的鞋子就这么差劲,这和几十块的鞋子有什么区别,真不比八百一千的篮球鞋差,还不如普通牌子两百多的鞋子好穿,四五百的鞋还不如孩子那一两百的鞋,还没几十块的杂牌鞋好,两百块钱的鞋跟地摊货都没法比,还不如一百多块的鞋子,三四百的鞋子也太差了吧,还不如几百块钱的鞋,一百六买的鞋子还不如五六十的帆布鞋,根本不比1000块的耐克差,还不如50块钱买的帆布鞋,都没50块钱的好穿,不像是一两百的鞋子,和几十块的没区别,都不如50块钱的鞋,不比孩子穿的几双千元以上的牌子差,还不如几十块的鞋,真的不比几百上千的阿迪耐克差,看着真不像几百块的鞋子,跟几十元的鞋子没有什么区别,不如几十块钱的鞋,和几十块钱的没区别,还不如几十块钱的布鞋,还不如几十块钱的鞋,几百块的鞋不值得退了,还不如国产200来块的鞋子,跟其他家几十元的鞋子都没有办法比,还不如几十块的杂牌,不比四五百的差啊,还不如道边几十块的鞋,我买几十块钱的都没这个难穿,比起那些好几百块的没差别,街上几十块的鞋子也不会这么差的,比几十块还差,什么鞋子还不如20块钱的鞋子,谁会骗一百多的鞋子,还没有我买的几十块钱的鞋子好穿,丝毫不比大几百的外国货差,好几百的鞋子竟然还不如得物,不比那些300多块钱的运动鞋的感觉差,四五百的鞋子还不如几十块钱的鞋子快递保存的好,太差了跟三四十块的假冒鞋一样,还没有一百块钱鞋好,10块钱的街边货也比这个好,几大百的东西不如几十块钱的,又不是街边摊的几十块钱的鞋,买的几十块的鞋都没这样的,一点都不像二百多的鞋子,700块钱的鞋感觉不如300块钱的,穿几十块钱的鞋也没磨破过脚啊,不像这么多钱的鞋子,和不到几十的鞋差不了多少,队友说比四百块的耐克好,这用料比几十块的还差,老妈说比500块钱的耐克好,感觉与一百多块钱的鞋子没啥区别,穿着不比那些八九百的耐克差,一百块钱的货居然比一千多的耐克好穿,跟两百多块钱的没法比,还不如80块钱的国产鞋,我花这几百块钱还没我174抢的另一双牌子的鞋子好,1百两百的鞋都不会这样,比那几十块钱的差多了,300多块钱的鞋看上去给地摊货没啥区别,一百多块钱的鞋子不好有太高要求,跟大街上50一双的鞋子没有啥区别,你这几百块钱的鞋子真的还不如一百左右的,100的鞋子不比某克某迪几百的差,我能说很一般吗三百多的鞋子跟一百多没啥区别,连几十元的鞋子都不如而且买来也没有吊牌,还不如几十块钱的假货呢,不如一般不到二百的运动鞋,毕竟两百多块的鞋没办法和七八百的比不是,怎么觉得三百多的鞋子不如一百多的,和几百块的还是没法比的,老公说不比上千元的差,毕竟不是其他一两百块的同款牌子鞋,穿着和30块钱的鞋质感没区别,一百多的鞋能弄点好的包装好的鞋子不,几十块钱买的鞋也没这么垃圾过,不是几块钱的事,比地摊50块钱的都不如,而且跟七十块钱的运动高仿鞋有毛区别,还不如几十块钱的谢,这个价格不比耐克阿迪几百的差,折扣133还不如街边几十块的地摊货,还不如几十块钱的辣鸡鞋,还不如我在李宁买的一两百的跑鞋,还不如鸿星尔克100元以内的鞋子,还不如200多块钱的耐克,不如几十块钱的鞋劳资想刷就刷,说实在的地摊货50块钱的鞋比这个鞋绝对好,一点都不像是二百块钱的鞋子,还不如几十块钱的地摊货结实呢,还不如四五十块钱的鞋子包装,一点不像100多块钱的鞋,完全不像三百多的鞋子,其他部分看着还不如几十块钱运动鞋好呢,还不如200鞋子的,连20块钱的都不如,几百元的鞋连鞋垫都没有,外面买个几十块的帆布鞋都比这个包装好的,不是几十块钱的事,和三四百块钱的没有什么区别,比他在店里买二百多的好穿,又不是街边几块钱的东西,不如四五十块钱地摊上的鞋子,还不如几十块钱买搞活动的阿迪,这一看也不像300块钱的鞋子啊,连50块钱的都不如,穿着感觉真差跟几十块的地摊货差不多,真心和我们几十块鞋子没啥区别,又不是一两百块钱的东西,跟地摊上几十块钱的没啥差别,还不如十几块的地摊货,跟实体店五六百块钱的没区别,还不如买两百多的李宁,三百块的鞋子我都买了差你这八块钱,还不如200块的新百伦跑鞋,还不如穿我二十多块钱的帆布鞋,和200元的鞋子没什么不同,我在集市上买的60多元的鞋也比你这好,这个比四百块的斯凯奇强,拿200多买个不穿的鞋吗,差就差几块钱,还不如几十块的特步,还不如路边上30块钱双的,一百来块的鞋也没那么快坏呀,拿一百的和耐克比肯定不行,还不如大街上四五十的鞋子,有的鞋子价格浮动都一百多,和两百块钱鞋子不知道区别在哪里,街上几十块的鞋内里也没这么乱的,真是几百块钱的东西还不如几块钱的,咋不卖点好的运动鞋呢,跟几十块的地摊货没一点区别,不要说这只是几百块的鞋,不是10块钱的事儿,和20多块钱的没什么区别,不要拿这不到一百的价格和那些几百块的安踏李宁比,我穿几十块钱的鞋子都没有这么臭过,我买二三十块的帆布鞋都有盒子装,感觉和一般百来块的鞋子没啥差,买的起这鞋也不会去差这一百多块,但鞋子标价一般两百多,说实话五百大洋买这鞋子不值得,跟三百多的没啥区别,不比其他七八百的差,这个价格一点都不比五六百的阿迪耐克三叶草差,还不如花少点钱去买多威的高端鞋,比人家50块一双的包装还不如,感觉跟几十百来块没区别,这事不是几十块钱的事,不是几十块的,还没有我以前花几十块钱买的鞋穿着得劲呢,比迪卡侬百十块钱的肯定好,我觉得三百块钱买个鞋就不要求太多了,结果200多块钱还不如买个杂牌,太差了跟三四十块钱的差不多,跟我以前买的五百多的没差别,和五六百的差很多,还不如安踏李宁的一二百的鞋,跟这店铺一毛钱不粘,跟200块钱的山寨货没什么两样,和外面几十元的没什么区别,几十块钱的货要很好就不可能,还不如鸿星尔克的几十块的,还不如地摊50元的,我买了几百的鞋我还差,还不如几十块钱的,毕竟就200多块钱没法和七八百的比不是,还没有我街上随便买30一双鞋好,实事求是的说五百块钱买也不吃亏,完全不像200块不到的鞋,还不如50块的呢,感觉和大街上59元一双的鞋没区别,十块也不行,我买个三四百的鞋差你这五元属实有点店大欺客了,跟我平时买的两三百的比要差很多,比我买的一百多的安踏还差,几百块钱花的不值得,不如二十块地摊买的,100出头的价格上脚真不比1000的某些牌子差到哪去,不像是千把块钱的东西,完全不该是五百块的鞋该有的样子,我10块钱拖鞋都不会出现这种低级毛病,家里六七百块钱的鞋子也不如他,鞋带也没多少钱,三百多的球鞋那个包装真的不行,200多的鞋毕竟不是,200块的鞋要求别太高,百来块的东西也不勉强有多好,20块钱的帆布鞋也不是这样的包装啊,与其他几百块的穿着也没什么区别,就这种鞋子也就耐克敢卖400多块钱的垃圾鞋,不比五六百的李宁差,这不是说30块钱的小事,感觉和那些几十块钱杂牌也没好大区别,四百多的鞋子连线条都做不好,100多比200多的还要好,不到二百块能买到这么好的鞋子,我还不如买那几十块的,说实话这五百多还不如去买斯凯奇,不如几十块钱的地摊货,我拿到手以为不是我那三百多的鞋是几十块的拼多的帆布鞋,还不如我200块买的莆田货,还不如100多元的乔丹,一百多块钱的东西也不能要求太高,不是说差这40块钱,三百块钱买的鞋子期望值不能太高,三百多不太值,不是几十块钱的事情,要是三五百的得好到爆,还不如50块钱的,就两百元左右的鞋来说其实买李宁不如买其他的品牌,一百多块也不吃亏,市场19块一双的鞋子都有鞋盒,就差那两块钱的袋子,从哪看都不像是三百多一双的鞋子,几十块一双针不戳,和路边19元一双的没区别,还真没有网上卖几块钱商品的商家,买双三百多的连个袜子也没有,那些五六百块不用新疆棉的国际品牌完全没法比,我花几百块买了鞋差你那三块钱是吗,怎么啦几百块钱不是钱,感觉和普通一百多块钱的运动鞋没什么区别,人家三四十的鞋子再怎么样也有个鞋盒吧,李宁的两三百的鞋穿着跟这个也没什么区别,哎百十块钱真不行,不是差这五十块钱,要是只买200块钱就好了,但看上去不像是八佰块钱的鞋子,真不比五六百的迪啊克啊的差,也不是说在意这几十块钱,就你这种烂鞋子成本最多也就100元,高于300块钱不要买,我想着二百多块钱的鞋应该没问题,之前买的几十块钱的跟这个还算没法比,不知道是发三百多的鞋子还是一千的鞋子,还不如我弟几十块钱的,这包装连个几十块钱的包装都不如,几百块虽然不多,不如我花60块钱买的鞋,好几百块钱就这烂货,和大街上几十块钱的有的一拼,为了300块都不够的鞋子,可你这是两百多的鞋啊,价格不一样还差几十块钱,比1688上批发的80一双的还差,相当于四五百的都不一定好,价格不超过五百的就行,一块钱买的东西快递都比这好,几十块的强的不是一点半点,我还不如买个200多块钱的,要是店家送几双鞋子岂不更好,不是为了十块钱,他们买东西价格般不超过五块,不像是原价八九百的鞋,不知道的人还以为路边摊头二十块的鞋子呢,还不如70多的鞋,5元也没啥用,街边的小摊垃圾鞋也要几十块呢,六一八买了好几千块钱的衣服和鞋,平时都不舍得买超过200块的鞋,质感看着跟百十块钱没啥区别,这款鞋带看不出值200多块钱,还不如几十块钱地摊上卖的货,没有杂牌的30块钱一双的放滑,整体上看和300元以上的鞋没法比,不知道到为什么一百多的鞋跟地摊二三十块的一个味道,其他的几十元都没这样,伤心了不如200多的鞋,三百块钱买华系品牌也没啥可挑的,不然跟20块的没啥区别,比我那些三四百的我也看不出差在哪里,不就几百块钱的事吗,四百块钱还是不太值得,真是钱多没地方花买这个破鞋,什么垃圾国货买来几天相差四十块钱,不都说耐克阿迪买一两千实际只值五六百块,感觉还不如我45块钱买的地摊货呢,客人买到差这么多价钱的鞋子肯是一肚子火,这鞋子只有几百块钱还不够良心醒吧同胞们,还不如二十块钱的,和300来块钱的直接不一样,比我买的五百多的阿迪还要好,好几百元不应该是这样,几毛钱的箱子都不舍得用,看起来就和路边摊五十块一双的没两样,其他不说就这200块钱不比某克某斯强,一下子买两双有得换,几十块钱鞋子买来也不可能出现这个情况,甚至不如国产的三四百的鞋,二百块钱买个不错的运动鞋,随便买双李宁安踏一百多也不够,讲真一点都不比几千的那种差,不要去舍不得花几十块钱就买假货,不知道那些三百多的咋买的,和地摊买的50块钱的没什么区别,刚买就差二十呢,200块的阿迪达斯确实不咋滴啊,好几百块钱的产品,几十块钱的鞋都没有漏的这么严重的吧,130能买到就不要什么自行车了,感觉和两百块的差别不大,有这点钱买小白鞋,要是没有斐乐的标也就100来块钱吧,还不如几十块的小摊货第一次发表评论,毕竟谁花好几百块钱,买40的也不大,不知啥时降的才半月一双鞋降价四五十,不就99元钱嘛,价格差十块,比较不出来和一两百的有什么区别,两百块钱要啥自行车nike的品控也没好到哪去,只留下那款卖的不好的鞋子还是有优惠的价格,200块钱穿了受罪不穿白费,毕竟差100块钱呢,还不如我得一双200的篮球鞋,不到二百能买到这么满意的鞋子,来回折腾的不是时间为了几百块钱一双鞋耽误的时间,两百左右的鞋子算不错了,四百多的鞋不配用顺丰吗,四百多块钱没那么讲究了,没几块钱,三百块钱就很棒啦,感觉和几十块的没什么差别,毕竟不是几块钱,现在不多挣钱鞋都买不起了,要多花二三百不说买了也没机会穿,就真的差那百把块钱真服气,500块一双的鞋子做好这一点难道不是应该的吗,不如我50块钱的回力球鞋,买500多真的不行,一百多块买了双垃圾,不是随便拿两只鞋凑成一双的吧,5块还真不稀罕不要了,好实惠呜二百块钱简直捡漏,跟八百的压根没法比,200块也不要求啥了,现在看价格要差好多,几块钱差价要不要无所谓,一百多块钱不等什么,几百块钱没那个必要,一百来块的都没这么忽悠人,不想要几块钱给个安慰,100多块的李宁这些就没碰到过,不如这个价格要啥自行车,看起来还不如30元的地摊货,是觉得挺差这15块钱的吗,没多少钱的东西,虽然鞋没多少钱,少的那件衣服也没多少钱,这个价钱就不要什么自行车了,感觉几十块钱的都不会那么清楚,不是为了它那五元钱才评论,309块钱也就不计较了,要不就补偿15块一双,花了四百多不会买了水货吧,差十几天掉价太快了,另外这么多人为了几块钱说鞋好,还不如地摊十几块钱卖的,没多少钱的东西懒得换了,我不知道为什么会比那一双鞋要贵一斤半的价格,不是几千元,180块真不值得,他们买东西价格一般不超过五块,差了四五十块钱,真不如花300买个国产货,有折扣也就差一百多,看着不像300多的鞋,比李宁四五百的强多了,我真的没有想到不到两百块的鞋子这么好穿,我换两次花36块钱要他送双袜子也不送,跟别人280左右入的没法比啊,说鞋子还没有二两重,一百三十多的鞋子也没什么太高要求了,这个价格也就不要啥自行车了,总之这个钱没必要买这个鞋,两百多块钱买这个玩意我也不退了,还不如60多的,虽然十几块钱不多,五百多买了一个垃圾,一般花钱都是十元八元的花,味太大和大街上五六十的没区别,哪有价格差这么多的,还不如加几十块买态极吧,有这钱买耐克去吧,都好赶上拿拼多20元的东西粘一个牌子就卖300多,难道两百多就不是钱了么,我只能说500块钱非常nice,虽然差价差了几百块,嫌弃不好去买800多的以上的,从六七百就没买,差了三四十差价,连在路边摊买的都不如,两百多块钱这鞋我就不退了以后上山砍柴就穿它,花钱买鞋什么也没买到,差20块钱,虽然10块钱也不多,50块钱的没有什么区别,差10块钱,这个钱也差的太多了,差100块钱,他们买东西价格一般不超过五块钱,倒不是多少钱的事,不要说一分钱一分货,让人失望的不是少了几十块钱,不理解一个鞋盒能值多少钱,几十块钱的东西人家还会给你包装好的,花了好几百块钱买了一双破鞋,可两次都是贪图便宜一两百块钱,就两百多块钱嘛不算多,价格可是比耐克差了不是一星半点,差了一百多块钱,不过这鞋子本身也没多少钱,不到五百的价格没对手,200块能买到确实不容易,三百多白菜价值得买,我觉得我花500多块钱给男朋友买的一双鞋不应该是这个样子,我还以为是20元的垃圾货,二十块不多,我不会150就买了个几十块的东西,这个退了我十来块裤子有二十多块差价就不给我退了,几块钱本来不是个事情,这个价钱不要自行车,重量也没同事六百多的耐克轻,他们买东西价格一般不会超过五块,其实和200多的差的远,什么时候降到一百多也不好说,不是为了你所谓补偿的那几块钱,一百多元也没什么,差30多块,虽然没多少钱的东西,说实在30元也是有差的,还不如加点钱买好点的,几百块钱有这水平相当可以了,那些人还想要多高我自己在网上买的一百多块钱的361和在实体店买的四百多块的361肯定不一样啊,200多块买一双所谓的李宁真是完全没必要,才花这点钱就买到了这么好的鞋子,我早上买的和同事晚上买的差了20几块钱,一个279差一块包邮,不过一百来块钱不能要求太高了,唉怎呢没有那个什么配色的货呢,差30块钱,4百多的斯凯奇根本就没法比,买了得有十双特步了吧,平时44专门买45都不行,现在价格标一千多太虚高了,几百块钱就一般,半个月差一百多价钱,这个也没什么价格单,没多少钱凑合穿吧,要不宁愿多加几百买隔壁,跟领个50元的券没啥区别,一件短袖两百多块钱穿了半个月就烂了,这差价一点都不退,还不到二百块简直超值好嘛要是能两只不同字母就好了,不好还没一百六十几的那个令我满意,在意的不是这30块钱,不可能几十块钱穿出上千块的效果,我的脚一般买36就够了,150块钱值得冲,关键是价格差了好几百,价格差了四五百,虽然不是最低价闲鱼上有250出头的,没抢到四百元的券,感觉这种鞋子怎么都不应该能卖300多呀,降得还不是十几二十块,还不如98元的那款,不过300块就不要啥自行车了,1号买和11号买差了10块钱,没有三块钱的上网费了,才不到60就买到这么好的鞋子,差那二十块,他们买东西价格一般不会超过两块,如果不是买了一百块钱优惠券,价格将近六百我也不说什么,差了239多块钱,根本就不是20元的事儿,在网上来说也不是烂大街的价格,这钱感觉没白花,不要为了几块钱刷良心,就一天的时间就差几十元,跟50块了足力健比起来还差劲,70块钱也不算少了吧,价格差了30块钱,差了好几十块,不要在三百多的时候买,还不如买180元的海尔斯,没几天假就价格差30元,不过150多块钱也值得了,300块得ub简直不要太香,原价不是500多吗,差这二十元我拿这二十元穿这坏鞋子,有的人280就买到了,骗了我几百块钱,和吧迪600多块的鞋打篮球那个时候在初中也不太懂,两双的差价得有50左右,今天我一看和我买的价格差70,当然你要跟四五百的gel也没办法,差了二十块,没回来第二天就降价四五十块钱,和我在店里看的差100元呢,要150元以上的才好,虽说230块也不多,这年头三百多不算多贵,估计60元我都不要,并且价格差了一百多,没抢到四百多的,差价差一百多,当然不是200买的,谁也不会因为一百多块去浪费时间,400块钱就这么垃圾,一分钱半分货都没有,多花二百块钱买个空军不好嘛买个这玩意,不如多花点钱买双好点的,几十块到二百多不等,二百多块买似有似无的感觉,5元现金就好了,不大也不小码子正,30块专业鞋店维修连清洗费都不够,双十一和双十二差七八十块钱,就跟地摊货没什么两样,有这300块钱,没有想到这几十块钱的东西,有一双只花了40多块钱,然后各种踢皮球就不赔运费了,骗了我四千块钱,还不如买俩碗米线,200来块钱不多,我都想不明白哪点值五百多打了折价格买还凑活,没想到花这Nk三分之一的价钱买到这么好的鞋,四百多的价格值得买,那么多双鞋子一夜之间卖没了也很厉害,花三百多买这么个垃圾,倒不是差这十来块,差了五百多,不知道这二百块钱体现在哪,一个月不到一辆毛豆三没了呀,200多块都感觉不太值,首先两百多的价格也是没的说了,前后差一百多块钱,10元本没多少钱,希望你们不要浪费那一百几块,这个40的足大了一个码,这20块钱几天了连吭一声都没有,我朋友有一次出街见你们搞促销才50一双,还不如多花钱买其他的,感觉不大值三百多,价钱差了100多,差了70块钱,价格差4050块,还差了一百多,拿着二手货在这摆没什么意思,还不如直接在地摊上买的,大概差了80多块钱,两百多的东西这样子也算不错了,好在价格便宜干活随便穿可以了,刚买没几天就掉了200多块钱,价格差不到10块钱,900多元吧差一点吧,还不如买个花瓶,买来没几天就变成400块钱,30块钱不多,180以上的买44比较好,也许一件价格并不昂贵,毕竟没花多少钱,就当我花了这点钱买了个垃圾残次品吧,竟然才花这点钱就买到了这么好的鞋子,四百多能买到ub20也算满意了,差了150左右,没白花这么多钱,反正也没多少钱,前后几天价格差这么大,差了135块,差了260块,实际上差价也有将近50块,也没多少钱,20块钱不多,店员好像说才有100来克重,225元应该不亏了,好几百块钱,花钱买双垃圾看着就恼火,如果价格能再调低一点酒更加好了,300多还要什么自行车非常可以了,花了四百多什么也没买到,十公里之内迪卡侬真不比千八百的亚瑟士差,不过价钱在那摆着也没啥说的,不过去奥莱看到才四百多,一百多块钱买到算是非常好了,就一个词垃圾不过毕竟五百多,价格居然差了300这样,你这鞋跟真高得有四五厘米吧,整单差了40块钱,这100多元钱没白花,补十块钱有什么用,没啥多余的钱,前后差2050块钱,就一个月时间内出现的价格有从200多到400多之间,竟然才花这点钱就买到了这么好的东西,差了将近50块钱,竟然才花这点钱就买到了这么好的,boost这价格能买到啥都不说了,竟然差60元,900块钱就这样没了,一般来块钱,一般一分钱一分货</t>
  </si>
  <si>
    <t>客服CS308服务很好,客服CS303服务很好,客服cs305服务很好,客服cs258服务很好,客服cs301服务很好,客服CS224服务很好,客服cs254服务很好,客服cs331服务很好,客服CS336服务很好,客服cs136服务很好,客服cs316服务很好,客服CS122服务很好,客服cs749服务很好,客服cs13服务很好,客服CS721服务很好,客服CS319服务很好,客服cs719服务很好,客服cs313服务很好,客服cs315服务很好,客服cs327服务很好,客服CS06服务很好,客服cs314服务很好,客服cs726服务很好,客服CS305的服务很好,客服cs11服务很好,客服CS224服务非常好,客服cs735服务很好,客服CS99服务很好,客服cs99服务很好,客服as206服务很好,客服cs732服务很好,客服cs305服务也很好,客服cs734服务很好,客服ys64服务很好,客服s732服务很好,客服CS260的服务很好,客服CS314的服务很好,客服CS313的服务很好,客服ys37服务很好,客服CS331的服务很好,客服cs260服务也很好,客服cs301的服务非常好,客服ys56服务很好,客服YS19服务很好,客服ys65服务很好,客服ys57服务很好,客服ys36服务很好,客服cs303服务不错,客服hy12服务很好,客服ys04服务很好,客服cs756服务也很好,客服ys09服务很好哦,客服cs313服务也很好,客服ty31服务很好,客服ys52服务很好哦,客服ys25服务很好,客服ch91服务很好,客服ch18服务很好,客服ys21服务很好,客服lg176服务很好,客服CH31服务很好,客服ch31服务很好,客服ys16服务很好,客服lg197服务很好,客服ys33服务非常好,客服cs736服务也很好,客服c020服务很好,客服ys23服务不错,客服ys36服务不错,客服CS266服务很满意,客服ys39服务不错,客服cs323的服务很好,客服cs31服务不错,客服ty13服务很好,客服CH32服务很好,客服ch32服务很好,客服ys34服务不错,客服zr36服务也很好,客服ys28服务不错,客服ty05服务很好,客服s011服务很好,客服CS314的服务很好哦,客服ys28服务也很好,客服ys56服务不错,客服CS313的服务很好哦,客服ys45服务不错,客服lg142服务很好,客服ys43服务不错,客服ys49服务不错,客服ch34服务很好,客服ys51服务不错,客服s006服务也很好,客服ch15服务很好,客服CH15服务很好,客服ys46服务不错,客服ys58服务不错,客服eg14服务挺好,客服ys47服务不错,客服qd025服务非常好,客服ys18服务不错,客服ys55服务不错,客服ch18服务不错,客服yk12服务不错,客服lc74服务态度很好,客服cs260服务特别好,客服cs728服务也非常好,客服ch48服务很好,客服ys27服务不错,客服CS259服务好的,客服ty06服务很好,客服cs612服务态度极好,客服cs301很好,客服ch31服务非常好,客服lx28服务特别好,客服ty04服务很好,然后客服cs37服务很好,客服cs18服务非常的好,客服as107服务态度特别好,客服lx14的服务很好,客服ty08服务很好,客服ch78服务很好,客服ys04服务也很好,客服cs617服务态度特别好,客服hh36服务不错,客服ty31服务特别好,客服cs734服务挺好,客服cs735服务非常不错,客服CH23服务很好,客服ch18的服务很好,客服ys62服务不错,客服CH17服务很好,客服ch17服务很好,客服yk07服务不错,客服ys50服务态度超好,客服ys25的服务态度很好,客服C014的服务很好,客服c011服务非常好,客服yk04服务不错,客服ch21服务很好,客服ys25服务态度好,客服ys25服务不错,客服ca223服务特别好,客服ys22服务也很好,客服ys49号服务很不错,客服c002服务的很好哦,客服ch15服务不错,客服ch32服务非常好,客服ch05服务很好,客服yd05服务不错,客服CH15CH17服务很好,客服cs724服务不错,CS328客服态度服务很好,客服C008的服务超级好,客服ch13服务不错,客服ch32服务很好哦,客服CS266服务态度特别好,客服ch75服务很好,客服CH75服务很好,客服ys27服务态度好,客服cs258很好,ys60客服态度服务很好,客服ch82服务很好,客服CS313的服务也很好,客服yk452服务也非常好,客服ch78服务非常好,客服ch18的服务不错,客服Ch14服务不错哟,客服CH58服务不错,ch73客服态度服务很好,客服cs755服务态度特别好,客服lc15服务非常的好,客服ys18服务态度好,客服yk316服务不错,客服cs315态度很好,客服ch71服务很好,CS314客服态度服务很好,cs314客服态度服务很好,客服ch32服务也很好,客服ch22服务很好,客服CS315态度很棒,客服ys56服务超好,客服cs314的服务态度好,客服yx29服务态度好,客服ys19服务很满意,客服c084服务态度好,客服ch34服务也很好,客服ch94服务不错,客服ys20服务不错,客服lg15服务很好,客服ys45服务态度好,客服ch90服务很好,客服Ch90服务很好,客服ch74服务很好,客服yh10服务态度极好,客服c002的服务特别好,客服lg81服务不错,客服CH15ch17客服态度服务很好,客服ys37服务态度较好,客服LX30服务很好,客服ty08服务不错,客服lg181服务态度好,客服CH84服务很好,客服ch84服务很好,客服ch16服务很好,客服ch04服务很好,客服yk02服务也很好,客服ys50服务不错,客服ch05服务不错,客服ch12服务很好,客服CH12服务很好,客服ys21服务挺好的,客服H32服务也非常好,客服ys49服务也不错,客服sm166服务态度超级好,客服ys04服务也不错,客服TY20服务很好,客服ch33服务非常好,客服yS28服务超好,客服CS733服务不错,客服ch84服务不错,客服ch71服务非常好,客服lx32的服务很好哦,客服ys47服务也非常好,客服CH75服务不错,客服cs735服务不错,客服ch15服务也很好,cs724客服态度服务很好,客服cs331态度很好,客服CS331态度很好,客服ys52服务态度很棒,客服ys66服态度服务很好,客服ch55服务非常好,客服cs259服务非常满意,客服ty08服务超好,客服CH34客服态度服务很好,cs37客服态度很好,客服乔逸服务很好,客服CH31客服态度服务很好,客服cs736态度很棒,CS19客服很好,客服cs15很好,cs738客服态度服务很好,客服ys57服务好的,小客服ch04服务很好,客服cs99很好,客服ch71服务很好哦,客服cs22服务超好,客服cs724态度很好,客服ys65的服务很满意,CS259客服很好,CS99客服的服务很好,CS258客服很好,客服凤梨服务很好,ys40客服态度服务很棒,客服ch18服务态度好,客服ys60态度很好,客服ch16服务不错,客服cs737态度很棒,客服ch84服务也很好,客服ch16服务态度超好,cs303客服很好,客服ys19服务也非常好,客服sm31服务态度超级好,Ch103客服很好,客服c012服务不错哦,客服ch82服务也很好,客服小杰服务很好,CH31客服态度很好,ch31客服态度很好,客服yk19服务不错哦,客服小坤服务很好,客服ch34服务态度好,客服yami服务态度很好,客服ch94服务挺好的,客服cs23很好,客服ys60服务不错,客服sm91服务态度特别好,客服S018服务棒哒,客服cs725服务特别好,客服ys17服务超级的好,客服ch54服务很好,客服CH22服务不错,客服ch22服务不错,客服cs303很好,cs259这位客服很好,还有客服ch18服务很好,客服cs122很好,客服ch33服务很满意,cs224客服很好,客服ch53服务很好哦,客服ch34服务也特别好,CS259客服务态度很好,客服乔木服务很好,Cs139客服很好,cs139客服很好,cs305客服务态度很好,cs25客服态度很好,ch18客服很好,客服ch04服务也很好,客服ch90服务态度超好,客服CH90服务态度超好,客服cs314非常好,客服ch58服务也不错,客服小邱服务很好,客服cs724人很好,CS224客服务非常好,客服CH83的服务也很好,客服cs16服务也不错,客服ch93客服态度服务很好,客服ty05服务态度好,客服s003很好,客服CS224服务好哦,客服cs259人很好,客服cs736服务特别好,客服ch75的服务也很好,客服KF07很好,客服CS23服务态度好,客服ys21的服务非常不错,cs224客服态度很好,客服小玲服务很好,客服lg157很好,yh10客服很好,客服ch53服务很好,客服CH53服务很好,客服cs301客服务挺好,cs260客服态度很好,客服ys05很好,客服ch96服务态度超棒,客服CH71服务态度好,客服ch71服务态度好,客服cs735服务态度超好哦,客服SY19服务也不错,客服ch12服务很满意,客服ch32服务态度好,客服CH70客服态度服务很好,客服ch84服务特别好,同时客服cs11服务很好,客服ch90服务也很好,客服ch18很好,客服CH17很好哦,客服ch17很好哦,cs249客服务很好,客服cs260很好,人工客服ch84服务态度很好,客服ch31很好,客服CH31很好,客服ys21服务也不错,另外客服ch55服务很好,cs260客服务态度很好,还有客服C008的服务很好,客服小莲服务很好,ch31客服很好,Ch31客服很好,CH31客服很好,还有客服ys60服务很好,客服s001的服务很满意,客服s003态度超好,客服csy29服务的挺好的,客服CH15服务态度好,客服ch86服务态度好,客服CS99客服很棒哦,ch34客服态度很好,ys65客服很好,cs204客服态度很好,Cs37客服非常好,ch15客服很好,CH15客服很好,客服小娟服务很好,客服小霞服务很好,客服ch21很好,CH14客服很好,客服s011的服务也很好,cs259客服务很好,客服ch33服务也非常好,客服ch03服务态度好,CH23客服很好,客服CH23很好,客服CH90服务也不错,客服旭阳和ch54服务态度非常好,客服ch30很好哦,客服ch71服务特别好,客服小娟服务真好,客服小晨服务很好,cs295客服务很好,客服cs11非常好,ch17客服很好,CH17客服很好,Ch17客服很好,客服bella服务很好,客服CH15CH17服务的也很好,Cs306客服务很好,CH15客服很好哦,客服CH30客服态度服务很好,而且客服CS313的服务很好,客服ys28的服务态度炒鸡好,客服ty06服务不错呢,客服ch71很好哦,客服lg189很好,客服lg220服务态度超级好呢,客服ys18非常好的,客服bh15服务态度好,xt13客服务很好,而且客服cs725服务很好,Ys42客服很好,客服ch34服务很细致,ch78客服的服务也很好,客服CH15很好,客服ch15很好,客服CH17很好,客服ch17很好,客服yk491服务好,客服ty10服务非常nice,客服ch53服务也很好,而且客服ys43服务不错,客服CH04客服小可爱服务很好,cs313客服务很好,客服ty12很好,客服kiko服务很好,客服CS314人也很好,客服CS15客服务不错,客服CH50客服态度服务很好,ys27客服务态度很好,客服CS740的服务也不错,CH23客服很好啊,小客服ch04服务也很好,c011客服很好,客服ch09很好哦,ch105客服务态度很好,客服ty05很好,cs313客服态度很好,客服CS301很满意,客服丹华服务很好,客服杞蒲丹客服态度服务很好,客服cs732很好哦,客服小衡服务很好,客服CH90服务也特别好,ch32客服很好,CH31客服非常好,ch31客服非常好,另外客服CH15客服很好,另外客服ch73服务很好,另外客服ch18服务也很好,客服cs25也很好,还有客服CS313的服务很好,客服ch34很好,客服ys35人很好,客服小杰服务不错,客服ty08很好,s022客服很好,客服CH31态度服务很好滴哦,另外客服ys39服务不错,客服ys09态度超级好,yk13客服务非常好,客服yk07服务特别满意,ch53客服美女服务挺好的,客服nina服务态度好,cs314客服很好,客服ck639非常好,客服yk513服务好,客服CS17非常nice,客服CH22服务特别好,ys28客服很好,客服ch84很好哦,ch21客服很好,CH21客服很好,客服CH31特别好,客服C06很好,客服ch90服务也非常好,cs736客服务态度很好,客服CH03很好,客服yk04服务好,cs15客服务态度很好,cs99客服所有客服都很棒噢,尤其ys25客服态度服务很好,客服CS224服务好,Ty12客服很好,ty12客服很好,客服cs37态度很好棒哒,客服ys02服务好,ch55客服很好,yk09客服务态度很好,ys19客服务态度很好,CS312客服很好,客服CH75很好,客服ch75很好,客服yk12服务特别满意,客服725服务不错,客服务很好特别是客服Cs260很棒,ch71客服很好,客服ch53服务特别好,ys18客服务态度很好,客服Xl25很好,客服ty13人很好哦,客服cs733态度特别好,客服ch15非常好,客服ch22服务态度好,ys09客服务态度很好,ys11ys43客服态度服务很好,ch34客服很好,客服CH22很好,客服cs320很好,客服sm72的服务也挺好,ch54客服非常好,客服cs612服务好,客服ty10服务超级棒哦,客服小刚的服务特别好,丹颖客服的服务很好,客服YS19服务好,CH15CH17客服态度非常好,ty19客服很好,客服CH15CH17非常好,客服CS295也很好,ch22客服很好,CH22客服很好,ys11客服很好,客服cs737服务超级好,客服CH83客服态度服务很棒的,还有客服s003服务不错哦,客服乔木服务不错,客服ch22非常好,客服CH22非常好,ys36客服非常好,cs320客服很好,ys23客服务很好,Sm83客服非常好,客服CH54服务态度棒哒,客服哈奇服务态度好,ch12客服很好,ch54客服很好,客服ys04很不错喔,ch05客服很好哦,客服乔木服务也很好,ch30客服很好,客服ys57服务好,客服ty08非常好,ty18客服很好,ty09客服务态度很好,客服ch24的服务也很好,客服ty13很好呢,ch71客服人很好,svip客服态度很好,客服ch12很好,客服CH12很好,客服ch04很好,客服yk456服务好,CH31客服很给力,客服ch32态度超好,vip21客服务态度很好,客服ch48服务态度好,cs604客服务很满意,CH90客服很好哦,ty16客服务态度很好,客服sh10服务好,客服sam服务很好,客服yk15服务好,ch04客服很好,客服ch33很好,客服cs314也很好,客服ch02很好,客服小玉服务不错,ty04客服很好,客服ch58很好,客服cs314挺棒哦,客服CH15特别好,客服ch31也很好,ch89客服很好,CH89客服很好,CH17客服态度特别好,客服ch94很好,客服dodd服务很好,客服ch61很不错呦,小客服ch22态度很好,客服ch90服务态度超好呢,客服as007很好,CH15CH17客服很好,ch83客服很好,客服ch53服务真的很好呀,客服ch34特别好,cs99客服非常好,客服ch05超级好,ch12客服非常好,CH22客服很好哦,客服cs695服务好,客服129服务不错,ty08客服很好,ch78客服非常好,客服ys25也很好,Ch96客服很好,ty05客服很好,客服cs748服务好,ty19客服务态度很好,客服ch75很好呢,客服香蕉服务很好,客服ch21沟通很好,客服CH50服务非常好,还有客服CS224的服务很好哦,客服ch18人很好,Ch18客服也很好,ch90客服很好,CH90客服很好,客服丹博客服务挺好,客服cs749服务好,客服sm58很给力,客服小罗宝服务不错,H90客服很好,客服ch54很好,客服cs719和cs736服务非常好,客服cs756服务好,客服ch90很好,客服CH90很好,客服ch84太好了,cs331客服态度超级好,客服cs753服务好,客服cs313服务态度好表扬,客服CH78很好,客服cs728服务好,客服Edith售后很好,客服ch71很给力,客服ch95非常专业,客服cs721服务好,客服CS139也非常好,S010客服很好,CH78客服很好,ch78客服很好,CH31客服也很好,丹凯客服的服务很好哦,客服cs756人超级好,ch53客服很好,CH53客服很好,cs736客服务很好,客服小林宝服务不错,客服ty06非常好,客服ch33也服务的好,ty16客服态度超好,客服ch03很给力,hh13客服态度特好,ys05客服务态度很好嗯,CH18客服态度超级好,ys42客服务很好,客服丹华的服务很好,客服小六和sam服务很好,客服yk07超级好,CS15客服务很棒CS15客服务不错哈,客服CH53很好,客服ch53很好,客服ch54很好呢,客服cs260也很好,客服ty10也很好,客服cs223真棒哦,ys29客服务很好,s002客服务不错哒,客服ch84很好,Tu31客服很给力,小客服ch34非常好,CS295客服务不错,as007客服很好,客服CH22人很好哦,客服ch54也很好,客服ch75态度超好,s002客服务非常不错,客服CH12特别好,客服ch22服务超级好,客服yk16服务好,客服ch12非常好,CH15客服很好喔,客服ch21也很好,丹枫客户服务很好,客服ch33特别好,客服CH33特别好,客服ch32态度超级好,ty08客服非常好,客服ch04也很好,CS515客服务不错,客服ch15真的很好,客服CH15真的很好,CH21客服挺好的,小客服ch56服务好回复快,客服小娟服务态度好,yk460这位客服的服务非常满意,客服yK12服务很好很严心解释,客服丹暮服务很好,客服ch17人非常好,CH23客服也很好,ch23客服也很好,客服CH31和ch16态度服务都很好,ch84客服很好,客服ty04也很好,客服CH15态度可很好,客服小莉服务超级nice,ys63两个客服小姐服务态度非常好,ys42客服务态度很好呢,客服小莲服务态度好,客服CH78也很好,客服乔辰服务态度好,客服cs735非常的好,客服ty022很好,客服ch32人很好,cs305客服人也很好,客服乔盼的服务特别好,客服cs726服务好,客服ch22服务态度较好,客服ty13售后很好,客服ch12挺好,ch71客服超级好啊,Ch84客服很给力,客服ch84非常nice,cs737客服态度很好,CH31客服也很好哦,cs735客服态度很好,客服ch94也很好,客服丹妮服务很好,客服ch23态度超级好,ch12客服人员很好,客服乔木服务态度好,CH15CH17客服也很好,vip15客服挺好的,CH15客服也很好,客服CH15很棒呦,客服小晨服务态度好,客服as007也很好,ys36客服务很好,客服ch17挺好的,客服ys26服务好,cs729客服务真好,s017客服很好,cs313客服挺好的,客服ch58非常nice,客服cs15挺好的,客服ys04人真好,客服ch32服务好,ys05客服务很好,客服小风服务态度好,ch75客服也很好,CS314客服务态度极好,CS175客服挺好的,客服ty04也非常好,cs732客服态度很好,ty06客服人很好,客服ty09也非常好,客服s21很ok,ch32客服也很好,客服bache服务很好,另外客服CS224服务特别好,客服ch90服务超级好,客服ty10也非常好,ch20客服很好呦,客服CH15客服务态度好,ys04客服务很好,Ch84客服人非常好,客服ch04和ch18服务态度很好,cs724这个客服务态度太好了,CH14客服也很好哦,小妹cs11客服务态度很好,客服CH15挺好的,cs224客服特别好,cS728客服态度特别好,客服CH31特别好呢,Cs260客服特别好,cs15客服务很好,CS15客服务很好,客服ch84也很好,CH23客服超级nice,ch54客服挺好,ty05客服务很好,s022客服务不错哒,客服乔布服务态度好,小客服CH12CH18态度都特别好,c012客服也非常好,客服CH03服务好,ch54客服也非常好,CH17客服很满意,客服CH53服务业非常好,ty客服很好,不过客服cs315服务真好,客服ch15还有ch17服务很好der,客服ys21很满意,ys08客服务态度好,谢客服cs266和cs156服务特别好,客服ys11服务好,而且客服cs736服务特别好,客服CH22也很好哦,客服ys43态度非常差,客服ys48服务不错,而且客服乔木服务很好,jesse客服很好,Jesse客服很好,客服ch02不错呦,客服yS10服务好,还有CH15客服很好,小刚客服务真好,ch18客服务态度很好,客服s003服务棒哒,客服yk05态度不好,人工客服s016的态度特别好,客服cs755服务好,客服乔盼服务态度好,客服fs05也非常nice,CH15客服也非常好,美就完事客服ty13也非常好服务,同时CH131客服很好,客服ch90服务超好,客服小安服务真棒,丹凯客服务很好,客服cs16挺好的,客服人员ch12不错,客服ch02服务好,客服小正服务特别好,CH31客服务态度很好,客服ty16就很好,ch32客服特别好,ch90客服态度超好,客服as007服务好,ch05客服也很好,ch12客服也很好,客服CH90特别好,CH22客服也很好,CH21客服也很好,CS258客服小妹非常专业,客服ch34服务棒哒,ch56客服也很好,ty18客服特别好,客服CH31服务好,而且客服ys57服务好,斐乐客服ch21很棒哦,CH53客服也很好,ch53客服也很好,ch31客服务态度非常好,isa客服很好,ty06客服务也很好,客服as107也很给力,客服ty04真棒,CH75客服真好,ch75客服真好,客服ch32和ch50态度很好,CH15客服好评,ch18客服超级好,客服好评ys49员工,Ch15客服务态度很好,CH15客服务态度很好,丹颖客服务态度很好,ch53客服也非常好,客服风林态度很好,CS15客服务不错哈,ch90客服也很好,客服ch12很棒喔,尤其cs318客服态度很棒,客服Ty13小姐超级好,客服ys18挺好,那个客服cs738态度非常好,客服ch15真给力,Yk08客服务不错,客服ch54服务更好,ys06客服也特别好,客服ch56服务好,客服ch50服务特别好哦,ch84客服特别好,丹枫客服务很好,ch12客服态度超好,客服ch84也非常好,CH58客服挺好的,ch95客服务态度很好,客服ch22好评,客服yk09和cr260的服务都很好,客服小娟态度超好,cs16客服务很好,客服小玲非常好,丹枫客服很好,小客服ch05服务超好,ty05客服非常负责,ch34客服挺好的,cs25客服务态度很好呦,ch71客服真好,另外ch31客服很好,斐乐的客服非常好,小莲客服非常好,CH86客服态度超级好谢客服哈,ch84客服很好呦,客服ch54服务好,ch90客服务态度非常好,单博客服态度很好,domyos14客服非常给力,CS259客服真好,客服lc08真的特别好,客服小姐ch90服务态度超好,ch05客服务态度很好,cs260客服非常满意,PS客服cs223很棒,客服ch32的态度超好,客服小金非常好,客服小金也是服务极好呀,乔丹客服务态度很好,CS260客服务很好哦,客服小c非常好,客服xf005棒哒,好评ty05客服超好,客服ys28好评,CH90客服务态度很好,客服ch04服务好,CS99客服也很好,客服小萍服务我感觉非常nice,客服ch02人很好,cs303客服超级好,ch31客服真好,丹琳客服小姐服务很好,客服lg19服务棒哒,丹静客服很好,客服Ch75宝态度非常好,ch34客服务态度很好,客服丹华很好,客服小锐很好,客服丹妮的服务不错,btw客服CH15很棒哦,客服ty06超级nice哦,客服小蔷非常好,ys10和cs25两位客服都很棒,客服bache跟bab服务很好,客服CH89态度很好点赞,尤其客服ch94服务态度超级好,cs37客服务很好,客服ys25服务好,另外客服CS224很好,客服zr58真棒,客服Ch67很棒喔,ch18客服也挺好的,客服as007的态度也超好,客服ch78服务好,客服16号很好,ch01客服人也很好,点赞客服bache服务好评,客服cs736棒哒,客服小鑫很好,客服小文服务态度好,客服CH12服务好,客服isa也很好,CS15客服务不错,cs15客服务不错,cs736号客服态度极好,客服cs733服务好,客服cs99服务好,售前106客服很不错,ch16客服务态度非常好,客服小莲很好,客服cs735棒哒,另外客服ty08很好,lg005客服务态度好,客服ys70很给力,同时对客服ys33的服务很满意,客服cs737服务好,sam客服很好,CS37号客服特别好,CH客服很好,lx15客服务的也很好,客服ch15也超级好呀,ch54客服务态度很好,CH21客服也很好哦,客服ch75服务好,jesse客服很好的,c014客服务很好,另外客服lg29很棒哒,客服ch02人也很好,丹博客服务很不错,客服小可爱yk455服务态度超级好哦,客服小娟很好,ty06客服太好了,客服lg261和cs724态度也很好,Ch82客服务态度很好,ys21客服也很好,小刚客服很好,售前45号客服很好,CS15客服真的很好丫,客服CH90也特别好,客服yosa和yami服务很好,小客服ch32服务好,丹博客服务很好,客服ty13挺好的,ch53客服推荐很好,客服ys20服务好,ys70客服很给力,ch84客服务态度很好,客服小周很好,小莲客服很好哦,ch22客服务态度很好,ch31客服务太到位了很好,ch12客服务态度很好,cs732客服很满意,Ch04客服超级好,客服CS615解决问题也很好,客服ch22也很满意,NB25客服务态度挺好的,小准客服很好,ZZ客服务非常满意,店铺里CS15客服的服务也很棒,ch53客服真棒,fl65客服务非常nice,cs735客服务不错,客服dave很好,丹琳客服很好的,客服vxi095和1911cs59都很好,客服小宇特别好,客服ch54人也很好,而且CH131客服也很好,而且客服ch33和ch53的服务都不错,而且CH21客服很好哦,客服ch21人超级好哦,ys60小客服人挺好的,客服小晨很好,ty04客服真好,好评客服sam服务棒哒,ch90客服的态度超好,客服cloudace非常好,客服303很好,Cs15客服务态度好,客服务很好cn15,客服ch22非常满意,客服bagg人很好呀,客服ch73也不很好,客服ys19号不错,客服CH34小姐太好了,客服ch67也挺好的,我的ch53客服务态度很好,客服12小姐很好,客服ch31和小后非常nice,客服小玲和小金的服务很好,小坤客服务很好,客服小玲非常专业,客服务真好,乔盼客服很好,lg175客服态度很好,客服ch34也非常的棒,ys28客服不错回复及时,ch70客服也特别好,表扬一下客服ys17服务很不错,小羚客服态度棒哒,客服小洋很好,客服丹妮很给力,ch32客服务态度很棒,客服ch22服务好,客服w51w53都很给力,客服秋千服务非常满意,客服isa和s010的服务让我满意,丹博服务很好,CS37客服也超级棒,CH32的客服也是棒哒,客服cs323也很给力,客服乔木服务好6666,客服小宇很棒哦,客服小渟很好,客服小蔷很好,044客服务不错,yk11小客服特别好,客服小星不错,白薇客服务很好,这个客服叫lg190服务态度极差,还有ty09客服超好,小玉客服很好,Ch14客服解答很给力,CH15CH17客服务很好,CS301和CS23客服很棒,客服ch04和ch34都很好,客服务态度ch90很棒,ys21这个客服挺好的,vip20客服务很好,ty10和ty16客服务态度非常好,客服yh10棒哒,cs737客服务态度超级好哦,ty09客服真好,ch90客服非常满意负责,客服小兴和小雪态度很好,CS37客服超级棒,客服ys62很棒五星好评,客服ch94解答的非常到位,客服Ch53效率很高,客服nb45超级棒,客服ch22和ch90都很好哦,最主要客服Cs135态度超级好,客服CH22也超级nice,客服ch84售后不错,ch90客服务真好,客服CH98服务棒哒,客服迪小康和迪小松服务态度好,风格款式介绍客服cs224服务非常好,客服bache服务好评,表扬ys43客服的服务态度好,客服ys35服务好,这家客服cs16人很好,客服ch58也特别nice,客服丹静态度极好,CS736客服务态度特别高,客服小玲超级nice,ty12客服务是真的好啊,客服NB28太差了,客服小玲人很好,表扬一下客服lg138号客服务的非常不错,as007客服务很好,小霞客服也很好,丹琳客服很好,小客服ch56服务好,客服ys28回复迅速好评,客服check53客服务态度很好,小罗客服务态度超级好,ch90客服效率很高,Ty05客服好评,Ch15ch17客服务太好了,yk10客服也非常给力,客服darby很好,客服超凡服务好,ys28客服务特别好,CH32客服也超级给力,客服ch31也很高,客服远昔态度超级好,ty08客服好评,客服小周很好的哟,客服务很满意,小金三位客服都很nice,c012客服务不错哦,客服bache服务好,第二位客服ys41就很好谢你的服务,客服也很好ty09,客服ch32小姑娘不错,贵店的客服都很好,客服美女小媚非常好,ch32客服也超级棒,客服务很好735,客服ys10服务好响应快专业度高,ch31客服务很好,CH31客服务很好,CH15客服好评哦,客服小衡小安太给力了,ch84客服务态度特别好,客服ch90小娟竹子响的态度都很棒,ch18客服务态度好,客服Cs314很好的解决了,冲53客服很好,客服CH32业务能力很强,ch12客服超好,丹博服务态度好,客服CS120和cs615很棒,客服小金特别好,丹博客服也很nice,ch18客服务很好,乔心客服务态度好,小客服ch04服务好,cs23客服很棒哈iqn,小客服ch05服务好,客服小晨蛮好,客服ch12和ch32服务非常好,ch31客服真棒,客服ch84超好,客服CH21和CH22客服很棒,客服lx29好评,客服姐推荐的尺码很准确小客服ch02服务好,客服cs305跟客服cs224服务好,cs19客服务很好哦,客服小玲很棒,客服ch90服务好,CH15客服务很好,cs37客服务满好的,客服很好呀,客服丹妮也很好,客服小玲超级好,客服小洋也很好,也给客服bache服务好评哦,客服301不错,客服cs254办事能力强,客服工号cs305服务好,客服02很好,客服务不错哒,小客服ty12人也超级好,客服YS18和ys19服务不错,小客服lg81服务好,cs25和cs176客服务不错,客服CH84真的棒,客服小娟好评,客服YS18和ys19服务很好,客服小娟太好了,CH15客服务也很好,客服乔布和另外一位客服态度都很好,ch75客服务态度也太好了吧,客服小洋和小刚态度超级好,客服185很好,客服ys08服务好响应快专业度高,乔森客服务很好,还有客服amber服务棒哒,客服务很给力,客服小布14很好,客服小蔷服务好,客服务很好,并且ch33客服务态度特别好,客服小姐售后好评呀,小客服ch05真的超级好,而且晓峰客服非常好,Cs315客服棒哒,给客服ys34好评,ch31客服务很好的,特步客服很好,客服cs313超级棒,CH12客服姐服务超级好,售前35号服务非常好,yk523客服务好,丹猫客服挺好,CH21客服务也很好,点赞客服ch32棒哒,客服真好,客服aaron推荐的很好,客服很好,给cs162客服好评,而且客服ch34和ch90很棒哦,CH90和CH16客服都很好,ch31客服好哦,客服小画很好,客服丹妮还有欠辰服务态度极好,Jesse还是啥的客服很好,燕若姐客服真的好评,ch90客服也超级棒,ch90客服超级棒服务超级好哦,小霞客服很好呢,客服小哥cho03也很棒,客服amber服务棒哒,ch04客服也是非常的好,Ch31客服务态度好,ch71客服务态度好,CH71客服务态度好,ch90客服也是超级哇塞服务好,客服ys58很好的解决了,客服dale服务棒哒,客服长跑非常给力,CS37客服人超级棒,客服小朝也很好,客服务ch48态度很棒,CH78客服务很好,Ch15客服简直太棒了,客服评价客服ck655不了解情况,ch12客服务很好,联系客服务也很好,乔盼客服挺好的,ch54客服最好了,客服ch84客服棒哒,小玉客服务不错,CH82客服务态度超好,还有CH82客服务态度超好呢,客服的工号CS724服务好,客服乔木很好,小玲和小刚客服很棒,ch56客服也超级棒,客服sam和aaron服务都很好,客服成才是真心的不错,客服小姐CH23也超级好,里面的小客服ty16也很满意,客服CS15客服务棒哒,Lg154客服好评,客服ch34棒哒,客服CH34棒哒,客服lg81好哦,ch02客服务不错,售前59服务很好,ch68客服务不错,列如客服ch18服务很好就可以了呢,ch84客服务也很好,ys28客服务好售后good,丹枫客服不错,客服也很好尤其是CH16,客服s106给我很好解决了,ch90客服务态度超级棒,以及丹博服务很好,另外售前10号客服务不错,客服小玲姐很棒呢,CH82客服务态度超好呢,客服小后很好,ch54客服务很好,燕若水客服真的好评,售前58服务不错,ch22客服务很好,售后及时cs139给你好评,客服小金人太好了,Cl37客服棒哒,客服ch16和ch21人很好,lx28客服务好,客服小妹Jessica特别好,ch73客服务很好,客服小玲很棒呦,小客服ch22服务好,对客服Amy很满意,客服太多不错,客服小玲和小灵很棒,Ch54客服超级棒,小美客服不错,客服c002客服对我有帮助,尤其客服amber服务棒哒,客服套服很好,媒婆客服态度极好,特此表扬一下客服CS301很棒,CH12客服这服务态度好到爆炸,好评两次的客服都很棒分别是ys11和ys65,ch18和ch15客服很棒,某客服不错,还有CH92客服务很好,客服ch83和ch86很好,ty09客服真的好,客服务也不错ch31和24,客服ch12和ch32很好,ch05客服真的好,小客服工号YS18和ys19就服务态度简直太好啦,客服wei服务棒哒,客服sam服务棒哒,CH31跟CH22两位客服务态度都很好哈,3客服务挺好,客服北风好评,客服务态度巨好,客服102很棒,商家客服超级差,CS15客服棒哒,客服丽婷态度差,客服沫很好,CH82客服务质量超好,客服务很好帮忙延长收货,尤其是ch71号客服务态度好,乔木客服也是棒哒,yk357客服务好,这两位客服都好,客服ch05和ch54和75服务也很不错,另外客服yk510服务好,客服务态度特好,客服小娟超级棒,很喜欢这个客服ch13,ch05客服务不错,客服724业务水平高,客服太好了,客服丹华服务好,客服很好一个除外,客服小锈很棒,经过客服cs723回复挺好的,4宝服务不错呦,线下电话客服务态度好,客服珊也很好,店铺客服务也很好,客服务业很好,客服NB35麻烦给个好评,ch04客服务也是非常的好,客服很好秒回,丹博服务很棒,谢客服的细致服务,特别是ch82客服务态度超好,客服荞麦和丹静态度也很好,客服务都很好,特别是客服小玲很棒,客服cs312cs176帮助解决问题态度满意,客服安琪拉非常敬业,丹琳客服真的很好哦,cs260客服回答的不错,客服小画和ty13都给很好的解决了,表扬一下客服cs719很不错,还想我好评提到客服nb25和客服nb35,男朋友可是斐乐的忠实粉丝客服ch90服务态度很好,小客服超级好,售前66服务不错,丹博客服务不错,ck533这位上帝客服态度差,客服倩也很好,主要客服游泳的服务非常好,爱步家的客服非常专业,好评真的感谢特步公司玉瑜客服的帮助,他家的客服务很好,客服cs37姐非常贴心的帮忙退了差价,客服ch22棒哒,6客服务很好呢,客服小姐超级好,很喜欢嘻客服ty20很干什么呢,客服很牛,那个客服丹妮挺好的,鞋底材质cr752客服务态度很好,Ty31客服务好,ch22客服务态度好,好评客服售前30,店家客服务态度好,而且客服雪舰非常好,表扬一下客服ys26很不错,客服小玲也很棒,客服丹博好评,尤其是客服CH75特别好,洗不掉不过客服cs315很棒,超好的客服,客服小玲真棒,小店客服务态度好,客服是很ok,客服态度究极好,客服兰溪很好的帮忙解决了,1客服务不错,客服超级好,客服有好的,小准客服超级优秀,客服确实够差,S011客服棒哒,客服nb41棒哒,客服妹子ch05和ch54和75非常喜欢,尤其客服sm66态度超级好,鉴于客服务态度好,客服CH15和CH17服务很棒,你们的客服好尊贵哦,客服催好评,客服CH23也超级优秀,也很喜欢客服ty10,另外客服务很好,客服小布48棒哒,客服daisy办事效率高,客服小衡超级棒,尤其CH82客服务态度超好,客服hanson不专业,nb16客户太好了,还有很多客服都很好其中一个以A开头的客服态度很不好,客服ch32和ch12不错,客服丹华盆很好,有些客服很好,客服89好评,CH14客服棒哒,还有丹博的服务很好,在此说一下客服CH17真的很棒哦,客服cs315cs735cs287都很好,ch12客服务特别好,CH12客服务特别好,客服小娜超好,ch34客服帮了很大的忙,客服小妮和小婷很好,售前25号客服好评oo,Ch84号客服超级好,小刚客服是我见过客服里态度最好的呢,cs724客服回答真的很好,鞋客服CS37真棒,ch90客服和小后很棒,ch53客服务很好呢,小刚客服务好,客服s017棒哒,客服回复快捷服务好,客服s011棒哒,客服真棒,客服ty09更好,客服超好,客服务我也喜欢,ch84客服务特别好,客服务也更好,客服务特别好,呜客服太好了,ch70客服务很好哦,s011客服务棒哒,客服天催给好评,ys23客服务好,客服非常烂,客服妹很厉害,客服务也超好,商家服务特好,尤其是客服bache棒哒,客服addy棒哒,客服完美,ys66客服务好,很好的客服,重点说一下客服bob很棒,男朋友很喜欢44和58客服很负责,客服务非常可以,CS305客服务好,ch32客服太度好,客服也贼好,客服cs756差,小玲和小妮客服很棒哦,ys42客服务好,客服小姐也炒鸡的好,十分好的客服,客服挺有,还有客服兮夜不错呦,小玲和小妮客服很棒,乔丹的客服特别的棒,Yk05客服务好,cs99客服务好,ch84客服棒哒,必须要说客服小高是一个尽心尽责的好客服,客服务也棒哒,小杰客服棒哒,客服务也特好,ys29客服务好,夸客服CH04好,CS324客服务好,客服真心烂,喜欢客服棒哒,客服也特好,与售前41客服宝的沟通非常愉快,客服小灵和小玲人超好,ys43客服务好,顺便表扬一下小客服isa服务棒哒,特别是ys29客服务好,售后小玲也棒哒,s017号客服棒哒,check84客服也特别好,yk10客服务好,还有最重要的ch31客服超级好呢,丹颖客服务好,客服ch03好,cs735客服务好,客服小玲和小金也很棒,信任优秀客服人员Dave,风格款式介绍客服ys25服务好,客服可石榴都很帮忙,客服超级棒,cs737客服务好,超喜欢客服,ch73客服棒哒,给客服new好评,客服务超级好,点名好评客服ch70,客服小邱的超好,ty06小客服nice,客服lg121服务差,客服bagg棒哒,尺码推荐客服超不专业,客服务也非常,客服务也超级棒,小坤客服棒哒,ch56客服务棒哒,小客服ch05和ch54服务好,客服也是好可,lg15客服务效率很高,客服务的一级好,客服棒嗷,客服非常辣鸡,客服小姐们尤其是fire人超级好,亚瑟士家的客服是我见过最好的,终于收到了鸿星尔克奇弹pro客户服务好物流,安踏这客服一如既往的差,没有ch05客服小姐的帮助,有问题客服务到位,而且客服务超级好,客服务满意五星好评,客服小姐太多也很好,客服小邱更好,客服务棒哒,客服bear棒哒,小步42客服真棒点名表扬一下啦,而且客服务好,CH89客服务好,另外CH23客服务棒哒,客服真叽霸辣吉态度差劲,YS19客服务满分,客服小姐小玲也很奶思哟,客服小后棒哒,客服support56太差,客服ch94和ch32服务好,客服花服务好,客服真滴差,客服棒哒,码数买小退换店家态度非常好,掌柜态度浪专业热帻有问答,垃圾的很人工客服,ch04客服务好,客服丹凯棒哒,客服ch21nice,ch71客服务好,鞋面材质售前53客服务态度好,还要再入一双女款sm67客服务很好表扬,而且小妮跟小玲服务也很好,客服真的差,对商家服超极满意,ch90客服务好,客服ch05ch75ch84ch31ch54态度很好,客服给力</t>
  </si>
  <si>
    <t>后面的胶粘的不好,边粘的不好,胶粘的不太好,胶粘的也不好,胶粘的不好,胶粘的很不好,边上胶粘的很明显,胶粘的也不太好,胶粘的不完美,胶粘的有些不平整,后面绳子松了不好系,粘胶处理的不好,胶粘的不是很好,粘的还不牢固,胶粘的有点差,胶粘的不行有孔洞,胶粘的太粗糙了,这个胶缝处理的不到位,粘接处理的不好,胶打的有粘连,前面粘胶都没粘好,胶打的不好,胶粘得不好,边上粘的很粗糙,胶上的不好,黏胶的地方处理的这不是很细,胶粘得不是特别好,5的盒子都是压得不好,鞋子用胶粘的很明显,前面的胶头感觉没粘住,这胶都没粘好,多处粘胶处理的不好,好多边缝胶都粘外面了,胶封的不是很均匀,只是边缘胶粘的不够精细,胶弄的太差了,胶有一些没涂好,鞋子胶粘的非常粗糟,有的地方胶粘的不是很好,胶刷的实在不怎么样,大底粘合的太粗糙,粘胶粘的也不严谨,粘的太不结实了,周边粘胶似乎没弄好,胶打的不太好,粘和时没铺平吧,有的地方都没胶好,侧面感觉胶粘的不是很规整,没粘好有个缝,还有没胶粘好的地方,有地方没粘好,胶粘的也特别粗糙,胶粘的也不够仔细,下边都压的有折痕了,感觉用的料子差了,后边有粘胶没处理好的地方,有胶没涂好,有的地方粘胶没粘到位,外面有打胶的地方没黏合好,白色的刷不干净,缝的没有松紧,贴的不是太紧,但都磨的不严重,胶粘不到位,2漆碰的有点粗糙,不好扎紧吧,不足的是胶粘的不太好,开的不牢固,卡头固定的不好,粘胶不紧细节方面没做好,封胶没做好,胶沾得不好,粘的缝隙很大,三体那个标漆没喷好,线没缝好,有的地方也没粘好,里面这个粘的技术是有问题的,有个胶口不太好,就看到这个有裂有溢胶粘不住,能要吗这胶都没粘好,这个材质的不太好刷,胶弄得有点粗糙,总觉底部胶粘得有点问题,侧边粘胶的地方有点失望,有的地方胶粘的不是很全面,都没粘上,涂胶还是那么的差,边角做的不太好,有的地方跟胶没粘好一样,那个标那里不结实,盒子是压的不行了,有的地方打胶不是太好,上胶的地方也不怎么样有些漏胶,粘胶处全都没处理,用贴的软胶就好了,看底下双面胶上粘的有泥巴,加工的时候没做好,5厘米的地方没有胶好,白色刷的时候很好刷,胶粘的一塌糊涂,后面缝合面积不一样大,不好拉伸那个紧度,里面那层不好洗,咖啡渣的那个软度和弹度都差了点,线都缝不好残次品,印花的那里感觉很粗糙,涂胶水工艺太差了,边胶处理不好,露胶不贴服,封胶太明显了,胶粘的不合格,弄的不干净,这个粘胶痕迹也太厉害了,水都没粘过,这个绿色边不是粘起来,太白了不好刷哈,上面有一点胶粘在那扣不掉,还有一些有缝隙的拼接处粘的不严,有些地方粘胶不是很仔细,胶粘的不规范,都没有漏胶的,有些地方粘胶不太好,蹭到了不好擦,上面的脏东西倒洗不干净了,怕拼接白色的地方不好洗,些尖处胶粘得不好,到家两处地方都没有粘合上不说,缝线不结实一提就掉了,居然刷不干净了,还有边上的毛边处理的不太好,还有好像没粘好的,有的地方感觉都没粘牢,那些刷胶我感觉不耐,擦地面也不会响,刷不干净了,发现两边缝合不好,不知道刷几次后表面那层材质会不会掉,没刷几次就刷不干净了,胶封的确不怎么样,感觉像胶没有干,上面还粘的有一种粘的胶布,圈起来那里不对称啊,脱的时候也不好脱,胶太粗糙了,撕了标签不好退,看这皱的看这么重要的接缝处都没有粘好,感觉边缘处理不好,只是边上容易磨没好,而且有些地方是绒面的不好洗不好擦,还有线缝合后没有剪掉,不好刷别弄脏了,缝合都没缝合好,不知粘胶给牢固,孔都不对称啊换了一次货,盒子不是很塌的那种,不会磨了,表面有太多边角料没处理好,没粘住,没有漏胶啥的,不知道怎么底磨破了一块小皮,有地方没有缝上线,用刷子也刷不干净那种,都压的不成型了,而且看起来粘的地方不是很牢固,而且刷不干净,压线没压好翘起来了,我买的皮面下雨天不容易弄脏,白色的有一点灰都弄不下来,粘胶的地方处理的一般,鞋的前面浇水处脏了刷不干净,底太容易有痕迹了,不要沾到泥什么的,有胶印擦不掉,好多残胶没弄干净,进了灰根本刷不掉,希望网面的能够牢固一些,有的地方有一点残胶自己清理下就掉了,处理一般周围漏胶太多,焦度没粘好,就不知道它的胶会不会开裂,里面干燥剂也烂了,希望网面能耐磨,还有漆没有涂上的地方,结合处也差劲的很,打印图案那面有些没打好,摸起来材质不行,比如有些地方没粘牢,连接处看着不太牢靠,弄脏了就很明显,不好调节松紧,有的地方把胶粘在了外面,光滑瓷砖上有水的话,不知道地板沾水了防滑不,用刷子根本刷不干净,本产品胶粘工艺不太好,弄上一些泥有点刷不干净,遇水滑的不行,喷泡没处理好,踩在垫纸上试不出来,线有点没弄好,都拆了也不好退,这个不是纯白发灰的白,胶粘剂的痕迹太明显,擦没擦干净的那种,不像某些大牌缝隙留胶严重,希望脏了以后不会难刷,白色好难刷啊,用水洗的售后361标志就刷没了,画的白线也没擦掉,一擦就没的灰影响销售了,网纹的可能不太好刷吧,后面换货还是有墨点,裁剪的布边处理得也不好,有挤压痕迹在没别的了,涂胶不匀甚至压边处有的地方都没有压住,确实不容易进水,就不知道怎么就把边上磨出了个线头,老爸说有点小厚不通气,木板地很老的地板没打腊,并且喷漆也不完整,换过以后还是一样的差,因为有像裂缝一样的进了灰后擦不掉,然后拖地还没完全干,前面的料子部分不容易擦拭干净,在瓷砖上不会响,在有水的瓷砖上也还好,弄上的脏东西不好清理,我觉得不好清理,自己拆了后绑不上了,根本刷不干净,还有明显的胶印根本擦不掉,有些地方的粘合看着比较难受,锁线没锁好,左边有残胶也算了,底子不好太容易划伤了,不知道斜边的紫色污渍是颜料染上去的吗,不容易松开了,线没缝好懒得拆就那么乱缝上去的,不知道为啥走在地砖上有异响,标签不小心弄掉了就不给换,穿了上工地不容易洗,用网上教的前端磨擦地板没有声音,有缝隙而且放不平,还有些黑印记弄不掉了,有泥灰什么的一擦就掉了,有块不是pi面如果蹭了灰就很难擦掉,不绑紧就很松动,好多黑色棉絮在里面扣又扣不出来,扣都扣不干净,就这个大油漆味是非常大,洗了也有印子,就不知在有水的地砖上防滑不,肥皂水底子擦不干净不说了,中间弄薄点更棒,不知道潮湿地面滑不滑,鞋子刷太费劲了刷不干净,都没粘明白,不好洗占点泥都洗不掉,搞脏了不好刷干净,不喜欢上面彩色的亮晶的,鞋面纱部分根本刷不干净,所以沾了点灰也不嫌脏,擦不下来,鞋垫子不好拿下来清洗,翻包皮又不好刷,好像造工不好一样,盒子被挤压得比较厉害,希望网面不要轻易被磨破,外面也有感觉没有弄好,是真的刷不干净,缝标签那里自己就烂了,两边螺丝骨有点难受,84都洗不干净了,第一次是有胶渍脱线,外面看着没磨破,不过细看喷漆处挺粗糙的,会不会下雨天碰水起胶,里面就有一点残胶,这个胶太明显,有一点豁胶也解决了,破了也不心疼的那种,还不好擦,而且遇到瓷砖地板时不滑都不行,下雨穿了有点刷不干净,边角都烂了,而且皮的地方都有污点,我哥试了一下不小心弄脏了,好像鞋垫子不好拿出来洗,可能是封口没封好,用泡沫洗鞋的都擦不去,网的不太好擦,最恶心的是旋钮漆都没涂好,这回买的有橡胶味,感觉比地毯买的还差,感觉以后不好清洗,还有地板砖地面确实有声音,地板没拖还可以,没遇到胶过多的情况,84消毒液都刷不干净,擦是不太好擦,一试穿时沾了点回灰就不给退,整脏了都擦不太干净,不好刷还起球,侧面太软容易被刮烂,而且全白的也不太好洗,之前买的有臭味,特别不好有损坏,还不好擦干净,做太软就不行了,鞋尖那里蹦上点水渍竟然刷不掉,为什么牌子剪下来不给退,没有看到有漏胶的地方,希望中底材料不是那么容易老化,水洗时刷子都刷不干净,在瓷砖地水滑很厉害,找客服说有些是粘的有些不粘,泡沫底不知道耐磨不,破的不像样子,不是踩下去软绵的,怕被刮烂了,要不走道容易掉跟,毛线没有裁掉什么的,洗完拧干不久就干了挺好,拆了线就会有针洞找客服了,泡在水里也刷不干净,走干燥地砖到是没问题,有一点地方没挂上胶,边上的底就已经开始烂了,什么都没粘到,接脚面就鸡肋了,弄脏了一点用湿纸巾没搞干净,不是鞋面网坏了,有个磨蹭就洗不干净了,还没拆标签就上脚,有点边角料没有修理好需要自己修剪,划了黑印都刷不掉,衣服上沾到也搓不下来,有的地方粘多了,标上有灰擦不去,边上都烂了一点,不晓得垫子是好是坏,结果厚的不行的,幸好不是尖的东西,是怎么刷也刷不干净的那种,透明的地方不知道会不结实,新鞋喷漆就没喷好,把茧磨出来也就没感觉了,没一会那个地方都是橡胶味,淋了点雨水就不好清洗了,弄脏之后不好清洁,只希望网面不要那么容易破洞,希望雨天不容易进水,而且用刷子刷都刷不干净,刷不干净刷了一个小时了,白色地方变黑就刷不掉了,胶打得非常马虎,还有缝很深很容易磕进小石子不好清理,该涂胶水的地方不涂胶,有灰尘一擦就掉了,都没有粘黏好,感觉湿水不太行,扣不太紧容易松,全是胶缝有的还有缝,弄脏点也不大明显,很难洗掉一般吧,并且还缺了一口就像是倒模没倒好一样,刷鞋也挺好刷的,能不能把鞋面清理干净啊人工也是垃圾问牛答马,看起来不好洗啊,换了两次也不对,不知道雨天在水泥地滑不滑,这样很容易烂啊,弄脏了也很好擦拭,前面的白色部分不知道容易清理不,气垫穿了会掉漆这点比较不好,有点不好清理啊,弄不掉像是焦了,不是标牌剪掉了,材质不能水洗有点差劲了,泥巴沾鞋网上都洗不下来,就洗不干净了,已经很注意不刮到硬物或者磕碰哪里,溅上一点泥都刷不干净,不刷还洗不下去,而且洗鞋也不好洗了,我是用袋装几个很不好,弄胶点拿都拿不掉,只是不小心弄脏了清理的时候有脑壳疼,而且白色真的不好擦,就刚拆开有股橡胶味,刷的不太方便,表面洗不干净,底不知道防滑不,太臭了不理想,结果洗不出来了,网格的不好清洗,而且鞋面有污垢唉,买大了不好调节,里面也没有东西顶住的,一碰水就湿的难受,皮面稍微磨着一下就会有痕迹,略微一点不足是在有水的瓷砖地,磨破的伤两周了才好,抠不下来,我用84都没有洗掉脏斑,刷不干净,雨天沾点泥根本洗不下来,有的地方漏胶,在生产过程中没有把粘胶纸撕掉,因为白色怕不好打理换成了黄色的,不知道网面能保持多久不破,拿回来也没有脏点,底面不知耐磨不四点五星好评,关键怎么刷都刷不干净,洗了之后好一点,压到石子都压进去了难受,尤其是鞋垫是真的垃圾,估计洗起来不方便,拿抹布擦了一下没擦掉,希望不会开胶或者字体脱落,也特意试了下在有水瓷砖上的表现,极其不容易刷干净,主要是怕白色网布不好洗,室外弄脏了不好打理,磨了也不大碍事,搬砖的时候很好用,3分30的情况下泡棉反应不过来了,有地方洗不净,换了一次还是有,稍微有点残胶不影响,卡着难受,换了双还是有声音,晚上抽出来重新摆正才好了点儿,这些污垢部分不知道是什么,如果是衣服可能都烂了,一些点都是洗不去的,撕半天都撕不干净,洗不干净了,说我洗的方法不对,从来没给我磨出水泡来,用鞋拔就没问题了,出厂也不检查擦一下,像是材料没有完全缝进去,那个网没穿呢就吐出来了,弄脏以后不方便清洗,不舍得弄脏哈,这个还不好洗就很难受,也不算刮痕就那种痕迹,可以沾水太多了不行很不错,弄脏了不好洗,折了一下没有折痕,但烂了也不心疼,而且擦不干,沾脏不说无法清理,不过不好洗是真的,之前看评论说遇水发滑还不太信,感觉有东西磕着,塑料材质的有点不环保,洗也有痕迹,收到后发现浅色面上有脏的区域也拍不掉,现在洗不下来,水洗了以后就不支持三包了,洗一下就没了,之前的也有吹过都没问题,并且洗不出来,真担心之后弄脏不好擦干净,最关键的是这个印记怎么擦都不掉,跑了几年了从来没有磨出水泡过,重新换了比以前的还要不好,会磨的掉不知名黑色材质,希望耐用些不臭脚,到了发现有漏胶,瓶穿了两天后前面有了痕迹,放室外几天了还是很大味,拿刷子刷也不行,连一般的泥点也不能完全刷干净,买来的时候就有很多脏东西,2个小时刷不干净,没怎么试就剪掉了吊牌,不小心弄脏的地方拿纸擦一下就掉了,最后一次换回来的虽然没有问题了,这个有损坏,拆掉好麻烦,换的时候不可以,2次就烂了,除了刷不干净,要绑好紧才,滴了几滴水结果还去不掉三个印,我用橡皮擦了很久都没擦掉,3年了表面怎么刷都不会起毛,结果就洗不干净了,不怕刷不干净,都不能去有瓷砖的地方走,买来上面就有一点赃不过不影响洗就好,开始纸团塞着没发现,发现有一点烫脚,弄不干净了,回家鞋面上不沾水,塞纸团进去同样没有恢复,难道不会进灰尘吗,还好边胶没有看到脱落的,然后怎么刷都刷不干净,擦也擦不干净,这样下雨就不会弄湿了,不然后脚会磨破,擦不下去,踩泥坑里去了现在还不知道怎么洗,有的洗不掉,希望出厂时能挥发一下再装货,旧了都不舍得扔的,不是稀软那种OK,粘上一点泥巴怎么泡都泡不掉,里面和外面都是烂了,尤其是那种进了每一片缝隙里的污垢基本处理不干净,只用水刷不去灰,放了一周了还熏的不行,扣不干净,不小心被刮坏了,注意不要在瓷砖上穿,有点担心刷不干净,这个牌子以后碰都不会碰,用双面胶和电吹风可以处理好,反复里外清理都清理不掉,沾了脏东西拿纸一擦就没了,不像翻毛那样刷几次就起毛,特别容易脏有洗不干净,刚打开就有穿过的痕迹,打开就烂了,在穿一穿看还有没有臭味,包装纸很明显是不知道揉了多少次的,胶痕太过于明显了,不小心吊牌被弄坏了,没泡水里洗过看起来很旧,洗都洗不下来,aa非常的不好洗,都是花的不知道染到什么了,洗了就没有了,鞋盒不知道为什么变得坑洼皱巴的,拿个纸盒子包一层又不会亏,碳素板反正要等烂了才知道,结果给我不小心扯烂了,一不小心地砖上有一点水,时间一长就不好清理了,下雨天水从前面漏进来就不说了,即使是白色也不容易脏好清理,拿湿布子一擦就没了,特爱脏不容易擦拭掉,不要再用这种一直掉的材质了,像是染色的时候不小心溅上的,弄脏了可能不太好洗,蜜汁吸灰估计是里面空气循环比较不错,不小心就会弄黑了,而且这个材质不好清洗,晾一下就没了,前两天下大雨趟水没进水,不知道是只跟瓷砖有那么大的声音,弯成90度没有问题,网面上都会有一块黄而且是不管你再去刷几遍,不是沾在外面的,只是有掉的感觉不会真的掉鞋,有问题换了一次,用湿毛巾没擦掉,用酒精也没擦掉,下雨了更有浆洗效果,希望不会那么容易脱胶,然后不太容易清洗干净,不是稀软那种,一打开很大的塑料臭味,用清水擦不干净还是得刷吧,不知道时间长了底会不会塌陷,弄脏了基本擦不干净了,不是很好塞进去,怕是不太好洗哈,这是用什么垃圾材料做的吗,换过一次还是有问题,还解释说是不小心能脏的,不过洗一下不影响,特别容易有灰啥的,非常难刷根本就刷不干净,下雨至少不渗水进来,给的解释是不小心掉进去的,刚打开有股油漆味比较重,不好洗其他的都可以,希望面上不会掉皮吧,怕洗不干净买了黑色,擦也没擦去,刚拿的时候手上不知道沾了什么黑的东西,不拆鞋带洗根本发现不了,希望不要出现断裂的现象,看洗后好些不,问过两天烂了怎么办,面料不像补反而像塑料,新鞋刚拆开就有污迹,怎么泡怎么刷都刷不干净,倒了倒也没有进石子,弄脏了不太好打理,因为有表面那层很密的网挡住了,洗了洗也洗不出来原色,到手的时候已经烂的不成样子,目前还没擦下来,洗了两次才好很多,开箱没那个怪味了,不过用白鞋清洗剂非常好洗,应该防点滴水是没有问题的,打开第一眼就看到不知道是胶水还是什么,三天前面版就有一些裂痕,用湿布擦不干净,放水龙头上冲了冲渗不进水去,干燥路面没问题,保存的不好,洗了耶洗不干净了就不给换了ifk,洗了就没了,男朋友说太白了不容易洗,洗几次就不行了,晚上刷的时候就刷不起来了,实在不行就水洗,以为是没干洗的原因,好逮用磨砂涂黒一下,擦拭还是有一点红印,不然会搓不下来,怕洗了以后就不变色了,放几天了都去不掉味,刚拿出来有颜料味有点重,白色真的不好洗,面薄有点担心会不会容易破,都洗不干净,不可以用水洗哈那我用啥子洗,尤其是木地板上响的厉害,磨皮的材质没有皮面的容易清洗,洗一次变色就不明显了,还不好清理,估计不太容易清洗呢,还说保证没臭味,要绑的好紧才不会散开,然后也不好清洁整理消毒,普通的灰尘痕迹竟然真的洗不干净,而且用刷子和洗洁精刷都刷不干净,皮面小雨天都不担心漏水,用水龙头冲了没进水,不是那种杂七杂八粘着些脏东西的海棉垫,不过一打开有油漆味,用钳子都拽不出来,而且洗不干净,有的地方弄脏还洗不掉,不然不好清理,脏刷不掉,一些小脏用纸巾擦一下就没了,确实是水没进去,水泥地面都好用,鞋底穿一次就洗不白净了,如果是有水的瓷砖地面的话,要换洗时根本取不下来,放外面吹了吹就没有了,洗几次就烂了,也不知道是啥摖都擦不掉,还泡烂了,掉漆有掉漆的优点,完美的挡住所有脏东西,就因为那一层手擦一下就没了的灰尘,不适合在家里的瓷砖上跳,后面发现擦都擦不干净,也没有怎么碰水,没有果汁那些难洗的污垢,就不会担心掉跟现象了,放阳台两天都不散味,还是洗不干净,坏了也不心疼,洗不出来直接换新的也不心疼,塞也塞不太进去,不过湿纸巾一擦就好了,清理了半天还是没清理干净,冬天用革面的就更好点,logo一天就掉了想不明白,进了10秒大关时间没有及时停使用感觉,黑色都清洗不干净别说白色了,应该好洗好凉干,那不如附带一个清洗剂呢,因为不小心把小商标撕了,用手摸里面好像有一层塑料,然后就发现里面有那个脏东西,客服说放到通风处放就会好,说是有使用痕迹,晾凉两天就好了大概,是不是等长出老茧就不会磨破皮了,清洗好麻烦,湿巾纸都没擦掉,希望不漏水,弄脏了也不好清洗,一点都没看出灰在哪里,不清楚是否洗的干净,沾一滴油也洗不干净,洗了好几次都洗不掉,放外面晾一天还是有,不过及时刷还是不会留下痕迹的,不清洗干净为什么敢卖,洗了八百次也不干净,指甲不小心碰到就破皮了,放阳台晾了几天好一点了,还不小心把它弄到水泥板上,溅上污水一个小时也洗不干净了,这胶一星期也凉不干,废了点劲也没完全擦干净,放阳台晾就没了,懒得再换了太麻烦也不影响穿,平常雨水弄脏完全擦不干净,白色不小心被踩了一脚洗不掉,拿擦鞋湿巾擦一擦就好了,不知道时间久了皮面会不会开裂,结果这次发现往里面灌水都不爱出来,鞋垫用开水汤过洗才没有味,换了还不知咋样,出汗了它不会散味,还不可以拿水洗,再看洗几次能不能好一些吧,太不好清洗搭理,时间久了不知道会不会变形,我拿湿巾擦也没擦掉,晾就没有了,鞋面被水碰了一点就不会变色了,不晓得好久这个臭味才散开,当晚就不小心沾了油渍,现在刚打开有股焦味,牙刷来回刷竟然都洗不干净,别弄脏不好洗,烂了好大块皮,希望放几天味道会散掉吧,根本洗不下去,我怕洗不干净,怕时间久折痕会比较明显,用小白鞋搽洗剂或者搽洗布就好啦,不要太严丝合缝喽,洗了过后也没有问题,放一下味就没了,弄脏后不容易刷洗干净,说热水泡一下就好了,特别是不要弄在毛发上面,稍微不小心就搞脏了,上次不小心滴上了火锅汤,不然晒过之后会有黄色的痕迹留下,还洗不干净,外面一层已经湿没了,闻着就难受了,坏了不心疼,先放几天如果味还是散不了就不考虑了,弄脏鞋尖网处怎么都洗不干净,弄脏了不容易洗干净,用洗衣液泡了一天都散不出去,觉得白色好难得洗吖,可以自行剪掉不影响使用,水洗布加湿巾效果很好,可能会出现不好清理,连点光滑不脱尘的纸都不愿用,有股氨水那个味,拔出来更不容易,感觉不容易清洗,油和有水瓷砖需特别小心,放在外面一晚上就没有了,还不知道防水不,搞湿了也不担心,有明显脏东西还发,不会让人误认为没洗干净吧,并且拿肥皂也洗不起来,刚打开不知为什么里面都生虫子了,还擦不去,不小心弄脏了,就怕清洗不干净,不让用湿布擦拭,比较不太容易弄干净oo,新买来之后已经放在阴面风吹了好几天了,毛巾吸水很给力,洗不掉也抠不掉,清理好久都没弄干净,再也洗不干净了,新鞋子就像洗不干净样的,因为地板砖有水渍没注意,而且还是有臭味,打开凉就没了,好像有使用过的痕迹,也没有渗水现象,损坏的一塌糊涂,可能到时候清洗不太方便,在有水的瓷砖上一定要小心,结果拆开发现有污损处,这样不容易晒干,用白醋软化也没啥用,怎么刷的好评,只要系好了完全不会容易开,幸好可以擦掉就没在意,洗一次都没那么白,感觉不太好清洗,希望晾一下可以淡掉,晾晒两天后没啥味了,放外面晾几天才好了,网眼不小心碰到,谁家的楼房客厅能有那么多泥灰,水洗还可能会有影响,那清洗岂不是很费劲,最好先洗下去味,怎么有一股浓的焦臭味已经放了两天了,洗不干净网那,稍不注意就弄脏了,想拿出来晾凉就烂了,然后用打火机烧了下就好了,脚底易脏不好清理,千万不要在有水的瓷砖上走,而且洗了会有一点泛白,清洗的话大概用干抹布擦一擦就好,一个星期下来也没有臭味,洗也洗不干净,就怕洗不干净,晾两天应该好一点,放几天就没有味了,如果有什么脏东西进去了,而且总是洗不干净,还行吧目前为止臭味不明显各方面加以改善,根本洗不干净,我只能寄希望能把异味泡掉,我发现上面有一小点像铁锈的东西,洗不干净了这鞋已经不纯洁了,拿纸巾随便擦一擦就好了,刚打开的时候有股味,即便在有水的瓷砖上,不刷洗不干净,我都放在外面吹风散味好几天了,拿那些所谓的清洁剂都洗不干净,容易弄脏不好清理,没办法有快速洗白鞋方法就好了,按时清洁就没问题,怎么都吹不起来,不脱鞋都能闻到臭味,不然会洗不起来,好在没有弄脏,洗一下可能好一点,在外面放一会就好,没有用任何清洁剂,tpu片上有小黑点怎么回事,还好没丢也没弄脏,稍微一点脏东西就特别明显,晾应该没问题,酒精都去不掉,不然不会刚到手放外面晾一会就被顺走了,没有碰水什么都没有碰,除了刚打开有点味过水就没之外,应该会不容易漏水一些吧,怎么都洗不干净,鞋面脱线即报废白面弄脏在家也几乎不可能清洗干净,拿不下来怎么洗,另外在不考虑清洗方不方便的情况下,怎么刷都刷不掉,害怕弄不干净,多擦就好了,化妆品不好吸收,打蜡有啥用,总有一些不知道啥东西使劲刷也刷不干净,一点坏的痕迹都没有,水可以没那么容易排出来,晾几天都散不掉,没办法只能放在窗台上晾一晾,为什么洗不干净,刚收到会有股味,好在用湿巾和一点沐浴乳擦掉了也就无所谓,结果怎么洗都洗不起来,放在阳台晾一晾就好了,到手后发现有两处明显污点,刚打开有一股味,也不是用洗衣机洗,发光物质几天就不明显了,刚开箱有股味,不论怎么洗都洗不干净,放置一段时间后就没啥味了,怎么洗都洗不干净,搞一点脏水再鞋子上面就洗不干净了,怎么会有一股臭味,可这里面全都湿了,在我没有清洗的情况下,洗不干净怎么办,打开有点味稍微散就好了,打开有一股强烈的味,放在通风处放一会就好了,甲醛味不应该这么大</t>
  </si>
  <si>
    <t>包装盒也是烂的,包装也是烂的,包装盒都是烂的,内包装盒都是烂的,包装盒子都是烂的,包装是烂的,包装都是烂的,包装盒差的很,包装盒都烂了,真的包装盒都是烂的,买的包装是烂的,内包装鞋盒却是烂的,外包装的盒子也太差,包装盒也太差了,外包装盒子都烂了,包装盒烂了,包装纸箱是烂的,原包装都烂了,外包装都烂了,包装都烂了,包装烂的狠,另外包装盒烂了,包装盒很差劲,包装烂的,包装烂了,包装盒里外都烂了,包装摔的烂,外包装烂了,还有外包装直接烂了,包装盒子有点烂了,包装烂的可怜,包装盒都已经烂了,包装外盒烂了,包装盒子太差了,包装烂得不行,而且盒子包装都烂了,买过来包装都烂了,外包装盒烂了,包装确实很陋烂,包装真是差,包装烂的不行,包装烂的没法拿了,包装盒子太垃圾了,包装盒也好垃圾哦,包装就太差了,外盒都烂了,包装盒子一看就非常差劲,包装是真差劲,包装是真的粗糙,包装盒很差,除了包装盒烂了,包装盒都没了,外包装烂了几个洞,盒子包装又太差,包装是真的很垃圾,这个包装也太差了,包装也贼差,包装盒烂的跟捡的一样,就包装什么都烂了,包装超级差,包装烂了点,包装盒太差了,但收到时包装是烂的,包装也不走心,外包装已经烂了,包装盒太不走心了,这次的外包装不好,包装挺垃圾的,盒子有点烂了,包装也不行,快递包装也很垃圾,包装盒烂的一塌糊涂,包装差的一批,包装实在差劲,包装盒子全部都烂开了,这包装盒有点烂,但包装太差了,包装太差就一个塑料袋,盒子包装非常差,包装太差啦,包装盒太差劲,只是包装盒有点烂了,包装盒不咋地,外包装更差劲了,鞋盒包装烂糟,包装盒都没一个,包装还差根本不像大品牌,一收货包装就烂得不成样子,包装很粗糙,商品的包装都烂的不行了,外包装差的要死烂了,这个包装太差,包装也太粗糙了吧,包装就感觉很差,这个包装真的烂,这包装不太行,包装也没的说,包装是真的差了点,包装真的不行,包装鞋盒是没有的,包装盒太差劲了,快递包装盒烂了,包装太差了吧,盒子外包特别烂,包装是真的没诚意,运输到了包装盒都烂了,包装也太差了吧,内包装很差,包装很差劲,包装真差,包装很垃圾,盒子都烂了一点,这个包装真的差,不仅外包装烂了,外包装很差劲,包装烂的一塌糊涂,包装盒这么烂,包装非常的差劲,包装盒不好,外包盒非常差,这包装是真垃圾,盒子包装不好,这次包装太差了,外包装实在太差,还不如地摊货的包装盒,首先包装真的是垃圾,鞋子包装很垃圾,一个外包装纸盒压烂了不说,除了包装真的太垃圾了,盒子看着太差啦,鞋盒包装又不太好,包装都没拆,这包装就觉得很差,包装也不好,鞋子包装很粗糙,包装不行呀,包装真的很差,为啥没包装盒呢,包装真的是有些差,寄过来包装就烂了,鞋子包装是真的垃圾,这个包装真的是差,简包装没盒子就算了,包装烂爆了,包装太垃圾了,包装也特别差,包装不知道为么是坏的,卖家又说没外包装,包装非常差劲,就包装差了点,鞋盒是有点烂,鞋子包装特别差劲,包装烂得一塌糊涂,首先这包装是真的垃圾,但包装很差,包装极其差,包装还越来越烂,外包装挺差劲,还有包装是真的差,包装不恭维了,这包装也太垃圾了,但NB的外包装也太差了吧,包装一塌糊涂,包装简单的不行,要回来了包装都没了,包装也不low,倒是包装盒子完美无损,包装差就算了,这个包装感觉太粗糙了,没包装就这么来的,外包装都有个洞,包装老实说很差,外包装不好,来了连外包装都没了,盒子也不太对,包装觉得不行,盒子有点烂,送来时盒子有点不好了,包装也太差劲了,鞋盒真的很差劲,标签都不是原装的,鞋盒子包装很不走心,包装太不走心了,包装纸盒子不好,但包装不好,外包装袋和鞋盒已经烂了,鞋子外包装特别垃圾,包装有一点被挤烂了,包装太差了,包装有点烂,包装也差,鞋盒包装太不走心了,外包装太差劲了,包装太差了点,不过包装太有问题了,包装纸明显不一样,包装是真的烂,买回来有一个脏点,包装特别不好,包装真的是一塌糊涂,包装真的不太行,鞋盒有点烂,包装真心垃圾,包装差到极点,包装特别破总觉得不太正,包装纸都不一样,包装极其的垃圾,包装不行,包装太差劲了,鞋盒有点烂了,鞋盒很不走心,包装特别烂,鞋包装盒太差,包装太差劲了点,除了包装不好,包装可以说很差了,外面的包装盒都没有封起来,其实包装没啥用,包装属实有点潦草,包装差了些,整体连个包装都没有,鞋盒外包装极差,但盒子也是非常的烂,不过这个包装有点烂,包装不太注意,不知包装是真的差劲,包装太差劲,还是包装差劲,包装有点差啊,包装有些烂,包装真的有点差,外包装差了点,还有这个鞋盒太一般,没包装的,明东西有问题,鞋的包装不太好,鞋盒设计的很不好,包装差了点,没有袋子包装看上去好像是旧的呀,包装盒破了不过不影响,快递送来外包装烂了,快递外面包装有泥,包装很环保没有鞋盒,淘宝的包装比较垃圾,鞋盒太差了,包装那么差,包装非常不好,包装不走心,包装非常的烂,竟然有纸盒包装,除了外包装不是那么好,外包装都好的,但包装太差,而且商家没有用纸箱包装,除了包装不敢恭维,买来送人的包装不好,这个包装真的越来越差,包装是真的差,包装那么不走心,就盒子有点不足,就快递包装有一点撞烂,谁没有外包装啊,包装不敢恭维,包装确实不太行,包装也没问题,包装有点垃圾,包装一点都不好,除了鞋盒有点烂,鞋面都很垃圾包装也随便,这次内外包装均有损坏,外包装盒没问题,竟然有包装盒,不过包装真的不敢恭维,盒子非常旧,包装跟垃圾差不多,包装极差,包装太垃圾,包装让人很失望,外包装这么烂,包装特别差,包装盒子不怎么样,包装没有坏,包装一般货物差点跌出来,包装是比较差,鞋盒包装不行,外包装有点垃圾,材质还是太差,外包装不太好,包装不好,鞋盒有点垃圾,盒子烂掉了不太开心,包装盒真不怎么样看上去像劣质产品,盒子包装也很大气,衣服包装太差,虽说盒子有点烂,也没包装,包装不太行,拆开一看包装已经烂的不行了,包装不花哨,包装过于简单的不行,盒子也没损坏,鞋子的包装给人感受非常差,鞋盒包装不好,外表用料太差了,鞋盒包装非常,但包装有些粗糙,包装有点粗糙,就连包装上的包装全都有Logo字样,外包装有点儿垃圾,鞋盒不咋地有点破烂,包装有点差劲,包装这么垃圾,鞋盒做得太粗糙了,包装也不太好,包装差劲,盒子有点差,包装真的不敢恭维,包装这么差,除了包装不行,鞋盒包装太差,盒子有损坏,鞋子包装太差,包装粗糙,只有包装有点粗糙,包装差没关系,只是包装方面好差,但物流包装很差,刚拆包装有些失望,风格款式介绍快递也不好包装,还没拆盒子,快递盒也没有损坏,包装和物流太垃圾,包装不太可,但包装差,外包装有损坏,包装没有盒子,包装也没有损坏,包装非常差,不是原装鞋盒,包装比较差,贴上去的商标不知是否正品外表也很粗糙,包装不是原来的正规包装,包装一点都没坏盒子也没瘪,外包装真的不怎么样,logo也很粗糙,打开包装里面没有吊牌,除了外包装不好之外,快递包装有缺陷,迪卡侬包装不太行,除了包装没有鞋盒,看了包装有两个盒子,盒子没有挤压过,包装有些捡漏但也不碍事,包装不严谨外包盒子只有一条短胶带,包装很差,只是到手后的包装实在不敢恭维,包装盒子没有缺陷,唯一不好的是鞋盒太烂,只是打开盒子有股味,为什么包装这么差,可是为什么这次包装那么差,非常劣质的感觉,包装不给力,包装不知道是发出来,包装盒里没有产品的标牌,而且没有防伪标,包装不太好,包装有点差,盒子包装非常好,外包装盒很大,除了简易包装没有鞋盒子,包装能再好点就好了,另外包装非常正规,外包装希望以后多装个箱子,包装盒里没有干燥剂,包装有点不好,包装好差,包装不像以前只有黑塑料袋,包装差一点,开箱时发现没有胶带,商家没有外包装盒,包装非常仔细比较不包饺,包装有些粗糙,没有外包装盒子emmmmm,鞋盒包装有点不太好,包装有点差强人意,但物流包装太差,但鞋盒却有点烂可能是运输原因,打开里面明显缺东西,鞋子包装粗糙,包装没问题,鞋盒本身没有密封,鞋盒烂外盒完整,包装较差,出厂包装好,麻烦包装好一点,商品的描述和穿起来也是特别的垃圾,包装如果再好点就更好了,包装非常牢固,盒子包装说明没有,售后也没有,没有啥保修卡,盒子包装没有损坏,简易的包装并没有破坏掉鞋盒,拆开包装的第一印象就不好,打开也没仔细检查,快递包装有损坏,买回来有一点怪味,包装有损坏,打开包装没有,鞋盒并没有损坏,包装失望,其他也没有啥包装,说明不是包装摩擦痕迹,快递包装有待改进,包装有待提高,商品标签设计太差了,唯独鞋盒不满意,东西非常不好,包装没有损坏,鞋上也没商品标签,盒子完全没有密封,包装简朴不浪费,包装很一般和地摊货差不多,包装盒里没有李宁发票,开箱有股皮革味,包装没有鞋盒,实际收到非常差劲,除了盒子有一些烂以外,不知道是质量差,包装有股臭味,盒子有拆过的痕迹,品质差了点,鞋盒不太精致,不足的是鞋盒很差,可惜不小心把标签破坏了,物流包装壳有损坏,款式一点都不好,东西没有损坏的,包装不过度,出厂可能没处理干净,希望鞋盒有待提高包装严实一点,包装和快递很不理想,不是鞋盒包装,包装有暴力损坏的迹象,虽然外包装有一丁点损坏,收到东西后心情很差,打开包装第一眼就好廉价的感觉,收到时白色部分沾有灰尘,包装略微粗糙,打开包装的时候觉得一般,盒子上的防伪码没有涂层,外包装有明显损坏,包装有点不太好,换货有一点慢,只不过盒子就有一些运输上的失误,为什么打开包装产品没有吊牌,烦请包装好一点吧,质感差了点,包装能再好点会更好,没吊牌没标签,销量也不好,盒子保护不好,鞋盒外的快递盒包装一般,物流和包装太差,还没拆包装的时候,东西没有损坏,只是包装和赠品有差异,包装盒子一般,包装纸有两张,物流包装太差,外包装有点不满意,包装粗糙简单,打开后没有任何合格标签,不要损坏包装,唯一不太满意的是鞋子的包装,外面有纸盒包装,唯一不足鞋盒包装小了一点,包装太差,收到非常影响心情,也没有发票,包装有两个纸盒子,接线口有点问题,不好不要买有点垃圾,唯一缺点包装太差,有外包装盒子,配色差了点,并且没有保修卡,不是真空包装,包装没有任何的损坏,外包装加专用纸箱封好,收到很失望,内外两层纸盒都没有损坏,外包装盒有标识,不知道是否正品包装抬差,没包装,可能是运输不小心,不过运输不太好,运输过程中完全没有损坏,没有保修卡,没有鞋盒包装,收到没有损坏,没有纸盒</t>
  </si>
  <si>
    <t>客服也是不解决问题的那种,没有一个客服是给解决问题的,客服也不会管的,你客服能解决什么处理事情实在差,客服也是不处理的态度,不懂得问我就完事了问客服没用,请问一个不解决问题的客服要来干嘛这个差评,客服是牛的根本不回复,卖家解决问题不行,而且客服沟通也不行,客服就不知道是不是好客服了,跟客服沟通完全没人理你,问客服也不正面回答,客服没有一点解决问题的态度,找客服不是说没问题,客服没有一个办事的,那个叫小凤的客服态度有点问题,有的小遐思客服也解决了,而且不是售后客服,客服也不太愿意调节,客服真是没啥用自动回复的,就这样子的服务态度信息都不回复一下都是机器回答,与客服沟通也没人理,客服也是啥用没有,而且人工客服不回复,客服都是机器人售后不会理你,客服不行没有直接咨询服务,并且客服根本没人搭理,客服基本都不在,客服就不行了,客服是真的不行,这个叫qd281的客服很差劲,不像别人家的客服一直不回复你,客服根本不给调换大小号,有的客服和他说不明白,客服也没人理,要求了人工客服也是非常机械的回复,客服的建议肯定不会理睬,找客服根本不解决,客服也不看记录,客服的服务能力太不智能也不配合了,你们客服不给解释直接拉机器人服务,客服也没人理你,有问题咨询客服都是机器人一样的回复,客服那边也是很垃圾,客服也没啥用,客服基本都是不看你消息,找客服也没人理,问客服也是爱甩不甩的,4客服不会打字,但也没有必要售前客服推到售后客服,基本人工客服是没有的都是自动回复,怎么找的这个客服完全是垃圾服务,和客服人员推销的不符合,没有客服全是电脑回复,也不去沟通客服了,客服也不行,最后还是打电话客服才好用,客服没有人工的,点拒绝退差价的客服和解释的客服都是垃圾,客服基本没有全是电脑回话,客服都不知道在说什么都是那些自动回复的,客服也没有人工客服,客服不是电脑回复,客服都不会协调要客服干嘛,还有迪卡侬的客服现在也不行了,前几个客服是真不行,客服从不给办事,估计没真人客服吧真恶心,客服只会说没有补偿,就也没有找客服,人工客服又说不对,有这样的客服也是倒霉了,客服完全不搭理咨询,谁让你们有问题连个客服都找不到,客服迪三是真的不行,ty13客服解决问题效率很高,客服不咋地换人工客服还是人机一样,客服根本没人搭理,关键的关键是客服不太好说话,咨询客服都不搭理,不像有些客服会一直拖着不回复,找客服也不理睬人的,要找客服的时候希望还是有的,呢我也没去找客服,有问题很难找到人工客服沟通,可以说基本没有客服搭理你,对客服没啥好说的,2客服非常不负责任大多都是机器人就算找到人工和答非所问,不联系客服是因为不想和他们废话,售后方面某个客服不太专业不了解流程,而且接待的客服和售后的客服不是一回事儿,客服基本不在线的,客服没人理,他家不主动解决问题只会麻烦你,不靠谱客服也不说,这都算了客服不知道什么情况,退差过程找客服不是很痛快,还有客服根本不搭理人,客服不是人工的,就看不明白客服这种不理不睬,全被客服给弄没了,有问题不能跟我当面解决啊,找客服根本没人理,客服办事效率太低了,所以也就不跟官网客服计较了,我是不应该听客服的话,虽然361客服人员不搭理我,售后也没人理,有了售后客服不管,客服不会讲话,售前三个人没一个能解决问题的,估计差评才能有人工客服出来和我对线,客服也不爱搭理,这个店根本不存在客服,而客服不会给你合理的建议,老板怎么不换客服呀,如果客服能够好沟通就算了,找客户就会说抱歉也不给解决,你们客服人员不够,问客服也没有个人工客服理会,这个客服很牛掰,客服完全没什么用,客服根本上就不要想着能沟通了,售后都是不说人话,特别是客服不是一般的差,买东西一般不找客服,客服没人搭理,客服呢也不搭理你,客服没人受理怎么回事只重视销售,客服这方面有的感觉只会用那个常用语给直接发过来,有问题永远都是自动客服,人工客服也不搭理我,它们家没有人工客服让人很费解,如果不是客服就可以五心好评的,客服基本没人,一般换货麻烦客服人太傻,客服不会认错的,客服的回复也是格式化没人性的温馨,ch75号客服是真的不行,问客服调换连人都不在,不过有个客服不给力,客服hr201效率太低了,阿迪的客服自动回复实在是难受,客服压根不回复,是希望商家改进客服回复问题的模式,别想着有问题找客服,不要听客服说正常码,客服都不在线,我不是有意给客服找麻烦,客服没有任何解决问题的能力,人工客服都没有,给出的理由居然是客服不会操作,后面的客服处理速度杠的,售后业务不懂浪费我时间,客服根本不提醒,客服没人理你,找客服又没有人理,客服没人回消息这点不好,找客服也没搭理,开始不搞活动还问了客服,让客服报销他们直接不同意我服了,找客服都没有人理,你敢信解决问题解决着客服没了,客服好像没有人工一样,客服也不怎么理人,客服根本没在,给客服留言根本就不搭理你,每次联系客服根本就不看记录,之前和客服讲好的事情也不兑现服务态度差,客服不太行啊,联系客服也不鸟我,客服不用催着要好评的,客服在狡辩说没有差别,人工客服不咋样,自己磨合一阵子就好了客服留,客服也很好的帮我拦截,没有一个能好说话的客服解决问题,客服不会自己查吗,没时间找客服理论了,我感觉不要听客服推荐的码,客服不是专业的客服,你们客服有待提高,不太需要跟客服沟通啥的,每次和客服沟通也要排老长的队客服和我总有一个不在线,客服聊天还不搭理,第二个客服都整不明白,好像没有客服全是机器人回复,客服自己也啥都不懂,之后客服也不会找过来,客服没多少,根本没有人工客服搭理,咨询下又遇到垃圾的服务,这么板的客服我绝对不会要,给你家不专业的客服差评,找客服没人理,客服说话真是不腰疼,积极联系客服也是有一句没一句,联系客服全是自动回复的没有人,实在不行咨询客服也OK,联系客服没有人工都是智能回复,就不麻烦客服了,客服也非常不通情,客服都不爱搭理你,找客服也不搭理,客服都像踢皮球一样踢过来踢过去的不解决,这样的客服不可取,也不为难客服了,客服也差都是机器人,找客服没人搭理,尔克客服不是很行,问客服也答非所问不直接回答,咨询客服结果客服一点不情愿,找工作人员也不给处理,还有这个客服是机器人联系了好多次,联系安踏这边的客服也不回,客服什么都不懂,客服根本不告诉你,特别是cs11这个客服就很好了,没看到人工客服,客服超慢磨得人没脾气不想退,问什么客服都不说,人工客服售后真的有待提高素质,问客服就说活动不一样,没有原因就拒绝第二次和客服沟通,耐克淘宝店根本没人工客服给你服务的,客服居然问我有什么诉求,所有的客服脑子都有问题,人工客服半天不出来,客服售后垃圾的一匹,客服在那不作为,客服是从来都没搭理过人,客服说只按交易快照一样就不退,客服找十次能出来一次就算是好的,不为老板考虑的客服,就和没客服一样,也不知道客服干啥吃的,客服回消息一般都要,干嘛不多一些客服来解答消费者的疑惑,人工客服都没有我是么想到的,客服怎么就不说一声呢,这家店的客服没一个说人话的,让客服干什么都说不一定能成功,也没有客服可以沟通,找客服还一服不关他们的事一样,服务一搬差价都算不清楚我也服了,客服好像并不是很想搭理,重点是客服根本就不搭理人,斐乐家的客服不行,客服非常不会变通,人工客服跟机器人一样不解决问题,辣鸡客服也不给解决辣鸡,不要浪费消费者时间和客服扯,斯凯奇的客服能20分钟不回复你,客服我不喜欢,开喷了才有活人客服来处理,就因为你们垃圾客服不看消息,客服真的不知道在干嘛,客服神一般的操作回复,客服真的不是客服,客服几乎没有,找客服也没有啥用,客服根本不理会,客服qd387很不负责,那你给修改地址干嘛找客服好几次,又说前面客服不在,问客服永远跟没问一样,在搞活动客服很牛,客服太不行,作为客服还是要好熟悉业务才是,售后没人搭理你,有客服基本等于没客服,客服根本不说话,最后客服升级了好多次,售后也整不明白,这家店没有人工客服还是听不懂人话,客服也是好多事情都不看历史聊天记录的要让你在说一次,不要去咨询客服,这客服是不摆设,287号客服态度还超差,客服也是个垃圾,另外客服是不认识字吗详情可见图片,连延长收货都不行什么辣鸡客服,只是没有客服能说,客服完全没有,圆通人工客服还是给力的,淘宝客服也不作为,我是联系的人工客服呀又不是机器人,是客服不行,老客户最早还感觉说有什么专属客服之类的,客服还不咋搭理人,找猫客服也没有什么用,那么客服电话岂不是忽悠人的电话,要不他们的客服会把你搞疯,联系不上库房也没办法跟进度,客服啥也不是,客服烂的要,希望客服能是个人,客服脑子不好需要多培训,客服基本不会理你都是让机器人随便回复你几句,客服还是不了解各个地方的温度情况啊,问客服更是一点反应信息都没有,客服反应慢说句不好听的特别傻,售后没人理你,客服每天答复我不一样,客服还连人都没有,cs735客服太差劲了,斯凯奇是没有人工客服一直都是机器人回复,按照客服的推荐买就好,中途有一个客服是挺不错的,客服不太行,第一个客服不给返现,客服也不咋搭理人,因为没有及时找客服人工审核,人工客服总是不在,服务差一次换三个客服吐了,三四个客服口径都不一致,客服就开始不承认他们之前930的活动,人工客服永远找不上,售后就没活人了,客服也不说,就客服那么差,客服又不行,建议你们客服招点有脑子的人,不知道的以为只有机器人客服在回复,希望有人工客服吧,都快36小时了不找客服还不会发,没有客服的,卖家服务不行,客服都是机器助手没有人工,客服说不是她的工作,问客服没也人理,其中好几次问人工客服,客服也不知道是干啥吃的,就问能有真正的客服吗,却没有一个真正的客服解决,客服绝对没有培训过,j07号客服对我来说体验不好,而是对商家客服不满意,客服完全不搭理,客服差的很,商家一直不人工服务,客服装不懂我说的什么,售前小a就不一样了,Nike客服就没一个正常人,不明白客服牛什么,也有这样的客服,客服要不就答非所问,客服没一个活人,ps客服只有机器人客服只会自动回复未免也太没有人情味了吧,没啥客服,找斯凯奇的客服一点用也没有,主动联系客服好多次,客服一直没人,在别家店铺这么差的客服很少,这种真不适合做客服,如果你不主动叫人工客服,期间无数次催促客服售后永远都是帮你反馈了等48小时人手不够尽快安排了吧啦,斐乐家的客服真的是一言难尽,客服不专心,玩我呢客服也不管事真的垃圾,客服好像就会踢皮球还没穿,手动微笑呵客服也是个垃圾,我没有在意当时没有找客服协商,这期间客服没有不耐烦,客服是我网购生涯里最差的客服,客服不是人工客服,差评的客服你能不要老是机器人,最气人的是你家客服说话就不在一个平道上,第一次遇见客服根本不搭理人的,可是我不喜欢他家的客服,可怕的是找客服没人理一直重复机器人,什么客服没权利,这家店而且没有人工客服,客服说话不会拐弯,如果客服再好一点就更好了,客服都是机器人非常的烦,客服也厉害,真不知道客服有人没有,喜欢和这样的客服沟通,大冬天客服也不提醒下,客服对自己的业务不熟练,你这样回复和智能客服有什么区别呢,也是你们回复的不统一的原因,客服就跟不知道似的,一点都不积极客服说不是焊接脚,电话售后的人员素质一样差劲,tess小客服及时给处理好,客服立马出现了不敢恭维,特别好不是机器人客服,大多自动回复的找到人工也是不容易,也许不是某个客服的错那,还有客服是怎么说话的以后不会再选择你们,客服处理效果也一般,更让人上火的是那个不负责任客服欣,客服要么一直不在,有的客服跟十年患者似的,人工客服也没有,客服与客服之间的言辞还不一样,客服都不觉得烦,有一个服务的态度不行,没有人工客服很不好,不然客服可不是好说话的,我没听客服建议的平时码,客服不ok,给一星服务不是针对客服,老板真的可以不用客服去要好评,有的客服业务不熟悉,不给售后找麻烦了,这个店没有人工客服,没有人工客服的,还嫌人客服不好,3星因为有问题咨询客服的时候,过了两天才有人工客服,客服有把我气到,全程自助购物没有找客服,客服务差就会说不好意思,根本没有客服,反正客服体验也一般,人工客服太差了,人工客服一直不在,而且他们家都没有客服都是机器人,但客服有底气地说不保价,客服也很奶思,跟客服沟通时也没见有多积极和有效的帮助,想买的也别买了客服务也特别差,恶不恶心啊退款全得申请客服介入,购买的话不要找客服没有用,排了几天有一个客服说话,客服永远不在线一样,客服也没有人工服务,有问题咨询回复就特别慢,客服完全不作为只会用快捷键,白瞎那么好的客服帮你们一直道歉,贵店客服解决问题能力较差,找客服根本不换,10都没有给顾客处理,客服处理效率也高,售前客服脑子不灵光,甚至人工客服都没有出面,店铺客服不懂的变通,电话客服比天猫客服态度要好,对了没有客服,客服人工客服要是再早点上班就更好了,客服一句不行就算,客服超级不负责任,事后联系客服也是态度极差,最不负责客服,回答是大客户都有发货单,对这个客服感受特别差,找客服也没什么用,整体验欠缺在于客服回复不及时,这里客服一点用没有,这正个换货过程中客服还不如一个机器人,客服跟一样找谁都没有用,问客服怎么领优惠卷也不说,这一点客服没有很好的解答,客服不是一般的差,客服小夏脾气很好,发货人员的工作配不上你家那么好的客服,有一个叫小邱的客服答非所问,跟客服沟通说她们活动不一样,反正客服是真的差,客服也不搭理,客服却不理睬的样子,建议客服设定不要机器人自动回复,多请两个客服不好吗,建议取消客服没有不会生气,客服除了复制话术就不会说别的了,有给我答复吗人工客服还不如机器人,机器人客服不太准确而且人工客服业务也不太好,不会做客服就好培训下,客服不帮忙,可能店大服务态度不好客户回答鹿头不对马嘴老是快捷回复不是很开心,售后极差发消息都是机器人回复,第三次购买了客服34c服务好,是没钱请客服嘛我真的无语,客服属实不行,客服不怎么理人,幸好没听客服的,问鞋码客服也不专业,给差不是因为客服,但客服一直像个机器人一样不正面回答,斯凯奇的客服听说过不好,然后七八点根本就没人工客服,遇到最差劲客服,客服一副你爱要不要,售后这些根本没人,客服不懂就别乱推荐尺寸,后台操作的是不是机器人怎么问都不回答,客服更不行,不过部分客服特别好,整个交流期间客服非常消极,可惜客服不行,店里没有人工客服,就会回答抱歉然后让我给他服务好评,最好还是问客服,客服是真的垃圾,客服追命电话和短信要好评让人反感,客服那边没了动静,反馈售后的服务也不负责,不要听客服的,说没发错全靠客服一张嘴,多请几个客服不好吗,有这样的商家和客服,一个客服搞得现在印象非常差,阿里客服协商不好使,客服也是真的差,客服也不改,也没有客服管,客服态度提升点更好,可能是客服不太专业,亚瑟士半年客服不带回消息的,这个客服业务不熟悉,客服是真的一言难尽,客服几乎不存在,客服聊天记录都有,根本没有客服一说,还有客服都不看之前的聊天记录吗,完全没有客服,客服要求做好评,自己店的直播间与客服都不是一起的吧,找到个搭理你的客服非常不容易,3为什么售后人员这么不专业在与我进行沟通的时候,处理事情最慢业务能力最差劲的一个客服,客服说话前后不一,你们家从来都不为顾客提供人工咨询服务吗,除了客服需要的时候不在,客服烂到家了,客服和直播是大垃圾,晚上又没有人工客服,风格款式介绍客服和售后一样差,一个客服都没有,这个店没有客服,还是喜欢人工客服,客服也不一样,客服先是电话要好评,客服太不专业,客服要等好久才回消息态度差,人工客服从来没有接通过,这个点的客服相当不专业,客服形同虚设问什么都是机器人回答的跟你问的半毛钱关系都没有,客服都可牛b了,客服没有在的时候,服务超差一直人机回复,找客服后的不作为,没帮客户弄好,否则对于淘宝上那些兢业24小时在线的客服来说很不公平,联系客服永远没人,客服就会说一句非常抱歉,这些客服真的是一言难尽,等于没有客服,好像就没有人工客服,匹克的客服真的是一言难尽,一次不愉快的购物找不到客服的,只有客服没有售后,客服沟通好,有问都给解决了,客服这种操作留给我的印象好差,客服说现在没有保价服务,如果有人工客服就更好了,客服没人应答,等有个正常的客服了,因为这边网点有问题,全程没有客服都是机器人自动回复,服务是真的差聊着就机器人了,客服下班挺早啊真有你的,天猫客服什么也不是,客服意义不大,客服骚扰好评,吊毛客服在人睡觉的时候打电话要好评真蛋,告诉我没有补偿相关服务,客服不敢恭维,有个破洞喊半天客服没人,相当于没客服,连续客服都是人工接待服务很差,客服不得力,还以为你不是安踏的客服呢,客服和没有基本一样,客服唉不说了,也没有客服,问客服不吭气,客服在骗鬼吗,客服超级无敌慢,说仓库不负责擦,还要找315才有处理结果,还有我想问客服没有人工的吗都是机器人,最后实在没办法了只有顾客自己不断联系快递,看客服都不会再来了,客服是等于没有,好管理下你们内部的客服吧,客服说不是一个库,客服好恶心,一还是客服不变通,售后不联网这点不好,这店的客服一点信用都不讲,旗舰店可能没人工客服,客服完全不会理会夜间的留言,没有见客服,好像没有人工客服,这客服是我见过最有个性的客服,如果有问题问客服就跟机器人一样,这么大的品牌客服都不够用吗,后面另外来的一个客服就挺好的,没等到人工客服,没人工客服联系我,客服却不承认是生产的原因,因为客服不在线,然后有问题还要各种刁难,每个客服都告诉我登记好了,有问题找不到人的,快递小哥的时间不是时间吗跟你们玩儿呢客服之间信息不对称,你们客服好像有什么大病,一个店铺客户有要求客服还不能转接,我的天服务还不如一个淘宝商家,卖家方面依然没有人工客服出面解释,客服更是差的一比,客服真的是一言难尽大公司虽然忙,客服没有一句道歉,不知道怎么不招个人工客服,你们这个店不需要客服,花了钱没有享受到相应的客服务,361售后客服厉害呢,客服务没有办法说,客服活不承认,客服不会灵活变通,客服之间的工作也不交接,一个旗舰店连个人工客服都没有,客服是一点儿也不专业,你们的客服成功的令我不关注产品了,我也喜欢客服小,又是一个不知道的售后,说清洗服务不是他们的,连个人工客服都没有,只是没有客服,人工客服也太不负责任了吧giao,反正客服比较有个性,第一次见没客服的,打天猫客户也打不进去,关键是客服还不如不请,客服聊天图就不截图了,客服要么推卸责任要么假装没看到消息,后台人不行换,不会有人相信亚瑟士有客服吧,客服特别差劲已读一字不回,就好像客服和仓库不存在沟通一般,客服特别影响心情,客服永远没人回应,做客服开店铺不会解决问题你做什么客服,我怀疑根本没有人工客服,你们的客服是真的极差,客服说每次活动都不一样,客服要求不要拿出来拍,客服态度不改变,除了淘宝客服催好评以外,由于客服的不专业,客服催的好,每天顾客不问商家绝对不回复,最开始客服没回,立即联系客服连个人工服务都没有,刚开始码数不对后来客服态度炒鸡好,客服一点用没有,客服说活动不一样,客服先是说有磨合期,客服根本不搭理人,和客服反应只会说抱歉别的什么都不说,客服售前125业务极其不熟练,淘宝客服同样不作为,有客服跟没客服一样,客服一会说有价保,而不是靠着下班或者说是不是售后客服,自己去操作他们系统不受理,客服竟然都不知道,我就坚决不主动找客户,差90多问客服,每一次客服都答应好了,那边客服还完全不知道你在说什么的样子,我可以说鸿星尔克的客服是真的差,还有一丁点用都没有的客服,更可气的是如果我今天不找客服,跟你客服没有半毛钱关系,也没用给出满意答复,都是系统自动好评,人工客服的架子不是一般的高嗷,客服说是我走路习惯不好,也没有人工客服,我不喜欢客服,但全程客服都会有回复,问客服最好,缺点没有客服理你,客服跟没有一样,机器服务不解决问题,客服这边有跟没有完全没有区别,电话是不接受售后服务,客服说必须有259订单信息,客服有脑子,而且客服不,客服好像不太理人,稍后发客服态度差的截图,甚至有的客服态度还越发豪横,好的教育培训一下这个客服,是想把那款吃了吗客服也不正面回答,特步的客服都是垃圾,也还是因为还有好的零星的客服在了,没有真正的任何客服回复,客服业务不熟练,有的客服装听不懂话,但不见得特步的每一个客服都垃圾,问过店家没有合理的解释,客服是机器人没人性,特别喜欢ch31客服,客服小姐们能气不偿命,服务没有人工回复过,也没找售后机器人,最主要还是CS这个客服务的好,客服真的垃圾,最让人不满意的是转到人工客服后只会机械式回答,这店真的一个客服都没有吗全是机器人,安德客服确实垃圾,问客服说用力就会有,客服没人,客服一直说不同时间活动力度不一样,客服的回复速度永远不是你能想象的,找客服也不回,没客服,后台回复方面不行,不过这真的有客服吗,客服一般20分钟回复一条,客服更是复读机一般的存在,客服真心一点用都没,一直排队50从来没有客服,客服爱说不说,自己才知道原来是有人工客服的,给客服反馈不是用人工智能,点名评价接待客服是有奖励五元的需要评价客服,客服CS223不戳,人工客服跟机器没啥区别,淘宝客服太度极差最不愉快的购买,客服务巨差总是问完一件事不给最优回答磨唧真憨,个别客服一点都不负责,客服能不能好培训,我有客服和我的聊天记录为证,客服推荐的好,没有人工客服处理,都机器人回复好了,有开箱视频申请客服介入都判我输,店家没客服,客服引导我写好评,客服跟个瞎子似的说啥都不吱声,而且安踏网店的客服特别垃圾,客服也不留言,客服牛的不要的,客服是机器人还是业务不熟,这客服一点用都没有,客服也不搭理人,不正面帮客户解决,有些客服是真的垃圾,3个才有客服来回应,客服不专业,有问题客服秒变机器人,客服培训有待提高,淘宝客服也沆瀣一气不支持维权,联系客服人员永远没人回应,客服有与没有都一样,阿迪的客服一如既往的垃圾,我问客服支持各大app鉴定不,淘宝客服好坑,连客服都不知道自家的码数,和吃啥56客服务太差了,不过第一个咨询的客服素质太低,客服推三阻四不发货,没有一个客服真正理我,客服跟没有区别,指望客服一点用没有,匹克没客服了吗,李宁客服一如既往的垃圾,机器人客服也是垃圾,一些小店都回复得非常快,找客服还不承认,回复的总是让人满意,选择不服务的客服,永远没有客服在,客服聊天记录不会看,客服推荐的码子不专业,联络客服不但不是第一时间想着给客户最快捷便利的处理方法我也有拍清晰的照片看,客户不解决问题,不过客服不太搭理人,客服真心一言难尽,客服不找鞋的原因,客服除了说废话没有任何作用,最好是问一下客服,客服甚至没有产品基本信息,再顾客咨询的时候客服可以告知最近有活动,客服还推辞不影响穿着,商品都不熟悉答非所问且不能给客户提供一点帮助,但客服是真的差,客服非常的一言难尽,本着不给客服添麻烦的原则,客服建议的很适合,客服没有人工,客服问我有什么需求,另个客服不参与活动了,客服还怨顾客的脚有问题,还不如没有客服,如果不是机器客服,公司不知道眼睛怎么了找这些客服,客服的官方话语跟机器人没两样,专员每次都没有实质性的解决,牛逼的客服,有问题都及时答复,之前有事情找客服,客服不行店铺不行,但客服不行,第一个客服丹博说有,客服说和平时一样就好,客服一直强从来不返差,客服永远不在,客服永远不在线,客服没有活人在线,400电话客服极不负责,有问题找不到人处理,并不是所有的客服都是ys70,客服不太喜欢理人,服务很差一直答非所问一直重复问你,始终没有人工客服,客服j128特别差,现在锐步服务不行了,客服没有惹我生气,不一样客服也给力,找客服没有人工服务,找客服不搭理,看不明白订单不要申通专门发申通,人工客服回复内容如机器人一般,客服特别差特别慢,客服不要那么机械,客服不主动改正更换,客服真的不可一概而论,某个客服就跟机器人一样一直回复当前没有此活动,客服也不如以前的好,由于客服不熟悉业务,安琪拉这客服超级无敌差劲,找客服也没什么作用,刚开始也不说是默认快递,没有找客服聊,我感觉工作人员检查都不检查,客服只补偿了2020能买啥好鞋垫,分别有五个不同的客服人员来跟我说,还有客服不是机器人的话应该是植物人,客服有还不如没有,不找客服了,怎么会有这样的客服,联系客服不搭理人,但天猫客服提供了优质服务化解了一切不愉快,垃圾中的垃圾慎重购买客服去吧,客服不反馈信息,雇的客服都是能力这么差,有问题给老板说,你家客服只有机器人吗鞋非常不好刷,有问题找你的时候没见这么勤快,客服务基本没有都是机器人,客服也比人家好,客服真的巨差,客服不太可,售前售后解决问题效率杠,人工客服调子极高,不喜欢客服,买家都不回答,客户不主动找我,不同的服务客服不一样,这家店几乎没客服,客服并不理会,号称客服不是自己人,她说质检不上班,客服小刚也可,不做事的客服,客服是真差,客服素质也一年不如一年,全程没有一个人工客服,客服没有人,不会说人话的麻烦不要出来做服务,找客服要库房电话不给,咨询客服会不会进水,前面的几个客服说话起码看起来有礼貌,没有客服都是机器人,vxi001vxi016都不知道是人工客服还是机器人,垃圾菜鸟交接都做不好,他这一顿推辞这售后不敢恭维,你家客服比361家的强,客服没有一点表示,客服也是没有丝毫抱歉,客服就有一个机器人任凭你如何要求人工服务,客服机器人根本没啥用,客服等于没有,搞笑吧我没有任何售前咨询,拍的时候好问客服,而且和人工客服交流就和机器人没有区别,客服不及时,客服没有用,问客户还没有人理你,有问题咨询客服时候,有点问题找客服,从没见过真人客服出现,那做活动有什么意义而且客服荔枝,沟通没人搭理,客服系统有严重问题,AI客服体验不好,不知道客服跟机器人有啥区别,主播说下单就有,客服不搭理,客服比机器人好生硬,效率低不及时回复,不知客服是不是智能机器人,根本没有客服可言,客户也不怎么理人差,不如都用电脑客服,不满意服太差了十问九不回答,淘宝客服给力,客服牛逼轰,说不在服务时间,买之前做好没有客服的准备,换人工后因为流程僵化体验也不太好,客服不太理人,能不能有正常点的人工服务,拍之前都好问客服吧,你能想象吗客服全是不说人话的机器人,它给我发一双凉鞋服务差到极点,客服态度贼好整得我好尴尬,处理进度不去问不会帮你跟进,全程没有客服,联系客服一点用处没有,客服小姐对鞋的特性都不太了解呢,客服比较好,没客户处理回复,不针对于客服,问客户什么话都不说,迪卡侬除了客服哪都好,或者咨询客服比较好,有这么缺话费的派件员吗,唯一缺点是没有人工客服,客服赖没完没,就这么来回跟每一个客服述好,客服工作效率高,万一不清楚可找客服,客服前后不一,客户不搭理这事,客户不秒回就被下线,客服没有一点歉意,和直播间描述的不一样,客服好牛掰,客服人员不负责任,直到我爆粗口才有人工客服介入,各种抱歉有什么用,客服一言难尽,而且客服也有好多机器人,客服是真的差,提出强烈批评的是客服小美,找客服半天不搭理人,客户也不搭理,帮忙解决问题有力,有问题找客户答非所问,客服从来都是好脾气没有因为不耐烦而生气,最后有一个客户答应给我换,机器人客服有必要做升级,没有客服电话,人工客服连个机器人都不如,扔菜鸟驿站也没任何信息提示,特别喜欢客服CH15CH17,自动回复体验太差了,丝毫不影响我觉得它服务垃圾,我不是专业差评师,没见过如此不专业且不认真的客服,问客服有什么特点,还不如机器人客服呢,客服人员很喜欢踢皮球,相信如果有这么厉害的客服,客服要多差有多差,客服踢皮球的水平秒杀国足没问题的,客服说没有多余的醉了,客服没有人工服务,客服不负责任,这个客服小姐好哦,客服一开始并不承认,阴阳客服不解释,自己不会改订单多不会多雇人不会自己优化功能让顾客承担后果,最主要的是咨询的客服非常的有礼貌,但客服一言难尽,客服不同意,自动回复有什么服务,客服不搭理人,有问题迅速回复,寻求客服帮助时可指定杨桃阿姨帮忙呢,售后更是你说十句话没有一句话,斯凯奇为何会有这样的客服,客服不是机器人,机器人客服体验一般,客服也跟好,不如机器人的客服,客服更好,客户不怎么理人,客服只有机器人不可能理人,1星不针对圆通客服,明客服有权限,要客服有什么用,喜欢客服,客服活不同意,咨询客服建议完全没获得有效的信息,幸亏有客服介入,客服权限不够换不了,没有人工客服,像没有客服,客服常用的用语规范有哪些,联系商家太度不友好,有问题都积极回答,可咨询客服,人工客服不搭理人,因为这个客服对迪卡侬一生黑,没有人工客服在线,有如此的客服,直接放物业没有任何提示,找客服不是机器人,客服复制粘贴索要好评,客人问甚么没有正面回答,人工回复还不如机器人呢,人工服务跟机器人有区别吗申请蓝色换黑色,客服聊天有哪些禁忌,垃圾客服机器式回复,在线咨询有限公司是谁呀不,差客服机器人,联系客服还没有人,垃圾电话客服,答复毫无帮助</t>
  </si>
  <si>
    <t>买完四天了还没发货,拍了两天没发货,拍了十天都没发货,到货两天了不给送,买了个t半个多月了不发货,结果五天过了还没有发货,下单好几天了就说没货了,明才买两天还没确认收货就降价,一起买的东西几天了都不发货,过两天还没有发货,我两天没发货,看拍了当天没发货,收货没几天降价了,到货了好几天了才来评论,换货一周多还没发货,7天了还不发货,买了一个星期货还没有到,10几天了东西还没送到,我好郁闷刚买了发货了,3次到现在都没发货,11天还没发货,买两双拖了10天不发货,29都没发货,刚收到货四天还没穿,发货发了两周还没从上海发出,才买的还没确认收货就降价,买完还没发货就降价了,之前下了一单一天多没发货,之前买的收到货没两天,下完单四天都不发货,我半多月退货还没有退到位,收到货没几天降价70,退回了两个星期不发货,十天了还没给退款,过了10天都不发货,发货是真的慢11天还不发货,结果39到了46还没发货,过两天问他怎么没发货,刚买的还没确认收货就降价,发货半个月没到货,拖了十多天不给发货,买上我这还没到货,过了几天还没发货,现在退换也没有货了,换货用了十几天时间还没从仓库发出,从买了一直不发货,换货拖了很久都没给我发货,东西买了半天不回复,还旗舰店等到15天后都没发货,两天没发货,显示收货五天了都还没有入库处理,货发回去了半个月了快也不给回复,所以我半个月了没有收到货,那双没有货过了好几天才通知不能发货让退款,过两天说还没发货,已经17天了还没有发货,同一天买的东西别的都收到货了这家还没发货,买完还没确认收货呢就降价30,还有两到现在还没发货,结果10多天了都不发货,货到了退款一个多月没完成,再没发货前退了一双,一星期还没发货,中间店家收到货一直显示没发货,半个月没发货出来,还没到货就降价了,本来全款买的白色半个多月都不发货直接退了,我看一直不发货,结果下单五天愣是不发货,明到了结果好几天都不发货,三天没有发货,反正昨天买的也没发货,刚买上还没确认收货就降价了,我还以为店家收到货好几天都没发货,三天没发货,到货两天没给送过来,5天了还没寄回来,还没发货的时候让客服换不了,还没到货就降了,还在和我核对一个星期了都没有发货,1买的一直不发货,到货了还没穿,买的东西要求退款都两个星期了还不退款,货还没补发过来,鞋子下单好几天才发货,收到货没几天中间降了两次价,一个晚上变三次价格还发货这么慢一个星期了才发货然后再等一个星期才收到货差评介意他们不要买新百伦了,结果发货了就没有退了,至今不给我发货我11月11号这都多少天了还不发货劝大家不要买坑人,四天不发货等我问才给我说没有,到货的时候黑的又有货了,换货换了十天了没给换回来,20多天都不发货,过了好几天才给发货,刚买还没确认收货,发货也慢隔了好几天才发货,1号买的半个多月了至今没有收到简直了真的,还没买几天,从下单到现在18天没给我发货,换货10天都没发货,他们收货都快半个月了还没消息,退货后商家收到货三天了也没给退款,收到好几天了才开始穿,发货快另一双鞋好多天还没发货,这个差评是因为我399还没有收货了,发货太慢了催了好几次才发出来,6天了为啥还没发货,我又等了四天还是没发货,竟然当时还没发货都不能改,昨天收到后没试穿,原本拍的款一直没发货缺货了,收货没两天还没穿就降价了,没到日期商家联系说没有货了,退货好几天了,发货一个星期还没收到咨询客服也不搭理,我刚买回来还没确认收货他就降价了,结果下架了一直没补货,一双等了一个星期不给发货,快递20天没有动过,换货换了半个月都没给我发,收到好几天了也不给我换出来,退了半个月了还没反应,退运费退了一个月了还没申请下来,快一个月了还没给退款,问客服说是没有货了,超了几天没来得及退货,然后换货一个礼拜了还没发问客服,收到了好几天了,30号之前发货但根本没有显示,到货还没有三天,我快递21号买的今天28号了还没有处理好,催了两天重新发货都没有用,好多断货都快几个月了也不补货,还没发货就降价,收到货后没两天就降价了,刚收到货没几天就降价了,8月份买的时候一直延迟不发货,换货一周还不给发货,另一个星期都没发货我就退了,一直没发货还给签收了,货收到了好几天不给确认退款,另一双等了十几天都不发货,我才发现没发货呢,提醒好几次发货都不搭理,第二次换货他们收到货后一直不发货,收货好几天了,买过后没几天,收货了没开封,5天了也没给我退款,货收到好几天了,退货回去10几天也没有动静,5天没有发货,结果你们收到货了到现在都不给发货,结果退货收到20天还不发货,1个月才到给好评吧,后面发现没货了就和客服说不退了,结果生日都过完了还没送到问了客服就一直说正常运输,换了半个多月了还没有收到货,到现在没有发货,30才发货等了这么久好失望,东西寄去了就没反应了,快递花了一周才到后补发顺丰非常慢,几天了一直没给退款,拍好后一直不发货,结果店家收到衣服都四天了还不给寄回,刚买得两天没问题,催了几次发货还是没有,都四五天了还没退款成功,发货之后都没有客服了,收货晚了好几天,心累给我发错货了我退回去结果没有货了,之前一直有货就不发给我,第二次拍后快递三天没到,鞋子好几天才收到了,9天没发货,发货就不行了,只是我买了以后一直不发货,到现在都没有发货,催了好几次结果下午还给发货了,鬼知道今天31号了还没发货,物流太差到拉萨了等了三天才送货,2双鞋子一直没发货,换货39码一直拖着不发货,店家收到货以后就说没有收到货,等了好几天不见发货,3天没发货,收到货了还没穿,一直拖了一周不给发货,退回去之后一直不发货,换的那双五天了还没寄回来呢,下单还没有24小时货居然到了,当天在家觉得没问题发货单早扔了,收了货一直没评论,一个星期还没发货,第二天还没到货就降到369,收到货这几天有回到799,鞋子压根没发货只发了快递单号,换货收到四五天都不给发货,一个没发货,2天一直没派送,结果收到货告诉赠品没有了,谁知道等一天没发货,换货半个月还没寄出,刚收到货两天中间活动差价差了50,0pro还没发货期间买的,还没确认收货呢就降价50,到四号依然没发货,赠品刚出我的还没发货,换货之后就没有了,结果我几天没看自动确认收货了,几十天没收到货不是湖北,而且换货没有号了,退货退了半个月还处理不好,等退款了又有货了就挺无语,请问现在多久了五六天还不发货,还没发货之前就申请退款了,收到有几天了,8号收到货至今还是没有作为,下单了多少天都没送达,货还没有收到就降了十元,今天才告诉我没有货了,鞋子发货也晚了好几天,11号他们收到还一直不发货,居然没给我发货,9天物流没更新,女款买小了换货后一个多星期没人处理,一件拖了将近20天不发货,早寄到了款子还没退回来,收货几天一直没岀来评价,好几次换货都没货了还不通过,后面收到货了问又不行,我的一直不发货,快递送了半个多月都没有收到,结果发的那破快递好几天收不到,快递到我附近点几天没动,退货又慢的出奇没恢复,还没有开箱啊就收货了,客服说反馈好几天还没好什么东西,再联系客服说换货的也没库存了,收到盒子都快烂了,等了半个多月没发货,问客服才知道不给发货了,点收货还不好换,一个月没给换货,退回去之后就不发货了,次品鞋子也发货吗再两天就过年了退又不好退,我的还没发货,收到货就没有客服了,客服又和我说换货的没有货了,换货的还没有寄过来,买完刚收到货还没试穿就降价40,还有一双没发货,换货了之后也没有用,货还没有收到就变成419了,当天也没发货,没抢到盒子让我很想退货了,物流太差双十一买的鞋发到常州快一个月了也没到我手又退回去让还让我重新拍,换货处理了四天没一点动静,换货后一直没物流更新,换回的货一直没给我发出来,就因为几天没到货,关键收到货一直没试穿,换货到现在没有收到货,店家发货没检查清楚,一天24小时没一个人工客服吗刚买的还没收到货就显示降价了,从收到货到今天不知道是不是今天降的价不到三天时间,我换的货20多天还不给我发货,十多天物流都没更新不是丢件是什么,刚收到还没开检,我自己的还没发货,还没有收货网上就打折了,到了我市之后一直没物流更新,第二次也是拖了好几天才发货,然后走路有声音确认收货懒得退了,过了好几天才发货,换货他们收到货四五天迟不发货,十几天了还是没有退款,双11到现在货物没有收到,我发的货四五天了没有物流信息,1月15号到现在没有收到货,从收到货到现在就烂了,邮回去还有货现在没了,本来半天不发货,现在换货也没有收到,换过一次货了没有运费险了,除了没发货的,快递员代签三天还没送货,拍下之后一直不发货,收到没两天价格就变了,另外一双从29号发货到现在还没有收到,鞋子他们收到一个多星期也不给我发货,收货了又不支持,收到货一直没穿,七天后还没发货,第一双退款钱还没有给我,物流发过来包装都烂了,收到货还没跑,一双还没发货,换货过来半个月还没有收到换回来的鞋,退货一礼拜没人理我,现在邮寄回去就告诉我没库存,还有两双没发货,到现在为止已经自动确认收货我都没见到东西,超过好几天才发货,可惜不发货了,收到还没有穿就降了20元,问客服还说没有库存,这个发的货我不满意,9号买的鞋到23号没送到,0好几天没发货,二十多天都不发货,卖家收到之后一直不给发出换货,收到货后等了几天一直没自动退,等了两天还是没货最后我还是退款了申请了三天还不给处理,鞋收到好几天了,确认收货了反正也没穿,到货后还没穿,双十一的换货到现在不知道寄到哪里了,奈何我的还没发货,469买的还没签收,收到货都没告诉我,根本没有发货,显示到件但好几天不送,寄回去之后商家一直不发货,收了货一直不退款,第二次发货不检查好,然后等到九号夜里了还没发货,已经收到货了好几天了,前两次发货仓库根本没检查,8天还没寄出,客服说打包好发货了物件还没有揽收,邮寄鞋盒都破了还没有出库单,可还是没发货,等了好几天才发货,三天内发货都没有做到,在前一双还没发货的时候就申请退款了,还有一双没有发货呢,没发货就说没发货啊,之后就一直等了10天才发货幸好不着急穿,退款还没给我办下来,快递三天了还没有离开上海,我还有一双43的码14天了都没发货,上次的就没有收到货,快递都到周口了还又等了一天才派送不知道为啥,寄过去之后一直没有发货,商品寄回去好几天也不发货,买了半个月不联系卖家一直物流信息没有更新联系卖家之后告诉我这快递疑似丢件,11月13日没有收到快递都已经跟客服说了,卖家一直不给我寄回换货的鞋,还没有收到就降价了,一双15天都没有收到,8号物流更新收到但一直到写评价的14号仍然没有确认收货,另一双到了好几天这双才发货,结果收到货之后就不退了,十一号问了物流公司说是根本没发货,收到快递的时候盒子已经烂了,一直拖着不发货,鞋子一个月没快递动静呢,换货运费到现在都没给我,鞋子发回来没有发货单,今天收到鞋还没跑,发的不知道是退过几次的货了,东西还没有收到呢就降价了,总是说没库存不支持换货,鞋子收到了好几天了,收到货的时候就没吊牌,发货时候催了好多次,还没到手快递盒都开了,10多天过去了不核实退货情况,到货之后没怎么注意,发货时间还拖了好几天,退的货顺丰寄过去了到现在没处理,明显是退货没处理直接发出来的,刚发现没有点收货,有一双超发货日期还没发货,9号还没发货,退货现在也没给我处理,淘宝上显示还没发货,收到货没有本子了,收两个快递二十几天没找到,收到货了就没这事了,鞋子还没有收到货就降价20,买过几次都不知道是哪里发的,货没找到,双11买的东西14号就没有更新物流了,关键是快递没到之前就已经申请退货了,鞋子收货好几天了,到货跟我说不符合,快递到了也没接到通知,货收到好几天了呢,14号收到货之后没有申请退货,又没发货,刚收到货还没有穿,结果还是没发货,收到货后一直没时间试,前段时间定的鞋迟不发货,双十一收到货着急没有仔细检查,8号第一次问怎么不发货,收到好几天,东西还没发货,才收到货没几天就掉价了20,9天才给你寄出换货效率非常低下,然后买了没两天就126了,半个月也没发货,收到货了连试一下都没有,换货一直没有货,我刚买还没收到货就给我降价太垃圾了,退款退了快一个月还不处理,收到货也没穿,说有货了可以换,同时买的另一双退货单号发过去快半个月了一直拖着不给退款,下了两笔订单一笔长时间没有发货,还没有穿就收货了,我刚把鞋子拿到还没确认收货,跟我说没有货了,收到货一直没看也没穿,快递明显不怎么友好如图而且送了一周才到,刚到货就下雨了还没有试跑,到货后太失望了,5号开始快递就不更新了,还没有确认收货就降价了,结果不合穿退换42码等了好几天的快递,这个还没发货,刚收到货还没拆包,从拍下一直到自动确认收货十几天都没物流,当时延长收货时间还没有收货呢,物流到货没通知就算了,昨天才到的快递很给力今天早上去跑了一下还没有蹦到半个小时我就想洗睡了,货还没有到就降价了,三天快递就收到了咱也不懂,唯一不满意的是头一天发信息说七天以后发货,还不知道东西在哪没办法推迟收货后,退货没有多久了,到快递柜了还没看,一直不发货,收到货还没穿,而且之前问客服为什么还不发货,到现在售后没处理好,到货发现不是的,前后收到鞋子后一直到昨天都没有给我退款,退货收到几天都没有反应,那么久不给我发货和退款,说好的退邮费一直没有退,客服说是他们那边仓库没检查好发货过来的,一双没发货,现在已经没办法退款退货了,收到货已经好几天了,收到货一直没在家,差点没法退货不知道国际购不支持,应该是退货没清理干净又发出的,等到这几天才有货马上下单了,是不是没有两个月都不发货啊,我都没有收到货,到货了但还没穿,竟然没有发货单,一直物流不更新客服说丢件了,鞋子收到好几天,换货退货十几天都没结果,质检没过关就送货来了,填写信息的时候发现换小的尺码没有货了,提交换货后没反应了,收到货一个多星期了才有时间试穿,问了好几次物流怎么没有更新,快递明到了没有签收,快递丢了一直没给我反馈,货都没看到,物流卡着一直没更新过,到货后大到不行,几乎每天都问什么原因没发货什么时候发货这边着急,人生第一次还没发货就点了确认收货,快递没有到家就降价,刚到货还没穿,好几天还没收到货且无人联系跟进,两次换货都不顺利,就一直不发货,换货卖家发货后物流一直不更新,等了好几天收到了,收到货后有活动了,快递还没有收到就降价10块钱,还没发货让客服改尺码,快递七天还没有收到,取货那天在外面着急穿没办法退换了,货已经收到还没穿,还没等跟客服说明白就发货了,预定的鞋等了好几天才发货,好几天都没有物流显示,还没发货让他帮忙给换个款式也没操作,想换发现没有货了,一直到今天也没看见退款,到货都不通知,到货以后客服居然不愿意退款,还没发货让他帮忙给换个款式,我都签收了物流还没更新,我同时下单的其它运动产品收到货的时候这个还没发货,刚收到货还没穿,东西收到了还没开箱,今天看淘宝才发现还没确认收货,仓库收到货后一周都没有重新寄出,才发现自己还没有收货哈,收到货后没咋看,另一双男款等了半个月没发货,没等收到货就掉价了,6月20号都没有收到鞋子就非常离谱了,快递第一次还没给我送来,正纠结要不要退呢就自动收货了,退回退款几天都没处理,6月16号之前就没有货了,当天没有发货第二天提醒才发货,鞋子收到了有几天了,到现在还没有给退款,还有一双还没发货,第一时间就说不要发货了,换了一次货等了有点久有点不愉快,收到货盒子烂了,快递送到没联系,后来刷新了一下又有货了,才收到还没打开不知道,和客服说了快递没找到,换货没几天马上到了,鞋子收到没几天,货物一直没到十几天没有更新,找客服申请了一个星期都没换回来,本来一直没到货,总之还是没发货,才刚收到没怎么穿,想换又没有货了,发货也没等多久,到现在还没有收到货,签收十天了一直不给我换,好多天没有物流更新,鞋收到有几天了,而且收到货我没有吊牌,我等了10天也没等到退回的快递,没发货没货了,退货申请过了大半天也不通过,至今申请退换货都没发货,发了也不及时填物流,好几天收不到货,快递买回来后没来得及看,现在快递到了却没有,收到了没试跑,别的还没到货,还不通知我货到了,客服说把错的商品退回来退了半天也没见到,没来得及换就确认收货了,361运动鞋收到有两天了,而且还没到货的时候就降价了,沟通好几天赠品发过来了,刚收到穿都没穿,这边店一直说没有收到,发货又不检查,还没收到货就又有活动了,只怪自己收到货没检查,快递两个星期没到,结果几天之后就有货了,快递到了收货地区了硬是三四天不动,只好看客服看怎么不检查一下就发货了,结果到货有点失望,圆通物流不行13号到重庆今天才收到货,原来还没发货的时候本来,收到后也没有发货清单,收到快递成这样里面包装都没有,到货之后客服基本不搭理了,不过换货时没看到物流都以为还没寄出,第一次换货不知道换货都很慢,我说赠品没有收到,退货物流说退不回去了,物流差十几天还没更新,第二天白色又有货了,但还是没催促发货,回来收到货没有试就签收了,说没有货了,联系客服说只有退换货其他没有,15的运费一直没有退,北京到天津发货用了好几天,我退换货到现在鞋子都没给我邮寄过来,18号还没发货,7月13日咨询客服发货没有,结果仓库收到货还不给确认收货,然后又等了三天还是没有快递,17号库房签收到今天一直没有处理,付款的时候没提示我库存不足,换货寄出都没有客服回应我一下,快递显示签收了都不知道给送到哪里了,收到货的心情很差决定退货退款,说不会给我发货的,刚收到货时图12还没穿,问为什么还不发货,拿到快递后觉得没选错,然后过了一会就说没有货了,物流一直没更新就一直说催,查了好多天也不承认是发错货,货还没有到我就确认了,客服还说没有入库验收,收回来一直没注意看,收到货的时候我还说有鞋吗,收到货后一直下雨没穿,客服说线上库存不足,到货后因为下雨一直没有用上,最后没有货了没有办法换了红底的,买的时候还没发现,28号快递还没送到也不知道在哪,快递到了也没短信电话,一整天下来十几天还没给我换货,到货了迟不派送,快递到了物流还显示没有信息,不知道为啥这双鞋发货花了快一个星期,刚才收货还没穿,收到货还没察觉,才收货没两天,商家鞋还没有寄出,12号仓库签收到17号都没有点收货,接着还是一直不发货,收到货没几天,快递好几天不更新联系客服,到20号还没物流,再次换货折腾好几天,换货一直不处理,想要晚点发货竟然不行,十天都一直没有给我退款,鞋子有问题换个货等了半月还没还了,快递不知道为啥耽搁了好几天,发货时根本没检查,收到货才发现不是,也没执行收到货,到30号才收到好的鞋,刚收到还没怎么穿,然后告诉我快递没送到给我退回来了,我不知道为什么发货的时候连个盒子都没有,发货也不检查一下,到货才知道不是,现在没收到货也没有客服回复,想换尺码也没有货了,今天打算确认收货时发现有活动,寄出后不确认收货一直拖,说没有收到货物,到货有一阵子了,一直到系统自动收货了都没有收到货,根本没有收到货,然后一直没配送,鞋子收到有好多天了,谁知道确认收货就说没有呢,没想到20多天不发货,和客服沟通说没那个款式了,收到货没有及时补发,然后快递一直没跟踪,不知道为啥路上物流卡了一天,现在也没有办法做换货处理了,收到货之后没有看到订单的票,想换一双客服说没有库存不能换,导致我换货又等了好几天,收到没几天,刚收到鞋子还没有确认收货就发现有点小活动,说是没有收到货物,说给我转运一周了没一点动静,可是明下单的时候显示有货,又没有发货,换货等了非常久,收到货也怕有这种情况,结果快递又有问题重新买了,客服居然不知道啥时候发货,收到货了没有穿,我退货的已经寄出有物流信息了,又告诉我商品有问题换不了,到货没打电话也没收到信息,第一次不拆包就直接收货了,所以到货也没仔细检查,今天突然给我发张照片说没有收到鞋,下单之后发现价格有问题,收到货发现没有特别艳,第一天把货寄出去联系客服一直没有回复,我发现卖家发的货不一样,发货没检查吗,换的货依然有问题,我货也没有收到钱也不退,我才收到没几天,货都没有收到,直到12号没发货,差点没有收到货呜,一直听说不会有货了,赠品为什么没发货,对还没发货的,第一次收到货有问题换了货来回倒腾了大概一星期,另一个还没发货,8天了还没有收到,不知道是被挤压还是发货没检查,两天就有货了,这双今天刚收到货还没有穿,还没到货就不小心点到确认收货,上午另外一双鞋显示签收却没有到货,拿到的时候快递烂了,13号凌晨就有货了,申请退货又好多天都没有回复,快递一直发不出去,后面确认收货后又说没有,可是寄过来还是没修改的,不知为什么还未收到货,收到货一直没怎么穿,鞋子收到有几天了,货收到了还没穿,加购好一段时间了没下单,收货的时候我确实失望了,没有收到换的货,而且刚收到有差价,结果第二天男鞋有货了,隔天晚上问客服为什么没有发货客服说,收到时候也没在意看,我还以为没有发货呢,结果客服说检查了没问题,也没来得及退货,等待了几天之后一直没有收到货,一直没时间收货,没想到刚收到没两天209了,因为还没发货,难道不麻烦吗马上都收货了,还说没有收到货,确认我收到就没了,快递都没送到就给我打电话,莫名其妙过了好几天售后又给发了一双,准备换货不小心点成确认收货了,是没看到才确认收货的,说没有现货,然后一直不发货一拖再拖,不是收到货真的看不出来,快递有问题一直不处理,我一直以为物流没动,签收好几天了,一直处理了10几个工作日还没有退款,2次换货不知道什么原因拒绝了,鞋子发回去签收四天没有处理,收到后发现不是那样的,快递不知道商家发错,不知道为何快递没有把货退回去,换货换了近20天一直拖着不办理,而且重点是我没说一开始收到货就不满意,第一双断线客服认为没问题退货退款了,东西没寄错,好在商家换货了,顺丰快递到了也没有通知,寄过来的包装不太行,和店家说一直没有收到物流反馈,快递没有寄到就签收了,有使用痕迹没办法退货了,也没有收到货,开始没看到确认了收货,付款后就没有了,显示已签收三天后都没见到快递,刚开始收到货有点问题,快递到的时候本人不在,换货等有货等了七八天,收到货没有了,但货还是没问题的,到15号一直没有处理换货请求,我不知道商家发货的时候有没有检查,我的换货还没成功呢,从下单到签收就三天好评,赠品怎么没有发,之后寄回去换货物流也没有提醒,而且寄过去已经有五六天了,运费一直不处理,还好一直没有确认收货,2结果收到真是失望,所以一直没有确认收货,还跟客服说没有收到,家里人帮忙收的快递暂时没打开看,不知道是不是退货件,所以没有收到货的照片,鞋子收到有二十天了,买东西从来没有这么久才收到货,并且没等太久就发货了,当天下午快递也没有通知我,说是没有订单信息,物流寄到了仍然说没有到货,换个货这么简单的事情拖了半个月还没好,都没送来为什么会写签收,可以体测的时候快递没到,他们收到货了也不签收,换货很不好,到货了没有通知,还好没有退货,也没有收到售后的反馈,由于到货的时候我不在家,收到也没仔细检查,希望能拿箱子发货,换的货没有问题,收到货后发现没有吊牌,寄回来有可能仓库没货,已经不在未收到货里了,换货后售后居然说没有问题,刚收到没穿,收到货发现有毛病,不知道是不是有问题退货的,商家有货准备调换39,还没到货不说,我这里还没确认收货,还是没有退货,而且我还没有确认收货,物流时间太长没时间再换了,没来得及退货,收到后打来电话说不错,下的单跟收到的东西都不一样,换货过程沟通非常不愉快就直接退了,换的鞋发货没有呢,没接到电话也没送货上门,收到货纸箱那么烂,鞋子一直都是在快递物流手里我没签收,等到系统确认收货了也没有等到,我不知道这个快递寄过来是怎么回事,不知道为啥从莆田发货,物流有点慢寄过来差不多有四五天了,收到货后有点问题,快递刚取回来没10分钟,也没发货,等了好几天终于又有货了,拿到快递还以为里面没东西,结果收货后又不退,快递没打电话,最近有事儿耽误了确认收货和评价,发货的时候不检查一下吗,但过了两天还是没有收到,寄回后一直拖着不给换,我买回来没来得及拆封,到现在还没退款,换的鞋子还是没有收到,货没问题,我寄回去显示有货,因为有事情忘记确认收货了,没给我发货清单,收到鞋子后发现没有赠品,准备换货结果客服这个不行那个不行,另一双还没发货,并没有收到货就已经被签收了,换货来回时间有点久影响体验感,而且没送到手上,结果快递没发过来,不知道为什么发货人员看不见,也不知道怎么回事申请退货了,下单没两天就收到了,催了好多次才确认收货重新寄出,到现在没有收到退款,收到货还没两天为什么不能退差价,快递到了也没有短信通知,终于有现货了,广州到哈尔滨不足两天就收到货了,到达附近送货点了还不派送,到18号还没开始出库配送,鞋以收到还没穿,寄回去到现在也快三天了也没机会给我,是在快递没有发出来的时候退款的,不明白寄件为何没有检验清楚才出货,买两双不知道为什么发货地址不是同一地方,一会没货一会没库存,收到货发现没有赠品联系客服,我到现在都还不知道快递在哪里,没有发错货,好在换货很方便,说是物流网点有问题,收到还没打开呢,一直到25号中午也没有物流更新,到26号的时候我还没有收到,一周都没有等到鞋子退回,发货没有做到按时发货,快递都烂了不知道什么意思,可是收到货有些失望,刚收到货还以为里面没东西,找客服也没有解决说是没有尺码了,寄给我爸的还没看见,快递到了没通知,运费也差点没要回来,商家还没有收到货,没几天就收到快递了,好在换货顺利,鞋子收到已经有几天了,快递那边也说没有漏件,退回后重新收到货非常快,东西收到没问题,还是希望收到货都赶紧确认收货,收到货没仔细看,实际根本就没有发货,不过还没发货,不过不知道为什么收到没有看到吊牌,好久没有主动确认收货了,物流没到跟我有关系吗还是我申诉成功退款,下单后没几个小时就发货了,一直还不同意把收货地址发过来,收到了还没穿,当时也没来得及退货,收到后也没仔细检查就寄往家里了,4天了还是没给审核,寄快递过去又不接收,到现在都没有给我寄出来,没几天就到货了,收到一直没穿,16号就收到了棒,没注意还是自动收货,收到的时候发现没有鞋盒,因为没收到货就不照片了,退回去拆包又花了好几天,也不知道仓库怎么发的货,快递说不知道在哪里,收货后非常扫兴,结果寄过来的就这么差劲,没过二十分钟就发货了,到货后完全没问题,收到货发现并没有偏大,其实我到现在还没有收到货,鞋子收到已经有半个月左右了,目前我还没有收到货,鞋还没有到货呢,没货了不知怎么回事,收到还没穿,想换货又没有货了,已经签收了没有办法,想换货可是没有了,结果不小心确认收货了,第一次收到货有问题,到现在还没寄出,换货要等好几天,没几天货就收到了,想换货却没有货了,但还是有货第一时间发来了,换货后又没有想要的码子,快递到了没有人联系我,不知道是不是退换货的瑕疵品,发的EMS不是顺风起初很失望没想到第二天就到了,还没发货,刚收到看到没有包装盒,还没有换货,可能下单时候没看清楚,还没来得及换货,没发货,收到货后超出预期的好,到货那天休息不上班,快递寄丢没有收到,想换货还没有了,收到货没有,然后第二天一醒来居然又有货了,因为太久没有发货,发票没寄过来,自身原因快递没能联系上我,可收到货却是失望了,产品没有寄给我,周一货周三发不知道是不是物流问题,下单后还没发货想换个码都不行,还说没有收到,换货一直没消息,还是没有寄出还好最后收到37时候,甚至还没确认收货,还没到货呢,可是到现在还没有把新鞋给我邮过来,收到还没穿呢,商品介绍页也没给说,鞋子还没有收货,在我还没有收到货的时候,收到货第一时间就确认收货好评,还没有收到寄回来的鞋子,可是我还没有收到货,一直没有到货电话或者短信,然后去查询发现没有该订单,还没等收到货呢,虽然还没有收到货,快递显示没有签收实际我并没有收到,收到了还没穿呢,还没有收到就被显示已经签收了,还没试穿先确认了,联系客服说没有库存了,请问什么时候能发货呢拍好了,到最后还是没有送的收货地址,隔天就到货了好快,没办法只能收货了,东西没有寄到我的地址,快递也不知道在哪儿,我收到货之后简直一言难尽,鞋子没有收到货,鞋子收到有一个星期了,货还没有收到,我的鞋还不知道什么时候能配送,退回去的运费不知道怎么处理,没两天就收到了,没几天就收到了,不知道物流怎么回事,还没有发货,货寄出后一直没有正面回答,我还没有收到我的快递,还没下单,直接寄去不知道,但并没有影响到货时间,没有收到货,上班没什么时间寄快递而且又着急着穿就没办法去退,还没有收到货,我还没有收到货,怎么没看到发票,我没有收到货,到了所在的城市显示派送三天没送到,收到货没,没办法邮寄回去,可是并没有看到换货页面,我换货快10天了一点动静没有,快递地址写的还不够清楚吗,想换货一直没有库存</t>
  </si>
  <si>
    <t>卖家的售后态度是真差劲,卖家的服务态度真的是差到极点,卖家态度很不行,客服态度真特么差,卖家服务真的太差了,这家售后很差劲,客服真的是态度不好,售后态度特别差就对了,售后服务真是差劲,卖家售后也特别差劲,这家店售后很差劲,客服态度真的太差了,客服态度也差的离谱,客服的处理态度可真的是太差了,这个商家服务态度是最差的,客服态度真的差的无敌了,客服的态度比鞋还差劲,客服就很差劲了,卖家态度一点也不诚恳,但客服的态度实在是太差了,客服ys35态度还那么差劲,客服真的态度不行,卖家服务态度非常敷衍了事,售后做的很差的,卖家的服务态度很差劲自己看图,最恶心的是客服态度差的不行,客服的解决问题的态度太不好了吧,售后真的是太差,客服态度也差的要命,客服这种态度太令我失望了,售后真的太差了,售后真是差的要,售后真不行,客服态度差劲的上天,商家态度太让我失望了,你家这个客服态度太差了,这家店售后真的很差,商家真的很差劲,毕竟店家处理售后太差劲,售后真的太差,卖家客服实在是差,这售后服务是非常差的,气我了客服处理事情的态度真的是有问题,客服真的是差劲,商家服务太差了,售后客服务太差了,旗舰店售后真是差劲,客服实在不咋地,售后真的差劲,客服真的很差劲,售后真的很差,售后真不咋地,这客服是真差劲了,客服真的太差劲了,客服是真差劲,可这家客服真心差劲,卖家发货也太粗糙了,客服太差劲了吧,他家的客服很差劲,而且客服的售后也一点不好,客服真的不咋地,客服真的好差劲,这售后服务也太差了吧,客服和售后真的不敢恭维,客服也是差劲,这物流态度真的差,客服态度差的要命,客服态度真的是差的没话说,客服态度更是不行,客服素质太差啦,客服真是太差劲了,感觉售后太不专业了,烂东西客服真不咋地,山东卖家的口碑实在太差了,但商家和客服的态度不敢恭维,客服真不咋地,客服态度还挺差大家千万上当,一直真的售后很差劲,客服的素质太差了,客服办事效率真的太差了,这个售后客服是最差的,客服解决问题真的不咋滴,售后客服真的是差,咨询一下客服态度还差的要命,客服和售后不咋地,客服真的差劲,物流客服这次太差了,客服小玲真的很差劲,安德客服真的差劲,感觉客服是真不负责,售后态度这么差的吗,售前25这个客服态度极其的差,这服务态度是真不行,服务态度真的堪忧,非常差劲的客服,售后和客服差到极点,售后服务太差劲了,唯独商家和客服很差劲,李宁的客服务态度太差了,客服这态度售后不算售后,客服是真的差劲,客服实在是太差了,客服的态度真是不敢恭维,但物流和客服实在太差劲了,李宁店铺售后也真的是烂的要,售后客服是真的垃圾,售后服务真的是差的无话说,客服太差劲了,服务质量真的太差劲了,不退差价还态度贼差了,客服去也很差劲,卖家服务太差太慢了,商家的信誉度太差了,只是售后服务太差了,出厂的态度一般啊,还有客服态度实在太差劲,国货的客服态度物流反响真的极度让人失望,售后这个态度我不接受,这个售后真垃圾,客服真的太不给力了,配送员态度差的没法说,想起商家服务态度又不好真想卸载淘宝,客服态度一直是爱买不买拉倒,售后体验太不好了,还有阿迪客服是真的差劲,先说客服态度太差了客服蓉很不理解人,售后太差了,客服和物流的沟通实在不行,售后也是差的没法说,这服务态度真的差劲,客服态度差的不能再差,3客服态度真的令人难受,售后体验感真的是太差了吧,这个小鑫服务态度真的是差,店铺客服太差了,特步的客服真的不咋滴,这客服做事效率真不行,售后真的非常垃圾,这家店的客服实在是太差了,客服态度没匹克的好,售后也是真的垃圾,客服实在不行,售后客服差的要命,这次售后体验非常差,售后做的完全不好,这服务态度太差了,42号客服太差劲了,售后服务太差了,这边售后特别差,客服真的堪忧,服务态度差了我真服了,客服也很不给力啊,服务售后真的差,服务态度那真的是差,售后真是一塌糊涂,售后服务态度差的不是一点半点,这家店客服非常扯皮,YC22这俩客服真的不负责任,客服真心不咋的,从没碰到售后态度怎么差的,客服也是不给力,物流真是太差劲,售后真是没谁了,你们客服人品太差,客服真的不行,的服务意识真是太差了,服务态度真的不行,客服没人搭理就很差劲了,盒子不是你花钱买的客服态度真的是,重点是客服和物流太差劲,快递员也是态度恶劣还骗我,这客服也太差了吧,卖家服务态度不要问了,客服态度巨差无比,质量保证也太差了,店家态度倒是厉害,售后处理太垃圾了,客服商家是真的不行,你们的电话客服真差劲,物流这次真的很差劲,商家服务很不灵活,然后客服lg216态度真的很冷漠不好,处理售后非常的慢比蜗牛还慢,客服真的太差了,客服也不行购物体验太差了唉,客服体验感太差了,售后还挺垃圾的,售后太垃圾了,乔丹家的客服态度越来越差了,卖家旺客服很不给力,毕竟售后太差了,商家真差劲,售后差的不能再差了,很多买家都已经评价了客服态度极差,这客服太差劲,售后真的差到爆,客服实在是不行呀,这家客服是真的不咋样,非常差的售后服务,卖家态度差鞋子差假货,客服一副爱买不买的态度,而且他们的售后是真的不好,你们客服真的是垃圾到家了,你们的物流包装真的太差,他们家客服太差了,客服让我很失望,李宁这一次的售后态度真是大让人失望,客服水平差的不行,物流真太差了,这第一位客服真的很差劲,就可气的是阿迪这垃圾的客服态度,包装和快递也太差了吧,我觉得商家发货时检验不够认真,态度真不行,这售后服务也太不行了吧,负责审核换货的专员态度不咋地,售后等真是没的说,解决的态度也太差了吧,这服务态度真的是太差了,就快递盒子太不好了,客服真的不喜欢,就说咨询的态度和物流管理都极其不负责任,差评就差在客服了,所谓的官方店服务态度还这么差,售后实在太差,售后非常慢,一直听说匹克家的客服态度很差,这样的质检和售后实在让人失望,售后不行啊,斯凯奇家客服真是一般啊,我在网上都说斐乐服务态度不好,快递包装实在是太差了,包装真的太差了,非常差的产品跟售后,阿迪的服务水平和态度差的要,物流真的是烂到家了,极差的售后和商家,淘宝客服也是够差的,服务态度真的不行啊,售前态度和售后态度是有差距的,客户态度太不喜欢了,这家的客服真的不敢恭维,与客服沟通也十分的失望,最可恨的是售后太度差的不行,天猫的服务太差了,客服真的是太差了,这商家有问题,给差评的原因是客服和售后太垃圾了,售后服务超级差不想多说,售后客服也是不负责任,客服务态度真的不敢恭维,这家店简直没有售后,真的是垃圾售后,你们客服真不怎么样,客服是真的很垃圾很不行,更令人震惊的是卖家的服务态度超级的差,店家处理退货的速度真的是太牛逼了,快递包装过来的卖相太差劲了,商家卖东西也太不严谨了,客服不处理真是醉了,2这个售前售后完全没服务,这个服务态度是真差,真的是厉害了售后还很慢,售后电话让好评有点无语,但物流服务太差劲了,总之客服很垃圾,客服无论是售前还是售后都很不专业,服务质量不行了,服务真是差到极点,售后非常的差,售后非常让人无语,实在不敢恭维你们家的售后,客服也是很垃圾的,售后真的差,超级差的客服,快递真的是差到极点,这个物流太差了,真就垃圾服务态度呗,店家包装也太不走心了,商家售后差的一批,物流实在太差了吧,售后服务实在不敢恭维,包装真的很差劲啊,真的是非常差的售后体验,不过这个客服效率太差了,售后服务更是差的让人无语,balae的客服真的不怎么好,售后就差得不行,最可恨的是售后人员不解决问题,只能说希望大家商家态度太差,感觉商家特别不诚信,这里的客服太没责任心,而且客服真的很不好,Nb的售后真的差,折腾了好多次客服和售后,这服务的态度真的垃圾的很,物流客服也非常不负责任,客服也不咋滴,这个售后简直太好了,不过客服真的很垃圾,就这服务态度真的是差,客服真的很不变通,客服qd123真是太差劲了,换了俩次鞋店家的态度依旧那么好,发的就不是我要的那种服务态度差,只是商家和物流太度不好,包装真是差到极点,售后客服不是一般的差,客服说退八元就这种处理事情的力度我可真心佩服,客服态度不喜欢都是那种官方话,我对这家的客服非常的不满,真的是店大欺客服务态度真的太差了,客服也太不专业了,真是服了态度及其不好,快递真是太差了,最主要客服和售后处理的结果和方式太差,售后差的更没法说,换货服务太差劲了,这个物流态度简直太垃圾,售后一点都不好,售后服务还是差一点哦,物流太让人失望了,最差劲的是客服,态度也不咋的,服务售后服务真是差,这么大的旗舰店售后这么差吗服务感知非常不好,主要是店家信誉太差了,这天猫的客服可真是垃圾,找到这样的客服我也是服了体验极差没有一点诚信换货换的鞋子换没有了,对这样的售后有点失望,售后比较差回复极慢,客服是真的差啊,没有问题说是有问题吗店家服务态度太差了,东西真的太差啊,服务真的是差到极点,服务体验感很差换货期间每天客服说法都不一样,客服的服务速度真是不敢恭维,这个质检和售后服务的机制我实在是不满意,快递包装的太垃圾了,不过换货处理太差了,不过阿迪天猫服务态度超级烂,物流真的是贼差,服务态度简直差的不能再差,服务态度可是很差劲喔亲们,而且售后很差,物流也太差了吧,另一家Lining店的售后差的一塌糊涂,售后太不负责任,可售后服务却真让人不敢恭维,客服务水平和物流真的是还不是双十一,客服简直太差劲了,非常垃圾的售后,商家也太不专业了,换货是速度实在不敢恭维,不给差评都对不起你这售后服务,客服跟发货烂的一批,我之前看评论就说客服有点弱,服务真是太差了,售后反正不咋地,服务不敢恭维了,客服实在是不敢恭维,这个包装是真的超级差啊,售后还那么差,斐乐售后太好了,只是客服太不给力,所以没及时售后评价,物流也太差劲了吧,客服效率真的是特别差,他们家售后不太行,这样的服务态度真的让人感到失望,这个评价是因为客服务太差了,只是售中服务真心不敢恭维,这个物流太差劲了,快递很无语一如既往的垃圾,人工客服的服务态度真的让我觉得有必要给差评,售后差的不行,这么大个品牌售后服务真是垃圾,客服也太不负责任了吧,菜鸟驿站都服务态度太差了,而且快递小哥语气也不好,李宁客服实在是太垃圾了,商家确实很垃圾,客服非常垃圾能忽悠,客服很牛啊,客服不咋滴,包装实在太差了,索要好评的客户管理系统真的很low诶,阿迪的客服真的不敢恭维,还有客服索要好评有点烦人,臭客服务态度差的不想说,很失望尤其是客服什么玩意,感觉商家不规范,说真的对客服有点失望,374这个客服真是不专业,售后一点也不负责任,服务态度真是厉害呀,售后服务实在是不怎么样,售后处理也不行,客服差劲得要,物流实在太粗糙了,这家店铺的服务简直太差了,客服的服务简直不要太好哦,但客服的处理的速度么就不敢恭维了,对李宁的售后非常失望,找不到快递还怪我第一次遇到这么差的服务态度,不过李宁客服真的是厉害,退换弄的很不愉快,客服催好评的行为不是很好,商家解决的非常慢,售后服务一塌糊涂,安踏的态度太差了,客服实在是垃圾,不过售后有点差劲呐,这快递服务真的太差了吧,快递太差整个被泡了,商家客服简直是垃圾中的垃圾,给我带来极差的售后体验,商家售后太垃圾,包装实在是太差了,售后更是不行,本来发货就慢的不行,这个时候客服的态度终于好了点,太不负责任了旺客服没有责任心差,包装实在不行,客服差的无话可说,看到差评我以为做工会很差,物流个服务真的差,来回的换货太差劲了,这家店态度真的差,这次服务让我觉得很差劲,只能说很差劲的卖家,这客服真厉害,你家这个物流太差了,东西很差劲客服都跟nt差不多,垃圾一样的售后差评,你们店服务是最差的,物流真的太差了,商家客服烂到家,客服太不专业了,这物流也太差了吧,差的一塌糊涂的客服,第一次买服务太差了,关键官方的服务真是烂,还有些客服太不专业了,物流真的是太差劲了,代收点的服务太差了,售后真心差,在这里我想说一下客服的服务真是差劲,真的这个快递速度非常让人想差评,还有他们的服务态度实在是太差了,足矣看出商家不仔细,快递真的是太差了,现在的服务态度真的是越来越差了,然后客服就有点差了,商家没仔细看,but物流真的是差的一批,客服不太靠谱,真的工作态度太差了,而且菜鸟驿站人员的态度及其不好,物流是真的不太行,客服的态度有点不好不过最后也换成功了,售后也不怎么滴,实话说服务挺差的,而且客服效率太低了,不过吧这家店客服真的是一言难尽,物流实在是太差了,我只能说物流是真滴差,服务确实是全网最差的,售后服务和开票速度体验太差了,售后服务也不行,不得不说快递包装是真的不行,这是什么旗舰店啊态度很不好,果然打折的时候服务不行,你们的服务质量都犹如李宁这个品牌太差了,这销售水平真的垃圾呀,服务太差劲知道现在卖东西不容易,2客服不敢恭维,鞋子很喜欢快递员态度恶劣希望教育一下快递员,乔丹的客服真的是很差,客服烂到不行,但特步的售后服务也太令人失望了,尤其售后垃圾的不行,物流实在不行,售后更是一塌糊涂,包装简直差得不行,服务真的太差了,物流确实不敢恭维,你们的服务态度实在是太不负责任了,没想到售后也超级差劲,主要是客服务太好了,物流实在太垃圾了,售后烂的要命,只是客服培训差了点,客服的扯皮能力也很厉害,就包装也太差了吧,服务差的不行,真的不想多说服务态度真不好,这个快递真的是太差了,首先要说明一下商家态度真的是有问题的,售后也不行,售前都不怎么样售后也甭提了,觉得商家不诚信,这服务态度也是没谁了,售后不咋地,客服太不负责任了,这家安德玛线上店服务真的超级差我几乎没给差评,不然他家的售后处理起来可真是太费劲了,要命的是客服好是理直气壮我,购物体验是非常恶心,大牌旗舰店连个客服都没有吗服务太差了,这么大个公司客服态度差到爆表,没想到售后服务这么差劲,物流太不拿东西当回事了,我非常质疑这家的产品,店家服务态度太寄吧烂了,售后这么差劲,客服更是一塌糊涂,非常暴躁的是这个快递盒子让我太恼火,但售后说话方式不敢恭维,售后可以说是非常差了,服务就太差了,这客服和这换货服务我不敢恭维,售后一点也不好,但这个包装和快递就很不友好了,这个快递员真不怎样,不给差评真是不行,只是快递太差了吧,售后一点不推诿,实际服务真不行,也不得不说他家客服解决问题是真的太棒了,购物体验实在是太差了,购买体验太差了,这发货就不敢恭维了,客服还这么差劲,服务非常差劲希望大家别在上当受骗,这客服也是没谁了,客服太鸡肋了,给中评的原因是物流太差了,第一次看到旗舰店客服态度这么差的,物流那是非常的差了,只是有点不太满意卖家的销售方式,他家的服务是真的差,商家太不负责任了,就这个服务态度也是没谁了,处理方式真的非常让人失望,售后垃圾到让人想吐,总之没有客服说的那么好,这么大的牌子有这种客服真令人担忧,售后也棒哒,换货真是有够慢的,就这快递就这态度不太行啊,他们这个服务真的是太差了,这物流实在是太差了,最让我无法接受的是客服高在上的语气和服务态度,看样子不会售后和没法修复,物流和服务差得一塌糊涂,客服就有点没啥用,但你们那个质检有点差,服务体验太差劲了,单纯针对这家店的服务态度真的非常差,物流就让我有点难受了,商品质量真的垃圾,不太满意的是店家的营销套路,这服务感觉太差了,快递小哥素质有问题吗我真是服你们了,反正光客服我就不满意了,买的非常的不爽,特别是包装太差了吧,快递太垃圾了吧,服务实在是太次了,售后更不行,最难得的是服务简直太差了,物流实在是太垃圾了,客服差的要命,客服一点都不鸟我,你们家客服务质量这么垃圾,鞋子和服务都让人失望至极,人工服务真的太差了,还有包装太差了吧,让我觉得李宁的客服原来还是很好的,总之迪卡侬的人工客服真的很鸡肋,然后快递确实让人难受,店家服务一点都不行,售后不敢恭维,差评给顾客的体验感也太差了吧,服务跟换货真的不是一般的差,这物流真不行,这个小美客服真的厉害,主要是服务太差了,品控做的也太差了,就这么包装品控也太差了,就真的觉得这家店的客服务真的太差了,再一个包装太差了吧,而且客服也不怎么好,买的不怎么诚心,我一度怀疑没有售后,客服差的我都不想说话,但售后服务实在没办法令人满意,官网买的东西居然这么差劲,不明白怎么客服都是这样态度怠慢,售后不太行,商家不地道,真心让人失望这种品牌这种服务恶心,唯一不满意的是某个客服的服务,售后也不是一般的差,快递包的真是不敢恭维,就这服务态度就不配有好评,买的很不情愿,客服极其不负责任,更无语的是卖家你们连个人工客服都没有,这个客服水平不是很高,客服真的是烂,说真的太失望了然后说补差价,非常差的鞋跟客服,物流简直不要太垃圾,不知道是包装不行还是快递暴力,网上服务太差劲了,物流不是太负责任,售后服务还有待提高有些客服,而且客服慢吞的有一点烦,不过客服好啊,非常差的态度以后不来了,感觉客服真的一言难尽,这样的客服实在是太影响购物体验了,反正服务体验是比较差的,服务态度从来没见过这么恶劣的,打电话来催好评真的很烦,这个买家实在不敢恭维,结果这个包装真的太差劲了吧,售后没责任,商家不咋样,这包装也太粗糙了吧,不过要补充一点他家客服态度真让人不敢恭维,这家的服务真不敢恭维,售后服务是如此的差,而且这个客服成才一点儿都不好,实物是非常差的,反正商家没问题,这么大个店铺售后怎么这么差呢,真心感觉这样服务太差劲,店家的服务也没说什么,快递实在是太不负责了,真的觉得服务太差劲,退款还是退得非常快的,这快递也太不负责了,非常讨厌这个客服,服务就不行了,售后是真的差,不得不说现在店里的服务跟之前比很差,首先客服太好了,卖家也太不负责,这物流真的太垃圾了,真是弄不明白这是什么服务态度,真垃圾的服务,客服也超级奶思,这个店子的服务非常差,客服真的是垃圾到爆,不给差评对不起你们的服务,超级垃圾的客服,非常失望所谓的品牌,这物流也太垃圾了吧,换货真是不是一般的慢,乔丹这种服务水平真是很差劲,风格款式介绍只能说客服态度不是一般的差,客服可以说是非常没有效率,没想象的好盒子烂到家了,也不喜欢他家客服,鞋子的品控真的是太差了,商家很有诚信,商家服务这么差,这售后和格局不敢恭维啊,客服不好找而且比较刁,这个物流实在是太差劲了,商家特别给力,以后不会在买亚瑟士了服务态度极差真的一颗星都不想给,想不到官方旗舰店的客服态度居然这么差,质感太差了,这个包装实在是不太走心,客服务不行建议不要购买,这次感觉店家安排的非常不好,这物流不敢恭维,很垃圾售后,没想到匹克旗舰店客服这么差劲,被客服忽悠这么久是真的难受,真的是垃圾客服哦,居然连售后都没有,广东现在最高都快30度了改进一下客服态度就很好,匹克服务真不行,包装太给力了,说实话这次服务我是不怎么满意度,主要想说这个服务态度就真的很无语也不专业,连积分都没有什么服务态度,物流简直没谁了,客服务我是真的喜欢,真的是垃圾网店卖的垃圾鞋,为什么售后这么差劲,服务态度差一个运动品牌都可以做到那么差的服务迪卡侬还不过如此,除了客服不太好找,可是这个服务态度我真的是没什么说的,客服让一直等不得不说真厉害,商家非常有诚信,另外说一下物流十分差劲,整个过程卖家超级不负责任,快递慢的跟蜗牛一样就不说了,售后处理好靠谱,购物体验太差啦,对jio胖的真是相当不友好了,烂的不能再烂的服务态度,客服真是一言难尽,客服更是横的不行,关键这包装也太垃圾了吧,cs99客服实在是太给力,快递实在是太垃圾了,这样的服务态度确实有些不敢恭维,真是这种商家这么没信任,真的十分影响收货体验,而且这快递速度也不知道啥情况,真的是很不喜欢这个客服,退换货真是超级不方便,虽然客服很好但还是觉得应该抛开廉价的补偿说真心话,根本就不会解决售后服务,哪怕客服务态度好点也不至于体验感这么差,光是服务态度我就想给好评,这服务真的是太垃圾了,服务都那么差了,耐克服务忒差劲了,想说这家店不诚心,这个快递就有点差强人意了,物流简直太垃圾,服务不能太差了,只能说购物体验很差,物流也差的一塌糊涂,品控有点差了,没想到售后这么垃圾,快递盒都烂到极致了,这客服真是一言难尽,这客服素质怎么都这么差,实在服了这个垃圾牌子,但客服的态度让人有点没办法接受,售后岂不是更费劲,非常垃圾的服务,写的非常明白是换货,不懂怎么划到还是压到服务态度真的一般,现在的快递真的是太差劲了,比Nike客服好到不知道哪里去了,老是催好评有点烦,这样的快递员真的很不负责任,就这个服务态度我真是服了没有一星有的话绝对一星,最后匹克的客服和品控真的有待提高,超差的产品体验,这样的服务不敢恭维啊,还有客服超级差,是确实很影响收货时的心情,可你这服务也太不给力了吧,服务态度的话不知道,服务不得不说是真不行,他们家的东西非常恶心,不愉快的地方就在于这个换货时间简直太久了,根本就没有三包的服务,我对这家店的服务很失望,客服链接一点都不好,PS快递小哥真心不容易,商家好给力,不知道在哪找的这么不负责任的客服,这个品控真的不尽如人意,本来我就看这家服务不怎么好,菜鸟驿站的服务太差了,这个包装不敢恭维啊,质检有点不太认真,售后维权非常麻烦,后续服务差劲纯属个人评价,真的是超级差的服务,太差了服务太差了不要买了大家,只是服务真的不敢恭维,更让我没有想到的是在线客服是那么的不负责任,这服务真心不敢恭维,商家特别好,售后差强人意,我都不知道你们这种服务态度到底是什么意思,真的完全不走心客服,所以也不知道他家服务咋样,换货真的好麻烦,这一分钱一分货也太差劲了,这快递实在不敢恭维,我觉得包装真的就像垃圾一样,感觉被商家骗了,真的是很垃圾的服务啊,就这差价怎么大不满意,就没见过这么不负责任的商家和这么不专业的客服,希望你们继续如此恶劣的服务,一点售后都没有,这个是非常严重的差评,我想不到你们这个客服这么垃圾,售后有问题,这么大个店怎么物流这么烂,不过感觉售后有待提高,不给差评真说不过去了,而且服务也不行,就这服务对你们太失望,客服简直气不偿命,没见过这么不负责任的客服,没见过这么不负责的客服,只能说阿迪现在品控越来越差了,简直是不合格产品清仓处理,不得不说韵达真的很垃圾,ems真是不敢恭维,中途退换服务做的特别好,这服务我真心不敢恭维,另外有限时间内退差价个人觉得这点服务很好,不过这个快递我就不敢恭维了,不管是业务水平还是沟通水平都差的不行,服务差的不是一点半点,态度和范围真的是弱爆了,只能说体验非常差了,优惠力度太一般了,客服务垃圾简直了,还有客服好呆,没见过这么没素质的客服,这样的服务真的太垃圾,商家不怎么样,难道我脚有问题实名举报售后服务,首先品控真的太差了,价格都不实在,我都不知道该怎么说这家的客服都跟听不懂人话一样,这家店有问题,这个菜鸟驿站太差劲了,没想到客服这么厉害</t>
  </si>
  <si>
    <t>右脚鞋的鞋垫不知道和鞋底有缝隙,右脚鞋邦和鞋底没有粘结到位,右脚的鞋垫没垫好,右脚的鞋垫没剪好,脚头那边鞋垫跟鞋有缝隙,另外右鞋的后跟不平整,两只鞋子的后跟不知道是开胶还是胶水不够,鞋子上有白胶而且穿鞋带的位置还没对齐,鞋的左脚有一个地方好像没缝好,右脚的鞋头上的胶粘的不够细腻,右脚鞋面有两个地方走线不够紧实,鞋子里面的鞋垫明显是板鞋的鞋垫,右脚的鞋底是有偏的,右脚鞋子里右前方有部分材质不平整,右脚鞋尖那里没有处理好,感觉鞋子前段两只鞋也不对称,左右两只鞋垫厚度差了有,发现鞋垫和鞋子内部没有重合,左脚鞋垫之间的缝隙很大,右脚鞋垫粘在鞋底左脚却没有,右脚感觉鞋子内部边缘的缝不够紧,左边鞋头也不平整,两双鞋都有漏胶的地方,只是右脚内侧鞋底与鞋面连接处有点不平整,两只鞋后跟粘贴有明显差别左鞋没贴好,鞋的左侧有异物感,感觉鞋子的头部有点不平整,鞋底和鞋面贴胶有缺陷,鞋子的头部有凹进去,拿开鞋垫又发现底部脚后跟部位有较大缝隙,左脚鞋前面粘胶的地方处理的很粗糙,右脚鞋舌里面处理的不好有点凸起,鞋子两边鞋底和鞋面连接处有点高,左脚固定式鞋垫明显短了一点,鞋底与鞋面之间好像不太牢固,左脚鞋舌和后跟不是太服帖,右边鞋底不平整,因为那个鞋垫没有挨紧鞋边,鞋子底板有地方不平,左脚的鞋中间有个对缝接头突出严重,而且鞋子内底部有下陷的感觉,缺点是左脚前脚掌处鞋垫有凸起,鞋子上脚后明显感觉两个鞋底厚度不一致,右鞋头部分感觉没胶好,鞋垫与鞋底没有粘合,鞋底有一块是有洞口,鞋子右脚鞋底有灰尘,而且左脚鞋口左边有硬物,两个鞋头都有漏胶,鞋面材质两个鞋面不一样大右边的小会顶到脚趾头,而且两双鞋的鞋底和鞋面接缝处白色胶太明显,左边鞋子被压得有折痕了,右脚鞋后跟边上有45条裂缝,而且明显感觉鞋的前脚掌和后脚掌部分下陷,而且右脚的鞋帮子上有很多毛边,鞋子里面有一点磨脚背,右脚鞋垫还没粘好,右脚鞋面有一块走线要开了,两只鞋脚后跟明显差很多,很容易就发现鞋垫和鞋头处有明显的缝隙,右鞋内里的布没有整平,鞋底和鞋边涂胶部分不太好,鞋的侧面缝隙很大,鞋底和鞋面都没对齐,鞋后脚跟位置的那个弹簧扣一点都不好使,鞋舌两边居然有松紧带,鞋垫与鞋内左脚不匹配,有一段鞋带在鞋子里面有点搁脚,两只总有一只脚感觉鞋底后脚跟有裂开的感觉,这鞋下面没有防滑垫,鞋底和鞋身链接的地方特别不平整,两个鞋头都有窝痕,鞋头位置胶粘的很粗糙,不足一是穿着时足弓处的鞋垫明显搁脚,然后鞋邦和后跟接口处有缝没胶合好,不过右鞋内衬没修剪好,穿了几天后右脚鞋底脚尖的位置有响声,左鞋两鞋孔对不上导致鞋帮鼓起明显,鞋垫针对脚面有凸起,左鞋外边没粘紧,鞋底和鞋面边缘没有胶好,有一只鞋前面脚尖地方没有粘好,感觉有41的脚掌没踩在鞋底上,还有这个鞋子的边缘有压过痕迹,才发现鞋子前面侧面的皮子不对称,右边的鞋头贴帖不好,右脚的鞋底里面走线缝合有一段没完全缝合,鞋垫底下有两个损坏的地方,鞋垫上面有凸起,鞋子两侧太低了,系鞋带的鞋面地方有点粗糙有暇呲,有问题的是鞋面前脚掌太窄了,而且有一只鞋子侧面有个小洞,右边那只感觉鞋垫不够整齐,鞋子里面小拇指贴着鞋边面的地方处理得很差,鞋带和鞋舌阻尼有点大系鞋带不是很方便,鞋面材质鞋带口处不知道是不是鞋子里的内衬,还有鞋面和底的缝合非常大的空隙,发现右鞋帮比左鞋帮高了,另一只鞋头里面线砸的不平整,鞋子里侧不平整,买的鞋没注意右脚后跟有一处凸起疙瘩,而且鞋舌头那设计有缺陷,鞋跟后面的一块太高,穿鞋带的鞋孔都没有对齐,第二鞋底明显有泥印子,右脚的鞋底绝对有问题,鞋子两边的封线很明显不对称,鞋子后面硬壳有两道刮痕,可能是鞋带那的连接处没整好,鞋子里面拼接不平整,除了鞋带的线有问题和鞋子的连接处都有一点胶外,两只鞋面上缝合的线都不对称,这款鞋面缝合处会有皱褶,鞋底结合的地方缝隙很大,穿脚上鞋面侧边会有个小坑,不明白的是鞋前部空隙大,鞋子换回来底下没有贴垫,鞋的前脚掌出左右脚设计的不一样,鞋带太皱了拆时候非常不顺畅还有鞋面后跟的部分,原来左鞋舌和鞋的连接处有一处非常硬得的材质,鞋垫好像是不可拆的不过鞋面很宽,鞋的前半部分有一边感觉鞋底给有东西的样,扣一分是给左脚内侧脚尖处的鞋底粘合处不平整,鞋头有处没粘合好,拆开发现鞋跟被踩的下陷很明显,鞋子的里面的两侧没做好,鞋边的确有漏胶的痕迹,鞋带跟前的磨砂两边都不一样,鞋子后跟买回来后跟就有黑点,用手摸了一下是鞋舌缝合处突出,细节上鞋子的胶粘的很不利索,左边鞋垫太薄导致没有脚踏实地的感觉,鞋子有一只鞋头折痕明显,左脚鞋底翘起来的部分不在最正中,取出鞋垫后鞋底依然有凸起,还有一只鞋舌头没缝好,这左脚鞋带孔没对齐,鞋跟那里X型tpu连接处有不少胶渍,鞋边的打胶有点不好,左边鞋前面不平整,这个鞋走路鞋跟位置有响声,鞋底没有贴底的那层膜,右边鞋面不平整,里面鞋舌根部缝合处有多余的鞋舌材料,右边鞋子有一块的网纹像被烫过,唯一不爽的是鞋舌内部两侧没有固定,就穿一天鞋子就有纵痕而且鞋子内底部有下陷的感觉,鞋底跟鞋身非常大的缝隙,这双鞋左脚有试穿折痕,左鞋底有穿过的痕迹,穿上会发觉鞋垫不是平的,但鞋头有一处走线不好,左鞋穿起来有一块明显的凸起,摸里面明显是鞋垫不平,鞋边有些地方感觉没缝合好,鞋垫没有铺满鞋底,还有两只鞋后跟处的一根修饰用的带子不一样长,鞋底不知道为啥有一处胶水,左脚鞋脚后跟内测右边有两条凸起的皱褶,最近打羽毛球时鞋底才有一块橡胶片脱落,穿的时候发现有一根鞋带是次品,感觉这鞋左右脚好像内侧不太对称,剪了鞋垫脚弓部分的凸起会好一点,可能鞋底后部太高,穿着鞋跑了一圈明显感觉右脚鞋帮会高一点,前脚掌磨出了水泡不怪鞋垫,鞋子侧边有污垢,除了鞋底的缝合处没有黏整齐,而且有两个鞋孔开孔裂开,右鞋头部分明显凹下去了,左右鞋子后跟处厚度不一样,鞋底和鞋帮周围胶粘的不均匀,鞋垫底部有粘胶水,脱下鞋子看见左脚边已经有裂痕,后跟和鞋垫差了一点,还有鞋头的封胶有点粗糙,鞋垫两侧有翻出的情况,右边这只鞋底前面有突出,2鞋尖处的白色贴片在左右脚宽度不一致,绑鞋带下面没有加固定,鞋带有一处被压扁了,这鞋子边缘有锯齿痕,鞋子底部也有些不干净,右边鞋底设计有缺陷,左鞋明显把那个包边多缝进去了,鞋的底部是有很多凸起物的,鞋面最后一个孔那里包边太粗糙,而且鞋子右脚上有一块污迹,走路感觉鞋子左右两边的气垫高度不一致,有只鞋子鞋垫底下都不平,鞋垫边缘没处理好,鞋底侧面还没穿两天就有折痕,这双左鞋面左边有些不对称,有一只鞋底和后面接触的地方居然空了一块,原来鞋舌两边有链接鞋底的松紧带,右鞋前面明显有一个凹进去的,鞋舌的根部和鞋面缝接处理不好,鞋后跟也有明显折痕,鞋垫下面有污损,鞋底材质底子与鞋缝不够紧实,然后鞋面有一只不平整,鞋垫不容易干这双鞋的鞋垫是脚后跟处跟鞋粘在一起的,后面的两次鞋盒都已经不规整了,鞋底子上有个坑,左边鞋有一个网孔特别大很明显,鞋舌头和脚处理有问题,穿后总感觉脚底有一块地方没有鞋垫,鞋头的鞋邦与鞋底粘合处有明显皱褶,鞋底和鞋面的连接处有多处突起,鞋垫底下烂了一点,和鞋底明显差点,该固定的后脚跟面料都没缝合,来了一看鞋的前边两侧不对称,鞋底有两块地方是鼓起来的,鞋底就有皱褶了,鞋口那里的布很粗糙,主要是右脚后跟那一块里面包的塑料高了,鞋底左边有一个小黑点弄不掉的,鞋底前脚掌翘的有点高,有一只鞋头左侧是鼓出来的,穿上去脚板不吻合鞋垫,鞋垫高出来挺多的穿上脚走路会感觉有缝隙,穿上有一半脚底板搁在鞋垫上,缺点鞋带太短最后一个鞋带孔没办法穿进去,鞋后跟的垃圾设计也磨脚后跟,还有第一个是鞋带孔下面的鞋舌是有较厚折痕的,鞋子前面那一块儿左右有点不对称,鞋底有一小块缺胶,鞋垫下面有残胶,脚后跟都有磨破皮,鞋子侧面也有小洞,有一只鞋底有点凹进去,设计的脚后跟处有个梯形空不太习惯,可惜前脚掌鞋面裁剪不对称,鞋前有的地方没胶,右鞋头左侧有两个凹痕,鞋垫有凸起,鞋底也没有女款的那个胶纸,这次的鞋头有涂胶的痕迹,脚后跟上面没穿袜子的地方,鞋舌头在鞋里面缝制的地方非常突出,鞋底有踩堆的痕迹,鞋舌绑鞋带位置的材质略微有点粗糙,鞋接缝处确实有很多胶痕,鞋垫没脚掌宽,鞋面材质有的地方边锋有胶出来,不过鞋垫脚尖处是有弧度的,左鞋正面有一个脏点,鞋面材质两只鞋拼接有些不对称,只是鞋跟内侧穿棉袜子会有轻微起球现象,鞋舌头边缘裁剪粗糙还没缝完整,鞋垫没有脱落,鞋盒也没有压坏的地方,鞋子两边有鼓起的小包,但鞋侧面和前面有网洞很透风,不过有一边的鞋垫有点凸起,鞋根处没有提鞋带,鞋舌那里太低了,再加上后帮没有提鞋的那根带子,鞋上没有折痕,鞋子穿上去非常磨脚后跟,脚趾到鞋顶没多少空隙,脚内鞋垫与鞋梆连接处不好,鞋子折痕明显,鞋底鞋槽处明显有污迹,鞋底有些地方封边没封好,这双鞋的脚后跟处似乎比一般的鞋偏窄一些,鞋面与鞋底胶粘部分感觉不牢靠,鞋侧面莫名有了磨痕,而且那个鞋舌翘的太高,鞋底中部烂了,右脚鞋面一坨很大的胶点,鞋子外面有明显的打胶痕迹,鞋底的黏合太差了,鞋底上有挤压的痕迹,鞋舌头都没缝好,鞋边的布料和皮革的连接处有较大的折痕迹,鞋带也过硬完全不是跑鞋底,脚面垫的那一块有点没处理好,系带的鞋舌不太行,鞋底有挤压的痕迹,发现了脚后跟没有棉花,有折痕鞋底有踩过的灰,鞋子后跟有非常明显的大裂口,鞋垫正面没有logo,不过鞋舌鞋绳鞋底都有一些脏东西擦不掉,脚背高只能忍痛把鞋舌两边的固定网带剪了,穿上后会压的鞋有褶子,边上系鞋带的地方感觉容易不平整,鞋垫内的logo太差了,不知道鞋底后跟为什么要长出来一点,鞋底裁板也没做整齐,有14的脚板在鞋底外穿着很难受,后跟也有一丢胶粘在上面,左右脚鞋的纹路面积有点不对称,两只鞋头的粘贴不对称,有一只鞋一开始有点磨后脚根,鞋底有防止试穿弄脏的胶垫,鞋帮有点太低了,鞋底的白边有小坑,鞋面中间固定鞋带的不知道是什么材质,脚掌部位鞋底明显大一圈,新鞋面上有个小洞,右脚的新鞋表面上有污迹,鞋舌上的鞋带固定部位也不对,鞋舌和前鞋面过度不平整,有一直鞋边缘全是毛边,鞋底没有踩开,鞋底有一块是镂空的,鞋的后跟处有一块泡沫棉,鞋子两侧里面有孔洞,脚趾头没有摩擦到鞋面,鞋底也有黑色脏东西,两只鞋都有黄色的地方,鞋口缝合处不太好看,鞋跟后面两处有黄色的小脏印记,脚后跟袜子没覆盖到的地方直接磨出水泡,拿出鞋垫底下有一点是网的,鞋头的机扎线不是很齐,鞋底有地下踩过的痕迹,两边鞋底有些小不一样,鞋子从侧面看有鞋跟一点翘起来的弧度,上脚鞋底展平就没褶子了,鞋口太紧了都有红印,气垫只是半边鞋跟有,鞋子表面很明显的出胶了,黑色部位鞋面不是皮的,鞋上有跟多痕迹,没注意鞋底是镂空的,黑色的鞋子鞋底有土渍试穿痕迹,鞋垫粘鞋底拿不下来,唯一不足是脚弓处鞋垫太窄,鞋边有几处一点漏胶,后跟那个提鞋的圈有一个是压扁了,不知道为什么这个鞋脚后跟外部没有Nike标志,有一边鞋后跟压下去会有声音,鞋底就有压过的痕迹,鞋侧面有涂层掉了,鞋子头部有污点,也没有说蹭破脚后跟皮的情况,左边鞋子一个明显白点,而且右脚后跟接口没处理好,而且鞋底有踩过的痕迹,右鞋底会有漏气的声音,穿了几天发现左边这只后脚跟有明显的下沉,左鞋上面有一个小印子被压到了好像,鞋底厚度偏低一点,这双鞋底也没有保护膜,一半脚趾头没有鞋垫的感觉恶心到爆,鞋帮和鞋底连接处有缝隙,鞋面侧边靠近大拇指的那块可能久了会有折痕,鞋子油漆味非常浓鞋面没延展性,没穿几次鞋垫脱皮,鞋底边的泡沫感太强,鞋的前部好像有一点宽,左脚鞋子侧面红色有黑色擦痕擦不掉,鞋的连接处有修补过的痕迹,鞋子下面白色部分已经有了明显折痕,有一只鞋子的鞋垫短了一截,鞋底边缘很粗糙,鞋舌是有连接到鞋内底的,鞋舌那里差了点,与鞋底会有一点缝隙,然后鞋身也有几处胶发黄色,鞋底边上穿一天就有折叠痕,鞋子的商标很粗糙的缝在鞋子舌头里面,第二鞋子内部粗糙,鞋跟部位加厚了也不会热,鞋底有踩下去的痕迹,鞋底有一个地方没粘好,有一边鞋带有被划过的痕迹,但鞋底没有19厚,鞋舌下方的一条棱勒得非常难受,因此右脚鞋型侧面有明显波浪,鞋底太软了所以有向后顷而不是向前的感觉,鞋垫取不下来,鞋垫前后都有薄胶,之前的跑鞋足跟处太过宽松,后掌没有气垫太软了,差评原因右脚鞋垫足弓处左边有毛边磨脚心,鞋面线缝合也差,鞋后部有很多孔洞,鞋头踩下去的时候两边明显凹凸感,发现这双鞋的中间有一个地方是凸起来的,调换回来的鞋侧面有明显穿着痕迹,而且一只鞋里面明显有缺陷,右脚鞋底有四处有跟泡沫板扣掉个泡沫丁一样的缺口,左右脚鞋畔走线不牢固而且已经脱落,后跟处没有提鞋用的拉扣实在太不方便,差评右脚鞋子里面有一小点凸出来,鞋垫后跟底部似乎有几条双面胶,凉鞋有一点磨脚趾头,鞋底都有穿过很久的折痕了,鞋子折痕好明显,底下鞋面不会杠脚,鞋舌头设计不好跑快了有点卡脚脖子,鞋垫上的logo没了,第二鞋尖有不明物体而且擦不掉,鞋子头上有一点凸出来了,鞋子穿得脚背有一个地方,然后鞋带最后的洞口附近封边不好,有一边鞋尖是黑的,鞋舌与鞋底有弹簧连接可能是为了防止走路鞋舌跑偏,唯一疑惑的是后套和后上片连接处感觉对脚后跟不友好,折痕和鞋底有泥,虽然鞋底没有气垫鞋软,鞋带感觉差了一点,鞋垫上的黑色标都掉没了,鞋头没有很翘,鞋底有很多小洞,只是鞋带不好绑紧,鞋脸标签去掉有破洞,鞋子中间设计有一块凸起,鞋后跟没有鞋拔,鞋子内部竟然也有鞋带穿过,鞋侧面有一点磨骨头,不足之处是鞋尖那里明显补胶的痕迹,但有一点希望改进鞋子后跟过宽,鞋的侧边有翘起,鞋垫有一些凸起,鞋的前脸缝合处有明显的凸起,最主要鞋了两侧边太高,鞋跟有一处污迹,鞋舌上有一个地方是黄的,鞋底没有防滑垫,鞋面有地方凹下去,鞋垫的设计太差,鞋头的胶印太明显了,但鞋面有的地方不是皮面的,唯独是鞋底的橡胶好像硬度偏低,鞋子顶部的边开得太高了,鞋面很高贴不住脚面感觉走路能折断鞋面,鞋前面有一点没粘好,除了鞋边封胶有些不好,两只鞋都有超胶的情况,鞋面上有一处连接处理的不好,鞋底完全没弧度,鞋面材质一凹一凸不知道通病还是瑕疵,鞋托边缘很粗糙,一开始鞋垫两边不对称,发现鞋子侧边多处有泥,鞋底一道的竖条不好擦洗,靠近鞋尖的地方里面竟然没有布料,有一只鞋底前面有点小坑,鞋舌上的应该是泡沫类似材质的标志刚上脚会不适应,有可能鞋跟太薄了,鞋底材质鞋底镂空处下雨天不好会湿,鞋面有点往下凹不平整,鞋底边上的折痕比较明显,鞋垫底下容易有水珠,被剪了第三图鞋头有点不对称,穿上感觉有一小半脚底在鞋邦网面上,发现鞋底有很多凸起的小圆点,后面鞋跟设计有点不好,鞋面有褶了,鞋尖有明显污迹的试穿过的鞋,然后可能有的人脚底敏感受不了鞋垫的凹凸,鞋面上前边的液态金边是不对称的,鞋垫两边不对称难受,鞋底的logo有严重的摩擦过的痕迹,并且鞋面与鞋帮粘合有问题,一直鞋子有明显的深色痕迹,鞋包边做的有些粗糙,鞋头外面也是不对称的,鞋尖顶部不太软,鞋底和鞋面粘合处理粗糙,鞋的边缘根本没有粘牢,鞋周边的切口不平整,鞋子有些地方没有缝合清楚,鞋后方和下方有固定材料,鞋的外侧有一只有轻微磨痕不知道是不是快递运输中搞得,鞋边粘胶的痕迹明显,不过两边鞋垫竟然不太一样厚,鞋带处明显加工不行,鞋底侧边有些地方银色的漆都没有涂上,鞋上有污点,鞋子明显有人穿过鞋面折痕明显,鞋帮同样是有塑料块固定的,鞋面部分没对齐就开始粘了,另一脚鞋带不小心被烧了,第一次拿到的鞋边缘有鼓起的气泡,穿了没多久下面鞋跟的地方就有折痕了,鞋舌前面连接处凸起没处理好,打开鞋子后跟有一个黑印,没穿几天鞋底侧面破了,鞋子有明显的补胶痕迹,鞋头有凹下去一小块,鞋舌头太粗糙了,鞋底和鞋面连接处脱水没处理好,特别是鞋底有试穿的胶纸贴着,鞋尖的两层边看着不太对称,右脚鞋头有一处灰点,鞋尾有类似积灰的东西擦不掉,鞋面不是带孔的网布,鞋子上有一处明显的污点,鞋边上粘胶略粗糙,鞋边有凹进去,鞋子前面有许多小斑点,唯一不好的是鞋子前面太容易破了,左鞋脚尖处粘胶痕迹明显,打开鞋头明显折痕,鞋带一边没有胶塞,鞋帽左右两边竟然没有封边,鞋子脚后跟比详情图的还要突出,新鞋底就有个小洞,没看到鞋底有气空,鞋底是橡胶底比较厚不容易戳破气垫,希望可以把鞋前脚掌网布加强一些,穿短袜有点磨脚后跟换上长袜没有,2鞋舌尾部没处理好,就因为鞋头部分做的太差,鞋头位置的包边处理非常粗糙,鞋带有一个烂了,右脚鞋子做的工艺有点粗糙,鞋上脚有踩s感,鞋子有一只脚有点紧,刚开始觉得左边鞋底比右边高,鞋底材质鞋底踩在地上就像脚后跟有口香糖粘住一样,只是没注意鞋底有镂空,鞋底表面太软走在光滑地面有吸盘感,绑鞋带眼一处有分层没粘住,后脚跟也没有评论说的刮脚情况,大一号不系紧鞋带有点掉后跟,鞋头下有一小块缺损,鞋舌和脚背那个位置还是压得有点难受,鞋边有几个坑,鞋底上有明显的折痕,鞋面有凸起,左鞋边沿做高了,新鞋收到鞋底边上有黑色胶状物,鞋舌部分穿起来不太好,鞋底有一只有给别人试穿过的痕迹,这个鞋楦没有偏窄,试穿发现鞋后端有明显的褶见图二,这次收到的鞋上有一道黄色的滑痕,只可惜左右两个鞋垫薄厚不一,没有拉鞋带都能看到缝隙,鞋上面有粘胶,明显感觉鞋底像有一条裂缝,鞋底后跟有个凹进去的圆,鞋边有胶能看来,鞋舌和鞋面连接的地方有一圈多余的布料,两只鞋前段都有一个部位折断,鞋底侧面有地方上色掉了,但鞋底有一块有点突出有点怪的,另外鞋带和鞋带空摩擦非常大,鞋头也有个洞,鞋边上的胶上的特别差,鞋尖还是有污垢,鞋底有明显的压根,整个后脚跟全部磨破穿了没十分钟,后鞋跟左侧好明显一条凹线,两只不对称左边鞋肉眼可见的稍偏大,鞋头鞋尾白色的地方不知道沾了什么黑的,除了鞋口松紧度很差,鞋子底部透明层有一个很明显的刮痕,鞋底塑料封没有了,鞋底材质右脚走路很大掌声,鞋底有裂缝的感觉,鞋垫边缘有点粗糙,鞋舌里面没有贴货号大小,鞋面黑色地方不是完全黑色,鞋子底部侧面染色部分有些粗糙,鞋垫有皱褶,鞋垫边缘突出来,鞋底没有贴透明膜,鞋底走起来有奇怪气凸起,鞋底材质走瓷砖会有声音,鞋底和鞋身连接的地方有一道很清楚的白线,右脚布料有点毛而且有两道痕迹,鞋舌头是斜的乍一看有点不适应,第一次都没有磨脚后跟的情况,鞋内线头都没处理好,然后这个鞋不知道是否是设计缺陷,鞋舌连接上内里不会跑偏,鞋头有一点污垢,鞋面有明显的凹坑,底部确实有和其他跑鞋不同感觉,第三是鞋底在脚心的位置突出太多,穿后鞋垫上有一层水,第二天才看见鞋头不对称,感觉鞋跟位置左边低右边高,而且看鞋表面有点粗糙,虽然鞋头有一处凹进去一点,穿着可以感觉到鞋子底有一个明显的凸起,鞋带两边的彩线有些不整齐,鞋后跟不容易扯起来,不足鞋舌部分弄了半天都没有弄平整,看鞋底的粘胶工艺有点粗糙,鞋底的这个凹槽不应该开在这个位置,鞋拿到鞋带有烧过的痕迹,鞋底材质鞋底在地板上会有吱的噪音,有明显的踩在鞋垫两边的感觉,鞋底材质鞋底与鞋面黏合不太好,鞋上面就有黄色污点,鞋头部分有个黑点这个不是污损,脚后跟没有提鞋的带子,收到鞋底面有很多沙子卡在鞋底,鞋底没防滑垫层,并且鞋的里面非常粗糙,后鞋跟没做好,鞋底上不知为何有块小污渍,鞋舌非常粗糙而且还是拼接的,收到的新鞋子右脚左前方窝痕明显,刚收到试穿脚前脚板部位不触及地面,鞋舌固定这点好评,鞋面有一个脏点,看照片鞋底出线头白色boost被烧过一点后跟有裂缝,去掉鞋垫发现里面有烧焦的地方,鞋盒也没有一点被挤压的地方,唯一鞋的表面有一点油渍,鞋舌毛边没处理好,鞋子除了鞋口太小不好穿进去以外,好像鞋帮白色地方有两块脏印,鞋子旁边的凹槽不容易刷洗,不过鞋子连接处略显粗糙,后面鞋底突出来一块所以会显得脚有点大,刚买回来鞋头会有凹的小坑越穿越明显,为啥尾部比其他鞋翘得高这点不满意,鞋口那个地方不太习惯,鞋头翘的有点高了,其中一只鞋后跟部位有一点黄色的东西,鞋口不太好蹬进去,此款鞋脚后跟那里向外较突出,好几处的胶外鞋边都有,脚踝边上的外皮没有缝合上,鞋底缝有小米粒,鞋胶粘的有些粗糙,穿上有走路感觉鞋底有弹簧,鞋带上边有三处黑色的脏东西,鞋面上有漏胶,鞋边封胶没做好,靠近鞋底的虽然不是皮面,不过鞋后跟有点粗糙,其中有个鞋子背面有一小块变黄了,鞋面材质有一点地方粗糙,鞋面材质折痕的处理很差,鞋带和鞋带口摩擦也非常大,鞋头里面有多余的裁剪鞋料,鞋舌靠鞋子里面那一侧突出来的东西两只鞋长度不一样,鞋底的设计导致上楼梯的时候总会有半边踩空,然后鞋边有一块黑斑,鞋面上有些小洞就好了,鞋上面有污点整不掉,首先鞋带旁边的可松动的那个没有固定的,鞋子能够看见明显的打胶的痕迹,鞋舌头设计有点不好,左鞋的左方有一个明显的坏点,鞋底略软不是踩屎型,3鞋底的强度感觉有一点偷工减料ub,鞋盒没有压损,鞋底的彩色泡沫底实在难受,后跟不穿长袜还会擦脚,而且鞋的后跟也高,脚后跟部位底部弹力有boost那味儿,鞋子的表面黄色镶边处理得比较粗糙,鞋底有一点不平,鞋底材质有刮痕,有一边的鞋垫厚一点,鞋子的根部偏低,鞋舌和鞋面交界处有一圈硬条,鞋子后边有小气泡一样的东西,鞋口小点不好穿脚进去,鞋身两侧也有一些贴胶镂空的情况,抽开鞋垫下边有一条很厚的布边,鞋底有裂痕,区别是普通鞋的U型塑料板没有存在感,鞋底上的喷漆太粗糙了,左边鞋头明显比右边大不一样,鞋底也没有保护膜了,鞋子边缘有部分黑色的痕迹,3鞋底没有保护膜,鞋口太紧了不好往进穿,鞋头有明显折痕,鞋面就有一点破了,鞋帮贴的小标已经不是平整的贴在上面,收到鞋子就有很深的折痕,鞋口不太好往里穿,鞋后跟被蘑没一块,鞋子底部支撑力明显不足,5鞋侧不知道怎么会有划痕,鞋子脚口设计太鸡肋了,同时鞋背偏低,鞋头发黄还有很多地方都不对称,因为鞋子脚后跟位置有比较厚软的棉,鞋底材质路面有一点水,鞋头会有一点空余的量,鞋子两侧不会被撑出的那么明显,3右鞋后跟一开箱就发现有很明显的剐蹭痕迹图二,见评价有人说鞋底橡胶很容易磨没,鞋头有一丢陷下去了,鞋带上有黏了吧唧的东西,鞋底粘和封闭情况很差,鞋面材质不是空的是有两层布,有两点需要改进一个是鞋舌设处上脚很费劲,鞋头粘和处缝隙很大,鞋垫的凸起没有二代的那么明显,鞋底没有态极,一只鞋子后面接头里面有小硬块,整个脚靠推侧有五分之一是踩不在鞋底上的,第一点鞋底有明显的穿过痕迹,貌似不容易甩水到鞋头,鞋前边是皮的比较好清洁,松鞋带后不如c37不好入脚,有一只的鞋头有点凸起来,鞋边也处理不好,鞋侧有大面积胶痕得大鼻涕一样,鞋面有一点残胶,如果不把鞋身的鞋带拉紧,脚后跟不担心磨出水泡,有一只鞋前面有点小皱,鞋面太低挤脚背,鞋子也有试穿痕迹,鞋后跟有个扣不掉的小黑点,鞋底会有一些小坑,鞋的两边有微小坑,第一次穿前脚掌折痕明显,鞋上边没有标签卡,可惜鞋底没有透明窗,鞋舌头缝商标位置有疙瘩,后脚包根设计不好,鞋边缘线都有起来,除了鞋里面的鞋垫差,鞋背有点紧不容易穿脱,鞋帮就有印迹了,穿上后大脚指头是突出来的,鞋垫上有可以擦掉的灰点,鞋垫非常粗糙,鞋内部均有别人试穿过的痕迹,右鞋左后跟里高的一点,鞋底材料边缘粗糙,鞋尖开了点胶之外一点毛病没有,鞋带对脚踝的固定不太好,穿上鞋子脚尖和鞋头有一指宽的空隙,系鞋带的地方已经没地方了,鞋身中间修位有问题左右不对称,鞋底没有保护膜不说,而且脚踝处并没有评论说的摩擦感,到手后鞋面有一小块凹进去了,二鞋内的塑料鞋撑也很有档次,给差评的原因是鞋口与脚踝接触的地方材质粗糙,鞋舌头一长一短好在不影响穿,鞋前边非常小,鞋头有污点,鞋外底不是全橡胶底中部不是,鞋尖一圈有突出块,1鞋带没有防脱图层,没有该款鞋软糯鞋底的感觉,鞋子有明显被穿过的痕迹以及被笔戳过的小洞,穿孔处会有硬物卡脚背,鞋底不是塑胶底,鞋头网和前面连接的地方里面不是平的,鞋面有一点黑色痕迹很小能擦掉,久一点之后鞋头会有网布下凹,鞋舌不是太厚,鞋盒有凹痕,鞋底都有黑点像发霉一样,鞋尖部位粘合粗糙,鞋口设计太小不太好穿进去,鞋头穿一会就有很明显的折纹,中间条状鞋舌的设计有待改进,鞋边后面有一点略微的摩擦痕迹,鞋带有断裂痕迹,只是两只鞋头有点不整齐,鞋尾稍后曲不刮脚后的肉,鞋面和中低都比较粗糙,鞋面和鞋底连接处一点胶印都没有,右鞋带的中间比左鞋高,好在鞋帮儿收口处偏紧,鞋底有污迹,侧面的网格受袜子的影响太大,所以导致它的鞋面上有一点的缺失,鞋盒边角有压破,鞋底两侧有白色的抗扭片,鞋底中间可顶住脚心,厚袜子有一点塞脚,因为他的鞋舌前面有一个固定的高度会有些卡,鞋带也有污点,只是鞋底有一个洞下雨可能会进水,有点面料会弄的脚背有蛰,鞋面材质有明显折痕,鞋面也有轻微折痕,穿了后跟没有空隙,鞋面有两处小污点,鞋掌部分不算宽,但鞋盒有点粗糙,还有后跟内侧左右二边缝线没有缝牢,鞋上有好多痕迹,鞋帮有明显折痕,围脖式的鞋口不好穿,因为前面有一块胶裹在前面所以不显脚趾,鞋底很明显都是灰土,鞋舌部分感觉好廉价的感觉,这些有点不好的是后脚底部有个凹槽,鞋面网也明显痕迹,鞋子底部可设计再软一点,而且鞋上面有一些已经坏了,鞋舌皱的调整不平整,鞋前面二边有不规则凹槽,唯独鞋子上面没有吊牌,居中的鞋舌一般都会偏掉,鞋底材质鞋子沾水走路有声音,白色鞋底的后面有黄色的东西,2个鞋眼扣有问题,鞋内有鞋带扣打脚,穿了一上午鞋头皮面的部分已经有挺明显的折痕了,脚和鞋已经有一厘米的空隙,拆盒的时候她的鞋底有一层塑料保护,那个鞋垫抽出来发现有凹凸不同的设计,鞋口有黑色污垢,鞋底好像是有气垫一般,鞋上面也有很多毛边胶印,鞋舌缝线工艺太差,鞋尖那有挺大空间,双层鞋垫大概有八毫米厚度,明两只鞋上都有黑色的痕迹,鞋底上有灰尘,鞋子有被试穿过的痕迹,只有鞋底有一丢痕迹,鞋盒和标签有需改进,两只鞋后跟均有不同程度垂直皱纹,鞋底材质脚底板粗糙,鞋底中间也有抗扭材料,有一只鞋还有折痕,不过基本上鞋头布与鞋底接口位半年左右就会有断口,鞋底的材料有臭味,鞋舌的处理有点粗糙,两边鞋头有点不一样,鞋子底部非常厚,鞋子侧面封的有沙子,最后一个孔穿上后有点不足,唯一是鞋口好紧难穿进去,鞋面折出明显的痕迹,鞋底略微有痕迹,除了鞋头一开始有点不适应有点压大脚趾,脚底有踩shi感初次试穿时会稍微裹脚踝,鞋面材质最终缝线不紧实,上脚第一天鞋面出现不可修复的窜漆,鞋带差了点,垫了个鞋垫后好了一点,不过鞋底没有抗扭保护,鞋舌没有两侧固定,爆沫鞋底比正常高了俩三厘米,缺点是鞋舌太软了不方便穿,鞋底那种凹凸的型一般,没几天鞋底边就起皱了,鞋带不拉紧很容易扭脚,鞋子有一块像刀割过的痕迹,并且鞋舌面料粗糙搁脚,鞋面上有明显的污垢,鞋底结合处品控有点差,鞋舌头没有固定孔可以用鞋带固定,鞋底镂空没在意,见左鞋底有轻微的污垢痕迹,鞋面折痕明显,鞋面上不知道是胶还是口香糖,鞋底和地面接触的时候有声音,鞋底有脱落,鞋上有两个脏点,鞋底有排水孔应该属于溯溪鞋,穿了两天才发现后脚跟还有一个塑料片还没完全切除,踩上去能明显感觉到鞋垫两边的边界,鞋尖的红胶无论从正面看还是俯视都不对称,鞋中段有一截是镂空的,外面有一圈气垫显得脚有些大,两双鞋其中一个有试穿痕迹,鞋舌处封边粗糙,鞋边白胶太明显了,还好鞋子没压扁,右鞋两侧有黑线,脚后跟处跟其他boost不一样,鞋底没有特别弹和软,鞋底有凹槽吸地面,鞋中间有收窄,鞋下半部分白色的地方有黄色的印记,鞋面的材料看不明白感觉像是塑料纸,鞋尾有一个凸出来的设计是之前没注意到的,鞋垫中部有软垫,鞋内层没有做好有线没车好,到手后发现鞋底一边有沾了一点油漆,男鞋盒子有多处压褶,结果鞋面有刮痕,后底较硬可能还没踩开鞋楦较宽,这种整面的鞋面会有凹出来的痕迹,前头部分的皮革可能对脚宽人的小拇指不太友好,鞋头胶粘痕迹明显,鞋底有一点难洗,左右两只鞋头稍微有点不对称,而且侧边稍高穿上会有些卡骨头,鞋后面突出一块鞋显得贼长,里面的鞋盒没有受到损伤,退回的原因很有可能是鞋带固定扣钉的位置不对,鞋边下面都有黄色的,鞋舌的根部也有一点凸起,版型上脚有点不够脚踏实地,和鞋前面都有安踏的logo,鞋子好像有一点污迹,鞋子也有一些积灰,鞋口部位非常紧,鞋头有不干净的痕迹看起来像是被穿过形成的折痕,鞋子的封边不太美好以后好改进,鞋子外沿左右不对称,鞋舌边缘那里有一条黑的,鞋边更是有明显穿黑的印迹,女款的鞋底有贴保护膜,鞋底内弧挖得太厉害,鞋面没有折痕,鞋帮有粘胶,鞋本子有明显试穿痕迹,鞋边粗糙,有一次鞋带松开,鞋底也不是斯凯奇材质,鞋舌上的商标有轻微损坏,涂鸦裂开了另外一个是感觉有一点磨脚后跟,本来里面要有固定鞋舌的设计的,鞋最前头不是纯网眼针织布的,收到鞋底就有疑似别人穿过的痕迹,鞋面也有不少沾胶,最不方便的是鞋口太小,鞋带有明显被火烧过的痕迹,鞋面材质鞋面有一个地方只有一层塑料,鞋子有像油漆似的地方,那一脚蹬的设计让冬天穿鞋体验感极差,鞋舌部位个人不太习惯,鞋底花纹是蜂巢纹雨天不甩水,鞋身上有痕迹,鞋头压胶和网布的衔接处会有鞋内的水气沁湿的感觉,鞋口穿进去的时候比一般的鞋口要紧许多,其中一双鞋底有鞋印泥灰,鞋面有块儿染上黄色,鞋子上有几处不大的脏迹有点影响心情,鞋底没有鱼刺厚但更适合运动,鞋头塑料大小有点诧异明显,鞋口边缘缝边效果较差,鞋舌固定不会跑偏,有一只鞋头皮还掉漆了,且鞋底侧面有一处刮痕,鞋底材质鞋底走路会有响声,鞋底在某些地面显得摩擦力不够,鞋面结实度不确定拉伸都不敢大幅度怕坏,明显是试穿过多次摩擦的痕迹,鞋口较窄走路跑动不会出现松动情况,鞋上有污迹,鞋子有好多处脏迹,脚后跟上面没有安踏的标签,nike标上有一个小黑点不影响,脚踝周围那一圈布料裁剪粗糙,鞋面有试穿的痕迹,鞋上有道折痕,鞋底后半部分是那种洗不干净的材质,鞋面差了点,建议鞋栓处可以再磨合的好一点,鞋边胶粘痕迹有瑕癖,鞋子上有块黄色的,纸箱鞋盒右上角有很深的纸折痕,鞋底有两块塑料,鞋舌那一块突出来个鼓包,唯一不好鞋底漏眼会进水进灰,脚踝大的人可能不习惯鞋面为透明材质,鞋子外面里面都有泥印子,鞋尖太扁空间不够差评,让人无法忍受的是鞋带没有给预留长度,可能是因为鞋底不够宽,有一只鞋子上面有点发白,鞋后跟有点不好搭理,鞋面左右对称稍差,鞋头有灰一样的东西,鞋底有一点坡度,鞋侧面有轻微褶纹,鞋内余地不多,看这鞋头部翘起稍高,而且鞋子表面有防水层,鞋子有穿着痕迹,鞋舌处不适合穿短袜,之前没注意到鞋面表面是黑色网,一个鞋面有残胶,鞋舌两边有两个大疙瘩能,鞋舌是网的但不透不会冷,除了鞋带比较紧不方便,鞋子就出现了非常疙人的凸起物,鞋帮处稍微有些明显带胶,鞋底是有硬度的,不会出现鞋舌跑偏的情况,缺点鞋口一圈非常厚,鞋舌上标记有一些不一样,虽然鞋子有一个较明显的污点,发的鞋多处有疵点,唯独左鞋有大黑网眼,鞋底有试穿痕迹,不过后气垫好像有那么一点硌脚后跟侧面,鞋面材质缝合部分黏胶工艺很差,鞋面有几个污点,也可能新鞋磨合不够,鞋里脚旁边里有一个紧脚的皮筋,图片上没拍到鞋底设计了个洞,而鞋头设计的又非常松垮,好在可以调整左右鞋带的松紧度,不过这鞋底本身有几厘米厚,鞋面上有胶印,鞋面网中间我感觉有一层棉,鞋子内侧面放个扣不掉的标签,鞋子折痕都有拍照,塑料鞋撑边缘非常锋利,没穿一会脚踝骨就出了一个水泡,穿上脚底大约有三分之一还在鞋底外边,后跟凸出的不喜欢,左鞋TPU下面的连接处有干裂缝,鞋头凹凸感特别强,此鞋幅面太低,鞋边缘有一个刀口,除了鞋底有一点硬外,鞋舌有两条弹簧带链接鞋底,鞋面材质有缺胶状态,鞋上没有明显logo,鞋盒有小刀划破的痕迹,脚脖处面料不好,鞋盒也没受损,后来发现这个鞋垫没有办法拆卸,然后没有对脚掌的各个部位分区进行摩擦力的设计,鞋带系紧一点不影响,鞋底没有摩擦声音,可能是后掌的大面积玻纤板没踩开,如果前边鞋底更厚一点就更好了,脚后垫有个光滑的蕾丝贴纸摩擦,鞋子唯一的优点是鞋底摩擦好,后鞋跟裹脚一般,2个鼓包不平整,不过可能有些鞋的后跟走路有,鞋盒上有很多灰尘,莫名其妙的鞋边有红色印记,不过鞋尖看上去斜度不太一样,鞋的边缘出有好多处深浅不一黄色的痕迹,鞋底的橡胶抗皱比较差,而且鞋舌两边最好能固定下,鞋带松一眼可方便穿脱,鞋舌和底部有松紧带连接着,但鞋面太低,鞋底有明显的塑料质感就像拿鞋子拍打地面一样,鞋面上有胶点,两只鞋底都有一层灰,鞋底没有防尘,穿了一段时间足部明显往里倾斜,封闭式鞋口不太好穿,鞋舌根部不平整,收到鞋面有一道割痕,鞋底前段有一个倾斜度,鞋盒有轻微磕碰,导致穿上后非常梗脚背,鞋面材料稍微不容易清洁,鞋穿上后褶纹比较明显,鞋带上还有红色不知道是泥土还是其他的红色污点,另外弧度不够导致前面踩下去之后跟不能翘起来,鞋头部分还是有一股非常重的橡胶味,鞋盒硬度上有待改进,而且脚背勒的有一条红印,鞋垫下面有两个黄色印记,鞋面与鞋衔接处看上去不太行,不会出现掉鞋带的情况,鞋垫还不可拆洗,鞋面材质有股怪味,左鞋有一点小黑点,鞋比例没有太失调,左侧底面连接处有两公分没满胶,不会像一些其他的鞋子对于跟腱皮肤产生摩擦破皮,唯一有点感觉不太适应的是鞋舌部分,鞋侧面有,因为鞋表面有涂鸦,鞋底足跟部位宽,实际穿着过程中仍然有明显的鞋跟倾斜,总结在脚踝和两侧有TPU和全脚底橡胶的情况下把单只鞋重保持在180多克是李宁超17的一大特色,鞋后底部比一般的运动鞋较厚,鞋身针织粗糙无比,上面尤其是鞋舌头比较粗糙,不会因为太软而损伤脚底脚踝,鞋头略微氧化可能是放太久了不影响穿着,鞋带紧了一些不会掉,鞋带必须完全松掉才好穿,鞋子印的型号的字体有一点重影,后跟boost有一块污点擦不掉,鞋底有一点小弧度,鞋舌缝纫收针非常差,鞋底希望再软弹一些,鞋跟有一些小黑点和小凸起然后,鞋口设计太差,鞋头的裁剪不太对称,鞋两侧的黑点一言难尽,内部侧面是有一颗凸出物摩擦你的脚,鞋底也有待提高,这个鞋面两边稍微有一点皱的样子,唯有不好的左鞋有点小污点,鞋底前后的高度差,两只鞋子前面大拇指位置都有一个坑,鞋子地胶有些许开缝,鞋帮有黏连浇水,鞋舌头在长点就好了,鞋子白色和黑色结合部有,鞋底有轻微试穿痕迹,鞋面不是以前款式针织网口,新鞋有二厘米的裂口,鞋带拉紧不影响走路,鞋带看上去有点差,鞋两侧面的车缝线为啥会显露在产品图标上其它品牌鞋侧面的车缝线也都没有显露在图标上啊,虽然鞋面有一些地方有摩擦的痕迹,鞋垫上的品牌字母没有了,唯一有点不足是不太合脚板的弧度,不足是鞋舌头总是窜出来,鞋底有一层灰,鞋面有皱褶,鞋舌底部有明显凸起,鞋带差了一点,鞋子上有条形码,鞋舌网线没剪齐,在鞋的里侧有特别凸起的棱子,鞋底有一点厚,鞋垫上面没有商标,一是它没有可拆卸鞋垫的,对肩宽跟高脚被的不够友好,鞋底材质侧面材质需要注意不要大力摩擦,后跟也不容易滑脚,鞋带有点emmm鸡肋,鞋帮有一点硌腿,鞋底没有保护膜,没有鞋底的保护膜,侧面打胶部分有一个小洞,鞋头有一点宽,只要你试穿鞋底稍微有一点灰,鞋垫上也没有看到商标,鞋面有一定内衬和厚度,鞋子除了样式差了点,鞋带绑紧也不会掉,鞋底大概有三厘米多的厚度,虽然鞋头有一个深紫色边的内收,鞋底有磨擦响声,边缘有胶更不容易再雨天穿着进水,鞋底中间有一小块是护网,鞋舌设计太差,对于脚裸和膝盖的保护要比飞马36更好,鞋楦较宽适合宽脚掌,鞋垫厚度一般偏薄,另一双明显偏大退掉了,单厚软不行鞋底缺少必要支称,缺点是鞋子有股塑料的臭味,唯一不满的是鞋头有的地方缺胶,鞋边有一小撮像是被打火机烧过的痕迹,鞋底材质胶质臭味很大,不足也是存在感觉鞋舌会左右晃动,尽管脚尖离鞋头还有约一个手指距离但完全没有松动,鞋后跟有高低图,鞋带有几次会掉,鞋表面没有logo标,鞋底材质鞋底有凹凸抓爬非常知适合活动,白鞋底上有黄色的,打开鞋盒有一点橡胶味,鞋底有明显的擦拭痕迹,而且鞋子本身有股怪味,鞋舌头那里看起来有点一般,鞋子有一点厚,有一点纱面会漏袜子,我穿前面有一点空隙,鞋底不太抗摩擦,鞋盒表面有灰尘,有一只鞋的外侧面有个染色花,鞋舌里面总是有两个洞,后方拉帮没到位看到里面鞋底,鞋头可能会有一点宽,这个有点大不过不影响可以垫鞋垫,没有给五颗星是因为这个鞋舌没有包边,不拉紧后跟又会空一块,试穿的时候会有12cm空隙,鞋边明显泛黄,鞋头有毛刺,最要命的是前脚掌设计有缺陷,设计有问题硌脚背,开箱鞋面有挤压痕迹,鞋底有声响,鞋盒上有个被撕掉三分之一的快递标签,最后鞋底非常垃圾,鞋面有一点黄色的脏渍,鞋舌边缘不平整,有的鞋带插孔也及其粗糙,鞋尖如果翘一点就更好了,脚后跟有两个泡沫填充的凸起保护脚裸,唯一我不习惯的是鞋面,就鞋前面有一小块,后跟有个垫的,鞋垫上的商标没几天就褪掉了,鞋头黏胶不满意,鞋头有轻微掉皮,鞋头设计有热塑材料保护脚趾,鞋盒没有受损,鞋盒也没有受损,脚面的网格处不易清洗,其中有一双标签是被拆掉重新系上去的,脚背部的面料非常薄能清晰看到脚指头的动作,鞋底材质有点不耐摩擦,白色鞋底有一片黄色的东西,一边穿上有隆起,鞋舌部分稍有一点粗糙,不好的地方是必须两个手才能穿上,不足的是鞋面较厚,而且鞋面不会起褶,结果其中一双白鞋面上有污垢,鞋带特别设计不会松动,希望安踏能从底下设置气垫,缺点是没有鞋舌头,最不方便的一点是后跟取消了抽带,脚背有两块半透明材质,鞋面用飞线针织更好点,后跟提带不对称,鞋子有一股橡胶味,前脚掌部位鞋底厚度不够,鞋里面有安踏中国字样,底跟应该有34厘米,鞋子有一股焦味,如果鞋跟几乎垂直过度就完美了,鞋舌头上也米有标志,鞋盒里配有鞋带可更换,鞋盒有破洞,底部的图案处理的不好有翻边,鞋垫看上去有些粗糙,鞋舌内不加其他东西会更棒哦,换个扁一点的鞋垫会好一点,有待改进的地方没有鞋撑子,略松系紧鞋带可改善,有一点厚度的鞋底,鞋面材质网格布刷完鞋会有一点水印,松鞋带的效果不理想,后帮胶粘有溢出现象,鞋底也有一些彩色印记,唯一不足的是鞋带太短,鞋盒也有损伤,不拉紧带子会掉后跟,鞋边白色注塑明显黑点,鞋子底部都有保护膜保护着,鞋盒上的灰起码有一毫米厚,不足是鞋带有点短,沾的胶鞋面上也有,不平整鞋上的字有些画蛇添足,鞋舌如果不拴最后一个孔线,鞋垫差了点,后跟设计有两个凸起,鞋面有黑胶,鞋子有一股油漆味,目前唯一缺点是鞋面弄脏不好进行局部清理,鞋上有小鼓包,鞋底摩擦力不够,鞋子旁边有两个耳朵,鞋一圈胶较明显,鞋舌没有固定的带子,鞋垫logo印刷粗糙,可以很明显的看到右鞋带上有很明显的油渍,鞋面上有个洞了,打开来明显有别人穿过的痕迹,底部胶粘处有个小地方不够完美,风格款式介绍两边的塑料环不结实,1鞋底并无非常夸张的弧线,鞋底较硬且回弹性不好,穿鞋带的孔有刺,鞋带尾部缕了不说,鞋开箱是有一股喷漆味,鞋后跟的小logo很有格调,鞋带系紧也可,鞋舌两边有内网固定,鞋底材质鞋子的材质可能不适合用板刷洗,鞋底有波纹状,鞋带不容易划掉,侧面有凹槽的地方就出来折痕了,希望鞋面上减少一些不必要塑胶元素,鞋跟上色没档次,内衬皮不太厚,鞋底有通风口,整鞋有多处出现FLEX的字样,鞋面稍微有一点厚,幸好鞋子没受损,鞋面有残胶,鞋底垂直适合于前后的运动,鞋底中央有tpu加固,后跟布料粗糙,后跟塑料支架太低,鞋的舌头和前面连接处有一道楞,鞋面材质新鞋有股很浓的工业味,且鞋面上有不明黄色物体,鞋面材质有塑胶臭味,鞋帮上有一点黑色点,鞋尖上溅上的泥水还有明显的痕迹,鞋底很廉价有泡沫的臭味,鞋子的表面不是革的皮面,鞋带有点过于明显,除了有比一般的鞋稍微软一点,后跟标志有些粗糙,量侧边的logo处走线都有毛边,鞋面材质非常粗糙,唯一的缺点是没有鞋盒子,把鞋舌压成一格的突出来,鞋面材质不通气,皮革边缘个别地方稍微粗糙,鞋底抗扭性偏弱,鞋内有一根不明用处的丝带,虽然鞋没有受损,鞋底有保护膜,比一般的鞋稍微紧一点,鞋面已经出现不可修复痕迹,鞋盒外也有多一层硬质纸盒包装,鞋面材质有网纱,后跟有个小洞,鞋面上油墨印刷差,鞋面有毛边,这款鞋的表面没有很明显的商标,鞋上有几个色点,喜欢鞋头logo黑色的点缀,鞋面皮革有不可逆应变,鞋底有一层保护膜,鞋面材质粗糙面,侧边黄色的不是镂空,唯一不足没有鞋盒,鞋垫可取出清洁,鞋跟有三公分左右,鞋底和其他像是塑胶而不是橡胶,鞋里面两边高中间低,鞋盒也有一定损坏,已经有些许折痕和革面凹凸不平了,鞋面材质放水可擦拭,鞋舌前部还有一块没缝好,鞋面材质工业垃圾再提料,针织缝合粗糙不均脱线,鞋舌头中间有一条线缝合,鞋舌中间设计有一条缝合小</t>
  </si>
  <si>
    <t>保留不一样 不对称</t>
  </si>
  <si>
    <t>手动改情感，一级标签</t>
  </si>
  <si>
    <t>鞋子的尺码不是很标准,鞋子的尺码非常的标准,鞋的尺码不是标准好,尺码不怎么标准,尺码也不怎么标准,鞋子的尺寸不标准,鞋子的尺寸非常标准,鞋子尺码一点也不标准,鞋子尺码是真的不标准,鞋码不是很准,鞋码感觉不怎么标准,鞋子码数不标准,鞋号也不是很准,别的鞋子码数都不标准,鞋子大小不标准,鞋码不是很理想,尺码也不标准,可能鞋码不是特别准,鞋子码数不准确有点大,鞋子尺码一点也不大,鞋码非常标准,尺码不是标准的,鞋子尺码还不标准,鞋码是非常标准的,鞋码也不正常,尺码不太标准,主要尺码不太准,尺码还不标准,鞋码非常不准,鞋子感觉尺码不标准,感觉尺码不是标准,鞋子尺寸很不对,只是感觉鞋码不标准,鞋子的尺码根本不是标准尺码,感觉这鞋子码数不太正确,鞋子码数有点不统一哦,尺码也不太准,鞋码是标准的没有偏大,鞋的码子不准确,尺码不是太足,而且尺码非常不标准,不同款的鞋子码数不够标准,尺码标准的不是偏大,尺码推荐感觉码不太标准,尺码不标准太大了,平时穿的鞋码不正常,鞋码不太准确,穿上尺码非常标准,尺码比一般鞋子的尺码小也不说明,尺码不那么准,鞋码也不大,尺码非常不标准,还有尺码好像不标准偏大,尺码不是很准,不知道谁的尺码是标准尺码,那个尺码表不太准,码数和正常的鞋子不一样,买的鞋子码数不对,鞋口的尺寸不太匹配鞋的尺码,鞋子尺码不标准38号比37,两双鞋子码数都不一样,和其它牌子鞋码数不一致,鞋子尺码不标准买了,每双鞋子的尺码不一样,鞋子没有偏大一码,尺码太不标准,尺码太不标准了感觉,尺码不标准小了,推荐的尺码不太准,尺码不太好选择,鞋子号码非常准确,尺码也不对,这鞋子码数不对,因为鞋子码数不对,这个鞋不是正常码数,鞋码觉得不大准,那个尺码表上的不太准,鞋子尺码有的偏大,尺码明显不标准,因为鞋子尺码不标准,尺码完全不标准,鞋子码数不对,感觉两只鞋子码数不一样,卖家推荐的尺码不算标准,这款鞋子码数不偏,这个鞋子明显尺码偏大,这鞋码数没有偏大,尺码好像不太准,尺码偏大不标准,鞋子没有偏大半码,不过尺码根本不偏大,鞋子尺寸不标准,尺码一点都不标准,乔丹的尺码非常准,没有自己穿的尺码了,尺码严重不合格,尺码不太准,鞋码和斯凯奇不太一样,码数不是很标准呢,尺码不太准大了半码,尺码不标准偏大,唯一感觉尺码可能不是标准的,我觉得这个尺码并不会小,而且鞋码跟正常的鞋码也不一样,尺码不太对,尺码推荐可能和平常穿的鞋不太一样,尺码推荐鞋真的不偏大,尺码推荐鞋子的尺码和鞋身的尺码不一样,尺码上不有点不标准,鞋子的码数和阿迪耐克不一样,尺码都不对,鞋子尺寸不是标准尺寸,首先尺码不标准,鞋子版型瘦号不标准,不知道他们家的鞋子码数偏大,两双鞋子尺码写的地方也不一样,鞋码比一般尺码偏大,尺码推荐鞋码不标准,但没有能穿的尺码,这个品牌鞋码太不标准,鞋码每双鞋有时候会不太一样,鞋码也没有小,鞋码没有偏大,尺码推荐标非常标准,尺码一点也不标准,鞋码根本不是正码,鞋子码数不偏,尺码不标准,鞋号感觉不太准,鞋子尺码不偏,尺码推荐鞋子适合脚宽的人,尺码极其不准确,鞋码严重不准确,鞋子码数标准好评,感觉尺码不标准,按照脚长选尺码没有问题,尺码推荐这个脚背太低了,鞋码尺寸不对,鞋子宽度适合,鞋码还不对,鞋子尺码跟别的牌子有区别,尺码推荐不太大,尺码不太对哦,尺码严重不对,鞋码不太准,鞋子不重码数也还准,尺码推荐左右脚大小不一样,尺码根本不标准,鞋码没有像评论里那样会小,5码也没有很大,每个牌子尺码都不是一个标准,尺码推荐尺码比一般皮鞋大一点,不同款的鞋子尺码不一样,鞋上面没有个具体尺码,鞋子正常码就好啦,鞋号都不对,店里没有尺码,也没有我的尺码,鞋码非常准,两双鞋子不一样尺码,尺码推荐如果脚不是很胖,鞋码不对小了,鞋码不算大,尺码偏大不是一点,尺码标准不偏大,码子尺寸不准确,和平常的运动鞋码不一样,尺码不是准,鞋码都没有,因为鞋码不对,尺码不偏大吧,鞋码明显偏大,而且尺码不太准,这个鞋怎么码数不对啊,鞋子码数有偏差,怕尺码不对,好啊鞋码标准,尺码推荐不太清楚,尺码推荐不应该大半码感觉,希望以后鞋码很标准码一样,尺码推荐不建议买大一码会大一,尺码标准不要摊大,鞋子和图片差别不大,鞋子码数跟实际不符合,尺码推荐偏大了一点鞋带系近不影响穿着,可能是我对自己的尺码不了解,鞋码可能有一点大,脚宽标准尺码就好穿,尺码不知道对不对,价格和鞋子不匹配,鞋码是没问题的,尺码推荐一般穿36码的,但没我的尺码了,推荐的尺码非常准,鞋子很好尺码标准,尺码推荐正常码数不是胖宽脚的话,他说尺码有一些偏大,尺码推荐脚宽选大一码就好,这款鞋40码和41码基本相差不大,按照尺码表来选没问题,鞋子大小不一样,尺码推荐没有拍到36码,尺码肯定没问题,鞋码也有大号,尺码推荐球鞋一般穿37,没有自己的尺码,结果鞋码一点也不准确,鞋子和图片没有什么差别,实体店没有我穿的码数,尺码推荐鞋码比一般鞋大半号,尺码标准没问题,尺码推荐不太正常,尺码也标准好评,而且感觉尺码不太准,尺码确实和平常不太一样,码数最好是听客服推荐的尺码,鞋码不好选,尺码推荐与皮鞋尺码相当千万不要以国内运动鞋的尺寸,一个鞋码大小都不一样,码数和Nike不一样,尺码推荐尺码偏大可能是我的脚不行,鞋码标准不统一吗,尺码推荐千万不要按照你正常尺码买,尺码不是标准码,尺码没有44码的,没有针对鞋型款式的推荐,鞋很好尺码标准,我穿的话感觉尺码没有偏大,按照自己的尺码买不会做,两双ru的尺码不一样,鞋码会有一些偏大,尺寸非常标准的,鞋码不准确,鞋码没问题,尺码不行,尺码推荐本人不穿鞋185cm,没有尺码在官网上买的,防伪码鞋子吊牌上没有,感觉店家的尺码会有一定误导性,我鞋码不怎么证,尺码是没问题的,尺码推荐不大也不小,鞋子跟图片上没有差别,可能尺码跟平常穿的不一样吧,尺码也没问题,尺寸不标准,但并没有像店家描述的尺码偏大,感觉尺码不太准,尺码不太一样,每个牌子的尺码还是有不同的,鞋子大尺寸的没有,可能尺码不太符合,尺码可能是我脚背不高,自己的尺码没有了,尺码推荐还是建议不要看括号里面的码数,别的鞋码不是大,很好穿但好像不是标准码劝买大,尺码不会偏长,明显偏大客服给的建议是按中国尺码选,尺码真不行,鞋子码数不正常,因为不同款式的尺码并不一样,鞋码不对,鞋子与图片上相差不大,因为鞋码有偏差,尺码表不太准,没有女生的尺码,尺码标准不偏,值得选购鞋码标准,鞋码也适合,有活动的时候鞋码不全,鞋子尺寸不一,鞋子挺好尺码标准,尺码推荐我一般穿40的码,客服推荐尺码非常准确,不要按照尺码表推荐的尺码买,尺码总是不对,尺码推荐按照详情脚长来买没有错,不知道尺码,鞋子尺码不标准,尺码不偏大,尺码不偏哈,鞋子和图片没有差别,因尺码的不准确,尺码推荐不觉得偏大,鞋码可能有点问题,希望尺码能保持一致性,这个鞋尺码足,鞋号不清楚,尺码没拿准,跟之前穿的码不一样,尺寸非常标准,也没有尺码可以换了,因为我这边没有图片证明鞋码号是大小码,码数按尺码表的选择就好,尺码推荐本人喜欢穿宽松的所有具体号正不清楚,鞋型不一样了大小尺码就有点不同,感觉尺码不偏大,鞋码没有半码,尺码根本不大,鞋口不一样大,尺码推荐穿着稍微有点大不影响,尺码推荐适合脚瘦长的,国外尺码都有半,尺码推荐我一般穿40码,可惜没有36尺码了,可惜没我爸的尺码,这双尺码非常正,码数尺寸比一起买的另外一双不太一致,买的码数感觉不对,风格款式介绍鞋子还没穿,尺码推荐我一般穿39码,鞋码不大,是和别的鞋码不一样么,不要照尺码买,尺码又不给,3尺码均码不大也不小,尺码完全不一样,尺码倒是一样没问题,尺码推荐脚宽脚背高正常码就行,尺码推荐我也弄不清楚具体尺寸,尺码方面差不多不偏大,不是适合你的鞋码,试穿了尺码也适合,尺码和我平时穿的耐克阿迪不一样,尺码也没了,尺码推荐码子很准36的很适合哦,尺码不多,唯一缺点尺码没有37码,并不是鞋码小了,尺码因为他没有40,机器人给的尺码是欧美尺码不对,尺码上没问题,尺码有一丢的不对,尺码也不是因为小了,客服推荐的鞋码完美,鞋子尺码正配色很大气鞋底软硬适合,推荐鞋码不行,不要看页面的尺码推荐,官方客服的推荐尺码功能没有用,尺码推荐本人正常足弓不宽脚,没有明显的尺码偏大的感觉,有点尺码不对,希望NB克服尺码偏差问题,适合的尺码没了,尺码推荐是我要的尺码没有错,尺码推荐鞋不宽,尺码都没问题,尺码大小不对,尺码推荐我脚一般穿37,因为不太清楚尺码,尺码推荐这个说不好,尺码不好,码穿上有一点偏大,尺码非常尴尬,希望鞋码正常点就好了,尺码也不会有任何偏差哈,尺码有点不确定,尺码推荐感觉不大也不小,尺码推荐不偏,鞋码也不一样,可惜没我的尺码,尺码不对,应该与尺码偏大也有关系,不要看它给的尺码表选,感觉尺码不对,可惜没尺码了,风格款式介绍尺寸不标准,尺码略微有些大并且可能不适合夏天穿,尺码没有太多偏差,鞋子码数和其他鞋不一样,感觉尺码有一丢偏大,鞋子尺码不对,也是255mm尺码不偏,尺码不大也不小,鞋子网图不太好看,因为鞋子尺码不对,尺码推荐没感觉偏大,鞋码尺寸都不一样,尺码有一点儿偏大,一直没有我穿的码数,尺码推荐高168公分,尺码推荐不适合肉脚,不是因为尺码小,尺码推荐要是有36,尺码推荐不偏尺码,码和别的款不一样,实体店没有44尺码,尺码不附合,有一点尺码偏大,尺码推荐感觉不偏大,没我的尺码了,不要看他的尺码表,鞋子与实物没区别,5码还不宽松,尺码也没什么差错,尺码推荐正码不偏,尺码不一样,鞋子和描述没有差异,尺码推荐瘦长脚型适合,尺码感觉有点不一样,尺码推荐高脚背不太推荐,同样的尺码和其他品牌有出入,尺码推荐只有乔丹有40,很好尺码标准,与实体店尺码不一样啊,尺码推荐正常码没问题,不太确定尺码,图片与鞋子不一致,尺码大得不多,尺码根本不对,尺码推荐要是有40,尺码没有39,希望鞋码再改进一下,鞋子与图片不符合,尺码推荐非常正规,鞋码没有误差,尺码推荐大半码不过不影响,鞋码ok的,没我的尺码,不同的鞋型大小不太一样,尺码个人觉得不大也不小,不是我的尺码,尺码不准还不支持改,尺码也非常OK,上次买的码数不够穿,尺码有一丢偏大,尺码推荐有股橡胶味,客服推荐的码数完美,哪个品牌的鞋码可能有差异,请在尺码上做得更好,尺码感觉和正常的不一致,尺码推荐正码光脚可穿,感觉43和44码没区别,尺码推荐码子不偏,鞋码不一样,感觉半码区别不大,尺码推荐按正常尺码拍不会差,可惜没尺码,鞋子穿着时间不多,鞋码有问题,尺码推荐客服推荐尺码非常准,尺码推荐没偏差,没尺码了,尺码推荐不知说什么,所以鞋码有稍许差异,鞋上没有尺码,鞋子不做评价,尺码推荐不行,尺码不偏,鞋码适合,不适合走路我正常尺码穿41,尺码推荐大半码不影响,尺寸非常准,尺码推荐问客服最好,尺寸没问题,男女款40码没有任何区别,也有尺码,不太清楚尺码,推荐的码数不对,同款没有我要的码数,很好尺码稍微偏大一点,尺码都不一样,没有我的尺码了,很好下次买要看鞋码表,鞋码有半码,尺码推荐非常差,怎么跟同品牌不同款式的码不一样大,尺码不偏差,鞋码不一致,尺码推荐有40,可惜没有我想要的尺码,偏大一码跟描述不符合,女生款没有大码,我要的款型尺码都有在售,没尺码,码子正常话不穿袜子还行,尺码有一丢大,没有我的尺码,尺寸没有偏差,尺码有丶离谱,尺码推荐我37码宽脚高脚背,尺寸没有问题,鞋码有偏差,40码上脚不显大,鞋码不正确,鞋子长度没问题,至今也没有收到正确尺鞋,尺码没问题,尺寸与一般的运动鞋一致,图片和实物不是一个鞋款,与正常尺码有偏差,尺码客服推荐的好,没有穿过41码,尺码推荐不准差半码,对好尺码,鞋子尺码没问题,尺码跟实体店不一样,没有看好有尺码差别,鞋子尺码有问题平常穿44的,男款没有39码,码数没误差,鞋面和图片不一致,跟别款41码一般大,鞋码标准脚型有特殊需求除外,没有更换尺码,不给我换尺码,尺码推荐差半码,码数没有误差,尺码有40,码子不符合,尺寸大小与实际不符合,尺码和实体店的不一致,尺码推荐不好,买了偏大一码有偏大,尺码跟实体店有差距,尺码没有差异,尺码和正常码不一样,尺码不符合,尺寸不符合</t>
  </si>
  <si>
    <t>建议脚背高的买大半码,脚背高的建议买大半码,建议脚背高的买大一码,脚背高的话建议买大半码,脚背高的建议多买半码,建议脚背高的朋友买大半个码,脚背高建议买大半码,要是脚背高的人建议买大半码,脚背高的建议买大一码,脚背高的买大半码,脚背高的真的建议买大半码,脚背高的人建议买大一码,脚背高的一定要买大半码,建议脚背高的朋友买大一码,脚背高的或脚肥的建议买大一码,脚背高建议买大一码,脚背高的可以买大一号的,脚背高的要买大一码,脚背高的可以买大一码,脚背高的可以买大一号,脚背高的朋友建议买大一码,脚背高的建议买大一码或者半码,脚背高的人建议买大一码吧,尺码推荐脚背高的人建议买大半码,脚背高的话建议买大一码或者半码,脚背高的人需要买大一码,脚胖点和脚背高的朋友建议选择半码或者大一码,脚背比较高的需要买大一码,脚背高的需要换大一码,推荐脚肥的朋友买大半码就可,建议脚背高的大一码或者半码,脚背高特意买大半码,脚背不高的可以买小一码,脚瘦的可考虑买小一码,高脚背的尽量还是买大一码,脚宽点的最好多买一码,脚背高的要选大一码,脚背高的建议选大一码,鞋子脚面高的可以买大一号,如果脚背高推荐大半码,脚面高的一定要买大一码,脚背高的需要买大半码或是一码,但脚背高的要买大一点,脚肥高脚背的必须买大一号,可以买大一码适合脚窄的人穿,脚面比较高的一定买大一码,脚面高的人要买大一号的,脚背大的最好买大半吗,脚大的最好买大一号,脚背高的话建议选大一码,脚背高建议选大半码,脚背高的选大一码,脚宽的买比平时大半码就好,脚背高的我还好买大半码了,脚背高的话还是买大一个码吧,有肉的脚最好买大半码,建议脚面大的人就买平时穿的码就好,脚胖或者脚背高的可以选择大一尺码,脚背高的朋友买大一码或一码半,肉脚建议大个半码会更好,脚胖脚背高的要选大半码或一码,高脚背的姐妹联系买大半码或者大一码,脚掌大的人最好买大一码,脚背厚宽的买大一最好了,但脚肥的最好选大一码,脚背高的要大一码才行,特别提一点如果脚背高的人建议买大一码,尺码推荐脚背高的或者脚上肉比较多的可以买大半码,像我一样脚背高的可以买大一鞋子,我建议脚后跟突出的跑友买大一码,建议亲们脚不胖就选小一码,脚背高特意买大了一码,高脚背买大半码即可,脚背高的可以买大一点,建议脚背高的拍大一码,脚背不高的大半码就行,脚背高或脚胖的小伙伴要大半码最合适,脚背高的话可以选大一码,如果脚背高可以选大一码,如果脚肥的最好偏大一号,建议以后能够增加前脚掌的宽度和高度或者买大半码至一码可能会稍有空间的空隙自由感,脚背高的姐妹可以选大一码,脚肥的最好买大半,高脚背买大半码,建议脚肥脚大的选大一码就好,如果脚肥大一些的可选用大半号的,脚背高的建议拍大一码,脚背高和脚背款的最好买大一码比较好,脚肥的要买大两号大一号不系鞋带也可以后边这一块太长了跑起来顶的慌,脚肥和高的朋友按正常码买这个就没问题,不过高脚背和宽jio还是推荐大半码,所以脚背高需要选大一码,脚宽或喜欢宽松的应该可以选大一码,不过脚型正常的话最好买大半码,希望跑步也舒服建议买大半码,可以买小半码最好是根据脚长,脚面高总是要买大一码,脚型偏肥的正常码就好,尺码推荐脚只要不是细长的一定要买大半码,唯一建议高足弓或者脚掌宽厚的朋友们买大半号或者一号,如果脚很小最好买小一码,买大半码或者一码脚不会很挤,脚背高的话建议拍大一码,正常脚或者偏宽一点的脚选平时穿的码就好,脚瘦的拍小半码就好,因为本人脚背高特意买大一码,这个最好买大半码,你家鞋码好大建议买小至少半个码,建议最好买大半码,脚很瘦的话就不要买大一码了,脚宽或者喜欢宽松点的可以买大半码,脚背条件好的人按原尺码买就行,建议买的适合买小一码,脚背高或宽的这双鞋子最好大半码或一码,夏天脚涨适合大半码或一码,脚背不高的话正常码就好,足弓高的买大一号,脚面宽的姐妹最好还是大一个码,建议大半码最好了,尺码推荐脚背高的话还是不介意买正常码,最好买大半码吧,穿单鞋34的话买最小码就好了,喜欢偏大的可以大半码,建议一般人选锐步还是按原休闲鞋的码子选,脚宽的要大一码比较好,不适合脚大的人如果要买就要买大一码,个人建议买大半码更好,建议大半码就好,脚肥的可选择大半码就可以,脚不高的姐妹还是正常码吧,建议最好买大一码,脚面高的可以先试穿一下,不过高脚背小伙伴还是建议买大半码到一码左右,脚背高或者宽的美眉建议拍大一码,想穿厚袜子或者垫鞋垫的最好选大半码,建议买时正码鞋小12码为好,脚宽一点的就不要买这个鞋,尺码标准脚宽高的买大一码,脚宽或较高的朋友记得加大一码买,所以最好买大半码到一码,建议大半码就好穿了,所以最好买大半码到一个码,如果是正常脚背脚宽的妹子的话最好还是买小一码吧,当然如果脚背高的话还是建议买大一码,尺码推荐脚背高的大半码就可以了我按照他的建议大了一个码,脚面高的适合选大一码或半码,平时38码半的不好买,脚不宽的按正常尺码拍即可,脚大的最好买其他配色,脚背高脚面宽又习惯穿宽松点的大家可以选择大一码,觉得脚瘦的话大半码就好了,注意了哦偏大半码最好买小一点,宽脚选大一点就好,适合买一双宽楦型的,按推荐买大半号但脚趾部分明显比较空,脚大的就不要选了,最好买鞋都大一号,建议喜欢的朋友比平时码加大半码,鞋子的话最好大半码吧,但买稍微大半码就好穿脱了,买大一个码穿厚袜子也可,可以考虑买大一号的好穿点,买的时候最好买大半码,鞋子买大半码就好,鞋码买的时候最好偏大半码,我脚背高可以穿正常码,脚稍宽的选正常尺码也可,建议买大一码较好,一般建议买大一码,脚趾宽的姐妹最好还是买大一号比较好,大一码那里脚背真好,脚背高的可以拍大一号,可以买偏大半码就好了,运动鞋要比平时买大半码对脚好,但脚背高的还是不要买了吧,款脚掌买大半号最好,脚大的多拍一码就好,买的朋友最好买大一号的吧,脚瘦的好兄弟们不用买大一码,本人穿鞋一般是3839码,最好是平时穿的小半码,胖脚正常码就好,脚宽的小伙伴感觉大一码比较好,最好买大一码哦,最好买偏大一码的,比其他牌大一码就好我会看鞋内长做比较大一码,鞋码买小一码或者喜欢松的正常码就行了,尺码推荐脚偏肥胖的穿正常的号就好,最好根据脚长买也行,脚大半码适合,关于尺码这个东西啊我个人建议宽脚和脚背高的选大一码,尺码推荐脚胖脚面高建议选大一码,说买大半码更好,建议比你平时买的鞋子小一码就好,最好买小一码吧,选码选比平时的皮鞋码大半码就好,脚背高的还是拍大一码吧,最好买大一号的鞋子,个人感觉如果脚背不是特别高的不用买大一码,这个鞋选择39码就好,还是不要买小半码,不需要买小半码的,平常穿41这双买41鞋头会有一点紧还是需要买大一码,脚宽的姐妹最好拍大一码,个人建议买大半码比较好,我一般买大半码,脚比较宽的最好大一码,胖脚有必要买大一码,尺码推荐脚不是太肥的话按正常码拍,尺码推荐脚宽的大半码最好,脚宽的确实大一号比较好,最好买大半码到一码,最好买大半码一码,脚胖的最好拍大一码,如果买大半码就好了,要是买大半码就好了,最好买大半码,如果有朋友脚宽买大,另外不要买小半码,一定得买大半码而且必须是脚瘦的人穿适合,所以最好买小一码,脚胖的话可能买大一点比较好,脚宽脚背高记得大半码哦,另外这鞋子买大一号会更好,拍比自己穿的号略大一个最好,要买的话最好买小一码,年纪大的人喜欢软鞋就买这个,我一般都是买实际大一码的鞋,所以最好买大半码,要买偏大半码最好,脚瘦的正码没问题的,男士没必要买大一码哈,尺码推荐高脚背脚肥脚宽的还是选大一码吧,买大半码就好,可能买大半码就好了,平时穿37的最好拍37,鞋子在大半码就好了,不过脚面偏宽的朋友最好试穿一下,买的话最好买大一号的,鞋码比正常的选大一码就好了,不过买的时候建议根据平时买的买小半码较好,鞋子能大半码就好了,建议大家比平时小半码就好了,不穿高点的袜子的话,鞋码最好买大一码,虽然选正码鞋头会有一点空间,买大半码就好了,鞋明显要大一个码,买大个半码就好了,按脚长买没问题,户外和通勤都不错码数建议买大一码,尺码推荐正常码或者排小半码如果有,如果是正常脚型买之前量好脚的尺寸,最好买大一码,我板鞋一般买38的,建议按平时码买就好,一般运动鞋最小码内长也要22,不喜欢高跟的不要买,一般穿38的买37,她们家这鞋子好像都会大半码或一码最好买的时候要注意一下,脚胖最好大个半个尺码,尺码推荐建议比平时小半个号比较好,最好买小一码,鞋子最好买大一码,脚瘦正码会稍微偏大半码不影响,最好不要拿小一码的,一般平时穿多少建议买多少码,最好是看脚长选码,建议大一码比较好,鞋面材质鞋码最好买大半码,尺码推荐平时阿迪NB穿40,所以如果脚是偏瘦偏窄的盆友可以入正常码没问题的,尺码推荐平时穿36高跟鞋的穿37码运动鞋ok了,最好拿大半码一码,尺码推荐比一般的慢跑鞋要买大一码,所以建议买大一码比较好,本来平时卖鞋都喜欢穿大一点的码数,所以建议按正常脚码买就好,建议买的话选大一码就好了,能买大半码最好,尺码推荐买比自己皮鞋大一码就好,鞋码选大半码也不觉得大一点,要是有34或者半码鞋就好了,建议平时穿35小姐不要买,不过最好买小一码,适合买大一码,大半码比较适合,运动的话最好稍微买大一点,应该买大半码才好,鞋码买标准码就好,应该再买大半码就好了,弄个半码垫完美,匹克没有就买大半码,运动鞋一般买小一码,脚型不大的可以选平常穿的正常码就可以,大半码购买最好,买大12码就更好了,一般要买大半码到一码,买大一码就完全ok,所以不要买大码,可平时买小一号,买小一号好了对付穿也行,码数要买偏大半码就好了,下回还是买鞋底平的那些款比较好,鞋子要比往常的买大一码才好穿,我看一般穿260的鞋,最好买大一码或者大,应该买大半码就好啦,按往常的尺码选脚长倒是适合,喜欢穿鞋紧一点的可以买小一码,买37码穿着ok,脚背高的考虑清楚再买,喜欢的建议大一码拍,买大一码就比较好穿,稍微长点但系紧鞋带就好了,最好是买大一码,鞋带在短点就好了,家人40的脚一般都是买42的,穿男士40的有一点大,买大半码就好咯,脚背高的需要拍大一点吧,喜欢的话往大一个码拍,那个偏大半码比较好,非常喜欢建议大半码,建议选大一码比较好,鞋码足买大了一码,比平常穿的码大一个码就好,买平常穿的码就好了,欧版不要买大一码,不过适合买的比平常小一个码,可适当买小半码,我一般穿李37很少38码,这款鞋个人认为不需要买大一码,小一码可以不穿,袜子穿厚点就好,买大一码就ok,比一般鞋子偏大半码,码数的话穿过态极的和态极买一个码就好了,真的要买小一码不是半码,孩子喜欢穿稍大一码,最好选择大半码的,鞋子还是买大半码比较好,应该再大半码比较好,运动鞋最好选择比平时大半码的尺码,介意的最好买深色,希望以后有半号的鞋码,小半码应该好一点,买大半码ok,应该买大半个码就好了,一般人买大一码也可以,选比平常运动鞋码大一码就可,不建议购买大一码的,40码的就更好了,如果不做运动用可以买大半码,按照鞋内长买就好,感觉鞋码真的是一言难尽呐建议拍大一码,码子偏大一码明显,希望大家买比平时穿的大一码,要比平常穿的小一个码就好了,比正常买大半个码就好,脚瘦的买正常就可,占比小点或者白色鞋带可能更好点,脚窄的可按照脚掌长度对着尺码表拍,买大两码都不太行,买的时候最好是买小一码,所以37码应该更适合我,平常穿的码就好,不要买大一码,鞋是好鞋大家可拍大一码,希望男鞋小也出一点货,没有半码所以买了大一码,平时买鞋也是一般买38码,最好买标准码,一般我37又大了这款36,正常码应该小一码才好,我买鞋喜欢大一点,小半码的好一点,大家没必要买大一码,不过还是买大半码一码比较好,我一般穿35的,鞋带如果是圆的会更好,建议拍小一码就好,不推荐买大一码,建议买大一码可能更好,最好买大半码或者一码,彪马的尺码比一般鞋好像要大一号,鞋子建议大家买小一码的比较好,买大半码非常有必要,后跟的设计最好选长一点的袜子,一定要买的话最好买大一码,但最好是能特意买大半码,希望以后鞋码可以增加半选项,再买大一码就好了,应该再买大一码更好穿,穿48码的全网没有,这个感觉没19款的码数大,我42的码穿43的虽然不太压了,不过建议大家买大一号最好,要买大一码才好,希望国货可以多一点46的大码鞋,而且有半码这种鞋码,不要买小一码,有45码就更好了,此鞋可买小一码,如果喜欢不那么紧的就正常尺寸就好,女生39码还是不要尝试男款了,感觉最好买大一号,买的大了点喜欢修身可以买推荐码小一点,希望可以多上46码以上的大码鞋,适合买小一号的,如果男款的配色有女生的鞋码就好了,平时买37码其他牌子37码一般都是对应230码,如果男款也有小码鞋就好,袜子需要穿高一点的,有跟我一样的一定买大一码,正儿八经下秒的兄弟们最好买小一码,正常足应该买正常码也可以,都是没有大号的鞋,穿着体验因为没有半码所以只能买大一码,买大了一码不会很挤,能有更多的鞋有45码就好了,中间有双尺码买叉了,小半码还是有一丢的大,按脚长买鞋就好了,要是鞋身短一点就好了,要是有37码女款就更好了,尺码推荐耐克一般穿36,建议平时穿好大就拍多大,最好买大一号的,这款穿36的有一点挤,不知道38码会小多少,喜欢穿短袜的就别考虑了,尺码推荐以前一般穿40的,这个买正常码就好,reebok要买小半码,脚肥的大半个号比较好,44码就比较好了,39的也不显太大,鞋带系紧点就好,最好买大一码不然会有点紧,这一次大半码还是不适合,最好试穿时可以大一点出来,一般品牌的鞋子大多到45码,喜欢宽松点的可以买pureboost比ub松,要穿后跟高一点的浅口袜,比一般的鞋码大了一码,比平常码小半个好就行了,5码最好了,感觉买大半码会好一点,鞋大了有两个码,好多牌子都没有46码以上的鞋,一般买38这个37能穿,大家好买的话按照自己脚码买,我买大一码也没问题,没38码就还选的37,有35码就更好了,有甲沟炎的最好买大一号,要是有45码的就好了,换了大一码就好,如果买平时的37码应该也没问题的,我一般穿39的,如果是胖脚不一定要小一码,我穿38码没有女款,刚开始建议最好穿长一点的袜子,买小半码还是有一点大,喜欢穿有回弹性的可以绕路了,没必要买大一码,重新拍这双码子适合,我穿其他牌子的鞋子一般是38码,买的话买正常码就好了,我一般穿44的,38码也不闲脚大呢,鞋码一定不要买大码的,等有她穿的码再买吧,因为spire系列女款没有40以上的码,尺码推荐36的妹最好买36,建议买大一点好,尺码推荐拍大半码可,所以不需要买大一码,一般我穿39和38,不喜欢老爹鞋的完全可以入,穿其他的运动鞋正常码就好了,希望女鞋能有40码以上的选择,喜欢大一点的可以买大一号,喜欢的只能买大一号,鞋跟高点就好了,建议直接买大一码就好了,我平常喜欢买大一号的鞋,买偏大半个或者一个码子比较好,适合买大一号,还是稍微大半码比较好,希望后买的朋友可以考虑要大一到二码,想穿出去玩的不建议,最好按照尺寸表量一下脚长再选择,不需要买大一码,我一般都买38码,要是有黑白配色和裸脚长275就好了,运动鞋还是买小一点好,需要买大一码才ok哦,大一码怕也有问题,尺码推荐个人感觉要挑选自己适合多大运动鞋码再大一码,买小一号最好,鞋码比一般的大,按平时穿鞋大小拍就好,鞋码比一般的鞋大半码左右,要是有36码的就完美了,不要信运动鞋要比平常鞋子大一码的话了,这个鞋子码数很正千万不要拍大了,尺码方面我一般nike穿45,5的尺码买这个42也不嫌小,买大半码真的是有必要的,不过袜子要穿高一点的,平时斐乐鞋一般500左右,有人家男鞋40码大的样子,我喜欢穿偏大的,不要按照这个鞋的尺码图买,尺寸再选小一号或者半号估计会更好,不过39码应该更好,给我穿是没有大一码,鞋子比一般尺寸大半码,鞋带换成全黑的比较好,鞋码比一般鞋子略大半码,脚不是很宽的正常尺码就可以,购买时注意加大一码有必要,不要偏大码,我在李宁一般穿37的,没码数了买大了半码,平常38码没问题,没有买小半码,我个人喜欢穿大一点的鞋,喜欢穿软底的买家可以试这双,我一般是穿34多鞋子,我觉得大一码好一点,按正常码买或者稍微买大一点都可,这次鞋子大了有一码,希望多出点男款配色的女款尺码或鞋子,不应该买大一码,背景有点差尺码建议拍大半码或一码,要是能有再小一号的鞋就更好了,有需要可以买大半码,我一般都穿35的,44码以上就没有了,宽脚掌的买大一码夏天穿着挺好的,这款不偏大,没有买偏大一码,喜欢的话建议买大一码,鞋码按它给的厘米数去买没有问题,我一般都穿37的,这次38码不行,如果有35码就更好了,所以提醒各位没有必要买大一码或半码,适合偏大一码,希望有宽一点的鞋款啊,建议大家买平常穿的码数就好了,我一般穿37235,不需要买小一码正常买即可,一般运动鞋穿多大码就拍多大码,鞋子还是买正常码就好,一般要大一码吧,换了小一号的穿着很好,我穿其他款的这个号有一点大,5码的就好了,一般穿3824码,正常运动鞋码数买就可,买来自穿影响不大,尺码推荐比一般的码大一点反正我穿是大了一点,姐妹们不要买小一码,所以各位最好买大一号,想大半码还没有鞋号,比一般的鞋码小半码,按平常穿的买尺码就好,一般我都穿37码,比平时买大一码没问题,有穿大一码,不需要买大一码或半码,也没必要买小一码,大家可以只买小半码就好了,没有买大半码,建议还是买大一码好一些,另外提醒大家最好可以买小半码或者一码,39码女鞋不推荐购买,感觉比一般的鞋小一码,最好买大一码甚至一码半,这鞋可能要大一码才好,我买的最大号因为我身高比较高,脚偏瘦的买小一码比较好,这码没有37买的37,然而我感觉尺码不需要买大一号,尺码推荐平常穿多大运动鞋就买多大就好了,不如20块左右的三紧布鞋质地好那,最好自己用尺子量下脚长然后对比下,要再大一码比较好,上脚后发现选大一码确实比较好,我喜欢大一点的鞋,按自己正常穿运动鞋的尺码买就好了,跟凉鞋一个尺码就好了,换了大一码就好了,会大一些所以没必要特意买大一码,根据客服推荐或者平常码数就挺好的,我一般是37码,一般穿36比较宽松,尺码推荐如果不是很肥很宽的脚,买正常码就好,夏天的凉鞋买大一码会更适合,5或者39的小伙伴可能适合39码,买的时候最好先把脚量一下,不要大一码买,按平时穿的码拍就可,换了大一码好了,39以及网上的码数最好不要买了,不要听那些说拍大一码的,再大半码也ok,跑鞋最好大一码,不需要买大码,完全没必要买大一码,有白色的小码再买一双,买大一号更好,没有必要买大一码的,还有码数不要买小一码,喜欢偏大一码,买大一码都不够,建议比平常拍大半码会比较好,其实还是40码就好,一般38码是240,干活穿还是黑色的好,秋冬穿厚一点的袜子就好了,买小半个号比较好,买大半码比较好,买标准码就好了,正常码大半个码就好,一般女鞋都没有这么大码,一般吧买来运动穿的,最那个的是没有41的尺码,我平时穿37码就买37的就好了,也可买小一码,比一般的同号码鞋稍显大一些,感觉40码会好一点,购大半码适合,建议按正常码拍就好,另外我一般是37的鞋,所以买的时候量好自己的脚长,一定要穿高一点筒的袜子,鞋子买正常码就好了,鞋码比一般的要大得多,有一点肉就要买大一码,买大一码非常必要,按脚长买就ok了,我一般39码都能穿,最好买偏大一点的,比平常大半码或一码适合,有点肥比平常码最好要小一点,其实正常码买就好,按照平时穿鞋大小和客服推荐的尺码就没问题,比一般鞋码大一点,我一般39码,尺码推荐运动鞋要比皮鞋买大一码比较好,建议买大一码会比较好哦,不是因为鞋码买小了,比一般码子大了点,冬天买加棉的好了,希望多一些大码鞋,预算多的运动量大的还是买贵点的好,没有38码了拍了小半码,希望以后多出些大码鞋,没有大一点的尺码了,适合弟的45码大脚,应该按自己的正常码买就好,尺码比一般鞋下一码左右,真的没有必要买大半码,最好选择大一码,鞋子要买大一码比较好,买正常码就好了,不是根据你报的脚长推荐的尺码,要不和nike码数一样,尺码其实拍大一码好一点,码子也适合,吊牌和衣服尺寸不一样,服务不骚扰客户是基本中基本jm尺码推荐小一码,要比平时的大一码半才好,喜欢配色鞋样的还是可以买,换大一码好一点,最好买大一个号,鞋码最少有偏大一个码,建议还是跟国际码比较好,感觉不大半码也可以,大码鞋子没有店主注意一下,鞋口再大一点就好了,买大了一码难得换不影响穿着,正常码买就好,有35码更好,鞋码其实正常码就好了,再来拍39码来还是很大,其实比正常码小一码就可,好多款式没有大码,这个牌子有半码比较好,感觉小一码都ok,38码当时没有了,买小一码的话有可能会小,再大半码可能更好,网上一般都得拍38码,个人感觉没必要买大一码,建议大一码会好一些,还是不要买小一码了,可惜穿的码号没有了,加个松紧带就好了,一般穿多大就拍多大,买大半码估计能好,因为有45码甚至更大码哈,一般大半码比较好,建议大家买正常大小就好,其实拍正常码就好了,再拍大半码可能更适合运动,买大码的不容易,强烈建议不要买浅色的鞋子,貌似没有必要买大一码,有的可以等穿过之后再来追平,要大一码才好,没有白色尺码只能买黑色了,换了过后大小适合,这个款可能版型不太大,建议可以多赠送一副鞋带就更好了,真的不要买大一码,估计买大半个码会好一些,而且没有大一码吧,最好买大一点,如果还是36码可能会更好,的确得大个半号才好穿,好穿再买双绿色,我38码穿有一点大,不知道选什么码可以去看尺码那里的脚长来选,要是这个配色有女码就好了,尺寸最好选大一码,44码的都没有这么大,不过买大一码也没啥,5码很适合我一般37脚,现在喜欢紧致的40码,要买小一号比较好,245mm穿255挺好的,码数最好按正常拍,尺码比一般的大一号,买大一码是不可能的,按正常码来买就好了,正常码买就好了,大一码就好咯,正常码拍就好,我喜欢大一点拍大了半码,我要是喜欢偏宽松可以拍40,所以一般愿意买稍微大一点的,码数要大半码才好,我可买大一码,按正常码买就好,没有小码白色的,但感觉应该买大半码才好,还好没大半个尺码买,还是大牌子鞋穿着好,偶尔有的牌子穿37码,正常码拍就好了,5码较好,老公就还是不需要买大一码,VANS一般41码就可以了,怕冷的人还是买带棉的比较好,码数跟门店试得不一样,大家正常码子买就好,不需要选择大一码的,没有半码所以买了37,可能她平时穿的不是标准码,有双稍小又换大了一双,大一码好一点,按正常码买就好了,按正常码买就好啦,码数最好买大半码或一码,鞋码很正大家不要拍大,穿40码挺好的,没有同尺码只能换大一码,姐妹们买的话按照正常的码数买就行不需要特意买大,等双11再换一双高配些的,还是买深色好一点吧,鞋码按你们平常穿的拍就好了,5码会好一点,最好实体店试好尺码,鞋子买偏大一码好,其他品牌一般穿44码,买鞋还是买贵点的好,按正码买没问题,一般吧感觉应该再买大一码,还好迪卡侬有大码,38码穿大了有两公分,如果可选择最好拍小一码,按自己正常码买就好,适合同码大脚,小一码的话估计胖瘦就不行了,码数最好买大半码,感觉并没有必要买大一码,一般穿39码,穿这个同样42号的没问题,有可能我码子拍小了,真的不需要买大一码,不过最好穿稍微长一点儿的袜子,但试穿后发现还是选大一码好,出个女款尺码就好了,拍的时候拍大半码就好了,因为没有38码了,幸好没有买大一码,按平时穿的拍就ok,该买大一号更好,得穿长一点的位子还不会,5码会比较好,要是245和250中间可以出个半码就好了,取了个中间尺码太适合了,买小了一号买大一号又会很大,买大半码会比较好一些,拍大半码也可,同码比一般运动鞋大半码,按自己正常码买就好了,一般穿37码,09穿的时间不超过,35码对我来说有一点长了,码数一般买小半号,本来我作为女生39码已经很大了,5码有货那就最好了,所以购买建议先确定适合自己的尺码,买大一码绝对没问题,按正常码拍就好,5码左右就好,运动鞋穿多大买多大就好,一般穿什么码就买什么码,按正常码拍就好了,购买时多加注意选好码数,而且最好穿短袜或者长一些的袜子,尺码比平时买大了一码穿着不会小也不会太大,就买适合码,尺码最好不要放得太多,按照正常的尺码拍就可,拍小一个码就可,按平常的鞋码拍便可,有点小再拍大一码就好了,最好是自己量一下自己的脚长,以及最好是大一码,5的尺码卖的最好,52码才比较好,1好提前下定金的衣服,请完全按照鞋长来买就好,还是不穿船袜比较好,按照自己原本的码数来买就好,我一般都是穿37或者是37,最好线下试穿后再购买,希望多出几款大码,39码看起来有41那么大,nike的要好一点,最好选好尺码不要退换,没必要大一码其实,一般买稍微大一点的,根据自己脚买就好,买大半号比较好,男鞋要是多一些配色就好了,不要多拍大一码或小一码,家里有穿36码,还是穿飞影比较好,我个人比较喜欢紧一点的,还是买大一号比较好,平时穿什么码就买什么码就好,款式也可以正不正的不太清楚了价钱实惠,拍小一号比较好,拍大一点可能会好一些吧我已经大了一码,买适合自己的码就可以了,码数标准平常什么码这个也什么码就好啦,小一号比较好,一定要想好码数再买,买适合的码数又太紧,5码比较好,正码买就ok,码数不建议选大码数,大一码应该也没有问题,穿多大拍多大就好,买大一码比较适合,不应该买小一码,还是Nike好一点,一般你平时什么码拍什么码就行,选尺码比平时穿的运动鞋大一点比较好</t>
  </si>
  <si>
    <t>双十一打折还蛮给力,双十一折扣很给力,双十一折扣也很给力,双十一折扣真给力,双十一活动真给力,双十一价格也给力,双十一价格超级给力,双十二活动非常给力,双十一折扣很大,双十一非常给力,双十一的价格也给力,双十一价格非常给力,双十一的价格给力,双十一特别给力,双十一价格也非常给力,双十一活动的优惠太给力,双十二活动也给力,双十一也没啥优惠,双十一非常优惠,双十一活动也非常给力,双十二活动又给力,双11优惠也给力,双十二折扣给力,双十一比较给力,主要双十一打折力度很好,双11买价格也很给力,双十一活动真棒,双十一价格给力,双十一预购非常划算,双十一预售买的非常划算,双十一还是有优惠的,双十一活动给力,主要是双十一价格给力,双十一超级给力,双11的价格很给力,双十一超给力,双十二优惠力度很大,双十一也真有优惠,双十二非常优惠,双十一真给力,双11折扣很大,双11优惠的很给力,双十一活动太给力了,今年双十一的优惠力度很给力,双十一的活动也超级给力的,双十二活动给力,而且双十一优惠力度很大,双十二价格给力,双11很给力,双十一价格太给力了,双11价格超给力,老板双十一活动很给力,双11价格很给力,双十一给力,双十一优惠力度很大,双十一买的价格太给力了,双十一价格也非常理想,双十一优惠幅度很大,双十一拍的也有优惠,双十一的折扣简直无敌,双十一价格非常优惠,不过双十二买的时候优惠真给力,双十一打折力度确实很大,双十一配送很给力了,主要这次双十一优惠力度很大,价格双十一也没啥优惠,双十一的特价非常满意,在双十一期间也很给力,双十二活动优惠力度很大,双十一买的有优惠,双十一的价格也太给力了吧,双11价格也非常给力,这个双十二折扣太好了,双十一价格也非常诱人,双11非常优惠,折扣也很给力白菜价,价格没双十一优惠,可惜双十二优惠不大,双11活动超给力,双十一也没优惠多少,双12价格真给力,双十一优惠力度也很大,现在又有双十一优惠了,618活动价格很给力,可惜双十二没活动,双十一买优惠力度很大,双十二有折扣,好在是双十一有优惠买的,双十一这个价格也不高,很好双十一优惠力度大,双十一的优惠太让人满意了,618的活动价实在给力,今年双十一快递很给力,双十一买的价格有优惠,双十二有活动再买,618活动很给力,双十一优惠力度还是很大的,618的价格确实给力,这次双11优惠力度很大,双12优惠力度很大,希望双11能有优惠,这次618活动价格相当给力,双十二给力,想着双11有优惠,没赶上双十一优惠,618价格很给力,双十一的价格太给力啦,双11秒杀价还是不错的,双十二有优惠,双十一150左右入非常划算,双十一看着有优惠就买了,价格没有双十一给力,而且双十一活动力度很大,折扣很给力,双十一也没有优惠多少,双十一买有优惠,可能没有双十一优惠,双十一价格太给力啦,618活动也很给力,双十二的价格给力呀,618的活动也很给力,双11价格给力,双十二没有双十一优惠了,双十一活动价格真的太给力了,结果旗舰店双十二有活动,618活动价499元还是很给力,双十一的活动很给力199元能盘到,双十一第一件给力,双十一买的非常优惠,618活动还是给力的,双十一的优惠力度也很大,没去年双十一优惠大,而且双十一的力度很大,618买了非常划算,双十二有活动了再买一双,双十二买力度很大,双十一的时候拿下的优惠也高,年中大促给力啊,双11很厉害,618活动非常优惠,双11价格非常优惠,双十一的价格折扣力度很大,可惜没有双十一价格了,而且活动折扣也是给力,双十一价格还不够低,双十一买的真的优惠力度很大,双11还是给力,双十二也没有多少优惠,没双十一优惠多,品牌商品双十一买优惠力度很大,这次的折扣也非常给力,没到双十一就买了,双十一买的非常实恵,3折的价格很给力,双十一的力度很大,双十一优惠力度也足,618活动真给力,双11提前购买有折扣,618优惠力度不错,双11买的价格优惠很大,双十一活动力度很大,双十一活动提前买的399还可,双十一那天没了,双11给力,打折的时候非常给力,双11价格也是非常给力了,618活动超给力,618的活动也是非常给力,双12价格给力买了,双十一没抢到黑色的,而且双十一价格改了好多次,双十一没抢到,双12活动力度很大,趁着双11有活动,实体店双十一也有活动,双十一没抢上,双十一活动力度真的很大,双十一购物狂欢节太给力了,去年双十一没卖完,双11拼单真的很好,双十一网上有活动,希望双十二继续给力,双12买还非常优惠,而且这次双十一力度很大,优惠非常给力,相当满意双11搞活动买的,双十二这价也没谁了,双十一真棒,虽然没有双十一那样优惠,满意双十一卖的,双12非常的优惠,双十一力度很大,双十一价格真的是太给力了,还不如双十一当天买划算,价格也就双十一才有,双十一买了好几千块的,双十一之前有一波活动,每年双十一鞋子优惠力度很大,618活动力度不错哦,还是双十一给力,双十一都没抢上,结果双十一被抢没了,618的活动还是非常给力的,618买的非常划算,不过现在的价格不如双十一优惠呀,双十一活动没有小码,可惜双十一没抢到红色,618买折扣还是很大的,618活动非常好,双十一阿迪给力,优惠几天砸头上了双十一最满意的商品,618活动也给力,双11优惠给力,双11活动力度很大,双十一都没买,而且双11价格非常优惠,双十一没抢到买的38,搞活动的价格非常给力了,最后还不如双十一直接拍优惠,双十一没有货,没有双十一的价格买到,双11的价格非常香,没有等双十一就买了,是双十一活动没得,双十一物流太给力了,双十一这个价格非常可以,恰好双十一旗舰店有活动,而且618搞活动到手价格非常不错,双十一优惠力度真的很大划得来,现在又说双十二不保价,这个双十一特步真的给力,而且618搞活动也不错,不错双十一折腾三次买上的,也不是双十二抢到的优惠价格,预售价比双十一贵了好的,买完后有活动降价了,还说双十一不改价,趁着双11有活动买的,鸿星尔克双11活动也非常给力,趁双11有优惠买了第二双,双十一买的好评,双十一买的太值得了,刚买完就有降价活动了,双十二活动太可了,好在赶上的折扣比较给力,双十一力度非常nice,预售的比双十一价格还高,双十一没赶上,这次双十一力度很大,搞活动优惠了150元也不错啦,今年双十一没觉得有多优惠,双11顺丰还是很给力,然后双11有活动,值得购买双11搞活动买的,如果不是双十一便宜了一些,双十一虽然没有抢到大额优惠券,双12给力,没在双十一买东西,双十二买完又降价了让人心情很不愉快,双十一价格太好,今年双十一活动力度很大,双十一的活动力度很大,618活动力度也不错,鞋子双十二有活动买的,我是给别人买的双11那天有很多优惠,去年双十一就没抢到,618买还是非常划算的,双十一没机会买,搞活动买价格非常可以了,这次双十一的活动力度就非常给力,双十一买了两双不够,今年双十一物流给力,看到有降价活动,上个双十一没抢到,要是双十一买就好了听说200不到,没赶上双11购买,所以适合双十一买,没赶上大促特别大的折扣,双十一购买简直不要太划算了,双十一力度还是很大的,加上双十二有优惠,没想到双十二也有活动,双十一活动力度也非常大,双十一什么都没买到,双11没抢到,双十一没有优惠多少,今年的双十一到货速度好评,真的不如双十一买,这次打折力度很大,给的折扣很大,还不错双十一才不到两百入了,每年双十一来购就好了,优惠力度很给力,双十二力度真的很大,618活动真心给力,可让我等到双十一优惠了,双十一时下手慢了一点就没有了,双十一又有优惠券,双十一啥都没买,等双11有活动,而且年货节优惠力度很大,因为双十一做活动有优惠才买的,双11到手价不足180,今年双十一力度很大,希望双十二也能给出超级优惠的价格,所以我还蛮喜欢的双11凑单买的,准备双12有优惠再购买一双,618津贴非常划算,旗舰店有活动终于买了,双十一前几天才有优惠差点就错过了,反正很不错双11再优惠再买一双,打折买还是值得入,折扣力度真的很大,本来以为双十一折扣会比较好,这次优惠力度很大,双十一价格太可了,看着有618活动折扣才购买的,趁着618有活动买一双,搞活动买的价格超级好,不是双十一买的,618好优惠,双十一买的还没穿,双十一179总体好评,去年双11没抢到,看双十二还有没有优惠,可惜双十二没有黑色款,希望618能有折扣更大的活动,前几天买的时候和我说不参与双十一活动,618价格没有优惠很多,双十一高于80的话就不要买了,双11购买的价格也非常的优惠,双十一买的都不够一个月,而且搞活动优惠很大,618价格也很好,其实某迪双十一时也有这个价格的鞋,双十一没抢到想要的红色,618的价格非常美好,这次双十一有点不太好,就618有活动时在网上购买了,到双十二有活动准备再来买一双哈,双十一搞活动我非常舍不得这个价位买的鞋子退货,价格跟双十一不是一个价码,双十一购买穿着不太应季,没赶上双十一和双十二的活动,降价非常快,没有抢到双十一前两万单,打折买肯定好,乘着618有活动就下手啦,看来双11不适合购物,双十一下手慢了没抢到,双十二那个价格真心实惠今天恢复原价要700真是很满意的一次网购,我以为双11活动他们抬价了没有优惠,不享受双十二的优惠,不过刚买完就有活动降价这感觉很不好,觉得活动折扣一般没买,双十一没抢到米色试穿了下,618活动给力,618买的非常划算啊,官网活动价太给力了,当时是新品原价不打折,双十一没注意,双十一用券结束还不如节后聚划算价格,双十二买了花了90多元钱买的真心不错,这款经常断货双十一双十二都没抢到,结果临到618又有优惠活动,鞋子折扣很厉害,618的价格非常的划算,好在双十一到手不到二百,准备买的时候发现旗舰店六一有活动,618价格很好,买完就有活动降价,618这个价格买到非常划算,非常喜欢双11买的,双十一都没看到有什么活动,降价好快啊,商家做活动的时候买的非常的划算,还好双十二有运费险,而且618还不保价,刚买就有活动了难受啊,优惠力度还没有京东大,在双十一这个时间段物流确实没的说,同一天在天猫国际上买的东西也有保价活动,这次有活动下单,没有等到双十一就买了,不过活动优惠力度真的很大,因为我双十一购买的鞋子有红包抵扣,刚买完就又有折扣了,当时买两双是有优惠的,双十一老是没有库存,最好是在双十一活动买,希望每年双十一都多搞活动,3天就有满减活动,没有双11价格好,618有活动优惠,当时没注意五一有优惠活动,现在的双十一真不咋滴,要是不是双十二价格便宜我肯定不会买,这次活动很好买的340,希望618还有活动,所以没等到双十一买,阿迪的活动促销力度是真的给力,我双十一用优惠的价格买的东西却没有到,这次有活动果断买啦,赶在618有活动来购买的,买了就有活动降了三十多,没赶上双十一,淘宝天猫网购果然给力,618搞活动很好,优惠力度还是很大的,618做活动价格还可以好评,有满减还有店铺优惠,没折扣也是很值的,活动买的力度很大,鞋子没赶上双十一,错过了之前的特价还好双十一没忘,24号搞活动真的好优惠,没等到双十一买,不是双十一我能买得起,凑到买非常划算,这个优惠也太给力了吧,五一优惠力度很大,结果过了双十二又有货了,看到双11的活动有买了一双,双十一最满意的一单,18号就有优惠了,618买的挺好的,这次11有活动买的,同城购非常方便,双十二活动前买的活动价与双十二活动差了150,双十一买的价格也是非常的优惠,刚收到就活动降价不开心,可是双十一没有去查看价格的话,没活动直接买的话价格小贵,这个价格非常给力,活动优惠力度也很大,双十一预售价格比现在价格还高,618也没有活动感觉好贵,618之前买的还没有活动,买了后没几天碰上活动降价了,首先618买的有一百的优惠非常感谢,只希望双十一当天不要价格波动太大,不是说全年双11是最划算的吗,没等到双十一,双十一这速度也是没谁了,双十一没什么东西需要的,不知道双十一会掉价不,618活动还是满意的,salomon这个双十一活动确实做得不太好,然后今年双十一的话感觉有优惠嘛,618好几款产品都是断货中,双十一的价格简直不要太美丽,买了第二天就有活动,499没有优惠就没买了,还有双199的没买到,然后有活动降价了,而且还不打折399不少,所以有活动就下单了,希望双十一大卖,平时买都没折扣啊,双十一最差的购物体验了,618活动有优惠,优惠非常大,这次有活动就赶紧买了,假如不是双11的活动,这次因为有满减活动在旗舰店买的,双十一能再用上再买一双就好,买了没几天搞个活动,没抢到优惠券总觉得很亏,还特意去实体店看了实体店都要800多还不打折,这次有活动优惠就果断拿下了,不知道这是不是双十一特别款,看到有活动打折下单,今天验收鞋子发现有新活动直接降价100多,不是双十一那时候买的,双十二购买400多14双又没有码子,以后没什么双十一十二,这双十一付定金比不付定金贵多了啊,终于618有活动了,双十一的尾款和价格不一样,居然不参加双十一的一些活动,趁618有活动又屯了一双,等双十一我也不看了,活动退了差价钱还不错,这次网上旗舰店有活动果断下手,有活动打折在领券,本次双十一最满意的一单,准备双十二如果有活动再给自己买一双,有活动的时候买绝对不亏,希望618的时候价格还能有优惠,每年双11的活动力度很大,双十一的品控真不行,双11没延误,有活动还会买的,双11购物好生气,优惠力度都很大,特别好趁着618活动买了好几双,这次有优惠券买了三件,可惜双十一直没有货,而且最好双十一买,怎么双十一没有下单,299的价格很好,凑卷买的价格非常nice,主要618活动给力,加上价格也非常给力,199的价格没抢到,用了店铺优惠劵买到的非常划算,下个月有活动了在买双,可惜双十一手速晚了几秒没抢到免定金,这一次有活动就买了,我太喜欢双11了,双十二最满意的一单,这次看到有活动就下单,网店有活动再买一双,这个双11没有遗憾,双十一买的到现在也没给处理,买起来非常优惠,买完就降价449没想法,Adidas打折力度真的很大,1淘宝有活动,建议下次活动如果凑单京东可能更好,希望618能再优惠一点就更好了,美中不足的是双十一物流实在不敢恭维,而且买的时候有活动也不贵,前面买了之后面有活动降价了,结合促销价格竞争力太强了,买了没过几天有活动了送礼品,如果不是促销半折买的,之后有活动还要买,有优惠直接买了,双十一没看,可惜之前降价活动没赶上,双十一真不戳,到双十一才明白其中有套路,也不知道参加个啥双十一,61旗舰店终于有活动了,有活动时买的,同城购太好了,双11搞活动不要太划算哦,网上有活动就买了,这个价格没有618香,不知道是不是因为双十一买的便宜,买完就降价还不给价保,就不能满足一下我这贪小便宜的心理双十一购买还没平常优惠力度大,而且优惠力度很大,最重要的是优惠给力,从双十一处理到双十二都没有处理,活动价给力45的鞋有点少,卖家活动真棒,非常专业搞活动买的,而且我也不是活动价买的,双十一第二部有买了,双十一就这么不走心吗,希望十一优惠力度更大,有活动还要买,双十一没有抢真的是太错误了,有活动也很划算啦,刚买了就看到有活动,买完之后发现店里有活动买贵了,这次618没有特别给力的活动,下次有活动还要买,还不如我去年双十一70买的安踏,抢到了大额券价格也不算特别好,200多到手无敌了,双十二当晚回复不来可以理解,有活动随便买,过两天88节还没这个优惠呢,不是双十一双十二都可以,感觉还是不做八双11的时候活动买的,好活动时领了80优惠券,有活动599买的,看到官网有活动果断下手了,希望以后经常双十一,这价格给力啊,双十一拿到手明显大了两个手指,终于在有活动的时候下单了,这次可能是优惠力度很大吧,下次有这种活动还要在买两双,估计后面还会有优惠活动吧,之前有活动158138买的,现在买折扣没有那么大,虽然有可能满减凑单会更划算啥的,让这个鞋双十一也不是那么划算了,而且还不是做活动时买的,直播间有优惠就买了试,好评没有返现返两三元也好啊,双十一抢的当时36嘛没抢到就买大了半码也还行,打完折300多的亚瑟士不推荐,唯一不开心的是这个双十一买早啦,618可以说是非常实惠了,有活动再买两双,一看旗舰店有活动就在网上买啦,而且节日活动买的价格居然比现在还高,没有活动500就不要买了,关键价格太给力了,希望双十二能再来一次这样的活动,双十一不要面子的吗,双十一569不知道这个价格如何,等有活动再买吧,优惠力度再大一点就完美了,价格绝对给力的,双十一的第一个快递喜欢,有活动下手不会错,618买的最满意,这价格还不如打折买两双,不是大活动的时候买的,希望店家多来点活动19优惠力度打折多,这个价格太给力了,但凡你不说双十一同价,看到线上有618的活动,买的时候咋不说有活动呢,有活动买来买,算是非常优惠了,有活动还来买,双十一活动不算在保价之内,618没有抢到,等有活动了再买吧,感觉下次买得买大半号啦这次活动力度真的不错希望下次再买的时候还有这么大力度的活动,没必要等活动基本抢不到,双十一没看玩法,去年双十一没秒杀到想要的尺码,每年双11adidas折扣力度都好大,之前以为自己双十一没有啥东西需要买,优惠力度特别高,这价格也太给力了,这款不打折,应该是今年双11在361买的最满意的东西,前脚下单过两三天刚拿到货就有新的活动了,没想到双十一还能这么给力,还是用优惠卷降的没办法保价,价格也是非常给力,以后有活动还要买,而且也没啥优惠,降价活动时没抢到38码,双十一的物流这么厉害了吗,买东西最好是搞活动再买,貌似没啥优惠,打折入手简直不要太香,还是有活动实付1200,下次有活动再买黑色款,买完就降价还不保价简直哭唧,满799前7000下单有赠品,入手和活动差价差了一百五十多,有活动的时候我还要再买一双,赶上618就有了,有活动买的赚到了,双十一这样的高峰期快递速度依然杠的,如果不是搞活动买的,迪卡侬家的东西优惠又好穿,还好评返现五元,双十一拍不两双,天猫的东西还是有保证滴,因为618活动一元加购t恤的活动我买的时候没有触发,双十一表现最差的物流了,之前更大折扣的时候没抢到,没有受双十一影响,官方天猫有优惠,最主要是价格非常给力,不是活动价我肯定不会以原价买的,就这价格还是没抢到更大的优惠券呢,优惠幅度非常大,买完券还不是最优惠的,希望还能够以618的价格再买一双,好在活动的时候买的,非常专业凑单买的,1日晚上抢到的很好,460买的价格非常划算,结果再买就没有活动的价格了,买完后就有1000140了,而且活动期间价格非常优惠,付定金比双十一价格高你敢信,要不后面每个双十一和618都来逛,价格便宜不心疼,新品上新优惠不容错过,终于有活动拿下了,618有活动时候买的,5元返现来诱惑消费者好评,看618价格还不错就入了,物流并没有受到双十一的影响,优惠没抢到多花了100多块,活动打折后更是香的不行,那天去万达看到同款的原价没有折扣,买的时候说备注直播间有赠品,可惜双十一没有再抢道一双,很好优惠力度大,这是今年双十一唯一没有套路的一件商品,双12没来得及再抢两双,优惠价格给力,我的首单优惠就这么没了,价格太给力了,实体这个款不打折,因为买的早没享受到优惠,不着急的话还是搞活动的时候买划算,下次有折扣继续囤货,618有活动,2价格非常优惠,就不要过什么双十一,碰到有活动还是会买,有优惠的时候买的,没赶上打折,有优惠券还行,想在这里买线下同款根本没有,我算淘宝的大客户吗每次有活动都会买很多,直播有优惠买的哦,也没有好评红包返现之类的诱导,都不是双十一,等啥时候有优惠再买吧,双十一购买时候系统原因没有选上,看到有活动立马抢了,这次看的旗舰店有活动就在网上买了,淘宝店家追着我要好评,优惠券就没有了,阿迪达斯111价钱好优惠,买的早了没赶上活动,看店里有活动来买的,这个价格非常良心,又不是双十一,看优惠活动价格不高不影响使用就算了,买的时候没活动,原价抢鞋真心不容易,非常优惠了,想再买优惠没有了,没想到双12这么给力,没有抢到大额的优惠券,11有活动再囤一双,赶着活动买到太可了,就感觉根本不需要等双十一了,刚买到手马上就有优惠,就看618还会不会更优惠了,鞋盒里有好评返现小红纸,还是不如99大促划算不过也就这样了吧早买早穿,这次双11的活动真的很让人失望,当时官网跟京东都还没有相应的活动,今年的双十一活动力度感觉没有去年的大,双十二买三退二结果剩的购物金390退了320把买300减40的也整没了,价格优惠幅度不是很大,活动期间给保价是不错的哦,千万不要熬夜抢双十一了,下次有活动价还来,最好是优惠后400以内的商品多来点,省钱买了好东西,618有活动折腾好久终于下手,商场专柜一分不打折,优惠的时候买的也不容易,好评返现五块钱,有优惠卷300左右买的,还不如我买的199的特步,等啥时有活动再给粑入一双,价格给力啊,这次虽然优惠没有那么多了,非常划算100多块钱,好评都是返现刷的,昨天看到有活动就下单了,不知道这样的双十二有什么意义,折扣还这么好棒哒,同款没抢到,刚到手就发现有活动,秒杀点进去都抢光没码数了,价格也太给力了,付尾款没领券买贵了,买的时候有优惠券叠加,天猫红包也没有,专柜售价1499打六折900这个749还有优惠券花了659应该是完美了,前两天看居然又有货了泪活动价到手220出头,价格也非常优惠,比199买的好穿,可惜没抢到五折的140160,叠加优惠大概440到手也不知道有没有买亏,没赶上活动买成360,1双很好穿现搞活动又购,不知道比平时优惠多少,态极一百多块钱这个价买到很好,价格非常优惠,而且价格真的是醉了不退不值得不要买,不过可能缺货或者没活动价了,618有活动吗,看到网上有活动直接就买了,不知道今年双十一意义何在,价格非常优惠了,抢购简直是秒没,而且网购平台一般价钱更加优惠,说我买的时候没有这个活动,双十一真是最适合买运动鞋的时候了,这价格真是太给力了,后来在天猫上发现有活动,你降价很优惠券有啥关系,我想没有其他优惠我就直接下单买了,趁着有活动的时候赶紧买,没在有活动的时候买,虽然今年优惠没有往年的大,以后有活动了再买,因为有优惠券呢,在618的最后一个小时get到南的同款真的很可以刚适合我,夏天都没抢到,399感觉不符合这个价钱,最好还是不要赶在双11买,加上这价格简直完美,不着急的话可以等活动优惠更大的时候买,官网的东西还有啥好评价的,这个价格没的说满分,价格也非常的亲民,说是我没有抢到优惠券,值得购买的商家,双11的活动有什么意义,锐步这次活动力度很大,现在网购都能买得到非常好,女神节活动给力,到货后发现天猫有活动,一年的双十一都有你陪我,这优惠的价格还能说不好吗,活动优惠没抢到,今年双十一没有去年前面活动力度大,等有活动的时候再买,价格也非常的优惠,现在有活动赶紧买,抢同款没抢到,已经过了618活动了怎么可能还会有那么优惠的价格呢哎,真的好439的价格真的没有问题,抢到了预售可开心,网上下单有优惠立刻下手,有直播有优惠券有购物金,所以没有等到活动的时候下单,看到有活动就马上下单买了一双,看618有活动,双11价格好,和淘宝特价版的价格怎么会有那么大呢,还要什么好评返现,双十一能这么快不容易,好评返五块钱又要关注两个账号,还是不敢相信这个价格能买到这么好的商品,9有优惠了,而且价格非常的亲民</t>
  </si>
  <si>
    <t>客服不给退货,客服不给退换,客服不给换货,商家不给退货,找客服退货不给退,店家不给退货,客服不给换码,不给退货,联系客服不让退货,客服让我退款不退货,自动客服不让退换,退货了不给退款,联系客服退货也不退,不给发货让退款,商家不给退换,退货不给退,退货长时间不给退钱,不让退货退款,客服说不好退换,不给确认换货,联系客服换货不给换,也不给退换货,不给退换货,申请退款商家不给退,卖家不给换不给退款,不给我处理退款,客服不支持换货,客服没有提醒收货后无法换货,商家不退货,不给自动说客户拒收退货,客服不同意退换货,且客服不让以此理由退款退货,退货商家还不给退,退货三天了也不给退款,还不给退货退款,申请换货不给发货,退货也不退,退回之后不给发货,不让退货,然后退货退款不给退,不到15天客服说不支持退差价,不给退换,退换货不给,商家没收到货强制不退款,收到退货商家不退款,买的鞋子不给退货,显示签收也不给退款,客服不处理售后,也不退货的,收到退货12天还不处理退款,发货不给发,售后不给处理,退货不让退,退完货后台不处理,退货又不退款,客服说没有库存不予换货,不能换货也不给赔偿只能退货,申请换货换15天都不给发货,不给再次换货,收到退货拒不处理,3没有收到货要求退款不给退,7天无理由退换之后店家不给处理,换货不给改地址,找理由不给退货退款,虚假发货客服还不处理,卖家还不允许换货,结果客服不可以退货,找客服还不退不换,不发货就退钱,确认收货后不给退了,瑕疵品发货不检查吗再说客服,商家不愿意换货,客服说可换货,申请退货一整天都不给处理,商家还不允许换货,与客服沟通退货后一直不退款,不接受就退换货,故意不发货客服i,没开封也不给退货,退货一周不退钱,不给改地址不给换货,不退货了,不让退换,2次销售不给退货,客服北鸢就只会一句退货退款处理换不了货且不保证后期有货那请问退货退款我要你客服干嘛,客服告知15天没收到货不产生退货方可申请,没退货,拒不发货,下单一个月不给发货,收到退货后不及时退款,商家不愿意退款,还不给退货不给退差价,退货没处理好的,客服说影响二次销售不能退换,收到货之后也不退款,垃圾申请换货几天都不处理,退换货客服不理会这些情况,商家不退换货,不要拉倒退货退款无法更换,过后收到货不承认,不愿意退货,有问题只会给你退货,找理由不给退货,7天不可以退货和补差价了,快递收不到不给退款也不帮忙核实快递,商家不发货,现在是商家收到货不退款,退款完成为理由不给我换鞋,因为客服说换货不支持送赠品呢,退款不给我退实付款,还不寄出退换货,退货是不可能退的,别人退换货后没有处理的,但不给我退货地址,退换不及时处理,商家拒绝换货说没有货,想退款商家不支持,签收过七天也不会给退差价,不退换了,售后不受理,4退货不包邮,我是不会退货的,7天不让退换的操作,各种理由不给退货换货,申请两次退款都不给办理,没法接受旗舰店退件不检查,退货是不可能退货的,没时间退换,也不会退货的,少发货不承认,发错货不承认,退货衣服到货不点退款,没退换,说打折商品不支持换货,换货后迟不发货,退货签收很多天不及时退款,买了袜子没有发货就申请退款,没办法退换,超过七天就不让退货,邮费不给退,运费不给我退,卖家关闭交易不给退款,回复超时不可以退换,没办法当天退货,客服细致的指导退款退货,我问客服能不能晚两天退换七天无理由退货还没到时间截点看到时候会不会有库存,退换不愿意,造成的退换签收了也不给处理退款,不会退货的,货有问题我申请退拒绝退货,申请退货退款几天没人理,没办法退换了,不会退货了,申请赔付不发货不退款,试穿还不支持退换,商家不给更改收货地址,如果商家不同意换货,不喜欢退货就确认了,退款几天不处理,商家不承认发错货,也不接受退换,换货不保证有货,没发货就联系客服换码,申请换货后商家一直不处理,不喜欢退货,下单以后没发货也不能改地址,退款不处理,同款还没发货我退款,换货迟不发货,鞋子有问题迟不给处理退款,坚决不换货退货,退货要求不正常的高,7天不退差价没问题,如果没退货,有问题售后不处理,没退货退款,收货后不退差价,退换货没人理,退款说完不退,未发货不让修改地址,不退货,签收三天都不退款,收到我退的鞋子后不退款,到货第二天换货不行,不申请退款了,换货也不退运费,4天不发货的,不给配送到家,5天都不发货,售后不承认,发货不检查,不满意退货是可以,收到货后拒绝两次不给换,寄回的快递收到不退款,穿过不给退换,没有一件退货的,硬是不承担退货运费,不发货还不联系买家,不好可以退货,没有退货单一起拍照还不能售后,三天不给我同意换货申请,迟不给发货,担心商家不让超过七天退换,换码不发货,换货申请不处理,换货不同意,没有货可以换就只能申请退货退款了,卖家发货不负责任,不换快递发,退货的运费都不退,就没有申请退货了,没货不承认虚假发货非要让我退款,不方便退货退款,不考虑换货,7天不支持退货了,7号签收不退款,换货不推诿,不补寄也不退款,确认收货后去实体店不让换,发货不检查的吗,退回去厂家签收后迟不发货,换货不保留库存,不要退换,坚决不退换货,换货服务不行,说不符合退换条件,服务超好换货自动下单,不满意可以退货,再联系寄回的单号不正确不给退货,退款货物收到仓库非说没收到不给我退款,影响销售拒绝换货,仓库不签收,不可能退货的,确认收货以后不影响退换,也就没有申请退货,如果物品不满意我就退货了,拍错尺码没发货不能改,有效期内不给换货,退货也不同意,说穿过不支持退换货,垃圾说好的无理由退货的,退款快10天还没有退款,收货后发现价格不对问客服,客服回答在没穿过的情况下可以退货退款,回复说换货不保证有货可换,所以没有退换,退货故意拖延一直不处理,我不会去退货,没办法只能申请退换货,不确认收货就不发货,没发货退款重拍,不发货啊,不喜欢退换显麻烦,本人自愿不退货,退货说不符合七天无理由退款,未考虑我换货的原因不给我退差价,还不允许退货,退货不存在的,没办法退货,签收了半个月都不处理退款,没有退货的理由啊,换货不会换,下过单34天不发货,穿不了退货卖家还不愿意承担退货运费,退款还不退,试穿200米后不支持退货,原封不动寄回去退货退款不同意,三退货没有运费险,如果我不提醒发货,我不同意要求换货,而且不允许退换货,退款15天一直不处理,坚决不退货不换货,如果不是确认收货就退单了,但我不接受退或者换,没有时间退换了,不给寄发票,不满意退货了,发货也不检查,同意退换货物了又不同意包邮,联系客服不同意退差价,盒子没有就不允许退货,换鞋不给退运费,我理解因为有退换货,一致不发货,现在到货了以前的不同意退款,不要退货,可退货时间内一直拒绝,申请了退款商家没有推脱,收货没吊牌,还有换货赠品不需要退回,可退货的时候没有,退货产品签收后第一时间通知商家退款不处理,不喜欢可以退货,京东退货从来没交过运费,不给我承担运费,客服再次确认仓库没有收到货,退货很不方便,有运费险退了不给承担运费,坚持不退货,退换货都有运费险,居然以没有收到退货为由拒绝退货申请,签收承诺不退货,竟然签收了15天也不退款,联系客服让退货在不影响二次销售的情况下,坚持没退货,鞋子不合穿退款退不成功联系不到客服不建议购买,退货又不确定免运费,换货不预留库存,不按主页承诺发货,不给换货直接关闭我换货后台,有库存的基础上不给换货,并且换货运费险商家不理赔,什么没货可换亲可以申请退货所以你们,有一双按确认收货不退我运费,并且不同意我的免快递费退款退货的申请,拒签收到迟不退款,再不承认已经收到退货,没时间退货,不处理直接发货,换货给换错尺码还不退快递费,退款之后又不退运费,退货也不回消息,双十一当天不让退货,鞋盒不影响退换货,商家带运费险换货还不理赔,不等可以退货,要自己发退货申请影响信用,建议不要退换货,换货处理不及时,有问题退货就要五天,不满意的请退货,而且因为换货申请迟不受理,换货后处理不及时,换货仍不仔细,申请换货后退运保险没有生效,退货还不承认和图片不符,不同意退货,三天不发货,说穿过影响二次售卖不予退货,退货不是很方便,申请退货也不同意,不喜欢可以退换货的话,既没有收到退货,退换货退款非常慢,退货要求有吊牌,仓库验收完成后不退款,瑕疵品我不退,一直没办理退款,即使收到货后不满意也可以退换,迟不同意换货,买后有申请售后服务,不满意可以退款,退换货是不可能的,不给改收货地址,退换货不给承担运费,实体店可以更换现场退货服务挺好,不想要可以退货,退了差价和补运费差,不着急发货,如果不满意可以退换,不具备他们退货的要求,烦请将退款原因修改为七天无理由退换货或我不想要了或退运费内衣类目不支持,担心穿了不同意退款,退款还不支持货到付款,发货更不检查,发货后物流不派送,没有发货也自动收货了,不影响二次销售可以退货,申请换货被拒告知没有库存不能换货,售后48小时不反馈,退运费不及时,在货品退款处申请20元就好,三不喜欢不满意可以退换货,退货不可能的,俩天不发货,有问题直接退回,好吧那就等快递退回处理退款,先后有五位客服同意补换货邮费差价,也不可以退货,已库存不足为理由不给换货,因为双十一当天没办法申请退款,你们没有履行换货承诺,寄到后迟不发货,几天不发货,还没有给我退运费,退货是不可能了,退货退款申请还不通过,如果检测没问题拒绝退款,让我拒收或者退回有运费险,退货说盒子不符合拒收,服务差退货不让淘宝上退货在淘宝系统外退货此店不太靠谱,而且不告知换货退货具体操作,不会退货,退换货也有保险,不保证能换到货,不退换,一般货物不满意是不发表评价的,还拟用退款不退货仅退运费的方式让买方无法评价,换货居然不承担换货的运费,退款不及时,有瑕疵品耒信息换货或退款,来回退货发货好麻烦,客服很好可以七天无理由退货牛不牛,垃圾东西退不给退换不给换,换货的运费不退,但申请退换货后商家退款速度非常赞,寄回换货的运费也不退,下次退货不会选择七天无理由,出库不验货,一收到货发现不对马上要求退换,退货是不可能的,收货后申请好,不习惯退货,客服退换尺码也给力,还是不发货,换货不及时,换货不好,影响换货,商家出货前完全不检查商品的,申请换货不保留库存,退换不是浪费时间,一直不确认收货旺自动回复签收三到五天会发货,退换货不退差价,只要穿过就不退换,不小心确认收货不给换,还不支持退换,退货运费险不够,发错货还不承认,联系客服备注42码不要发货,得到的回复不是退换,为了不让七天无理由退换货,退换货非常坑,大家尽量不要退换货,我是申请换货而不是退货,还不支持无理由退换货,换货没问题,退货非常亏,七天无理由退换也不是无理由,而且不支持换货,也并不会退货,签收三四天也不发货,退款运费不及时到账,在没退款情况下我就重新下单,不确认收货不给补,代收门店不送货上门,退货还不承担运费,还没有收到货就将货品召回且不给出任何解释,不发货,退换货运费险也没有,赠品没发货,申请退货非常爽快,4号收到的货直接不算换货签收时间,不允许退货,而且这个产品没有带退货单,我不喜欢退货,没有七天内退换,特殊情况也不给退换,不接受可以退货,退换货相对不及时,二双尺码小不给换货不退差价,好在退换不含糊,很可能因为物流放假影响退换货,退货服务好,换货不方便,快递发出和到没有验收提醒,网购以来不喜欢退换,由于已经收货不可申请换货,签收后有货却不给换,申请退款不同意,换货也没有任何快递信息,买家不同意拿回扣走的快递单,如果商品不好的话也可以退货的,没发货前不可以修改地址,也没有收到退款,已经穿过没办法退货,首次差评没有付款客服承诺保价,不需要退换,确认收货后库存有其他型号也能换货,但不习惯退换货,由于试穿有痕迹无法退货换货了,绝对不退货,商品质量有问题直接发货,是商家没邮寄,退货处理也非常快,我不喜欢本可以退货,退款也没保障,调货换回去不报运费,没有办法退货了,换货连运费都不承担,后台程序有问题只能退款,有货不发货,发现页面退换里没有换货,没有办法穿要求退货,注意快递不送货上门,如果你们有换货或者退货的情况,没有人试穿退换过,不愿意退款,换货快递错单了导致购物体验非常差,退换货方便只要不影响二次销售,20号下单发货后快递两天不更新信息,十几天不发货,不是好事吗何况本产品七天无理由退换的,换货运费不退,直接下单不解释,不建议换货,退换货非一般的差,没有时间退换,申请换货一直不通过,也不退运费,只要鞋子不退换货可以有20的返利,现在以没有盒子退换,已穿过了不好退换,退换非常及时,非常高效的售后换货服务,收不收货无所谓,耐克收到后如果没有货只能退,你认为不影响二次销售可以进行退换,不高兴退换,基本不会退货,不方便退货,退还满意后,收到别人退货产品是有可能的,马上降价又不退差价退货又要出运费,退货运费险补不够,没得标签说明是别人退货的产品,既然不支持七天无理由退货,第一次换货有运费险,退换还没有运费险,寄回的运费不及时处理,退换货不要太明显,很久不处理退款,明显在拖延退换货时间,也有不想跑退货流程,得到的答案是不满意可以退货,为什么不退货,出库不检查吗,还不支持再次换货,除非你不退换,尺码不符合不让作为退货理由,退换货售后没保障,希望退货,说什么购买的商品不符合退差价的条件,导致我退款不成功,有点失望退换不成,不清楚你们的换货规程,没有包退货的邮费,正常的退换货没有受到影响,上海的不发货,有货不发差评,发货前要求更改地址都不可以,换货没有运费险,换货不预留,二天没配送,又以超过七天无理由不给换货,退货非常方便,换货后满意,不折腾退换麻烦,不给开纸质发票,商家不给开发票,不要退货的态度,退款不是原路到支付宝,同一件商品说是活动不同不退差价,收货没注意,也没办法申请退款,也没有退换货运费,两三天不发货,退换货运费极高,中途换货不耽误能第一时间解决,我要退换货要求没穿过,想退货完全没有可能让你七天无理由,不喜欢退回,退换货我不需要时间,申请退款好几次,又不熟悉退货操作,换货满意,天猫维权退款也没通过,没有发退换地址,不退货的理由,商品不检查,退货原因为什么没有新疆棉花,我申请的仅退款没有办法取消,领优惠券下单不给换货,疫情期间不方便退换货不太想换了,商家回复只能同一链接有货才能换货,却迟不处理还拒绝申请要求重新修改换货处理,确认收货后没有看到可以申请的单,售后以换货库存不足为由多次拒绝换货申请,我对商家的退换货服务非常满意,不接受退货,明显是别人穿过的无理由退货产品,退货又没库存,不要再在页面退货,换货不是写应该被换货的商品吗,特殊时期也不方便退货,没有换货,可退货重拍,不是一起到货的,退换货非常慢,14天之内我可以不需要理由退钱,没货了不通知,换货服务好,售后退换货优秀,好评退款,退了也会有运费险,不方便退换,安排退货后迟不发新的鞋子,态度很好如果退货他们可以承担运费,因为在隔离期不方便出酒店退货,因买错了码数超七天没有办法退换,希望仓库可以严查退换货产品,质保期内有问题直接换货,满了不包邮,退换不包邮,退货非常麻烦,迟不确认收货,保证说不会发错货的,发错货处理不及时,但已剪标没办法退换了,退货本来有运费险,申请换货卖家收到鞋子后十多天却迟不换货,两次不让通过运费险换货,可运费拒赔,不错当天确认收货,明显是退货产品,也不寄新件,不是七天无理由退换吗太气人了,有换货的,这是有多少退换货的,收到货了有不签收,买过了告知不属于质量范围内的退换需要自费邮费,很有可能是退货后再翻新发出的,不知道怎么退货,有货不发说是缺货,我没有退货,没有退换,我没有申请退款,运费险不够抵免换货,我终于确认收货而不是申请退款了,还不支持退差价,忙于工作退换货不方便,退换没有货,退换至今没有收到差评,退换有风险,不可以改地址还没发货,没有立即确认收货,换货期间是没有物流消息的,告诉我和订单商品不一致,换货消息错误不提前告知,物流信息还没显示物流退回,客服推荐码数很不正常,退货流程非常慢,申请的退款退货订单能入库到没有申请退款退货的订单里面,72小时不发货,但凡商品没问题,没发货前未告知不可变更收货地址,明页面上有货提交换货申请没反应,返回去的第一双还没有收到退款哦,换货包运费满意,一直没有退款,买东西没退货的习惯,不存在退货,收到货没问题赶紧确认,不可以退货,付款没注意,还不承担换货运费,在你们没有发货前点退款的,没有退货可言,换货好麻烦,退运费也不知道怎么退,到底退货量有多大签收,没有看到退款记录,申请退差价非常顺利,不同意退款,虽然有退换货,没退货得原因是太麻烦,退换货过程非常慢与不畅通,风格款式介绍没到货点的确认收货,想到好评以及确认收款,我问会不会超出七天无理由退换货,七天无理由退货好像根本没意义,退货运费高,想要没发货前换,发生退货自己承担运费,退换的话请选择七天无理由不要填写乱七八糟的理由,没有质检的意思咯换货时间,等不急先确认收货了,要求退差价回复这笔订单不符合退差价条件,换货没有,不联系配送员,奉劝各位有问题千万不要妥协七天无理由退货,先确认收货好评了,不知道怎么退换货,可是退换货就只能有一件商品有运费险,还不走正常换货流程,5天不确认收货,不论是不是仓库发货,完美解决了退换货事宜,退回的产品到现在没有退款,不过退换有运费险,商品有收货到,说收货了不支持,调换货非常方便,试穿满意就立即确认收货啦,第一时间确认收货和好评,已退货了没穿,不方便换货,不退款换鞋码,尺码原因换鞋居然不包含运费险,快递配送延误和配送错误不发现,7天无理由之内不给予退换货,我不小心撤销了换货申请,运费也没有退,不会因为尺码退换货,如果对商品不满意需要自付多余邮费,如不是购完没保存发货清单,没有确认收货无意看时降价,若收到东西不满意直接退回,第一时间收货确认好评,退换货售后服务非常满意,鞋子这种退换几率很高的商品,收货发现一般,确定收货了就不承认了,没有换货渠道保障顾客权益,退换货客服说看不出有问题,换一次有问题,退换货体验稍差,换货申请里有个换货商品选项,申请换货非常方便,退换货直接线下门店非常方便快捷,在这里购物从来没有退货和换货记录,换货没有其他费用了,迟不发货拖延,不承担运费险,收到货明显被开封过,商品有问题退回去,我换货的东西不提示我要提交物流信息,运费险不足承担退回运费,快递有送达本人签收,确认收货后迟不开发票,并且不同意对鞋子和衣服进行重新发货,明显是退换货产品,欺骗消费者赠品不包邮不标注清楚,风格款式介绍快递员不按照地址送货不满意,应该有被退换的痕迹,不可以退换货,点了确认收货只能退货不能调换设置有问题,也没有换货的窗口,还没有办法退货,为什么官网没有补差价要求其他快递公司配送,换货也不需要运费,为什么我没有退货,不退差价居然是因为没提交订单,货已收到还没穿,没有确认收货,一周有问题包换,下单时显示有货,退货运费险没有要自己岀运费,我提出换货客服不同意说确认收货了,退换卡中并没有说明赠品不需要寄回,才有正当理由退货,客服因为量大暂时不支持换货,退货组一直不验收确认,想退换已经没有同款码数了,换货没有任何通知和消息提醒,第一时间确认收货好评,没有退换货运费险,送不到不提前通知,不退不换垃圾,退款非常麻烦,买完直接确认收货加晒图好评,换货申请一直不通过,没有退货,送货不通知,鞋盒被压没有收到应接受的快递服务,发现没有换货的选项,换货运费险不够付运费,换货的不愉快经历,鞋还没看到也先点击确认收货,没有及时签收,换货ok,Nike鞋有问题可以邮回去顺丰到付,不退运费,换货订单也备注不要换小一码,由此产生码数不符却拒不承担运费,下单直到货不超过五个小时,换鞋子还不承担运费,运费一概不退,发货没按默认收货地址,换大码不要运费,不承担运费,确认收货后不主动联系,现在告知我不可以在进行退货,尺码推荐售后垃圾,不确认收货,收货打开满意,物流显示到达地址可始终没有派送,换货已发出超一个星期没有接到收货的信息,尺码没有被要求退货,马上确认收货好评,直接上门取货也不需要邮费,有货后即刻下单,不小心点了确认收货了,运费依然没有退,明没有送到确显示已经签收,没有时间去退货重新购买,发货没有先后顺序,没发票没标签,不支持退差价,搞不懂退换货有什么风险,收货满意,物流还没有按地址派送,换货时间非常之长,话不多说确认收货,运费不退,2个条码均没有商品信息,让我取消幸好没取消订单,不包邮哦,为什么退款给我如果退款给我为什么运费又不退给我呢,一会可以退款一会不可以退款,再次收到的货物与寄出的货物不一样,一般有问题我是不会确认收货的,而且退换货流程非常麻烦,第一运险费不够支付换货运费,件没送到显示已签收,还不送到收货地址,地址与发货地不一样,优惠下单付款没成功,想再次换货页面没有换货选项,喜欢申请了一张发票,可以有12元运费的,没有看到发票,连确认收货还没完成,没有退运费,没有选择退款,扫码和条形码都显示商品不存在,为什么没有发票呢,我没有付款,没有签收,不是确认收货前2000,系统没有确认收货前,还不显示签收,默认周六周五不送货,商品没有退回,扫码显示没有商品信息,换货一直不确定收货我已经确定商家已经取走,还没确认收货,还没有确认收货,换货流程非常繁杂,超过三个月不保修,没有换货选项,发票没发票,不确认是否可以换货,码数不对退货退款,在没有任何原因情况下十天才发货,我订单有别的商品,开始没注意已经确认收货了,没有问题在这里选购安全方便快捷,还不确认收货,申请后小二不通过直接关闭退款,确认修改好的地址还能送错,还没确认收货呢,收货人没有签收居然显示签收,送货不送到收货地址,发货没有发货清单</t>
  </si>
  <si>
    <t>舒适度鞋子穿着挺轻的,舒适度鞋子很软和,舒适度这鞋穿着很爽的,舒适度鞋子特别的轻,舒适度鞋子挺轻的,舒适度鞋子特别轻,舒适度鞋子穿起来还可以舒适度曼好的,舒适度鞋子也好穿,舒适度鞋底蛮软的,舒适度鞋子确实挺轻,舒适度鞋挺轻的,舒适度鞋底很软和,鞋子质量舒适度很认可,舒适度鞋底很厚很踏实,舒适度鞋子太紧, 舒适度鞋是挺轻的,鞋子上脚舒适度满,舒适度鞋底真的超软,舒适度鞋收到就穿了,舒适度鞋底真的厚,舒适度我觉得鞋底蛮软的,舒适度我觉得鞋子比较轻,舒适度鞋底还是很赞,舒适度鞋子真的太轻了,舒适度鞋底穿上去忒别软,舒适度鞋子是比较紧的,舒适度鞋底真的,鞋的舒适度真不错,舒适度鞋底还算软,鞋子大小舒适度都很称心,舒适度鞋垫特别软爱了,舒适度这个鞋子,舒适度鞋底感觉舒适度还可以,舒适度鞋底还好,舒适度这款鞋的舒适度还可以</t>
  </si>
  <si>
    <t>快递确实很给力,快递还是很给力,快递也很给力,快递很给力,快递很是给力,快递的速度很给力,快递速度也很给力,快递挺给力,快递速度非常给力,快递速度很给力,快递很给力哦,快递也很给力哦,快递很给力呀,快递速度也给力,快递也是很给力啊,而且快递也很给力,快递也是很给力的,快递很给力啊,快递也很给力啊,快递物流很给力,物流快递很给力,发货和快递都很给力,并且快递也很给力,而且快递速度也很给力,快递也非常好,快递非常好,快递好给力,快递的速度也是给力,发货快递也给力,店家快递都很给力,快递很给力的,快递也很给力呢,快递速度真棒,不过快递很给力,快递还是很给力的,物流真的十分给力,快递也挺给力的,快递也非常快,快递也很棒哒,快递也是非常好,物流也非常给力,物流非常给力,快递也很好,物流是真的非常给力,客服和物流都很给力,送货快递很给力,物流也特别给力,物流倒是挺给力,物流真的给力,快递速度给力,物流还非常慢,首先快递速度很给力,物流还超级给力,快递非常快,快递也是很赞的,配送物流很给力,快递非常速度,快递好给力呀,物流也是非常给力,不说物流很给力,还好快递很给力,物流真的超给力,物流快递也很满意,快递很好,快递小哥也很给力,物流和客服都超级给力,快递服务非常好,快递都很好的,鞋子快递很给力,快递这次也是很给力,物流也超级给力,物流特别给力,物流也特给力,物流真给力,快递态度也很好,快递也挺好,快递真的是满分,服务快递非常好,快递也很牛逼,物流也超给力,快递包装也很好,快递速度也杠的,发货非常给力,快递也很好及时送达,物流是真的给力,而且物流超级给力,首先快递很给力,物流配送也很给力,快递非常满意,快递非常的快,发货和快递速度非常给力,物流也非常快咧,而且物流超给力,快递服务也很好,快递也是非常快啊,物流超好评,发货快递小哥也给力,物流超级给力,快递也非常的快,快递物流非常快,快递特别好,快递服务很好,快递也非常快速,物流非常给力哦,快递态度很好,结果快递很给力,快递速度好评,物流相当给力哦,物流太给力了,快递挺好的,快递给力很满意,发货过来快递很好,用的快递也很好了,nb物流非常给力,而且物流也超级给力,顺丰速递很给力,快递顺丰非常到位,物流特别给力啊,物流也太给力了,快递速度也快必须得好评,快递包装很好,快递包装的很好,首先物流非常给力,服务和物流超级给力,物流也是非常给力啊,物流非常不给力,快递和客服都很好,物流也特别的给力,而且快递非常快,对快递非常满意,快递好快的,物流也比较给力,快递包装得不错,快递小哥非常到位,对快递也满意,快递顺丰也超棒哦,物流给力也好,发货也给力,这次的快递也很给力哈,物流快递都很好,快递包装都很好,物流师傅也不错哦,快递包装不错,物流确实不咋的,物流超级好,顺丰快递也很棒,物流十分给力,客服物流都超级好,物流和售后都很给力,而且快递也非常快,物流绝对好评,商家和物流也都很好,只是物流很不给力,同城快递也很给力,快递包装很细致,物流太给力啦,物流超给力的,物流也非常仔细,快递到的非常快,快递是非常快的,物流也十分给力,双十一快递都很给力,快递配送挺快的好评,换货速度也很给力,客服物流都很好,物流快递非常快,快递发货非常快,快递包装也不错,快递物流运输也很满意,快递速度也很给力终于收到货了,物流给力好评,物流也是用的顺丰很给力,双11物流也很给力,物流也给力,物流也是非常的给力,物流也超给力的,快寄很给力,东西非常给力,顺丰配送很给力,快递神速给力,顺丰快递很棒,快递真的好快啊,顺丰快递也很好,点赞快递两天就到了非常给力,快递过来包装很好,顺丰的快递也不错,果然发货非常快,快递速度也很给力跟实体店没有区别,物流超给力,快递公司态度也不错,快递服务也特别好,物流也是非常不给力,发物流好快呀,快递小哥非常的好,快递小哥也很好,然后快递也非常的快,物流没有太给力,物流也十分的给力,物流顺丰很给力,物流也非常块,包装太简单了物流也非常快,发货快递包装很好,双12物流很给力,物流很给力没的说,物流还是给力的,快递包装的也特别好,快递非常迅捷,物流真的不咋地,顺丰发货也非常快,卖家也非常给力,快递到了很好,商家服务挺好物流给力,售后还很给力,快递好快就到了,快递顺丰非常速度,快递好快满意,物流好评,快递到货非常快,发的顺丰快递很不错,双11物流很给力,现在只能说物流很给力的,物流也好评,物流真的太给力了,快递包装的挺好的,发货非常慢,鞋的快递也挺好,快递小哥也非常的好,快递速度也是杠的,而且物流也是相当给力,快递很不满意,对客服和物流都满意,售后很给力,双十一拍的物流也很给力,顺丰物流超级给力,快递小哥很好,物流也是极好的,物流顺丰次日到货着实给力,物流有点不给力,东西真给力,快递也是非常的快,物流到达也非常快,而且物流给力,物流给的好评,物流非常大,能发顺丰物流真的很给力哦,大过年的快递非常快,物流不怎么给力,快递顺丰很nice,快递好快啊,双11的物流也很给力啊,快递公司的速度和态度我都满意,一天到货很给力,物流非常慢,顺丰快递包装不错,这次的物流那么给力,这次的物流很不给力,发货非常及时,包装也很给力,物流顺丰好快呀,售后也很给力,发货也非常迅速,顺丰物流真给力,这次的快递非常的快,发货选的顺风非常的给力,物流是顺丰发货非常快,好快递真快,顺丰快递很好,物流客服都很棒,物流比较给力,快递不错顺丰,顺丰快递服务很好,快递好快哦,给客服物流也赞一个,物流不太给力,物流快递收到不错,顺丰也很给力,换货速度也非常快,顺风快递服务也很好,物流非常快收到货,物流和客服真不咋地,物流也是非常的慢,顺丰物流特别给力,而且顺丰发货非常快,物流顺丰非常快,快递服务不是很好,发货顺丰也满意,店家换货速度非常快,快递次日达非常快,首先物流超给力,快递小哥速度也非常神速,顺丰快递也不错,顺丰快递小哥很好,发的顺丰快递太棒了,物流也不满意,东西也不好物流好着呢,快递服务超级棒,宝贝很好但物流差劲,好评八快递特别快,商家发货速度非常快,快递超级棒,物流非常块,物流也五星好评,物流又给力,而且用顺丰发货非常快,物流和服务真的不敢恭维,顺丰物流倒是给力,发货速度太给力了,发的非常快,物流不咋快,快递服务特别好,快递也加固了很好,没想到物流更给力,物流客服都挺好的,物流首先给好评,换货发货速度也非常快,物流也是棒哒,物流也非常迅速,快递速度真的有惊到我,物流没问题,发的顺丰非常快,快递好快就送到,发货还这么给力,配送比较给力,快递速度也很给力商品收到了,物流也相当给力,这个物流太给力了,物流非常的迅速,物流和客服真的不行,发货速度非常慢,物流有点不走心,发顺丰非常快,快递小哥特别好,隔天到物流太给力了,另外快递好快哦,快递也比上次好很多,物流相当给力,顺丰也是非常给力,顺丰小哥很给力,快递保护的很好,物流非常快一天多就到了,发顺丰快递速度没得说,最满意的是快递,快递速率非常高,快递公司也不错,快递很nice付尾款当天就送到了,顺丰物流的快递员服务态度很好,物流也非常快一天就收到了,快递服务好送货快,很不满意快递,物流非常可以,发非常快,给发的顺丰非常快,物流不太ok,物流非常方便,物流特给力,物流不咋地,快递速度好,物流好的,这物流是真给力啊,快递小哥也超好,物流最给力的一家,顺丰速运快递员很好,物流服务不太好,顺丰也非常快,到货非常迅速,物流不怎么快,物流不怎么样,物流给力全五分,包装和快递都好,给换货非常速度非常快,顺丰速度太给力了,发的顺丰快递超赞,换货速度非常快,物流包装太不用心了,商量发货和物流非常快,非常好的快递,售后非常快,快递小哥人挺好的,同城快递好快啊,物流非常快两天就到了,送货真的没的说,这物流太给力了,618发货好快啊,物流也是相当的给力,顺丰很给力,不足快递包装很简单,很满意能够送到最近的快递箱,发货换货速度非常快,穿上脚杆物流也非常给力,服务超好物流用顺丰,物流也相当的给力,包装还特别好也是发顺丰的,而且发货速度不是一般的慢,物流双十一也给力,货物很好,物流不怎么好,物流也不算慢,物流非常快第二天就到了,物流方面不怎么好,物流没有问题,春节期间物流快给五星好评,卖家发货及时物流给力,快递快又好,同城换货非常给力,首先快递发货快是好的,快递的速度也是杠的,nice顺丰快递也快的,东西不错物流差,物流小哥速度不太行,物流不要太给力,物流不太及时,顺风包邮非常速度,旗舰店的物流和服务也是满分,快递希望选择好一点的吧,送货非常慢,快递包装保护的很好,希望发货认真一些,这个物流我必须好评,鞋子已修物流很给力,物流不怎么理想,非常快的快递,快递无敌慢,记得是发的是顺丰快递速度非常快隔,而且物流非常快两天就到了,对物流非常不满意,幸好顺丰速度给力,物流也非常快隔天就到了,然后换货服务很棒,物流不太,物流方面还真不行,发bai货速度非常快,整个快递过程非常快,第一次觉得物流这么给力,物流不是顺丰有点不满意,发货不算快,物流可能不太好,中通快递服务非常好,物流贼给力,换货非常顺利,快递挺快啥也不说抢到的,快递服务好送货到家,顺丰很是给力,物流还有鞋子都不好,物流服务都没问题,包装也非常好,物流方面也相当的给力,不过物流不太可以,中间换货流程也很不错,发货速度有一点慢,鞋子发货速度非常快,物流非常迅速,物流给力全5,物流神速五星好评,物流给力顺丰直接送到家了,快递没有送到家,两天到货非常快,发的顺丰一天到速度满意,好评下物流,物流飞快五星好评,货以收到物流给力,首先要说的是物流真的是超级给力,顺丰快递不错,物流一般吧,物流超级无敌差评,快递满意,这次的物流服务不太满意,物流快的没的说,顺丰果然给力,物流一直没送货,顺丰快递是真的棒,重点是这个快递也非常的快太爱了,发顺丰果然很给力呢,春节物流包装都给力,顺丰小哥很给力呀,24小时都没有物流非常好,发货快速全五分好评,物流也快好,顺丰真的给力啊,物流有一点慢,包装非常好,货运快递更给力,非常给力,物流也没有耽误,赞一下发货速度和物流效率,鞋面材质客服物流都很给力,快递效率很高,现货秒发真的很给力,还有值得一说的是快递非常快,双十一物流也不算慢,韵达快递不怎么样,双十一物流也给力,物流无法给好评,物流非常快捷,发货给力,顺丰物流好评,价格非常给力,顺丰真给力,发顺丰很棒,这发货速度厉害了,物流满意,物流有点难受,商品换货处理的很好,不的不说卖家发货飞速,物流满意发货速度慢了点,快递速度杠的,很好的快递,首先春节期间这个物流特别给力,这个发货速度妥的没问题,鞋子物流好评,发货速度就不会这么慢了,这个物流速度真的是没的说,价格也非常给力,除了快递不行以外都挺好的,物流速度没的说,鞋子物流给力,快递包装很一般,很给力两天就到了,服务不好但包装好发货快鞋子好,你们选择的物流很差,到的非常及时,顺丰快递小哥太棒了,顺丰的服务太好了,配送非常满意顺丰次日达,卖家超给力,门店配送非常快速,物流也非常快中午下单第二天就到了,顺丰过年还在送货真给力,换货处理速度非常快,发货非常迅速,物流给力迅速,价格真给力,物流真的厉害了,双11到货非常快,换货过程非常顺畅,店铺发货又非常及时,他家快递真的牛逼,还是物流五星好评,货物保护的非常好,物流不怎的,换货速度炒鸡满意,物流顺丰没话可说,顺丰非常快,物流给力商品和描述的一样,物流非常负责,顺丰一直都好评,物流能发顺丰就好了,顺丰很不给力,阿迪的快递一直很牛顺丰空运真香,快递又非常快和方便,物流非常快第二天就收到了,对物流不满意,换货过程非常顺利,送货给力,顺丰物流来说配送不算快,希望发货严谨认真点,顺丰也给力,李宁快递是真的好,点赞表白退换货速度太给力了,物流有点问题,鞋一般物流给力,鞋子发货速度一般,给力的售后,顺丰挺给力,鞋子收到了物流给力,还有顺丰的速度真的没的说,顺丰快递也优秀,赶双11物流不给力,发货非常地迅速,退换也非常快,物流不要太快,物流速度不行,包装物流给力,包装正规很好,价格好快递也好,物流可还可以接受,物流小哥给力,物流给力东西给力,快递非常强大,物流配送给力,换货过程非常快,顺风物流非常快13个小时就从上海到我家了,另外赞一下顺丰快递,发货速1653度非常快,我在烟台第一次觉得顺丰物流这么给力,服务物流给力,物流有问题,帮忙换货什么的也非常的有效率,换货没有任何阻碍服务非常好,顺丰好快啊,物流服务真是一言难尽,顺丰快递效率很高,物流快递小哥送货卖家服务好呢,不错的发的顺丰,物流服务给力,喜欢顺丰的送货上门服务,物流一如既往的差,物流不是一般的慢,发货速度没有传说的半个月,顺丰还是一样的给力,包装给力,回复速度满意,物流顺丰给力,真的是没想到快递有这么快,鞋到的非常及时,退换货服务很好,斐乐顺丰很给力,顺丰快递太棒,顺丰物流给力,包装也非常的结实仔细,物流小哥太给力了,物流给力,除了物流有点慢其他都好,物流棒哒,这发货速度简直不要太快啊,快递速度一般,运输非常快,快递满分,发货速度有待提高,物流非常fw,首先顺丰快递赞一个,物流不慢,还没穿物流也给力,高层送货上门好评,物流不会送货上门,发货不准确,物流真是一言难尽,运送给力,顺丰更给力,整个退货过程非常顺利,顺丰比较给力呀,物流不省心,顺丰到家给力,还是顺丰给力,收货后非常乐,用的是最快最好的顺丰快递,售后给力,发货速度和收货的速度没有花到一天,服务和物流满意,快递小哥责任心强,发货速度没的说,快递服务好,递送非常快捷,顺丰两天就到了nice,顺丰服务好,有送货上门,顺丰好快,发货有问题,再说发货速度我就不多说了,顺丰给力,包装快递满分,退换货政策很棒</t>
  </si>
  <si>
    <t>客服妹的态度都很好,客服小姐的态度也很好,客服小姐的态度挺好,小金客服的态度很好,客服雨琪态度也很好,客服小姐态度也很好,小武客服态度也很好,客服小姐ch15的态度也很好,客服飞态度也不错,05客服的态度特别好,客服务态度是真的很好,客服小姐态度很好,客服丹妮姐服务态度也很好,客服务态度也很不错,客服态度也超好赞,店主的态度很好,客服丹薇服务态度也特别好,客服丹青的态度挺好,客服态度也很赞,客服丹青态度很好,客服务态度也非常棒,客服丹华态度很不错,小金客服的服务也很好,客服务态度也是非常棒,客服CH15态度也超棒,客服态度也超赞,6的服务态度很好,客服乔态度太好了,沐客服态度很好,客服的态度也非常棒,客服妹人也很好,嘻客服务态度很好,每位客服的态度还是很不错的,而且客服小姐态度也很好,客户服务的态度非常好,小后客服态度很好,售前50的服务态度很好,05客服态度也很好,客服丹静态度非常好,客服ch50态度也超棒,客服务态度挺不错的,客服cs16态度也很不错,客服态度非常赞,小玲客服务态度很好,但客服的态度也很好,客户服务态度也很好,客服态度超棒,客服丹薇服务态度很好,店主态度很好,客服CH90服务态度也棒的,客服丹凯服务态度很好,客户小蔷态度也很好,客服的态度也很不错,而且客服务态度很不错,ch22客服态度很不错哦,客服务质量很不错,客服小乐服务态度很棒,店主态度也很好,客服态度也十分棒,店主服务态度也很好,客服务态度也超棒,店主服务态度很好,客服小服务态度挺好,客服苹果的服务态度也很好,客服丹颖服务态度很好,客服态度也非常棒,客服丹博服务态度很好,客服态度超赞,客服丹青服务态度很好,而且客服小妹乔麦态度也非常好,客服态度也很不错哦,乔心客服小姐服务态度很好,售后客服务态度特别好,服务态度超好的,客户态度也很好,1的服务态度很好,客服120也非常棒,客服妹子也很好,小灵客服态度很棒,丹青客服务态度很好,客服小姐态度不错,客服ch32也很热心服务态度也很好,客服态度非常棒,客服都很nice,店家的服务态度非常好,其次呢客服态度都很好,丹青客服态度很好,客服们都挺好的,好在客服的态度很好,客服妹服务特别好,客服的服务也是很棒的,店主的服务态度真的很好,客服态度很好效率也很高,老板和客服人员态度很好,客服小姐态度服务很好,客服小姐服务态度很好,客服售后都很好,ch90服务态度超好的,超级喜欢ch17客服小姐服务态度特别好呀,客服飞服务很好,客服太度也非常好,客服小裕服务态度超赞,几位客服也很棒,客服的服务态度也是一级棒,客户服务态度非常好,乔木服务态度非常好,客服的态度无敌好,卖家服务态度超级好,客服务也很不错,卖家服务态度也超好,客服北风服务态度挺好,客服也很棒哦,掌柜客服都很棒,包装也很精美客服务态度很好,老板的服务态度也非常好,老板服务非常好,客服的服务也很棒,卖家服务态度超好,而且客服人员态度很好赞,不过客服小姐非常好啦,老板态度非常好,客服紫藤服务态度很好,CH31号的服务态度也很好,卖家服务态度超好的,店铺客服也很棒,客服务也不错哈,店主服务态度特好,客服果服务很好,服务态度非常的好,客服务挺不错的,客服LG175服务态度也超赞,客服很是nice啊,客服人也超级好,物流公司服务的态度特别好,掌柜的服务态度特别好,老板态度也很好,客服杨桃小姐服务态度很好,客服小姐的服务也很棒,卖家的客服很不错,丹琳服务态度很好,卖家服务态度特别好,客户服务态度很好,快递员态度也很好,商家的服务态度也很赞,客服人也特别的好,客服态度也很不错,CH53的服务态度特别好,还有客服小特37服务态度真的很好我很喜欢他,店家态度非常好,客服也很棒呢,丹凯服务态度特别好,客服小姐特别好,客服207服务很不错,卖家态度也超好,老板服务态度特别好,ch53客服态度真的蛮不错的,老板服务态度很好,m宝服务态度真棒,快递小哥的服务态度也很好,客服的服务也非常不错哦,客服攀越态度特别好,客服态度及服务很不错,7客服也非常细心,老板服务态度也很好,店家服务态度特别的好,客服态度棒呢,客服小姐沟通挺好,客服ys45服务态度很好很热心,店家服务态度非常好,客服姐也很棒,售后客服务也特别好,快递员服务态度也很好,客服小姚很好非常有亲和力,客服成才服务态度很好,ch23的服务态度也非常好,匹克的客服务态度真的非常棒,客服务态度超棒,客服人员真的不错,卖家服务态度特别的好,客服都很棒,客服态度也很好服务很满意,卖家的服务态度也非常好,ys09服务态度特别好,快递员服务态度很好,卖家的服务态度也特别的好,物流公司的态度服务非常好,客服很不错哦,卖家的服务态度好,从新选货时客服态度很好,客服cs260服务态度很好很热心,店员服务态度挺好,快递员态度很好,售前客服也很不错,但客服务态度很好,卖家服务态度也特别好,店主态度也特好,客户bache的服务态度很好,荞麦客服务态度很好,客服小姐介绍也很好,客服小姐也不错,客服也是不错滴,物流公司的服务态度非常好,客服丹青服务态度好,但客服态度特别好,样式不错ch15客服人员服务态度好,卖家服务态度非常的好,快递员服务也很好,非常ch90服务态度超好呢,老板态度很好,买卖家服务态度很好,不过客服小姐的态度不错,客服非常好噢,服务态度非常好,客服也很nice,客户态度非常好,商家和客服都很好,客服的服务也不错,店家客服也不错的,客服态度很不错,还有ch90服务态度超好的,非常nice客服务态度很好,店家售后态度很好,服务态度真好,客服小服务挺好,客服小姐服务蛮好的,客服推荐的很好,这家店客服态度也不错,商家服务态度也很棒,小妮服务态度还不错哦,店家服务态度特别好,有点问题客服小姐态度也很好,店家的服务态度真好,ys25的服务态度非常好,客服的服务非常棒,店主态度特好,客服务挺不错,客服务也不错哦,客服小姐很好埃,客服非常赞,店主服务态度好,商家服务态度很棒,客服也很不错,客服太度非常好,服务态度非常专业,客服人真好,好在客服态度很好,客服务很不错,快递小哥态度也很好,客服小龙挺好的,客服真的很不错哦,客服也非常不错,小珍客服的售后服务做得很好,服务态度也超好,售前13服务态度很好,ch90服务态度超好嗯,客服务也很nice,售后客服也很好,客服人也超级nice,服务态度超级好捏,所以我还蛮喜欢的客服务态度很好,卖家服务态度非常好,客服人挺好的,客服态度也一级棒,服务态度也非常好,客服姐真的很好呢,客服务非常细心,顺丰小哥态度非常好,价格实惠客服务态度很好,服务态度绝对的好,客服也非常的体贴,店铺服务态度超级好,客服人真的超级好,满意顺丰小哥的态度超级好,掌柜服务态度非常好,ch90的服务态度也超好哦,售前34服务态度很好,二是客服真的很好,快递员服务很好,并且店家的服务态度非常好,客服小姐人特别好,小罗服务态度好,7服务态度特别好,cs227服务态度非常好,客服态度一级棒,店家服务态度也非常好,客服也很棒,另外客服的态度真的不错,售前39服务态度很棒,商家服务很棒的,ch90服务态度也超好呢,去实体店服务态度非常好,客服态度也挺不错,客服务还不错哈,卖家服务态度也非常好,客服务也不错,售后ys19的态度也很好,务态度很好,ys04服务态度真好,走路不累ch71服务态度很好,服务态度也很好呦,店家服务态度也特别好,客服人很棒,特别是客服的服务很棒,店铺态度非常好,客服小姐很好哦,服务人员态度也很好,可服务态度很好,客服人挺好,客服非常的不错,快递小哥服务也很好哦,关键是客服态度真的好牛,4服务态度很好,客服小姐也很好,客服也非常的不错,售前72服务态度真棒,售后ch23服务态度很好棒哒,第二客服的服务态度也很好毋庸置疑,快递小哥态度很好,服务人员态度很好,客服态度也很好很满意,物流公司服务度很好,首先呢客服态度很好,店家的客服很棒,小周客服态度很好解决很效率,客服很不错,老板的服务态度好,还有客服小金非常棒,CS224服务态度非常好,客服人很好点赞,服务售后也很好,服务态度超级好,主要是客服的服务太棒了,店家的服务态度好,客服也非常有体贴帮助,厂家的服务态度也很好,客服ch84介绍产品很专业服务态度也很棒,另外ys25客服态度服务特别棒,客服态度非常赞ch04,客服态度很好表扬下,卖家服务也超级好,商家的服务挺好的,但客服态度很好,卖家态度非常好,白雪公主客服态度服务很好,售后CS224服务态度也很好,客服很nice,还有客服小服务非常到位,客服小姐服务很好,ch32服务态度非常好,特别感谢客服fire服务很好,客服乔可服务态度好,ch34服务态度超好嗯,态度也非常好,卖家服务超级好,而且卖家服务态度特别好,快递小哥人非常的好,客服很好态度很好,店家的服务态度也是非常的好,客服小姐很好,客服很不错的呢,掌柜的服务态度真好,服务态度特别好换货退定金都很迅速,apple的服务态度也特别好,售前10的服务挺好的,客服态度顶级好,客服推荐得的很好,物流公司服务态度非常好,服务态度十分好,快递服务态度也很好,跟客服人员反映后态度特别好,客服也挺不错的,快递员人很好,快递公司服务态度很好,卖家服务态度很给力,服务态度很好呦,特别要感谢客服ch04服务态度很好,服务态度和鞋子等都是非常好,CH90服务态度超好哦,客服态度挺不错的,卖家态度也非常好,对于他家的客服态度方面评价也很不错的,而且服务态度非常好,客服人员态度服务一级棒,客服的服务很棒,物流服务态度都好,ch84客服很热情服务很好,而且卖家服务态度非常好,服务态度棒哒,快递员也很好,傲寒客服务态度超级好,快递哥服务态度好,店家和快递公司的服务也很好,店里服务态度好,很喜欢客服态度也很好,而且配送人员态度也很好,而且客服度不错,服务态度超级好哦,服务态度太好了,态度非常好的,客服务也超赞,非常满意然后s002客服务也挺好,态度也非常的好,快递物流公司服务态度也很好,遇到的每个客服都很负责都很有爱,特步加油客服务态度很好,丹琳服务也很好,乔心服务态度好,客服到是不错,推荐买客服务态度很好,1掌柜的服务态度真好,服务态度很可,店家服务态度也超好,ty05真棒服务态度好,客户服务非常好,商家服务很棒,客服也超棒,售后客服也超级棒,售前25态度不错,鞋子收到挺好的客服ch84服务态度也很好,商家服务蛮好的,掌柜服务态度也非常的好,客服小也不错,售后服务小姐回应迅速而且服务态度很好再此非常感谢售后和老板,客服还是很不错的,店服务很好,客服态度还那么棒,快递小哥服务也很好,丹枫服务很好,店家服务态度超好,ch53服务态度超好呢,态度真的非常好,ch90服务态度超好呢,售后客服人员服务态度也不错,客服还是很nice的,乔尔服务态度好,态度非常的好,客服非常不错,小金和小玲服务态度很好,客服非常的暖心,很满意客服态度也很好,快递小哥服务态度很好,ys04服务态度好,服务态度也很好码号标准,而且工作人员态度都非常好,服务态度真是太好了,快递服务态度很好,卖家服务态度好,快递员服务态度非常不错,售前售后客服务都很好,ch90服务态度超级好,1的服务很好,客服专业服务挺好,快递小哥服务很好谢啦,快递员也是特别好,服务态度超好,态度超好的,快递小哥服务很好,公司服务非常好,关键是快递小哥服务非常好,售前售后客服都很好,实体店态度非常好,客服也不错,以前客服真的不错,客服到是态度很好的说帮我看,主要是客服姐特别好,卖价的服务和态度不太好,客服解答的很细致,客服真心不错,关键还包邮卖家的服务态度非常好,服务态度也满意,乔晨服务态度好,送货师傅的态度也是没得说,店主非常好,而且它们的客服也很棒,买了服务态度非常好,卖家服务态度良好,快递小哥服务态度也很好,鞋子很好客服态度也好,客服大不错哦,客服务也很棒,客服挺不错的,客服务好很满意,鞋子可以快递员态度很好,我喜欢这个服务态度,快递小哥人很好,老板服务态度好,物流公司服务质量非常好,好在客服务态度好,售前44态度不错,另外服务态度也非常好,dave服务态度好,cs724服务态度非常好,店家服务态度真的超级好,客服也棒的,客服真的很不错哦特步大卖,客服务态度也很好那泓加油,鞋子很棒客服也很好,店铺售后也很好,而且卖家态度非常好,风格款式介绍客服务态度很好,非常满意客服的热心推荐,服务态度好呃,真的就服务态度很不好,cs622的服务态度也超级好哦,鞋面材质店家的服务态度真好,客服务态度很好物超所值,客服小姐人也很好,尤其是服务人员态度非常好,服务态度也比较好,而且客服务特别好,快递员很好,这次找到你家以后就从你家买了客服小姐服务态度很好,售后态度很好,客服务还不错,卖家服务态度非常满意,客服小姐人很好,态度非常好,ch32服务态度超级好,客服解决问题的能力也很不错,快递快切服务态度很好,店家服务态度好,2号服务很好,2态度很好,服务态度倒是挺好的,小邱服务真好,服务态度也太好了吧,客服态度满分很满意,客服不错哦,售后服务态度非常好,客服的态度更是没得说,卖家服务态度较好,客服景真是太好了,服务也挺棒的,361度客服态度超级棒满意,卖家态度听好,特别是客服务很好,sm100服务态度好,CH82服务态度超好,客服务非常棒,客户服务非常到位,服务全程都很给力,老板人非常好,但客服还是很好,客服态度很好很满意,只用刷鞋底就好了店主服务态度特好,第二客服态度看似不错,ch12服务态度超级好,小晨售后也很好,售前29服务特别好,ch22态度非常好,掌柜服务态度真好,客服小不错,商家的服务也不错,快递小哥服务态度真的很好,服务态度比较好,ch53服务态度超好,丹琳服务很好,客服沟通能力很好,客服也还不错,很好商家服务态度挺好的,客服很棒很给力,客服小姐也很棒,尤其是两边很宽敞客服态度也很好,服务态度好评,店东很好,客服物流都没有挑剔的,商家服务挺好,前台服务态度很好,卖家态度很好给退了,服务态度相当好,我对他们的服务态度很不满意,值得购买客服务态度很好,卖家服务态度很好五分好评,然后客服小姐see也超好,谢店家服务态度好,商家服务也确实很好,店家处理售后非常快,值得购买哦css260客服态度服务很好,这家店服务态度还特别好,同事反馈非常的好,还有客服145也是棒的,买家服务很好,客服不错,客服小姐人挺好的,不得不说ch90服务态度超好,客服都是赞,物流公司服务态度好,CH90服务态度超好,ch90服务态度超好,Ch90服务态度超好,人工客服还不错,感谢店家的细致和信用,客服也超级奈斯,客服小姐不错,售后也处理的很好,广州番禺桥南门店的服务员态度非常好,另外客服挺不错的,商家也服务挺好,小六态度很好,另外客服也很棒,服务十分的良好,商家服务态度优秀,关键是客服态度令我很满意,服务态度很不可以,不用剁脚客服务也挺好,售后ys11服务态度好,但服务态度还是好的,有些客服还是不错的,服务态度倍好,店家服务态度很好快递迅速,店方处理挺好的,但客服很好,客服真的可以服务更好一些的,沟通了一哈客服也挺好,商家服务很好满意,卖家服务也给力,ch15服务态度好,ch103服务态度好,adidas旗舰店的服务态度很好,店家的服务还是给五星好评,客服真的是太棒了,而且客户乔盼服务态度超好,快递小姐送货很负责任点赞,店铺服务态度好,非常优质的服务,客服处理的不错,客服还不错,整体的客服跟进服务还是不错的,卖家态度良好,表扬一下客房小姐bagg服务态度特别好,快递员蛮好,客服态度也很好值得购买,4服务态度好,本地快递小哥服务到位好评,鞋子很棒客服很好,琪三个客服大的赞还有超强大的售后服务态度,买的时候客户非常积极,ch90服务态度好,Ch90服务态度好,快递员服务不错,挺好的客服,物流服务态度好,6态度非常好,客服还是很满意的,而且客服cs15态度很好大家可以试这款哦,服务态度贼好,商家服务超棒,服务真的真棒,售后做的非常到位,很喜欢商家服务态度非常好,客服还是不错的,李宁服务非常好,不过客服还是很不错的,可以说他的服务真好,解决问题快速服务态度也棒,售前小C服务不错,售前和售后都挺好的,首先服务态度非常好,客服售后也满意,ch05服务态度好,主要是我喜欢哈客服及售后客服都很认真的帮助解决问题,客服挺满意,商家人也很好,还有客服乔木也非常善解人意,售后也非常到位,有不懂的客服解答都很满意,厂家服务非常满意,售后服务真的太好了,感谢客服也很棒,快递和服务态度都挺好,客服处理事情不错,阿迪客服很给力,售前54号服务很好,9服务很好,我几天没回信息都退了服务特别周到,ch22服务态度好,顺丰小哥非常好,店家服务还超级好,态度真好,还可以服务态度非常好,而且匹克的售后态度真的是非常好,赞店家非常诚信,特别是客服非常的不错,商家人很好,快递小哥蛮好,服务很好没的说,后退另双鞋客户态度很好,而且态度非常好,总体上客服还是很给力的,别的不说服务态度真的是太好了,包装好鞋子更好客服务也是棒哒,老板包装太细致了,并且态度非常好,商家也很优秀哦,服务超级好呢,客服务不错,快递小ge送货很负责任点赞,售后客服小罗服务不错,售前59宝服务很好,服务态度杠的,同时表扬一下客服小后服务很棒,服务很好给退了,服务态度非常怠慢,客服超赞,售后服务太好了,售后也处理的很满意,售后服务也是棒哒,买家服务挺好,是个超级棒的客服,售后处理的也很好,发货快客服售前14很好,退换服务做的很好,商家的服务真是没得说,售后也非常好,lg181服务态度好,服务态度极佳,ys28服务态度还可,旗舰店的服务真的好,客服是真的好,售后也特别好,售后非常到位,卖家的态度一点也不好,老板非常好,服务态度全是一点不到位,售前66宝服务很好,售后也很好,商家服务太度好,服务好评哦棒哒,另外客服在线服务也特别好,服务好回复快,照片忘记拍了鞋子非常的棒客服也是很不错的解释,不过换货服务做的很好,老板非常的oK啦,老板人真好,除了客服其他的都挺不错,卖家信誉非常好,卖家服务态度也一般吧,斯凯奇的服务还是很好的,售前45服务不错,服务态度感觉挺不好的,服务真棒,客服务也非常好一次满意的购物体验,客服介入非常快,服务太多非常好,商家服务不错,另外店家服务态度好,尤其客服朗谦态度很差,但客服务很好,还好真的快递员真的很给力给好的给我改了,商家很棒哦,客服务态度也很好下次继续购物,而且店家非常好说话,非常满意哦客服态度很好,可以看出来商家的态度不错,远没有阿迪达斯门店人员服务态度好,服务真是棒哒,店员服务超级棒,好喜欢首先表扬店家请的客服,在support56客服的优质服务下我买到了非常棒的物品,服务态度也这里的强百倍,3物流公司服务态度很好,这家店服务也不错,服务是真的不好,店家服务质量高,同事评级非常好,售后特别好,物流公司有良好的服务态度,卖家超级好,丹航服务很不错,鞋子是真的挺好的客服真的太不专业了,售后很好说,良心店非常好,卖家的服务态度相当不好,主要是服务态度好,态度和服务不到位,物流和客服的处理态度不满意,乔布服务态度好,ch12服务态度好,谢卖家的良好服务,态度真不咋好,服务态度较好,感谢商家优秀的服务,服务真的不行,售后非常好,店家超级不错立马处理了,卖家服务态度好解决问题迅速,还有客服可不错,卖家客服很不错有问题及时解决了,是一个非常不错的客服,客服还是不错,服务态度真的不怎么样,售后一直都很好,东西挺好客服认真解决问题,从客服务和穿着上都很棒,主要是青果客服态度很好青果加油,售后太好了,售后服务超级好,所以按照正常码数拍就可以客服小姐很好,服务态度不喜欢,服务真心不行,售后服务也贼好,回馈的力度很好,垃圾服务态度没得说啊,服务态度良好,售后真的超级好,售前75宝服务不错哦,售前10宝服务相当不错呢,客服售后不错,我妈说非常满意,和客服反映态度不是很好,乔心服务质量好,服务真的很不行,服务态度好等,商家的服务给你个赞,服务态度真的一般,不过阿迪旗舰的服务态度真的好,服务态度自好,卖家也超级给力,服务态度没有,售前59服务不错,服务态度不是很好,客服还不错叭为宁点个赞,售前57宝服务不错,首先是客服就很好,其次服务态度好,沟通非常愉快,卖家很有信誉,服务是真的不行,卖家服务态度一般,服务超级好,值得购买丹博服务很好,服务态度我就给个一般三星,售后处理非常快,感觉这商家做生意服务还是挺好啊,快递小哥服务好,售后处理也很好,换尺码商家服务也不错,说一声皮的服务真好,卖家服务不咋地,售后也是非常满意,店主人超好,前面态度非常好,迪卡侬售后非常好,这次购物最值得说的是匹克的客服务真的好,对卖家的服务非常不满意,很喜欢谢商家,而且店家很好还补了差价,老板服务好,快递公司非常和善,商家挺好的,售前60宝服务不错,态度还很不好,感觉售后也整挺好,真心服务不好,服务态度及好,用料都很有诚意,态度还是对物品都表示非常满意,感觉服务很不好,卖家特别给力,服务态度好就值,服务业很满意,客服不够细心,处理的也很让人满意,而且物流服务态度也很一般,很牛叉专业的配送服务,店铺售后服务太不到位了,商家很不错,服务态度满意,有问题店家也及时解决了,回头客每一次都很满意,服务与售后非常满意,服务没问题,商家的图片真的是我喜欢的,服务态度很一般,整体评价客服不错,服务真心难受,然后服务态度也不是很好,发货有点慢不过服务态度很好,还有我要说的是服务态度再好,店铺信誉也很好,店家服务不怎么样,卖家服务不积极,服务非常不好啊,非常好老顾客了呢,老妈非常满意,快递哥服务好,价格很有诚意,服务太好了,鞋子很好服务不行,包装得也非常好,态度不是很好,现在这服务态度那么好,而且该店的包装非常好,态度牛逼,而且售后也特别好,老公也很满意,有问题解决的也很及时,好在客服还行,不过客服不错,售后超级好,服务态度好一点,态度非常高,客服小姐服务态度好有问必答回复迅速,服务态度也不怎么好,服务态度一般朝下,商品质量相当的好,物流公司服务态度一般,包装的也非常好,超级好的卖家,服务态度一点也不好,商家很棒,不满意是给的服务,客服介绍商品服务非常细心,包装很有用心,立马给处理非常快,服务态度不怎么好,售后服务非常不到位,老妈和阿姨都很满意,工作态度服务非常不人性化,快递小哥武功真好,服务太不到位了,退换服务很好,他说非常满意,服务态度和能力不行,售后服务超级满意,给的建议非常给力,一点服务态度没有,没想到店家的服务这么好,售后服务还可以好评,客服务超赞,商家挺好,旗舰店售后服务很好,服务态度不知道好不好,售后服务非常给力,退换一次服务很好,商家都不错,售后服务好评,也非常迅速帮我解决问题,9服务都好,我没想到商店的服务这么好,包装的也太好了,一点人情味道的服务态度都没有,服务非常不满意,真是不错的商家,包装的非常仔细,不得不说服务好,商家服务优秀,特别要说的是售后很好,而且包装的也非常好,在其它店铺购买服务态度积极主动为买家满意处理,服务态度不满意,店家真的超级好,服务就一言难尽了,店子很好,包装也非常仔细,包装也超级好,这家店的东西不错,售后服务没有问题,很不错的商家,包装非常仔细认真,很负责任的说真的很棒,配送员态度满分,售后服务不到位,这家店非常好,不过幸好服务态度好,态度还不怎么好,服务态度很好跑起来不知道怎么样到时候再说,最重要的是服务态度好,这家店真的非常好,给工作人员和快递员点赞,厂家非常好,这家店真的很好,服务快捷有礼貌,反馈非常好</t>
  </si>
  <si>
    <t>去除低 不知道 怎样 咋样 不知</t>
  </si>
  <si>
    <t>去除一般 不到位 一言难尽</t>
  </si>
  <si>
    <t>跑步下来有点脚不舒服,跑完下来有点不舒服,跑步有点不舒服,跑起来脚板不舒服,跑步拐弯时有点不舒服,跑步时间稍长脚有点不舒服,跑步超级不舒服,5公里脚底就有点不舒服,3公里跑下来脚不是很舒服,但跑步时总感觉脚背有点不舒服,以前跑完后膝盖不舒服,第一次跑步有点不舒服,跑步的话我感觉不舒服,跑步的时候不太舒服,跑步弄的我脚都不舒服,跑步也不觉得脚不舒服,跑起步来不舒服,跑步走路都不怎么舒服,一走路有点不舒服,跑好后感觉小腿肌肉有点不舒服,跑久了有点不舒服,跑步很不舒服,走路一直感觉不舒服,每天走路都有点不舒服,走路有点不舒服,跑步一点不舒服,跑步也不舒服,跑的时候不舒服,8公里没一点觉得脚不舒服,跑步也不太舒服,跑久了脚背还是不太舒服,还是感觉跑步不舒服,走路还是不舒服,跑步不是很舒服,感觉跑的时候左脚内侧有点不太舒服,在跑步机上感觉有点崴脚,走路的时候各种不舒服,跑步感觉硬了点,后面穿着跑步还是不舒服,跑步时候不是很舒服,跑步后脚也没有不舒服,走路多了会有点不舒服,跑步就有点硬了,跑下来膝盖没有不舒服,跑步大约20分钟就脚底发热不舒服,去健身房的时候感觉到了明显的脚部不舒适,运动的时候一点不舒服,跑步也不是很舒服,早上去跑步感觉鞋子抓地不行,跑完脚也没有不舒服,跑起来也不舒服,跑步感觉有点硬有点重,走路时间长有点不舒服,跑步走路都很不舒服,跑了段时间不太舒服,跑步一点都不舒服,跑步的时候不是很舒服,跑步时脚也不觉得疼,前几次跑步稍微有点磨脚,之前穿别的鞋跳膝盖总觉得不舒服,跑完没感觉哪里不舒服,跑步的时候脚一点都不疼,走路还不舒服,走路超级不舒服,步子太小了总感觉脚不舒服,跑起不来特别不舒服,出去走了一圈脚就不太舒服,跑起步来没有走路舒服,晚上跑步就感觉很磨脚,跑着也不舒服,刚一上脚还不适应害怕跑步会不舒服,跑起来有点不舒服,走路就觉得不舒服,走路都不太舒服,跑步的时候有点磕脚,有点不安逸的是路跑感觉小腿肚不太舒服,跑步的时候感觉不是太稳,跑步的时候没感觉,跑步完后脚没有那么疼了,走路时间长刚觉有点不舒服,跑完不会觉得脚闷的不舒服,跑步不太舒服,走多了左脚会感觉很不舒服,跑步不是特别舒服,走一下脚就不舒服了,走路也不舒服,运动后感觉脚很闷热,走路有时候有一点不舒服,跑起来很不舒服,跑步总感觉不是很舒服,并且跑步后腿没有不舒服,跑步刚开始不舒服,跑步一段时间感觉不舒服,走路特别不舒服,走了几步脚挺舒服不憋屈,买了鞋子后跑完步感觉不适了,跑步的时候发现左脚不是很贴合,跑起来很累不舒服,走路刚开始脚面有点压迫感,跑个几公里脚不会不舒服,走一整天也没有感觉脚不舒服,走路的话就有点不舒服了,跑步感觉不咋的,走路的时候明显感觉磨脚,舒适度跑起步来左脚中间感觉很不舒服很痛,走路还是有点闷脚,走路久了还是会不舒服,跑起来不舒服,感觉慢跑很难受,跑起来一点不舒服,4公里会觉得脚窝那不舒服,跑着不舒服,走路一会就感觉到累脚了,下地后发现长时间运动脚会感觉有点不适,走路很不舒服,日常走路都感觉不舒服,基本上走路就觉得不舒服了,坐地上有点不舒服,晚上去湖边跑步感觉鞋底点硬,走路稍微走多了会不舒服,走路都不是很舒服,跑步超不舒服,走快了感觉脚底会不稳定,跑步不是太舒服,走起路特别不舒服,慢跑也不舒服,走路起来不怎么舒服,跑完步会脚疼的那种,走路跑步都很不舒服,感觉跑步还是没那么舒服,走路跑步都不舒服,慢跑30公里没觉得哪里不舒服,关键是走路不舒服,5公里脚也没有感到不舒服,想着可能跑起来不舒服,跑步的时候会发现支撑有问题,运动的时候有点闷,跑步的话觉得底有点儿硬,跑步不会不舒服,运动起来不舒服,跑步时感觉鞋底有点硬,不软没有弹性跑了一个小时脚底有点疼,走路非常累和不舒服,现在拿它来跑步脚有些不舒服,走路不是很舒服,跑步感觉也不好,跑步感觉没有那么舒服,走起路来很不舒服,跑步可能有点硬了,第二垫了鞋垫后走路非常不舒服,走路也不怎么舒服,跑步的时候脚不会痛,刚跑的时候中间位置不舒服,所以跑起来脚不是特别舒服,走路非常不舒服,跑步膝盖没有那么痛了,担心上脚跑步时会不大舒服,跑完步除了前脚面的不舒服,走起来有点不舒服,跑起来有点拖着累脚,跑步起来挺热挺闷的,深蹲之类的有点不舒服,走起路来特别不舒服,走路不怎么舒服,跑起来时感觉脚底稍微硬了一点,走起来感觉都不舒服,跑起来非常不舒服,跑步的时候感觉不是很舒适,跑完不会不舒服,走路感觉还是有点挤脚,走路也不是很舒服,老公说上脚走路感觉不是很舒服,走动和慢跑的时候总是感觉脚会往前滑,跑起来不太舒服,走路不会不舒服,第一次跑步底感觉有点硬,跑步感觉也不是很回弹,然后走久了就会觉得脚趾头有点挤不舒服,跑步的时候感觉硬,走路反倒不舒服,晚上散了会步脚感不是很好,跑步可能不太舒服,跑步和跳绳的时候不会脚感觉太累,如果跑步的话感觉底子硬了点,走路的话脚会有那么一些不舒服,所以走路没那么舒服,走着感觉右脚跟偏移的有明显的不舒服的感觉了,站着很不舒服,跑起来也不怎么舒服,现在换这个跑步有点不适应,跑步感觉不行,试了试确实走路和跑步时不一样的感觉,而且走路不太舒服,刚穿跑步有些不适应,跑完也没有不舒服,走路还巨不舒服那种,日常走路感觉有些累脚,有点累脚底板反正不是很舒服,走路不太舒服,走起来不舒服,走路感觉挺硬的,走路感觉不舒服太累了,走路没有那么舒服,走路舒服也不是很重,不晓得走路久了会不会哪里不舒服,脚背高的可能觉得有点不舒服,运动完脚一点都没有不舒服,走路感觉不是太舒服,跑慢的时候感觉不是很舒服,走路走多了也不会不舒服,跑步后腿也不会很疼,走了几步路鞋底不是很舒服,然后走起来不太舒服,运动起来脚也不会不舒服,特别是走多了突然坐下来脚背有些许压迫感,跑起来感觉有点不稳定,2km觉得有点不舒服,穿着这个鞋子跑起来不舒服,而且上脚感觉很重很累脚,正常走路没觉得有不舒服的,走比较远的路不会觉得脚不舒服,但走起路来就觉得大脚趾往前顶实在不舒服,总之走路5000米以上就很不舒服,感觉平时走路还是没有boost舒服,跑完以后会感觉有点夹脚,站着有点不怎么舒服,跑步脚没有不舒服的感觉,跑起来特别累脚,跑步或者走路不太舒服,跳绳的话前脚掌落地久了会有点不舒服,走起路来不太舒服,用来跑步是真的不舒服,跑步也不是很舒适,踩着也有点不舒服,没走多久路就不舒服,走路的时候老感觉两端硬,长跑不是很舒服,第一天走回来有点不舒服,走路的时候确实会感觉前面顶脚,跑快了不是很舒服,走路一会子就很累脚了,上一天班也感觉不到脚累,再往后跑就感觉有点挤脚然后比较累了,踩着有些不舒服,穿着跳绳也不觉得膝盖难受了,但跑步来说感觉有点硬,感觉做一些训练的时候有些不稳定,在石板路跑步不是很舒服,在家里走着感觉有点顶脚,反正跑完还是不太舒服,老公说走路不舒服,逛街的话都会感觉脚累,走起来非常不舒服,跑步也不会有不舒服的地方,压的走路都不舒服,个人感觉跑步不是很舒服,因为后边左右不一致的关系跑的过程让我不舒服,跑起来会很不舒服,走久一点就不舒服,感觉跑起来不稳定,走路感觉不是很软,走的久了以后会有点不舒服,但在动物园走了一天竟然没有脚不舒服,走路或者站立时很不舒服,跑步时间一长还是感觉鞋底有些硬,弄太松了走路有不舒服,走起路感觉不大跟脚,跑步不太顺畅感觉有点吃力走步还不错,舒适度走路太多有点硬,跑步的时候没有什么不舒服的感觉,走路就比较累脚了,跑起来极其不舒服,软的跳绳之后真的不会膝盖疼,而且走路多了也感觉不是很舒服,跑起来感觉不太稳定,突然穿这种跑步鞋的话会感觉有点不习惯,特别是稍微走路多一点就特别不舒服,跑完一点没有不舒服,跑着不是很舒服,走起路来及其不舒服,走路觉得有点别扭,每次跑的时候前脚掌折叠那个位置不是很舒服,散步走起来有点不习惯,脚踩着不怎么舒服,运动的时候脚也不会感到不舒服,走了不远一点路就开始脚疼,走路的时候很舒服不觉得大,但走起来脚感又差了,做运动可能不太舒服,跑步的感觉一般没有很软,穿着跳绳没感觉到腿太累,运动的话还是不舒服的,跑起来不是很舒服,踩久了有点不舒服,走起来感觉支撑感不强累脚,一个小时运动下来还是有点闷的,跑完一点都没有不舒服,踩着也不舒服,走路时候感觉不贴合,开车的时候有点不太舒服,一走路感觉有个坑一样很不舒服,所以快走时两侧不舒服,跑起来就感觉舌面太硬,而且跑得很不舒服,唯一的遗憾可能是太软了以至于跑步的时候不舒服也有可能是新鞋子还没适应吧,跑过后感觉有点硬,跑起来感觉有点歪,跑起来不够舒服,让我感觉走起路来不是很舒服,走路不是很舒服因人而异吧,跑起来有点捂脚,而且踩屎感太软了没有重心走路就累,其实38走路的时候还是有点顶脚,跑起来感觉没那么弹,感觉走着不太舒服,走路不是很舒适,缓解跑步的不舒服,刚上脚还没跑就很舒服,主要是走一天脚也不会有什么不适感,穿上这个鞋子去跑反而感觉不太舒服,硬得走路都不舒服,走起路来也没那么舒服,舒适度走路和跳还没舒服的,跑步的没有一点负担的感觉,走路感觉有点硬,跳绳脚踝不会那么累了,走起路来不是很舒服,不适合跑步感觉底子老硬了,跑起来也更舒服没有哪种滑脚的感觉,足弓高的应该会有点不舒服,如果开车就不太舒服了,走路多了就能感觉到有点顶脚了,无氧的时候不舒服,而且缓冲的作用下跑步时膝盖也没有那么疼了,跳广场舞有点不舒服,跑马拉松穿着并不是很舒服,上脚走动没有那么软,舒适度我今天爬山没啥不舒服,刚上脚时觉得缓冲不太好,跑了几天感觉没有那么软了,运动起来感觉不是很舒服,走路也没那么软,跑步的时候不会很软,跑的时候压脚背的情况就明显减轻了,踩着并不舒服,走起来的时候鞋底会嘎吱响,走路并不是很舒适,美中不足的感觉跑步还真不是很舒服,穿这个跑一个小时也没觉得不舒服,站着的时候感觉脚会往前滑动,不过跑起步来不用担心挤脚,走路的话没有感觉软,走长路不会不舒服,走太久路都没有不舒适感,不会有那种跑着觉得脚不适想停下来的感觉,跑起来也感觉有点硬,买来跑步跑起来并不怎么舒服,就一般走路挺舒服的,感觉很舒服跑步也没有什么其他感觉,跑着不舒服就很气,走着不太舒服,感觉有点泄力然后膝盖貌似有点不太舒服身高180体重140斤左右,没有什么踩屎感走路也不是很软,走路一点也累脚,长时间走路也不会不舒服,跑完没什么不舒服的感觉,踩到底的感觉不舒服,跑起来后碳板感觉不是很明显,坐时你要伸腿时很不舒服,跑步的话感觉不是特别的适合,导致我每踩一步都感觉不太稳定,走路不太舒适,活动起来极不舒服,不然运动起来不舒服,跑起来也不会又不舒服的地方,蹲下站立走路都没有不舒服感觉,跑的过程中感受不到磨脚,走太多会不舒服,走路时感觉到不柔软,走路也很累脚,雨天走路对我来说有点滑,穿上感觉跑完热身跑太轻松了肌肉一点感觉没有,走路的话后脚跟不是特别舒适,走路感觉就很硬,走起路来咯吱一直响,走路的时候不觉得很软弹,2次半马没什么不舒服的感觉,走久了没有那么舒服,踩着不太舒服,用来跑五公里不是很舒服,走时间长也不会有脚疼的感觉,跳的时候感觉脚在里面是滑的,走路不要太舒服,跑步的时候确实感觉很不一样,一直站着走着也不会不舒服,长时间走路也不会感觉不舒服,没有想到走路走起来很舒服,跑久了闷热感挺厉害的,走路的时候脚踝稍微有一点不适可以忽略不计,走起来甚至觉得有点不舒服,散步走了个把小时以后那种不舒适感没了,跑起来并不算舒服,走相对长时间就觉得有些不舒服感觉,然后运动完之后脚也很臭,走一起不舒服,走路的时候前面特别难看,开车不大舒服,跑不平整的路面很不舒服,跑起来其实没那么舒服,比不走路的时候还舒服,舒适度不晓得是不是走路不同,跑久了会有些闷,走路不是特别软的那种,跑步的话感觉会有点不太好,舒适度特别不舒服走路带声音,踩着并不是很舒服,跑步的话还没有特别大的感觉,跑起来也不是特别的舒服,跑起来也没有缓冲的感觉,走起来没那么舒服,跳了两下没感觉的不舒适感,还没跑步不知道脚感怎么样,跑起来根本就不舒适,脚一进去就有感觉会有点磕脚,走起来一点儿也不舒服,但跑完了没觉得有任何的不适,跑起来感觉很硬,平时走路没有那么软,走路也比较累脚,其实踩屎感并不是很舒服,跑起来象没有穿鞋一样特别的舒服,出去散步感觉脚上一点束缚都没有,踩踏也不是太舒服的,不跑起来会觉得有点硬,不然走路就有点不太稳,脚一点都不会觉得不舒服,跑不起来舒服,跑起来没有负重感很轻松,要不然跑起来会觉得不舒服,站几分钟就觉得累脚,买大了跑起来真的不舒服啊,走起路来也是真累脚,走的久也不会有不适的感觉,感觉跑起来还是不够轻盈,走路不会特别软,开车的话就有点硬了,爬山玩不是很舒服,跑起来不是很软,走路的话也非常累脚,但遇到不平坦的路面脚感实在是舒服,坐着的时候压迫感强,弹性不行平时走路还行,整体走多了就很累脚,踩着不是很舒服,感觉不是那么适合外翻脚,前掌落地发力的话有点不舒服,整场打完会有点不舒服,踩着也不会特别不舒服,走路相对来说不是很合适,8公路有点不是太舒服,走多了肯定会累脚的,你这样让我跑起来不舒服,跳舞不要太舒服,不过走久了确实没那么舒适,而且走着总感觉会向内歪,下楼梯不太舒服,特别下楼的时候不是很舒服,增高也不会不舒服,跑不起来很轻松很弹,有点左右脚软硬舒适度不一样的感觉,而且跑几天你也能明显感觉到不适,坐在办公室都觉得不舒服,挺软的不过还没有跑过步也不太清楚,而且运动起来也不是特别舒适,走起来不是很舒适,使劲踩一下都不怎么感觉到软,可能我体重太轻回弹不是很明显,不是很软走起来有劲,开车也不会觉得软,走多了感觉没那么弹了,踩地不要太舒服,走起来一般舒服,我是想爬山的时候不会太滑,走起来没有轻便的感觉,至于走路舒服不舒服,走在盲道上你都能感觉到很明显的不抓地的感觉,走起来不太舒适,前面不太舒服,也许我太轻力量不够不会感觉软,在外面逛了一天也没觉得不舒服,二百斤的体重踩上去没有任何的缓冲感觉,否则太紧了走起来不舒服,开车一点脚感也没有,160斤的我仍觉得不是很软,跑起来并没有那么轻松,走起来相对没有那么稳定,自己体重比较大所以反弹不是很明显</t>
  </si>
  <si>
    <t>鞋底的材质很好,鞋的材质很好,鞋底材质感很好,鞋底材质软度很好,鞋底材质面料很好,鞋底材质很高,鞋底材质很牛,鞋底材质底很好,鞋底材料非常好,鞋面材质很强,鞋底材质弹力很好,鞋底的橡胶质感很好,鞋底材质很优秀,鞋底材质好哦,鞋底材质鞋底也很好,鞋的材质也很好,鞋底材质相当好,鞋底材质感很强,鞋底材质很不,鞋面材质用料很好,鞋底材质材料非常好,鞋面材质材料很好,鞋底材质柔软度很好,鞋的质地很好,鞋带的材质也很好,鞋底材质特别棒,鞋底材质特别好,鞋底材料非常棒,橡胶鞋底材质很棒,鞋面材质都很高,鞋底的软度很好,鞋面材料也很好,鞋底材质蛮好,鞋面材质面料很好,鞋底材质特别的好,鞋面材质特别好,鞋底材质好得很,鞋底材质很有韧性,鞋底材质优秀的,鞋底材质弹力特别好,鞋面材质超好,鞋面材质蛮好,鞋面材料手感很好,鞋底材质气垫很好,鞋底材质真好,鞋底材质超级好,鞋底斜面的材质都非常好,鞋底材质鞋底的弹力很好,鞋面材质很有韧性,鞋底材质裹脚性很好,鞋面材料和鞋底材料都很好,鞋底材质超棒,鞋底材质鞋底很好,鞋底材质摩擦感很好,鞋面材质非常香,鞋面材质相当好,鞋底料子很好,鞋底弹力很好的,鞋底材质鞋底设计很好,鞋面材质特别好穿,鞋底材质非常轻,鞋底材质Tpu用的很好,鞋底材质一级棒,鞋面材质特别棒,鞋底弹力也很好,鞋底材质超级棒,鞋底材质柔软度很高,鞋底材质回弹性很好,鞋面用料很好,鞋底材质l非常好,鞋底鞋面的软度都很好,鞋面材质超级好,鞋底材质塑料感很强,鞋底弹力非常好,鞋面材质很好打理,鞋底弹力很好,鞋底材质很好走路哟,鞋面的材质也非常好,鞋面材质面料非常好,鞋面材质非常靓,鞋子面料很好,鞋面材质一级棒,鞋底材质很牛的材质,鞋底材质推力很足,鞋面料也很好,鞋子上脚的触感很好,鞋底材质鞋底用料很好,鞋子面料非常好,鞋面材质皮革非常好,鞋底的感触也很好,鞋面手感很好,鞋底设计非常好,鞋面材质特别好针织,鞋面材质编织材料也很好,鞋面料子很好,鞋底材质特好,鞋子的材质特别好,鞋底材质止滑性很好,鞋子的材料都很好,鞋底材质鞋子的版型很好,鞋面的弹力也很赞,鞋面三种材质感很好,鞋底韧性很好,鞋底弹力也非常好,鞋底材质非常厚实,鞋的质感特别好,鞋面材质非常好打理,鞋底材质超好,鞋底材质弹力真的高,鞋底材质一流,鞋子材质特别好,鞋面材质十分好,鞋面材质是好打理的皮,鞋子弹力很好,鞋底用料很足,鞋底材质鞋子非常轻,鞋底材质目测很好,鞋底材质非常轻厚,鞋面材质延展性很好,鞋底材质走路感觉很好,鞋底材质l非常棒,鞋面材质超级棒,鞋底材质非常的轻,鞋面材质非常轻,鞋底鞋面材料都很好,鞋面材质跑鞋非常好,鞋底柔软度特别好,鞋底材质气垫很高,而且鞋底的材料也很棒,鞋面皮层质感很nice,鞋底材质非常棒的材料,鞋底材质很有科技,鞋面材质看上去好low,鞋底材质特别有感觉,鞋面材质十分的好,鞋面材质结实好,鞋底材质很好穿的鞋子,鞋面皮子手感相当好,鞋底材质非常完美,鞋面材质很奈斯,鞋底材质回弹性不错,鞋面材质透风性很好,鞋面材质很好的用料,鞋面材质h面料非常好,鞋面材质材料一级棒,鞋底材质白色底挺好,鞋子回弹性很好,鞋底材质非常起步,鞋底材质优秀,鞋底材质鞋面的设计版型很好,鞋底回弹性也很好,软底材质很好,鞋底材质很一般,鞋底的回弹性很好,鞋面材料塑料感很强,鞋底材质鞋底很高,鞋底材质气垫很棒,鞋底材质弹力超好,鞋面材质h很有质感,鞋底材质稍好,鞋底材质非常轻柔,鞋底材质鞋底很棒,鞋面材质鞋子非常轻,鞋底材质非常轻软,鞋面材质摩擦力挺好,鞋面材质非常光滑,鞋底材质非常牛逼,鞋底材质态极好棒,鞋面材质一流,鞋底的抓力非常好,鞋面材质有味儿,鞋底材质不错的选择,鞋子的质感非常出色,鞋底回弹性很好,鞋底鞋面都很好,鞋底材质橡胶纹路不错,鞋底材质增高效果很好,鞋底好结实,鞋面材质气垫很棒,鞋底材质做运动非常得好,鞋面材质鞋面设计很棒,鞋面材质好材料厚实,鞋面材质上脚非常轻,鞋底弹力好的,鞋底材质很有设计感,面料鞋底很优秀,鞋面材质也较好,鞋底材质缓震感挺好,鞋底材质超级苏福,鞋面材质财材料十分不错,鞋底材质非常无敌好,鞋底很有韧性,鞋底看上去塑料感很强,鞋底材质鞋底回弹性不错,鞋底材质很好走起路来,鞋底材质比较高,鞋底弹力很足,鞋垫边很好,鞋底材质鞋底柔软度很棒,鞋面材质鞋子特别好,鞋底材质细节做得非常好,鞋底材质g好啵,鞋底材质很有科技感,鞋底的弹力超赞,鞋底弹力非常棒,鞋底材质带气垫不错,鞋底材质真的好,鞋底材质弹力好,鞋面手感超好,鞋面材质皮革材质很好,鞋底材质科技感特别强,鞋底材质鞋上脚效果很好,鞋底材质好吧,鞋底很有感觉,鞋底非常厚实,该鞋底做的非常好,鞋底材质细致,鞋子质感超强,鞋底材质橡胶大底很棒,鞋底材质鞋底材质非常好,鞋面材质很一般,鞋底材质那好非常,鞋底材质有炭板很好,鞋底材质鞋底非常棒,鞋底材质棒极啦,鞋底弹力很强,鞋帮设计也很好,鞋底弹力反馈很好,鞋面材质面料材质很好,鞋子面料及鞋底材质很好,鞋面材质非常完美,运动鞋质感很好,鞋面材质鞋面的材质也特别棒,鞋底材质非常奈斯呀,鞋底很好打理的,加厚跟的皮质手感很好,鞋底材质云系列的鞋底一直很棒,鞋面的材质反正非常好打理,鞋底材质棒极了,鞋面材质通气性不错,鞋面材质通气性特别好,鞋带材质特别好,鞋面材质细节处理的很好,鞋面材质良好,鞋底材质棒哒,鞋子束脚性很好,鞋面材质鞋面很好打理,鞋面材质秋天穿很好,鞋底材质好起步,鞋底材质材料棒哒,鞋底材质极弹科技挺好的,鞋底材质穿着非常轻,鞋底材质用的都是好材质,鞋子面料特别好,鞋面材质很好清理的材质,鞋底材质水晶鞋底不错,鞋底非常的轻,鞋底相当的好,鞋底材质挺高挺厚,鞋面材质皮面的很好打理,鞋面材质科技感很强,鞋底挺高的,鞋底超软而且质感超好,鞋面材质超级有质感,鞋底材质弹力足,鞋体也很有质感,鞋底的回弹性特别好,鞋底材质优良,鞋底材质完美,鞋底材质鞋底就很nice,穿上后鞋感很好,鞋底材质高,鞋底材质胶质好,鞋底材质回弹性好,鞋底挺厚实且韧性好,鞋面材质鞋面也很精致,鞋底非常柔,鞋子的流线感很好,鞋底材质小鞋底材质也非常的好,鞋底材质鞋底非常轻,鞋面材质特别好的东西,鞋面材质是适合夏天的,鞋底材质精致,鞋底材质回力超级棒,鞋底材质鞋底非常厚实,鞋底材质鞋底姐正回弹性很好,鞋面材质是很一般的料子,鞋底介鞋面很好,鞋底材质鞋底还有点高呢,6底材质很好,鞋面材质料好精致,鞋底材质有一点大,鞋底柔软度和回弹性都很好,鞋面材质高,鞋面材质革面的很好打理,鞋面材质鞋面的面料感觉高科技很强,鞋底材质好穿,鞋底比较高吧,鞋底材质十足橡胶材质,鞋头布料定型很好,鞋面材质l好,鞋底材质鞋底柔韧性好,鞋面材质黑色的好打理,peg春夏款鞋面材质延展性很好,脚底很有质感,鞋底材质真的很一般,鞋面材质面料有质感,鞋底材质鞋底材料非常棒,鞋底材质柔软度好,鞋底是比较好的橡胶,面料材质很好,鞋底气垫一也很好,鞋底材质科技感超强,鞋面材质鞋面是pu皮革的蛮好的,鞋底材质真的有踩感,鞋底材质没有加橡胶,鞋底是真的弹力十足,鞋把脚保护的很好,鞋底材质鞋底后跟感觉弹力很足,鞋的材质也很优秀,鞋底材质支持性好,鞋底材质摩擦力很强,鞋底材质鞋底泡沫材质返弹很好,鞋底非常牢,鞋底有回弹性挺好,鞋底弹力也超级棒,鞋底材质还可,鞋底材质非常有科技含量,鞋面材质好打理的棉质,鞋面材质很坚固很有安全感,鞋底材质超级无敌轻,气垫鞋跟设计也很好,鞋底略软穿着感很好,鞋子上脚效果很好,鞋底材质十分奈斯,鞋面材质是我喜欢的材质,鞋面材质完美的一双鞋,鞋底材质gel好,鞋底轻软非常棒,走起来鞋底的回弹性很好,鞋面材质鞋面上的网密度很高,鞋面材质优秀,鞋子样式和上脚效果都很好,鞋面材质一切都好,鞋底材质很适合运动,鞋子上脚整体非常轻,鞋底材质地优良,鞋面材质鞋面非常的光滑,鞋面材质棒哒,鞋面材质后跟确实有纹路,鞋底材质鞋底超赞,鞋底材质好材质,鞋底材质鞋底科技非常到位,鞋底材质脚底弹力十足,鞋底回弹性不错,鞋面材质设计非常用心,鞋底耐磨性能非常强,而且鞋底弹力好,美津浓的跑鞋的鞋底丶鞋面材料都很好,鞋面材质很棒的流线型贴胶,鞋底材质材料肯定用的是很好的,鞋面材质还可,鞋底确实弹力十足,鞋底材质弹力强,鞋底材质橡胶底没毛病,鞋底材质一如既往的好,鞋面材质一体织整体感很好保持性好,鞋子整体非常轻,而且鞋底厚实回弹性能很好,鞋面材质真好材质好,鞋面材质好吧,鞋面材质还挺厚的适合秋冬,鞋底材质弹力十足,版型很好鞋底软脚感好,气垫鞋弹力很好,鞋底材质目测是好东西,鞋面都是真皮特别好,鞋底材质软底弹力好,鞋面材质自认为很好,鞋底材质鞋底穿起很不平稳,鞋底材质鞋底黑科技非常不错,鞋底材质鞋底的橡胶都突出来了,boost材质中底脚感真的很好,鞋底材质鞋底气垫挺好,鞋面材质透光好,鞋底材质鞋底胶压的很不均匀,鞋底材质好清理,鞋面材质有立体感,鞋底材质鞋底不是那种橡胶底,鞋子保护很好,鞋底材质希望耐穿,鞋子针织工艺很好,鞋面材质感官上好,鞋底材质是喜欢的材质,鞋面材质特向好,鞋底澎湃感很强,鞋垫也够高的,鞋底整体性好,鞋面材质毛牛皮材质很有质感,鞋面材质很不经脏的那种,鞋底材质就一般那种鞋底,鞋底材质踩感十足,鞋面材质面料也特别细致,鞋底材质更好,鞋底材质很适合夏天穿,鞋底材质有橡胶,鞋底大部分橡胶质感不好,鞋底材质棒,鞋底摩擦力很好,鞋整体非常轻,鞋子上脚效果非常好,鞋面材质没得挑剔,鞋面材质完美null,鞋底材质真是我穿过最好的,鞋带细节好评,鞋面材质非常丰富,鞋底材质比别的运动鞋底好很多,鞋面材质好打理,鞋面材质对高脚面特别友好,boost底脚感很好,鞋子本身也非常轻,鞋底材质不是三道鞋杠的那款软底质感,鞋面材质夏天非常凉快,鞋底材质采用上好的软底橡胶,鞋底材质没有很踩屎的感觉,鞋面材质好材质,鞋底材质前后掌都有橡胶,鞋底材质无敌,鞋面材质翻毛皮主体很有质感,鞋底弹力十足哈,鞋面材质光滑有质感,鞋里材质更好一些,鞋底摩擦力柔软性都很好,鞋底材质迪卡侬的鞋子非常好穿,鞋面材质无敌帅,鞋面材质这个很适合夏天,鞋底材质鞋底擦地声非常悦耳,鞋底材质约好,橡胶鞋垫很好,材质面料很好,鞋底材质专业跑鞋材质用料十足,鞋底材质动力巢非常强大,材质面料非常好,鞋面材质有鹿皮的,鞋面材质我好,鞋面材质好像是皮革的适合初秋冬穿,鞋面材质比亚瑟士的强多了,鞋面材质完美,鞋面材质革面不好,鞋底材质非常好不输给其他牌子,皮质用料很好,鞋底韧性十足,鞋底材质满分,鞋底材质希望耐磨些,鞋底材质鞋底弹力十足,鞋面材质很喜欢镭射,橡胶底很好,鞋底塑料感十足,鞋面材质优良,鞋底材质穿上很高显得,鞋底材质精细牢固,鞋面材质对高脚背友好,鞋面材质银色有质感,鞋面材质满分,鞋底要是橡胶的会更好,鞋底材质科技十足,鞋底材质新科技看着挺好,喜欢它鞋底厚实,鞋底支持性不错,鞋面材质鞋面纯白的非常美,鞋底材质轻的穿着不累人,鞋面材质好像一般,鞋底材质没啥科技感,鞋底材质不霸气比较细长,鞋底厚脚没受伤哈,鞋底的回弹性好,鞋面材质精细,鞋面材质鞋面真的特别棒,鞋底材质太极材料依旧给力,鞋子细节良好,织物的部分材质很好,鞋底材质无敌超赞,鞋面材质棒,鞋面材质一个字好,鞋底很高很厚,鞋面材质没有特别宽大,鞋底材质满意,鞋面材质H好,鞋面材质无敌,鞋面材质后跟不是贴片,鞋面材质精致,鞋底材质没有什么特殊的材质,鞋底材质这个配色有橡胶大底,鞋面材质给力飞zhi,鞋面材质皮和织物都有,鞋底材质态极科技不错,鞋底材质摸不出来的橡胶,鞋的质感好,鞋子轻弹力好,鞋底材质没留意,鞋面的面料看起来不廉价摸起来感觉高档坚韧,鞋面材质有保证,鞋面材质一如既往的好,鞋底材质气垫感十足,鞋面材质尼龙不知道啥材质,鞋底弹力十足,鞋底材质鞋厚高,鞋底材质有科技,鞋面材质鞋面做的太精致了,鞋面材质无敌超赞,鞋面材质赞,鞋底弹力不是很好,鞋底材质赞,而且鞋面好打理,鞋面材质皮革面的好打理,鞋面材质好清理,鞋面材质鞋面立体感好,鞋底支撑力非常强,鞋底材质一如既往的好品质,鞋底材质爆米花很棒,鞋的工艺细节很好,鞋底材质踩shi感十足,鞋面材质面料看着就好,不错鞋底回馈性好,鞋底材质鞋子外形很适合年轻人,鞋底材质适合走路,鞋下滴tpu保护很好,鞋底材质巭pro太棒了,鞋底材质鞋底看起来不是那种格子底,鞋底材质没研究,鞋底全泡沫的没有橡胶,鞋面材质鞋面不是那种光滑的,鞋底材质五星满分,鞋底材质鞋底里面再软点就更好了,鞋底是我最喜欢的材质,鞋面材质穿上很适合,鞋面材质鞋面针织很精细,鞋底弹力好,鞋面材质鞋的风格都很好,鞋面材质没研究,鞋底回弹性比较好,鞋面材质面料很好需要注意保养,鞋面材质好的面料,鞋子设计感很强,鞋底材质有橡胶底,鞋面材质财主很好,鞋回弹性能很好,鞋底厚弹力好,鞋底材质nice,鞋底材质态极值得拥有,鞋子好穿结实,鞋底材质鞋底是这个鞋子做的最好的,鞋底材质适合攀登,鞋面材质好的,鞋面材质革面好清理,鞋底材质适合,鞋底材质鞋底较高,鞋底材质l好,鞋面材质鞋标很精致,鞋面材质有网孔,鞋底材质飞非一般的感觉,鞋底材质没啥科技搭载,裤子面料特别好,鞋面很好清理,鞋子轻而且上脚效果好,鞋面材质鞋面有立体感,鞋面材质科技高,鞋面材质不太好打理,鞋面材质感觉不是织物,鞋面材质冬天很适合,鞋面材质喜欢这种面料,鞋底柔韧性好,鞋面材质适合夏天,鞋底材质一流品质,鞋子弹力好,鞋底设计厚度软硬是我喜欢的类型,鞋子细节完美,鞋底材质太极鞋底不说了,鞋面材质鞋面完美,鞋底材质是我喜欢的类型,鞋底材质硬度适中有支撑力,要是耐磨材料的鞋底就更好了,鞋面材料没有问题,鞋底回弹性好,鞋底材质鞋底有橡胶层,鞋底材质没有体验到踩感,鞋底材质有橡胶大底,鞋底材质鞋底材料有点问题,鞋底材质超级棒的科技,男鞋保暖很好,鞋底分量也够足,鞋子底质感不太好,鞋面材质适合冬天,鞋底也超软踩感十足,鞋底材质软度适中回力好,鞋底材质有点好,鞋面材质很适合这个季节,鞋底材质网的地方特别好,鞋底材质boost底没得说,鞋面材质适合春天,鞋底材质不很了解,鞋底弹力强,鞋面材质有点厚适合秋冬穿,鞋底材质有强度,鞋面材质很酷炫科技感很足,鞋面材质鞋面的设计不是网眼的,鞋子质感十足,鞋面材质差不划算,鞋面材质喜欢翻毛皮设计,鞋面材质包装好,鞋底材质日常没问题,鞋面材质结实有网眼凉快,鞋面材质这个材质不好打理啊,鞋面材质喜欢织面,鞋底材质鞋底没有Nike的zoomx好,鞋底材质有一层橡胶大底,鞋面材质厚度适合春秋穿,鞋底材质一般,鞋底材质不认得,鞋面材质编线细致,鞋底材质不知道什么材质很好穿,后跟的tpu料很足,鞋面材质喜欢这设计,鞋面材质喜欢丶比较好打理丶,鞋面材质有胶质材料,鞋垫材质是nike中高端才有的,鞋底回弹性不是很好,鞋垫软绵的弹力十足,鞋底材质鞋底有增高效果,鞋面材质不认得,鞋底材质男朋友喜欢,鞋面材质鞋带再长点就好了,鞋底材质361果然一直是最有手感的橡胶底的运动鞋,鞋面材质皮网结合的材质秋冬穿也不错,鞋底材质强烈踩shi感,鞋底材质有点不完美,鞋面材质品质好,鞋底材质奶思,鞋底材质不是很清楚,鞋面材质不易有折痕,鞋面材质鞋面设计非常独特,鞋底材质没穿几天鞋底就缩,手感十足是好鞋子,鞋面材质不知道什么皮的材质,鞋面材质是我喜欢的风格,都是我想要的回弹性很好的鞋垫,鞋子质感一般,鞋底材质哈好,鞋底回弹性真的很一般,鞋底材质没细看,鞋面材质鞋面的就更加完美了,鞋底材质OO普遍喜欢的复合底,中底超轻很有质感,鞋面材质针织的鞋面好打理,鞋面材质其实适合春夏天,鞋面材质有网眼和皮革的,鞋底材质动力巢科技不错,鞋面材质c399服务超棒哦,鞋型偏细长线条感很好,主要是鞋底柔软度好,鞋底弹力较好,不伤鞋面还好用,鞋底材质鞋底子也不知道是什么材质,鞋面材质适合长跑,而且鞋子非常轻比较透风,鞋面材质脚踝位置束缚感比较强,鞋面材质干净好整理,鞋面材质春秋的不知道啥材质,鞋底材质后脚跟有tpu保护,鞋面材质鞋面有点厚适合春秋穿,鞋子设计完美,材质面料非常棒,鞋面材质优秀革面,鞋跟厚实有度,鞋面材质整体感觉一般,鞋底是自己喜欢的软底,鞋子整体完美,鞋底的态极科技用料超级足,鞋底材质没有这么好,鞋底回弹性强,鞋面材质适应喜欢,鞋面材质这款鞋头是我比较喜欢的皮面,鞋底材质黑科技没得说,鞋底材质鞋底是最满意的,鞋面材质鞋面不是定型的,面料手感很好,鞋底是实心的不是格子的,鞋底材质软硬一般,鞋底材质软硬不均匀,鞋底材质一般真的很一般,鞋面材质丨好,跑鞋缓弹很好,鞋底材质好的,鞋底材质鞋底材料没得说,鞋面材质鞋面的面料个人感觉适合春秋季,鞋面材质瓷风蓝太赞了设计完美,鞋面材质nice,鞋底材质鞋子好穿,鞋底材质没有跑鞋设计里常见的大厚底,鞋底材质马牌大底当然牛逼啊,鞋面材质比征途系列好,鞋底材质健身日常都不错,鞋面材质亮丽精致,鞋面材质有质感,鞋面材质皮革鞋面好打理,鞋底材质鞋底黑色橡胶走路不会膈应,鞋面材质上镜效果好,鞋面材质最外层不是布面的,鞋底材质适合日常穿,鞋底材质鞋底材料给力,鞋底柔软度好,鞋底材质有皱纹,鞋面材质最差的人造革,鞋底材质好特步加油,鞋面材质看起来比较一般,鞋底材质鞋底会有一定颗粒感,鞋面材质低调有品质,鞋面材质还没试验过,面料材质鞋身用Tree无敌了,鞋底材质不知道噢,鞋面材质动力巢科技不错,底子好软有气垫,鞋底材质橡胶不确定哈,鞋面材质适合南方冬天,鞋底软硬好,鞋面翻毛皮材质不太好打理,鞋面超轻不裹脚,鞋面材质性比价高,鞋底材质适合运动,鞋底材质鞋子有普通鞋带还有独特的,鞋子修长款型蛮好,鞋面材质鞋面皮质感觉用料缝线都不错,鞋子好穿耐用,鞋样流线性好,鞋底材质鞋底适合踩一段时间才有感觉,鞋面材质鞋面好打理,后跟的透明材质尤其不错,鞋面材质面料细致,对鞋底柔软度要求高的,鞋底材质镂空设计很有想法,鞋面材质款式好,鞋面材质整洁面料好,鞋子质感好,鞋面鞋底材质好,鞋底材质一般材料,鞋面材质全部满意,鞋面材质鞋子适合夏秋天穿,鞋底材质鞋底设计不喜欢,鞋面材质也不支持保价,鞋底材料不满意,鞋面材质好穿呢,鞋底材质鞋子有小毛病,不好鞋底细节不够好,鞋面强度适合,鞋帮鞋面的那种材质不会看,鞋面材质白色款有变色挺可的,鞋子上脚更好看,鞋底弹力足,鞋面材质秋天适合南方,鞋面材质好啊,鞋面材质高科技绑带系统非常方便,好的鞋子选这种材料底,鞋子品质优秀,鞋面材质软面适合活动,鞋面材质夏天穿超适合,鞋底材质好鞋面材质好,鞋面材质适合运动,鞋底材质软硬程度一般,鞋面材质适合秋季,鞋底材质鞋底适合路跑,鞋面材质细节处理不到位,鞋面材质鞋面比鞋底好,鞋面材质黑红相间有特色,鞋底材质奈斯,鞋面材质面料和鞋底粘接处偶尔有胶痕,鞋面好打理,鞋面材质给你一百赞,鞋底回力强,特别是鞋底材质好,鞋面材质针不戳,鞋面材质比较适合秋天,鞋底材质有几种材质,鞋底材质鞋底注定不怎么耐,鞋底材质针不戳,鞋面材质鞋面那个绒材质后期不容易清理,鞋底材质鞋匠做出好鞋子,鞋面材质春夏秋适合吧,鞋底材质感知不强,鞋面材质鞋带太次了次了,款式上脚效果很好,鞋底材质超强承重承托力,鞋底厚显高,鞋垫好跑,鞋底材质都好,鞋面材质鞋面针织有珠光效果,鞋底高显高,鞋面材质夏天穿还是不够凉快,鞋面材质鞋面两层网适合春秋穿,款式鞋底柔软度都满分,鞋面材质材料一般,鞋底材质服务好,鞋面材质一般价格偏高,鞋底材质最适合做鞋底的材质,鞋底材质好卖家,鞋面材质很精致的线条,鞋底材质最好,鞋底材质一如既往科技感十足,鞋面材质用材好,鞋面材质手感好,鞋面材质不知道反正好,鞋面材质南方冬天比较适合,对于鞋底材质的要求比较高,鞋底材质不记得,鞋面材质皮的绒的网的都有,鞋面材质最适合做鞋面的材质,鞋面材质不是专业人士,鞋底材质二成震效果好,鞋底材料一般,鞋底硬度强,鞋底材质不知道什么材质很好,鞋面材质非常的潮流潮男必备,鞋面材质好穿,鞋面材质一般,裹脚性回弹性均不错,版型也好上脚效果好,鞋面材质面料好,鞋整体有质感,鞋面材质奈斯,鞋底材质h好,鞋底材质nfo百元内无敌,鞋面采用的是高科技面料商品设计完美,鞋面材质不得不好,鞋底弹力比较好,鞋面材质这双鞋完全没有用到任何天然的材料,鞋面材质适合春秋季,鞋底材质面料好,鞋面材质呼拒绝好回家,保暖和延展性都很好,鞋面材质鞋面材料一般,款式喜欢我穿上鞋底软硬适度,鞋面材质适合春秋,很好保护脚底,鞋面材质鞋面适合春秋都可以,鞋底材质鞋底应该好清理,鞋子工艺精细完美,鞋面材质好呀,鞋子底柔软度好,鞋底材质都有介绍,鞋底材质好,鞋子大小比较好耐用,鞋面材质适合春秋夏,鞋面材质一般容易尘,鞋面材质一般运动鞋材质,鞋面材质都好,比一般鞋码宽松,鞋面材质好,鞋面材质不知道哈,TPU用料非常足,鞋面材质鞋子是好鞋子,鞋面材质不知道真假,面料质感好,鞋面材质有那种特效,鞋底增高效果好,鞋底材质高科技澎湃动力碳纤维板推力强,鞋面材质色彩亮丽一些更好,鞋面材质鞋面细致,鞋面材质布料好,鞋面材质除了完美两个字,鞋面材质好物有所值,鞋面材质奶思,鞋面材质感受不出来黑科技,有好材质不伤脚,鞋底材质boost希望符合预期,鞋底的态极科技完美,鞋面材质面料一看就知道好,材料是皮革不是真皮的,可接受鞋面材质两种一种周边皮质,鞋底材质样式好,鞋帮材质牛皮革合成革织物没找到哪里是牛皮革,材质完美,是皮革面料好打理,鞋面飞织细腻精致,鞋子柔软度好,鞋面材质鞋面有好几种材料,鞋子好穿透气,面料非常柔滑,鞋面材质好品牌,鞋底材质好鞋子,鞋面材料好,革面的保暖效果应该更好,鞋面材质材料好,鞋面材质好客服善解人意,鞋面材质CA好,面料材质棒,鞋面材质一般好,上脚舒适版型好,后跟坚实的tpu保护让人非常有安全感,鞋底材质着地感比较好,白边材质好清理,面料质感一般,就鞋底材料比较好,鞋垫品控有问题,鞋面材质放心信得过,面料精细,鞋面材质比较精致,鞋面材质鞋舌设计比较喜欢,鞋面材质好的呢,皮革面料好清理,鞋垫不够松软,鞋面材质不易清洗唉,材质面料好,鞋底材质东西好,鞋子弹力比较好,鞋垫有质感,面料材质好,面料鞋底材质都比较好,面料精致,鞋子材质好,鞋底材质好呢,鞋面材质比较一般,鞋面材质有问题,鞋面材质面料比较细致,衣服纯棉精细面料,鞋底材质比较好,鞋面是布面的比较好打理,鞋面材质比较好的,鞋面材质较好,鞋子有质感,鞋面材质比较好</t>
  </si>
  <si>
    <t>搭配衣服</t>
  </si>
  <si>
    <t>更新换代</t>
  </si>
  <si>
    <t>品牌热爱</t>
  </si>
  <si>
    <t>不会复购</t>
  </si>
  <si>
    <t>可能复购</t>
  </si>
  <si>
    <t>搞活动买的非常划算,搞活动买的非常实惠,活动买的非常划算,搞活动买的超级无敌划算,活动时候买的非常划算,搞活动买下来非常划算,赶上活动购买的非常划算,打折买的非常划算,活动购买的非常实惠,活动买非常划算,活动价买的非常划算,做活动抢的非常划算,活动买非常实惠,活动买的非常优惠,有活动买的真划算,这次活动买的非常划算,18活动买的优惠很大,活动价入的非常划算,有活动买的很实惠,活动买非常优惠,赶上活动购买非常的划算,活动价买非常划算,趁活动买也非常划算,赶上活动购买非常的划算搞活动买的,活动期间买非常划算,做活动价格非常实惠,搞活动买到还不错,赶上搞活动价格非常实惠,做活动价格非常优惠,做活动的时候买非常划算,趁着活动买非常划算,有活动来购买还是很划算,赶上活动购买非常的划,活动买的超好,活动时买的好实惠,99节买的非常划算,节活动买的特别好,活动买的价格也很给力,有活动买真的划算的很,值得购买哦搞活动买的,做活动时候价格非常超值,做活动非常划算130到手,而且活动买的非常优惠,这次做活动价格非常实惠,很好搞活动买的,有活动的时候买非常优惠,打折买的非常的好玩,活动也很划算值得购买,活动价格非常实惠,活动价非常实惠,赶上活动非常的优惠,趁着活动买的真的不错,做活动价格非常的实惠,活动购入价格也非常实惠,活动真的好实惠,赶上有活动买的价格也超级实惠呢,女王节买的也非常优惠,活动价买到还是很值得,挺直搞活动的时候非常划算,做活动买价格也不错,活动价非常划算啦,活动价非常划算了,有活动价格很优惠,主要是活动价非常实惠,有活动购买真划算,活动价格真的非常划算了,活动价不到200非常划算,活动时买的不要太划算,活动价真的很给力,有活动买还是挺划算的,打折257买的绝对值得,用了优惠卷非常实惠,活动买超值款式也不错,搞活动买还是值得的,做活动买挺好的,活动价格非常的优惠,打折买的真的超级棒,蛮好的活动买的,女神节的优惠力度很大买下来很划算,活动价购买非常实惠哦,活动期购买优惠很大哦,活动价非常优惠,活动购买很不错的奥,有活动买就挺值的,赶上活动非常划算,这次活动有优惠终于买了,有促销还挺实惠的,没赶上活动买的价比较高,有活动买双ub真是非常值,打折购买还是挺值得,活动价非常划算,活动价挺给力的,真心不错活动时间更划算,这次优惠真的很好,活动价格非常给力,有活动下手很划算,活动价格非常优惠,打完折非常实惠,而且有活动的时候购入很实惠,活动拍下非常划算的,值得入手搞活动买的,这次优惠很大,赶上活动买优惠力度还很大,非常专业趁着活动入手划算,打折优惠活动真心不错,看到活动有优惠买的,领了券非常划算,赶上活动买还是不错的,这次活动非常划算,有活动的时候买还是很优惠的,活动价非常给力,趁活动入手价格非常美丽,活动买的价格非常划算,活动价也非常给力,买完就降价降了40块真的很棒,活动价挺好的,活动价挺不错,活动有优惠买的,这次61活动价格很好,有活动优惠非常划算,活动价格很给力,活动328购入可以说非常划算了,买完就有活动这么优惠的价格一定要买啊,有活动的时候太划算了,活动价格优惠很大,做活动价格很给力,老公喜欢活动价实惠,而且活动价格非常给力,活动买到手价格不要太划算,赶上有活动价格划算就买了,优惠力度也很大好实惠的,搞活动的时候还是值得购买,16活动抢的超划算家里人超喜欢说穿着轻,活动非常实惠,刚买完就有活动了,这次活动价格不错,赶在活动时间购买真的好划算,有活动的时候买很划算,熬夜抢的优惠真的非常值,这次黑色活动价买不错,非常好的购物体验趁着活动入手划算,有活动的时候买实惠些,店家优惠很给力,直播间抢购的非常划算,活动期间价格非常实惠,这个也很好趁着活动入手划算,优惠很大的,活动价也不错,赞活动购买很划算,有活动的时候挺划算的,看有活动就买了,有活动的时候挺优惠的,活动价相当不错,活动很优惠值得,有活动的话值得买,打折超给力哈,所以没有活动买的就很亏,而且活动价格很好,趁着有活动买的,活动500多买的真一般,520活动时期买的有优惠,活动价很给力,这次优惠不错,这次活动囤货不错,有活动买也比较划算,买了以后就有活动,活动价还是很给力的,优惠很大这次,搞活动价钱很nice,618活动价很nice,关键是赶上活动价格非常优惠到手才五百块,值得购买哦赶上做活动的时候买的,618活动价买还是值得的,各种满减下来非常实惠,活动的价格很给力,也是有优惠活动时候买的,有活动很实惠,活动价格也很给力,活动有折扣和优惠券还是很划算的,活动价也很给力,活动价很好,有活动买的,这次的价格优惠很大,有活动就买太划算了,活动价入手非常划算,现在有活动109买的,活动买的好划算,价格做活动也很给力,店家还有优惠确实值得购买,价格活动的时候真的不错子,这种活动时候买真的挺好的,有活动的时候真的物超所值,打折非常实惠,斯凯奇在有大活动时买是很合算的,趁着打折买挺好的,活动期间入手非常划算,有活动经不起活动优惠买了,这次买的好划算,不要犹豫了搞活动买的,这次活动拍下的价格非常划算,感受有优惠买真的挺划算的,有活动的话还满划算的,618有活动很划算,这次活动买了好多件,看见有活动就买了,活动价格不错,发现网上有折扣很划算,优惠也很给力,优惠价购买非常划算,9做活动买的感觉贼棒,优惠价拿下这么非常划算,活动价还是值得购买的,有活动超级划算,还有优惠非常划算的哦,价格做活动也是很赞,搞活动价格真的很奈斯,满减后好划算的,这次有活动又买了,也不错打折400买的,活动优惠力度很大一百三到手,活动价格给力359,活动入手挺值得,活动价很适合入手,这次购买活动力度很大,活动入手很值得,鞋子活动非常划算,很不错的官方活动价,这次有活动购买,买的时候有优惠入手的,鞋子优惠很大,买的早了后来有优惠还可以保价,搞活动价钱也很好,活动200多买的值得,下次搞活动又来希望可以买到便宜有好的东西,这回这个价格好实惠,鞋子买时优惠了美津浓做活动时价格还是不错的,这次有活动买两双,这次做活动优惠力度也很大,另外这个鞋子优惠也很大,有活动还是很划算的,好活动买的,如果有活动就更划算了,看有活动买了试,赶上有活动就买了,大促非常划算,嘻非常好阿迪的活动实在是太优惠了嘻,很满意节活动很划算,优惠活动也不错,很好趁着活动入手划算,到货很喜欢赶上优惠活动,这次有挺不错的折扣,61优惠活动很大,希望官方多搞些活动价格非常的美丽,活动价格非常值得入手,有折扣的时候买还是蛮划算的,有活动就一起买的,有优惠很划算啊,这次的折扣很满意,这次价格很有优势,不过活动价格非常实惠,有活动还会买,喜欢就买不过现在活动力度很大,活动价非常亲民,有活动的时候还是挺划算的,有活动在跟妈买双,刚买回来就打折没有保价,活动价不错,活动购买还不错,这个价格买到好划算,5折买到还不错吧,这次有活动买下啦,活动非常划算,活动价格给力啊,很喜欢活动价格也划算一些,有活动给我儿子买了,380入的非常划算,活动给力值得购买,看着有活动就买了,赶上有满减活动,活动优惠很大,看有活动就入手了,这个折扣真的很喜欢,而且价格有活动比较优惠,完美的一次购物趁着活动入手划算,很棒年货节买下来特别划算,活动有优惠价格还可以,值得购买趁着活动入手划算,88vip还打折真的超级棒了,有活动的时候还是蛮划算的,刚买完就有活动,活动期间入手很值得,这次看见有活动就买了,活动时候买的价格非常的划算,有活动时候买的,比线下买的实惠多了喜欢的亲们,做活动的价格不错,活动期间买不错支持TNT,好在优惠买的,活动时候更给力价格美丽,刚买完就又有优惠降价了还没有价保好吧,有活动也很实惠,这次活动真的给力,优惠购物卷一推其他189入手非常划算,有活动时候很划算,彪活动价优惠力度很大,有活动会在买的,1活动价格也不错就拿下了,因为没有活动所以就原价购买了,有优惠的时候买还行,活动真心不错的选择,大品牌值得信赖趁着活动入手划算,做活动价格很好,活动价格很好,有折扣活动购买划算,这次优惠幅度很大,搞活动的时候是真的值得入手,主要是活动价不错,趁着有活动买很划算,限时抢购价格就行给力,有活动优惠来的,趁着有活动价格便宜,趁活动赶紧囤起来特别满意,等到有活动就买了,优惠力度大值得购买,领卷购买非常划算,搞活动非常实惠,我很喜欢哦趁着活动入手划算,做活动价格特别有吸引力就买了,重点是优惠的时候价钱也很给力,奈斯搞活动买的,买的时候有活动,活动买太棒了,蹲到了折扣不错,你家这活动是有针对性吗买完就降价东西这么不保值以后不会再买你家的任何东西了,有活动的话很划算,18活动非常优惠,趁活动赶紧囤起来产品真的超级棒,这次有活动又买一双,38节活动真的很给力,活动的价格也很好,有活动买给爸入手价160元左右,有打折的话值得买,下次有活动了在买一双,值得入手趁着活动入手划算,很满意趁着优惠,而且活动好划算哦,比线下真的划算好的,有活动就想买,有活动还是划算的,购物金购买非常优惠,11活动优惠价购买好划算,而且有折扣非常划算,下次有这样的活动一定多买几双,下次有活动还买,趁着有活动的时候买的,发现定点有秒杀优惠活动,女神节活动价格也不错,希望有更加优惠的活动,趁着活动价格不错又把银红买了,一百多价格好优惠哦,比实体优惠好多哈,下次有活动在买,有活动的时候买的,不要犹豫了赶上做活动的时候买的,阿迪这次优惠也很大,满减后价格很好,我们是好价买的,比专卖店不打折优惠很多,每次有活动都买几件,我一刚买完就有活动,网上有活动购买的,去年买一样的没有活动和现在有活动,做活动值得购买,有活动的时候买的八九十,主要是活动价格给力,之前有活动价格都是499,比花999买的强很多,下次有活动在买一双,有活动的时候很划算,看有活动果断入手,看见有活动就直接买了,五折的话值得购买,趁活动入手值得购买,有活动的时候特别划算,看到有活动立马充了购物金,趁现在有活动给他买了,有优惠活动值得购买,看到有活动就直接买了,挺划算的还没有穿,有优惠买双还是可以的,活动好划算的,有活动的时候推荐大家购买,下次有活动多买几双,活动价格在给力点就更好了,做活动价格也给力,看到有活动果断出手,因为做活动有优惠,有活动果断入手了,能再优惠就不错,价格不是很优惠的时候抢的,现在电商没有实体店打折时候划算了,世界名牌无敌活动价619超值,没赶上活动最低价,不错活动价180rmb入手的,希望多搞几次聚划算活动,现在有活动果断下手,有优惠入手很值得,非常幸运买到活动价,觉着人家可能全民购物节折扣比较给力,希望多一些优惠活动,价格刚买完就有满减,有活动价格也优惠,下次有活动的是再买双,这价格优惠很大,优惠很大,买了不久有活动就掉价了,天猫的活动很给力,买的时候没有活动,还让我好评返现五块,能用优惠券购买就好了,女儿喜欢有活动继续买,有大优惠的话还是不错的,18说的是有保价活动,一如既往的好而且优惠力度很好,能在活动买到自己喜欢的也不错了,打折买更好,活动价366太棒啦,棒趁着活动入手划算,下次有优惠买双41的试,价格实惠希望有更多活动就好了,这次是朋友推荐的店铺有活动,六一有活动就入手了,挺好的除了没有折扣哪都好,突然间活动价格挺好的就入手了,希望以后有多优惠活动,年货节价格也很给力,搞活动是非常值得入手,这次活动好优惠,现在有活动好快又购进一双,活动价格入手很奈斯,一百出头真的无敌划算,没赶上活动的好价格,有活动挺划算,希望能多一些优惠活动,18做活动感觉好优惠,很多人买优惠点就更好了,可惜满减活动没有了,现在有活动又买了一双,价格感觉搞活动并没有实惠多少呢,所以最好活动买吧,有活动还会来买,有活动在买一双男鞋,有活动果断入手,迪卡侬真是价格便宜量又足,这次没有活动看到推荐,还是有很多优惠的,下次活动还能优惠就好了,坚持买会不会有优惠哈,节假日有优惠基本抢不到别问我为什么知道喜欢可以咸鱼联系,终于有优惠活动了,趁活动赶紧囤起来值得购买的产品,看到有优惠就下手了,有活动就买一双,活动价我没赶上,趁活动赶紧囤起来从没想过这么实惠的价格能买到这么好的宝贝,活动的时间划算好穿,超级喜欢希望店家经常有特价活动,活动买价格还可,新款优惠不容易啊,奈斯活动期间买的,有活动就买点,因为没有活动就在淘宝来看,看到有活动速度就下手啦,特意等到有优惠的时候买的,活动价购入更是完美,价格实惠又有优惠大力度的话还是建议买一双,不错商店里看好这里买更实惠,有活动的时候真给力,鞋子打折应该会很好抢,有活动可以考虑入手,现在特价很好啊,趁活动有优惠入手的,活动非常优惠,有活动购买还是可以的,七折也很好了,活动价还是值得入手的,值得好评趁着活动入手划算,价格的话没有618实惠,很好的优惠活动,活动力度跟平时比优惠很大,有活动就买,有活动时买划算,非常专业趁着优惠,关键是有活动价格美丽,活动价格也给力,趁着有活动买多一对,官方也是好评返现,今天点开看又是189的价格好惊喜,优惠也很大,可惜这款618原价不参加满减有点肉痛,有活动时买价格很划算,有活动入手的,优惠活动再多点就更好了,锐步的活动确实给力啊,以后有活动必须买,然后这次活动的价格也是非常的优惠,下次有活动想买gel,到这看有活动价,非常喜欢HAPPY100趁着优惠,年货节优惠不错,希望以后多有优惠活动,淘宝特别给力,不过买的当天这款还没参加38节活动,实惠不容错过,希望有更多更优惠的活动,以后有活动还买,希望以后更多款有更多优惠活动,实体店活动价格差不了几个,线下专卖店几乎都没有优惠过,活动价也比较给力,样子好划算,下次有活动在继续买,店家活动很给力,店家推出的每周三大额优惠券没有抢到过,这次终于有号了而且还有活动特别划算,有优惠的时候买划算,喜欢很划算,希望多出一些优惠活动,新款价格没啥优惠,等有活动了还准备入手一双,有活动价格很划算,线上有优惠就入手啦,多做活动购买此产品就更不错了,买完了有活动,做活动价格给力,价格实惠可当选国货之光,想买还是可以考虑活动期间有优惠时入手,而且以优惠券返现等形式要好评,最近优惠力度不错,没有买到最实惠的价格,希望有后多优惠活动,这次更划算也更好看,赶上活动价格好,没有抢到半折好可惜,有活动抓紧买,居然没有保价活动,以为官网会有实在的实惠,希望优惠活动给力,活动买超值好吧,活动价格给力,遇上打折的话还是比较值得入手的,活动挺给力的,361官方旗舰店的活动还是不错的,第一双的价格没赶上活动,有活动还会继续抢购,有活动很划算,真的好优惠,下次有活动还要屯几双,喜欢趁着活动入手划算,下次有活动继续购买哈,趁着有优惠给家里人买一波,等有活动再来入手,趁现在有活动又买一双,趁活动赶紧囤起来这个是真的好,现在国内有还打折,一起拍的有满减优惠,等下次有活动在购买,以后有活动多买两双,能抢到就不错了,买鞋有赠品就更完美了,有史以来第一次抢到耐克家神卷活动价格下来非常划算,买鞋的时候有保价服务,不知道现在再买一双还有同样优惠价吗,再等就可以有38活动优惠了呜,多优惠的话会有很多人买的,有优惠的时候价格也很美丽,希望可以有更多的优惠好东西上架,让我下次有活动再买一双,优惠之后都有一百多,做活动非常划算,有活动果断下手,搞活动好划算,这款店里一直没有活动的,刚买降价五十微笑脸不保价,希望店家多做促销打折活动,活动价格非常划算,每次有活动都会来买,有活动就会买,有活动就帮他买一双,有活动的时候价格很划算,十一月初的优惠力度确实不错,希望下次还能有这么大的优惠,不过活动真的很给力,优惠力度不错,希望以后有更多优惠活动,希望能有优惠活动,现价买不太划算,而且现在淘宝很多都有运费险,有活动非常给力,看到又有优惠虽然不是最低价,网店打折款不值得购买,买完就有活动,结果活动一过又有货了,没有改价格还想用优惠券来抵,有折扣更划算了,下次有活动再入手,准备有活动再屯两双吧,如果这型号能用优惠券参与活动还是很不错嘀,下次有这样的活动再来买一双,有活动还会继续买,建议有活动的时候入手啊,没有活动不要买,717有活动就多买几双,等有活动再给他买一双,比上面写的到手价还高,刚下单后一天有活动,值得信赖趁着优惠,等有活动喜欢款再来买,建议有活动可以入手,活动期间值得购买,看到店铺有活动,还叫我好评返现,有活动的时候价格还很低,有活动实惠,有活动就下手不要犹豫,每次有活动都会买一双,以后有活动继续买,趁活动入手值得购买经典款不过时,38节活动没抢到蓝色,五一活动价格有优惠,打折促销整体不错,没抢到大额券没有好价入,活动价也给力,不急的话最好活动价入手,等有活动肯定会在入手一双,价廉物美薅羊没到位,有活动107就搞定了,11抢到好价钱,活动价格很强,以后有活动还会买一双,有做活动很划算,活动价也相当给力,不错抢到一双,半夜没抢到最低价位的,不知道那些更低的价格是限时活动还是限量卷还是大额消费券还是大额红包QvQ,价格确和617的活动价格不一样,只是可惜一买完就有淘宝活动,以后有活动还会购买,适合夏天穿趁着做活动买比较划算,没赶上活动早买早享受,活动力度这么大不入手可惜啦,买完就又有新活动,促销活动很棒,参加新品抽抢购码也没抢到,结果下午就有了大额的分享优惠券,建议有活动入手,女王节活动真的太给力了,这个价格抢到牛克拉斯喜欢,有活动买好划算,如果还能按双11的价格买就更好了,活动真给力,有优惠的话还想买一双,在实体店可没有这个价位,去商场买没有优惠,348入手简直不要更划算,有优惠更好了,还是有活动的时候买比较好,特殊时期网购也很好,下次有活动会继续买,刚遇到有活动,淘宝活动给力,等有活动再买一双,这次评价可没有返现,有活动赶紧入手,平时多有些优惠活动就更好了,趁活动赶紧囤起来好,还送了运费险一级棒,有活动还想再买一双,聚划算真的好,折扣价不错,所以亲们等到有活动再买,充值购物金非常划算,准备有活动再囤一双,满减优惠券不是在到手价的基础上减的,另外活动优惠是有波动,促销价格不错,能省很多钱很好的购买平台,不错预售很优惠,狂欢活动超给力,下次有活动再买别款,下次有活动再来买一双,有折扣力度的时候入手一波,有活动继续买,有特价的时候还会入手的,就希望能多点打折活动,虽然只有一两天就有活动价了,有优惠可能还会买双,活动特别给力,下次有活动再过来买一双,关键是没有好评返现,有运费险真的很方便,暴风哭泣以后还得有活动再买啊,折优惠券一般二三十就能买一双,各位有活动就入手吧,真的好划算就直接入手了,日常活动没有大促优惠,有活动的时候可以入手,下次有秒杀的机会再买一双,下次有活动会再买一双,结果天猫有活动,很好趁着优惠,下次有活动继续购买,趁现在有活动哦,前次活动购买满意,以后有活动会继续购买的,有活动必买,而且活动也非常给力,活动价一般吧,有活动还会继续购买,值得好评趁着优惠,要想购入的还是等有活动的时候吧,有活动时划算,也不会放好评返现的小卡片,有活动的话价格方面也可以,有活动也划算,希望多优惠活动,有活动再购买,下次有优惠再扫货,可惜没有抢到特惠价,现在是活动期还涨了有一百,划算节终于出手可发货特别快,也没优惠价,活动价格更好,希望活动优惠多一些,到最后鞋子优惠价没了,最棒的是可以包邮,希望店家能推出更多更便宜的活动,购买的价格和活动价格有出处,优惠又好穿,款色新欣下次有活动再买,活动价499有粉丝群,没有抢到赠送的半袖,太棒了这个价位直接赚翻,不活动价不划算,运气不错抢到特殊鞋盒,活动价还不如平时价格,ps有好评返现活动所以评分参考得打折扣,最好有活动的时候再进行购买,用来送人的话也是不错的选择趁着优惠,这个38有送快,下次有活动再抢一个,没有用券1899买的,还算ok比奥特莱斯10周年庆划算,以后有活动再入手,最好还是活动买划算,没有抢到最优惠的价钱,而且有赠品nice,官网活动价给力,活动价给力,每年有活动都会给家人买一双,有活动再买多一双,有活动再购入送给家人,价格更是无敌,现在打折值得购买,下次有活动多挑几件,活动超给力,还有不要相信提前买提前享优惠,之前没有打折没有入手,女神节活动也很给力,尤其有活动更划算,现在的更物有超值,后面有活动会再买一双,有优惠就买一双,而且据说双十一只有五十多,不过好评没有返现,活动近乎白菜价不是最低价体验UB19,同样的价钱迪卡侬没惊喜,价格有优势,淘宝有活动,官方活动价给力,价格没有现在活动划算,好东西买,满999减100又有何用呢,这次看到线上有活动,有活动还会关注的,省去了没时间去实体店,6有降价还会再入手,有活动别错过,每次都是等有活动的时候买,想买的没有抢到,非常好的活动价钱和产品,咋就没有保价呢还有运费险,没有好评返现哈,不过早买早享受,希望大家可以早买早享受,喜欢好久遇见活动立刻下手,价位高于350不要买,实际到手价比柜台折扣价还高50元,一定要有活动的时候买,还没现在价格划算,没有优惠多少不划算,国货也有惊喜,还好没返现,等下次有活动再购入一双,价位也比其他活动高,680一双没有折扣,希望活动价格稳定一点,没有京东划算,618福利很大,5折不要入手了,不实惠重新购买,有优惠继续买一双,没有抢到169的价格,只不过没有活动价了,年货节活动给力,性比价无敌,有活动价格划算,还是得等有优惠买比较划算,还是趁活动入手比较好,下单不要犹豫,平时这么高的售价,618活动完美,有更多优惠就好了,希望迪卡侬推出更多优惠便利,虽然有好评返现,网上有优惠价,最近看到又有活动价,商场原价没有任何活动,下次有活动机会买双飞影pB试,新百伦活动价nice,好划算哦,活动还不够优惠,然后趁着手中有优惠券,抢到好划算,享受有优惠券的感觉,新款在薇娅直播间有活动,昨天买今天到给力,没有什么好评返现,优惠幅度不错,新品不参加满减活动,店铺满减好香,好评返券,不如直接满减划算,购买有优惠,有活动还会来,没有分享满400有减的,有100元券自己付260,经常也有活动优惠,活动期购买会有优惠,好评返现,只要有活动都会来看,18活动名称一样价格不一样,喜欢超值399抢手机价198元,预售价格比抢购价格高,等不到好价格,有需求还来买,活动价格好,好价入,没有之前周年庆那么优惠,今一看又有优惠了,关键有优惠,有活动好划算,购买价格比标注价格高,趁现在有活动,棒在这里选购安全方便快捷,没有以最优惠的价格入手,加上有优惠活动,特步大卖可获得15元惊喜金红包哦,活动价跟没活动价,值得点赞趁着优惠,好康没得说,提示购物券不在保价范围,希望推出更多优惠活动,活动价和实际价格相差很大,早买早享受晚买有折扣,有活动优惠,价格有活动,有机会可以再抢一款,有活动最划算,不算最低价到手,到手价409好开森</t>
  </si>
  <si>
    <t>看了信息又不回复,看了消息直接不回复,发了信息也没回复,然后看到了也不回复,看了信息还不回复,最后就不回信息了,发信息也不回我,问了也不回复,发个信息地址又不对,发信息也不回,给商家发信息也不回,发信息都不带回的,一直只读信息不回复,信息也不回一个,问了几次不回复,发信息也不及时回,问了也不给答复,问了也不回消息,又是不回复,半天不回复,问询也不回复,联系商家也不回信息,发消息半天不回复,然后就联系已读不回复,每次发信息都没回音,说给处理也不给回消息了,一个信息没发给我,发了又不给解决,问第一遍问着就不回复了,也不给我回复,发了三次信息一次都不回,半天都不回复,不回复信息就算了,然后就不回消息了,客服发消息永远不理睬,联系好几次不回复,不问就不给回复,客服甚至给他留言能不回复,电话也不打就发了个信息,网上问又不回答,给卖家发信息回都不回,你不联系就从不给回复,结果收到也不联系,她就回复我给看就再没消息了,我再次问他消息都不回,都不回复,不评论还打电话发短信催,发消息也不回,问个话半天不回复,咨询根本没人回复,说数据回复不过来,不给我回复,发几条也不回一条,给客服发无数消息没人理没人回,给我发错了连通知都不通知,你说我不回信息,后来直接了不回复了,发多少次消息都不回,又发短信让给好评,第二次没有货就又不跟我发消息说明,问了都不回答,半天没回复,半天也不回复,问也不回复,人工收到信息不回复,问为啥不事先说明就没有回复了,发消息客服直接不回复,卖家一直都不回复消息,每次都是不回复信息,不发多几十条信息不会理人,不回复就算了她还不转接给其他客服,问了你们不回复啊,客户看到根本不回复,屡次联系客服都不回我消息,几次都是没有人联系和回复,直接不回复,回复说不给换,送完电话短信都没有一个,到最后直接说已读不回复了,又是发短信的让好评,第二天再看就没有我的号了,消息显示已读也不回复,说了也不会回复,怎么打电话发消息当时都不回,我说再不回复,信息也不回,结果也没回复了,发信息没人理,不打电话不发信息就给放到代收点了,十天了没回复,回复半天没人,结果回复了一个不推荐,没给他评价又是打电话,三天了也没回复我,每次都说去问就没消息了,今天居然收到信息说不给退,有问题都不解决每次都是自动回复的,一天了信息没有人回,天给我发信息索要好评,活动咨询也不回复,问了也不回答,第一次发消息沟通说没有货,一直不回复,进会话窗口就让我发一次也不看聊天记录让我很反感,最后就不回复,也不回信息,机器回复问话不好,点人工都直接不回复了,24号不给答复后面直接点击没收到鞋,居然没人回复,问电话就不给,第二天换个人又不知道了,看都不看又发给我,我发的截图也不看,我发过去就不说话,又发短信就为了好评,一个周了不给回复,货到了都不发短信,1分钟内联系更改也没人理你,总是不回复,没评价又打电话又发短信让评价,也不回我信息,发短信也不告诉取货码,发信息根本没人搭理,反映过了也没人理,等我申请以后又不同意了,没回复我,再联系就来一句不允许退了,回了之后就不回了,我发了好几次信息询问原因和解决方案也没人理我,六天没回复,然后就没回信了,不联系我就丢到菜鸟驿站了,几天都没回复,一直拖延时间也不给回复处理结果,申请了又说没有价保,也没回复,结果派送不告知不打电话,也没有追着发消息要好评,联系一直没人理,我三条消息八个小时没回复我,隔几个小时都不回复,而且中间客服一直拒不回复我的消息,问话不回复,发信息基本上没人搭理,说申请不过来了,客户更是一直没回复答理,总是聊着没人回复了,他家一直没回复,两天没回复,不回复你,最后尽然都不给回复,鞋子到了电话不打信息不发,联系好了说下午接又不接,18号了都没有答复,申请换码也是半天不处理,客服老打电话发短信要好评,免得打电话求好评,也不回复,核实几天都没有跟进回复,客服老是以长时间不回复消息,店家能不要每天发推送消息了,12号我发的消息到现在都不回,换人也不会主动去查看下聊天记录,问了一直没回话,不给回复,然后我不催就没答复了,留言了好几次还是不理睬,还打电话求好评,自然不回复,都没有人及时回复我,而且不打电话不发信息,我以为他睡着了一直不回复,发了几次短信要好评,人工服务等半天不回复,说话不回复,拍完想改地址都不给改,严重怀疑是别人退掉不要的,反馈到现在连个回复都没有,人工客服消息已度也不回复,经常问话不回复,客服也不回消息,半天不回复的那种,也不回复客户信息,前后十天才回复不同意,又打电话又发短信的催我评论这点真的不太好噢,发了个监控视频说没发错,但不停打电话过来叫给好评,有问题不跟我解释就一直回复一句话,连个电话也不给通知了,想反映情况都不告诉你渠道,还是不给我改地址,然后还不打电话的就发个短信,自己不联系就没人问,可是没人告诉我单号需要上传,还是不回复,不给打电话也不给发短信直接送菜鸟,一直不给准确回复,却一直不回复解决方案,隔三差五发信息让好评,结果还发短信过来让我给好评,就算你发很多也一样不回复,打电话要求好评,现在勾通不回复,电话问了再没有回音,就不要打电话骚扰我,店主又打电话要好评,而且还不回复,求不要打电话了,回复也不及时,还是不给我换地址,问个话连回都不回,老是打电话骚扰让好评,都没有人回复了,说是请示上级就一直没回信了,已读都不回消息,或还没解决就不回复了二是有时答非所问,问了好多天都没有人工回复,可气的是申请了换码也不同意,而且短信也没了,申请了又说没有看到,4个小时都没有回复一句,也不发短信的,打两次电话要好评,打电话也不会更改的,问为什么不能改地址也不说,电话不打就直接说找不到人,问个问题好久才回复一句就没人影了,由于你长时间不回复,东西扔在菜鸟驿站也不通知,有问题都回复了,只是又打电话让给好评,又是电话又是短信的要求好评,和我说没有发错,回电过去接起来不说话,发个消息是不是要等你心情好才回一下撒,我问具体几天也没有个回复,结果还发消息过来要好评,没打电话只有短信好歹知会一声啊,结果根本没有回复,不让回复,还发短信不是淘宝消息那种,你们电脑自动回复的地方也没有河南,等来个即便是他们给的地址有问题,申请了就当没看到,动不动就不回消息,又是没有提前联系就放丰巢,一会没有拦截成功让我拒收,电话没打就直接放菜鸟驿站,发短信来各种要好评,根本不回复,从此之后客服态度极度差劲发了好几条消息也不回,你立马和他聊他就有不回了,不看也不联系,要么一直是机器人回复要么不回复,电话不通知私自放代收点,让换地址答应的好的也没给换,没成功也不告知,店家一直不回消息实属难受,反应的事情几天不给与处理,一周后打电话告诉没有我要的码,有意义的回复做不到,反问之后一直不正面回答反而准备推返反馈过来的回复,为什么老是发短信让我好评,我不愿意评价就非得一般打电话发短信,直接打电话要好评,发那么多也不会看聊天记录,电话都没有直接丢菜鸟,问客户半天没人理,根本没打电话联系就说没人接收,消息已读了也不带回消息的,回复说不属于降价,迟不回复,而且不要打电话催我评价,发过来也没有标签,没有信息也没有电话通知结果没找到,打电话问还不接电话,三天没联系到,最后问我怎么不拒收,货送到不发信息也不打电话,请店小二不要找我修改评论,都是自动回复的那些没有用的话,放了也不通知我,直播间说呢也没有效果,居然不打电话通知我,一直不给答复,有问题找你了你半天憋不出一句解决方案就会复制,到后面根本就不回复了,期间多次沟通催促就不说了,一直没回复,一直发后台设定好的无效消息,然后告诉我没有发错,是你自己没回复,打电话发短信一直骚扰给好评这件事已经让我考虑以后要不要在官网买了,根本没人回复,然后一直没有给我回复,这电话又短信的要好评,发过去没人回复,结果非得给我打电话要好评,电话都不打一个,一直拖不给处理还不回消息,回了没一个解释的清楚的,半天不回复答非所问,不给我改地址的原因,打电话叫我好评怪烦人的,最后回复都没有,一直没给发消息,都不打电话通知,每次说话也不给回复,不在线打电话不接哈,她们也没说不支持改地址啊,发一百条短信也不会理人,问账单也没有,请不要给别人打电话好吗我觉得是骚扰,刚居然有人打电话来让给好评,我不喜欢被人打电话发短信的催好评,不要打电话给我改差评,问他怎么处理也告诉我不知道,然后官方不给我退,你们要好评要疯了吗打电话要又发短信要,我去直播间主播看到了并且读了出来也不回,竟然有人打电话来让给个好评,几天没回复我,电话都不打,发短信这点不太好哈,放柜里也不打电话发信息通知,还说系统自动给我推送的信息里有说明,活动开始两天联系一直不处理,没有做评价还有骚扰电话打过来让我评价,然后送之前不打电话,故意拖延时间不给换,打电话让好评,改个地址都不行,是不是发错了我也没问,电话也不打了告诉我一声,发回来的码数不对,也没打电话让我收,有好心人回复我了说是,客服一直都不回消息,留言也不回,等了好久系统说由于我长时间没回复,也没联系换号,快递送到也不给发短信打电话通知,经常不回复我的消息,没电话也没通知,大中午打电话要我给好评,送货员也不接电话,问哪些批次又答不上来,还在发短信催好评,到了不发短信也不打电话通知,有问题联系你们大多是电脑自动回复,一句不回复,垃圾中的一直不回信息,有时候问了和答复的不一样,让他提供发布微淘的截图迟不给,不回复不吭声,连消息记录也不翻,答应回电也没回电,打几个电话都不接也不回电,打电话发短信给我叫我给好评,说给我登记也没有登记,我想改个地址也不支持,没有发短信也没有打电话通知,一直打电话发短信要好评,打电话不接也不回,叫出来之后有时候还不回消息,现在居然给我打电话要好评,既然打电话来催我好评,电话也不打一个,希望不要老给我打电话,我留手机号码不是为了收垃圾短信的,商家打骚扰电话要求好评,不回复也算了,不给他们的电话,连个人回复都没有,提交后一周不给回复,三天没有联系我,放快递代收点连个电话也不打,一天的电话催好评,我说有就通知我吧,不给电话,都没有回复,都不知道打电话联系我,评论发了几次都传不上去,不要打电话来问我要好评,800120的红包居然不让用,打电话问也不说明请客,又是电话又是短信叫好评,基本没人回复,你们也没有给我答复说全都一样,这么久了还打电话让我给好评,每天催也不给处理,发一条信息半个小时都没响应,全部是提前写好的自动回复,并留言告知不要发货,问个问题半天没有反应,不打电话还给你五星,还打电话要好评,一直联系到第二天中午才有回复也是醉了,下午突然给我来个电话让我给好评,也没个人提醒,半小时不给答复,信息也没确认好,东西到了电话什么的都不打,物料到了都没有通知,通知也不给,还不提供商家的电话,请卖价不要给我打电话,还有脸给我发消息让我给你好评,服务更是差东西扔在门口没有短信没有电话丢了算谁的,说清楚情况也不会每天催他吧,连个货号都不显示,本来退了不知怎么的发出来了,连短信都没,我下午开会没有接到小哥电话,几天前发的消息到现在都没回复我,打电话给网点不接电话,电话都没打过,全部已读之后什么都不回复,半天都不回一句,送到了连个电话短信都没有,不要给我打电话发短信要好评,又是短信又是电话要好评,有问题半天没有个人回复,没人回应打了官方电话,地址错了也不给改地址,还有打电话来催好评的,还直接扔在菜鸟驿站连个电话都没有,只有自己主动联系才极不情愿的回复,但店家为了好评又是打电话又是发信息,快递放门卫室也不打电话也不发短信通知,为什么不给我发哪个活动,发消息一个活人都没,还一直给我发信息让我好评,前天我快递你放单位门口了连个电话都没有,而且直接打电话要好评,商家也没有人主动联系我,连联系都没有就扔保安室,给到的回复是不确定,电话也不打,消息也不回,打广告的时候不说明,电话短信一个没有显示联系不到收件人,一直就在哪里直播联系半天也不回,有消息就及时回复,改地址换大一码都不行,问半天没回一句,8天内我没追评,连个定单确认程序都没有,还不电话直接给我送到很远的菜鸟,舍友睡了就没开灯,负责送快递的人联系方式压根不对,非常一直自动回复,压根就没有派送却说联系不到本人,始终都没有正面回复我,没有和我说一声就直接补发,问有没字数要求几天都没反应,也不主动发信息与买家联系,打电也不打了,联系上也不说话,根本没有人工回复,发好久没有回复,既没打电话也没发信息给我,物流送到后既不打电话也发短信,要求后台更改码数不同意,问啥就说不知道我说把你们电话给我,打电话过去喊他重新送来直接就推脱说这段时间他忙没时间送让我自己去取,但当时我自己的红包不给退,有一天应该是361专线给我打电话问清情况后,根本没有人回复,不能改地址很不人性化,1你没登记或者帮我转接,12天回的信息不超过10条,却每次都没有给答复,最后都没有回复,催了一次又一次都没有回复,也不帮我核实,送之前不打电话,然后30秒就说不回复直接结束对话,驿站也不发消息,联系是已读不回就这态度确认了赔偿就穿了直接,东西往驿站一放电话不打短信不发,还不接电话,到了也没有短信电话通知的,期间在圆通系统上提醒他们一直没有反馈,在外地没回去给延长时间了,不打电话估计都送不过来,发的反馈图片看都不看,还每时每刻看客服回消息了没,没送上门,也不通知我一下,然后今天打电话叫我好评,一问只有抱歉没了,要是不打电话就五星了,打电话要好评,一直不处理干耗着时间等时间退款,好申请了等了一星期没人联系打电话,4天没答复,也没电话或短信联系直接放快递柜,还一直打电话发消息叫我好评,一对袜子的事情也没有给答复,后续问进展也迟不告知什么时候能解决,后面不接电话,而且也不提前电话说下,地址不对也不给改地址,直播间优惠券到了晚上又说没了,实际情况是我从来没看到他们留言,还是没有任何回复,询问他们还不给原因,也不电话联系,我拨打了斯凯奇官方电话也根本没有给我解决,派件员不接电话,不打电话直接扔丰巢是常态,快递不打电话只发短信,也不回消息,8月19日打12315才有处理结果,反正联系了三四天也没消息也没动,如果能不给我打电话发短信催我打好评就更好了,电话骚扰要好评,大中午一点多给打电话要好评,不要总是打电话发短信让我评价,周末一大早就给人打电话要好评,难道都不会看聊天记录的嘛,再问已经没有人回答我,电话不打一个,没第一时间打开看,what都没有给我个单号,打店铺电话没有人工接电话,不解决不知道然后关闭了单定没办法进行任何操作联系淘宝客服售后消息显示已读,他没有跟我说也要提供新的地址给他,为什么不在现场进行提醒我或者发短信告知我如果是尊重隐私的口径话,不是我打电话反应,苦于没有美国手机号码注册没法买,这个快递公司不只一次电话不打,也不一定能有回复,不回复消息,投递员还不接电话,也不应该中午115致电我,也没有给我答复,打电话发短信要好评,也不回我消息,不等个几分钟没有人回应,说电话竟然说我们没有电话,他们都不给我寄来,店家不要打电话改评论,说没有电话,而且不查看最近的聊天记录,处理说催没消息,问10句不回,打电话要好评烦人,公司也没有人接电话,好不容易答应给改了让给答复也没给答复,各种短信电话索要好评,把个有问题的寄过来什么意思,这骚扰电话过分不,问他半个小时了没回话,30几块红包没有返,别找人电话短信轰炸要好评,放代收点也不事先沟通,谁有功夫在这等你一个小时之后回消息啊,短信通知也没有,圆通不太行没按地址送,直播间问一百句也不回一句,要求补发一直不帮补发,留了这么多言整一天没人答复,打电话没听到竟然给我送到家了,也不打电话,问什么时候能处理也不说,一直不给正面回复,说了半天没人搭理我,都发了就再也没人理了,问了不回答就给你来一句有什么可以帮助您的吗,不打电话,联系一周了没有给我一个确切回复,短信电话催好评,居然做活动都没提前通知,问什么都不知道敷衍回复,问一句话等半天也没人理,联系客户没人回复,不告诉电话,打电话给我态度还差,我的申请信息是没有问题的,说不知道我们这圆通的电话,不是智能助手回复,第二天又有广告什么的电话来,问还不正面回答,问一下没人回答,不给星发送不了,打电话要好评让人反感,不给我明确答复,我也不知道到底联系还是没联系,不要打骚扰电话,从来没有客服或者谁联系,一直不回话没有解决方案,要么说稍等就再也没了消息,商家电话也没有,基本不催只会告知稍等然后再无下文,不要给我打电话,他说没有收到拦截的,不对打电话,联系客户只有不对应的自动回复,半小时一小时不回复你一次,或者隔天来句没有什么服务就关闭窗口了,9日再次追问却没有了,这边亚瑟士也没通知我,也不愿意联系快递,冷冰回复没有,不停的催还是不给退,不要再发邮政了,为什么不通知我,有邮件不一样,打泥码电话要好评,根本不会人工回复,有点问题找他都不能解决,就没得到一个肯定的回复,我想可能是他们内部故意不打电话通知客户,今天下午和晚上又依次用电话和短信请求我给好评,电话也没一个,留的电话也不是一个部门,电话号码也不对,有骗子打电话企图骗我,但不要打电话给我了,发短信让给好评,垃圾有问题不回信息,市长的手机号你要不要,但申请以后没有任何反应,不在我地址的地方,因有急事没有及时回复,也不帮忙更改地址,寄回去以后一句话没有,我自己的红包为什么不给退,电话不打,电话只是个提示音不是人工,请问我的鞋子在哪我连电话也没有接到,店家多次致电发短信要求好评,问半天也不回,以前还会追着打电话要好评,打电话问我要不要放驿站,直接扔地上也没电话什么的,也不打电话告知主动打电话给快递员,很久不回复,有活动问的时候怎么不说,没有提前打电话通知就擅自变成派件时间,都没有任何回复,都活动开始了询问才说不允许,信息从始至终没有回复客户,送双袜子说了半天没答应,只会说一句没图片处理不了,三催四请都寄不回,不要再给我打电话,还不打电话通知,问好多句就回一句半句还解释不清楚,还不回复,到今天都没接到什么电话解释为什么滞留两天,电话骚扰我要好评,快递员竟然一个电话没有,没有打电话通知我,第一次见到没有发消息,既不打电话给我也不发短信给我,不打电话都不知道什么时候能送,而且不主动告知,也不给个电话或发个短信,没信息没电话通知,一直没有回复,对方也没有任何回复,不发短信,下班了提前打电话说到了没发短信在那等了半个小时那人说短信都发完了老子刚回家就给我发短信浪费我时间,他说他没有仓库电话,还打电话想要好评,问了几乎没有人回答的,有问题去直播间问就好,没有我要的号了,也没有电话问下要不要送家里,他说没接到通知,寄件方还没打电话问过,也没提醒,至少有10次给我说让我稍等,然后他很不客气的回了我一句问了其他人也没用,想换没有号了,店家一言难尽也没说不能换,和派送员通话时他也没问是送到几楼,一直没有发短信,打电话问他还态度极差,我手机一个未接来电都没,有疑惑及时回复,开发票一直不开,催多次除了抱歉没有任何解决方式,发过来的竟然不一样,请不要再打电话以及发短信给我了,打电话还不够,为什么条形码扫不出来信息,顾客还没说完就挂断,5在我没有输入回执单号的前提下,扫码不小心就申请电话卡了,不接电话,睡午觉打电话要好评,只希望大哥别在周六上午打电话了,中午休打电话影响的是下午的状态,等了一分钟以后系统提示不方便接电话请留言,电话联系有一半次数不接,没有任何实质上的信息回复,APP下架了也没说,寄出来七天不更新,也不知道打我电话联系一下,提供完就没有音讯了,不给我提供任何解决办法,他们也从来没打电话给我确认,既不电话通知到货,他并没有告诉我27号已经公布了,一个电话都没接到,在上班不方便接电话,也不主动找我,从来没有回复过,3次奖一张优惠券都没抽到,问她们怎么回事没人回应,还不送到我填写的地址,睡觉睡的好的打电话过来,没送到我留的地址,也没有电话通知,二维码条形码查询也扫不出来,门铃也不按,想换又没号了,也并没有收到他们一个满意的答复,没电话,请不要联系我改评论,也没打电话给我,好几个小时没有回复这是什么意思,问了以后就开始不说话了,都不提前打个电话沟通一下,也不提前与我联系,电话响一声没接起来就挂了,也不短信通知,要么一直不在线,商家从没有任何回复和留言,活动回答不知道,关键不提前通知,居然连个电话都没有,店家也没有一个电话来,儿子每天都要问在下雨没有,但没有联系电话,喜欢打骚扰电话,但我本人没有收到过任何信息,请不要给我打电话也不要给我发红包什么的,我没写地址吗,5分钟才有回复的情况,今天上午10点在送殡一个归属地山西的电话打过来说要我给好评,第一次问你的时候为什么不帮我确认好,我从头到尾都没有收到过一个快递正在派送的消息,没电话没短信提醒,周末从来不打电话也不派送,对我的抗议也没有回应,白天没人在家签收,上班也没时间去发快递,直接打电话要好评的工作日的工作时间,还没有发给我,没有收到任何员工的信息,如果不回复以后继续追加,出差在外没得及时确认,连个短信或者电话也没有,1号熬夜守着付尾款到最后说没中奖,对于延迟一句解释和道歉也没说,不要再给我打电话发短信,不会频繁地发消息催促对方陪自己,只要不是韵达都可以,话还没说完把对话就关了,二维码刷不出来,转支付宝微信都不行吗,一个电话没有,补偿金额30说太高拒绝,期间我没有收到任何拒收信息,还一直不在线,只是出门在外没确认,24小时不回复,我希望24小时内给消息,服务电话都没有,也不回应也不出声,原封不动有寄给我,还不太回话,有问题及时回答,电话非常难打通,百般推辞不给解决,人工电话也没有,二维码也没有办法下载app,因为我在外地出差不在北京,我打开后什么也没有,通知也不通知,不回复是怎么回事,李宁还是没有给我答复,有急事请发短信,连个电话都没有,期间多次开会没有及时回复到位表示理解,然后还和你说非常抱歉,二维码和条形码扫不出来任何信息,没电话没短讯,也不电话或短信通知,也没有任何实质性回复,打电话语气差,中间没有任何电话联系沟通,连个电话也没有</t>
  </si>
  <si>
    <t>右脚鞋垫是真的难受,右脚真的是叫难受,左脚穿着鞋舌把脚背压的难受,脚宽的很难受,右脚鞋口紧的不行,右脚背顶的难受,左脚背顶着难受了,左脚穿着很难受,左脚背穿着有点难受,我的脚底板好疼,右脚背挤的难受,左脚穿着难受,右脚前脚掌磨的难受,脚背勒得难受,穿上走路左脚难受的不行,脚背宽的就难受了,卡的脚很难受,脚底板很难受,我穿着左脚的脚踝特别的难受,脚踝那里真的不行,脚背还是压迫的难受,脚掌踩的难受,左脚磨的厉害,上脚之后左脚特别难受,紧的脚难受,脚背磨的特别难受,磨后脚跟磨的厉害,脚废的有点难受,脚背又难受,脚还是偏廋脚背勒的非常疼,左脚后跟磨的不行,走路脚上面磨的难受,脚挤的难受,脚踝就难受了,右边脚跟歪脚特别难受,有一个脚底板就挺疼的,压的脚背很难受,主要是鞋舌头磨脚背难受,磨脚后跟磨的厉害,脚背压着难受,鞋舌紧的不行,感觉是我脚踝太低了,结果前脚掌太薄了不行,实在是差穿了几天小脚指疼得厉害,脚面低的不行,右脚会有麻的赶紧,脚后跟难受凑合吧,脚憋的难受,收的脚难受,脚后跟磨的厉害,总之右脚特别难受,脚也不难受,脚伸直硌的难受,脚侧面有点难受,两个脚后跟的侧面磨的好疼,最难受的是鞋垫不对,卡的脚后筋那里难受,左脚挤jio穿的难受,脚底板也不磨得难受了,两边脚踝都会硌得难受,穿了两回脚背磨的不行,一直在磨脚底很难受,压住脚背特难受,膝盖真不难受了,左脚大拇指顶的难受,脚挤得难受,脚背高会有点难受,午休的时候脚底板热的难受,右脚背有点压得难受,脚踝这里磨的难受,还是右脚难受,右脚鞋子有问题,右脚鞋子没有问题,脚底有点难受,右后脚跟往下凹不得不说是真的难受,感觉双脚有点难受,3km时脚底板疼的不行,起码不像亚瑟士会让我脚后跟疼,右脚和右鞋完全没问题,脚还是难受,穿上这鞋我的左脚背疼了好几天,右脚好难受,最严重的左右鞋子差了有,脚踝部分很磨穿袜子也不顶事,穿了一天脚掌特难受,左脚右侧中间部位摩擦的很厉害,紧的我脚难受,就顶着脚有点难受,脚前面有点难受,而且穿着左脚十分难受,右脚疼的不行,穿的脚特别的难受,结果左脚背被压的非常疼,第二个脚趾长没办法,脚穿上闷得难受,脚板热的不行,脚背有点难受,搁着脚难受,脚背高的真不行,穿船袜后面卡的好疼,脚就难受了,之前是因为左脚感和右脚不一样,累脚背勒的我可难受了,脚和小腿就非常疼,跑跳脚底板不会难受,穿鞋脚背勒着相当难受,但右脚的没问题,右脚大拇指被挤的好疼,脚背那里太低了,右脚就有那么多折痕了,右脚就没感觉,隔着脚很难受,我的脚也没问题,左膝盖就不行了,不知道为啥脚的中部地方磨脚,脚踝疼的厉害,穿着走脚底板都不疼,穿着跑了两次步第一次左右脚侧上方都非常疼,右脚的没问题,右脚底嘎响听着好难受,右脚的就没问题,搞得我感觉我脚脖子不正常,脚不会很难受,导致脚难受,穿的脚难受,一只脚有点难受,走路摩擦到肉好疼,那时脚估计痛的难受,右脚有点小就很难受,左脚走路折的会有一点磨,脚特别难受,穿一天大拇脚根疼的厉害,导致脚非常难受,没感觉了我不算是脚背厚或脚宽的,可我感觉右脚有点顶脚背,对脚宽的不给力啊,右脚是这个片都没贴平,脚背和脚踝很紧不知道时间久了会不会磨脚,我脚背有点高鞋子穿上有点紧,顶的脚腕有一点疼,我的这个脚只要是穿的鞋不对就会非常疼,脚后跟疼的不行,会硌的脚难受,我脚掌宽和脚背比较高一点都不会难受,有点硌脚背是不是我脚背高啊,大体重也不会足底筋膜疼,我112斤用脚后跟发力会有陷下去的感觉,右脚稍微磨了点左脚反而挺好的,膝盖没有难受,现在右脚夹的不行,脚又没问题,右脚里面不太行,发现右脚鞋子有问题,跑起来脚踝难受,但不知为什么走路鞋底咯吱的响,难道我的脚有问题,脚难受了,整个脚都难受,右脚上面的网看着就很难受,回来脚掌有根筋累的疼,膝盖疼的不行,我都怀疑我的脚有问题,穿一天后才发现脚背勒的痛的不行,脚掌也不疼,刚开始穿挤得脚背痛不是小,右脚鞋子不知道什么情况,穿ub跑膝盖不怎么疼,磨脚后跟磨得厉害,我脚背不高都有点紧,是我的脚涨的不好,今天膝盖点痛穿其他鞋跑倒没这个现象,希望不要再磨脚后跟了,脚现在累的不行,右脚小拇指顶的厉害,夏天我的脚发涨总感觉左脚跟右脚不一样,左边磨的厉害,不过我穿着走路走久了前脚掌会疼不知道跑步会不会,第一天咋穿不适应脚后跟疼,穿着走路没多久就磨得脚背难受,右脚心硌的厉害,右脚有点难受,穿别的鞋子左腿膝盖没啥反应,刚穿不习惯脚板疼,我的脚好像有问题两个脚感觉不一样,如果不是脚宽高脚背外翻太严重,愣是吧膝盖跑的不疼了,脚就勒的不行,难道我脚有问题,感觉左脚右脚软度不一样,不知道为啥左脚不磨右脚磨,对脚趾的摩擦特别难受,脚肥的不行,感觉右脚有点高,并且膝盖难受,脚后跟和小脚趾被磨的疼得不行,一直顶着中指穿一天就疼得难受,左脚就有一点不行了,穿着脚难受,右脚非常难受,踩上去脚底板麻的没知觉,穿一会脚挤的好疼,脚背好紧,开始几天由于大脚拇指有点上翘穿着抵得有点难受,觉的右脚前面好隔脚,起码脚上不会累,就不知道后脚跟会不会刮脚,左右脚底不一样厚,脚腕那里好紧,站着不动的话脚还蛮难受的,脚底终于不硌了,脚趾甲有点难受,两个大脚趾头疼得厉害,脚底不会磨的发热,脚背那里挤得难受,不知道左脚为什么顶脚,穿了这个鞋突然脚背红痒后来脱皮突然就有脚气了,左脚外脚侧有点酸不知道为啥,会磨我的右脚踝不知道为什么,还好脚没被压差评,穿着有一个脚面硌的疼,膝盖也不疼,小那只脚就明显松很多,穿上一天脚底特别难受,右脚就有一点紧,脚底也不太累,跑完小腿后侧非常紧绷第二天脚底跟小腿就很酸不太适应,是我的脚不好吗真上火,膝盖确实没那么难受,脚踝不会疼,穿一天下来整个脚踝和脚底板非常疼,跑完脚不难受,不会膝盖疼,脚胖的不行,脚踝有点难受,脚钉也不疼,穿一天不觉得脚底板疼了,上脚第一次感觉脚弓有点不适应,每天穿着脚好难受,跑完脚和膝盖都不疼,去跑了一次步之后不知道为什么右脚鞋帮开始磨脚踝骨,左脚网没弄好,所以把这个脚背这里压的很难受,我脚是瘦的不宽,右脚腰那里总感觉有点高,刚走半小时脚后跟就磨的不行,我发现我的脚走路好像真的有问题,而且感觉右脚比左脚高,不知道为啥感觉左脚内侧外里面歪,脚掌位置凸起咯着难受,走路脚一点的不疼,居然穿的很困难自认脚背不算高,最后两侧假胯还是髋部疼了好几天,有太多路感觉脚湿的,脚背那里不好穿,刚上脚走着不习惯,三公里膝盖疼的不行,主要是我脚不行,我看有个磨后脚根的,脚没问题,主要我的脚有一点肥,感觉脚不大,结果脚背高穿不进去,脚都不疼,跑了两天不知道哪磨的脚侧被磨的青紫,说明我脚没问题,跑完步第二天膝盖没有难受,还不习惯脚尖少一块的感觉,脚一点都不难受,硌的脚好痛,发现右脚一走路就不对,脚后边磨的有点不习惯,然后右脚鞋子不怎么会亮了,膝盖都不疼了,还脚不疼时在穿,有脚眼就疼了,脚底感觉明显生硬,不过左脚有一块走路会瘪下去是啥原因,左右就紧到有点难受了,没走一会脚掌巨疼,不会让脚捂得慌,跑的时候感觉卸力又脚掌疼得休息好几天,一出汗脚捂的厉害,脚不会太累,脚不容易累,因为本人膝盖不好,怎么折脚背都不会难受,右脚心腾到不行,有旧伤的脚踝完全没感觉,不会觉得膝盖疼,走不多久会脚掌疼,脚后跟被磨破了疼也不知道什么时候不磨脚了,本来膝盖和腰椎不好,脚底也不觉得疼,竟然脚也不太累,左边很难受,和我的脚不太配,现在更严重了还磨脚腕真心差,穿上脚痒的不行,我好瘦的脚都不太好穿,宽脚走久了估计不太得劲,脚没有感觉哪里不适宜的,两只脚明显肿了,为什么走路右脚鞋子会有吱的响声啊,脚有些胀的时候也不会难受,磨的脚上皮都没了,右脚侧面不知道什么原因隔脚,脚背也不会勒到,证明了我脚没问题,有一点觉得后脚根那有一点磨,本来膝盖不太行,脚背高没办法,后来说脚后跟没感觉了,我的脚特别不好买鞋,右脚没毛病就好了,脚感觉还是差了点,脚胖脚背高会有点紧,走路也不难受,左脚穿新鞋一开始总感觉不适应,居然说脚背高了,脚脖子俩边太紧有愣子磨的疼,但膝盖不好的,现在穿一天脚难受,看来我的脚没问题,脚现在非常疼,脚也不疼,那是我脚不行,烧脚应该是鞋底不好,脚趾头还会不适应会肿,都不好问他上脚感觉,两只脚都不好了,本身我脚就非常宽,5穿上还是让脚难受,没办法自己脚也大,难道是我右脚有畸形了,没感觉脚底疼,右脚就不这样,不知道为啥一个脚很舒服,不知道跑步会不会顶脚,脚夹的不行了,走再多路脚都不难受,连着开两圈踩离合的脚整个脚掌都麻得没知觉了,系太紧就挺难受的,右脚难受走路都酸痛,脚总往前面跑不知道是不是大了,跑后膝盖也不疼,右脚和左脚上脚的感觉都不一样,穿的我的右脚都已经不会走路了,刚上脚都没有磨,脚后根不会发硬,后跟那里还磨的不行,脚没觉得累,走路半小时脚底就疼的不行,内侧脚压实有点怪的形容不太出来啥感受,左脚跟不知道怎么回事被磨破皮了,脚不会疼,折压之后对两大拇指的脚筋处的压迫特别难受,所以脚不累不疼,大拇指连着的脚面疼了两天仍不见好,走到后面觉得脚被磨的厉害,第一脚感觉非常不习惯,右脚内侧总感觉有东西硌着我,不知道为啥感觉右脚大很多,不是会打破脚踝那种,感觉左右脚不一样,是我脚不行了换一只,上脚走路不累,走路老是压着脚拇指头难受,走路远一点脚难受,感觉左右脚干不一样,膝盖也不疼了,5公里之后明显感觉到脚踝处累,脚弓也不会酸,脚背上面一个不知道什么还有点压脚背,觉得脚用力不对,感觉扭着难受,站着脚不疼,脚背一开始比较难受,后面摩擦的厉害,事实上我脚背也不高,走路脚也不疼,可能脚比较厚不太懂,底厚脚不疼,本人没有脚气的也是这样,脚小没办法,脚踝不累,这几天足跟不疼了,不知道为啥我左脚里面感觉有个东西咯着我,我天脚背都红的不行,最近膝盖不好,但不知道啥原因右脚顶脚,有时候好像被裹得脚不是自己的脚了,我后jio跟水泡还没好呢,这几天前脚掌也不疼了,7km脚没出现其他感觉,对我来说杠脚踝了,而且走路的时候左脚弯脚容易硌脚背不知道怎么回事,脚底不知道为啥有一块胶,最开始鞋舌会有一点难受,不知道为什么走路时间长了左脚会嘎吱的响,我不懂踩在枕头上是什么情况,感觉左右脚不一样大,脚背高一点的也没事,脚不会感觉憋,脚感觉不怎么磨,右脚的水泡还没回家就给磨破了,这次刚开始跳脚掌就疼的不行,鞋舌头好烦人,脚弓处又好紧,个出汗比较厉害,第二天感觉到右脚感非常差,夏天鞋舌头有一点捂,脚尖快不是我自己的了,有了半个小时脚后跟有点疼,脚也不会累,脚都不太困,YY走路脚也不会累,我是体育生磨鞋比较厉害,走路的时候没觉得底软,还有脚后跟后面的那一坨一开始不太习惯,脚也不蹬地了,胖脚也不会觉得挤,我自己是脚有一点宽,不过脚掌处不是特别的松快,脚后跟磨了好大一个水泡,绝对出汗厉害,压的难受,跑完脚不疼,像磨脚背也不是磨脚背,不知道为啥脚总是往前冲,觉得脚底不够宽,右脚倒是不会,站多久都不会脚后跟疼,我40的脚不知道为什么,我脚也不是偏胖或者偏厚,脚也不会疼,走路明显感觉脚背硌得慌,上脚后脱不下来简直,幸亏夏天脚不出汗了,长时间压得脚背非常难受,脚底板完全没有疼,脚感觉也不如pro,不累以前其它的都要酸疼,脚已经疼的不行了,走路脚也不会胀,说是走路不太适应,脚也不胖的那种,感觉左脚和右脚不太一样左脚有点挤,脚大没办法,走路摩擦也不会响,在空调间穿了一天脚底很酸透性气差,走路脚也不会累,我不知道硌脚大拇指是问题出在哪里,松了之后脚背就不挤了,送单爬楼梯久了脚也不会痛,上脚非常地酥服,所以也不好说脚胀了以后会怎样,我脚不胖就卡,不上脚感觉不出来,膝盖也不怎么难受了,跑完脚竞然没出汗,脚背骨头凸起的地方会有点顶着不知道是哪里的问题,不知道下雨走路脚尖会不会进水,脚底感觉不太一样,脚页也不疼,因为我脚胖没办法,我的脚有一点肥,就不知走路会不会挤脚,固定脚走路不累,脚没有很肿,我是脚皮肤不好,走路用不了多久就会感觉脚踝很难受,事先声明我的脚背不高哈,脚没那么疼了每次跑,现在脚头那里居然有很大的缝,进去以后前脚掌被压的特别厉害,走一会脚就烧的不行,搁到脚踝走路都不方便,脚往里塞的时候不太好塞,脚还烧的不行,脚不觉得累,不觉得对脚掌和脚趾不公平么,锻炼后膝盖也不难受,左右脚感觉不一样,不会觉得脚闷,脚都不会累,谁知道走一天脚趾难受死了,怎么鞋底不抑制出汗穿一会就会有汗,走路久了还是不太行,一天下来脚也不会酸和累,我的脚也不宽,出门一天脚都没感觉累,感觉脚上没有穿鞋子似的,穿的我脚气都有了,脚也不怎么累,不知道为什么走了十分钟足弓就很酸痛,脚也不出汗,我脚不是很宽的,长时间走路也不会脚底难受,只是左脚小拇脚趾头外侧有一点摩擦疼,脚背有的时候会磨得有点疼,脚都没有温度,这样脚充血也不会觉得紧,脚没那么累,应该是自己脚不一样大,但左右脚感觉不一样啊,但不知为何一只脚背有点磨,她说现在脚不好,脚瘦的可能不太习惯,3公里后脚踝和小腿明显痛,走路脚不觉得累,右脚一个指头不知道里面哪里磨,脚肥也完全不影响,两脚感觉不一样,脚腕哪里太紧了对胖子不友好,所以刚上脚还有点不习惯,走路脚一点都不疼,都没办法体会上脚的感觉啊,踩在地上特难受,走一天路脚也不疼,脚上味也没啥,换态极后脚脖子没有再疼过,膝盖都不怎么疼了,希望可以减少膝盖磨损,穿这个跳了40分钟膝盖没感觉到疼,两只脚感觉不一样,右脚好了,也不觉得脚大,脚就不疼了,脚不是特别肥的,我本来没有脚气的,大拇指没被压着,我没脚气,一天下来脚不会感觉疼,脚掌部分就有轻微疼了,儿子穿不到半天脚闷得不行,我脚背有一点宽,上脚不磨走路不累,上脚不仅美的而且走路多了脚也不疼,最难受的脚痒一直抓到现在,脚背也不知道有个啥一直硌脚,走了一天脚也不疼,我体重有点重不知道中底的软度能坚持多久,走路脚也不疼了,鞋带绑太紧难受,感觉硌得慌难受,可能是我体重不够压不下去,紧的难受,不知道为什么右脚后跟有点咯,本来膝盖不好,脚宽又有甲沟炎的别买,脚走路多也没以前疼了,脚太胖的话就不知道了,右脚就没有这个声音,清楚脚多长大概也不会紧,都是没站稳导致的,脚差点没了,自己感觉是脚比一般人宽的,跑一天脚也不疼,不然脚指头挤的你难受,一开始脚完全穿不进去,老人家膝盖不好,膝盖不疼脚不疼,脚不累不疼,我脚也不宽,脚踝难受,上脚磨合几天就会好,希望不会脚臭,皱褶处差点把人给难受,磨得疼的不行,持续跑脚底也不发热,脚后跟走路久了难受,脚胖也不觉得挤,最近脚背这里没有这么难受了,走路几分钟就难受的不行,我的脚绝对没有平脚,不知道走路会不会打脚,开始踩着不习惯,走路脚不会累,不知道走久了脚会不舒服,站了一天脚也不疼,但我两只脚大小有点不一样吧,穿一会就有脚汗,我的脚也不胖啊,我的脚没什么肉,脚上没啥肉,要是脚底再软一点就好,不知道怎么滴右脚有点硌脚,脚有点塞不进去,痒的难受,脚背感觉稍微有一丢紧,脚背那里不知道为什么一点刺得痛,脚走路不累,我床上之后不知道先左脚走路还是右脚走路,一天老觉得有刺在戳我大脚趾,不会感觉到脚闷,脚也不疼了,刚一上脚还不太习惯,搞得脚都有臭味,脚也不会疼了,拍了个视频明显能看出来左脚不平,膝盖又不好,脚长的不好,感觉脚指头前面有东西硌着,感觉像没穿鞋一样,走路还没十分钟就把脚后跟给磨破了,应该不会再膝盖疼了,不知道走时间长了右脚会不会累,我脚不宽,可能左右脚不一样吧,发现左右脚不一样,而且左右脚感觉不一样,刚上脚有点不适应,脚踝两遍不知道怎么皮都磨起了,脚底发热巨厉害,运动的时候发现底还是不行,不然脚踝就没了,疼得难受,脚差点放不进去,一滴水脚都有感觉,不过我的脚有一点肥,脚一点不累,脚不是很肥,就疼的厉害,希望对自己的老膝盖好点,逛了不到一小时商场就感觉右脚背那里痛的不行,希望不会出现臭脚现象,我之前没有脚气的,出点脚汗就会有异响,有脚气的慎重,我脚没什么肉,不知道会不会脚底都是汗,时间长了脚后跟感觉不太软,我完全不会觉得脚捂住,不知道走路多了会不会难受,走久了脚也不疼,明显脚发烫,脚肥没办法,我的左右脚因为不一样大,一走一天脚也不会疼,腿不疼脚也不疼,穿久了脚不疼,左右脚的感觉好像不一样,刚上脚不习惯,手也不行了,左脚跟右脚比起来差的有点多了呀,如果不是腿没劲了,没穿多久就感觉脚特别累,就有脚气了,不知道为什么右脚上脚后感觉有点奇怪,就不知为何跑步就感觉有点紧脚,刚上脚会有点儿不习惯,但不知为何走路一边磨脚,我不知道是我的脚长歪了,3天臭的不行,最难受的是有一根不知名毛发,我妈脚被磨了好大一个水泡,走路没有这个感觉走路发硬,就在公司里面没怎么走动都感觉有点硌脚后跟,我脚踝也不粗,我37的脚并且有一点宽,不小心踢到台阶有点痛,第一天脚上就有大泡,刚开始不太适合我的脚,走一天脚也不疼,脚趾甲也不黑了,打完球脚都没出汗,走动起来特别难受,刚穿脚侧面有一点疼,一周没法好走路,在北方脚趾头给你冻没了,2个脚都不一样,练车脚不疼,刚上脚有略微的不习惯,两天了脚也不疼,前两天下雨走路似乎不怎么扬水,站一天脚都不疼,希望不要脚臭吧,走路久了脚也不疼,走路的时候反馈感太强,希望夏天时不捂脚,感觉左右脚不太一样,脚放不进去,可能跟比较高每次中午趴桌子睡觉醒来脚会麻,一天下来脚都不会水肿,没10分钟脚踝就开始疼,不知道走路久了磨不磨脚,可能是因为我脚不宽,我一直认为自己的右脚可能有问题,好轻微的有点脚丑,穿一天就有脚气,好像因为我左右脚大小有点不一样,太软床上老不走路感觉也累,脚都累的不行了,走路脚不受气,我的脚也不胖不宽都放不下,没两天就把脚大拇指磕紫了,没想到脚背这么难受,跑完步脚不会出汗,膝盖不好,脚面宽脚背高的原因吧,我这种不太流脚汗的人都捂的受不了,脚一点不会累,脚塞不进去,儿子说不冻脚,都是我脚长的不好,这次膝盖一点也不疼了,除了脚背矮没毛病,脚底热散不出去,我的脚也不算宽,嫌脚没那么长,走路走多久脚都不疼,走一整天脚也不疼了,还有上面舌头设计有问题老是往旁边去,觉得东西不太行需要多检查,开车不到一小时脚跟疼的不行,穿半天感觉脚底发热有出汗的迹象,但不知刚才为啥会脚痒,脚被紧套在里面极其难受,捂的难受,长时间走路脚也不疼不累,走路一天脚也不疼,脚多伸不进去,我的脚不好,然后看到我的脚大拇指了没,脚都肿起来不会走路了,跑了15公里脚底发麻感觉针刺一样血液循环不畅,走路也不上脚,左右脚都不一样,穿的有股脚臭味,走路也不容易疼,我说我的脚不大,弄的心里挺难受,脚脖子那里根本穿不进去,不容易出汗脚,结果现在就疼的不行,脚有点不适应,希望不臭脚夏天不闷脚,走路时候不知道为啥会咯吱的响,以前从来没有脚中间打泡的,还没走多少脚开始疼了,因为脚不小心扭到了,刚上脚有点不习惯,还有没有上脚,不适应我都脚呢,夏天不会脚热了,站一天脚也不疼,脚上磨了一个很大的水泡,脚一点都不疼,穿时间长了脚难受,现在脚气有了,脚都打出水泡都烂了,我的脚不算胖的,我多少年没扭脚了,不是脚的原因,5楼不喘气,小脚趾那里干活弄烂了,也可能是我出汗太厉害了,我大脚趾哪里老是莫名有一个小黑点,长时间走路没有觉得板脚,可能脚不一样吧,脚都放不进去,我运动量不大不会很难受,没有支撑不太习惯,摩擦大拇指侧边都肿有脓了,脚气也没那么严重啦,不觉得松垮的,捂的那个难受,膝盖疼了半个月没有好,走路就和瘸子一样巨难受,脚胖没有办法,脚一点也不疼,虽然脚指头还差很多才顶到头,穿了就有脚气,走路脚底发热不知道为啥,脚上没什么肉,要不太伤脚,打球脚不怎么出汗,脚再也不出汗,口小脚塞不进去,可是我的脚平时也不出汗啊,走一天腿也不疼,我的脚不宽不肥,怪顾客走路有问题,一定是我的脚长得不对称,烧脚闷得厉害,可能是我脚比较宽觉得稍微有一点挤,久走不疼脚,就不觉得紧了,走路久了也不出汗,走路不知道为什么会嘎吱的响,穿几个小时脚难受,只要不是脚特别肥,左边就感觉有38了,走一天脚也不感觉累,走路没有怪响,因为左右脚不一样大,我前两天出去走了一天脚也不疼,膝盖也不那么容易疼了,疼得不行,我的脚从来都不是肥脚,怎么感觉左右脚不一样,久站脚不疼,脚一点都不会疼,可能我的脚不太对,脚不受气,脚难受,前面翘起来走路一点不累,长时间走路脚也不疼,不知为什么穿久了就脚臭,我的脚型不好,脚再也不受罪了,大了快两厘米难受了,一天下来脚底板也不像以前那样会痛了,生完宝脚还没恢复,前两天不知道为什么左脚走路一直响,都不会迈腿了,所以不觉得烧脚,不走路我都不知道这么难受,脚胖没办法,以前脚从来没有这种情况,除了走久了脚有点疼没其他缺点了,冬季感觉脚并不冷,我二十年从没臭过的脚,脚也没有肿,尤其是如果脚上有水,上脚感觉不大甚至感觉不到,站着干一天活脚不会累,我这正常走路都不行,有脚气的人慎重,走路也不掉跟,没走多远就磨破脚,上体育课的时候站一整天脸都不疼,我脚本来就不宽不大,脚底有一点热,说是里面好像有增高似的,检查呢这么大根头发没有检查出来,脚尖伸不进去,走路时间长脚一点也不疼,上脚有半个月了,上班站几个小时脚都不疼,也没有脚气,脚不出汗,没在我脚上活过一小时,长时间站着脚也不疼,时间长了脚也不怎么累,也不觉得脚冷,刚开始的时候脚不太适应,2次还有点不适应,脚皮再也没有磨红过,走路都没声音了,脚一点都没觉得累,而不是你在那里站着说话不腰疼,以前没有脚气的,走路有点刹不住,运动了一天都没脚气,脚里面完全不会湿,脚进去了以后里面又非常大,脚不会有酸胀的感觉,可能因为我本来就脚背不高吧,拇趾上翘厉害,也有可能我的脚胖,突然有了脚气,脚伸不进去,脚不容易出汗,脚臭味都不大,一运动就脏得不行,要不是你的脚不是特别胖,脚也不是很热,头也不疼了,然后感觉两边有一点斤哦,忙一天脚一点不累,抬起脚来不太费劲,是觉得我眼睛不好,这股子闻到就很难受,前两天感觉不适应,我脚型不好,走路都不行,所以会摩擦开始比较不习惯有点疼,现在痛得几天没去,可严重憋脚,1一般大了怎么办呢,走路都没声音,是我鼻子不好,感觉马上不好了,我脚又不是那么大,只是生完孩子脚长大了没办法完全不更新,疼到跑不下去,是不是我走路姿势不对,都有脚臭气,脚底从来没这么疼,现在不贴也不疼了,实在不行多吃点让脚长胖,没有感觉烧脚,今天晚上捂的难受,痒的不行,右脚不知道怎么回事,3km左右开始疼无奈就没去,不是脚踮起,舌头俩边感觉有东西卡着,不知道能持续多久脚心发热,脚都登不进去,脚根本伸不进去,走路走久了是会有一点热,小脚趾拇那里那么粗糙的一根杠,一上脚就有切实体会,右脚不知道为什么走路的时候,脚从来没有疼过,男朋友以前从来没有脚气,只是我的脚不那么小,长时间走路也不疼,睡一晚上还有明显红印,脚有点肥刚开始还不好进,这两天状态不好,没有感觉到烧脚,脚上一个泡也没有磨出来,有什么好办法吸脚上留下的汗吗,一上脚整个人就高了两厘米,疼的厉害,首先说明没脚气,手指塞不进去的那种,我感觉有点稍微不适应,我鼻子一点不敏感我都闻到了,要不是我感冒没有完全好,逛了半天脚也不会累,口小脚不好进,原来没有脚气,感觉血液不循环了,首先我超重体重有一段时间了,希望不会起疹子,开始几天不习惯,脚一点都不会出汗,上脚两天应该会好一点,361脑子有点问题,结果还没开始脚就崴了,然后停下来几秒就不疼了,都没怎么出汗,可能是我体重太低,总感觉发不上力冲不起来,大腿一点感觉没有,中午睡个觉都不安心,除了现在穿太热以外没有别的毛病,不知道为什么感觉有点闷有点脚汗</t>
  </si>
  <si>
    <t>正品哟,正品哦,正品呦,正品啊,正品噢,正品的,正品呢,正品全,正品的哦,正品奥,正品361,正品谢,正品吧,正品是,正品喏,正品好,正品呃,正品的吧,是正品呦,正品的话,正品boost,正品棒哒,正品货,正品无敌,正品个哈,正品挺好,正品没错了,正品不错,专柜正品的,肯定正品,大品牌正品货,还正品,是正品了,真品正品,正品无疑,正品好评,正品无疑啦,正品购买,宝贝正品,应该正品,也是正品,无疑是正品,正品无疑叭,纯的正品,非正品,正品无疑了,正品低价,棒哒是正品,嘻是正品,正品没错,正品无误,正品无意,正品感觉,正品超级好,正品一级棒,正品喜欢,店家正品,是正品无误,正品全新,还说正品,支持正品哈,赞是正品,是正品正码,正品便宜,可以正品,正品有工号,正品大牌,是正品i哦,正品销售,比是正品,正品胶水味,正品完美,开心正品,正品adidas,向是正品,应是正品,东是正品,正品很好,正品有型,正品无忧,绝对正品天,绝对正品,这正品这,是正品无疑,正品国货,且是正品,正品实惠,正品不用说,正品全五分,北京正品货,产品正品,大品牌正品,正品五星,东西正品,正品第二购买,并非正品,的确正品,正品店,应该正品无疑,6是正品,起码是正品,正品无瑕,正品满意,大牌正品,正品老牌子,正品的鞋,正品靓货,货正品,必须正品,100的正品,良心正品,正品就行了,完美正品,产品是正品,正品无暇,像正品,鞋子正品哦,是正品爱了,他说是正品,正品大牌子,上正品,那像正品,官方正品好,正品点赞,正品优惠,正品倒是正品,好是正品,验证是正品哦,他家的货正品,品牌正品,正品划算,说全是正品,正品推荐,正品OK,正品鞋,正品多威,嘻正品,正品UA,是官方正品哦,说正品,是品牌正品,推荐正品,是正品没错,全品正品,妥的正品,因为是正品,oo正品,1正品,牌子正品,正品可以,货是正品,正品商品,怀疑是正品,谢官网正品,也是正品支持,绝对正品噢,京东卖正品,正品659,是正品捂脚,2是专柜正品,正品新款,还说是正品,原厂正品,正品赤兔,旗舰店的正品货,因该是正品,新款正品不过,正品,开心是正品,完全正品,好正品,专柜正品,就当正品,认准正品,应当是正品,正品无疑问,估计是正品,正品大爱,是正品全新,正品安踏,CE是正品,喜欢是正品,是正品满意,确实正品,正品有便宜,正品有舒适,能是正品,喜欢正品,推荐正品无疑,正品的鞋子,不想正品,和实是正品,官方正品的,鞋正品,正品做工精,此宝贝是正品,支持正品,正品店铺,像是正品,赞正品,正品应该是正品,ym是正品,正品专柜品质,只说是正品,棒正品,真货正品,正品肯定是正品,乔丹正品OK,以为是正品,确是正品无疑,绝不是正品,商品也是正品无疑,漂亮正品,是专柜正品,完美的正品相啊,国产正品,是官网正品,正品50吧,正品价格不贵,是特步正品无疑,且也是正品,应该是斐乐正品,正品菲乐,是正品兄弟们,快是正品,应该全新正品,正品保证是官方,是原装正品,正品的品质,有正品保证,正品马云,验了是正品,正品支持,不愧为正品店,正品官网发,是斯凯奇正品,好看正品,满意正品,是正品李宁的,正品无需多言,就很像正品,还说是官网正品,鞋的是正品,正品不香吗,会回购的正品,支持国货正品,是正品很奈斯,正品鞋子,yin应该是正品,这鞋是正品,正品感快购买吧,正品绝对超值,正品码数正,非正品乔丹,正版正品,正品又好,是正品鞋,正品衣服,正品无瑕疵,确是乔丹正品好货,商场正品,是正品码数正,旗舰店的是正品,能是正品就好,锁定正品,非常专业正品,相信官网正品吧,果然是特步正品,正品推荐购买,天猫的正品,新款正品,正品真货,正品穿正好,正品五星好评,目测正品,正品标准号,特步正品,是乔丹正品,好都是正品,一句话是正品,全新正品,是正品阿迪的,正品好看大方,都是官方是正品,口声正品,放心正品,目测是正品无疑,过了正品,正品361的鞋子,是正品的味道,正品放心,正品可验证,正品多威无疑,关键是官网正品,特步是正品,是匹克正品,最起码是正品,正品比较优惠,正品有保证,正品行货,鞋子是正品无疑,给正品点赞,爱了是正品,如果是正品,斐乐正品,点赞是正品,正品放心买,点赞正品,正品大小合适,货品是疯狂般正品,不亏是李宁正品鞋,鞋应该是正品,绝对正品乔丹,做工好是正品,正品又待验证,比不上正品,是正品支持国货牌子,正品放心购,是否正品,活动拍的是正品,只要原价换正品,正品阿迪,不过鞋是正品,正品李宁,正品的品质如此,好意思说正品,鞋子也是正品,原装正品,和服说正品,这也算正品,是正品行货,管网正品,是特步正品,看做工是正品,至少是正品,非正品能理解,手感不想正品,只要是正品就好,鞋还是正品,是中国乔丹正品,是乔丹的正品,官网正品,一只鞋是正品,正品好鞋,主要是正品,正品虽然是正品,好评正品店铺,真的是防水唉是正品,这双正品无疑,正品乔丹,正品好鞋子,原装正品鞋子,正品是正品,哈确定正品无疑,是正品乔丹,是正品还狠便宜,莆田正品,正品保真,目测是正品,同样都是正品,验货绝对正品,但愿是正品,361正品,支持淘宝正品,还可以是正品,要么是正品,一双正品的鞋子,是李宁正品,非常好正品店铺,不多像正品,鞋子是电商正品,正品保证的,鞋子正品无疑,透气是正品,这双鞋正品无疑,你的正品,一看官方正品,轻正品还会买,与正品有区别,还说是官方正品,斯凯奇正品,好正品再买,确认是正品高大尚,而且官方正品,关健是正品,建议到正品店买,绝对正品好鞋,相信正品,已试穿是正品,验过了是正品,真正的正品,正宗乔丹是正品,验证过是正品,照片是实体店正品,已专柜验货是正品,是正品的新百伦,官方店果然正品,官方正品无忧,支持国产正品,正品的包装,大连产的应该是正品,旗舰店应该是正品率高点,直播间买的正品,还是官网正品,已鉴定正品,正品保证,有正品的气质,是正品跑鞋,如果这是正品阿迪,鞋是正品,一定是耐克正品无疑,从包装看是正品,验证了是正品,都是正品相差30元,建议购买是正品,正品舒适,假货当正品卖,怀疑是否正品,官方正品保证,应该是李宁正品,值得选购正品,以为旗舰店是正品,是正品和新鞋,查后是正品,是官方正品,东西正品保证,溢胶证明是正品,是正品好鞋,国潮正品,舒适度是正品没错,跑鞋是正品,质量不错是真皮,2双了正品,保证正品,不光是正品,舒服支持国货,是全新正品,鞋都是正品,网站验证是正品,木炭色好看是正品,期待是正品,正品一直穿特步,还会回购是正品,正品当然是正品,客服说是官方正品,正品多次回购同款,大赞正品,正品一枚,你是正品,货一收到是正品,相信旗舰店应该正品,是官方网站正品,正式正品哪有200多,官方的应该是正品,初步看是正品,鞋子绝对正品,鞋子是正品的安踏,再次支持正品,正品放心购买哦,管他是否正品,又都是正品,确认正品,应该是耐克正品,正品穿着不错,产地越南的正品,查码验证是正品,此鞋绝对正品,没有问题正品,正品的保障,识货APP鉴定也是正品,完美男鞋正品,不太想正品,门店发货确定正品,期待正品,正品可以入手,正品已过毒严重,已经鉴定正品,一直官网买正品,非常nice正品店铺,所谓的正品,官方店买的是正品,正品店铺买的,扫码是正品安踏,好看正品店铺,确定是专柜正品,是全新的正品,非官方正品,鞋子是正品代购的,识货验证过是正品,官方旗舰店正品许可挑剔,正品放心购买,全新正品无瑕疵,都可以正品店铺,一定会收货正品乔丹,是安踏正品,退正品,还是李宁的正品,真的没色差,扫描是正品,旗舰店正品满意,正品建议购买,只要是正品,质量保证正品专柜,官网正品保证,从表面上看是正品货,衣服鞋都是正品,NN双了都是正品,经鉴定正品,验证防伪码是正品,其正品,严重怀疑品质正品,官方店应该是正品,查询是正品,官方店正品,正品质量,可能正品,官方正品打折,正品信得过产品,扫码是正品,正品旗舰店,100正品保证,觉对正品,是迪卡侬正品,看似正品,脚合适是正品,确定正品无疑,期限店的肯定是正品,是安踏的正品,正品鞋子很少见,正品上档次,防伪码查过是正品,关键是正品,正品有待验证,正品跑鞋,鞋子虽然是正品,识货APP鉴定为正品哦,验证是正品,鞋码正是正品,这双鞋正品,客观的讲鞋子是正品,起码正品放心,可以是正品,天猫正品,正品安踏鞋,该产品是正品,确定正品,首先鞋是正品,最起码是正品保障,是莆田出的正品鞋,己多次购买宝贝正品,是多威正品鞋,虽然鞋子是正品,就算正品,咳正品店铺,永远支持旗舰店正品哦,正品美津浓,正品包装,官方网的鞋子是正品,原价买到心念的官方正品,是特步正品鞋,可以入手正品,舒服正品,官方正品价格超赞,码数标准是正品,李宁鞋是正品,官网查询正品,奈斯正品店铺,也是所谓的正品,特步正品鞋子,旗舰店最正品一生所爱了,官方网店也是正品,要相信正品,此鞋实感是正品,确定是正品,换货合脚,旗舰店正品,正品无异味,有弹性是正品,是特步的正品,是迪卡侬的正品,同正品有区别,鸿星尔克正品,如果这鞋是正品,价格公道官方正品,这是正品乔丹鞋,自认为是正品,鞋子收到正品,正品鸿星尔克,正品有保障,一是正品,499如果是正品,商品是正品,正品耐克,虽然是正品,官方正品,匹克正品,大厂家正品保证,如果想买正品斯凯奇,服务五颗星正品,正品决定回购,旗舰店有保障正品,天猫正品保障,官方旗舰店的是正品,鞋子是乔丹正品,是百分百正品,能是正品上脚感觉,同款正品更便宜,正品保障,跑步鞋完全是正品,鞋子是官方正品,旗舰店正品保真,官网验证过是正品,应该是安踏正品,根本不想正品阿迪达斯,乔丹正品,一直穿正品FILA,锐步正品,百分之百正品,绝对正品好穿,正品李宁鞋,棒正品店铺,外包装严实正规,鞋子官方正品,买家坚持是正品,官方店卖的应该是正品,做工没问题正品,正品李宁鞋子穿上,正品不正品无法考究,绝对的正品保证,支付官方正品,值得点赞正品,如果鞋是正品,鞋子是百分百正品,相信正品保证,自我感觉是品牌正品,百分之百的正品,质量保证正品,鞋子是361正品,是正品有保障,开心正品店铺,已验证正品,二维码是正品,认准正品购买产品,不过如果是品牌正品,旗舰店必须是正品,鸿星尔克鞋是正品,鞋检视应正品,鞋子可能是正品,确认过了是正品,首先鞋子是正品,官方旗舰店自然是原装正品,官方正品店买至放心,特步旗舰店正品,无法检验是正品,运动鞋是正品,检验真伪为正品,正品阿迪达斯,和品牌价位完全不成正品,支持国货支持正品,鞋子衣服都是正品,正品码数44号,没有色差是正品,好评必须好评正品,正品吗MADEINCHINA国内制造,美津浓正品,正品耐克鞋,买正品就到旗舰店,李宁正品鞋,更重要的是正品,点赞正品店铺,正品无误可放心购买,正品无容置疑,安踏正品鞋,正品鞋码标准,资格的正品,这双李宁鞋是正品,结果的确是官方正品,舒适度是正品,分不清真假正品,安踏正品,但也能打正品的幌子,正品耐克值得购买,至于是否正品,李宁正品,品质保证正品保证包邮哦,乔丹正品鞋子,绝对正品保障,支持国货支持舒适,是特步男鞋正品,信赖官方店正品保障,品牌运动鞋是正品,鞋子正品,阿迪达斯正品,还是官网鞋子正品,在毒鉴别是正品,国内代工官方正品,此款为国行正品全网通,初步判断是正品,是正品亚瑟士,特步加油正品,是官方旗舰店正品,需时再购鞋子是正品,值得点赞正品店铺,识货鉴别为正品,一直相信特步旗舰店是正品,印度尼西亚生产的正品,鞋盒和外包装是正品,值得一买正品店铺,确认是正品,百分百正品,扫码查询正品无疑,好看舒适正品旗舰店,官方正品店铺,货品真实舒适,用得安心是正品,正品鞋码正常,官网正品尺码标准,斯凯奇男鞋是正品,绝对正品放心购买,码正质优,质量OK正品乔丹官方旗舰店,查询验证码是正品,阿迪达斯boost正品,正品保障验证过防伪码,更别说正品,官方旗舰店正品有保障,符合一贯的nike正品做工,验证为正品,特步旗舰店鞋是正品,很象是正品,鞋底有乔丹标志是正品,正码正买,查询正品推荐选购,码正货好与描述相符,乔丹官方正品,耐克正品,你可能是正品,匹克旗舰店正品鞋,是正品保证质量保证正品,官方旗舰店质量有保障,正品质量有保障,官方旗舰店质量好,扫描为正品,安踏运动鞋是正品,只有官方旗舰店的这双鞋是正品,正品保证质量保证,李宁官方旗舰店官网正品</t>
  </si>
  <si>
    <t>实物感觉比图片还好看,感觉实物比图片还好看,感觉实物比图片还漂亮,实物比图片还好看,实物感觉比图片好看,实物比图片上还好看,实物比照片还好看,我感觉实物比图片还要好看,感觉实物比原图上还要好看,实物比照片里还好看,实物比图还好看,感觉实物比照片好看,感觉实物比图上好看,感觉实物比图片好看哈,而且实物比图片还好看,到手实物比图片还好看,实物觉得比图片好看,实物比图片还漂亮,实物比图片上还要好看,觉得实物比图片还要好看,实物比图片还要好看,实物也比图片好看,实物比图片好看哈,感觉实物比图片好看,很好看感觉实物比图片效果要好,并且实物比图片很好看,实物比图还要好看,实物比图里好看,重点是实物比图片还好看,感觉图片比实物更漂亮,我感觉实物比图片好看,实物真的比图片好看,实物的颜色比图片还好看,实物比图片还好看呢,我觉得实物比图片上好看哎,实物比网图还好看,感觉实物上脚比图片好看,实物比图片好看哎,感觉实物比图片好看很多,真的实物比照片好看,实物比图片好看要多了,实物真的比照片好看,收到实物感觉比图片上还好看,实物真心比照片上好看,实物好像比图片很好看哦,实物比图还要漂亮,而且绿色实物比图片感觉还漂亮,实物比照片看起来还要好看,实物要比图片还好看,实物比图片还要漂亮,实物比照片还要好看,而且感觉实物比图好看,实物真的比图片好看很多,实物比图片漂亮,买来后实物也比图片好看多了,实体比图片还好看,我感觉图片比实物好看,实物好像比图片漂亮,实物跟图片一样很好看,实物看着比图好看,这个实物比图片的好看,我觉得实物比照片儿还好看,实物比图片还好看一点,实物比原图好看,本人感觉实物比照片好看,实物比图片漂亮多了,感觉图片比实物好看,而且实物比图片更漂亮,实物比图片好看真是太好了,而且实物真的比图片好看,实物比图上好看,实物比网上图片还漂亮,实物比图片上漂亮多了,实物比图片好看很多啊,实物比图片漂亮那种,实物看着比照片好看很多,太好看了实物比图片好看,实物也跟图片一样好看,个人感觉实物比图片上的好看多了,实物绝对比图片还好看,真滴好看感觉实物比图片好看,实物比图片配色好看的,实物比图片好看太多了叭,实物比照片图好看,实物真的比图片好看太多了,鞋子给我感觉实物比图片还好看,实物比我拍的图片还要好看,实物比图片好看多了,实物比图片好看太多了,实物跟图片一样漂亮,实物比图片真的好看很多,实物比我想的还好看,这个实物比图片好看太多了,又是实物比图片好看,实物和图片一样挺好看的,实物比照片好看的多了,感觉实物比图片好看呢,实物比图好看多了,实物比照片漂亮,实物跟图片一样很漂亮,实物比图片上的好看,实物比图片更漂亮,实物颜色也比图片好看,实物比照片好看多了,实物比图片效果好看,实物跟图片一样好看,另外实物比图片好看,而且实物比图片好看,实物比图片色颜色好看多了,实物比拍的好看多了,实物看的颜色比照片中好看,实物和图片一样好看哇,实物比图片还要漂亮很多,实物比图片看上去好看点,实物和图片一样漂亮,实物比图上漂亮,实物比图片漂亮很多,感觉鞋子实物比图片好看,这个真的是实物比图片好看很多,结果实物比图片好看,实物看起来和图片一样好看,实物颜色比图片好看多了,还有实物比图片好看,实物比图片更加好看,实物比图片好看十倍吧,实物和图片一样超级好看,感觉实物比官网图片好看,实物好像比图片好看,实物看着更漂亮,实物真心比图片好看太多啦,实物比卖家的图片好看,实物个人觉得比展示图好看,实物比照片好看太多了吧,不过我觉得实物颜色比图片好看啊,实物比图片好看哦,实物比官网的照片好看,实物比图片上好看,实物比我照片好看,实物上脚的效果比图片好看,实物比卖家图片好看,实物比官图好看多了,实物没上图好看,我觉得实物比图片好看,实物颜色比照片还好看哦,鞋子实物比图片更漂亮,实物比照片好看太多了,实物也比图片上看起来好看许多,实物上脚比图片好看,实物比图片好看太多啦,大赞实物比图片好看,实物比官摄图好看,实物看起来很好看,我觉得实物图比官网图好看哈,实际比图片好看,收到实物真的比图片太好看,而且实物比照片好看的多,而且实物图比图片好看太多了趴,实物真的是比官方图好看太多了,鞋子实物比照片漂亮,实物意外地比图片好看,而且我觉得实物比照片的颜色好看多了,实物比图片漂亮太多了,实物比图片好看啊,实物比照片更耐看,而且实物比图好看,可以我觉得实物图比图片好看多了,而且实物比想的好看,实物比照片好看,而且实物比图片好看多了,实物比图片好看很多,我觉得实物比图片好看一点,实物比官图好看,实物颜色很好看,实物比看着好看,鞋子的实物真的比图片好看多了,这个鞋子感觉实物比图片好看,实物比样图好看,是真的实物比拍出来还好看,回来的时候实物比图片看起来漂亮多了,实物好看和图片一样,实物比图片好看,图片比实物好看说真的,实物比照片更漂亮,实物绝对比图片好看,看着也比图片好看,实物颜色比我拍的好看,实物上脚比照片好看,实物样子很好看,实物的颜值比照片好看,打开后实物跟图片一样漂亮,鞋子实物感觉比图片好看点,我感觉刚到的时候实物比照片还要好看,鞋子超好看哦感觉实物比图片好看,图片感觉还是实体好看,实物颜色也好看,实物图比照片好看,真的感觉比图片好看,实际到货比图片好看多了,实物的颜色比我想象的好看,鞋子实物比图片漂亮,第一次感觉实物比照片好看,实物比图片漂亮太多,实物比图好看,实物看起来挺好看的,收到实物后他觉得比图片还好看,比实物照片好看,鞋子实物比照片好看多了,实物确实比晒图好看些,感觉实物好看多了,实物比官图还好看点,这个配色实物比图片好看挺多的,到货以后感觉比图片还要好看,实物比图片好看点,鞋子感觉实物比图片好看,实物比图片好看的多,实际颜色比图片好看多了,实物比我拍照的好看,拍的图片好像比实物好看一点儿哈,实物超绝比图片好看,收到实物以后比图片好看太多了,实物看上去很好看,实物比商品图片好看,鞋子实物居然比照片好看,图片比实物漂亮,实物还挺好看的,实物图比官方图看着好看多了哈,颜色实物比图片好看,实物到货的颜色比图片的好看很多,实物比图片还要好看一百倍,会回购的感觉实物比图片更好看,实物挺好看的,实物颜色也蛮好看的,实物给图片一样好看,实物比照片上好看很多,实物图和照片一样好看,实物的颜色比照片好看多了,比实物图好看,个人感觉实物比图片好看,收到的实物跟图片一样漂亮,实物感觉比图片上课好看多了,实货比照片好看,真的还是实物好看,实物比图片要漂亮很多,实物感觉比照片好看些,感觉款式比图片上好看太多了,照片比实物好看,实物比图片颜值高,鞋子实物比照片好看,实物比商品图好看,实物比官网图好看很多,一切都很美丽呢实物比图片好看真滴,实物看着特好看,实物蛮好看的,感觉拍照比实物好看些,实物比图片帅气,实物配色很好看,实物比图片帅气多了,实物颜色非常好看,这个配色实物比图片好看太多了,实物颜色很漂亮,实际效果比照图片好看,实物没图好看,实物也是好看的,实物图挺好看的,我个人觉得实物比图片好看些,实物很好看的,实物还挺好看,颜色比图片还好看,但实物还是挺好看的,实物也好看的,实物比拍出来的好看,图片和实物都好看,这双鞋我觉得实物比照片好看,感觉实物好看,实物比官网图好看多了,拿到实物是好看的,实物是好看的,实物也好看,拿到手觉得鞋子实物比图片好看,竟然实物比图好看,黑色实物比照片好看,实物也挺好看的,实物还是好看的,实物还是挺好看的,拿到实物比我想象中好看,实物比图片好看呀,而且实物比图片好看一百倍,实物比自己拍的图片好看,实物颜色超好看的,实物图很好看,虽然图片上看起来很花但实物确实好看,而且感觉实物比官方图好看一点,而且实物会比图片好看,实货比图片好看,实物配色挺好看的,实物比图片颜色好看,这鞋实物比图片上的好看,实物也很好看呐,实物还是比较好看的,实物外形很好看,实物的颜色比照片好看,我只能说实物比图片还好看i了,实物比照片好看点,实物挺好看,实物的颜色上脚要比图片看着好看多了,实物比网图好看,很喜欢比实物图好看,实物也很好看,实物更漂亮,实物的颜色也很好看,第一次感觉收到的实物比图片上还要好看,实物绝对比照片好看,没想到实物比图片好看也耐看很多,实物甚至比官方图片还好看,实物颜色都是很好看的,实物也挺好看,实物果然很好看,但实物真的很好看啊,实物很好看,实物也比较好看,实物颜值真的很好看,实物特别好看,颜色也比图片好看,感觉实物比图片好看吧毕竟照片平无奇,实物比图片介绍好看的多,实物还要好看,拿到实物我也觉得好看,实物图真心好看,鞋子实物的颜值比照片上的好很多,但实物比照片漂亮,实物比图片好看太多了吧上脚舒服,实物比图片好看那么一点,不过实物比官方图好看,而且比实物上好看太多了,鞋子比图片看着漂亮,实物色彩很漂亮,啊实物挺好看的,到手以后发现实物配色比想象中好看很多,实物比图片好看一点,刚拿到手时感觉实物比图片好看一点,觉得实物比图片好看,上脚实物比图片好看,我认为鞋子实物颜色比图片好看,我感觉实物鞋子要比图片好看些,没想到实物比图片还好看,实物真的很好看,实物颜色更漂亮,买回来实物更漂亮,实物比照片好看很多,实物真的蛮好看的,拿到实物后是真的好看,实物非常好看,这个实物颜色真的很好看,实物要比图片漂亮的多,鞋实物比照片好看,拿到实物真的好看,实物颜色比图片好看,实物绝对比图好看,颜色比图片上的还好看,实物比较好看,拿到手比图片还好看,收到的时候还真的是实物比图片好看,实物还挺漂亮,实物颜色比图好看,实物真心很好看,实物比照片好看多了呀,实物比图片好看一百倍,颜色比图片还要漂亮,实物真的好看,实物比广告图颜色更好看,鞋子比图片上还好看,实物颜色亮度还挺高的,实物到手也挺好看的,实物和图片一样好看,穿着舒服实物比照片要好看多了,实物挺漂亮的,实物比较漂亮,实物更加好看,实物真的特别好看,鞋子比图片还好看,鞋面材质实物比照片漂亮,实际的颜色要比图上好看,实物颜色更好看,实物真的非常好看,实物到手还是很好看的,实物颜色非常好,原物比图片好看太多了,款式比图片还好看,实物颜色比照片好看,实物比图片好看太多,感觉鞋比图片上的还好看,实物颜色非常不错,实物比照片好看一点,鞋子实物比图片好看很多,实物比图片好看许多,黑色实物比介绍图好看太多了,图片比实物好看,实物真的超好看,实物和图片上的一样好看,实物真好看,实物真的比线上看到的图好看太多了而且挺百搭的,实物比预期好看呢,实物蛮好看滴,没想到实物比照片还好看,比实物好看,实物真的好看啊,实物其实比店家的照片好看许多,实物颜色很喜欢,到手比图片上好看,实际颜色比图片好看很多,实物比想象中好看,女儿说鞋子实物比图片好看,实物实际上偏紫色挺好看的,颜色很亮比图片好看,实物也超好看,实物比照片颜值高,我觉得实物比图还好看嘻给你们做参考满意,实物真的很漂亮,实物也蛮好看,实物超好看,这款鞋实物比照片里的还要好看,实物颜色太好看了,而且买到手之后颜色比图片上面还好看,鞋子颜色比图片还好看,穿上实际效果比图片好看,实物要比照片的好看,实物比网上好看太多,实物的颜值也比图片高很多,实物比图片好看得多,鞋子实物颜色比图片好看,实物颜值很ok,实物蛮漂亮的,很好看与实物相符,实物是真的好看,实物超级好看,实物比展示图好看有质感点,实物颜色比图片要更好看,鞋子实物比图片好看,实物颜色比图片更好看,实物上脚特别好看,鞋子的颜色实物特别好看,实物是真好看,实物好看太多了,实际效果比图片好看,每次实际鞋子都比图片好看,实物颜色搭的很好看,实物真的超级好看,实物超漂亮,这鞋实物比照片好看太多了,不过实物确实很好看,到手了之后看起来比图片上的还好看,实物拿到手也太好看了,感觉这双实物比图片好看一点,不过看到实物感觉还是挺好看的,实物比拍照好看,个人认为黑色实物比图片好看,实物也很漂亮,照片比实物好看很多,这个实物真的好看,风格款式介绍实物我觉得要比图片好看一点,实物真的太好看了,款式和颜色我觉得比图片上的好看,到手比实物好看,不过实物图很漂亮,实物比图片好看有没有,实物颜色更耐看,而且实物居然比图片好看也是绝了,个人觉得实物比图片漂亮,实物非常漂亮,风格款式介绍实物比图片漂亮多了,没想到实物比照片好看很多呀,上脚比实物好看多了,实物真的漂亮,没想到实物比照片好看,这款鞋子实物比图片好看,跟图片描述一致挺好看的,配色比实物漂亮很多,实物到手也很好看,实物居然很好看的,款式看起来比图片好看,这双鞋真的实物比图片好看,没想到实物白色也很好看,实物比详情页好看,很好看实物更漂亮,实物比照片图好看得多,实物的颜色更加好看,而且上脚比实物好看,实物很耐看,鞋子拿到手一看比图片还好看,实物的颜色好看,实物感觉跟颜色有色差啊,到手的比图片上的好看,毕竟比实物还好看,鞋面材质实物比图片好看,不错实体比图片好看,比图片好看的多推荐购买,太喜欢这个鞋了实物比网图还好看,好软出乎意料的好看哎实物比官图好看多了,实物很漂亮,图一跟实物一样没色差,实物和照片一样好看,同学和这个鞋子实物比图片更好看,实物更耐看,个人觉得实物比图片好看,实物很好看耶,呜实物真的好看,姐妹们实物比图片好看,拿到实物觉得挺好看的哈真香,这款实物真的非常好看,实际外观比图片感觉更满意,实物比图片颜色稍微好看些,我觉得实物比图片好看hhhhh,实物看着挺秀气的,实物到手很好看,实物很好看呀,实物到手非常好看,鞋子比图片看着好看,真的实物很漂亮,我只能说鞋子比图片好看,鞋子比图片上的好看,实物比照片好看的一款鞋子,实物好看的,实物比照片好看太多,没想到实物粉色的更好看,只能说实物比照片好看太多,紫色这个实物还是好看,和我看的图片和质量还是有差距,这双鞋子实物比图片好看啊,实物跟图片一样没有色差,不错个人感觉实物比图片好看一点,实物比图片大概好看一百万倍吧,真的实物太好看,实物和图片一样没有色差颜色看起来非常的干净清爽,实物好看多了,风格款式介绍实物和图片一致挺好看的,实物真的超级漂亮,实物也太好看了叭,实物往比卖家秀好看很多哈,完全没有色差感觉实物比卖家秀好看,实物图要比照片好看,实物颜色非常貌美,款式外观实物比图更好看,实物也漂亮,实物比照片好看得多,这对鞋实物比照片好看太多了,上脚图会比实物图好看,看到实物没有色差,看上去和图片没色差,同学一致好评然后实物比图片好看很多,物品和实物一样漂亮,实物比图片会好看点,看评论都说这个颜色实物更好看,和图片一样很好看,实际颜色很好看,感觉实物很好看一点,实物与图片一样好看,实物要比图片好看,实物很漂亮哟,鞋面材质实物比图片好看太多,鞋子本身比图片好看多了,和图片一样非常好看,图片的颜色是真的好看,实物确实好看,到手看比图片好看,实物真的好看很多,实际颜色比图片好看,这双鞋实物比图片好看,实物配色很舒服,实物鞋比照片好看,颜色比图片漂亮,实物太好看了,完美诠释了实物比图片好看,收到实物感觉还是黑色白logo的好看,实物比图片上的好太多了光线比较暗拍不好但鞋是真的好后跟是硬的跑步的时候增强稳定比较不会崴脚,实物要比照片好看很多,实物比图片好看些,鞋子很漂亮实物和图片基本一样,实物要比照片好看,实物以及上脚真的超级好看,跟实物一样好看,颜值太高了实物比照片好看多了,款式和图片上一样得好看,结果肯定实物挺秀气,实物上脚非常的好看,大小刚好跟图片跟实物一样,颜色跟图片一样很好看,实物比照片好看些,照片比实物好看些,实物巨好看,实物鞋子更加漂亮,鞋子本身比图片好看,实物出乎意料的好看,实物颜色好看,个人认为实物比图片好看,实物与图片一样质量很好,最后我想说实物真的好看,和图片一模一样很好看,实物三条杠颜色没有图片上亮,宝贝实物相当好看,实物比卖家秀好看,而且实物也太好看了,宝贝和图片一样漂亮,优点实物比照片好看,个人觉得实物比商品介绍图好看,实物太好看,看了下实物跟图片一模一样没有色差,和图片描述的一样好看,实物比图片好看一些,比实物好看多了,而且没有色差和图片上的一样,好看实物更好看很温柔哇,实物颜值很高,实际鞋子要比图片好看很多,没想到实物比图片好看多了,风格款式介绍实物跟图片真的一模一样超级好看,挺好看的和图片一样,穿起来比单看实物好看,应该是正品感觉实物比图片更好看,实物上脚是真的好看,风格款式介绍图片比实物好看很多,没想到实物很好看啊,基本图片和实物没什么色差的,图片配色很好看,跟图片对比没什么色差,实物远比宣传图好看,到手我觉得没图好看,实物要比图片好看得多,这个颜色有色差实物更好看,码数很正实物和图片一样挺好看的,看起来和图片上的没有什么色差,实物要比图片颜色更好看,实物和图片一致颜色款式都很喜欢,实物不是一般难看,实物和图片一样没有色差,货比图片好看,鞋子实物和图片差别好看,鞋子实物比效果图好看很多,没想到实物很好看,图片看着好看实物造型和颜色太幼稚了,实物竟比图片好看,实物好漂亮,风格款式介绍实物比图片好看哟,风格款式介绍实物比照片好看,实物比预想好看,实物真的很百搭,非常好看实物绝美,只是鞋子外观与图片反差很大,实物很好看很漂亮,实物拿到手第一感觉很轻,实物没色差的,第一次见实物比图片好看的鞋,和实物一样没有色差,和店里看的没什么色差,风格款式介绍实物比图片好看的多,买的是灰色的跟图片上的颜色有点差距没图片上的白可能是光线的问题,实物好看,实物和图片几乎也没有色差,感觉实物还是不是很好看太笨重了,实物白色比较好看,颜色跟图片一样好看,比图片好看满意,实物有点好看哦,实物颜色好看精致,和照片描述的一样没啥色差,和图片上一样没色差,实物确实漂亮,收到的跟图片上一样的没色差,风格款式介绍图片不及实物好看,风格款式介绍实物要比图片好看一点,实物颜色和图片还是有差距,实物跟图片几乎没有色差,实物比照片好看我就随便拍了几张,颜色看起来和图片上还是有差异,跟图片描述的有差异和实体店卖的还是有差别的但涂了个便宜就懒得退了怕麻烦,颜色比图片好看,实物是一点都没有色差,风格款式介绍实物比图片好看,跟图片的颜色相比没什么色差,比超市便宜多了实物与描述的一样,实物和图片没有什么色差,完全跟图片一样也没色差问题,宝贝跟想象中一样没有色差,实物上脚好看,刚拿到手还有点失望感觉跟图上有些色差,为啥都说实物比图片好看,这双鞋实不相瞒图片比实物好看,实物要比图片上的颜色好看太多,颜色和图片一样是我喜欢的,和图片一样没色差,跟图片上的一样没有色差,款式比网上看到的好看,同事们看到实物都说好看,实物如照片一样好看,都有实体店去看了一下实物的颜色,实物颜色没色差的,款式好看和图片描述一样,照片真的是不能完美地把实物的颜色表现出来,这鞋子的现货到手图和原图的颜色明显不一样,穿起来比图片上的好看多了,跟图片上显示的没什么色差,实际颜色和图片还是有差别的,和图片上没色差,实物跟图片没有色差,实物更白更漂亮,实物真的好看属于偏大码,实物远比图片好看,色差不大价格比实体店便宜多了,网店图片拍的很漂亮,实物颜色再深一点就好了,和图片一样没有色差,照片和实物几乎没有色差,实物如图没有色差,感觉颜色跟图片有那么一点不一样,但实际上实物贼好看,无滤镜实拍自己看图看视频真的实物很漂亮性价比高,现货和图片一致没色差,而且颜色和宣传图片一样没有色差,没想到实物那么好看,而且颜色和图片有色差,鞋子实体比图片好看,图片有色差实图好看,颜色和图片的色差非常大,没有色差挺好看的,颜色跟图片上基本没有色差,nb宝贝与实物一样非常的漂亮,鞋子跟店家发的图片没色差,收到货和看的图片颜色有差别,鞋子完好和图片一样没有色差,和图片没什么色差,实物没什么色差,实物没有什么色差,实物和图片没有色差,实物颜色跟图片是有色差的,实物基本没色差,实物比照片会好看些,质量很好跟网上图片没有色差,鞋子和图差不多没什么色差,和图片颜色一样没有色差,鞋子和图片一样好看,颜色很喜欢没有色差和图片一样,颜色和图片一样没有色差而且,鞋子和图片完全没有色差,没有色差和图片一样,看了一些评论都说实物好看,跟图片没色差,终于体会到实物比图片好看是种什么感觉了,实物漂亮,还有网上的黑色和实际收到的鞋子颜色还是有色差的,实物跟图片颜色有出入,实物跟图片颜色有较大区别,很轻实物跟图片有轻微色差,颜色和图片一样没色差,和图片没有色差,款式颜色和图片一样漂亮无色差,宝贝与实物一样非常的漂亮,颜色和图片一致没色差呢,颜色和图片一样喜欢的赶紧买,颜色和图片一样好看,图片颜色有点亮,颜色跟图片没什么色差,实物没有色差,而且图片的颜色与实物有较大差别,鞋子和图片几乎没有色差,和实物没有任何色差,颜色和照片一样没有色差,颜色和图片一样没有色差,和图片没有任何色差,实物与图片相符没有色差,跟图片没有色差,实物颜色与图没有色差,颜色和图片有一定的差距,大小合适颜色和图片一样,网购这么多年第一次觉得实物比照片好看,码数正常不大不小实物颜色比照片好看,鞋的颜色和图一样没有色差,鞋子和图片没有色差,图片和实物颜色有差别,跟图片颜色有一点色差,颜色和图片无异没有色差,实际颜色与图片有出入,和图片上颜色有偏差,与图片没有色差,实物颜色和图片颜色有色差,颜色和照片没有色差,颜色和实际有色差,图片颜色和实物有色差,与图片颜色不符有色差,颜色与图片稍有偏差,颜色和图片没有色差</t>
  </si>
  <si>
    <t>去除有差异 有差别 难看 差距</t>
  </si>
  <si>
    <t>去除无</t>
  </si>
  <si>
    <t>风格款式介绍颜色好嫩,风格款式介绍颜色很靓,风格款式介绍颜色很清新,风格款式介绍颜色也很清新,风格款式介绍颜色搭配很清新,风格款式介绍颜色很正,风格款式介绍这颜色太温柔,风格款式介绍颜色太多了,风格款式介绍颜色比较正,风格款式介绍颜色很温柔,风格款式介绍紫色很靓哦,风格款式介绍紫色超帅的哈,风格款式介绍外面颜色很搭,风格款式介绍颜值很可以,风格款式介绍颜值很赞,风格款式介绍颜色搭配很合理,风格款式介绍颜色很亮,风格款式介绍颜色很还看,风格款式介绍好几个颜色,风格款式介绍很粉嫩,风格款式介绍颜色很骚,风格款式介绍颜色太少女了,xin风格款式介绍颜色很温柔,风格款式介绍很经典的颜色,风格款式介绍感觉颜值很,风格款式介绍颜色款色都还看的,风格款式介绍颜色很亮眼,风格款式介绍颜色清新,风格款式介绍这个颜色真的爱了,风格款式介绍外观太美啦,风格款式介绍紫色很亮眼,风格款式介绍挺酷的这个颜色,风格款式介绍这个颜色太艳丽了,风格款式介绍反光条超级酷炫,风格款式介绍颜色很艳丽,风格款式介绍颜色搭配神颜值,风格款式介绍颜色搭配清新,风格款式介绍颜值very,风格款式介绍颜色很春天,风格款式介绍颜色很感觉,风格款式介绍这个颜色有点靓,风格款式介绍这个颜色真是神仙配色,风格款式介绍买了粉色,风格款式介绍颜色白搭,风格款式介绍颜值在线,风格款式介绍感觉颜色挺特别,风格款式介绍颜色偏暗,风格款式介绍颜色搭配挺正,风格款式介绍粉色系,风格款式介绍这个紫色,风格款式介绍非常适合夏天的颜色,风格款式介绍超可搭配的,风格款式介绍容易搭配,风格款式介绍颜色挺好靓,风格款式介绍颜色有点显旧,风格款式介绍粉嫩的,风格款式介绍颜色很潮流,风格款式介绍颜色比图片要好看,风格款式介绍颜值党,风格款式介绍粉色风的真的,风格款式介绍颜色比较简单,风格款式介绍颜色很拉风,风格款式介绍买了灰色,风格款式介绍颜色绚丽,风格款式介绍冰川蓝颜色酷,风格款式介绍灰色很洋气,风格款式介绍粉红色很粉嫩,风格款式介绍这个颜色满清新的,风格款式介绍很是搭配,风格款式介绍颜色很多,风格款式介绍橙色反光太帅了,风格款式介绍买的卡其色,风格款式介绍颜色还行吧,风格款式介绍这个颜色很绚丽,风格款式介绍外观很酷,风格款式介绍夏天很清爽的颜色,风格款式介绍很容易搭配,风格款式介绍颜色搭配小清新,风格款式介绍紫色独特,风格款式介绍防水的哦,风格款式介绍款式和颜色很亮,风格款式介绍想拍紫色的,风格款式介绍粉色棕色太配了绝了,风格款式介绍颜值很乐意,风格款式介绍颜色比较潮,风格款式介绍颜色很鲜艳,风格款式介绍很清爽淡雅的颜色,风格款式介绍款式和颜色很前卫,风格款式介绍颜色超爱,风格款式介绍颜色正,风格款式介绍蓝色搭配得很灵动,风格款式介绍鞋子的颜色很清新,风格款式介绍黑色反光的设计,风格款式介绍金色和白色搭配很高级,风格款式介绍紫色很爱,风格款式介绍买的紫色,风格款式介绍买了灰色的,风格款式介绍灰色的配色,风格款式介绍外观还好,风格款式介绍很流行的紫色,风格款式介绍神仙颜值,风格款式介绍这个颜色真的太干净了,风格款式介绍颜色很艳,风格款式介绍颜色粉嫩清新,风格款式介绍紫色虽然有点骚,风格款式介绍颜值完全可以,风格款式介绍颜值没话说,风格款式介绍颜色比较靓丽,风格款式介绍颜值OK,风格款式介绍经典的搭配色,风格款式介绍颜色单一了,风格款式介绍反光条很实用,风格款式介绍颜色还可以,风格款式介绍紫色的老帅了,风格款式介绍粉色特别萌,风格款式介绍比较粉嫩,风格款式介绍夏天的颜色,风格款式介绍颜色靓,风格款式介绍亮色,风格款式介绍颜色很清爽,风格款式介绍颜色偏灰,风格款式介绍买的紫色的,风格款式介绍颜值可以,风格款式介绍颜色素雅大方,风格款式介绍灰色看着很清爽,风格款式介绍整体颜色和款式可以选择,风格款式介绍我买的粉色的,风格款式介绍紫色很吸睛,风格款式介绍款式颜色新颖不过时,风格款式介绍被颜值折服,风格款式介绍冲着颜值买的,风格款式介绍颜色和图中一样,风格款式介绍蓝粉搭配,风格款式介绍会反光,风格款式介绍颜值还行,风格款式介绍外观真的可以吼,风格款式介绍很温柔的颜色,风格款式介绍颜值即正义,风格款式介绍颜色亮,风格款式介绍颜色偏白,风格款式介绍颜色独特,风格款式介绍颜值还行吧,风格款式介绍低调的颜色,风格款式介绍回购的哦,风格款式介绍外观还可以,风格款式介绍颜色是之前很难买到的配色,风格款式介绍粉色很少女心,风格款式介绍颜色真的很符合我的喜好,风格款式介绍灰色,风格款式介绍白色简单易搭配,风格款式介绍颜色品种齐全,风格款式介绍外观很洋气,风格款式介绍各种乱搭配,风格款式介绍撞色搭配,风格款式介绍颜色亮丽,风格款式介绍颜色多样配色很合理比某级的配色好很多,风格款式介绍随意搭配,风格款式介绍奔着颜值买的,风格款式介绍灰色的,风格款式介绍渐变色的外观色彩搭配的很新潮,风格款式介绍粉色系的,风格款式介绍粉色是淡的粉,风格款式介绍鞋子的颜色还可以,风格款式介绍这个颜色挺中性的,风格款式介绍看着外观买的,风格款式介绍反光材料够酷,风格款式介绍性价比高得很,风格款式介绍爸自己选的颜色,风格款式介绍颜值还可以,风格款式介绍黑白经典搭配,风格款式介绍颜色淡雅,风格款式介绍防水还可以,风格款式介绍外观很飒,风格款式介绍颜色可以,风格款式介绍冲着防水买的,风格款式介绍可爱粉嫩,风格款式介绍颜色靓丽,风格款式介绍搭配范围很广,风格款式介绍黑白搭配,风格款式介绍颜色偏绿色,风格款式介绍颜色粉的,风格款式介绍最心怡的款式和颜色,风格款式介绍白色加橙色,风格款式介绍南极灰的颜色,风格款式介绍颜色温柔,风格款式介绍有点发紫色,风格款式介绍这个颜色爱了,风格款式介绍这个黑绿搭配,风格款式介绍反光,风格款式介绍粉色的,风格款式介绍颜色清爽配色优雅,风格款式介绍很洋气的粉紫色,风格款式介绍颜值,风格款式介绍颜值爆炸,风格款式介绍干净的颜色,风格款式介绍全防水,风格款式介绍一眼看中了颜值,风格款式介绍颜色爱了,风格款式介绍颜色艳丽,风格款式介绍外观还行吧,风格款式介绍颜色清新可爱,风格款式介绍感觉比较万能的搭配,风格款式介绍粉色带点紫,风格款式介绍颜色粉嫩,风格款式介绍颜色比较丰富,风格款式介绍新潮颜色靓丽,风格款式介绍同时买了紫色和粉色,风格款式介绍蓝白搭配,风格款式介绍颜色稍微有点深,风格款式介绍颜色丰富,风格款式介绍颜色比图片浅一点,风格款式介绍颜值还是可以的,风格款式介绍外观的话,风格款式介绍鸽子灰看上去很高级的颜色,风格款式介绍颜色鲜艳,风格款式介绍颜色是有点乳白色,风格款式介绍很容易搭配衣服,风格款式介绍其实女款的颜色都太少女了,风格款式介绍是紫色,风格款式介绍主要是奔颜值去的,风格款式介绍橙色,风格款式介绍搭配衣服很容易,风格款式介绍它是有点发紫色,风格款式介绍外观还行,风格款式介绍还会回购的,风格款式介绍绝对回购,风格款式介绍颜值担当,风格款式介绍鞋子外观还行,风格款式介绍蓝色比紫色要好看一些,风格款式介绍就奔着鞋子外观买的,风格款式介绍我想买绿色或者灰色,风格款式介绍冰川蓝是颜值最高的,风格款式介绍推荐这个颜色,风格款式介绍颜色比图片上略深,风格款式介绍性价比可以,风格款式介绍颜色偏米黄色,风格款式介绍鞋子颜值在线,风格款式介绍颜色与图片一致,风格款式介绍鞋子颜色挺亮的,风格款式介绍青春活力的颜色,风格款式介绍鲜艳的颜色,风格款式介绍很亮丽的橙色,风格款式介绍为的是防水版,风格款式介绍做工,风格款式介绍花里胡哨的,风格款式介绍夏天就要给点颜色看,风格款式介绍浅的蓝色搭配白色,风格款式介绍这是一款夏天十分青春的款式颜色,风格款式介绍白紫搭配超级清新,风格款式介绍颜色可以再改进一下,风格款式介绍外观见仁见智,风格款式介绍低调内敛的颜色,风格款式介绍很低调的粉色,风格款式介绍颜色比图片浅一些,风格款式介绍老婆上班穿,风格款式介绍颜值至少可以打90分,风格款式介绍外观可以,风格款式介绍颜色较浅,风格款式介绍骚粉色,风格款式介绍水母冰蓝颜值绝对在线,风格款式介绍白色搭橙色logo,风格款式介绍粉嫩的颜色,风格款式介绍前面的反光条简直太可以了,风格款式介绍这个颜色有点偏薰衣紫的,风格款式介绍孩子自己挑的颜色,风格款式介绍外观可以给出,风格款式介绍颜色搭配骚粉色,风格款式介绍颜色鲜艳靓丽,风格款式介绍鞋的颜值还可以,风格款式介绍配色可以推出更多颜色,风格款式介绍第一眼被颜值吸引,风格款式介绍白绿的夏日外观风格,风格款式介绍颜色跟主图没太大差别,风格款式介绍鞋子整体颜色搭配很协调,风格款式介绍嫩粉色,风格款式介绍粉色外形,风格款式介绍紫色青春活力,风格款式介绍很奶油的颜色,风格款式介绍粉嫩,风格款式介绍外观酷,风格款式介绍这款外观比较低调,风格颜色款式跟图片比不多,风格款式介绍比较具有性价比,风格款式介绍颜色大众款式,风格款式介绍米黄色实际上是,风格款式介绍橘粉色,风格款式介绍鞋子给老婆买的,风格款式介绍如果是奔着颜值去的,风格款式介绍虽然外观一样,风格款式介绍感觉真是就买个外观,风格款式介绍颜色给人一种很高级的感觉,风格款式介绍完全鸳鸯颜色的左右脚,风格款式介绍鞋底的橘色是有点夸张,风格款式介绍颜值确实是比超级飞马,风格款式介绍颜值还行毕竟价格便宜,风格款式介绍logo那一片都是反光的,风格款式介绍一直纠结白棕还是其他颜色,风格款式介绍感觉比图上粉色占比更多,风格款式介绍这个颜色实物比图片美多了,风格款式介绍小仙女的粉红色,风格款式介绍性价比还可以,风格款式介绍颜色,风格款式介绍本来买的紫色换成了粉色,风格款式介绍外观看起来很普通,风格款式介绍鞋型比较符合我的审美,风格款式介绍给媳妇买的,风格款式介绍孩子自己选的颜色,风格款式介绍花里胡哨五颜六色,风格款式介绍态极里颜值担当,风格款式介绍粉色搭粉色系衣服,风格款式介绍外观OK,风格款式介绍粉色很少女,风格款式介绍这个颜色骚,风格款式介绍送媳妇的,风格款式介绍我买这个颜色真的买对了,风格款式介绍外观看起来有点low,风格款式介绍很酷的风格很暖的粉色,风格款式介绍外观不多做评价,风格款式介绍我一直怎么想过搭配,风格款式介绍外观仁者见仁,风格款式介绍搭配了我的豹纹长裙,风格款式介绍颜色比想象的灰一点,风格款式介绍抓地力挺可以,风格款式介绍巧克力的颜色,风格款式介绍外观颜色和我预想的差不多,风格款式介绍我觉得颜值还可以,风格款式介绍王一博粉丝百香果来评价,风格款式介绍反光标识,风格款式介绍外观有点像700,风格款式介绍反光材料,风格款式介绍符合个人审美,风格款式介绍全革面防水,风格款式介绍白色带些红色的亮色,风格款式介绍体育生同学推荐的,风格款式介绍粉蓝白为主的颜色,风格款式介绍整个鞋子外观是老爹鞋那种设计,款式外观款式很新颖,风格款式介绍颜色在太阳下有点紫里紫气的,风格款式介绍皮革面防水防风,风格款式介绍外观美丽,鞋子款式搭配色彩也比较多,风格款式介绍先看外观,风格款式介绍我买了发现代言人是谁后,喜欢的宝赶紧下手风格款式介绍外观太美啦,风格款式介绍皮革面保暖防水,风格款式介绍颜色比图片稍微偏红一点,风格款式介绍符合我个人审美,风格款式介绍外观和黑武士挺像的,风格款式介绍花里胡哨,风格款式介绍外观潮流,风格款式介绍鞋子性能还得去看评测,风格款式介绍颜色青春活泼,风格款式介绍外观拉风,风格款式介绍主要中意外观,风格款式介绍外观10分,风格款式介绍这个颜色,风格款式介绍几个竖条那边还有反光,风格款式介绍颜色偏向于有点粉买的是灰色,风格款式介绍外观中规中矩吧,风格款式介绍什么风格都可以搭配,风格款式介绍颜值只能算中规中矩吧,风格款式介绍个人感觉是匹克太极外观最可以的,风格款式介绍和老婆买了一样的,风格款式介绍颜色超级少女,风格款式介绍质量,风格款式介绍质量还需后续追评,款式外观白色的有点难打理,风格款式介绍袜套式设计跟脚部很贴合,风格款式介绍很酷的一双鞋舒适度可以尺码推荐大小是正码,风格款式介绍支持小坤代言人,风格颜色款式一致,风格款式介绍颜色我觉得还可以,风格款式介绍鞋带有点骚是那种花里胡哨的玫红色,风格款式介绍颜值中等,风格款式介绍开始觉得鞋带有点花里胡哨,风格款式介绍外观跟征途有些像,风格款式介绍颜色低调中有着一丝张扬,风格款式介绍设计和做工已经吊打所有腊鸡外国牌子棉花事件自然都懂,风格款式介绍对比前几年的款外观靓丽了不少,风格款式介绍橙色凸显年轻活力</t>
  </si>
  <si>
    <t>舒适 性能 保护 耐久度</t>
  </si>
  <si>
    <t>好看 做工 舒适</t>
  </si>
  <si>
    <t>去除不到透气 不透气 不够透气 不太透气 不是非常透气 不是很透气</t>
  </si>
  <si>
    <t>保留舒适 舒服</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</si>
</sst>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6" tint="0.79998168889431442"/>
        <bgColor indexed="64"/>
      </patternFill>
    </fill>
  </fills>
  <borders count="4">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style="thin">
        <color auto="1"/>
      </left>
      <right/>
      <top/>
      <bottom/>
      <diagonal/>
    </border>
  </borders>
  <cellStyleXfs count="1">
    <xf numFmtId="0" fontId="0" fillId="0" borderId="0"/>
  </cellStyleXfs>
  <cellXfs count="6">
    <xf numFmtId="0" fontId="0" fillId="0" borderId="0" xfId="0"/>
    <xf numFmtId="0" fontId="1" fillId="0" borderId="1" xfId="0" applyFont="1" applyBorder="1" applyAlignment="1">
      <alignment horizontal="center" vertical="top"/>
    </xf>
    <xf numFmtId="0" fontId="1" fillId="0" borderId="2" xfId="0" applyFont="1" applyFill="1" applyBorder="1" applyAlignment="1">
      <alignment horizontal="center" vertical="top"/>
    </xf>
    <xf numFmtId="0" fontId="1" fillId="2" borderId="1" xfId="0" applyFont="1" applyFill="1" applyBorder="1" applyAlignment="1">
      <alignment horizontal="center" vertical="top"/>
    </xf>
    <xf numFmtId="0" fontId="0" fillId="2" borderId="0" xfId="0" applyFill="1"/>
    <xf numFmtId="0" fontId="1" fillId="0" borderId="3" xfId="0" applyFont="1" applyFill="1" applyBorder="1" applyAlignment="1">
      <alignment horizontal="center"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875"/>
  <sheetViews>
    <sheetView tabSelected="1" workbookViewId="0">
      <pane xSplit="1" ySplit="1" topLeftCell="B849" activePane="bottomRight" state="frozen"/>
      <selection pane="topRight" activeCell="B1" sqref="B1"/>
      <selection pane="bottomLeft" activeCell="A2" sqref="A2"/>
      <selection pane="bottomRight" activeCell="K1" sqref="K1"/>
    </sheetView>
  </sheetViews>
  <sheetFormatPr defaultRowHeight="14.5" x14ac:dyDescent="0.35"/>
  <cols>
    <col min="1" max="1" width="9.81640625" customWidth="1"/>
    <col min="4" max="4" width="18.90625" customWidth="1"/>
    <col min="6" max="6" width="25.90625" customWidth="1"/>
    <col min="10" max="10" width="8.7265625" style="4"/>
    <col min="12" max="12" width="5.7265625" customWidth="1"/>
    <col min="14" max="14" width="15.6328125" customWidth="1"/>
    <col min="16" max="16" width="6.26953125" customWidth="1"/>
    <col min="17" max="17" width="14.26953125" customWidth="1"/>
  </cols>
  <sheetData>
    <row r="1" spans="1:17" x14ac:dyDescent="0.35">
      <c r="A1" s="1" t="s">
        <v>0</v>
      </c>
      <c r="B1" s="1" t="s">
        <v>1</v>
      </c>
      <c r="C1" s="1" t="s">
        <v>2</v>
      </c>
      <c r="D1" s="1" t="s">
        <v>3</v>
      </c>
      <c r="E1" s="1" t="s">
        <v>4</v>
      </c>
      <c r="F1" s="1" t="s">
        <v>5</v>
      </c>
      <c r="G1" s="1" t="s">
        <v>6</v>
      </c>
      <c r="H1" s="1" t="s">
        <v>7</v>
      </c>
      <c r="I1" s="1" t="s">
        <v>8</v>
      </c>
      <c r="J1" s="3" t="s">
        <v>9</v>
      </c>
      <c r="K1" s="1" t="s">
        <v>10</v>
      </c>
      <c r="L1" s="1" t="s">
        <v>11</v>
      </c>
      <c r="M1" s="1" t="s">
        <v>12</v>
      </c>
      <c r="N1" s="1" t="s">
        <v>13</v>
      </c>
      <c r="O1" s="2" t="s">
        <v>2741</v>
      </c>
      <c r="Q1" s="5" t="s">
        <v>2824</v>
      </c>
    </row>
    <row r="2" spans="1:17" x14ac:dyDescent="0.35">
      <c r="A2" t="s">
        <v>14</v>
      </c>
      <c r="B2">
        <v>229</v>
      </c>
      <c r="C2">
        <v>447</v>
      </c>
      <c r="D2" t="s">
        <v>20</v>
      </c>
      <c r="E2">
        <v>447</v>
      </c>
      <c r="F2" t="s">
        <v>2738</v>
      </c>
      <c r="G2" t="s">
        <v>1642</v>
      </c>
      <c r="H2" t="s">
        <v>1657</v>
      </c>
      <c r="I2" t="s">
        <v>2526</v>
      </c>
      <c r="J2" s="4" t="s">
        <v>1642</v>
      </c>
      <c r="K2" t="s">
        <v>2656</v>
      </c>
      <c r="M2">
        <v>1</v>
      </c>
      <c r="P2" t="s">
        <v>2756</v>
      </c>
      <c r="Q2" t="str">
        <f>A2</f>
        <v>positive</v>
      </c>
    </row>
    <row r="3" spans="1:17" x14ac:dyDescent="0.35">
      <c r="A3" t="s">
        <v>14</v>
      </c>
      <c r="B3">
        <v>82</v>
      </c>
      <c r="C3">
        <v>871</v>
      </c>
      <c r="D3" t="s">
        <v>21</v>
      </c>
      <c r="E3">
        <v>871</v>
      </c>
      <c r="F3" t="s">
        <v>889</v>
      </c>
      <c r="G3" t="s">
        <v>1643</v>
      </c>
      <c r="H3" t="s">
        <v>1658</v>
      </c>
      <c r="I3" t="s">
        <v>1643</v>
      </c>
      <c r="J3" s="4" t="s">
        <v>1643</v>
      </c>
      <c r="K3" t="s">
        <v>2656</v>
      </c>
      <c r="M3">
        <v>0</v>
      </c>
      <c r="P3" t="s">
        <v>2746</v>
      </c>
      <c r="Q3" t="str">
        <f t="shared" ref="Q3:Q66" si="0">A3</f>
        <v>positive</v>
      </c>
    </row>
    <row r="4" spans="1:17" x14ac:dyDescent="0.35">
      <c r="A4" t="s">
        <v>14</v>
      </c>
      <c r="B4">
        <v>81</v>
      </c>
      <c r="C4">
        <v>1101</v>
      </c>
      <c r="D4" t="s">
        <v>22</v>
      </c>
      <c r="E4">
        <v>1101</v>
      </c>
      <c r="F4" t="s">
        <v>2739</v>
      </c>
      <c r="G4" t="s">
        <v>1644</v>
      </c>
      <c r="H4" t="s">
        <v>1659</v>
      </c>
      <c r="I4" t="s">
        <v>2527</v>
      </c>
      <c r="J4" s="4" t="s">
        <v>1644</v>
      </c>
      <c r="K4" t="s">
        <v>2656</v>
      </c>
      <c r="M4">
        <v>1</v>
      </c>
      <c r="Q4" t="str">
        <f t="shared" si="0"/>
        <v>positive</v>
      </c>
    </row>
    <row r="5" spans="1:17" x14ac:dyDescent="0.35">
      <c r="A5" t="s">
        <v>14</v>
      </c>
      <c r="B5">
        <v>80</v>
      </c>
      <c r="C5">
        <v>751</v>
      </c>
      <c r="D5" t="s">
        <v>23</v>
      </c>
      <c r="E5">
        <v>751</v>
      </c>
      <c r="F5" t="s">
        <v>2927</v>
      </c>
      <c r="H5" t="s">
        <v>1660</v>
      </c>
      <c r="I5" t="s">
        <v>2528</v>
      </c>
      <c r="J5" s="4" t="s">
        <v>1648</v>
      </c>
      <c r="K5" t="s">
        <v>2528</v>
      </c>
      <c r="L5" t="s">
        <v>2528</v>
      </c>
      <c r="M5">
        <v>1</v>
      </c>
      <c r="Q5" t="str">
        <f t="shared" si="0"/>
        <v>positive</v>
      </c>
    </row>
    <row r="6" spans="1:17" x14ac:dyDescent="0.35">
      <c r="A6" t="s">
        <v>14</v>
      </c>
      <c r="B6">
        <v>79</v>
      </c>
      <c r="C6">
        <v>1089</v>
      </c>
      <c r="D6" t="s">
        <v>24</v>
      </c>
      <c r="E6">
        <v>1089</v>
      </c>
      <c r="F6" t="s">
        <v>890</v>
      </c>
      <c r="G6" t="s">
        <v>1642</v>
      </c>
      <c r="H6" t="s">
        <v>1661</v>
      </c>
      <c r="I6" t="s">
        <v>2529</v>
      </c>
      <c r="J6" s="4" t="s">
        <v>1642</v>
      </c>
      <c r="K6" t="s">
        <v>2656</v>
      </c>
      <c r="M6">
        <v>0</v>
      </c>
      <c r="Q6" t="str">
        <f t="shared" si="0"/>
        <v>positive</v>
      </c>
    </row>
    <row r="7" spans="1:17" x14ac:dyDescent="0.35">
      <c r="A7" t="s">
        <v>14</v>
      </c>
      <c r="B7">
        <v>78</v>
      </c>
      <c r="C7">
        <v>1541</v>
      </c>
      <c r="D7" t="s">
        <v>25</v>
      </c>
      <c r="E7">
        <v>1541</v>
      </c>
      <c r="F7" t="s">
        <v>891</v>
      </c>
      <c r="G7" t="s">
        <v>1644</v>
      </c>
      <c r="H7" t="s">
        <v>1662</v>
      </c>
      <c r="I7" t="s">
        <v>1644</v>
      </c>
      <c r="J7" s="4" t="s">
        <v>1644</v>
      </c>
      <c r="K7" t="s">
        <v>2656</v>
      </c>
      <c r="M7">
        <v>0</v>
      </c>
      <c r="Q7" t="str">
        <f t="shared" si="0"/>
        <v>positive</v>
      </c>
    </row>
    <row r="8" spans="1:17" x14ac:dyDescent="0.35">
      <c r="A8" t="s">
        <v>14</v>
      </c>
      <c r="B8">
        <v>77</v>
      </c>
      <c r="C8">
        <v>1205</v>
      </c>
      <c r="D8" t="s">
        <v>26</v>
      </c>
      <c r="E8">
        <v>1205</v>
      </c>
      <c r="F8" t="s">
        <v>892</v>
      </c>
      <c r="G8" t="s">
        <v>1643</v>
      </c>
      <c r="H8" t="s">
        <v>1663</v>
      </c>
      <c r="I8" t="s">
        <v>2530</v>
      </c>
      <c r="J8" s="4" t="s">
        <v>1643</v>
      </c>
      <c r="K8" t="s">
        <v>2657</v>
      </c>
      <c r="M8">
        <v>2</v>
      </c>
      <c r="N8" t="s">
        <v>1643</v>
      </c>
      <c r="Q8" t="str">
        <f t="shared" si="0"/>
        <v>positive</v>
      </c>
    </row>
    <row r="9" spans="1:17" x14ac:dyDescent="0.35">
      <c r="A9" t="s">
        <v>14</v>
      </c>
      <c r="B9">
        <v>76</v>
      </c>
      <c r="C9">
        <v>697</v>
      </c>
      <c r="D9" t="s">
        <v>27</v>
      </c>
      <c r="E9">
        <v>697</v>
      </c>
      <c r="F9" t="s">
        <v>893</v>
      </c>
      <c r="G9" t="s">
        <v>1645</v>
      </c>
      <c r="H9" t="s">
        <v>1664</v>
      </c>
      <c r="I9" t="s">
        <v>2531</v>
      </c>
      <c r="J9" s="4" t="s">
        <v>1645</v>
      </c>
      <c r="K9" t="s">
        <v>2658</v>
      </c>
      <c r="M9">
        <v>2</v>
      </c>
      <c r="N9" t="s">
        <v>2645</v>
      </c>
      <c r="Q9" t="str">
        <f t="shared" si="0"/>
        <v>positive</v>
      </c>
    </row>
    <row r="10" spans="1:17" x14ac:dyDescent="0.35">
      <c r="A10" t="s">
        <v>14</v>
      </c>
      <c r="B10">
        <v>75</v>
      </c>
      <c r="C10">
        <v>1177</v>
      </c>
      <c r="D10" t="s">
        <v>28</v>
      </c>
      <c r="E10">
        <v>1177</v>
      </c>
      <c r="F10" t="s">
        <v>894</v>
      </c>
      <c r="G10" t="s">
        <v>1643</v>
      </c>
      <c r="H10" t="s">
        <v>1665</v>
      </c>
      <c r="I10" t="s">
        <v>1643</v>
      </c>
      <c r="J10" s="4" t="s">
        <v>1643</v>
      </c>
      <c r="K10" t="s">
        <v>2656</v>
      </c>
      <c r="M10">
        <v>0</v>
      </c>
      <c r="Q10" t="str">
        <f t="shared" si="0"/>
        <v>positive</v>
      </c>
    </row>
    <row r="11" spans="1:17" x14ac:dyDescent="0.35">
      <c r="A11" t="s">
        <v>14</v>
      </c>
      <c r="B11">
        <v>74</v>
      </c>
      <c r="C11">
        <v>1107</v>
      </c>
      <c r="D11" t="s">
        <v>29</v>
      </c>
      <c r="E11">
        <v>1107</v>
      </c>
      <c r="F11" t="s">
        <v>2740</v>
      </c>
      <c r="G11" t="s">
        <v>1644</v>
      </c>
      <c r="H11" t="s">
        <v>1666</v>
      </c>
      <c r="I11" t="s">
        <v>1644</v>
      </c>
      <c r="J11" s="4" t="s">
        <v>1644</v>
      </c>
      <c r="K11" t="s">
        <v>2656</v>
      </c>
      <c r="M11">
        <v>1</v>
      </c>
      <c r="Q11" t="str">
        <f t="shared" si="0"/>
        <v>positive</v>
      </c>
    </row>
    <row r="12" spans="1:17" x14ac:dyDescent="0.35">
      <c r="A12" t="s">
        <v>14</v>
      </c>
      <c r="B12">
        <v>73</v>
      </c>
      <c r="C12">
        <v>718</v>
      </c>
      <c r="D12" t="s">
        <v>30</v>
      </c>
      <c r="E12">
        <v>718</v>
      </c>
      <c r="F12" t="s">
        <v>895</v>
      </c>
      <c r="G12" t="s">
        <v>1646</v>
      </c>
      <c r="H12" t="s">
        <v>1667</v>
      </c>
      <c r="I12" t="s">
        <v>2532</v>
      </c>
      <c r="J12" s="4" t="s">
        <v>1643</v>
      </c>
      <c r="K12" t="s">
        <v>2656</v>
      </c>
      <c r="M12">
        <v>0</v>
      </c>
      <c r="Q12" t="str">
        <f t="shared" si="0"/>
        <v>positive</v>
      </c>
    </row>
    <row r="13" spans="1:17" x14ac:dyDescent="0.35">
      <c r="A13" t="s">
        <v>14</v>
      </c>
      <c r="B13">
        <v>72</v>
      </c>
      <c r="C13">
        <v>1335</v>
      </c>
      <c r="D13" t="s">
        <v>31</v>
      </c>
      <c r="E13">
        <v>1335</v>
      </c>
      <c r="F13" t="s">
        <v>896</v>
      </c>
      <c r="G13" t="s">
        <v>1647</v>
      </c>
      <c r="H13" t="s">
        <v>1668</v>
      </c>
      <c r="I13" t="s">
        <v>2533</v>
      </c>
      <c r="J13" s="4" t="s">
        <v>1647</v>
      </c>
      <c r="K13" t="s">
        <v>2656</v>
      </c>
      <c r="M13">
        <v>5</v>
      </c>
      <c r="Q13" t="str">
        <f t="shared" si="0"/>
        <v>positive</v>
      </c>
    </row>
    <row r="14" spans="1:17" x14ac:dyDescent="0.35">
      <c r="A14" t="s">
        <v>14</v>
      </c>
      <c r="B14">
        <v>83</v>
      </c>
      <c r="C14">
        <v>1139</v>
      </c>
      <c r="D14" t="s">
        <v>32</v>
      </c>
      <c r="E14">
        <v>1139</v>
      </c>
      <c r="F14" t="s">
        <v>897</v>
      </c>
      <c r="G14" t="s">
        <v>1643</v>
      </c>
      <c r="H14" t="s">
        <v>1669</v>
      </c>
      <c r="I14" t="s">
        <v>2534</v>
      </c>
      <c r="J14" s="4" t="s">
        <v>1643</v>
      </c>
      <c r="K14" t="s">
        <v>2534</v>
      </c>
      <c r="M14">
        <v>2</v>
      </c>
      <c r="N14" t="s">
        <v>1643</v>
      </c>
      <c r="Q14" t="str">
        <f t="shared" si="0"/>
        <v>positive</v>
      </c>
    </row>
    <row r="15" spans="1:17" x14ac:dyDescent="0.35">
      <c r="A15" t="s">
        <v>14</v>
      </c>
      <c r="B15">
        <v>71</v>
      </c>
      <c r="C15">
        <v>1048</v>
      </c>
      <c r="D15" t="s">
        <v>33</v>
      </c>
      <c r="E15">
        <v>1048</v>
      </c>
      <c r="F15" t="s">
        <v>898</v>
      </c>
      <c r="G15" t="s">
        <v>1643</v>
      </c>
      <c r="H15" t="s">
        <v>1670</v>
      </c>
      <c r="I15" t="s">
        <v>2534</v>
      </c>
      <c r="J15" s="4" t="s">
        <v>1643</v>
      </c>
      <c r="K15" t="s">
        <v>2534</v>
      </c>
      <c r="M15">
        <v>4</v>
      </c>
      <c r="N15" t="s">
        <v>2934</v>
      </c>
      <c r="O15" t="s">
        <v>2742</v>
      </c>
      <c r="Q15" t="str">
        <f t="shared" si="0"/>
        <v>positive</v>
      </c>
    </row>
    <row r="16" spans="1:17" x14ac:dyDescent="0.35">
      <c r="A16" t="s">
        <v>14</v>
      </c>
      <c r="B16">
        <v>69</v>
      </c>
      <c r="C16">
        <v>594</v>
      </c>
      <c r="D16" t="s">
        <v>34</v>
      </c>
      <c r="E16">
        <v>594</v>
      </c>
      <c r="F16" t="s">
        <v>899</v>
      </c>
      <c r="G16" t="s">
        <v>1648</v>
      </c>
      <c r="H16" t="s">
        <v>1671</v>
      </c>
      <c r="I16" t="s">
        <v>1648</v>
      </c>
      <c r="J16" s="4" t="s">
        <v>1648</v>
      </c>
      <c r="K16" t="s">
        <v>2656</v>
      </c>
      <c r="M16">
        <v>5</v>
      </c>
      <c r="Q16" t="str">
        <f t="shared" si="0"/>
        <v>positive</v>
      </c>
    </row>
    <row r="17" spans="1:17" x14ac:dyDescent="0.35">
      <c r="A17" t="s">
        <v>14</v>
      </c>
      <c r="B17">
        <v>68</v>
      </c>
      <c r="C17">
        <v>1649</v>
      </c>
      <c r="D17" t="s">
        <v>35</v>
      </c>
      <c r="E17">
        <v>1649</v>
      </c>
      <c r="F17" t="s">
        <v>900</v>
      </c>
      <c r="G17" t="s">
        <v>1648</v>
      </c>
      <c r="H17" t="s">
        <v>1672</v>
      </c>
      <c r="I17" t="s">
        <v>2535</v>
      </c>
      <c r="J17" s="4" t="s">
        <v>1648</v>
      </c>
      <c r="K17" t="s">
        <v>2656</v>
      </c>
      <c r="M17">
        <v>5</v>
      </c>
      <c r="Q17" t="str">
        <f t="shared" si="0"/>
        <v>positive</v>
      </c>
    </row>
    <row r="18" spans="1:17" x14ac:dyDescent="0.35">
      <c r="A18" t="s">
        <v>14</v>
      </c>
      <c r="B18">
        <v>67</v>
      </c>
      <c r="C18">
        <v>1291</v>
      </c>
      <c r="D18" t="s">
        <v>36</v>
      </c>
      <c r="E18">
        <v>1291</v>
      </c>
      <c r="F18" t="s">
        <v>901</v>
      </c>
      <c r="G18" t="s">
        <v>1644</v>
      </c>
      <c r="H18" t="s">
        <v>1673</v>
      </c>
      <c r="I18" t="s">
        <v>2536</v>
      </c>
      <c r="J18" s="4" t="s">
        <v>1644</v>
      </c>
      <c r="K18" t="s">
        <v>2656</v>
      </c>
      <c r="M18">
        <v>0</v>
      </c>
      <c r="Q18" t="str">
        <f t="shared" si="0"/>
        <v>positive</v>
      </c>
    </row>
    <row r="19" spans="1:17" x14ac:dyDescent="0.35">
      <c r="A19" t="s">
        <v>14</v>
      </c>
      <c r="B19">
        <v>66</v>
      </c>
      <c r="C19">
        <v>882</v>
      </c>
      <c r="D19" t="s">
        <v>37</v>
      </c>
      <c r="E19">
        <v>882</v>
      </c>
      <c r="F19" t="s">
        <v>2743</v>
      </c>
      <c r="G19" t="s">
        <v>1643</v>
      </c>
      <c r="H19" t="s">
        <v>1674</v>
      </c>
      <c r="I19" t="s">
        <v>2537</v>
      </c>
      <c r="J19" s="4" t="s">
        <v>1643</v>
      </c>
      <c r="K19" t="s">
        <v>2656</v>
      </c>
      <c r="M19">
        <v>1</v>
      </c>
      <c r="Q19" t="str">
        <f t="shared" si="0"/>
        <v>positive</v>
      </c>
    </row>
    <row r="20" spans="1:17" x14ac:dyDescent="0.35">
      <c r="A20" t="s">
        <v>14</v>
      </c>
      <c r="B20">
        <v>65</v>
      </c>
      <c r="C20">
        <v>1168</v>
      </c>
      <c r="D20" t="s">
        <v>38</v>
      </c>
      <c r="E20">
        <v>1168</v>
      </c>
      <c r="F20" t="s">
        <v>902</v>
      </c>
      <c r="G20" t="s">
        <v>1649</v>
      </c>
      <c r="H20" t="s">
        <v>1675</v>
      </c>
      <c r="I20" t="s">
        <v>2538</v>
      </c>
      <c r="J20" s="4" t="s">
        <v>1649</v>
      </c>
      <c r="K20" t="s">
        <v>2538</v>
      </c>
      <c r="M20">
        <v>2</v>
      </c>
      <c r="Q20" t="str">
        <f t="shared" si="0"/>
        <v>positive</v>
      </c>
    </row>
    <row r="21" spans="1:17" x14ac:dyDescent="0.35">
      <c r="A21" t="s">
        <v>14</v>
      </c>
      <c r="B21">
        <v>64</v>
      </c>
      <c r="C21">
        <v>1012</v>
      </c>
      <c r="D21" t="s">
        <v>39</v>
      </c>
      <c r="E21">
        <v>1012</v>
      </c>
      <c r="F21" t="s">
        <v>2744</v>
      </c>
      <c r="G21" t="s">
        <v>1642</v>
      </c>
      <c r="H21" t="s">
        <v>1676</v>
      </c>
      <c r="I21" t="s">
        <v>2526</v>
      </c>
      <c r="J21" s="4" t="s">
        <v>1643</v>
      </c>
      <c r="K21" t="s">
        <v>2656</v>
      </c>
      <c r="M21">
        <v>1</v>
      </c>
      <c r="Q21" t="str">
        <f t="shared" si="0"/>
        <v>positive</v>
      </c>
    </row>
    <row r="22" spans="1:17" x14ac:dyDescent="0.35">
      <c r="A22" t="s">
        <v>14</v>
      </c>
      <c r="B22">
        <v>63</v>
      </c>
      <c r="C22">
        <v>1048</v>
      </c>
      <c r="D22" t="s">
        <v>40</v>
      </c>
      <c r="E22">
        <v>1048</v>
      </c>
      <c r="F22" t="s">
        <v>903</v>
      </c>
      <c r="G22" t="s">
        <v>1643</v>
      </c>
      <c r="H22" t="s">
        <v>1677</v>
      </c>
      <c r="I22" t="s">
        <v>2539</v>
      </c>
      <c r="J22" s="4" t="s">
        <v>1643</v>
      </c>
      <c r="K22" t="s">
        <v>2659</v>
      </c>
      <c r="M22">
        <v>3</v>
      </c>
      <c r="N22" t="s">
        <v>2747</v>
      </c>
      <c r="Q22" t="str">
        <f t="shared" si="0"/>
        <v>positive</v>
      </c>
    </row>
    <row r="23" spans="1:17" x14ac:dyDescent="0.35">
      <c r="A23" t="s">
        <v>14</v>
      </c>
      <c r="B23">
        <v>62</v>
      </c>
      <c r="C23">
        <v>958</v>
      </c>
      <c r="D23" t="s">
        <v>41</v>
      </c>
      <c r="E23">
        <v>958</v>
      </c>
      <c r="F23" t="s">
        <v>904</v>
      </c>
      <c r="G23" t="s">
        <v>1643</v>
      </c>
      <c r="H23" t="s">
        <v>1678</v>
      </c>
      <c r="I23" t="s">
        <v>2540</v>
      </c>
      <c r="J23" s="4" t="s">
        <v>1643</v>
      </c>
      <c r="K23" t="s">
        <v>2540</v>
      </c>
      <c r="M23">
        <v>5</v>
      </c>
      <c r="Q23" t="str">
        <f t="shared" si="0"/>
        <v>positive</v>
      </c>
    </row>
    <row r="24" spans="1:17" x14ac:dyDescent="0.35">
      <c r="A24" t="s">
        <v>14</v>
      </c>
      <c r="B24">
        <v>61</v>
      </c>
      <c r="C24">
        <v>1108</v>
      </c>
      <c r="D24" t="s">
        <v>42</v>
      </c>
      <c r="E24">
        <v>1108</v>
      </c>
      <c r="F24" t="s">
        <v>2745</v>
      </c>
      <c r="G24" t="s">
        <v>1647</v>
      </c>
      <c r="H24" t="s">
        <v>1679</v>
      </c>
      <c r="I24" t="s">
        <v>2533</v>
      </c>
      <c r="J24" s="4" t="s">
        <v>1647</v>
      </c>
      <c r="K24" t="s">
        <v>2656</v>
      </c>
      <c r="M24">
        <v>1</v>
      </c>
      <c r="Q24" t="str">
        <f t="shared" si="0"/>
        <v>positive</v>
      </c>
    </row>
    <row r="25" spans="1:17" x14ac:dyDescent="0.35">
      <c r="A25" t="s">
        <v>14</v>
      </c>
      <c r="B25">
        <v>60</v>
      </c>
      <c r="C25">
        <v>1203</v>
      </c>
      <c r="D25" t="s">
        <v>43</v>
      </c>
      <c r="E25">
        <v>1203</v>
      </c>
      <c r="F25" t="s">
        <v>905</v>
      </c>
      <c r="G25" t="s">
        <v>1644</v>
      </c>
      <c r="H25" t="s">
        <v>1680</v>
      </c>
      <c r="I25" t="s">
        <v>1644</v>
      </c>
      <c r="J25" s="4" t="s">
        <v>1644</v>
      </c>
      <c r="K25" t="s">
        <v>2656</v>
      </c>
      <c r="M25">
        <v>0</v>
      </c>
      <c r="Q25" t="str">
        <f t="shared" si="0"/>
        <v>positive</v>
      </c>
    </row>
    <row r="26" spans="1:17" x14ac:dyDescent="0.35">
      <c r="A26" t="s">
        <v>14</v>
      </c>
      <c r="B26">
        <v>59</v>
      </c>
      <c r="C26">
        <v>1141</v>
      </c>
      <c r="D26" t="s">
        <v>44</v>
      </c>
      <c r="E26">
        <v>1141</v>
      </c>
      <c r="F26" t="s">
        <v>906</v>
      </c>
      <c r="G26" t="s">
        <v>1647</v>
      </c>
      <c r="H26" t="s">
        <v>1681</v>
      </c>
      <c r="I26" t="s">
        <v>2533</v>
      </c>
      <c r="J26" s="4" t="s">
        <v>1647</v>
      </c>
      <c r="K26" t="s">
        <v>2656</v>
      </c>
      <c r="M26">
        <v>0</v>
      </c>
      <c r="Q26" t="str">
        <f t="shared" si="0"/>
        <v>positive</v>
      </c>
    </row>
    <row r="27" spans="1:17" x14ac:dyDescent="0.35">
      <c r="A27" t="s">
        <v>14</v>
      </c>
      <c r="B27">
        <v>70</v>
      </c>
      <c r="C27">
        <v>810</v>
      </c>
      <c r="D27" t="s">
        <v>45</v>
      </c>
      <c r="E27">
        <v>810</v>
      </c>
      <c r="F27" t="s">
        <v>907</v>
      </c>
      <c r="G27" t="s">
        <v>1643</v>
      </c>
      <c r="H27" t="s">
        <v>1682</v>
      </c>
      <c r="I27" t="s">
        <v>1643</v>
      </c>
      <c r="J27" s="4" t="s">
        <v>1649</v>
      </c>
      <c r="K27" t="s">
        <v>2538</v>
      </c>
      <c r="M27">
        <v>2</v>
      </c>
      <c r="Q27" t="str">
        <f t="shared" si="0"/>
        <v>positive</v>
      </c>
    </row>
    <row r="28" spans="1:17" x14ac:dyDescent="0.35">
      <c r="A28" t="s">
        <v>14</v>
      </c>
      <c r="B28">
        <v>84</v>
      </c>
      <c r="C28">
        <v>594</v>
      </c>
      <c r="D28" t="s">
        <v>46</v>
      </c>
      <c r="E28">
        <v>594</v>
      </c>
      <c r="F28" t="s">
        <v>908</v>
      </c>
      <c r="G28" t="s">
        <v>1650</v>
      </c>
      <c r="H28" t="s">
        <v>1683</v>
      </c>
      <c r="I28" t="s">
        <v>2541</v>
      </c>
      <c r="J28" s="4" t="s">
        <v>1650</v>
      </c>
      <c r="K28" t="s">
        <v>2660</v>
      </c>
      <c r="M28">
        <v>5</v>
      </c>
      <c r="Q28" t="str">
        <f t="shared" si="0"/>
        <v>positive</v>
      </c>
    </row>
    <row r="29" spans="1:17" x14ac:dyDescent="0.35">
      <c r="A29" t="s">
        <v>14</v>
      </c>
      <c r="B29">
        <v>85</v>
      </c>
      <c r="C29">
        <v>1356</v>
      </c>
      <c r="D29" t="s">
        <v>47</v>
      </c>
      <c r="E29">
        <v>1356</v>
      </c>
      <c r="F29" t="s">
        <v>909</v>
      </c>
      <c r="G29" t="s">
        <v>1649</v>
      </c>
      <c r="H29" t="s">
        <v>1684</v>
      </c>
      <c r="I29" t="s">
        <v>2538</v>
      </c>
      <c r="J29" s="4" t="s">
        <v>1649</v>
      </c>
      <c r="K29" t="s">
        <v>2538</v>
      </c>
      <c r="M29">
        <v>2</v>
      </c>
      <c r="Q29" t="str">
        <f t="shared" si="0"/>
        <v>positive</v>
      </c>
    </row>
    <row r="30" spans="1:17" x14ac:dyDescent="0.35">
      <c r="A30" t="s">
        <v>14</v>
      </c>
      <c r="B30">
        <v>86</v>
      </c>
      <c r="C30">
        <v>725</v>
      </c>
      <c r="D30" t="s">
        <v>48</v>
      </c>
      <c r="E30">
        <v>725</v>
      </c>
      <c r="F30" t="s">
        <v>910</v>
      </c>
      <c r="G30" t="s">
        <v>1642</v>
      </c>
      <c r="H30" t="s">
        <v>1685</v>
      </c>
      <c r="I30" t="s">
        <v>2542</v>
      </c>
      <c r="J30" s="4" t="s">
        <v>1642</v>
      </c>
      <c r="K30" t="s">
        <v>2656</v>
      </c>
      <c r="M30">
        <v>5</v>
      </c>
      <c r="Q30" t="str">
        <f t="shared" si="0"/>
        <v>positive</v>
      </c>
    </row>
    <row r="31" spans="1:17" x14ac:dyDescent="0.35">
      <c r="A31" t="s">
        <v>14</v>
      </c>
      <c r="B31">
        <v>111</v>
      </c>
      <c r="C31">
        <v>1520</v>
      </c>
      <c r="D31" t="s">
        <v>49</v>
      </c>
      <c r="E31">
        <v>1520</v>
      </c>
      <c r="F31" t="s">
        <v>911</v>
      </c>
      <c r="G31" t="s">
        <v>1643</v>
      </c>
      <c r="H31" t="s">
        <v>1686</v>
      </c>
      <c r="I31" t="s">
        <v>2532</v>
      </c>
      <c r="J31" s="4" t="s">
        <v>1643</v>
      </c>
      <c r="K31" t="s">
        <v>2656</v>
      </c>
      <c r="M31">
        <v>0</v>
      </c>
      <c r="Q31" t="str">
        <f t="shared" si="0"/>
        <v>positive</v>
      </c>
    </row>
    <row r="32" spans="1:17" x14ac:dyDescent="0.35">
      <c r="A32" t="s">
        <v>14</v>
      </c>
      <c r="B32">
        <v>110</v>
      </c>
      <c r="C32">
        <v>461</v>
      </c>
      <c r="D32" t="s">
        <v>50</v>
      </c>
      <c r="E32">
        <v>461</v>
      </c>
      <c r="F32" t="s">
        <v>912</v>
      </c>
      <c r="G32" t="s">
        <v>1643</v>
      </c>
      <c r="H32" t="s">
        <v>1687</v>
      </c>
      <c r="I32" t="s">
        <v>2532</v>
      </c>
      <c r="J32" s="4" t="s">
        <v>1643</v>
      </c>
      <c r="K32" t="s">
        <v>2656</v>
      </c>
      <c r="M32">
        <v>3</v>
      </c>
      <c r="N32" t="s">
        <v>2750</v>
      </c>
      <c r="Q32" t="str">
        <f t="shared" si="0"/>
        <v>positive</v>
      </c>
    </row>
    <row r="33" spans="1:17" x14ac:dyDescent="0.35">
      <c r="A33" t="s">
        <v>14</v>
      </c>
      <c r="B33">
        <v>109</v>
      </c>
      <c r="C33">
        <v>619</v>
      </c>
      <c r="D33" t="s">
        <v>51</v>
      </c>
      <c r="E33">
        <v>619</v>
      </c>
      <c r="F33" t="s">
        <v>913</v>
      </c>
      <c r="G33" t="s">
        <v>1646</v>
      </c>
      <c r="H33" t="s">
        <v>1688</v>
      </c>
      <c r="I33" t="s">
        <v>2543</v>
      </c>
      <c r="J33" s="4" t="s">
        <v>1646</v>
      </c>
      <c r="K33" t="s">
        <v>2661</v>
      </c>
      <c r="M33">
        <v>2</v>
      </c>
      <c r="Q33" t="str">
        <f t="shared" si="0"/>
        <v>positive</v>
      </c>
    </row>
    <row r="34" spans="1:17" x14ac:dyDescent="0.35">
      <c r="A34" t="s">
        <v>14</v>
      </c>
      <c r="B34">
        <v>108</v>
      </c>
      <c r="C34">
        <v>823</v>
      </c>
      <c r="D34" t="s">
        <v>52</v>
      </c>
      <c r="E34">
        <v>823</v>
      </c>
      <c r="F34" t="s">
        <v>914</v>
      </c>
      <c r="G34" t="s">
        <v>1648</v>
      </c>
      <c r="H34" t="s">
        <v>1689</v>
      </c>
      <c r="I34" t="s">
        <v>2544</v>
      </c>
      <c r="J34" s="4" t="s">
        <v>1648</v>
      </c>
      <c r="K34" t="s">
        <v>2656</v>
      </c>
      <c r="M34">
        <v>5</v>
      </c>
      <c r="Q34" t="str">
        <f t="shared" si="0"/>
        <v>positive</v>
      </c>
    </row>
    <row r="35" spans="1:17" x14ac:dyDescent="0.35">
      <c r="A35" t="s">
        <v>14</v>
      </c>
      <c r="B35">
        <v>107</v>
      </c>
      <c r="C35">
        <v>588</v>
      </c>
      <c r="D35" t="s">
        <v>53</v>
      </c>
      <c r="E35">
        <v>588</v>
      </c>
      <c r="F35" t="s">
        <v>915</v>
      </c>
      <c r="G35" t="s">
        <v>1651</v>
      </c>
      <c r="H35" t="s">
        <v>1690</v>
      </c>
      <c r="I35" t="s">
        <v>2545</v>
      </c>
      <c r="J35" s="4" t="s">
        <v>1651</v>
      </c>
      <c r="K35" t="s">
        <v>2662</v>
      </c>
      <c r="M35">
        <v>0</v>
      </c>
      <c r="Q35" t="str">
        <f t="shared" si="0"/>
        <v>positive</v>
      </c>
    </row>
    <row r="36" spans="1:17" x14ac:dyDescent="0.35">
      <c r="A36" t="s">
        <v>14</v>
      </c>
      <c r="B36">
        <v>106</v>
      </c>
      <c r="C36">
        <v>465</v>
      </c>
      <c r="D36" t="s">
        <v>54</v>
      </c>
      <c r="E36">
        <v>465</v>
      </c>
      <c r="F36" t="s">
        <v>916</v>
      </c>
      <c r="G36" t="s">
        <v>1643</v>
      </c>
      <c r="H36" t="s">
        <v>1691</v>
      </c>
      <c r="I36" t="s">
        <v>1643</v>
      </c>
      <c r="J36" s="4" t="s">
        <v>1643</v>
      </c>
      <c r="K36" t="s">
        <v>2656</v>
      </c>
      <c r="M36">
        <v>0</v>
      </c>
      <c r="Q36" t="str">
        <f t="shared" si="0"/>
        <v>positive</v>
      </c>
    </row>
    <row r="37" spans="1:17" x14ac:dyDescent="0.35">
      <c r="A37" t="s">
        <v>14</v>
      </c>
      <c r="B37">
        <v>105</v>
      </c>
      <c r="C37">
        <v>924</v>
      </c>
      <c r="D37" t="s">
        <v>55</v>
      </c>
      <c r="E37">
        <v>924</v>
      </c>
      <c r="F37" t="s">
        <v>917</v>
      </c>
      <c r="G37" t="s">
        <v>1644</v>
      </c>
      <c r="H37" t="s">
        <v>1692</v>
      </c>
      <c r="I37" t="s">
        <v>2546</v>
      </c>
      <c r="J37" s="4" t="s">
        <v>1644</v>
      </c>
      <c r="K37" t="s">
        <v>2656</v>
      </c>
      <c r="M37">
        <v>0</v>
      </c>
      <c r="Q37" t="str">
        <f t="shared" si="0"/>
        <v>positive</v>
      </c>
    </row>
    <row r="38" spans="1:17" x14ac:dyDescent="0.35">
      <c r="A38" t="s">
        <v>14</v>
      </c>
      <c r="B38">
        <v>104</v>
      </c>
      <c r="C38">
        <v>821</v>
      </c>
      <c r="D38" t="s">
        <v>56</v>
      </c>
      <c r="E38">
        <v>821</v>
      </c>
      <c r="F38" t="s">
        <v>918</v>
      </c>
      <c r="G38" t="s">
        <v>1642</v>
      </c>
      <c r="H38" t="s">
        <v>1693</v>
      </c>
      <c r="I38" t="s">
        <v>2526</v>
      </c>
      <c r="J38" s="4" t="s">
        <v>1649</v>
      </c>
      <c r="K38" t="s">
        <v>2663</v>
      </c>
      <c r="M38">
        <v>2</v>
      </c>
      <c r="Q38" t="str">
        <f t="shared" si="0"/>
        <v>positive</v>
      </c>
    </row>
    <row r="39" spans="1:17" x14ac:dyDescent="0.35">
      <c r="A39" t="s">
        <v>14</v>
      </c>
      <c r="B39">
        <v>103</v>
      </c>
      <c r="C39">
        <v>883</v>
      </c>
      <c r="D39" t="s">
        <v>57</v>
      </c>
      <c r="E39">
        <v>883</v>
      </c>
      <c r="F39" t="s">
        <v>919</v>
      </c>
      <c r="G39" t="s">
        <v>1644</v>
      </c>
      <c r="H39" t="s">
        <v>1694</v>
      </c>
      <c r="I39" t="s">
        <v>1644</v>
      </c>
      <c r="J39" s="4" t="s">
        <v>1644</v>
      </c>
      <c r="K39" t="s">
        <v>2656</v>
      </c>
      <c r="M39">
        <v>0</v>
      </c>
      <c r="Q39" t="str">
        <f t="shared" si="0"/>
        <v>positive</v>
      </c>
    </row>
    <row r="40" spans="1:17" x14ac:dyDescent="0.35">
      <c r="A40" t="s">
        <v>14</v>
      </c>
      <c r="B40">
        <v>102</v>
      </c>
      <c r="C40">
        <v>753</v>
      </c>
      <c r="D40" t="s">
        <v>58</v>
      </c>
      <c r="E40">
        <v>753</v>
      </c>
      <c r="F40" t="s">
        <v>920</v>
      </c>
      <c r="G40" t="s">
        <v>1642</v>
      </c>
      <c r="H40" t="s">
        <v>1695</v>
      </c>
      <c r="I40" t="s">
        <v>2547</v>
      </c>
      <c r="J40" s="4" t="s">
        <v>1642</v>
      </c>
      <c r="K40" t="s">
        <v>2656</v>
      </c>
      <c r="M40">
        <v>5</v>
      </c>
      <c r="Q40" t="str">
        <f t="shared" si="0"/>
        <v>positive</v>
      </c>
    </row>
    <row r="41" spans="1:17" x14ac:dyDescent="0.35">
      <c r="A41" t="s">
        <v>14</v>
      </c>
      <c r="B41">
        <v>101</v>
      </c>
      <c r="C41">
        <v>1121</v>
      </c>
      <c r="D41" t="s">
        <v>59</v>
      </c>
      <c r="E41">
        <v>1121</v>
      </c>
      <c r="F41" t="s">
        <v>921</v>
      </c>
      <c r="G41" t="s">
        <v>1650</v>
      </c>
      <c r="H41" t="s">
        <v>1696</v>
      </c>
      <c r="I41" t="s">
        <v>2548</v>
      </c>
      <c r="J41" s="4" t="s">
        <v>1650</v>
      </c>
      <c r="K41" t="s">
        <v>2656</v>
      </c>
      <c r="M41">
        <v>3</v>
      </c>
      <c r="N41" t="s">
        <v>2751</v>
      </c>
      <c r="Q41" t="str">
        <f t="shared" si="0"/>
        <v>positive</v>
      </c>
    </row>
    <row r="42" spans="1:17" x14ac:dyDescent="0.35">
      <c r="A42" t="s">
        <v>14</v>
      </c>
      <c r="B42">
        <v>100</v>
      </c>
      <c r="C42">
        <v>1596</v>
      </c>
      <c r="D42" t="s">
        <v>60</v>
      </c>
      <c r="E42">
        <v>1596</v>
      </c>
      <c r="F42" t="s">
        <v>922</v>
      </c>
      <c r="G42" t="s">
        <v>1644</v>
      </c>
      <c r="H42" t="s">
        <v>1697</v>
      </c>
      <c r="I42" t="s">
        <v>2549</v>
      </c>
      <c r="J42" s="4" t="s">
        <v>1644</v>
      </c>
      <c r="K42" t="s">
        <v>2549</v>
      </c>
      <c r="M42">
        <v>0</v>
      </c>
      <c r="Q42" t="str">
        <f t="shared" si="0"/>
        <v>positive</v>
      </c>
    </row>
    <row r="43" spans="1:17" x14ac:dyDescent="0.35">
      <c r="A43" t="s">
        <v>14</v>
      </c>
      <c r="B43">
        <v>99</v>
      </c>
      <c r="C43">
        <v>1404</v>
      </c>
      <c r="D43" t="s">
        <v>61</v>
      </c>
      <c r="E43">
        <v>1404</v>
      </c>
      <c r="F43" t="s">
        <v>923</v>
      </c>
      <c r="G43" t="s">
        <v>1643</v>
      </c>
      <c r="H43" t="s">
        <v>1698</v>
      </c>
      <c r="I43" t="s">
        <v>2532</v>
      </c>
      <c r="J43" s="4" t="s">
        <v>1643</v>
      </c>
      <c r="K43" t="s">
        <v>2656</v>
      </c>
      <c r="M43">
        <v>0</v>
      </c>
      <c r="Q43" t="str">
        <f t="shared" si="0"/>
        <v>positive</v>
      </c>
    </row>
    <row r="44" spans="1:17" x14ac:dyDescent="0.35">
      <c r="A44" t="s">
        <v>14</v>
      </c>
      <c r="B44">
        <v>98</v>
      </c>
      <c r="C44">
        <v>1183</v>
      </c>
      <c r="D44" t="s">
        <v>62</v>
      </c>
      <c r="E44">
        <v>1183</v>
      </c>
      <c r="F44" t="s">
        <v>924</v>
      </c>
      <c r="G44" t="s">
        <v>1643</v>
      </c>
      <c r="H44" t="s">
        <v>1699</v>
      </c>
      <c r="I44" t="s">
        <v>2530</v>
      </c>
      <c r="J44" s="4" t="s">
        <v>1643</v>
      </c>
      <c r="K44" t="s">
        <v>2657</v>
      </c>
      <c r="M44">
        <v>3</v>
      </c>
      <c r="N44" t="s">
        <v>2752</v>
      </c>
      <c r="Q44" t="str">
        <f t="shared" si="0"/>
        <v>positive</v>
      </c>
    </row>
    <row r="45" spans="1:17" x14ac:dyDescent="0.35">
      <c r="A45" t="s">
        <v>14</v>
      </c>
      <c r="B45">
        <v>97</v>
      </c>
      <c r="C45">
        <v>616</v>
      </c>
      <c r="D45" t="s">
        <v>63</v>
      </c>
      <c r="E45">
        <v>616</v>
      </c>
      <c r="F45" t="s">
        <v>925</v>
      </c>
      <c r="G45" t="s">
        <v>1643</v>
      </c>
      <c r="H45" t="s">
        <v>1700</v>
      </c>
      <c r="I45" t="s">
        <v>2532</v>
      </c>
      <c r="J45" s="4" t="s">
        <v>1643</v>
      </c>
      <c r="K45" t="s">
        <v>2656</v>
      </c>
      <c r="M45">
        <v>5</v>
      </c>
      <c r="Q45" t="str">
        <f t="shared" si="0"/>
        <v>positive</v>
      </c>
    </row>
    <row r="46" spans="1:17" x14ac:dyDescent="0.35">
      <c r="A46" t="s">
        <v>14</v>
      </c>
      <c r="B46">
        <v>96</v>
      </c>
      <c r="C46">
        <v>984</v>
      </c>
      <c r="D46" t="s">
        <v>64</v>
      </c>
      <c r="E46">
        <v>984</v>
      </c>
      <c r="F46" t="s">
        <v>926</v>
      </c>
      <c r="G46" t="s">
        <v>1647</v>
      </c>
      <c r="H46" t="s">
        <v>1701</v>
      </c>
      <c r="I46" t="s">
        <v>2533</v>
      </c>
      <c r="J46" s="4" t="s">
        <v>1647</v>
      </c>
      <c r="K46" t="s">
        <v>2656</v>
      </c>
      <c r="M46">
        <v>0</v>
      </c>
      <c r="Q46" t="str">
        <f t="shared" si="0"/>
        <v>positive</v>
      </c>
    </row>
    <row r="47" spans="1:17" x14ac:dyDescent="0.35">
      <c r="A47" t="s">
        <v>14</v>
      </c>
      <c r="B47">
        <v>95</v>
      </c>
      <c r="C47">
        <v>843</v>
      </c>
      <c r="D47" t="s">
        <v>65</v>
      </c>
      <c r="E47">
        <v>843</v>
      </c>
      <c r="F47" t="s">
        <v>927</v>
      </c>
      <c r="G47" t="s">
        <v>1644</v>
      </c>
      <c r="H47" t="s">
        <v>1702</v>
      </c>
      <c r="I47" t="s">
        <v>1644</v>
      </c>
      <c r="J47" s="4" t="s">
        <v>1644</v>
      </c>
      <c r="K47" t="s">
        <v>2656</v>
      </c>
      <c r="M47">
        <v>0</v>
      </c>
      <c r="Q47" t="str">
        <f t="shared" si="0"/>
        <v>positive</v>
      </c>
    </row>
    <row r="48" spans="1:17" x14ac:dyDescent="0.35">
      <c r="A48" t="s">
        <v>14</v>
      </c>
      <c r="B48">
        <v>94</v>
      </c>
      <c r="C48">
        <v>889</v>
      </c>
      <c r="D48" t="s">
        <v>66</v>
      </c>
      <c r="E48">
        <v>889</v>
      </c>
      <c r="F48" t="s">
        <v>928</v>
      </c>
      <c r="G48" t="s">
        <v>1646</v>
      </c>
      <c r="H48" t="s">
        <v>1703</v>
      </c>
      <c r="I48" t="s">
        <v>2536</v>
      </c>
      <c r="J48" s="4" t="s">
        <v>1646</v>
      </c>
      <c r="K48" t="s">
        <v>2656</v>
      </c>
      <c r="M48">
        <v>2</v>
      </c>
      <c r="Q48" t="str">
        <f t="shared" si="0"/>
        <v>positive</v>
      </c>
    </row>
    <row r="49" spans="1:17" x14ac:dyDescent="0.35">
      <c r="A49" t="s">
        <v>14</v>
      </c>
      <c r="B49">
        <v>93</v>
      </c>
      <c r="C49">
        <v>1309</v>
      </c>
      <c r="D49" t="s">
        <v>67</v>
      </c>
      <c r="E49">
        <v>1309</v>
      </c>
      <c r="F49" t="s">
        <v>929</v>
      </c>
      <c r="G49" t="s">
        <v>1644</v>
      </c>
      <c r="H49" t="s">
        <v>1704</v>
      </c>
      <c r="I49" t="s">
        <v>1644</v>
      </c>
      <c r="J49" s="4" t="s">
        <v>1644</v>
      </c>
      <c r="K49" t="s">
        <v>2656</v>
      </c>
      <c r="M49">
        <v>1</v>
      </c>
      <c r="Q49" t="str">
        <f t="shared" si="0"/>
        <v>positive</v>
      </c>
    </row>
    <row r="50" spans="1:17" x14ac:dyDescent="0.35">
      <c r="A50" t="s">
        <v>14</v>
      </c>
      <c r="B50">
        <v>92</v>
      </c>
      <c r="C50">
        <v>1296</v>
      </c>
      <c r="D50" t="s">
        <v>68</v>
      </c>
      <c r="E50">
        <v>1296</v>
      </c>
      <c r="F50" t="s">
        <v>930</v>
      </c>
      <c r="G50" t="s">
        <v>1643</v>
      </c>
      <c r="H50" t="s">
        <v>1705</v>
      </c>
      <c r="I50" t="s">
        <v>1643</v>
      </c>
      <c r="J50" s="4" t="s">
        <v>1643</v>
      </c>
      <c r="K50" t="s">
        <v>2656</v>
      </c>
      <c r="M50">
        <v>0</v>
      </c>
      <c r="Q50" t="str">
        <f t="shared" si="0"/>
        <v>positive</v>
      </c>
    </row>
    <row r="51" spans="1:17" x14ac:dyDescent="0.35">
      <c r="A51" t="s">
        <v>14</v>
      </c>
      <c r="B51">
        <v>91</v>
      </c>
      <c r="C51">
        <v>562</v>
      </c>
      <c r="D51" t="s">
        <v>69</v>
      </c>
      <c r="E51">
        <v>562</v>
      </c>
      <c r="F51" t="s">
        <v>2753</v>
      </c>
      <c r="G51" t="s">
        <v>1643</v>
      </c>
      <c r="H51" t="s">
        <v>1706</v>
      </c>
      <c r="I51" t="s">
        <v>2532</v>
      </c>
      <c r="J51" s="4" t="s">
        <v>1643</v>
      </c>
      <c r="K51" t="s">
        <v>2656</v>
      </c>
      <c r="M51">
        <v>0</v>
      </c>
      <c r="Q51" t="str">
        <f t="shared" si="0"/>
        <v>positive</v>
      </c>
    </row>
    <row r="52" spans="1:17" x14ac:dyDescent="0.35">
      <c r="A52" t="s">
        <v>14</v>
      </c>
      <c r="B52">
        <v>90</v>
      </c>
      <c r="C52">
        <v>1514</v>
      </c>
      <c r="D52" t="s">
        <v>70</v>
      </c>
      <c r="E52">
        <v>1514</v>
      </c>
      <c r="F52" t="s">
        <v>931</v>
      </c>
      <c r="G52" t="s">
        <v>1643</v>
      </c>
      <c r="H52" t="s">
        <v>1707</v>
      </c>
      <c r="I52" t="s">
        <v>2539</v>
      </c>
      <c r="J52" s="4" t="s">
        <v>1643</v>
      </c>
      <c r="K52" t="s">
        <v>2659</v>
      </c>
      <c r="M52">
        <v>0</v>
      </c>
      <c r="Q52" t="str">
        <f t="shared" si="0"/>
        <v>positive</v>
      </c>
    </row>
    <row r="53" spans="1:17" x14ac:dyDescent="0.35">
      <c r="A53" t="s">
        <v>14</v>
      </c>
      <c r="B53">
        <v>89</v>
      </c>
      <c r="C53">
        <v>550</v>
      </c>
      <c r="D53" t="s">
        <v>71</v>
      </c>
      <c r="E53">
        <v>550</v>
      </c>
      <c r="F53" t="s">
        <v>932</v>
      </c>
      <c r="G53" t="s">
        <v>1649</v>
      </c>
      <c r="H53" t="s">
        <v>1708</v>
      </c>
      <c r="I53" t="s">
        <v>2550</v>
      </c>
      <c r="J53" s="4" t="s">
        <v>1649</v>
      </c>
      <c r="K53" t="s">
        <v>2550</v>
      </c>
      <c r="M53">
        <v>2</v>
      </c>
      <c r="Q53" t="str">
        <f t="shared" si="0"/>
        <v>positive</v>
      </c>
    </row>
    <row r="54" spans="1:17" x14ac:dyDescent="0.35">
      <c r="A54" t="s">
        <v>14</v>
      </c>
      <c r="B54">
        <v>88</v>
      </c>
      <c r="C54">
        <v>962</v>
      </c>
      <c r="D54" t="s">
        <v>72</v>
      </c>
      <c r="E54">
        <v>962</v>
      </c>
      <c r="F54" t="s">
        <v>933</v>
      </c>
      <c r="G54" t="s">
        <v>1650</v>
      </c>
      <c r="H54" t="s">
        <v>1709</v>
      </c>
      <c r="I54" t="s">
        <v>2551</v>
      </c>
      <c r="J54" s="4" t="s">
        <v>2645</v>
      </c>
      <c r="K54" t="s">
        <v>2551</v>
      </c>
      <c r="M54">
        <v>0</v>
      </c>
      <c r="Q54" t="str">
        <f t="shared" si="0"/>
        <v>positive</v>
      </c>
    </row>
    <row r="55" spans="1:17" x14ac:dyDescent="0.35">
      <c r="A55" t="s">
        <v>14</v>
      </c>
      <c r="B55">
        <v>87</v>
      </c>
      <c r="C55">
        <v>1404</v>
      </c>
      <c r="D55" t="s">
        <v>73</v>
      </c>
      <c r="E55">
        <v>1404</v>
      </c>
      <c r="F55" t="s">
        <v>934</v>
      </c>
      <c r="G55" t="s">
        <v>1643</v>
      </c>
      <c r="H55" t="s">
        <v>1710</v>
      </c>
      <c r="I55" t="s">
        <v>2552</v>
      </c>
      <c r="J55" s="4" t="s">
        <v>1643</v>
      </c>
      <c r="K55" t="s">
        <v>2656</v>
      </c>
      <c r="M55">
        <v>5</v>
      </c>
      <c r="Q55" t="str">
        <f t="shared" si="0"/>
        <v>positive</v>
      </c>
    </row>
    <row r="56" spans="1:17" x14ac:dyDescent="0.35">
      <c r="A56" t="s">
        <v>14</v>
      </c>
      <c r="B56">
        <v>58</v>
      </c>
      <c r="C56">
        <v>910</v>
      </c>
      <c r="D56" t="s">
        <v>74</v>
      </c>
      <c r="E56">
        <v>910</v>
      </c>
      <c r="F56" t="s">
        <v>935</v>
      </c>
      <c r="G56" t="s">
        <v>1643</v>
      </c>
      <c r="H56" t="s">
        <v>1711</v>
      </c>
      <c r="I56" t="s">
        <v>1643</v>
      </c>
      <c r="J56" s="4" t="s">
        <v>1643</v>
      </c>
      <c r="K56" t="s">
        <v>2656</v>
      </c>
      <c r="M56">
        <v>0</v>
      </c>
      <c r="Q56" t="str">
        <f t="shared" si="0"/>
        <v>positive</v>
      </c>
    </row>
    <row r="57" spans="1:17" x14ac:dyDescent="0.35">
      <c r="A57" t="s">
        <v>14</v>
      </c>
      <c r="B57">
        <v>57</v>
      </c>
      <c r="C57">
        <v>634</v>
      </c>
      <c r="D57" t="s">
        <v>75</v>
      </c>
      <c r="E57">
        <v>634</v>
      </c>
      <c r="F57" t="s">
        <v>936</v>
      </c>
      <c r="G57" t="s">
        <v>1644</v>
      </c>
      <c r="H57" t="s">
        <v>1712</v>
      </c>
      <c r="I57" t="s">
        <v>1644</v>
      </c>
      <c r="J57" s="4" t="s">
        <v>1644</v>
      </c>
      <c r="K57" t="s">
        <v>2656</v>
      </c>
      <c r="M57">
        <v>0</v>
      </c>
      <c r="Q57" t="str">
        <f t="shared" si="0"/>
        <v>positive</v>
      </c>
    </row>
    <row r="58" spans="1:17" x14ac:dyDescent="0.35">
      <c r="A58" t="s">
        <v>14</v>
      </c>
      <c r="B58">
        <v>56</v>
      </c>
      <c r="C58">
        <v>692</v>
      </c>
      <c r="D58" t="s">
        <v>76</v>
      </c>
      <c r="E58">
        <v>692</v>
      </c>
      <c r="F58" t="s">
        <v>937</v>
      </c>
      <c r="G58" t="s">
        <v>1648</v>
      </c>
      <c r="H58" t="s">
        <v>1713</v>
      </c>
      <c r="I58" t="s">
        <v>1648</v>
      </c>
      <c r="J58" s="4" t="s">
        <v>1648</v>
      </c>
      <c r="K58" t="s">
        <v>2656</v>
      </c>
      <c r="M58">
        <v>5</v>
      </c>
      <c r="Q58" t="str">
        <f t="shared" si="0"/>
        <v>positive</v>
      </c>
    </row>
    <row r="59" spans="1:17" x14ac:dyDescent="0.35">
      <c r="A59" t="s">
        <v>14</v>
      </c>
      <c r="B59">
        <v>55</v>
      </c>
      <c r="C59">
        <v>1324</v>
      </c>
      <c r="D59" t="s">
        <v>77</v>
      </c>
      <c r="E59">
        <v>1324</v>
      </c>
      <c r="F59" t="s">
        <v>938</v>
      </c>
      <c r="G59" t="s">
        <v>1643</v>
      </c>
      <c r="H59" t="s">
        <v>1714</v>
      </c>
      <c r="I59" t="s">
        <v>2532</v>
      </c>
      <c r="J59" s="4" t="s">
        <v>1643</v>
      </c>
      <c r="K59" t="s">
        <v>2656</v>
      </c>
      <c r="M59">
        <v>0</v>
      </c>
      <c r="Q59" t="str">
        <f t="shared" si="0"/>
        <v>positive</v>
      </c>
    </row>
    <row r="60" spans="1:17" x14ac:dyDescent="0.35">
      <c r="A60" t="s">
        <v>14</v>
      </c>
      <c r="B60">
        <v>25</v>
      </c>
      <c r="C60">
        <v>1673</v>
      </c>
      <c r="D60" t="s">
        <v>78</v>
      </c>
      <c r="E60">
        <v>1673</v>
      </c>
      <c r="F60" t="s">
        <v>939</v>
      </c>
      <c r="G60" t="s">
        <v>1645</v>
      </c>
      <c r="H60" t="s">
        <v>1715</v>
      </c>
      <c r="I60" t="s">
        <v>2553</v>
      </c>
      <c r="J60" s="4" t="s">
        <v>1645</v>
      </c>
      <c r="K60" t="s">
        <v>2561</v>
      </c>
      <c r="M60">
        <v>2</v>
      </c>
      <c r="N60" t="s">
        <v>2645</v>
      </c>
      <c r="Q60" t="str">
        <f t="shared" si="0"/>
        <v>positive</v>
      </c>
    </row>
    <row r="61" spans="1:17" x14ac:dyDescent="0.35">
      <c r="A61" t="s">
        <v>14</v>
      </c>
      <c r="B61">
        <v>24</v>
      </c>
      <c r="C61">
        <v>1244</v>
      </c>
      <c r="D61" t="s">
        <v>79</v>
      </c>
      <c r="E61">
        <v>1244</v>
      </c>
      <c r="F61" t="s">
        <v>940</v>
      </c>
      <c r="G61" t="s">
        <v>1643</v>
      </c>
      <c r="H61" t="s">
        <v>1716</v>
      </c>
      <c r="I61" t="s">
        <v>2534</v>
      </c>
      <c r="J61" s="4" t="s">
        <v>1643</v>
      </c>
      <c r="K61" t="s">
        <v>2534</v>
      </c>
      <c r="M61">
        <v>0</v>
      </c>
      <c r="Q61" t="str">
        <f t="shared" si="0"/>
        <v>positive</v>
      </c>
    </row>
    <row r="62" spans="1:17" x14ac:dyDescent="0.35">
      <c r="A62" t="s">
        <v>14</v>
      </c>
      <c r="B62">
        <v>23</v>
      </c>
      <c r="C62">
        <v>1323</v>
      </c>
      <c r="D62" t="s">
        <v>80</v>
      </c>
      <c r="E62">
        <v>1323</v>
      </c>
      <c r="F62" t="s">
        <v>941</v>
      </c>
      <c r="G62" t="s">
        <v>1649</v>
      </c>
      <c r="H62" t="s">
        <v>1717</v>
      </c>
      <c r="I62" t="s">
        <v>2538</v>
      </c>
      <c r="J62" s="4" t="s">
        <v>1649</v>
      </c>
      <c r="K62" t="s">
        <v>2538</v>
      </c>
      <c r="M62">
        <v>3</v>
      </c>
      <c r="N62" t="s">
        <v>2754</v>
      </c>
      <c r="Q62" t="str">
        <f t="shared" si="0"/>
        <v>positive</v>
      </c>
    </row>
    <row r="63" spans="1:17" x14ac:dyDescent="0.35">
      <c r="A63" t="s">
        <v>14</v>
      </c>
      <c r="B63">
        <v>22</v>
      </c>
      <c r="C63">
        <v>621</v>
      </c>
      <c r="D63" t="s">
        <v>81</v>
      </c>
      <c r="E63">
        <v>621</v>
      </c>
      <c r="F63" t="s">
        <v>942</v>
      </c>
      <c r="G63" t="s">
        <v>1644</v>
      </c>
      <c r="H63" t="s">
        <v>1718</v>
      </c>
      <c r="I63" t="s">
        <v>1644</v>
      </c>
      <c r="J63" s="4" t="s">
        <v>1644</v>
      </c>
      <c r="K63" t="s">
        <v>2656</v>
      </c>
      <c r="M63">
        <v>0</v>
      </c>
      <c r="Q63" t="str">
        <f t="shared" si="0"/>
        <v>positive</v>
      </c>
    </row>
    <row r="64" spans="1:17" x14ac:dyDescent="0.35">
      <c r="A64" t="s">
        <v>14</v>
      </c>
      <c r="B64">
        <v>21</v>
      </c>
      <c r="C64">
        <v>1225</v>
      </c>
      <c r="D64" t="s">
        <v>82</v>
      </c>
      <c r="E64">
        <v>1225</v>
      </c>
      <c r="F64" t="s">
        <v>943</v>
      </c>
      <c r="G64" t="s">
        <v>1648</v>
      </c>
      <c r="H64" t="s">
        <v>1719</v>
      </c>
      <c r="I64" t="s">
        <v>2535</v>
      </c>
      <c r="J64" s="4" t="s">
        <v>1648</v>
      </c>
      <c r="K64" t="s">
        <v>2656</v>
      </c>
      <c r="M64">
        <v>5</v>
      </c>
      <c r="Q64" t="str">
        <f t="shared" si="0"/>
        <v>positive</v>
      </c>
    </row>
    <row r="65" spans="1:17" x14ac:dyDescent="0.35">
      <c r="A65" t="s">
        <v>14</v>
      </c>
      <c r="B65">
        <v>20</v>
      </c>
      <c r="C65">
        <v>814</v>
      </c>
      <c r="D65" t="s">
        <v>83</v>
      </c>
      <c r="E65">
        <v>814</v>
      </c>
      <c r="F65" t="s">
        <v>944</v>
      </c>
      <c r="G65" t="s">
        <v>1642</v>
      </c>
      <c r="H65" t="s">
        <v>1720</v>
      </c>
      <c r="I65" t="s">
        <v>2554</v>
      </c>
      <c r="J65" s="4" t="s">
        <v>1642</v>
      </c>
      <c r="K65" t="s">
        <v>2656</v>
      </c>
      <c r="M65">
        <v>0</v>
      </c>
      <c r="Q65" t="str">
        <f t="shared" si="0"/>
        <v>positive</v>
      </c>
    </row>
    <row r="66" spans="1:17" x14ac:dyDescent="0.35">
      <c r="A66" t="s">
        <v>14</v>
      </c>
      <c r="B66">
        <v>19</v>
      </c>
      <c r="C66">
        <v>680</v>
      </c>
      <c r="D66" t="s">
        <v>84</v>
      </c>
      <c r="E66">
        <v>680</v>
      </c>
      <c r="F66" t="s">
        <v>945</v>
      </c>
      <c r="G66" t="s">
        <v>1650</v>
      </c>
      <c r="H66" t="s">
        <v>1721</v>
      </c>
      <c r="I66" t="s">
        <v>2541</v>
      </c>
      <c r="J66" s="4" t="s">
        <v>1650</v>
      </c>
      <c r="K66" t="s">
        <v>2660</v>
      </c>
      <c r="M66">
        <v>0</v>
      </c>
      <c r="Q66" t="str">
        <f t="shared" si="0"/>
        <v>positive</v>
      </c>
    </row>
    <row r="67" spans="1:17" x14ac:dyDescent="0.35">
      <c r="A67" t="s">
        <v>14</v>
      </c>
      <c r="B67">
        <v>18</v>
      </c>
      <c r="C67">
        <v>763</v>
      </c>
      <c r="D67" t="s">
        <v>85</v>
      </c>
      <c r="E67">
        <v>763</v>
      </c>
      <c r="F67" t="s">
        <v>946</v>
      </c>
      <c r="G67" t="s">
        <v>1648</v>
      </c>
      <c r="H67" t="s">
        <v>1722</v>
      </c>
      <c r="I67" t="s">
        <v>1648</v>
      </c>
      <c r="J67" s="4" t="s">
        <v>1648</v>
      </c>
      <c r="K67" t="s">
        <v>2656</v>
      </c>
      <c r="M67">
        <v>0</v>
      </c>
      <c r="Q67" t="str">
        <f t="shared" ref="Q67:Q130" si="1">A67</f>
        <v>positive</v>
      </c>
    </row>
    <row r="68" spans="1:17" x14ac:dyDescent="0.35">
      <c r="A68" t="s">
        <v>14</v>
      </c>
      <c r="B68">
        <v>17</v>
      </c>
      <c r="C68">
        <v>1908</v>
      </c>
      <c r="D68" t="s">
        <v>86</v>
      </c>
      <c r="E68">
        <v>1681</v>
      </c>
      <c r="F68" t="s">
        <v>947</v>
      </c>
      <c r="G68" t="s">
        <v>1648</v>
      </c>
      <c r="H68" t="s">
        <v>1723</v>
      </c>
      <c r="I68" t="s">
        <v>2535</v>
      </c>
      <c r="J68" s="4" t="s">
        <v>1648</v>
      </c>
      <c r="K68" t="s">
        <v>2656</v>
      </c>
      <c r="M68">
        <v>5</v>
      </c>
      <c r="Q68" t="str">
        <f t="shared" si="1"/>
        <v>positive</v>
      </c>
    </row>
    <row r="69" spans="1:17" x14ac:dyDescent="0.35">
      <c r="A69" t="s">
        <v>14</v>
      </c>
      <c r="B69">
        <v>16</v>
      </c>
      <c r="C69">
        <v>1073</v>
      </c>
      <c r="D69" t="s">
        <v>87</v>
      </c>
      <c r="E69">
        <v>1073</v>
      </c>
      <c r="F69" t="s">
        <v>948</v>
      </c>
      <c r="G69" t="s">
        <v>1645</v>
      </c>
      <c r="H69" t="s">
        <v>1724</v>
      </c>
      <c r="I69" t="s">
        <v>2531</v>
      </c>
      <c r="J69" s="4" t="s">
        <v>1651</v>
      </c>
      <c r="K69" t="s">
        <v>2664</v>
      </c>
      <c r="M69">
        <v>0</v>
      </c>
      <c r="Q69" t="str">
        <f t="shared" si="1"/>
        <v>positive</v>
      </c>
    </row>
    <row r="70" spans="1:17" x14ac:dyDescent="0.35">
      <c r="A70" t="s">
        <v>14</v>
      </c>
      <c r="B70">
        <v>15</v>
      </c>
      <c r="C70">
        <v>1219</v>
      </c>
      <c r="D70" t="s">
        <v>88</v>
      </c>
      <c r="E70">
        <v>1219</v>
      </c>
      <c r="F70" t="s">
        <v>949</v>
      </c>
      <c r="G70" t="s">
        <v>1644</v>
      </c>
      <c r="H70" t="s">
        <v>1725</v>
      </c>
      <c r="I70" t="s">
        <v>1644</v>
      </c>
      <c r="J70" s="4" t="s">
        <v>1644</v>
      </c>
      <c r="K70" t="s">
        <v>2656</v>
      </c>
      <c r="M70">
        <v>0</v>
      </c>
      <c r="Q70" t="str">
        <f t="shared" si="1"/>
        <v>positive</v>
      </c>
    </row>
    <row r="71" spans="1:17" x14ac:dyDescent="0.35">
      <c r="A71" t="s">
        <v>14</v>
      </c>
      <c r="B71">
        <v>14</v>
      </c>
      <c r="C71">
        <v>749</v>
      </c>
      <c r="D71" t="s">
        <v>89</v>
      </c>
      <c r="E71">
        <v>749</v>
      </c>
      <c r="F71" t="s">
        <v>950</v>
      </c>
      <c r="G71" t="s">
        <v>1644</v>
      </c>
      <c r="H71" t="s">
        <v>1726</v>
      </c>
      <c r="I71" t="s">
        <v>2549</v>
      </c>
      <c r="J71" s="4" t="s">
        <v>1644</v>
      </c>
      <c r="K71" t="s">
        <v>2549</v>
      </c>
      <c r="M71">
        <v>1</v>
      </c>
      <c r="Q71" t="str">
        <f t="shared" si="1"/>
        <v>positive</v>
      </c>
    </row>
    <row r="72" spans="1:17" x14ac:dyDescent="0.35">
      <c r="A72" t="s">
        <v>14</v>
      </c>
      <c r="B72">
        <v>13</v>
      </c>
      <c r="C72">
        <v>1031</v>
      </c>
      <c r="D72" t="s">
        <v>90</v>
      </c>
      <c r="E72">
        <v>1031</v>
      </c>
      <c r="F72" t="s">
        <v>951</v>
      </c>
      <c r="G72" t="s">
        <v>1643</v>
      </c>
      <c r="H72" t="s">
        <v>1727</v>
      </c>
      <c r="I72" t="s">
        <v>2532</v>
      </c>
      <c r="J72" s="4" t="s">
        <v>1643</v>
      </c>
      <c r="K72" t="s">
        <v>2656</v>
      </c>
      <c r="M72">
        <v>0</v>
      </c>
      <c r="Q72" t="str">
        <f t="shared" si="1"/>
        <v>positive</v>
      </c>
    </row>
    <row r="73" spans="1:17" x14ac:dyDescent="0.35">
      <c r="A73" t="s">
        <v>14</v>
      </c>
      <c r="B73">
        <v>12</v>
      </c>
      <c r="C73">
        <v>881</v>
      </c>
      <c r="D73" t="s">
        <v>91</v>
      </c>
      <c r="E73">
        <v>881</v>
      </c>
      <c r="F73" t="s">
        <v>952</v>
      </c>
      <c r="G73" t="s">
        <v>1643</v>
      </c>
      <c r="H73" t="s">
        <v>1728</v>
      </c>
      <c r="I73" t="s">
        <v>2537</v>
      </c>
      <c r="J73" s="4" t="s">
        <v>1643</v>
      </c>
      <c r="K73" t="s">
        <v>2656</v>
      </c>
      <c r="M73">
        <v>0</v>
      </c>
      <c r="Q73" t="str">
        <f t="shared" si="1"/>
        <v>positive</v>
      </c>
    </row>
    <row r="74" spans="1:17" x14ac:dyDescent="0.35">
      <c r="A74" t="s">
        <v>14</v>
      </c>
      <c r="B74">
        <v>11</v>
      </c>
      <c r="C74">
        <v>412</v>
      </c>
      <c r="D74" t="s">
        <v>92</v>
      </c>
      <c r="E74">
        <v>412</v>
      </c>
      <c r="F74" t="s">
        <v>953</v>
      </c>
      <c r="G74" t="s">
        <v>1648</v>
      </c>
      <c r="H74" t="s">
        <v>1729</v>
      </c>
      <c r="I74" t="s">
        <v>2535</v>
      </c>
      <c r="J74" s="4" t="s">
        <v>1648</v>
      </c>
      <c r="K74" t="s">
        <v>2656</v>
      </c>
      <c r="M74">
        <v>0</v>
      </c>
      <c r="Q74" t="str">
        <f t="shared" si="1"/>
        <v>positive</v>
      </c>
    </row>
    <row r="75" spans="1:17" x14ac:dyDescent="0.35">
      <c r="A75" t="s">
        <v>14</v>
      </c>
      <c r="B75">
        <v>10</v>
      </c>
      <c r="C75">
        <v>1122</v>
      </c>
      <c r="D75" t="s">
        <v>93</v>
      </c>
      <c r="E75">
        <v>1122</v>
      </c>
      <c r="F75" t="s">
        <v>954</v>
      </c>
      <c r="G75" t="s">
        <v>1643</v>
      </c>
      <c r="H75" t="s">
        <v>1730</v>
      </c>
      <c r="I75" t="s">
        <v>2539</v>
      </c>
      <c r="J75" s="4" t="s">
        <v>1643</v>
      </c>
      <c r="K75" t="s">
        <v>2659</v>
      </c>
      <c r="M75">
        <v>3</v>
      </c>
      <c r="N75" t="s">
        <v>2755</v>
      </c>
      <c r="Q75" t="str">
        <f t="shared" si="1"/>
        <v>positive</v>
      </c>
    </row>
    <row r="76" spans="1:17" x14ac:dyDescent="0.35">
      <c r="A76" t="s">
        <v>14</v>
      </c>
      <c r="B76">
        <v>9</v>
      </c>
      <c r="C76">
        <v>1047</v>
      </c>
      <c r="D76" t="s">
        <v>94</v>
      </c>
      <c r="E76">
        <v>1047</v>
      </c>
      <c r="F76" t="s">
        <v>955</v>
      </c>
      <c r="G76" t="s">
        <v>1643</v>
      </c>
      <c r="H76" t="s">
        <v>1731</v>
      </c>
      <c r="I76" t="s">
        <v>2532</v>
      </c>
      <c r="J76" s="4" t="s">
        <v>1643</v>
      </c>
      <c r="K76" t="s">
        <v>2656</v>
      </c>
      <c r="M76">
        <v>0</v>
      </c>
      <c r="Q76" t="str">
        <f t="shared" si="1"/>
        <v>positive</v>
      </c>
    </row>
    <row r="77" spans="1:17" x14ac:dyDescent="0.35">
      <c r="A77" t="s">
        <v>14</v>
      </c>
      <c r="B77">
        <v>8</v>
      </c>
      <c r="C77">
        <v>973</v>
      </c>
      <c r="D77" t="s">
        <v>95</v>
      </c>
      <c r="E77">
        <v>973</v>
      </c>
      <c r="F77" t="s">
        <v>956</v>
      </c>
      <c r="G77" t="s">
        <v>1643</v>
      </c>
      <c r="H77" t="s">
        <v>1732</v>
      </c>
      <c r="I77" t="s">
        <v>2555</v>
      </c>
      <c r="J77" s="4" t="s">
        <v>1643</v>
      </c>
      <c r="K77" t="s">
        <v>2534</v>
      </c>
      <c r="M77">
        <v>5</v>
      </c>
      <c r="Q77" t="str">
        <f t="shared" si="1"/>
        <v>positive</v>
      </c>
    </row>
    <row r="78" spans="1:17" x14ac:dyDescent="0.35">
      <c r="A78" t="s">
        <v>14</v>
      </c>
      <c r="B78">
        <v>7</v>
      </c>
      <c r="C78">
        <v>1050</v>
      </c>
      <c r="D78" t="s">
        <v>96</v>
      </c>
      <c r="E78">
        <v>1050</v>
      </c>
      <c r="F78" t="s">
        <v>957</v>
      </c>
      <c r="G78" t="s">
        <v>1642</v>
      </c>
      <c r="H78" t="s">
        <v>1733</v>
      </c>
      <c r="I78" t="s">
        <v>2529</v>
      </c>
      <c r="J78" s="4" t="s">
        <v>1642</v>
      </c>
      <c r="K78" t="s">
        <v>2656</v>
      </c>
      <c r="M78">
        <v>0</v>
      </c>
      <c r="Q78" t="str">
        <f t="shared" si="1"/>
        <v>positive</v>
      </c>
    </row>
    <row r="79" spans="1:17" x14ac:dyDescent="0.35">
      <c r="A79" t="s">
        <v>14</v>
      </c>
      <c r="B79">
        <v>6</v>
      </c>
      <c r="C79">
        <v>791</v>
      </c>
      <c r="D79" t="s">
        <v>97</v>
      </c>
      <c r="E79">
        <v>791</v>
      </c>
      <c r="F79" t="s">
        <v>958</v>
      </c>
      <c r="G79" t="s">
        <v>1642</v>
      </c>
      <c r="H79" t="s">
        <v>1734</v>
      </c>
      <c r="I79" t="s">
        <v>2526</v>
      </c>
      <c r="J79" s="4" t="s">
        <v>1642</v>
      </c>
      <c r="K79" t="s">
        <v>2656</v>
      </c>
      <c r="M79">
        <v>0</v>
      </c>
      <c r="Q79" t="str">
        <f t="shared" si="1"/>
        <v>positive</v>
      </c>
    </row>
    <row r="80" spans="1:17" x14ac:dyDescent="0.35">
      <c r="A80" t="s">
        <v>14</v>
      </c>
      <c r="B80">
        <v>5</v>
      </c>
      <c r="C80">
        <v>1223</v>
      </c>
      <c r="D80" t="s">
        <v>98</v>
      </c>
      <c r="E80">
        <v>1223</v>
      </c>
      <c r="F80" t="s">
        <v>959</v>
      </c>
      <c r="G80" t="s">
        <v>1642</v>
      </c>
      <c r="H80" t="s">
        <v>1735</v>
      </c>
      <c r="I80" t="s">
        <v>2556</v>
      </c>
      <c r="J80" s="4" t="s">
        <v>1642</v>
      </c>
      <c r="K80" t="s">
        <v>2665</v>
      </c>
      <c r="M80">
        <v>5</v>
      </c>
      <c r="Q80" t="str">
        <f t="shared" si="1"/>
        <v>positive</v>
      </c>
    </row>
    <row r="81" spans="1:17" x14ac:dyDescent="0.35">
      <c r="A81" t="s">
        <v>14</v>
      </c>
      <c r="B81">
        <v>4</v>
      </c>
      <c r="C81">
        <v>542</v>
      </c>
      <c r="D81" t="s">
        <v>99</v>
      </c>
      <c r="E81">
        <v>542</v>
      </c>
      <c r="F81" t="s">
        <v>960</v>
      </c>
      <c r="G81" t="s">
        <v>1644</v>
      </c>
      <c r="H81" t="s">
        <v>1736</v>
      </c>
      <c r="I81" t="s">
        <v>1644</v>
      </c>
      <c r="J81" s="4" t="s">
        <v>1644</v>
      </c>
      <c r="K81" t="s">
        <v>2656</v>
      </c>
      <c r="M81">
        <v>3</v>
      </c>
      <c r="N81" t="s">
        <v>2748</v>
      </c>
      <c r="Q81" t="str">
        <f t="shared" si="1"/>
        <v>positive</v>
      </c>
    </row>
    <row r="82" spans="1:17" x14ac:dyDescent="0.35">
      <c r="A82" t="s">
        <v>14</v>
      </c>
      <c r="B82">
        <v>3</v>
      </c>
      <c r="C82">
        <v>1721</v>
      </c>
      <c r="D82" t="s">
        <v>100</v>
      </c>
      <c r="E82">
        <v>1721</v>
      </c>
      <c r="F82" t="s">
        <v>961</v>
      </c>
      <c r="G82" t="s">
        <v>1642</v>
      </c>
      <c r="H82" t="s">
        <v>1737</v>
      </c>
      <c r="I82" t="s">
        <v>2556</v>
      </c>
      <c r="J82" s="4" t="s">
        <v>1643</v>
      </c>
      <c r="K82" t="s">
        <v>2656</v>
      </c>
      <c r="M82">
        <v>0</v>
      </c>
      <c r="Q82" t="str">
        <f t="shared" si="1"/>
        <v>positive</v>
      </c>
    </row>
    <row r="83" spans="1:17" x14ac:dyDescent="0.35">
      <c r="A83" t="s">
        <v>14</v>
      </c>
      <c r="B83">
        <v>2</v>
      </c>
      <c r="C83">
        <v>746</v>
      </c>
      <c r="D83" t="s">
        <v>101</v>
      </c>
      <c r="E83">
        <v>746</v>
      </c>
      <c r="F83" t="s">
        <v>962</v>
      </c>
      <c r="G83" t="s">
        <v>1644</v>
      </c>
      <c r="H83" t="s">
        <v>1738</v>
      </c>
      <c r="I83" t="s">
        <v>1644</v>
      </c>
      <c r="J83" s="4" t="s">
        <v>1644</v>
      </c>
      <c r="K83" t="s">
        <v>2656</v>
      </c>
      <c r="M83">
        <v>0</v>
      </c>
      <c r="Q83" t="str">
        <f t="shared" si="1"/>
        <v>positive</v>
      </c>
    </row>
    <row r="84" spans="1:17" x14ac:dyDescent="0.35">
      <c r="A84" t="s">
        <v>14</v>
      </c>
      <c r="B84">
        <v>1</v>
      </c>
      <c r="C84">
        <v>1515</v>
      </c>
      <c r="D84" t="s">
        <v>102</v>
      </c>
      <c r="E84">
        <v>1515</v>
      </c>
      <c r="F84" t="s">
        <v>963</v>
      </c>
      <c r="G84" t="s">
        <v>1643</v>
      </c>
      <c r="H84" t="s">
        <v>1739</v>
      </c>
      <c r="I84" t="s">
        <v>2532</v>
      </c>
      <c r="J84" s="4" t="s">
        <v>1643</v>
      </c>
      <c r="K84" t="s">
        <v>2656</v>
      </c>
      <c r="M84">
        <v>0</v>
      </c>
      <c r="Q84" t="str">
        <f t="shared" si="1"/>
        <v>positive</v>
      </c>
    </row>
    <row r="85" spans="1:17" x14ac:dyDescent="0.35">
      <c r="A85" t="s">
        <v>14</v>
      </c>
      <c r="B85">
        <v>26</v>
      </c>
      <c r="C85">
        <v>1103</v>
      </c>
      <c r="D85" t="s">
        <v>103</v>
      </c>
      <c r="E85">
        <v>1103</v>
      </c>
      <c r="F85" t="s">
        <v>964</v>
      </c>
      <c r="G85" t="s">
        <v>1643</v>
      </c>
      <c r="H85" t="s">
        <v>1740</v>
      </c>
      <c r="I85" t="s">
        <v>2534</v>
      </c>
      <c r="J85" s="4" t="s">
        <v>1643</v>
      </c>
      <c r="K85" t="s">
        <v>2534</v>
      </c>
      <c r="M85">
        <v>0</v>
      </c>
      <c r="Q85" t="str">
        <f t="shared" si="1"/>
        <v>positive</v>
      </c>
    </row>
    <row r="86" spans="1:17" x14ac:dyDescent="0.35">
      <c r="A86" t="s">
        <v>14</v>
      </c>
      <c r="B86">
        <v>112</v>
      </c>
      <c r="C86">
        <v>782</v>
      </c>
      <c r="D86" t="s">
        <v>104</v>
      </c>
      <c r="E86">
        <v>782</v>
      </c>
      <c r="F86" t="s">
        <v>965</v>
      </c>
      <c r="G86" t="s">
        <v>1643</v>
      </c>
      <c r="H86" t="s">
        <v>1741</v>
      </c>
      <c r="I86" t="s">
        <v>2534</v>
      </c>
      <c r="J86" s="4" t="s">
        <v>1643</v>
      </c>
      <c r="K86" t="s">
        <v>2534</v>
      </c>
      <c r="M86">
        <v>0</v>
      </c>
      <c r="Q86" t="str">
        <f t="shared" si="1"/>
        <v>positive</v>
      </c>
    </row>
    <row r="87" spans="1:17" x14ac:dyDescent="0.35">
      <c r="A87" t="s">
        <v>14</v>
      </c>
      <c r="B87">
        <v>27</v>
      </c>
      <c r="C87">
        <v>709</v>
      </c>
      <c r="D87" t="s">
        <v>105</v>
      </c>
      <c r="E87">
        <v>709</v>
      </c>
      <c r="F87" t="s">
        <v>966</v>
      </c>
      <c r="H87" t="s">
        <v>1742</v>
      </c>
      <c r="I87" t="s">
        <v>2528</v>
      </c>
      <c r="J87" s="4" t="s">
        <v>1648</v>
      </c>
      <c r="K87" t="s">
        <v>2528</v>
      </c>
      <c r="L87" t="s">
        <v>2528</v>
      </c>
      <c r="M87">
        <v>0</v>
      </c>
      <c r="Q87" t="str">
        <f t="shared" si="1"/>
        <v>positive</v>
      </c>
    </row>
    <row r="88" spans="1:17" x14ac:dyDescent="0.35">
      <c r="A88" t="s">
        <v>14</v>
      </c>
      <c r="B88">
        <v>29</v>
      </c>
      <c r="C88">
        <v>1072</v>
      </c>
      <c r="D88" t="s">
        <v>106</v>
      </c>
      <c r="E88">
        <v>1072</v>
      </c>
      <c r="F88" t="s">
        <v>967</v>
      </c>
      <c r="G88" t="s">
        <v>1644</v>
      </c>
      <c r="H88" t="s">
        <v>1743</v>
      </c>
      <c r="I88" t="s">
        <v>1644</v>
      </c>
      <c r="J88" s="4" t="s">
        <v>1644</v>
      </c>
      <c r="K88" t="s">
        <v>2656</v>
      </c>
      <c r="M88">
        <v>0</v>
      </c>
      <c r="Q88" t="str">
        <f t="shared" si="1"/>
        <v>positive</v>
      </c>
    </row>
    <row r="89" spans="1:17" x14ac:dyDescent="0.35">
      <c r="A89" t="s">
        <v>14</v>
      </c>
      <c r="B89">
        <v>54</v>
      </c>
      <c r="C89">
        <v>257</v>
      </c>
      <c r="D89" t="s">
        <v>107</v>
      </c>
      <c r="E89">
        <v>257</v>
      </c>
      <c r="F89" t="s">
        <v>968</v>
      </c>
      <c r="G89" t="s">
        <v>1643</v>
      </c>
      <c r="H89" t="s">
        <v>1744</v>
      </c>
      <c r="I89" t="s">
        <v>2557</v>
      </c>
      <c r="J89" s="4" t="s">
        <v>1643</v>
      </c>
      <c r="K89" t="s">
        <v>2540</v>
      </c>
      <c r="M89">
        <v>5</v>
      </c>
      <c r="O89" t="s">
        <v>2772</v>
      </c>
      <c r="Q89" t="str">
        <f t="shared" si="1"/>
        <v>positive</v>
      </c>
    </row>
    <row r="90" spans="1:17" x14ac:dyDescent="0.35">
      <c r="A90" t="s">
        <v>14</v>
      </c>
      <c r="B90">
        <v>53</v>
      </c>
      <c r="C90">
        <v>1502</v>
      </c>
      <c r="D90" t="s">
        <v>108</v>
      </c>
      <c r="E90">
        <v>1502</v>
      </c>
      <c r="F90" t="s">
        <v>969</v>
      </c>
      <c r="G90" t="s">
        <v>1647</v>
      </c>
      <c r="H90" t="s">
        <v>1745</v>
      </c>
      <c r="I90" t="s">
        <v>2533</v>
      </c>
      <c r="J90" s="4" t="s">
        <v>1647</v>
      </c>
      <c r="K90" t="s">
        <v>2656</v>
      </c>
      <c r="M90">
        <v>5</v>
      </c>
      <c r="Q90" t="str">
        <f t="shared" si="1"/>
        <v>positive</v>
      </c>
    </row>
    <row r="91" spans="1:17" x14ac:dyDescent="0.35">
      <c r="A91" t="s">
        <v>14</v>
      </c>
      <c r="B91">
        <v>52</v>
      </c>
      <c r="C91">
        <v>1031</v>
      </c>
      <c r="D91" t="s">
        <v>109</v>
      </c>
      <c r="E91">
        <v>1031</v>
      </c>
      <c r="F91" t="s">
        <v>970</v>
      </c>
      <c r="G91" t="s">
        <v>1645</v>
      </c>
      <c r="H91" t="s">
        <v>1746</v>
      </c>
      <c r="I91" t="s">
        <v>2531</v>
      </c>
      <c r="J91" s="4" t="s">
        <v>1651</v>
      </c>
      <c r="K91" t="s">
        <v>2662</v>
      </c>
      <c r="M91">
        <v>0</v>
      </c>
      <c r="Q91" t="str">
        <f t="shared" si="1"/>
        <v>positive</v>
      </c>
    </row>
    <row r="92" spans="1:17" x14ac:dyDescent="0.35">
      <c r="A92" t="s">
        <v>14</v>
      </c>
      <c r="B92">
        <v>51</v>
      </c>
      <c r="C92">
        <v>750</v>
      </c>
      <c r="D92" t="s">
        <v>110</v>
      </c>
      <c r="E92">
        <v>750</v>
      </c>
      <c r="F92" t="s">
        <v>971</v>
      </c>
      <c r="G92" t="s">
        <v>1647</v>
      </c>
      <c r="H92" t="s">
        <v>1747</v>
      </c>
      <c r="I92" t="s">
        <v>2558</v>
      </c>
      <c r="J92" s="4" t="s">
        <v>1647</v>
      </c>
      <c r="K92" t="s">
        <v>2656</v>
      </c>
      <c r="M92">
        <v>0</v>
      </c>
      <c r="Q92" t="str">
        <f t="shared" si="1"/>
        <v>positive</v>
      </c>
    </row>
    <row r="93" spans="1:17" x14ac:dyDescent="0.35">
      <c r="A93" t="s">
        <v>14</v>
      </c>
      <c r="B93">
        <v>50</v>
      </c>
      <c r="C93">
        <v>1050</v>
      </c>
      <c r="D93" t="s">
        <v>111</v>
      </c>
      <c r="E93">
        <v>1050</v>
      </c>
      <c r="F93" t="s">
        <v>972</v>
      </c>
      <c r="G93" t="s">
        <v>1645</v>
      </c>
      <c r="H93" t="s">
        <v>1748</v>
      </c>
      <c r="I93" t="s">
        <v>2553</v>
      </c>
      <c r="J93" s="4" t="s">
        <v>1645</v>
      </c>
      <c r="K93" t="s">
        <v>2561</v>
      </c>
      <c r="M93">
        <v>3</v>
      </c>
      <c r="N93" t="s">
        <v>2761</v>
      </c>
      <c r="Q93" t="str">
        <f t="shared" si="1"/>
        <v>positive</v>
      </c>
    </row>
    <row r="94" spans="1:17" x14ac:dyDescent="0.35">
      <c r="A94" t="s">
        <v>14</v>
      </c>
      <c r="B94">
        <v>49</v>
      </c>
      <c r="C94">
        <v>790</v>
      </c>
      <c r="D94" t="s">
        <v>112</v>
      </c>
      <c r="E94">
        <v>790</v>
      </c>
      <c r="F94" t="s">
        <v>2928</v>
      </c>
      <c r="G94" t="s">
        <v>1644</v>
      </c>
      <c r="H94" t="s">
        <v>1749</v>
      </c>
      <c r="I94" t="s">
        <v>1644</v>
      </c>
      <c r="J94" s="4" t="s">
        <v>1644</v>
      </c>
      <c r="K94" t="s">
        <v>2656</v>
      </c>
      <c r="M94">
        <v>4</v>
      </c>
      <c r="N94" t="s">
        <v>2929</v>
      </c>
      <c r="O94" t="s">
        <v>2742</v>
      </c>
      <c r="Q94" t="str">
        <f t="shared" si="1"/>
        <v>positive</v>
      </c>
    </row>
    <row r="95" spans="1:17" x14ac:dyDescent="0.35">
      <c r="A95" t="s">
        <v>14</v>
      </c>
      <c r="B95">
        <v>48</v>
      </c>
      <c r="C95">
        <v>1237</v>
      </c>
      <c r="D95" t="s">
        <v>113</v>
      </c>
      <c r="E95">
        <v>1237</v>
      </c>
      <c r="F95" t="s">
        <v>973</v>
      </c>
      <c r="G95" t="s">
        <v>1644</v>
      </c>
      <c r="H95" t="s">
        <v>1750</v>
      </c>
      <c r="I95" t="s">
        <v>1644</v>
      </c>
      <c r="J95" s="4" t="s">
        <v>1644</v>
      </c>
      <c r="K95" t="s">
        <v>2656</v>
      </c>
      <c r="M95">
        <v>0</v>
      </c>
      <c r="Q95" t="str">
        <f t="shared" si="1"/>
        <v>positive</v>
      </c>
    </row>
    <row r="96" spans="1:17" x14ac:dyDescent="0.35">
      <c r="A96" t="s">
        <v>14</v>
      </c>
      <c r="B96">
        <v>47</v>
      </c>
      <c r="C96">
        <v>977</v>
      </c>
      <c r="D96" t="s">
        <v>114</v>
      </c>
      <c r="E96">
        <v>977</v>
      </c>
      <c r="F96" t="s">
        <v>2757</v>
      </c>
      <c r="G96" t="s">
        <v>1643</v>
      </c>
      <c r="H96" t="s">
        <v>1751</v>
      </c>
      <c r="I96" t="s">
        <v>2559</v>
      </c>
      <c r="J96" s="4" t="s">
        <v>1643</v>
      </c>
      <c r="K96" t="s">
        <v>2659</v>
      </c>
      <c r="M96">
        <v>1</v>
      </c>
      <c r="Q96" t="str">
        <f t="shared" si="1"/>
        <v>positive</v>
      </c>
    </row>
    <row r="97" spans="1:17" x14ac:dyDescent="0.35">
      <c r="A97" t="s">
        <v>14</v>
      </c>
      <c r="B97">
        <v>46</v>
      </c>
      <c r="C97">
        <v>937</v>
      </c>
      <c r="D97" t="s">
        <v>115</v>
      </c>
      <c r="E97">
        <v>937</v>
      </c>
      <c r="F97" t="s">
        <v>974</v>
      </c>
      <c r="G97" t="s">
        <v>1643</v>
      </c>
      <c r="H97" t="s">
        <v>1752</v>
      </c>
      <c r="I97" t="s">
        <v>2532</v>
      </c>
      <c r="J97" s="4" t="s">
        <v>1643</v>
      </c>
      <c r="K97" t="s">
        <v>2656</v>
      </c>
      <c r="M97">
        <v>0</v>
      </c>
      <c r="Q97" t="str">
        <f t="shared" si="1"/>
        <v>positive</v>
      </c>
    </row>
    <row r="98" spans="1:17" x14ac:dyDescent="0.35">
      <c r="A98" t="s">
        <v>14</v>
      </c>
      <c r="B98">
        <v>45</v>
      </c>
      <c r="C98">
        <v>761</v>
      </c>
      <c r="D98" t="s">
        <v>116</v>
      </c>
      <c r="E98">
        <v>761</v>
      </c>
      <c r="F98" t="s">
        <v>975</v>
      </c>
      <c r="G98" t="s">
        <v>1649</v>
      </c>
      <c r="H98" t="s">
        <v>1753</v>
      </c>
      <c r="I98" t="s">
        <v>1643</v>
      </c>
      <c r="J98" s="4" t="s">
        <v>1643</v>
      </c>
      <c r="K98" t="s">
        <v>2656</v>
      </c>
      <c r="M98">
        <v>0</v>
      </c>
      <c r="Q98" t="str">
        <f t="shared" si="1"/>
        <v>positive</v>
      </c>
    </row>
    <row r="99" spans="1:17" x14ac:dyDescent="0.35">
      <c r="A99" t="s">
        <v>14</v>
      </c>
      <c r="B99">
        <v>44</v>
      </c>
      <c r="C99">
        <v>1113</v>
      </c>
      <c r="D99" t="s">
        <v>117</v>
      </c>
      <c r="E99">
        <v>1113</v>
      </c>
      <c r="F99" t="s">
        <v>976</v>
      </c>
      <c r="G99" t="s">
        <v>1642</v>
      </c>
      <c r="H99" t="s">
        <v>1754</v>
      </c>
      <c r="I99" t="s">
        <v>2542</v>
      </c>
      <c r="J99" s="4" t="s">
        <v>1642</v>
      </c>
      <c r="K99" t="s">
        <v>2656</v>
      </c>
      <c r="M99">
        <v>0</v>
      </c>
      <c r="Q99" t="str">
        <f t="shared" si="1"/>
        <v>positive</v>
      </c>
    </row>
    <row r="100" spans="1:17" x14ac:dyDescent="0.35">
      <c r="A100" t="s">
        <v>14</v>
      </c>
      <c r="B100">
        <v>43</v>
      </c>
      <c r="C100">
        <v>1293</v>
      </c>
      <c r="D100" t="s">
        <v>118</v>
      </c>
      <c r="E100">
        <v>1293</v>
      </c>
      <c r="F100" t="s">
        <v>977</v>
      </c>
      <c r="G100" t="s">
        <v>1644</v>
      </c>
      <c r="H100" t="s">
        <v>1755</v>
      </c>
      <c r="I100" t="s">
        <v>1644</v>
      </c>
      <c r="J100" s="4" t="s">
        <v>1644</v>
      </c>
      <c r="K100" t="s">
        <v>2656</v>
      </c>
      <c r="M100">
        <v>0</v>
      </c>
      <c r="Q100" t="str">
        <f t="shared" si="1"/>
        <v>positive</v>
      </c>
    </row>
    <row r="101" spans="1:17" x14ac:dyDescent="0.35">
      <c r="A101" t="s">
        <v>14</v>
      </c>
      <c r="B101">
        <v>42</v>
      </c>
      <c r="C101">
        <v>1555</v>
      </c>
      <c r="D101" t="s">
        <v>119</v>
      </c>
      <c r="E101">
        <v>1555</v>
      </c>
      <c r="F101" t="s">
        <v>978</v>
      </c>
      <c r="G101" t="s">
        <v>1643</v>
      </c>
      <c r="H101" t="s">
        <v>1756</v>
      </c>
      <c r="I101" t="s">
        <v>1643</v>
      </c>
      <c r="J101" s="4" t="s">
        <v>1643</v>
      </c>
      <c r="K101" t="s">
        <v>2656</v>
      </c>
      <c r="M101">
        <v>0</v>
      </c>
      <c r="Q101" t="str">
        <f t="shared" si="1"/>
        <v>positive</v>
      </c>
    </row>
    <row r="102" spans="1:17" x14ac:dyDescent="0.35">
      <c r="A102" t="s">
        <v>14</v>
      </c>
      <c r="B102">
        <v>41</v>
      </c>
      <c r="C102">
        <v>948</v>
      </c>
      <c r="D102" t="s">
        <v>120</v>
      </c>
      <c r="E102">
        <v>948</v>
      </c>
      <c r="F102" t="s">
        <v>979</v>
      </c>
      <c r="G102" t="s">
        <v>1643</v>
      </c>
      <c r="H102" t="s">
        <v>1757</v>
      </c>
      <c r="I102" t="s">
        <v>2530</v>
      </c>
      <c r="J102" s="4" t="s">
        <v>1643</v>
      </c>
      <c r="K102" t="s">
        <v>2657</v>
      </c>
      <c r="M102">
        <v>4</v>
      </c>
      <c r="N102" t="s">
        <v>2758</v>
      </c>
      <c r="O102" t="s">
        <v>2742</v>
      </c>
      <c r="Q102" t="str">
        <f t="shared" si="1"/>
        <v>positive</v>
      </c>
    </row>
    <row r="103" spans="1:17" x14ac:dyDescent="0.35">
      <c r="A103" t="s">
        <v>14</v>
      </c>
      <c r="B103">
        <v>40</v>
      </c>
      <c r="C103">
        <v>1047</v>
      </c>
      <c r="D103" t="s">
        <v>121</v>
      </c>
      <c r="E103">
        <v>1047</v>
      </c>
      <c r="F103" t="s">
        <v>2759</v>
      </c>
      <c r="G103" t="s">
        <v>1646</v>
      </c>
      <c r="H103" t="s">
        <v>1758</v>
      </c>
      <c r="I103" t="s">
        <v>2526</v>
      </c>
      <c r="J103" s="4" t="s">
        <v>1642</v>
      </c>
      <c r="K103" t="s">
        <v>2656</v>
      </c>
      <c r="M103">
        <v>1</v>
      </c>
      <c r="Q103" t="str">
        <f t="shared" si="1"/>
        <v>positive</v>
      </c>
    </row>
    <row r="104" spans="1:17" x14ac:dyDescent="0.35">
      <c r="A104" t="s">
        <v>14</v>
      </c>
      <c r="B104">
        <v>39</v>
      </c>
      <c r="C104">
        <v>1155</v>
      </c>
      <c r="D104" t="s">
        <v>122</v>
      </c>
      <c r="E104">
        <v>1155</v>
      </c>
      <c r="F104" t="s">
        <v>980</v>
      </c>
      <c r="G104" t="s">
        <v>1643</v>
      </c>
      <c r="H104" t="s">
        <v>1759</v>
      </c>
      <c r="I104" t="s">
        <v>2530</v>
      </c>
      <c r="J104" s="4" t="s">
        <v>1643</v>
      </c>
      <c r="K104" t="s">
        <v>2657</v>
      </c>
      <c r="M104">
        <v>2</v>
      </c>
      <c r="N104" t="s">
        <v>1643</v>
      </c>
      <c r="Q104" t="str">
        <f t="shared" si="1"/>
        <v>positive</v>
      </c>
    </row>
    <row r="105" spans="1:17" x14ac:dyDescent="0.35">
      <c r="A105" t="s">
        <v>14</v>
      </c>
      <c r="B105">
        <v>38</v>
      </c>
      <c r="C105">
        <v>552</v>
      </c>
      <c r="D105" t="s">
        <v>123</v>
      </c>
      <c r="E105">
        <v>552</v>
      </c>
      <c r="F105" t="s">
        <v>981</v>
      </c>
      <c r="G105" t="s">
        <v>1652</v>
      </c>
      <c r="H105" t="s">
        <v>1760</v>
      </c>
      <c r="I105" t="s">
        <v>2560</v>
      </c>
      <c r="J105" s="4" t="s">
        <v>1652</v>
      </c>
      <c r="K105" t="s">
        <v>2656</v>
      </c>
      <c r="M105">
        <v>0</v>
      </c>
      <c r="Q105" t="str">
        <f t="shared" si="1"/>
        <v>positive</v>
      </c>
    </row>
    <row r="106" spans="1:17" x14ac:dyDescent="0.35">
      <c r="A106" t="s">
        <v>14</v>
      </c>
      <c r="B106">
        <v>37</v>
      </c>
      <c r="C106">
        <v>899</v>
      </c>
      <c r="D106" t="s">
        <v>124</v>
      </c>
      <c r="E106">
        <v>899</v>
      </c>
      <c r="F106" t="s">
        <v>982</v>
      </c>
      <c r="G106" t="s">
        <v>1648</v>
      </c>
      <c r="H106" t="s">
        <v>1761</v>
      </c>
      <c r="I106" t="s">
        <v>2535</v>
      </c>
      <c r="J106" s="4" t="s">
        <v>1648</v>
      </c>
      <c r="K106" t="s">
        <v>2656</v>
      </c>
      <c r="M106">
        <v>5</v>
      </c>
      <c r="Q106" t="str">
        <f t="shared" si="1"/>
        <v>positive</v>
      </c>
    </row>
    <row r="107" spans="1:17" x14ac:dyDescent="0.35">
      <c r="A107" t="s">
        <v>14</v>
      </c>
      <c r="B107">
        <v>36</v>
      </c>
      <c r="C107">
        <v>801</v>
      </c>
      <c r="D107" t="s">
        <v>125</v>
      </c>
      <c r="E107">
        <v>801</v>
      </c>
      <c r="F107" t="s">
        <v>983</v>
      </c>
      <c r="G107" t="s">
        <v>1643</v>
      </c>
      <c r="H107" t="s">
        <v>1762</v>
      </c>
      <c r="I107" t="s">
        <v>2557</v>
      </c>
      <c r="J107" s="4" t="s">
        <v>1649</v>
      </c>
      <c r="K107" t="s">
        <v>2538</v>
      </c>
      <c r="M107">
        <v>0</v>
      </c>
      <c r="Q107" t="str">
        <f t="shared" si="1"/>
        <v>positive</v>
      </c>
    </row>
    <row r="108" spans="1:17" x14ac:dyDescent="0.35">
      <c r="A108" t="s">
        <v>14</v>
      </c>
      <c r="B108">
        <v>35</v>
      </c>
      <c r="C108">
        <v>1179</v>
      </c>
      <c r="D108" t="s">
        <v>126</v>
      </c>
      <c r="E108">
        <v>1179</v>
      </c>
      <c r="F108" t="s">
        <v>984</v>
      </c>
      <c r="G108" t="s">
        <v>1642</v>
      </c>
      <c r="H108" t="s">
        <v>1763</v>
      </c>
      <c r="I108" t="s">
        <v>2556</v>
      </c>
      <c r="J108" s="4" t="s">
        <v>1642</v>
      </c>
      <c r="K108" t="s">
        <v>2665</v>
      </c>
      <c r="M108">
        <v>3</v>
      </c>
      <c r="N108" t="s">
        <v>2762</v>
      </c>
      <c r="Q108" t="str">
        <f t="shared" si="1"/>
        <v>positive</v>
      </c>
    </row>
    <row r="109" spans="1:17" x14ac:dyDescent="0.35">
      <c r="A109" t="s">
        <v>14</v>
      </c>
      <c r="B109">
        <v>34</v>
      </c>
      <c r="C109">
        <v>960</v>
      </c>
      <c r="D109" t="s">
        <v>127</v>
      </c>
      <c r="E109">
        <v>960</v>
      </c>
      <c r="F109" t="s">
        <v>985</v>
      </c>
      <c r="G109" t="s">
        <v>1643</v>
      </c>
      <c r="H109" t="s">
        <v>1764</v>
      </c>
      <c r="I109" t="s">
        <v>2534</v>
      </c>
      <c r="J109" s="4" t="s">
        <v>1643</v>
      </c>
      <c r="K109" t="s">
        <v>2534</v>
      </c>
      <c r="M109">
        <v>0</v>
      </c>
      <c r="Q109" t="str">
        <f t="shared" si="1"/>
        <v>positive</v>
      </c>
    </row>
    <row r="110" spans="1:17" x14ac:dyDescent="0.35">
      <c r="A110" t="s">
        <v>14</v>
      </c>
      <c r="B110">
        <v>33</v>
      </c>
      <c r="C110">
        <v>1503</v>
      </c>
      <c r="D110" t="s">
        <v>128</v>
      </c>
      <c r="E110">
        <v>1503</v>
      </c>
      <c r="F110" t="s">
        <v>2760</v>
      </c>
      <c r="G110" t="s">
        <v>1643</v>
      </c>
      <c r="H110" t="s">
        <v>1765</v>
      </c>
      <c r="I110" t="s">
        <v>1643</v>
      </c>
      <c r="J110" s="4" t="s">
        <v>1643</v>
      </c>
      <c r="K110" t="s">
        <v>2656</v>
      </c>
      <c r="M110">
        <v>1</v>
      </c>
      <c r="Q110" t="str">
        <f t="shared" si="1"/>
        <v>positive</v>
      </c>
    </row>
    <row r="111" spans="1:17" x14ac:dyDescent="0.35">
      <c r="A111" t="s">
        <v>14</v>
      </c>
      <c r="B111">
        <v>32</v>
      </c>
      <c r="C111">
        <v>973</v>
      </c>
      <c r="D111" t="s">
        <v>129</v>
      </c>
      <c r="E111">
        <v>973</v>
      </c>
      <c r="F111" t="s">
        <v>986</v>
      </c>
      <c r="G111" t="s">
        <v>1646</v>
      </c>
      <c r="H111" t="s">
        <v>1766</v>
      </c>
      <c r="I111" t="s">
        <v>2532</v>
      </c>
      <c r="J111" s="4" t="s">
        <v>1643</v>
      </c>
      <c r="K111" t="s">
        <v>2656</v>
      </c>
      <c r="M111">
        <v>0</v>
      </c>
      <c r="Q111" t="str">
        <f t="shared" si="1"/>
        <v>positive</v>
      </c>
    </row>
    <row r="112" spans="1:17" x14ac:dyDescent="0.35">
      <c r="A112" t="s">
        <v>14</v>
      </c>
      <c r="B112">
        <v>31</v>
      </c>
      <c r="C112">
        <v>935</v>
      </c>
      <c r="D112" t="s">
        <v>130</v>
      </c>
      <c r="E112">
        <v>935</v>
      </c>
      <c r="F112" t="s">
        <v>987</v>
      </c>
      <c r="G112" t="s">
        <v>1645</v>
      </c>
      <c r="H112" t="s">
        <v>1767</v>
      </c>
      <c r="I112" t="s">
        <v>2561</v>
      </c>
      <c r="J112" s="4" t="s">
        <v>1645</v>
      </c>
      <c r="K112" t="s">
        <v>2561</v>
      </c>
      <c r="M112">
        <v>0</v>
      </c>
      <c r="Q112" t="str">
        <f t="shared" si="1"/>
        <v>positive</v>
      </c>
    </row>
    <row r="113" spans="1:17" x14ac:dyDescent="0.35">
      <c r="A113" t="s">
        <v>14</v>
      </c>
      <c r="B113">
        <v>30</v>
      </c>
      <c r="C113">
        <v>1315</v>
      </c>
      <c r="D113" t="s">
        <v>131</v>
      </c>
      <c r="E113">
        <v>1315</v>
      </c>
      <c r="F113" t="s">
        <v>988</v>
      </c>
      <c r="G113" t="s">
        <v>1648</v>
      </c>
      <c r="H113" t="s">
        <v>1768</v>
      </c>
      <c r="I113" t="s">
        <v>2535</v>
      </c>
      <c r="J113" s="4" t="s">
        <v>1648</v>
      </c>
      <c r="K113" t="s">
        <v>2656</v>
      </c>
      <c r="M113">
        <v>3</v>
      </c>
      <c r="N113" t="s">
        <v>2763</v>
      </c>
      <c r="Q113" t="str">
        <f t="shared" si="1"/>
        <v>positive</v>
      </c>
    </row>
    <row r="114" spans="1:17" x14ac:dyDescent="0.35">
      <c r="A114" t="s">
        <v>14</v>
      </c>
      <c r="B114">
        <v>28</v>
      </c>
      <c r="C114">
        <v>706</v>
      </c>
      <c r="D114" t="s">
        <v>132</v>
      </c>
      <c r="E114">
        <v>706</v>
      </c>
      <c r="F114" t="s">
        <v>989</v>
      </c>
      <c r="G114" t="s">
        <v>1649</v>
      </c>
      <c r="H114" t="s">
        <v>1769</v>
      </c>
      <c r="I114" t="s">
        <v>2562</v>
      </c>
      <c r="J114" s="4" t="s">
        <v>1644</v>
      </c>
      <c r="K114" t="s">
        <v>2656</v>
      </c>
      <c r="M114">
        <v>0</v>
      </c>
      <c r="Q114" t="str">
        <f t="shared" si="1"/>
        <v>positive</v>
      </c>
    </row>
    <row r="115" spans="1:17" x14ac:dyDescent="0.35">
      <c r="A115" t="s">
        <v>14</v>
      </c>
      <c r="B115">
        <v>113</v>
      </c>
      <c r="C115">
        <v>904</v>
      </c>
      <c r="D115" t="s">
        <v>133</v>
      </c>
      <c r="E115">
        <v>904</v>
      </c>
      <c r="F115" t="s">
        <v>990</v>
      </c>
      <c r="G115" t="s">
        <v>1647</v>
      </c>
      <c r="H115" t="s">
        <v>1770</v>
      </c>
      <c r="I115" t="s">
        <v>2563</v>
      </c>
      <c r="J115" s="4" t="s">
        <v>1647</v>
      </c>
      <c r="K115" t="s">
        <v>2656</v>
      </c>
      <c r="M115">
        <v>0</v>
      </c>
      <c r="Q115" t="str">
        <f t="shared" si="1"/>
        <v>positive</v>
      </c>
    </row>
    <row r="116" spans="1:17" x14ac:dyDescent="0.35">
      <c r="A116" t="s">
        <v>14</v>
      </c>
      <c r="B116">
        <v>114</v>
      </c>
      <c r="C116">
        <v>1118</v>
      </c>
      <c r="D116" t="s">
        <v>134</v>
      </c>
      <c r="E116">
        <v>1118</v>
      </c>
      <c r="F116" t="s">
        <v>991</v>
      </c>
      <c r="G116" t="s">
        <v>1650</v>
      </c>
      <c r="H116" t="s">
        <v>1771</v>
      </c>
      <c r="I116" t="s">
        <v>2548</v>
      </c>
      <c r="J116" s="4" t="s">
        <v>1650</v>
      </c>
      <c r="K116" t="s">
        <v>2656</v>
      </c>
      <c r="M116">
        <v>5</v>
      </c>
      <c r="Q116" t="str">
        <f t="shared" si="1"/>
        <v>positive</v>
      </c>
    </row>
    <row r="117" spans="1:17" x14ac:dyDescent="0.35">
      <c r="A117" t="s">
        <v>14</v>
      </c>
      <c r="B117">
        <v>115</v>
      </c>
      <c r="C117">
        <v>885</v>
      </c>
      <c r="D117" t="s">
        <v>135</v>
      </c>
      <c r="E117">
        <v>885</v>
      </c>
      <c r="F117" t="s">
        <v>992</v>
      </c>
      <c r="G117" t="s">
        <v>1643</v>
      </c>
      <c r="H117" t="s">
        <v>1772</v>
      </c>
      <c r="I117" t="s">
        <v>2564</v>
      </c>
      <c r="J117" s="4" t="s">
        <v>1643</v>
      </c>
      <c r="K117" t="s">
        <v>2656</v>
      </c>
      <c r="M117">
        <v>0</v>
      </c>
      <c r="Q117" t="str">
        <f t="shared" si="1"/>
        <v>positive</v>
      </c>
    </row>
    <row r="118" spans="1:17" x14ac:dyDescent="0.35">
      <c r="A118" t="s">
        <v>14</v>
      </c>
      <c r="B118">
        <v>198</v>
      </c>
      <c r="C118">
        <v>1043</v>
      </c>
      <c r="D118" t="s">
        <v>136</v>
      </c>
      <c r="E118">
        <v>1043</v>
      </c>
      <c r="F118" t="s">
        <v>993</v>
      </c>
      <c r="G118" t="s">
        <v>1644</v>
      </c>
      <c r="H118" t="s">
        <v>1773</v>
      </c>
      <c r="I118" t="s">
        <v>2565</v>
      </c>
      <c r="J118" s="4" t="s">
        <v>1644</v>
      </c>
      <c r="K118" t="s">
        <v>2656</v>
      </c>
      <c r="M118">
        <v>0</v>
      </c>
      <c r="Q118" t="str">
        <f t="shared" si="1"/>
        <v>positive</v>
      </c>
    </row>
    <row r="119" spans="1:17" x14ac:dyDescent="0.35">
      <c r="A119" t="s">
        <v>14</v>
      </c>
      <c r="B119">
        <v>197</v>
      </c>
      <c r="C119">
        <v>1458</v>
      </c>
      <c r="D119" t="s">
        <v>137</v>
      </c>
      <c r="E119">
        <v>1458</v>
      </c>
      <c r="F119" t="s">
        <v>994</v>
      </c>
      <c r="G119" t="s">
        <v>1649</v>
      </c>
      <c r="H119" t="s">
        <v>1774</v>
      </c>
      <c r="I119" t="s">
        <v>2538</v>
      </c>
      <c r="J119" s="4" t="s">
        <v>1649</v>
      </c>
      <c r="K119" t="s">
        <v>2538</v>
      </c>
      <c r="M119">
        <v>2</v>
      </c>
      <c r="Q119" t="str">
        <f t="shared" si="1"/>
        <v>positive</v>
      </c>
    </row>
    <row r="120" spans="1:17" x14ac:dyDescent="0.35">
      <c r="A120" t="s">
        <v>14</v>
      </c>
      <c r="B120">
        <v>196</v>
      </c>
      <c r="C120">
        <v>1324</v>
      </c>
      <c r="D120" t="s">
        <v>138</v>
      </c>
      <c r="E120">
        <v>1324</v>
      </c>
      <c r="F120" t="s">
        <v>995</v>
      </c>
      <c r="G120" t="s">
        <v>1643</v>
      </c>
      <c r="H120" t="s">
        <v>1775</v>
      </c>
      <c r="I120" t="s">
        <v>2564</v>
      </c>
      <c r="J120" s="4" t="s">
        <v>1643</v>
      </c>
      <c r="K120" t="s">
        <v>2656</v>
      </c>
      <c r="M120">
        <v>0</v>
      </c>
      <c r="Q120" t="str">
        <f t="shared" si="1"/>
        <v>positive</v>
      </c>
    </row>
    <row r="121" spans="1:17" x14ac:dyDescent="0.35">
      <c r="A121" t="s">
        <v>14</v>
      </c>
      <c r="B121">
        <v>195</v>
      </c>
      <c r="C121">
        <v>970</v>
      </c>
      <c r="D121" t="s">
        <v>139</v>
      </c>
      <c r="E121">
        <v>970</v>
      </c>
      <c r="F121" t="s">
        <v>2764</v>
      </c>
      <c r="G121" t="s">
        <v>1644</v>
      </c>
      <c r="H121" t="s">
        <v>1776</v>
      </c>
      <c r="I121" t="s">
        <v>2549</v>
      </c>
      <c r="J121" s="4" t="s">
        <v>1644</v>
      </c>
      <c r="K121" t="s">
        <v>2549</v>
      </c>
      <c r="M121">
        <v>1</v>
      </c>
      <c r="Q121" t="str">
        <f t="shared" si="1"/>
        <v>positive</v>
      </c>
    </row>
    <row r="122" spans="1:17" x14ac:dyDescent="0.35">
      <c r="A122" t="s">
        <v>14</v>
      </c>
      <c r="B122">
        <v>194</v>
      </c>
      <c r="C122">
        <v>1037</v>
      </c>
      <c r="D122" t="s">
        <v>140</v>
      </c>
      <c r="E122">
        <v>1037</v>
      </c>
      <c r="F122" t="s">
        <v>996</v>
      </c>
      <c r="G122" t="s">
        <v>1648</v>
      </c>
      <c r="H122" t="s">
        <v>1777</v>
      </c>
      <c r="I122" t="s">
        <v>2535</v>
      </c>
      <c r="J122" s="4" t="s">
        <v>1648</v>
      </c>
      <c r="K122" t="s">
        <v>2656</v>
      </c>
      <c r="M122">
        <v>0</v>
      </c>
      <c r="Q122" t="str">
        <f t="shared" si="1"/>
        <v>positive</v>
      </c>
    </row>
    <row r="123" spans="1:17" x14ac:dyDescent="0.35">
      <c r="A123" t="s">
        <v>14</v>
      </c>
      <c r="B123">
        <v>193</v>
      </c>
      <c r="C123">
        <v>1211</v>
      </c>
      <c r="D123" t="s">
        <v>141</v>
      </c>
      <c r="E123">
        <v>1211</v>
      </c>
      <c r="F123" t="s">
        <v>997</v>
      </c>
      <c r="G123" t="s">
        <v>1643</v>
      </c>
      <c r="H123" t="s">
        <v>1778</v>
      </c>
      <c r="I123" t="s">
        <v>2530</v>
      </c>
      <c r="J123" s="4" t="s">
        <v>1643</v>
      </c>
      <c r="K123" t="s">
        <v>2657</v>
      </c>
      <c r="M123">
        <v>2</v>
      </c>
      <c r="N123" t="s">
        <v>1643</v>
      </c>
      <c r="Q123" t="str">
        <f t="shared" si="1"/>
        <v>positive</v>
      </c>
    </row>
    <row r="124" spans="1:17" x14ac:dyDescent="0.35">
      <c r="A124" t="s">
        <v>14</v>
      </c>
      <c r="B124">
        <v>192</v>
      </c>
      <c r="C124">
        <v>1043</v>
      </c>
      <c r="D124" t="s">
        <v>142</v>
      </c>
      <c r="E124">
        <v>1043</v>
      </c>
      <c r="F124" t="s">
        <v>2765</v>
      </c>
      <c r="G124" t="s">
        <v>1651</v>
      </c>
      <c r="H124" t="s">
        <v>1779</v>
      </c>
      <c r="I124" t="s">
        <v>2545</v>
      </c>
      <c r="J124" s="4" t="s">
        <v>1651</v>
      </c>
      <c r="K124" t="s">
        <v>2662</v>
      </c>
      <c r="M124">
        <v>1</v>
      </c>
      <c r="Q124" t="str">
        <f t="shared" si="1"/>
        <v>positive</v>
      </c>
    </row>
    <row r="125" spans="1:17" x14ac:dyDescent="0.35">
      <c r="A125" t="s">
        <v>14</v>
      </c>
      <c r="B125">
        <v>191</v>
      </c>
      <c r="C125">
        <v>1276</v>
      </c>
      <c r="D125" t="s">
        <v>143</v>
      </c>
      <c r="E125">
        <v>1276</v>
      </c>
      <c r="F125" t="s">
        <v>998</v>
      </c>
      <c r="G125" t="s">
        <v>1648</v>
      </c>
      <c r="H125" t="s">
        <v>1780</v>
      </c>
      <c r="I125" t="s">
        <v>2535</v>
      </c>
      <c r="J125" s="4" t="s">
        <v>1648</v>
      </c>
      <c r="K125" t="s">
        <v>2656</v>
      </c>
      <c r="M125">
        <v>0</v>
      </c>
      <c r="Q125" t="str">
        <f t="shared" si="1"/>
        <v>positive</v>
      </c>
    </row>
    <row r="126" spans="1:17" x14ac:dyDescent="0.35">
      <c r="A126" t="s">
        <v>14</v>
      </c>
      <c r="B126">
        <v>190</v>
      </c>
      <c r="C126">
        <v>1097</v>
      </c>
      <c r="D126" t="s">
        <v>144</v>
      </c>
      <c r="E126">
        <v>1097</v>
      </c>
      <c r="F126" t="s">
        <v>999</v>
      </c>
      <c r="G126" t="s">
        <v>1643</v>
      </c>
      <c r="H126" t="s">
        <v>1781</v>
      </c>
      <c r="I126" t="s">
        <v>2566</v>
      </c>
      <c r="J126" s="4" t="s">
        <v>1643</v>
      </c>
      <c r="K126" t="s">
        <v>2659</v>
      </c>
      <c r="M126">
        <v>0</v>
      </c>
      <c r="Q126" t="str">
        <f t="shared" si="1"/>
        <v>positive</v>
      </c>
    </row>
    <row r="127" spans="1:17" x14ac:dyDescent="0.35">
      <c r="A127" t="s">
        <v>14</v>
      </c>
      <c r="B127">
        <v>189</v>
      </c>
      <c r="C127">
        <v>749</v>
      </c>
      <c r="D127" t="s">
        <v>145</v>
      </c>
      <c r="E127">
        <v>749</v>
      </c>
      <c r="F127" t="s">
        <v>2766</v>
      </c>
      <c r="G127" t="s">
        <v>1643</v>
      </c>
      <c r="H127" t="s">
        <v>1782</v>
      </c>
      <c r="I127" t="s">
        <v>2567</v>
      </c>
      <c r="J127" s="4" t="s">
        <v>1645</v>
      </c>
      <c r="K127" t="s">
        <v>2561</v>
      </c>
      <c r="M127">
        <v>0</v>
      </c>
      <c r="Q127" t="str">
        <f t="shared" si="1"/>
        <v>positive</v>
      </c>
    </row>
    <row r="128" spans="1:17" x14ac:dyDescent="0.35">
      <c r="A128" t="s">
        <v>14</v>
      </c>
      <c r="B128">
        <v>188</v>
      </c>
      <c r="C128">
        <v>702</v>
      </c>
      <c r="D128" t="s">
        <v>146</v>
      </c>
      <c r="E128">
        <v>702</v>
      </c>
      <c r="F128" t="s">
        <v>1000</v>
      </c>
      <c r="G128" t="s">
        <v>1648</v>
      </c>
      <c r="H128" t="s">
        <v>1783</v>
      </c>
      <c r="I128" t="s">
        <v>1648</v>
      </c>
      <c r="J128" s="4" t="s">
        <v>1648</v>
      </c>
      <c r="K128" t="s">
        <v>2656</v>
      </c>
      <c r="M128">
        <v>0</v>
      </c>
      <c r="Q128" t="str">
        <f t="shared" si="1"/>
        <v>positive</v>
      </c>
    </row>
    <row r="129" spans="1:17" x14ac:dyDescent="0.35">
      <c r="A129" t="s">
        <v>14</v>
      </c>
      <c r="B129">
        <v>187</v>
      </c>
      <c r="C129">
        <v>1111</v>
      </c>
      <c r="D129" t="s">
        <v>147</v>
      </c>
      <c r="E129">
        <v>1111</v>
      </c>
      <c r="F129" t="s">
        <v>1001</v>
      </c>
      <c r="G129" t="s">
        <v>1643</v>
      </c>
      <c r="H129" t="s">
        <v>1784</v>
      </c>
      <c r="I129" t="s">
        <v>2568</v>
      </c>
      <c r="J129" s="4" t="s">
        <v>1643</v>
      </c>
      <c r="K129" t="s">
        <v>2659</v>
      </c>
      <c r="M129">
        <v>0</v>
      </c>
      <c r="Q129" t="str">
        <f t="shared" si="1"/>
        <v>positive</v>
      </c>
    </row>
    <row r="130" spans="1:17" x14ac:dyDescent="0.35">
      <c r="A130" t="s">
        <v>14</v>
      </c>
      <c r="B130">
        <v>186</v>
      </c>
      <c r="C130">
        <v>1578</v>
      </c>
      <c r="D130" t="s">
        <v>148</v>
      </c>
      <c r="E130">
        <v>1578</v>
      </c>
      <c r="F130" t="s">
        <v>2767</v>
      </c>
      <c r="G130" t="s">
        <v>1643</v>
      </c>
      <c r="H130" t="s">
        <v>1785</v>
      </c>
      <c r="I130" t="s">
        <v>2568</v>
      </c>
      <c r="J130" s="4" t="s">
        <v>1643</v>
      </c>
      <c r="K130" t="s">
        <v>2659</v>
      </c>
      <c r="M130">
        <v>1</v>
      </c>
      <c r="Q130" t="str">
        <f t="shared" si="1"/>
        <v>positive</v>
      </c>
    </row>
    <row r="131" spans="1:17" x14ac:dyDescent="0.35">
      <c r="A131" t="s">
        <v>14</v>
      </c>
      <c r="B131">
        <v>185</v>
      </c>
      <c r="C131">
        <v>695</v>
      </c>
      <c r="D131" t="s">
        <v>149</v>
      </c>
      <c r="E131">
        <v>695</v>
      </c>
      <c r="F131" t="s">
        <v>1002</v>
      </c>
      <c r="G131" t="s">
        <v>1648</v>
      </c>
      <c r="H131" t="s">
        <v>1786</v>
      </c>
      <c r="I131" t="s">
        <v>2569</v>
      </c>
      <c r="J131" s="4" t="s">
        <v>1648</v>
      </c>
      <c r="K131" t="s">
        <v>2656</v>
      </c>
      <c r="M131">
        <v>0</v>
      </c>
      <c r="Q131" t="str">
        <f t="shared" ref="Q131:Q194" si="2">A131</f>
        <v>positive</v>
      </c>
    </row>
    <row r="132" spans="1:17" x14ac:dyDescent="0.35">
      <c r="A132" t="s">
        <v>14</v>
      </c>
      <c r="B132">
        <v>184</v>
      </c>
      <c r="C132">
        <v>1309</v>
      </c>
      <c r="D132" t="s">
        <v>150</v>
      </c>
      <c r="E132">
        <v>1309</v>
      </c>
      <c r="F132" t="s">
        <v>1003</v>
      </c>
      <c r="G132" t="s">
        <v>1643</v>
      </c>
      <c r="H132" t="s">
        <v>1787</v>
      </c>
      <c r="I132" t="s">
        <v>2532</v>
      </c>
      <c r="J132" s="4" t="s">
        <v>1643</v>
      </c>
      <c r="K132" t="s">
        <v>2656</v>
      </c>
      <c r="M132">
        <v>0</v>
      </c>
      <c r="Q132" t="str">
        <f t="shared" si="2"/>
        <v>positive</v>
      </c>
    </row>
    <row r="133" spans="1:17" x14ac:dyDescent="0.35">
      <c r="A133" t="s">
        <v>14</v>
      </c>
      <c r="B133">
        <v>183</v>
      </c>
      <c r="C133">
        <v>791</v>
      </c>
      <c r="D133" t="s">
        <v>151</v>
      </c>
      <c r="E133">
        <v>791</v>
      </c>
      <c r="F133" t="s">
        <v>1004</v>
      </c>
      <c r="G133" t="s">
        <v>1643</v>
      </c>
      <c r="H133" t="s">
        <v>1788</v>
      </c>
      <c r="I133" t="s">
        <v>1643</v>
      </c>
      <c r="J133" s="4" t="s">
        <v>1643</v>
      </c>
      <c r="K133" t="s">
        <v>2656</v>
      </c>
      <c r="M133">
        <v>0</v>
      </c>
      <c r="Q133" t="str">
        <f t="shared" si="2"/>
        <v>positive</v>
      </c>
    </row>
    <row r="134" spans="1:17" x14ac:dyDescent="0.35">
      <c r="A134" t="s">
        <v>14</v>
      </c>
      <c r="B134">
        <v>182</v>
      </c>
      <c r="C134">
        <v>1587</v>
      </c>
      <c r="D134" t="s">
        <v>152</v>
      </c>
      <c r="E134">
        <v>1587</v>
      </c>
      <c r="F134" t="s">
        <v>1005</v>
      </c>
      <c r="G134" t="s">
        <v>1643</v>
      </c>
      <c r="H134" t="s">
        <v>1789</v>
      </c>
      <c r="I134" t="s">
        <v>2570</v>
      </c>
      <c r="J134" s="4" t="s">
        <v>1643</v>
      </c>
      <c r="K134" t="s">
        <v>2656</v>
      </c>
      <c r="M134">
        <v>5</v>
      </c>
      <c r="Q134" t="str">
        <f t="shared" si="2"/>
        <v>positive</v>
      </c>
    </row>
    <row r="135" spans="1:17" x14ac:dyDescent="0.35">
      <c r="A135" t="s">
        <v>14</v>
      </c>
      <c r="B135">
        <v>181</v>
      </c>
      <c r="C135">
        <v>1276</v>
      </c>
      <c r="D135" t="s">
        <v>153</v>
      </c>
      <c r="E135">
        <v>1276</v>
      </c>
      <c r="F135" t="s">
        <v>2768</v>
      </c>
      <c r="G135" t="s">
        <v>1643</v>
      </c>
      <c r="H135" t="s">
        <v>1790</v>
      </c>
      <c r="I135" t="s">
        <v>2530</v>
      </c>
      <c r="J135" s="4" t="s">
        <v>1643</v>
      </c>
      <c r="K135" t="s">
        <v>2657</v>
      </c>
      <c r="M135">
        <v>1</v>
      </c>
      <c r="Q135" t="str">
        <f t="shared" si="2"/>
        <v>positive</v>
      </c>
    </row>
    <row r="136" spans="1:17" x14ac:dyDescent="0.35">
      <c r="A136" t="s">
        <v>14</v>
      </c>
      <c r="B136">
        <v>180</v>
      </c>
      <c r="C136">
        <v>668</v>
      </c>
      <c r="D136" t="s">
        <v>154</v>
      </c>
      <c r="E136">
        <v>668</v>
      </c>
      <c r="F136" t="s">
        <v>1006</v>
      </c>
      <c r="G136" t="s">
        <v>1648</v>
      </c>
      <c r="H136" t="s">
        <v>1791</v>
      </c>
      <c r="I136" t="s">
        <v>2571</v>
      </c>
      <c r="J136" s="4" t="s">
        <v>1648</v>
      </c>
      <c r="K136" t="s">
        <v>2656</v>
      </c>
      <c r="M136">
        <v>0</v>
      </c>
      <c r="Q136" t="str">
        <f t="shared" si="2"/>
        <v>positive</v>
      </c>
    </row>
    <row r="137" spans="1:17" x14ac:dyDescent="0.35">
      <c r="A137" t="s">
        <v>14</v>
      </c>
      <c r="B137">
        <v>179</v>
      </c>
      <c r="C137">
        <v>676</v>
      </c>
      <c r="D137" t="s">
        <v>155</v>
      </c>
      <c r="E137">
        <v>676</v>
      </c>
      <c r="F137" t="s">
        <v>1007</v>
      </c>
      <c r="G137" t="s">
        <v>1649</v>
      </c>
      <c r="H137" t="s">
        <v>1792</v>
      </c>
      <c r="I137" t="s">
        <v>2572</v>
      </c>
      <c r="J137" s="4" t="s">
        <v>1649</v>
      </c>
      <c r="K137" t="s">
        <v>2538</v>
      </c>
      <c r="M137">
        <v>2</v>
      </c>
      <c r="Q137" t="str">
        <f t="shared" si="2"/>
        <v>positive</v>
      </c>
    </row>
    <row r="138" spans="1:17" x14ac:dyDescent="0.35">
      <c r="A138" t="s">
        <v>14</v>
      </c>
      <c r="B138">
        <v>178</v>
      </c>
      <c r="C138">
        <v>849</v>
      </c>
      <c r="D138" t="s">
        <v>156</v>
      </c>
      <c r="E138">
        <v>849</v>
      </c>
      <c r="F138" t="s">
        <v>1008</v>
      </c>
      <c r="G138" t="s">
        <v>1644</v>
      </c>
      <c r="H138" t="s">
        <v>1793</v>
      </c>
      <c r="I138" t="s">
        <v>1644</v>
      </c>
      <c r="J138" s="4" t="s">
        <v>1644</v>
      </c>
      <c r="K138" t="s">
        <v>2656</v>
      </c>
      <c r="M138">
        <v>0</v>
      </c>
      <c r="Q138" t="str">
        <f t="shared" si="2"/>
        <v>positive</v>
      </c>
    </row>
    <row r="139" spans="1:17" x14ac:dyDescent="0.35">
      <c r="A139" t="s">
        <v>14</v>
      </c>
      <c r="B139">
        <v>177</v>
      </c>
      <c r="C139">
        <v>644</v>
      </c>
      <c r="D139" t="s">
        <v>157</v>
      </c>
      <c r="E139">
        <v>644</v>
      </c>
      <c r="F139" t="s">
        <v>1009</v>
      </c>
      <c r="G139" t="s">
        <v>1650</v>
      </c>
      <c r="H139" t="s">
        <v>1794</v>
      </c>
      <c r="I139" t="s">
        <v>2541</v>
      </c>
      <c r="J139" s="4" t="s">
        <v>1650</v>
      </c>
      <c r="K139" t="s">
        <v>2660</v>
      </c>
      <c r="M139">
        <v>4</v>
      </c>
      <c r="N139" t="s">
        <v>2769</v>
      </c>
      <c r="Q139" t="str">
        <f t="shared" si="2"/>
        <v>positive</v>
      </c>
    </row>
    <row r="140" spans="1:17" x14ac:dyDescent="0.35">
      <c r="A140" t="s">
        <v>14</v>
      </c>
      <c r="B140">
        <v>176</v>
      </c>
      <c r="C140">
        <v>594</v>
      </c>
      <c r="D140" t="s">
        <v>158</v>
      </c>
      <c r="E140">
        <v>594</v>
      </c>
      <c r="F140" t="s">
        <v>1010</v>
      </c>
      <c r="G140" t="s">
        <v>1643</v>
      </c>
      <c r="H140" t="s">
        <v>1795</v>
      </c>
      <c r="I140" t="s">
        <v>2573</v>
      </c>
      <c r="J140" s="4" t="s">
        <v>1643</v>
      </c>
      <c r="K140" t="s">
        <v>2656</v>
      </c>
      <c r="M140">
        <v>0</v>
      </c>
      <c r="Q140" t="str">
        <f t="shared" si="2"/>
        <v>positive</v>
      </c>
    </row>
    <row r="141" spans="1:17" x14ac:dyDescent="0.35">
      <c r="A141" t="s">
        <v>14</v>
      </c>
      <c r="B141">
        <v>175</v>
      </c>
      <c r="C141">
        <v>1211</v>
      </c>
      <c r="D141" t="s">
        <v>159</v>
      </c>
      <c r="E141">
        <v>1211</v>
      </c>
      <c r="F141" t="s">
        <v>1011</v>
      </c>
      <c r="G141" t="s">
        <v>1649</v>
      </c>
      <c r="H141" t="s">
        <v>1796</v>
      </c>
      <c r="I141" t="s">
        <v>2574</v>
      </c>
      <c r="J141" s="4" t="s">
        <v>1644</v>
      </c>
      <c r="K141" t="s">
        <v>2656</v>
      </c>
      <c r="M141">
        <v>0</v>
      </c>
      <c r="Q141" t="str">
        <f t="shared" si="2"/>
        <v>positive</v>
      </c>
    </row>
    <row r="142" spans="1:17" x14ac:dyDescent="0.35">
      <c r="A142" t="s">
        <v>14</v>
      </c>
      <c r="B142">
        <v>174</v>
      </c>
      <c r="C142">
        <v>905</v>
      </c>
      <c r="D142" t="s">
        <v>160</v>
      </c>
      <c r="E142">
        <v>905</v>
      </c>
      <c r="F142" t="s">
        <v>1012</v>
      </c>
      <c r="G142" t="s">
        <v>1643</v>
      </c>
      <c r="H142" t="s">
        <v>1797</v>
      </c>
      <c r="I142" t="s">
        <v>2564</v>
      </c>
      <c r="J142" s="4" t="s">
        <v>1643</v>
      </c>
      <c r="K142" t="s">
        <v>2656</v>
      </c>
      <c r="M142">
        <v>3</v>
      </c>
      <c r="N142" t="s">
        <v>2770</v>
      </c>
      <c r="Q142" t="str">
        <f t="shared" si="2"/>
        <v>positive</v>
      </c>
    </row>
    <row r="143" spans="1:17" x14ac:dyDescent="0.35">
      <c r="A143" t="s">
        <v>14</v>
      </c>
      <c r="B143">
        <v>199</v>
      </c>
      <c r="C143">
        <v>933</v>
      </c>
      <c r="D143" t="s">
        <v>161</v>
      </c>
      <c r="E143">
        <v>933</v>
      </c>
      <c r="F143" t="s">
        <v>1013</v>
      </c>
      <c r="G143" t="s">
        <v>1643</v>
      </c>
      <c r="H143" t="s">
        <v>1798</v>
      </c>
      <c r="I143" t="s">
        <v>1643</v>
      </c>
      <c r="J143" s="4" t="s">
        <v>1643</v>
      </c>
      <c r="K143" t="s">
        <v>2656</v>
      </c>
      <c r="M143">
        <v>3</v>
      </c>
      <c r="N143" t="s">
        <v>2770</v>
      </c>
      <c r="Q143" t="str">
        <f t="shared" si="2"/>
        <v>positive</v>
      </c>
    </row>
    <row r="144" spans="1:17" x14ac:dyDescent="0.35">
      <c r="A144" t="s">
        <v>14</v>
      </c>
      <c r="B144">
        <v>173</v>
      </c>
      <c r="C144">
        <v>962</v>
      </c>
      <c r="D144" t="s">
        <v>162</v>
      </c>
      <c r="E144">
        <v>962</v>
      </c>
      <c r="F144" t="s">
        <v>1014</v>
      </c>
      <c r="G144" t="s">
        <v>1644</v>
      </c>
      <c r="H144" t="s">
        <v>1799</v>
      </c>
      <c r="I144" t="s">
        <v>1644</v>
      </c>
      <c r="J144" s="4" t="s">
        <v>1644</v>
      </c>
      <c r="K144" t="s">
        <v>2656</v>
      </c>
      <c r="M144">
        <v>0</v>
      </c>
      <c r="Q144" t="str">
        <f t="shared" si="2"/>
        <v>positive</v>
      </c>
    </row>
    <row r="145" spans="1:17" x14ac:dyDescent="0.35">
      <c r="A145" t="s">
        <v>14</v>
      </c>
      <c r="B145">
        <v>200</v>
      </c>
      <c r="C145">
        <v>862</v>
      </c>
      <c r="D145" t="s">
        <v>163</v>
      </c>
      <c r="E145">
        <v>862</v>
      </c>
      <c r="F145" t="s">
        <v>1015</v>
      </c>
      <c r="G145" t="s">
        <v>1644</v>
      </c>
      <c r="H145" t="s">
        <v>1800</v>
      </c>
      <c r="I145" t="s">
        <v>2575</v>
      </c>
      <c r="J145" s="4" t="s">
        <v>1644</v>
      </c>
      <c r="K145" t="s">
        <v>2666</v>
      </c>
      <c r="M145">
        <v>0</v>
      </c>
      <c r="Q145" t="str">
        <f t="shared" si="2"/>
        <v>positive</v>
      </c>
    </row>
    <row r="146" spans="1:17" x14ac:dyDescent="0.35">
      <c r="A146" t="s">
        <v>14</v>
      </c>
      <c r="B146">
        <v>202</v>
      </c>
      <c r="C146">
        <v>1464</v>
      </c>
      <c r="D146" t="s">
        <v>164</v>
      </c>
      <c r="E146">
        <v>1464</v>
      </c>
      <c r="F146" t="s">
        <v>1016</v>
      </c>
      <c r="G146" t="s">
        <v>1643</v>
      </c>
      <c r="H146" t="s">
        <v>1801</v>
      </c>
      <c r="I146" t="s">
        <v>2532</v>
      </c>
      <c r="J146" s="4" t="s">
        <v>1643</v>
      </c>
      <c r="K146" t="s">
        <v>2656</v>
      </c>
      <c r="M146">
        <v>0</v>
      </c>
      <c r="Q146" t="str">
        <f t="shared" si="2"/>
        <v>positive</v>
      </c>
    </row>
    <row r="147" spans="1:17" x14ac:dyDescent="0.35">
      <c r="A147" t="s">
        <v>14</v>
      </c>
      <c r="B147">
        <v>227</v>
      </c>
      <c r="C147">
        <v>745</v>
      </c>
      <c r="D147" t="s">
        <v>165</v>
      </c>
      <c r="E147">
        <v>745</v>
      </c>
      <c r="F147" t="s">
        <v>1017</v>
      </c>
      <c r="G147" t="s">
        <v>1643</v>
      </c>
      <c r="H147" t="s">
        <v>1802</v>
      </c>
      <c r="I147" t="s">
        <v>2532</v>
      </c>
      <c r="J147" s="4" t="s">
        <v>1643</v>
      </c>
      <c r="K147" t="s">
        <v>2656</v>
      </c>
      <c r="M147">
        <v>5</v>
      </c>
      <c r="Q147" t="str">
        <f t="shared" si="2"/>
        <v>positive</v>
      </c>
    </row>
    <row r="148" spans="1:17" x14ac:dyDescent="0.35">
      <c r="A148" t="s">
        <v>14</v>
      </c>
      <c r="B148">
        <v>226</v>
      </c>
      <c r="C148">
        <v>584</v>
      </c>
      <c r="D148" t="s">
        <v>166</v>
      </c>
      <c r="E148">
        <v>584</v>
      </c>
      <c r="F148" t="s">
        <v>1018</v>
      </c>
      <c r="G148" t="s">
        <v>1645</v>
      </c>
      <c r="H148" t="s">
        <v>1803</v>
      </c>
      <c r="I148" t="s">
        <v>2531</v>
      </c>
      <c r="J148" s="4" t="s">
        <v>1651</v>
      </c>
      <c r="K148" t="s">
        <v>2664</v>
      </c>
      <c r="M148">
        <v>0</v>
      </c>
      <c r="Q148" t="str">
        <f t="shared" si="2"/>
        <v>positive</v>
      </c>
    </row>
    <row r="149" spans="1:17" x14ac:dyDescent="0.35">
      <c r="A149" t="s">
        <v>14</v>
      </c>
      <c r="B149">
        <v>225</v>
      </c>
      <c r="C149">
        <v>718</v>
      </c>
      <c r="D149" t="s">
        <v>167</v>
      </c>
      <c r="E149">
        <v>718</v>
      </c>
      <c r="F149" t="s">
        <v>1019</v>
      </c>
      <c r="G149" t="s">
        <v>1644</v>
      </c>
      <c r="H149" t="s">
        <v>1804</v>
      </c>
      <c r="I149" t="s">
        <v>2576</v>
      </c>
      <c r="J149" s="4" t="s">
        <v>1644</v>
      </c>
      <c r="K149" t="s">
        <v>2656</v>
      </c>
      <c r="M149">
        <v>0</v>
      </c>
      <c r="Q149" t="str">
        <f t="shared" si="2"/>
        <v>positive</v>
      </c>
    </row>
    <row r="150" spans="1:17" x14ac:dyDescent="0.35">
      <c r="A150" t="s">
        <v>14</v>
      </c>
      <c r="B150">
        <v>224</v>
      </c>
      <c r="C150">
        <v>1107</v>
      </c>
      <c r="D150" t="s">
        <v>168</v>
      </c>
      <c r="E150">
        <v>1107</v>
      </c>
      <c r="F150" t="s">
        <v>2771</v>
      </c>
      <c r="G150" t="s">
        <v>1648</v>
      </c>
      <c r="H150" t="s">
        <v>1805</v>
      </c>
      <c r="I150" t="s">
        <v>2535</v>
      </c>
      <c r="J150" s="4" t="s">
        <v>1648</v>
      </c>
      <c r="K150" t="s">
        <v>2656</v>
      </c>
      <c r="M150">
        <v>1</v>
      </c>
      <c r="Q150" t="str">
        <f t="shared" si="2"/>
        <v>positive</v>
      </c>
    </row>
    <row r="151" spans="1:17" x14ac:dyDescent="0.35">
      <c r="A151" t="s">
        <v>14</v>
      </c>
      <c r="B151">
        <v>223</v>
      </c>
      <c r="C151">
        <v>741</v>
      </c>
      <c r="D151" t="s">
        <v>169</v>
      </c>
      <c r="E151">
        <v>741</v>
      </c>
      <c r="F151" t="s">
        <v>1020</v>
      </c>
      <c r="G151" t="s">
        <v>1643</v>
      </c>
      <c r="H151" t="s">
        <v>1806</v>
      </c>
      <c r="I151" t="s">
        <v>2532</v>
      </c>
      <c r="J151" s="4" t="s">
        <v>1643</v>
      </c>
      <c r="K151" t="s">
        <v>2656</v>
      </c>
      <c r="M151">
        <v>3</v>
      </c>
      <c r="N151" t="s">
        <v>2752</v>
      </c>
      <c r="Q151" t="str">
        <f t="shared" si="2"/>
        <v>positive</v>
      </c>
    </row>
    <row r="152" spans="1:17" x14ac:dyDescent="0.35">
      <c r="A152" t="s">
        <v>14</v>
      </c>
      <c r="B152">
        <v>222</v>
      </c>
      <c r="C152">
        <v>603</v>
      </c>
      <c r="D152" t="s">
        <v>170</v>
      </c>
      <c r="E152">
        <v>603</v>
      </c>
      <c r="F152" t="s">
        <v>1021</v>
      </c>
      <c r="G152" t="s">
        <v>1653</v>
      </c>
      <c r="H152" t="s">
        <v>1807</v>
      </c>
      <c r="I152" t="s">
        <v>2577</v>
      </c>
      <c r="J152" s="4" t="s">
        <v>1653</v>
      </c>
      <c r="K152" t="s">
        <v>2639</v>
      </c>
      <c r="M152">
        <v>0</v>
      </c>
      <c r="Q152" t="str">
        <f t="shared" si="2"/>
        <v>positive</v>
      </c>
    </row>
    <row r="153" spans="1:17" x14ac:dyDescent="0.35">
      <c r="A153" t="s">
        <v>14</v>
      </c>
      <c r="B153">
        <v>221</v>
      </c>
      <c r="C153">
        <v>1320</v>
      </c>
      <c r="D153" t="s">
        <v>171</v>
      </c>
      <c r="E153">
        <v>1320</v>
      </c>
      <c r="F153" t="s">
        <v>1022</v>
      </c>
      <c r="G153" t="s">
        <v>1643</v>
      </c>
      <c r="H153" t="s">
        <v>1808</v>
      </c>
      <c r="I153" t="s">
        <v>2532</v>
      </c>
      <c r="J153" s="4" t="s">
        <v>1652</v>
      </c>
      <c r="K153" t="s">
        <v>2656</v>
      </c>
      <c r="M153">
        <v>2</v>
      </c>
      <c r="Q153" t="str">
        <f t="shared" si="2"/>
        <v>positive</v>
      </c>
    </row>
    <row r="154" spans="1:17" x14ac:dyDescent="0.35">
      <c r="A154" t="s">
        <v>14</v>
      </c>
      <c r="B154">
        <v>220</v>
      </c>
      <c r="C154">
        <v>1460</v>
      </c>
      <c r="D154" t="s">
        <v>172</v>
      </c>
      <c r="E154">
        <v>1460</v>
      </c>
      <c r="F154" t="s">
        <v>1023</v>
      </c>
      <c r="G154" t="s">
        <v>1643</v>
      </c>
      <c r="H154" t="s">
        <v>1809</v>
      </c>
      <c r="I154" t="s">
        <v>2578</v>
      </c>
      <c r="J154" s="4" t="s">
        <v>1643</v>
      </c>
      <c r="K154" t="s">
        <v>2659</v>
      </c>
      <c r="M154">
        <v>5</v>
      </c>
      <c r="O154" t="s">
        <v>2772</v>
      </c>
      <c r="Q154" t="str">
        <f t="shared" si="2"/>
        <v>positive</v>
      </c>
    </row>
    <row r="155" spans="1:17" x14ac:dyDescent="0.35">
      <c r="A155" t="s">
        <v>14</v>
      </c>
      <c r="B155">
        <v>219</v>
      </c>
      <c r="C155">
        <v>1116</v>
      </c>
      <c r="D155" t="s">
        <v>173</v>
      </c>
      <c r="E155">
        <v>1116</v>
      </c>
      <c r="F155" t="s">
        <v>1024</v>
      </c>
      <c r="G155" t="s">
        <v>1643</v>
      </c>
      <c r="H155" t="s">
        <v>1810</v>
      </c>
      <c r="I155" t="s">
        <v>2530</v>
      </c>
      <c r="J155" s="4" t="s">
        <v>1643</v>
      </c>
      <c r="K155" t="s">
        <v>2657</v>
      </c>
      <c r="M155">
        <v>0</v>
      </c>
      <c r="Q155" t="str">
        <f t="shared" si="2"/>
        <v>positive</v>
      </c>
    </row>
    <row r="156" spans="1:17" x14ac:dyDescent="0.35">
      <c r="A156" t="s">
        <v>14</v>
      </c>
      <c r="B156">
        <v>218</v>
      </c>
      <c r="C156">
        <v>1155</v>
      </c>
      <c r="D156" t="s">
        <v>174</v>
      </c>
      <c r="E156">
        <v>1155</v>
      </c>
      <c r="F156" t="s">
        <v>2773</v>
      </c>
      <c r="G156" t="s">
        <v>1642</v>
      </c>
      <c r="H156" t="s">
        <v>1811</v>
      </c>
      <c r="I156" t="s">
        <v>2554</v>
      </c>
      <c r="J156" s="4" t="s">
        <v>1642</v>
      </c>
      <c r="K156" t="s">
        <v>2656</v>
      </c>
      <c r="M156">
        <v>1</v>
      </c>
      <c r="Q156" t="str">
        <f t="shared" si="2"/>
        <v>positive</v>
      </c>
    </row>
    <row r="157" spans="1:17" x14ac:dyDescent="0.35">
      <c r="A157" t="s">
        <v>14</v>
      </c>
      <c r="B157">
        <v>217</v>
      </c>
      <c r="C157">
        <v>1571</v>
      </c>
      <c r="D157" t="s">
        <v>175</v>
      </c>
      <c r="E157">
        <v>1571</v>
      </c>
      <c r="F157" t="s">
        <v>1025</v>
      </c>
      <c r="G157" t="s">
        <v>1643</v>
      </c>
      <c r="H157" t="s">
        <v>1812</v>
      </c>
      <c r="I157" t="s">
        <v>2532</v>
      </c>
      <c r="J157" s="4" t="s">
        <v>1643</v>
      </c>
      <c r="K157" t="s">
        <v>2656</v>
      </c>
      <c r="M157">
        <v>0</v>
      </c>
      <c r="Q157" t="str">
        <f t="shared" si="2"/>
        <v>positive</v>
      </c>
    </row>
    <row r="158" spans="1:17" x14ac:dyDescent="0.35">
      <c r="A158" t="s">
        <v>14</v>
      </c>
      <c r="B158">
        <v>216</v>
      </c>
      <c r="C158">
        <v>1710</v>
      </c>
      <c r="D158" t="s">
        <v>176</v>
      </c>
      <c r="E158">
        <v>1710</v>
      </c>
      <c r="F158" t="s">
        <v>1026</v>
      </c>
      <c r="G158" t="s">
        <v>1643</v>
      </c>
      <c r="H158" t="s">
        <v>1813</v>
      </c>
      <c r="I158" t="s">
        <v>2532</v>
      </c>
      <c r="J158" s="4" t="s">
        <v>1643</v>
      </c>
      <c r="K158" t="s">
        <v>2656</v>
      </c>
      <c r="M158">
        <v>0</v>
      </c>
      <c r="Q158" t="str">
        <f t="shared" si="2"/>
        <v>positive</v>
      </c>
    </row>
    <row r="159" spans="1:17" x14ac:dyDescent="0.35">
      <c r="A159" t="s">
        <v>14</v>
      </c>
      <c r="B159">
        <v>215</v>
      </c>
      <c r="C159">
        <v>1167</v>
      </c>
      <c r="D159" t="s">
        <v>177</v>
      </c>
      <c r="E159">
        <v>1167</v>
      </c>
      <c r="F159" t="s">
        <v>1027</v>
      </c>
      <c r="G159" t="s">
        <v>1643</v>
      </c>
      <c r="H159" t="s">
        <v>1814</v>
      </c>
      <c r="I159" t="s">
        <v>2579</v>
      </c>
      <c r="J159" s="4" t="s">
        <v>1643</v>
      </c>
      <c r="K159" t="s">
        <v>2534</v>
      </c>
      <c r="M159">
        <v>3</v>
      </c>
      <c r="N159" t="s">
        <v>2932</v>
      </c>
      <c r="O159" t="s">
        <v>2772</v>
      </c>
      <c r="Q159" t="str">
        <f t="shared" si="2"/>
        <v>positive</v>
      </c>
    </row>
    <row r="160" spans="1:17" x14ac:dyDescent="0.35">
      <c r="A160" t="s">
        <v>14</v>
      </c>
      <c r="B160">
        <v>214</v>
      </c>
      <c r="C160">
        <v>956</v>
      </c>
      <c r="D160" t="s">
        <v>178</v>
      </c>
      <c r="E160">
        <v>956</v>
      </c>
      <c r="F160" t="s">
        <v>1028</v>
      </c>
      <c r="G160" t="s">
        <v>1649</v>
      </c>
      <c r="H160" t="s">
        <v>1815</v>
      </c>
      <c r="I160" t="s">
        <v>2562</v>
      </c>
      <c r="J160" s="4" t="s">
        <v>1644</v>
      </c>
      <c r="K160" t="s">
        <v>2656</v>
      </c>
      <c r="M160">
        <v>0</v>
      </c>
      <c r="Q160" t="str">
        <f t="shared" si="2"/>
        <v>positive</v>
      </c>
    </row>
    <row r="161" spans="1:17" x14ac:dyDescent="0.35">
      <c r="A161" t="s">
        <v>14</v>
      </c>
      <c r="B161">
        <v>213</v>
      </c>
      <c r="C161">
        <v>994</v>
      </c>
      <c r="D161" t="s">
        <v>179</v>
      </c>
      <c r="E161">
        <v>994</v>
      </c>
      <c r="F161" t="s">
        <v>1029</v>
      </c>
      <c r="G161" t="s">
        <v>1649</v>
      </c>
      <c r="H161" t="s">
        <v>1816</v>
      </c>
      <c r="I161" t="s">
        <v>2538</v>
      </c>
      <c r="J161" s="4" t="s">
        <v>1649</v>
      </c>
      <c r="K161" t="s">
        <v>2538</v>
      </c>
      <c r="M161">
        <v>2</v>
      </c>
      <c r="Q161" t="str">
        <f t="shared" si="2"/>
        <v>positive</v>
      </c>
    </row>
    <row r="162" spans="1:17" x14ac:dyDescent="0.35">
      <c r="A162" t="s">
        <v>14</v>
      </c>
      <c r="B162">
        <v>212</v>
      </c>
      <c r="C162">
        <v>743</v>
      </c>
      <c r="D162" t="s">
        <v>180</v>
      </c>
      <c r="E162">
        <v>743</v>
      </c>
      <c r="F162" t="s">
        <v>1030</v>
      </c>
      <c r="G162" t="s">
        <v>1643</v>
      </c>
      <c r="H162" t="s">
        <v>1817</v>
      </c>
      <c r="I162" t="s">
        <v>2555</v>
      </c>
      <c r="J162" s="4" t="s">
        <v>1643</v>
      </c>
      <c r="K162" t="s">
        <v>2534</v>
      </c>
      <c r="M162">
        <v>0</v>
      </c>
      <c r="Q162" t="str">
        <f t="shared" si="2"/>
        <v>positive</v>
      </c>
    </row>
    <row r="163" spans="1:17" x14ac:dyDescent="0.35">
      <c r="A163" t="s">
        <v>14</v>
      </c>
      <c r="B163">
        <v>211</v>
      </c>
      <c r="C163">
        <v>1115</v>
      </c>
      <c r="D163" t="s">
        <v>181</v>
      </c>
      <c r="E163">
        <v>1115</v>
      </c>
      <c r="F163" t="s">
        <v>1031</v>
      </c>
      <c r="G163" t="s">
        <v>1643</v>
      </c>
      <c r="H163" t="s">
        <v>1818</v>
      </c>
      <c r="I163" t="s">
        <v>2567</v>
      </c>
      <c r="J163" s="4" t="s">
        <v>1643</v>
      </c>
      <c r="K163" t="s">
        <v>2659</v>
      </c>
      <c r="M163">
        <v>3</v>
      </c>
      <c r="N163" t="s">
        <v>2932</v>
      </c>
      <c r="Q163" t="str">
        <f t="shared" si="2"/>
        <v>positive</v>
      </c>
    </row>
    <row r="164" spans="1:17" x14ac:dyDescent="0.35">
      <c r="A164" t="s">
        <v>14</v>
      </c>
      <c r="B164">
        <v>210</v>
      </c>
      <c r="C164">
        <v>569</v>
      </c>
      <c r="D164" t="s">
        <v>182</v>
      </c>
      <c r="E164">
        <v>569</v>
      </c>
      <c r="F164" t="s">
        <v>2774</v>
      </c>
      <c r="G164" t="s">
        <v>1648</v>
      </c>
      <c r="H164" t="s">
        <v>1819</v>
      </c>
      <c r="I164" t="s">
        <v>2571</v>
      </c>
      <c r="J164" s="4" t="s">
        <v>1648</v>
      </c>
      <c r="K164" t="s">
        <v>2656</v>
      </c>
      <c r="M164">
        <v>1</v>
      </c>
      <c r="Q164" t="str">
        <f t="shared" si="2"/>
        <v>positive</v>
      </c>
    </row>
    <row r="165" spans="1:17" x14ac:dyDescent="0.35">
      <c r="A165" t="s">
        <v>14</v>
      </c>
      <c r="B165">
        <v>209</v>
      </c>
      <c r="C165">
        <v>822</v>
      </c>
      <c r="D165" t="s">
        <v>183</v>
      </c>
      <c r="E165">
        <v>822</v>
      </c>
      <c r="F165" t="s">
        <v>1032</v>
      </c>
      <c r="G165" t="s">
        <v>1649</v>
      </c>
      <c r="H165" t="s">
        <v>1820</v>
      </c>
      <c r="I165" t="s">
        <v>2580</v>
      </c>
      <c r="J165" s="4" t="s">
        <v>1643</v>
      </c>
      <c r="K165" t="s">
        <v>2656</v>
      </c>
      <c r="M165">
        <v>0</v>
      </c>
      <c r="Q165" t="str">
        <f t="shared" si="2"/>
        <v>positive</v>
      </c>
    </row>
    <row r="166" spans="1:17" x14ac:dyDescent="0.35">
      <c r="A166" t="s">
        <v>14</v>
      </c>
      <c r="B166">
        <v>208</v>
      </c>
      <c r="C166">
        <v>1226</v>
      </c>
      <c r="D166" t="s">
        <v>184</v>
      </c>
      <c r="E166">
        <v>1226</v>
      </c>
      <c r="F166" t="s">
        <v>1033</v>
      </c>
      <c r="G166" t="s">
        <v>1649</v>
      </c>
      <c r="H166" t="s">
        <v>1821</v>
      </c>
      <c r="I166" t="s">
        <v>2538</v>
      </c>
      <c r="J166" s="4" t="s">
        <v>1643</v>
      </c>
      <c r="K166" t="s">
        <v>2656</v>
      </c>
      <c r="M166">
        <v>0</v>
      </c>
      <c r="Q166" t="str">
        <f t="shared" si="2"/>
        <v>positive</v>
      </c>
    </row>
    <row r="167" spans="1:17" x14ac:dyDescent="0.35">
      <c r="A167" t="s">
        <v>14</v>
      </c>
      <c r="B167">
        <v>207</v>
      </c>
      <c r="C167">
        <v>312</v>
      </c>
      <c r="D167" t="s">
        <v>185</v>
      </c>
      <c r="E167">
        <v>312</v>
      </c>
      <c r="F167" t="s">
        <v>1034</v>
      </c>
      <c r="G167" t="s">
        <v>1642</v>
      </c>
      <c r="H167" t="s">
        <v>1822</v>
      </c>
      <c r="I167" t="s">
        <v>2526</v>
      </c>
      <c r="J167" s="4" t="s">
        <v>1649</v>
      </c>
      <c r="K167" t="s">
        <v>2663</v>
      </c>
      <c r="M167">
        <v>0</v>
      </c>
      <c r="Q167" t="str">
        <f t="shared" si="2"/>
        <v>positive</v>
      </c>
    </row>
    <row r="168" spans="1:17" x14ac:dyDescent="0.35">
      <c r="A168" t="s">
        <v>14</v>
      </c>
      <c r="B168">
        <v>206</v>
      </c>
      <c r="C168">
        <v>1047</v>
      </c>
      <c r="D168" t="s">
        <v>186</v>
      </c>
      <c r="E168">
        <v>1047</v>
      </c>
      <c r="F168" t="s">
        <v>1035</v>
      </c>
      <c r="G168" t="s">
        <v>1648</v>
      </c>
      <c r="H168" t="s">
        <v>1823</v>
      </c>
      <c r="I168" t="s">
        <v>2535</v>
      </c>
      <c r="J168" s="4" t="s">
        <v>1648</v>
      </c>
      <c r="K168" t="s">
        <v>2656</v>
      </c>
      <c r="M168">
        <v>0</v>
      </c>
      <c r="Q168" t="str">
        <f t="shared" si="2"/>
        <v>positive</v>
      </c>
    </row>
    <row r="169" spans="1:17" x14ac:dyDescent="0.35">
      <c r="A169" t="s">
        <v>14</v>
      </c>
      <c r="B169">
        <v>205</v>
      </c>
      <c r="C169">
        <v>974</v>
      </c>
      <c r="D169" t="s">
        <v>187</v>
      </c>
      <c r="E169">
        <v>974</v>
      </c>
      <c r="F169" t="s">
        <v>1036</v>
      </c>
      <c r="G169" t="s">
        <v>1643</v>
      </c>
      <c r="H169" t="s">
        <v>1824</v>
      </c>
      <c r="I169" t="s">
        <v>2581</v>
      </c>
      <c r="J169" s="4" t="s">
        <v>1643</v>
      </c>
      <c r="K169" t="s">
        <v>2534</v>
      </c>
      <c r="M169">
        <v>0</v>
      </c>
      <c r="Q169" t="str">
        <f t="shared" si="2"/>
        <v>positive</v>
      </c>
    </row>
    <row r="170" spans="1:17" x14ac:dyDescent="0.35">
      <c r="A170" t="s">
        <v>14</v>
      </c>
      <c r="B170">
        <v>204</v>
      </c>
      <c r="C170">
        <v>634</v>
      </c>
      <c r="D170" t="s">
        <v>188</v>
      </c>
      <c r="E170">
        <v>634</v>
      </c>
      <c r="F170" t="s">
        <v>1037</v>
      </c>
      <c r="G170" t="s">
        <v>1645</v>
      </c>
      <c r="H170" t="s">
        <v>1825</v>
      </c>
      <c r="I170" t="s">
        <v>2561</v>
      </c>
      <c r="J170" s="4" t="s">
        <v>1645</v>
      </c>
      <c r="K170" t="s">
        <v>2561</v>
      </c>
      <c r="M170">
        <v>3</v>
      </c>
      <c r="N170" t="s">
        <v>2751</v>
      </c>
      <c r="Q170" t="str">
        <f t="shared" si="2"/>
        <v>positive</v>
      </c>
    </row>
    <row r="171" spans="1:17" x14ac:dyDescent="0.35">
      <c r="A171" t="s">
        <v>14</v>
      </c>
      <c r="B171">
        <v>203</v>
      </c>
      <c r="C171">
        <v>1012</v>
      </c>
      <c r="D171" t="s">
        <v>189</v>
      </c>
      <c r="E171">
        <v>1012</v>
      </c>
      <c r="F171" t="s">
        <v>1038</v>
      </c>
      <c r="G171" t="s">
        <v>1649</v>
      </c>
      <c r="H171" t="s">
        <v>1826</v>
      </c>
      <c r="I171" t="s">
        <v>2538</v>
      </c>
      <c r="J171" s="4" t="s">
        <v>1643</v>
      </c>
      <c r="K171" t="s">
        <v>2656</v>
      </c>
      <c r="M171">
        <v>0</v>
      </c>
      <c r="Q171" t="str">
        <f t="shared" si="2"/>
        <v>positive</v>
      </c>
    </row>
    <row r="172" spans="1:17" x14ac:dyDescent="0.35">
      <c r="A172" t="s">
        <v>14</v>
      </c>
      <c r="B172">
        <v>201</v>
      </c>
      <c r="C172">
        <v>640</v>
      </c>
      <c r="D172" t="s">
        <v>190</v>
      </c>
      <c r="E172">
        <v>640</v>
      </c>
      <c r="F172" t="s">
        <v>2775</v>
      </c>
      <c r="G172" t="s">
        <v>1643</v>
      </c>
      <c r="H172" t="s">
        <v>1827</v>
      </c>
      <c r="I172" t="s">
        <v>2582</v>
      </c>
      <c r="J172" s="4" t="s">
        <v>1643</v>
      </c>
      <c r="K172" t="s">
        <v>2534</v>
      </c>
      <c r="M172">
        <v>4</v>
      </c>
      <c r="N172" t="s">
        <v>2776</v>
      </c>
      <c r="Q172" t="str">
        <f t="shared" si="2"/>
        <v>positive</v>
      </c>
    </row>
    <row r="173" spans="1:17" x14ac:dyDescent="0.35">
      <c r="A173" t="s">
        <v>14</v>
      </c>
      <c r="B173">
        <v>0</v>
      </c>
      <c r="C173">
        <v>835</v>
      </c>
      <c r="D173" t="s">
        <v>191</v>
      </c>
      <c r="E173">
        <v>835</v>
      </c>
      <c r="F173" t="s">
        <v>1039</v>
      </c>
      <c r="G173" t="s">
        <v>1643</v>
      </c>
      <c r="H173" t="s">
        <v>1828</v>
      </c>
      <c r="I173" t="s">
        <v>1643</v>
      </c>
      <c r="J173" s="4" t="s">
        <v>1643</v>
      </c>
      <c r="K173" t="s">
        <v>2656</v>
      </c>
      <c r="M173">
        <v>0</v>
      </c>
      <c r="Q173" t="str">
        <f t="shared" si="2"/>
        <v>positive</v>
      </c>
    </row>
    <row r="174" spans="1:17" x14ac:dyDescent="0.35">
      <c r="A174" t="s">
        <v>14</v>
      </c>
      <c r="B174">
        <v>172</v>
      </c>
      <c r="C174">
        <v>1455</v>
      </c>
      <c r="D174" t="s">
        <v>192</v>
      </c>
      <c r="E174">
        <v>1455</v>
      </c>
      <c r="F174" t="s">
        <v>1040</v>
      </c>
      <c r="G174" t="s">
        <v>1643</v>
      </c>
      <c r="H174" t="s">
        <v>1829</v>
      </c>
      <c r="I174" t="s">
        <v>2568</v>
      </c>
      <c r="J174" s="4" t="s">
        <v>1643</v>
      </c>
      <c r="K174" t="s">
        <v>2659</v>
      </c>
      <c r="M174">
        <v>0</v>
      </c>
      <c r="Q174" t="str">
        <f t="shared" si="2"/>
        <v>positive</v>
      </c>
    </row>
    <row r="175" spans="1:17" x14ac:dyDescent="0.35">
      <c r="A175" t="s">
        <v>14</v>
      </c>
      <c r="B175">
        <v>170</v>
      </c>
      <c r="C175">
        <v>1753</v>
      </c>
      <c r="D175" t="s">
        <v>193</v>
      </c>
      <c r="E175">
        <v>1753</v>
      </c>
      <c r="F175" t="s">
        <v>1041</v>
      </c>
      <c r="G175" t="s">
        <v>1643</v>
      </c>
      <c r="H175" t="s">
        <v>1830</v>
      </c>
      <c r="I175" t="s">
        <v>2537</v>
      </c>
      <c r="J175" s="4" t="s">
        <v>1643</v>
      </c>
      <c r="K175" t="s">
        <v>2656</v>
      </c>
      <c r="M175">
        <v>0</v>
      </c>
      <c r="Q175" t="str">
        <f t="shared" si="2"/>
        <v>positive</v>
      </c>
    </row>
    <row r="176" spans="1:17" x14ac:dyDescent="0.35">
      <c r="A176" t="s">
        <v>14</v>
      </c>
      <c r="B176">
        <v>140</v>
      </c>
      <c r="C176">
        <v>1189</v>
      </c>
      <c r="D176" t="s">
        <v>194</v>
      </c>
      <c r="E176">
        <v>1189</v>
      </c>
      <c r="F176" t="s">
        <v>1042</v>
      </c>
      <c r="G176" t="s">
        <v>1648</v>
      </c>
      <c r="H176" t="s">
        <v>1831</v>
      </c>
      <c r="I176" t="s">
        <v>2535</v>
      </c>
      <c r="J176" s="4" t="s">
        <v>1648</v>
      </c>
      <c r="K176" t="s">
        <v>2656</v>
      </c>
      <c r="M176">
        <v>0</v>
      </c>
      <c r="Q176" t="str">
        <f t="shared" si="2"/>
        <v>positive</v>
      </c>
    </row>
    <row r="177" spans="1:17" x14ac:dyDescent="0.35">
      <c r="A177" t="s">
        <v>14</v>
      </c>
      <c r="B177">
        <v>139</v>
      </c>
      <c r="C177">
        <v>743</v>
      </c>
      <c r="D177" t="s">
        <v>195</v>
      </c>
      <c r="E177">
        <v>743</v>
      </c>
      <c r="F177" t="s">
        <v>1043</v>
      </c>
      <c r="G177" t="s">
        <v>1649</v>
      </c>
      <c r="H177" t="s">
        <v>1832</v>
      </c>
      <c r="I177" t="s">
        <v>2538</v>
      </c>
      <c r="J177" s="4" t="s">
        <v>1649</v>
      </c>
      <c r="K177" t="s">
        <v>2538</v>
      </c>
      <c r="M177">
        <v>2</v>
      </c>
      <c r="Q177" t="str">
        <f t="shared" si="2"/>
        <v>positive</v>
      </c>
    </row>
    <row r="178" spans="1:17" x14ac:dyDescent="0.35">
      <c r="A178" t="s">
        <v>14</v>
      </c>
      <c r="B178">
        <v>138</v>
      </c>
      <c r="C178">
        <v>510</v>
      </c>
      <c r="D178" t="s">
        <v>196</v>
      </c>
      <c r="E178">
        <v>510</v>
      </c>
      <c r="F178" t="s">
        <v>1044</v>
      </c>
      <c r="G178" t="s">
        <v>1648</v>
      </c>
      <c r="H178" t="s">
        <v>1833</v>
      </c>
      <c r="I178" t="s">
        <v>2535</v>
      </c>
      <c r="J178" s="4" t="s">
        <v>1648</v>
      </c>
      <c r="K178" t="s">
        <v>2656</v>
      </c>
      <c r="M178">
        <v>4</v>
      </c>
      <c r="N178" t="s">
        <v>2850</v>
      </c>
      <c r="Q178" t="str">
        <f t="shared" si="2"/>
        <v>positive</v>
      </c>
    </row>
    <row r="179" spans="1:17" x14ac:dyDescent="0.35">
      <c r="A179" t="s">
        <v>14</v>
      </c>
      <c r="B179">
        <v>137</v>
      </c>
      <c r="C179">
        <v>1139</v>
      </c>
      <c r="D179" t="s">
        <v>197</v>
      </c>
      <c r="E179">
        <v>1139</v>
      </c>
      <c r="F179" t="s">
        <v>1045</v>
      </c>
      <c r="G179" t="s">
        <v>1647</v>
      </c>
      <c r="H179" t="s">
        <v>1834</v>
      </c>
      <c r="I179" t="s">
        <v>2558</v>
      </c>
      <c r="J179" s="4" t="s">
        <v>1647</v>
      </c>
      <c r="K179" t="s">
        <v>2656</v>
      </c>
      <c r="M179">
        <v>0</v>
      </c>
      <c r="Q179" t="str">
        <f t="shared" si="2"/>
        <v>positive</v>
      </c>
    </row>
    <row r="180" spans="1:17" x14ac:dyDescent="0.35">
      <c r="A180" t="s">
        <v>14</v>
      </c>
      <c r="B180">
        <v>136</v>
      </c>
      <c r="C180">
        <v>1005</v>
      </c>
      <c r="D180" t="s">
        <v>198</v>
      </c>
      <c r="E180">
        <v>1005</v>
      </c>
      <c r="F180" t="s">
        <v>1046</v>
      </c>
      <c r="G180" t="s">
        <v>1649</v>
      </c>
      <c r="H180" t="s">
        <v>1835</v>
      </c>
      <c r="I180" t="s">
        <v>2574</v>
      </c>
      <c r="J180" s="4" t="s">
        <v>1644</v>
      </c>
      <c r="K180" t="s">
        <v>2656</v>
      </c>
      <c r="M180">
        <v>0</v>
      </c>
      <c r="Q180" t="str">
        <f t="shared" si="2"/>
        <v>positive</v>
      </c>
    </row>
    <row r="181" spans="1:17" x14ac:dyDescent="0.35">
      <c r="A181" t="s">
        <v>14</v>
      </c>
      <c r="B181">
        <v>135</v>
      </c>
      <c r="C181">
        <v>581</v>
      </c>
      <c r="D181" t="s">
        <v>199</v>
      </c>
      <c r="E181">
        <v>581</v>
      </c>
      <c r="F181" t="s">
        <v>1047</v>
      </c>
      <c r="H181" t="s">
        <v>1836</v>
      </c>
      <c r="I181" t="s">
        <v>2583</v>
      </c>
      <c r="L181" t="s">
        <v>2673</v>
      </c>
      <c r="M181">
        <v>5</v>
      </c>
      <c r="O181" t="s">
        <v>2673</v>
      </c>
      <c r="Q181" t="str">
        <f t="shared" si="2"/>
        <v>positive</v>
      </c>
    </row>
    <row r="182" spans="1:17" x14ac:dyDescent="0.35">
      <c r="A182" t="s">
        <v>14</v>
      </c>
      <c r="B182">
        <v>134</v>
      </c>
      <c r="C182">
        <v>1144</v>
      </c>
      <c r="D182" t="s">
        <v>200</v>
      </c>
      <c r="E182">
        <v>1144</v>
      </c>
      <c r="F182" t="s">
        <v>2777</v>
      </c>
      <c r="G182" t="s">
        <v>1643</v>
      </c>
      <c r="H182" t="s">
        <v>1837</v>
      </c>
      <c r="I182" t="s">
        <v>2564</v>
      </c>
      <c r="J182" s="4" t="s">
        <v>1643</v>
      </c>
      <c r="K182" t="s">
        <v>2656</v>
      </c>
      <c r="M182">
        <v>1</v>
      </c>
      <c r="Q182" t="str">
        <f t="shared" si="2"/>
        <v>positive</v>
      </c>
    </row>
    <row r="183" spans="1:17" x14ac:dyDescent="0.35">
      <c r="A183" t="s">
        <v>14</v>
      </c>
      <c r="B183">
        <v>133</v>
      </c>
      <c r="C183">
        <v>1057</v>
      </c>
      <c r="D183" t="s">
        <v>201</v>
      </c>
      <c r="E183">
        <v>1057</v>
      </c>
      <c r="F183" t="s">
        <v>1048</v>
      </c>
      <c r="H183" t="s">
        <v>1838</v>
      </c>
      <c r="M183">
        <v>5</v>
      </c>
      <c r="O183" t="s">
        <v>2778</v>
      </c>
      <c r="Q183" t="str">
        <f t="shared" si="2"/>
        <v>positive</v>
      </c>
    </row>
    <row r="184" spans="1:17" x14ac:dyDescent="0.35">
      <c r="A184" t="s">
        <v>14</v>
      </c>
      <c r="B184">
        <v>132</v>
      </c>
      <c r="C184">
        <v>805</v>
      </c>
      <c r="D184" t="s">
        <v>202</v>
      </c>
      <c r="E184">
        <v>805</v>
      </c>
      <c r="F184" t="s">
        <v>2779</v>
      </c>
      <c r="G184" t="s">
        <v>1644</v>
      </c>
      <c r="H184" t="s">
        <v>1839</v>
      </c>
      <c r="I184" t="s">
        <v>2546</v>
      </c>
      <c r="J184" s="4" t="s">
        <v>1644</v>
      </c>
      <c r="K184" t="s">
        <v>2656</v>
      </c>
      <c r="M184">
        <v>1</v>
      </c>
      <c r="Q184" t="str">
        <f t="shared" si="2"/>
        <v>positive</v>
      </c>
    </row>
    <row r="185" spans="1:17" x14ac:dyDescent="0.35">
      <c r="A185" t="s">
        <v>14</v>
      </c>
      <c r="B185">
        <v>131</v>
      </c>
      <c r="C185">
        <v>1116</v>
      </c>
      <c r="D185" t="s">
        <v>203</v>
      </c>
      <c r="E185">
        <v>1116</v>
      </c>
      <c r="F185" t="s">
        <v>2780</v>
      </c>
      <c r="G185" t="s">
        <v>1643</v>
      </c>
      <c r="H185" t="s">
        <v>1840</v>
      </c>
      <c r="I185" t="s">
        <v>2566</v>
      </c>
      <c r="J185" s="4" t="s">
        <v>1643</v>
      </c>
      <c r="K185" t="s">
        <v>2659</v>
      </c>
      <c r="M185">
        <v>1</v>
      </c>
      <c r="Q185" t="str">
        <f t="shared" si="2"/>
        <v>positive</v>
      </c>
    </row>
    <row r="186" spans="1:17" x14ac:dyDescent="0.35">
      <c r="A186" t="s">
        <v>14</v>
      </c>
      <c r="B186">
        <v>130</v>
      </c>
      <c r="C186">
        <v>572</v>
      </c>
      <c r="D186" t="s">
        <v>204</v>
      </c>
      <c r="E186">
        <v>572</v>
      </c>
      <c r="F186" t="s">
        <v>1049</v>
      </c>
      <c r="G186" t="s">
        <v>1644</v>
      </c>
      <c r="H186" t="s">
        <v>1841</v>
      </c>
      <c r="I186" t="s">
        <v>1644</v>
      </c>
      <c r="J186" s="4" t="s">
        <v>1644</v>
      </c>
      <c r="K186" t="s">
        <v>2656</v>
      </c>
      <c r="M186">
        <v>0</v>
      </c>
      <c r="Q186" t="str">
        <f t="shared" si="2"/>
        <v>positive</v>
      </c>
    </row>
    <row r="187" spans="1:17" x14ac:dyDescent="0.35">
      <c r="A187" t="s">
        <v>14</v>
      </c>
      <c r="B187">
        <v>129</v>
      </c>
      <c r="C187">
        <v>1273</v>
      </c>
      <c r="D187" t="s">
        <v>205</v>
      </c>
      <c r="E187">
        <v>1273</v>
      </c>
      <c r="F187" t="s">
        <v>1050</v>
      </c>
      <c r="G187" t="s">
        <v>1650</v>
      </c>
      <c r="H187" t="s">
        <v>1842</v>
      </c>
      <c r="I187" t="s">
        <v>2584</v>
      </c>
      <c r="J187" s="4" t="s">
        <v>1650</v>
      </c>
      <c r="K187" t="s">
        <v>2667</v>
      </c>
      <c r="M187">
        <v>3</v>
      </c>
      <c r="N187" t="s">
        <v>2751</v>
      </c>
      <c r="Q187" t="str">
        <f t="shared" si="2"/>
        <v>positive</v>
      </c>
    </row>
    <row r="188" spans="1:17" x14ac:dyDescent="0.35">
      <c r="A188" t="s">
        <v>14</v>
      </c>
      <c r="B188">
        <v>128</v>
      </c>
      <c r="C188">
        <v>1220</v>
      </c>
      <c r="D188" t="s">
        <v>206</v>
      </c>
      <c r="E188">
        <v>1220</v>
      </c>
      <c r="F188" t="s">
        <v>1051</v>
      </c>
      <c r="G188" t="s">
        <v>1644</v>
      </c>
      <c r="H188" t="s">
        <v>1843</v>
      </c>
      <c r="I188" t="s">
        <v>2585</v>
      </c>
      <c r="J188" s="4" t="s">
        <v>1644</v>
      </c>
      <c r="K188" t="s">
        <v>2549</v>
      </c>
      <c r="M188">
        <v>5</v>
      </c>
      <c r="O188" t="s">
        <v>2772</v>
      </c>
      <c r="Q188" t="str">
        <f t="shared" si="2"/>
        <v>positive</v>
      </c>
    </row>
    <row r="189" spans="1:17" x14ac:dyDescent="0.35">
      <c r="A189" t="s">
        <v>14</v>
      </c>
      <c r="B189">
        <v>127</v>
      </c>
      <c r="C189">
        <v>490</v>
      </c>
      <c r="D189" t="s">
        <v>207</v>
      </c>
      <c r="E189">
        <v>490</v>
      </c>
      <c r="F189" t="s">
        <v>1052</v>
      </c>
      <c r="G189" t="s">
        <v>1643</v>
      </c>
      <c r="H189" t="s">
        <v>1844</v>
      </c>
      <c r="I189" t="s">
        <v>2537</v>
      </c>
      <c r="J189" s="4" t="s">
        <v>1643</v>
      </c>
      <c r="K189" t="s">
        <v>2656</v>
      </c>
      <c r="M189">
        <v>4</v>
      </c>
      <c r="N189" t="s">
        <v>2935</v>
      </c>
      <c r="Q189" t="str">
        <f t="shared" si="2"/>
        <v>positive</v>
      </c>
    </row>
    <row r="190" spans="1:17" x14ac:dyDescent="0.35">
      <c r="A190" t="s">
        <v>14</v>
      </c>
      <c r="B190">
        <v>126</v>
      </c>
      <c r="C190">
        <v>1377</v>
      </c>
      <c r="D190" t="s">
        <v>208</v>
      </c>
      <c r="E190">
        <v>1377</v>
      </c>
      <c r="F190" t="s">
        <v>1053</v>
      </c>
      <c r="G190" t="s">
        <v>1645</v>
      </c>
      <c r="H190" t="s">
        <v>1845</v>
      </c>
      <c r="I190" t="s">
        <v>2586</v>
      </c>
      <c r="J190" s="4" t="s">
        <v>1645</v>
      </c>
      <c r="K190" t="s">
        <v>2658</v>
      </c>
      <c r="M190">
        <v>2</v>
      </c>
      <c r="N190" t="s">
        <v>2645</v>
      </c>
      <c r="Q190" t="str">
        <f t="shared" si="2"/>
        <v>positive</v>
      </c>
    </row>
    <row r="191" spans="1:17" x14ac:dyDescent="0.35">
      <c r="A191" t="s">
        <v>14</v>
      </c>
      <c r="B191">
        <v>125</v>
      </c>
      <c r="C191">
        <v>1242</v>
      </c>
      <c r="D191" t="s">
        <v>209</v>
      </c>
      <c r="E191">
        <v>1242</v>
      </c>
      <c r="F191" t="s">
        <v>1054</v>
      </c>
      <c r="G191" t="s">
        <v>1642</v>
      </c>
      <c r="H191" t="s">
        <v>1846</v>
      </c>
      <c r="I191" t="s">
        <v>2587</v>
      </c>
      <c r="J191" s="4" t="s">
        <v>1642</v>
      </c>
      <c r="K191" t="s">
        <v>2668</v>
      </c>
      <c r="M191">
        <v>0</v>
      </c>
      <c r="Q191" t="str">
        <f t="shared" si="2"/>
        <v>positive</v>
      </c>
    </row>
    <row r="192" spans="1:17" x14ac:dyDescent="0.35">
      <c r="A192" t="s">
        <v>14</v>
      </c>
      <c r="B192">
        <v>124</v>
      </c>
      <c r="C192">
        <v>644</v>
      </c>
      <c r="D192" t="s">
        <v>210</v>
      </c>
      <c r="E192">
        <v>644</v>
      </c>
      <c r="F192" t="s">
        <v>1055</v>
      </c>
      <c r="H192" t="s">
        <v>1847</v>
      </c>
      <c r="I192" t="s">
        <v>2583</v>
      </c>
      <c r="L192" t="s">
        <v>2673</v>
      </c>
      <c r="M192">
        <v>5</v>
      </c>
      <c r="Q192" t="str">
        <f t="shared" si="2"/>
        <v>positive</v>
      </c>
    </row>
    <row r="193" spans="1:17" x14ac:dyDescent="0.35">
      <c r="A193" t="s">
        <v>14</v>
      </c>
      <c r="B193">
        <v>123</v>
      </c>
      <c r="C193">
        <v>1184</v>
      </c>
      <c r="D193" t="s">
        <v>211</v>
      </c>
      <c r="E193">
        <v>1184</v>
      </c>
      <c r="F193" t="s">
        <v>1056</v>
      </c>
      <c r="G193" t="s">
        <v>1643</v>
      </c>
      <c r="H193" t="s">
        <v>1848</v>
      </c>
      <c r="I193" t="s">
        <v>2567</v>
      </c>
      <c r="J193" s="4" t="s">
        <v>1643</v>
      </c>
      <c r="K193" t="s">
        <v>2659</v>
      </c>
      <c r="M193">
        <v>5</v>
      </c>
      <c r="Q193" t="str">
        <f t="shared" si="2"/>
        <v>positive</v>
      </c>
    </row>
    <row r="194" spans="1:17" x14ac:dyDescent="0.35">
      <c r="A194" t="s">
        <v>14</v>
      </c>
      <c r="B194">
        <v>122</v>
      </c>
      <c r="C194">
        <v>1014</v>
      </c>
      <c r="D194" t="s">
        <v>212</v>
      </c>
      <c r="E194">
        <v>1014</v>
      </c>
      <c r="F194" t="s">
        <v>1057</v>
      </c>
      <c r="G194" t="s">
        <v>1642</v>
      </c>
      <c r="H194" t="s">
        <v>1849</v>
      </c>
      <c r="I194" t="s">
        <v>2526</v>
      </c>
      <c r="J194" s="4" t="s">
        <v>1642</v>
      </c>
      <c r="K194" t="s">
        <v>2656</v>
      </c>
      <c r="M194">
        <v>2</v>
      </c>
      <c r="N194" t="s">
        <v>1642</v>
      </c>
      <c r="Q194" t="str">
        <f t="shared" si="2"/>
        <v>positive</v>
      </c>
    </row>
    <row r="195" spans="1:17" x14ac:dyDescent="0.35">
      <c r="A195" t="s">
        <v>14</v>
      </c>
      <c r="B195">
        <v>121</v>
      </c>
      <c r="C195">
        <v>1350</v>
      </c>
      <c r="D195" t="s">
        <v>213</v>
      </c>
      <c r="E195">
        <v>1350</v>
      </c>
      <c r="F195" t="s">
        <v>1058</v>
      </c>
      <c r="G195" t="s">
        <v>1648</v>
      </c>
      <c r="H195" t="s">
        <v>1850</v>
      </c>
      <c r="I195" t="s">
        <v>2535</v>
      </c>
      <c r="J195" s="4" t="s">
        <v>1648</v>
      </c>
      <c r="K195" t="s">
        <v>2656</v>
      </c>
      <c r="M195">
        <v>2</v>
      </c>
      <c r="N195" t="s">
        <v>1648</v>
      </c>
      <c r="Q195" t="str">
        <f t="shared" ref="Q195:Q258" si="3">A195</f>
        <v>positive</v>
      </c>
    </row>
    <row r="196" spans="1:17" x14ac:dyDescent="0.35">
      <c r="A196" t="s">
        <v>14</v>
      </c>
      <c r="B196">
        <v>120</v>
      </c>
      <c r="C196">
        <v>932</v>
      </c>
      <c r="D196" t="s">
        <v>214</v>
      </c>
      <c r="E196">
        <v>932</v>
      </c>
      <c r="F196" t="s">
        <v>1059</v>
      </c>
      <c r="G196" t="s">
        <v>1643</v>
      </c>
      <c r="H196" t="s">
        <v>1851</v>
      </c>
      <c r="I196" t="s">
        <v>2532</v>
      </c>
      <c r="J196" s="4" t="s">
        <v>1643</v>
      </c>
      <c r="K196" t="s">
        <v>2656</v>
      </c>
      <c r="M196">
        <v>3</v>
      </c>
      <c r="N196" t="s">
        <v>2781</v>
      </c>
      <c r="Q196" t="str">
        <f t="shared" si="3"/>
        <v>positive</v>
      </c>
    </row>
    <row r="197" spans="1:17" x14ac:dyDescent="0.35">
      <c r="A197" t="s">
        <v>14</v>
      </c>
      <c r="B197">
        <v>119</v>
      </c>
      <c r="C197">
        <v>663</v>
      </c>
      <c r="D197" t="s">
        <v>215</v>
      </c>
      <c r="E197">
        <v>663</v>
      </c>
      <c r="F197" t="s">
        <v>2782</v>
      </c>
      <c r="H197" t="s">
        <v>1852</v>
      </c>
      <c r="I197" t="s">
        <v>2583</v>
      </c>
      <c r="J197" s="4" t="s">
        <v>1651</v>
      </c>
      <c r="K197" t="s">
        <v>2656</v>
      </c>
      <c r="L197" t="s">
        <v>1651</v>
      </c>
      <c r="M197">
        <v>1</v>
      </c>
      <c r="Q197" t="str">
        <f t="shared" si="3"/>
        <v>positive</v>
      </c>
    </row>
    <row r="198" spans="1:17" x14ac:dyDescent="0.35">
      <c r="A198" t="s">
        <v>14</v>
      </c>
      <c r="B198">
        <v>118</v>
      </c>
      <c r="C198">
        <v>835</v>
      </c>
      <c r="D198" t="s">
        <v>216</v>
      </c>
      <c r="E198">
        <v>835</v>
      </c>
      <c r="F198" t="s">
        <v>1060</v>
      </c>
      <c r="G198" t="s">
        <v>1643</v>
      </c>
      <c r="H198" t="s">
        <v>1853</v>
      </c>
      <c r="I198" t="s">
        <v>2557</v>
      </c>
      <c r="J198" s="4" t="s">
        <v>1643</v>
      </c>
      <c r="K198" t="s">
        <v>2540</v>
      </c>
      <c r="M198">
        <v>2</v>
      </c>
      <c r="N198" t="s">
        <v>1643</v>
      </c>
      <c r="Q198" t="str">
        <f t="shared" si="3"/>
        <v>positive</v>
      </c>
    </row>
    <row r="199" spans="1:17" x14ac:dyDescent="0.35">
      <c r="A199" t="s">
        <v>14</v>
      </c>
      <c r="B199">
        <v>117</v>
      </c>
      <c r="C199">
        <v>706</v>
      </c>
      <c r="D199" t="s">
        <v>217</v>
      </c>
      <c r="E199">
        <v>706</v>
      </c>
      <c r="F199" t="s">
        <v>1061</v>
      </c>
      <c r="G199" t="s">
        <v>1648</v>
      </c>
      <c r="H199" t="s">
        <v>1854</v>
      </c>
      <c r="I199" t="s">
        <v>2535</v>
      </c>
      <c r="J199" s="4" t="s">
        <v>1648</v>
      </c>
      <c r="K199" t="s">
        <v>2656</v>
      </c>
      <c r="M199">
        <v>5</v>
      </c>
      <c r="O199" t="s">
        <v>2772</v>
      </c>
      <c r="Q199" t="str">
        <f t="shared" si="3"/>
        <v>positive</v>
      </c>
    </row>
    <row r="200" spans="1:17" x14ac:dyDescent="0.35">
      <c r="A200" t="s">
        <v>14</v>
      </c>
      <c r="B200">
        <v>116</v>
      </c>
      <c r="C200">
        <v>808</v>
      </c>
      <c r="D200" t="s">
        <v>218</v>
      </c>
      <c r="E200">
        <v>808</v>
      </c>
      <c r="F200" t="s">
        <v>1062</v>
      </c>
      <c r="G200" t="s">
        <v>1646</v>
      </c>
      <c r="H200" t="s">
        <v>1855</v>
      </c>
      <c r="I200" t="s">
        <v>2532</v>
      </c>
      <c r="J200" s="4" t="s">
        <v>1643</v>
      </c>
      <c r="K200" t="s">
        <v>2656</v>
      </c>
      <c r="M200">
        <v>0</v>
      </c>
      <c r="Q200" t="str">
        <f t="shared" si="3"/>
        <v>positive</v>
      </c>
    </row>
    <row r="201" spans="1:17" x14ac:dyDescent="0.35">
      <c r="A201" t="s">
        <v>14</v>
      </c>
      <c r="B201">
        <v>141</v>
      </c>
      <c r="C201">
        <v>730</v>
      </c>
      <c r="D201" t="s">
        <v>219</v>
      </c>
      <c r="E201">
        <v>730</v>
      </c>
      <c r="F201" t="s">
        <v>1063</v>
      </c>
      <c r="G201" t="s">
        <v>1649</v>
      </c>
      <c r="H201" t="s">
        <v>1856</v>
      </c>
      <c r="I201" t="s">
        <v>2538</v>
      </c>
      <c r="J201" s="4" t="s">
        <v>1649</v>
      </c>
      <c r="K201" t="s">
        <v>2538</v>
      </c>
      <c r="M201">
        <v>2</v>
      </c>
      <c r="Q201" t="str">
        <f t="shared" si="3"/>
        <v>positive</v>
      </c>
    </row>
    <row r="202" spans="1:17" x14ac:dyDescent="0.35">
      <c r="A202" t="s">
        <v>14</v>
      </c>
      <c r="B202">
        <v>171</v>
      </c>
      <c r="C202">
        <v>885</v>
      </c>
      <c r="D202" t="s">
        <v>220</v>
      </c>
      <c r="E202">
        <v>885</v>
      </c>
      <c r="F202" t="s">
        <v>1064</v>
      </c>
      <c r="G202" t="s">
        <v>1644</v>
      </c>
      <c r="H202" t="s">
        <v>1857</v>
      </c>
      <c r="I202" t="s">
        <v>1644</v>
      </c>
      <c r="J202" s="4" t="s">
        <v>1644</v>
      </c>
      <c r="K202" t="s">
        <v>2656</v>
      </c>
      <c r="M202">
        <v>0</v>
      </c>
      <c r="Q202" t="str">
        <f t="shared" si="3"/>
        <v>positive</v>
      </c>
    </row>
    <row r="203" spans="1:17" x14ac:dyDescent="0.35">
      <c r="A203" t="s">
        <v>14</v>
      </c>
      <c r="B203">
        <v>142</v>
      </c>
      <c r="C203">
        <v>993</v>
      </c>
      <c r="D203" t="s">
        <v>221</v>
      </c>
      <c r="E203">
        <v>993</v>
      </c>
      <c r="F203" t="s">
        <v>1065</v>
      </c>
      <c r="G203" t="s">
        <v>1643</v>
      </c>
      <c r="H203" t="s">
        <v>1858</v>
      </c>
      <c r="I203" t="s">
        <v>1643</v>
      </c>
      <c r="J203" s="4" t="s">
        <v>1643</v>
      </c>
      <c r="K203" t="s">
        <v>2656</v>
      </c>
      <c r="M203">
        <v>0</v>
      </c>
      <c r="Q203" t="str">
        <f t="shared" si="3"/>
        <v>positive</v>
      </c>
    </row>
    <row r="204" spans="1:17" x14ac:dyDescent="0.35">
      <c r="A204" t="s">
        <v>14</v>
      </c>
      <c r="B204">
        <v>144</v>
      </c>
      <c r="C204">
        <v>1393</v>
      </c>
      <c r="D204" t="s">
        <v>222</v>
      </c>
      <c r="E204">
        <v>1393</v>
      </c>
      <c r="F204" t="s">
        <v>1066</v>
      </c>
      <c r="G204" t="s">
        <v>1646</v>
      </c>
      <c r="H204" t="s">
        <v>1859</v>
      </c>
      <c r="I204" t="s">
        <v>2532</v>
      </c>
      <c r="J204" s="4" t="s">
        <v>1643</v>
      </c>
      <c r="K204" t="s">
        <v>2656</v>
      </c>
      <c r="M204">
        <v>0</v>
      </c>
      <c r="Q204" t="str">
        <f t="shared" si="3"/>
        <v>positive</v>
      </c>
    </row>
    <row r="205" spans="1:17" x14ac:dyDescent="0.35">
      <c r="A205" t="s">
        <v>14</v>
      </c>
      <c r="B205">
        <v>169</v>
      </c>
      <c r="C205">
        <v>1772</v>
      </c>
      <c r="D205" t="s">
        <v>223</v>
      </c>
      <c r="E205">
        <v>1747</v>
      </c>
      <c r="F205" t="s">
        <v>1067</v>
      </c>
      <c r="G205" t="s">
        <v>1649</v>
      </c>
      <c r="H205" t="s">
        <v>1860</v>
      </c>
      <c r="I205" t="s">
        <v>2538</v>
      </c>
      <c r="J205" s="4" t="s">
        <v>1649</v>
      </c>
      <c r="K205" t="s">
        <v>2538</v>
      </c>
      <c r="M205">
        <v>3</v>
      </c>
      <c r="N205" t="s">
        <v>2781</v>
      </c>
      <c r="Q205" t="str">
        <f t="shared" si="3"/>
        <v>positive</v>
      </c>
    </row>
    <row r="206" spans="1:17" x14ac:dyDescent="0.35">
      <c r="A206" t="s">
        <v>14</v>
      </c>
      <c r="B206">
        <v>168</v>
      </c>
      <c r="C206">
        <v>1194</v>
      </c>
      <c r="D206" t="s">
        <v>224</v>
      </c>
      <c r="E206">
        <v>1194</v>
      </c>
      <c r="F206" t="s">
        <v>1068</v>
      </c>
      <c r="G206" t="s">
        <v>1642</v>
      </c>
      <c r="H206" t="s">
        <v>1861</v>
      </c>
      <c r="I206" t="s">
        <v>2554</v>
      </c>
      <c r="J206" s="4" t="s">
        <v>1642</v>
      </c>
      <c r="K206" t="s">
        <v>2656</v>
      </c>
      <c r="M206">
        <v>0</v>
      </c>
      <c r="Q206" t="str">
        <f t="shared" si="3"/>
        <v>positive</v>
      </c>
    </row>
    <row r="207" spans="1:17" x14ac:dyDescent="0.35">
      <c r="A207" t="s">
        <v>14</v>
      </c>
      <c r="B207">
        <v>167</v>
      </c>
      <c r="C207">
        <v>1457</v>
      </c>
      <c r="D207" t="s">
        <v>225</v>
      </c>
      <c r="E207">
        <v>1457</v>
      </c>
      <c r="F207" t="s">
        <v>1069</v>
      </c>
      <c r="G207" t="s">
        <v>1643</v>
      </c>
      <c r="H207" t="s">
        <v>1862</v>
      </c>
      <c r="I207" t="s">
        <v>2530</v>
      </c>
      <c r="J207" s="4" t="s">
        <v>1643</v>
      </c>
      <c r="K207" t="s">
        <v>2657</v>
      </c>
      <c r="M207">
        <v>3</v>
      </c>
      <c r="N207" t="s">
        <v>2748</v>
      </c>
      <c r="Q207" t="str">
        <f t="shared" si="3"/>
        <v>positive</v>
      </c>
    </row>
    <row r="208" spans="1:17" x14ac:dyDescent="0.35">
      <c r="A208" t="s">
        <v>14</v>
      </c>
      <c r="B208">
        <v>166</v>
      </c>
      <c r="C208">
        <v>1188</v>
      </c>
      <c r="D208" t="s">
        <v>226</v>
      </c>
      <c r="E208">
        <v>1188</v>
      </c>
      <c r="F208" t="s">
        <v>1070</v>
      </c>
      <c r="G208" t="s">
        <v>1644</v>
      </c>
      <c r="H208" t="s">
        <v>1863</v>
      </c>
      <c r="I208" t="s">
        <v>1644</v>
      </c>
      <c r="J208" s="4" t="s">
        <v>1644</v>
      </c>
      <c r="K208" t="s">
        <v>2656</v>
      </c>
      <c r="M208">
        <v>0</v>
      </c>
      <c r="Q208" t="str">
        <f t="shared" si="3"/>
        <v>positive</v>
      </c>
    </row>
    <row r="209" spans="1:17" x14ac:dyDescent="0.35">
      <c r="A209" t="s">
        <v>14</v>
      </c>
      <c r="B209">
        <v>165</v>
      </c>
      <c r="C209">
        <v>1230</v>
      </c>
      <c r="D209" t="s">
        <v>227</v>
      </c>
      <c r="E209">
        <v>1230</v>
      </c>
      <c r="F209" t="s">
        <v>1071</v>
      </c>
      <c r="G209" t="s">
        <v>1642</v>
      </c>
      <c r="H209" t="s">
        <v>1864</v>
      </c>
      <c r="I209" t="s">
        <v>2542</v>
      </c>
      <c r="J209" s="4" t="s">
        <v>1642</v>
      </c>
      <c r="K209" t="s">
        <v>2656</v>
      </c>
      <c r="M209">
        <v>0</v>
      </c>
      <c r="Q209" t="str">
        <f t="shared" si="3"/>
        <v>positive</v>
      </c>
    </row>
    <row r="210" spans="1:17" x14ac:dyDescent="0.35">
      <c r="A210" t="s">
        <v>14</v>
      </c>
      <c r="B210">
        <v>164</v>
      </c>
      <c r="C210">
        <v>772</v>
      </c>
      <c r="D210" t="s">
        <v>228</v>
      </c>
      <c r="E210">
        <v>772</v>
      </c>
      <c r="F210" t="s">
        <v>1072</v>
      </c>
      <c r="G210" t="s">
        <v>1647</v>
      </c>
      <c r="H210" t="s">
        <v>1865</v>
      </c>
      <c r="I210" t="s">
        <v>2558</v>
      </c>
      <c r="J210" s="4" t="s">
        <v>1647</v>
      </c>
      <c r="K210" t="s">
        <v>2656</v>
      </c>
      <c r="M210">
        <v>0</v>
      </c>
      <c r="Q210" t="str">
        <f t="shared" si="3"/>
        <v>positive</v>
      </c>
    </row>
    <row r="211" spans="1:17" x14ac:dyDescent="0.35">
      <c r="A211" t="s">
        <v>14</v>
      </c>
      <c r="B211">
        <v>163</v>
      </c>
      <c r="C211">
        <v>1084</v>
      </c>
      <c r="D211" t="s">
        <v>229</v>
      </c>
      <c r="E211">
        <v>1084</v>
      </c>
      <c r="F211" t="s">
        <v>2783</v>
      </c>
      <c r="G211" t="s">
        <v>1650</v>
      </c>
      <c r="H211" t="s">
        <v>1866</v>
      </c>
      <c r="I211" t="s">
        <v>2551</v>
      </c>
      <c r="J211" s="4" t="s">
        <v>2645</v>
      </c>
      <c r="K211" t="s">
        <v>2551</v>
      </c>
      <c r="M211">
        <v>1</v>
      </c>
      <c r="Q211" t="str">
        <f t="shared" si="3"/>
        <v>positive</v>
      </c>
    </row>
    <row r="212" spans="1:17" x14ac:dyDescent="0.35">
      <c r="A212" t="s">
        <v>14</v>
      </c>
      <c r="B212">
        <v>162</v>
      </c>
      <c r="C212">
        <v>1161</v>
      </c>
      <c r="D212" t="s">
        <v>230</v>
      </c>
      <c r="E212">
        <v>1161</v>
      </c>
      <c r="F212" t="s">
        <v>1073</v>
      </c>
      <c r="G212" t="s">
        <v>1643</v>
      </c>
      <c r="H212" t="s">
        <v>1867</v>
      </c>
      <c r="I212" t="s">
        <v>2567</v>
      </c>
      <c r="J212" s="4" t="s">
        <v>1643</v>
      </c>
      <c r="K212" t="s">
        <v>2659</v>
      </c>
      <c r="M212">
        <v>3</v>
      </c>
      <c r="N212" t="s">
        <v>2751</v>
      </c>
      <c r="Q212" t="str">
        <f t="shared" si="3"/>
        <v>positive</v>
      </c>
    </row>
    <row r="213" spans="1:17" x14ac:dyDescent="0.35">
      <c r="A213" t="s">
        <v>14</v>
      </c>
      <c r="B213">
        <v>161</v>
      </c>
      <c r="C213">
        <v>1117</v>
      </c>
      <c r="D213" t="s">
        <v>231</v>
      </c>
      <c r="E213">
        <v>1117</v>
      </c>
      <c r="F213" t="s">
        <v>1074</v>
      </c>
      <c r="G213" t="s">
        <v>1644</v>
      </c>
      <c r="H213" t="s">
        <v>1868</v>
      </c>
      <c r="I213" t="s">
        <v>2588</v>
      </c>
      <c r="J213" s="4" t="s">
        <v>1644</v>
      </c>
      <c r="K213" t="s">
        <v>2666</v>
      </c>
      <c r="M213">
        <v>3</v>
      </c>
      <c r="N213" t="s">
        <v>2784</v>
      </c>
      <c r="Q213" t="str">
        <f t="shared" si="3"/>
        <v>positive</v>
      </c>
    </row>
    <row r="214" spans="1:17" x14ac:dyDescent="0.35">
      <c r="A214" t="s">
        <v>14</v>
      </c>
      <c r="B214">
        <v>160</v>
      </c>
      <c r="C214">
        <v>1036</v>
      </c>
      <c r="D214" t="s">
        <v>232</v>
      </c>
      <c r="E214">
        <v>1036</v>
      </c>
      <c r="F214" t="s">
        <v>1075</v>
      </c>
      <c r="G214" t="s">
        <v>1647</v>
      </c>
      <c r="H214" t="s">
        <v>1869</v>
      </c>
      <c r="I214" t="s">
        <v>2533</v>
      </c>
      <c r="J214" s="4" t="s">
        <v>1647</v>
      </c>
      <c r="K214" t="s">
        <v>2656</v>
      </c>
      <c r="M214">
        <v>0</v>
      </c>
      <c r="Q214" t="str">
        <f t="shared" si="3"/>
        <v>positive</v>
      </c>
    </row>
    <row r="215" spans="1:17" x14ac:dyDescent="0.35">
      <c r="A215" t="s">
        <v>14</v>
      </c>
      <c r="B215">
        <v>159</v>
      </c>
      <c r="C215">
        <v>952</v>
      </c>
      <c r="D215" t="s">
        <v>233</v>
      </c>
      <c r="E215">
        <v>952</v>
      </c>
      <c r="F215" t="s">
        <v>2785</v>
      </c>
      <c r="G215" t="s">
        <v>1643</v>
      </c>
      <c r="H215" t="s">
        <v>1870</v>
      </c>
      <c r="I215" t="s">
        <v>2568</v>
      </c>
      <c r="J215" s="4" t="s">
        <v>1643</v>
      </c>
      <c r="K215" t="s">
        <v>2659</v>
      </c>
      <c r="M215">
        <v>1</v>
      </c>
      <c r="Q215" t="str">
        <f t="shared" si="3"/>
        <v>positive</v>
      </c>
    </row>
    <row r="216" spans="1:17" x14ac:dyDescent="0.35">
      <c r="A216" t="s">
        <v>14</v>
      </c>
      <c r="B216">
        <v>158</v>
      </c>
      <c r="C216">
        <v>1103</v>
      </c>
      <c r="D216" t="s">
        <v>234</v>
      </c>
      <c r="E216">
        <v>1103</v>
      </c>
      <c r="F216" t="s">
        <v>2786</v>
      </c>
      <c r="G216" t="s">
        <v>1643</v>
      </c>
      <c r="H216" t="s">
        <v>1871</v>
      </c>
      <c r="I216" t="s">
        <v>2532</v>
      </c>
      <c r="J216" s="4" t="s">
        <v>1643</v>
      </c>
      <c r="K216" t="s">
        <v>2656</v>
      </c>
      <c r="M216">
        <v>1</v>
      </c>
      <c r="Q216" t="str">
        <f t="shared" si="3"/>
        <v>positive</v>
      </c>
    </row>
    <row r="217" spans="1:17" x14ac:dyDescent="0.35">
      <c r="A217" t="s">
        <v>14</v>
      </c>
      <c r="B217">
        <v>157</v>
      </c>
      <c r="C217">
        <v>1189</v>
      </c>
      <c r="D217" t="s">
        <v>235</v>
      </c>
      <c r="E217">
        <v>1189</v>
      </c>
      <c r="F217" t="s">
        <v>1076</v>
      </c>
      <c r="G217" t="s">
        <v>1651</v>
      </c>
      <c r="H217" t="s">
        <v>1872</v>
      </c>
      <c r="I217" t="s">
        <v>2545</v>
      </c>
      <c r="J217" s="4" t="s">
        <v>1651</v>
      </c>
      <c r="K217" t="s">
        <v>2662</v>
      </c>
      <c r="M217">
        <v>0</v>
      </c>
      <c r="Q217" t="str">
        <f t="shared" si="3"/>
        <v>positive</v>
      </c>
    </row>
    <row r="218" spans="1:17" x14ac:dyDescent="0.35">
      <c r="A218" t="s">
        <v>14</v>
      </c>
      <c r="B218">
        <v>156</v>
      </c>
      <c r="C218">
        <v>644</v>
      </c>
      <c r="D218" t="s">
        <v>236</v>
      </c>
      <c r="E218">
        <v>644</v>
      </c>
      <c r="F218" t="s">
        <v>1077</v>
      </c>
      <c r="G218" t="s">
        <v>1644</v>
      </c>
      <c r="H218" t="s">
        <v>1873</v>
      </c>
      <c r="I218" t="s">
        <v>1644</v>
      </c>
      <c r="J218" s="4" t="s">
        <v>1644</v>
      </c>
      <c r="K218" t="s">
        <v>2656</v>
      </c>
      <c r="M218">
        <v>3</v>
      </c>
      <c r="N218" t="s">
        <v>2933</v>
      </c>
      <c r="Q218" t="str">
        <f t="shared" si="3"/>
        <v>positive</v>
      </c>
    </row>
    <row r="219" spans="1:17" x14ac:dyDescent="0.35">
      <c r="A219" t="s">
        <v>14</v>
      </c>
      <c r="B219">
        <v>155</v>
      </c>
      <c r="C219">
        <v>264</v>
      </c>
      <c r="D219" t="s">
        <v>237</v>
      </c>
      <c r="E219">
        <v>264</v>
      </c>
      <c r="F219" t="s">
        <v>1078</v>
      </c>
      <c r="G219" t="s">
        <v>1643</v>
      </c>
      <c r="H219" t="s">
        <v>1874</v>
      </c>
      <c r="I219" t="s">
        <v>2589</v>
      </c>
      <c r="J219" s="4" t="s">
        <v>1643</v>
      </c>
      <c r="K219" t="s">
        <v>2659</v>
      </c>
      <c r="M219">
        <v>3</v>
      </c>
      <c r="N219" t="s">
        <v>2752</v>
      </c>
      <c r="Q219" t="str">
        <f t="shared" si="3"/>
        <v>positive</v>
      </c>
    </row>
    <row r="220" spans="1:17" x14ac:dyDescent="0.35">
      <c r="A220" t="s">
        <v>14</v>
      </c>
      <c r="B220">
        <v>154</v>
      </c>
      <c r="C220">
        <v>607</v>
      </c>
      <c r="D220" t="s">
        <v>238</v>
      </c>
      <c r="E220">
        <v>607</v>
      </c>
      <c r="F220" t="s">
        <v>1079</v>
      </c>
      <c r="G220" t="s">
        <v>1646</v>
      </c>
      <c r="H220" t="s">
        <v>1875</v>
      </c>
      <c r="I220" t="s">
        <v>2526</v>
      </c>
      <c r="J220" s="4" t="s">
        <v>1642</v>
      </c>
      <c r="K220" t="s">
        <v>2656</v>
      </c>
      <c r="M220">
        <v>3</v>
      </c>
      <c r="N220" t="s">
        <v>2787</v>
      </c>
      <c r="Q220" t="str">
        <f t="shared" si="3"/>
        <v>positive</v>
      </c>
    </row>
    <row r="221" spans="1:17" x14ac:dyDescent="0.35">
      <c r="A221" t="s">
        <v>14</v>
      </c>
      <c r="B221">
        <v>153</v>
      </c>
      <c r="C221">
        <v>1130</v>
      </c>
      <c r="D221" t="s">
        <v>239</v>
      </c>
      <c r="E221">
        <v>1130</v>
      </c>
      <c r="F221" t="s">
        <v>1080</v>
      </c>
      <c r="G221" t="s">
        <v>1644</v>
      </c>
      <c r="H221" t="s">
        <v>1876</v>
      </c>
      <c r="I221" t="s">
        <v>2576</v>
      </c>
      <c r="J221" s="4" t="s">
        <v>1644</v>
      </c>
      <c r="K221" t="s">
        <v>2656</v>
      </c>
      <c r="M221">
        <v>2</v>
      </c>
      <c r="N221" t="s">
        <v>1644</v>
      </c>
      <c r="Q221" t="str">
        <f t="shared" si="3"/>
        <v>positive</v>
      </c>
    </row>
    <row r="222" spans="1:17" x14ac:dyDescent="0.35">
      <c r="A222" t="s">
        <v>14</v>
      </c>
      <c r="B222">
        <v>152</v>
      </c>
      <c r="C222">
        <v>767</v>
      </c>
      <c r="D222" t="s">
        <v>240</v>
      </c>
      <c r="E222">
        <v>767</v>
      </c>
      <c r="F222" t="s">
        <v>1081</v>
      </c>
      <c r="G222" t="s">
        <v>1644</v>
      </c>
      <c r="H222" t="s">
        <v>1877</v>
      </c>
      <c r="I222" t="s">
        <v>2590</v>
      </c>
      <c r="J222" s="4" t="s">
        <v>1644</v>
      </c>
      <c r="K222" t="s">
        <v>2656</v>
      </c>
      <c r="M222">
        <v>0</v>
      </c>
      <c r="Q222" t="str">
        <f t="shared" si="3"/>
        <v>positive</v>
      </c>
    </row>
    <row r="223" spans="1:17" x14ac:dyDescent="0.35">
      <c r="A223" t="s">
        <v>14</v>
      </c>
      <c r="B223">
        <v>151</v>
      </c>
      <c r="C223">
        <v>1019</v>
      </c>
      <c r="D223" t="s">
        <v>241</v>
      </c>
      <c r="E223">
        <v>1019</v>
      </c>
      <c r="F223" t="s">
        <v>1082</v>
      </c>
      <c r="G223" t="s">
        <v>1642</v>
      </c>
      <c r="H223" t="s">
        <v>1878</v>
      </c>
      <c r="I223" t="s">
        <v>2587</v>
      </c>
      <c r="J223" s="4" t="s">
        <v>1642</v>
      </c>
      <c r="K223" t="s">
        <v>2668</v>
      </c>
      <c r="M223">
        <v>0</v>
      </c>
      <c r="Q223" t="str">
        <f t="shared" si="3"/>
        <v>positive</v>
      </c>
    </row>
    <row r="224" spans="1:17" x14ac:dyDescent="0.35">
      <c r="A224" t="s">
        <v>14</v>
      </c>
      <c r="B224">
        <v>150</v>
      </c>
      <c r="C224">
        <v>1547</v>
      </c>
      <c r="D224" t="s">
        <v>242</v>
      </c>
      <c r="E224">
        <v>1547</v>
      </c>
      <c r="F224" t="s">
        <v>1083</v>
      </c>
      <c r="G224" t="s">
        <v>1643</v>
      </c>
      <c r="H224" t="s">
        <v>1879</v>
      </c>
      <c r="I224" t="s">
        <v>2537</v>
      </c>
      <c r="J224" s="4" t="s">
        <v>1643</v>
      </c>
      <c r="K224" t="s">
        <v>2656</v>
      </c>
      <c r="M224">
        <v>0</v>
      </c>
      <c r="Q224" t="str">
        <f t="shared" si="3"/>
        <v>positive</v>
      </c>
    </row>
    <row r="225" spans="1:17" x14ac:dyDescent="0.35">
      <c r="A225" t="s">
        <v>14</v>
      </c>
      <c r="B225">
        <v>149</v>
      </c>
      <c r="C225">
        <v>928</v>
      </c>
      <c r="D225" t="s">
        <v>243</v>
      </c>
      <c r="E225">
        <v>928</v>
      </c>
      <c r="F225" t="s">
        <v>2788</v>
      </c>
      <c r="G225" t="s">
        <v>1649</v>
      </c>
      <c r="H225" t="s">
        <v>1880</v>
      </c>
      <c r="I225" t="s">
        <v>2537</v>
      </c>
      <c r="J225" s="4" t="s">
        <v>1643</v>
      </c>
      <c r="K225" t="s">
        <v>2656</v>
      </c>
      <c r="M225">
        <v>1</v>
      </c>
      <c r="Q225" t="str">
        <f t="shared" si="3"/>
        <v>positive</v>
      </c>
    </row>
    <row r="226" spans="1:17" x14ac:dyDescent="0.35">
      <c r="A226" t="s">
        <v>14</v>
      </c>
      <c r="B226">
        <v>148</v>
      </c>
      <c r="C226">
        <v>1127</v>
      </c>
      <c r="D226" t="s">
        <v>244</v>
      </c>
      <c r="E226">
        <v>1127</v>
      </c>
      <c r="F226" t="s">
        <v>2789</v>
      </c>
      <c r="G226" t="s">
        <v>1642</v>
      </c>
      <c r="H226" t="s">
        <v>1881</v>
      </c>
      <c r="I226" t="s">
        <v>2587</v>
      </c>
      <c r="J226" s="4" t="s">
        <v>1642</v>
      </c>
      <c r="K226" t="s">
        <v>2668</v>
      </c>
      <c r="M226">
        <v>1</v>
      </c>
      <c r="Q226" t="str">
        <f t="shared" si="3"/>
        <v>positive</v>
      </c>
    </row>
    <row r="227" spans="1:17" x14ac:dyDescent="0.35">
      <c r="A227" t="s">
        <v>14</v>
      </c>
      <c r="B227">
        <v>147</v>
      </c>
      <c r="C227">
        <v>1139</v>
      </c>
      <c r="D227" t="s">
        <v>245</v>
      </c>
      <c r="E227">
        <v>1139</v>
      </c>
      <c r="F227" t="s">
        <v>1084</v>
      </c>
      <c r="G227" t="s">
        <v>1644</v>
      </c>
      <c r="H227" t="s">
        <v>1882</v>
      </c>
      <c r="I227" t="s">
        <v>2549</v>
      </c>
      <c r="J227" s="4" t="s">
        <v>1644</v>
      </c>
      <c r="K227" t="s">
        <v>2549</v>
      </c>
      <c r="M227">
        <v>0</v>
      </c>
      <c r="Q227" t="str">
        <f t="shared" si="3"/>
        <v>positive</v>
      </c>
    </row>
    <row r="228" spans="1:17" x14ac:dyDescent="0.35">
      <c r="A228" t="s">
        <v>14</v>
      </c>
      <c r="B228">
        <v>146</v>
      </c>
      <c r="C228">
        <v>1396</v>
      </c>
      <c r="D228" t="s">
        <v>246</v>
      </c>
      <c r="E228">
        <v>1396</v>
      </c>
      <c r="F228" t="s">
        <v>1085</v>
      </c>
      <c r="G228" t="s">
        <v>1649</v>
      </c>
      <c r="H228" t="s">
        <v>1883</v>
      </c>
      <c r="I228" t="s">
        <v>2538</v>
      </c>
      <c r="J228" s="4" t="s">
        <v>1649</v>
      </c>
      <c r="K228" t="s">
        <v>2538</v>
      </c>
      <c r="M228">
        <v>2</v>
      </c>
      <c r="Q228" t="str">
        <f t="shared" si="3"/>
        <v>positive</v>
      </c>
    </row>
    <row r="229" spans="1:17" x14ac:dyDescent="0.35">
      <c r="A229" t="s">
        <v>14</v>
      </c>
      <c r="B229">
        <v>145</v>
      </c>
      <c r="C229">
        <v>968</v>
      </c>
      <c r="D229" t="s">
        <v>247</v>
      </c>
      <c r="E229">
        <v>968</v>
      </c>
      <c r="F229" t="s">
        <v>1086</v>
      </c>
      <c r="G229" t="s">
        <v>1642</v>
      </c>
      <c r="H229" t="s">
        <v>1884</v>
      </c>
      <c r="I229" t="s">
        <v>2556</v>
      </c>
      <c r="J229" s="4" t="s">
        <v>1643</v>
      </c>
      <c r="K229" t="s">
        <v>2656</v>
      </c>
      <c r="M229">
        <v>0</v>
      </c>
      <c r="Q229" t="str">
        <f t="shared" si="3"/>
        <v>positive</v>
      </c>
    </row>
    <row r="230" spans="1:17" x14ac:dyDescent="0.35">
      <c r="A230" t="s">
        <v>14</v>
      </c>
      <c r="B230">
        <v>143</v>
      </c>
      <c r="C230">
        <v>879</v>
      </c>
      <c r="D230" t="s">
        <v>248</v>
      </c>
      <c r="E230">
        <v>879</v>
      </c>
      <c r="F230" t="s">
        <v>2790</v>
      </c>
      <c r="G230" t="s">
        <v>1648</v>
      </c>
      <c r="H230" t="s">
        <v>1885</v>
      </c>
      <c r="I230" t="s">
        <v>2591</v>
      </c>
      <c r="J230" s="4" t="s">
        <v>1648</v>
      </c>
      <c r="K230" t="s">
        <v>2656</v>
      </c>
      <c r="M230">
        <v>1</v>
      </c>
      <c r="O230" t="s">
        <v>2791</v>
      </c>
      <c r="Q230" t="s">
        <v>15</v>
      </c>
    </row>
    <row r="231" spans="1:17" x14ac:dyDescent="0.35">
      <c r="A231" t="s">
        <v>14</v>
      </c>
      <c r="B231">
        <v>228</v>
      </c>
      <c r="C231">
        <v>1020</v>
      </c>
      <c r="D231" t="s">
        <v>249</v>
      </c>
      <c r="E231">
        <v>1020</v>
      </c>
      <c r="F231" t="s">
        <v>1087</v>
      </c>
      <c r="G231" t="s">
        <v>1643</v>
      </c>
      <c r="H231" t="s">
        <v>1886</v>
      </c>
      <c r="I231" t="s">
        <v>2530</v>
      </c>
      <c r="J231" s="4" t="s">
        <v>1643</v>
      </c>
      <c r="K231" t="s">
        <v>2657</v>
      </c>
      <c r="M231">
        <v>3</v>
      </c>
      <c r="N231" t="s">
        <v>2792</v>
      </c>
      <c r="Q231" t="str">
        <f t="shared" si="3"/>
        <v>positive</v>
      </c>
    </row>
    <row r="232" spans="1:17" x14ac:dyDescent="0.35">
      <c r="A232" t="s">
        <v>15</v>
      </c>
      <c r="B232">
        <v>0</v>
      </c>
      <c r="C232">
        <v>776</v>
      </c>
      <c r="D232" t="s">
        <v>250</v>
      </c>
      <c r="E232">
        <v>763</v>
      </c>
      <c r="F232" t="s">
        <v>1088</v>
      </c>
      <c r="G232" t="s">
        <v>1643</v>
      </c>
      <c r="H232" t="s">
        <v>1887</v>
      </c>
      <c r="I232" t="s">
        <v>2540</v>
      </c>
      <c r="J232" s="4" t="s">
        <v>1643</v>
      </c>
      <c r="K232" t="s">
        <v>2540</v>
      </c>
      <c r="M232">
        <v>2</v>
      </c>
      <c r="N232" t="s">
        <v>1643</v>
      </c>
      <c r="Q232" t="str">
        <f t="shared" si="3"/>
        <v>negative</v>
      </c>
    </row>
    <row r="233" spans="1:17" x14ac:dyDescent="0.35">
      <c r="A233" t="s">
        <v>15</v>
      </c>
      <c r="B233">
        <v>49</v>
      </c>
      <c r="C233">
        <v>458</v>
      </c>
      <c r="D233" t="s">
        <v>251</v>
      </c>
      <c r="E233">
        <v>204</v>
      </c>
      <c r="F233" t="s">
        <v>1089</v>
      </c>
      <c r="G233" t="s">
        <v>1649</v>
      </c>
      <c r="H233" t="s">
        <v>1888</v>
      </c>
      <c r="I233" t="s">
        <v>2538</v>
      </c>
      <c r="J233" s="4" t="s">
        <v>1643</v>
      </c>
      <c r="K233" t="s">
        <v>2656</v>
      </c>
      <c r="M233">
        <v>0</v>
      </c>
      <c r="O233" t="s">
        <v>2772</v>
      </c>
      <c r="Q233" t="s">
        <v>14</v>
      </c>
    </row>
    <row r="234" spans="1:17" x14ac:dyDescent="0.35">
      <c r="A234" t="s">
        <v>15</v>
      </c>
      <c r="B234">
        <v>85</v>
      </c>
      <c r="C234">
        <v>396</v>
      </c>
      <c r="D234" t="s">
        <v>252</v>
      </c>
      <c r="E234">
        <v>393</v>
      </c>
      <c r="F234" t="s">
        <v>1090</v>
      </c>
      <c r="G234" t="s">
        <v>1648</v>
      </c>
      <c r="H234" t="s">
        <v>1889</v>
      </c>
      <c r="I234" t="s">
        <v>2591</v>
      </c>
      <c r="J234" s="4" t="s">
        <v>1648</v>
      </c>
      <c r="K234" t="s">
        <v>2656</v>
      </c>
      <c r="M234">
        <v>0</v>
      </c>
      <c r="Q234" t="str">
        <f t="shared" si="3"/>
        <v>negative</v>
      </c>
    </row>
    <row r="235" spans="1:17" x14ac:dyDescent="0.35">
      <c r="A235" t="s">
        <v>15</v>
      </c>
      <c r="B235">
        <v>84</v>
      </c>
      <c r="C235">
        <v>649</v>
      </c>
      <c r="D235" t="s">
        <v>253</v>
      </c>
      <c r="E235">
        <v>631</v>
      </c>
      <c r="F235" t="s">
        <v>2793</v>
      </c>
      <c r="G235" t="s">
        <v>1643</v>
      </c>
      <c r="H235" t="s">
        <v>1890</v>
      </c>
      <c r="I235" t="s">
        <v>2592</v>
      </c>
      <c r="J235" s="4" t="s">
        <v>1643</v>
      </c>
      <c r="K235" t="s">
        <v>2540</v>
      </c>
      <c r="M235">
        <v>1</v>
      </c>
      <c r="Q235" t="str">
        <f t="shared" si="3"/>
        <v>negative</v>
      </c>
    </row>
    <row r="236" spans="1:17" x14ac:dyDescent="0.35">
      <c r="A236" t="s">
        <v>15</v>
      </c>
      <c r="B236">
        <v>83</v>
      </c>
      <c r="C236">
        <v>203</v>
      </c>
      <c r="D236" t="s">
        <v>254</v>
      </c>
      <c r="E236">
        <v>200</v>
      </c>
      <c r="F236" t="s">
        <v>1091</v>
      </c>
      <c r="G236" t="s">
        <v>1643</v>
      </c>
      <c r="H236" t="s">
        <v>1891</v>
      </c>
      <c r="I236" t="s">
        <v>2593</v>
      </c>
      <c r="J236" s="4" t="s">
        <v>1643</v>
      </c>
      <c r="K236" t="s">
        <v>2534</v>
      </c>
      <c r="M236">
        <v>0</v>
      </c>
      <c r="Q236" t="str">
        <f t="shared" si="3"/>
        <v>negative</v>
      </c>
    </row>
    <row r="237" spans="1:17" x14ac:dyDescent="0.35">
      <c r="A237" t="s">
        <v>15</v>
      </c>
      <c r="B237">
        <v>82</v>
      </c>
      <c r="C237">
        <v>373</v>
      </c>
      <c r="D237" t="s">
        <v>255</v>
      </c>
      <c r="E237">
        <v>361</v>
      </c>
      <c r="F237" t="s">
        <v>1092</v>
      </c>
      <c r="H237" t="s">
        <v>1892</v>
      </c>
      <c r="I237" t="s">
        <v>2583</v>
      </c>
      <c r="M237">
        <v>5</v>
      </c>
      <c r="Q237" t="str">
        <f t="shared" si="3"/>
        <v>negative</v>
      </c>
    </row>
    <row r="238" spans="1:17" x14ac:dyDescent="0.35">
      <c r="A238" t="s">
        <v>15</v>
      </c>
      <c r="B238">
        <v>1</v>
      </c>
      <c r="C238">
        <v>527</v>
      </c>
      <c r="D238" t="s">
        <v>256</v>
      </c>
      <c r="E238">
        <v>510</v>
      </c>
      <c r="F238" t="s">
        <v>1093</v>
      </c>
      <c r="G238" t="s">
        <v>1644</v>
      </c>
      <c r="H238" t="s">
        <v>1893</v>
      </c>
      <c r="I238" t="s">
        <v>1644</v>
      </c>
      <c r="J238" s="4" t="s">
        <v>1644</v>
      </c>
      <c r="K238" t="s">
        <v>2656</v>
      </c>
      <c r="M238">
        <v>0</v>
      </c>
      <c r="Q238" t="str">
        <f t="shared" si="3"/>
        <v>negative</v>
      </c>
    </row>
    <row r="239" spans="1:17" x14ac:dyDescent="0.35">
      <c r="A239" t="s">
        <v>15</v>
      </c>
      <c r="B239">
        <v>2</v>
      </c>
      <c r="C239">
        <v>620</v>
      </c>
      <c r="D239" t="s">
        <v>257</v>
      </c>
      <c r="E239">
        <v>564</v>
      </c>
      <c r="F239" t="s">
        <v>1094</v>
      </c>
      <c r="G239" t="s">
        <v>1650</v>
      </c>
      <c r="H239" t="s">
        <v>1894</v>
      </c>
      <c r="I239" t="s">
        <v>2548</v>
      </c>
      <c r="J239" s="4" t="s">
        <v>1643</v>
      </c>
      <c r="K239" t="s">
        <v>2659</v>
      </c>
      <c r="M239">
        <v>3</v>
      </c>
      <c r="N239" t="s">
        <v>2794</v>
      </c>
      <c r="Q239" t="str">
        <f t="shared" si="3"/>
        <v>negative</v>
      </c>
    </row>
    <row r="240" spans="1:17" x14ac:dyDescent="0.35">
      <c r="A240" t="s">
        <v>15</v>
      </c>
      <c r="B240">
        <v>3</v>
      </c>
      <c r="C240">
        <v>615</v>
      </c>
      <c r="D240" t="s">
        <v>258</v>
      </c>
      <c r="E240">
        <v>569</v>
      </c>
      <c r="F240" t="s">
        <v>1095</v>
      </c>
      <c r="G240" t="s">
        <v>1643</v>
      </c>
      <c r="H240" t="s">
        <v>1895</v>
      </c>
      <c r="I240" t="s">
        <v>2534</v>
      </c>
      <c r="J240" s="4" t="s">
        <v>1643</v>
      </c>
      <c r="K240" t="s">
        <v>2534</v>
      </c>
      <c r="M240">
        <v>0</v>
      </c>
      <c r="Q240" t="str">
        <f t="shared" si="3"/>
        <v>negative</v>
      </c>
    </row>
    <row r="241" spans="1:17" x14ac:dyDescent="0.35">
      <c r="A241" t="s">
        <v>15</v>
      </c>
      <c r="B241">
        <v>4</v>
      </c>
      <c r="C241">
        <v>394</v>
      </c>
      <c r="D241" t="s">
        <v>259</v>
      </c>
      <c r="E241">
        <v>374</v>
      </c>
      <c r="F241" t="s">
        <v>1096</v>
      </c>
      <c r="G241" t="s">
        <v>1643</v>
      </c>
      <c r="H241" t="s">
        <v>1896</v>
      </c>
      <c r="I241" t="s">
        <v>2578</v>
      </c>
      <c r="J241" s="4" t="s">
        <v>1643</v>
      </c>
      <c r="K241" t="s">
        <v>2659</v>
      </c>
      <c r="M241">
        <v>0</v>
      </c>
      <c r="Q241" t="str">
        <f t="shared" si="3"/>
        <v>negative</v>
      </c>
    </row>
    <row r="242" spans="1:17" x14ac:dyDescent="0.35">
      <c r="A242" t="s">
        <v>15</v>
      </c>
      <c r="B242">
        <v>5</v>
      </c>
      <c r="C242">
        <v>859</v>
      </c>
      <c r="D242" t="s">
        <v>260</v>
      </c>
      <c r="E242">
        <v>771</v>
      </c>
      <c r="F242" t="s">
        <v>1097</v>
      </c>
      <c r="G242" t="s">
        <v>1643</v>
      </c>
      <c r="H242" t="s">
        <v>1897</v>
      </c>
      <c r="I242" t="s">
        <v>2552</v>
      </c>
      <c r="J242" s="4" t="s">
        <v>1643</v>
      </c>
      <c r="K242" t="s">
        <v>2656</v>
      </c>
      <c r="M242">
        <v>5</v>
      </c>
      <c r="Q242" t="str">
        <f t="shared" si="3"/>
        <v>negative</v>
      </c>
    </row>
    <row r="243" spans="1:17" x14ac:dyDescent="0.35">
      <c r="A243" t="s">
        <v>15</v>
      </c>
      <c r="B243">
        <v>6</v>
      </c>
      <c r="C243">
        <v>357</v>
      </c>
      <c r="D243" t="s">
        <v>261</v>
      </c>
      <c r="E243">
        <v>355</v>
      </c>
      <c r="F243" t="s">
        <v>2795</v>
      </c>
      <c r="G243" t="s">
        <v>1648</v>
      </c>
      <c r="H243" t="s">
        <v>1898</v>
      </c>
      <c r="I243" t="s">
        <v>2594</v>
      </c>
      <c r="J243" s="4" t="s">
        <v>1648</v>
      </c>
      <c r="K243" t="s">
        <v>2656</v>
      </c>
      <c r="M243">
        <v>0</v>
      </c>
      <c r="Q243" t="str">
        <f t="shared" si="3"/>
        <v>negative</v>
      </c>
    </row>
    <row r="244" spans="1:17" x14ac:dyDescent="0.35">
      <c r="A244" t="s">
        <v>15</v>
      </c>
      <c r="B244">
        <v>7</v>
      </c>
      <c r="C244">
        <v>516</v>
      </c>
      <c r="D244" t="s">
        <v>262</v>
      </c>
      <c r="E244">
        <v>513</v>
      </c>
      <c r="F244" t="s">
        <v>1098</v>
      </c>
      <c r="G244" t="s">
        <v>1648</v>
      </c>
      <c r="H244" t="s">
        <v>1899</v>
      </c>
      <c r="I244" t="s">
        <v>2544</v>
      </c>
      <c r="J244" s="4" t="s">
        <v>1648</v>
      </c>
      <c r="K244" t="s">
        <v>2656</v>
      </c>
      <c r="M244">
        <v>0</v>
      </c>
      <c r="Q244" t="str">
        <f t="shared" si="3"/>
        <v>negative</v>
      </c>
    </row>
    <row r="245" spans="1:17" x14ac:dyDescent="0.35">
      <c r="A245" t="s">
        <v>15</v>
      </c>
      <c r="B245">
        <v>86</v>
      </c>
      <c r="C245">
        <v>576</v>
      </c>
      <c r="D245" t="s">
        <v>263</v>
      </c>
      <c r="E245">
        <v>552</v>
      </c>
      <c r="F245" t="s">
        <v>1099</v>
      </c>
      <c r="G245" t="s">
        <v>1654</v>
      </c>
      <c r="H245" t="s">
        <v>1900</v>
      </c>
      <c r="I245" t="s">
        <v>2595</v>
      </c>
      <c r="J245" s="4" t="s">
        <v>1654</v>
      </c>
      <c r="K245" t="s">
        <v>2656</v>
      </c>
      <c r="M245">
        <v>3</v>
      </c>
      <c r="N245" t="s">
        <v>2796</v>
      </c>
      <c r="Q245" t="str">
        <f t="shared" si="3"/>
        <v>negative</v>
      </c>
    </row>
    <row r="246" spans="1:17" x14ac:dyDescent="0.35">
      <c r="A246" t="s">
        <v>15</v>
      </c>
      <c r="B246">
        <v>8</v>
      </c>
      <c r="C246">
        <v>483</v>
      </c>
      <c r="D246" t="s">
        <v>264</v>
      </c>
      <c r="E246">
        <v>465</v>
      </c>
      <c r="F246" t="s">
        <v>1100</v>
      </c>
      <c r="G246" t="s">
        <v>1643</v>
      </c>
      <c r="H246" t="s">
        <v>1901</v>
      </c>
      <c r="I246" t="s">
        <v>2567</v>
      </c>
      <c r="J246" s="4" t="s">
        <v>1643</v>
      </c>
      <c r="K246" t="s">
        <v>2659</v>
      </c>
      <c r="M246">
        <v>0</v>
      </c>
      <c r="Q246" t="str">
        <f t="shared" si="3"/>
        <v>negative</v>
      </c>
    </row>
    <row r="247" spans="1:17" x14ac:dyDescent="0.35">
      <c r="A247" t="s">
        <v>15</v>
      </c>
      <c r="B247">
        <v>10</v>
      </c>
      <c r="C247">
        <v>702</v>
      </c>
      <c r="D247" t="s">
        <v>265</v>
      </c>
      <c r="E247">
        <v>699</v>
      </c>
      <c r="F247" t="s">
        <v>1101</v>
      </c>
      <c r="G247" t="s">
        <v>1648</v>
      </c>
      <c r="H247" t="s">
        <v>1902</v>
      </c>
      <c r="I247" t="s">
        <v>2569</v>
      </c>
      <c r="J247" s="4" t="s">
        <v>1648</v>
      </c>
      <c r="K247" t="s">
        <v>2656</v>
      </c>
      <c r="M247">
        <v>0</v>
      </c>
      <c r="Q247" t="str">
        <f t="shared" si="3"/>
        <v>negative</v>
      </c>
    </row>
    <row r="248" spans="1:17" x14ac:dyDescent="0.35">
      <c r="A248" t="s">
        <v>15</v>
      </c>
      <c r="B248">
        <v>11</v>
      </c>
      <c r="C248">
        <v>428</v>
      </c>
      <c r="D248" t="s">
        <v>266</v>
      </c>
      <c r="E248">
        <v>360</v>
      </c>
      <c r="F248" t="s">
        <v>1102</v>
      </c>
      <c r="G248" t="s">
        <v>1643</v>
      </c>
      <c r="H248" t="s">
        <v>1903</v>
      </c>
      <c r="I248" t="s">
        <v>1643</v>
      </c>
      <c r="J248" s="4" t="s">
        <v>1643</v>
      </c>
      <c r="K248" t="s">
        <v>2656</v>
      </c>
      <c r="M248">
        <v>0</v>
      </c>
      <c r="Q248" t="str">
        <f t="shared" si="3"/>
        <v>negative</v>
      </c>
    </row>
    <row r="249" spans="1:17" x14ac:dyDescent="0.35">
      <c r="A249" t="s">
        <v>15</v>
      </c>
      <c r="B249">
        <v>12</v>
      </c>
      <c r="C249">
        <v>692</v>
      </c>
      <c r="D249" t="s">
        <v>267</v>
      </c>
      <c r="E249">
        <v>524</v>
      </c>
      <c r="F249" t="s">
        <v>1103</v>
      </c>
      <c r="G249" t="s">
        <v>1643</v>
      </c>
      <c r="H249" t="s">
        <v>1904</v>
      </c>
      <c r="I249" t="s">
        <v>2534</v>
      </c>
      <c r="J249" s="4" t="s">
        <v>1643</v>
      </c>
      <c r="K249" t="s">
        <v>2534</v>
      </c>
      <c r="M249">
        <v>5</v>
      </c>
      <c r="Q249" t="str">
        <f t="shared" si="3"/>
        <v>negative</v>
      </c>
    </row>
    <row r="250" spans="1:17" x14ac:dyDescent="0.35">
      <c r="A250" t="s">
        <v>15</v>
      </c>
      <c r="B250">
        <v>13</v>
      </c>
      <c r="C250">
        <v>517</v>
      </c>
      <c r="D250" t="s">
        <v>268</v>
      </c>
      <c r="E250">
        <v>510</v>
      </c>
      <c r="F250" t="s">
        <v>1104</v>
      </c>
      <c r="G250" t="s">
        <v>1643</v>
      </c>
      <c r="H250" t="s">
        <v>1905</v>
      </c>
      <c r="I250" t="s">
        <v>2596</v>
      </c>
      <c r="J250" s="4" t="s">
        <v>1643</v>
      </c>
      <c r="K250" t="s">
        <v>2540</v>
      </c>
      <c r="M250">
        <v>3</v>
      </c>
      <c r="N250" t="s">
        <v>2752</v>
      </c>
      <c r="Q250" t="str">
        <f t="shared" si="3"/>
        <v>negative</v>
      </c>
    </row>
    <row r="251" spans="1:17" x14ac:dyDescent="0.35">
      <c r="A251" t="s">
        <v>15</v>
      </c>
      <c r="B251">
        <v>14</v>
      </c>
      <c r="C251">
        <v>524</v>
      </c>
      <c r="D251" t="s">
        <v>269</v>
      </c>
      <c r="E251">
        <v>486</v>
      </c>
      <c r="F251" t="s">
        <v>1105</v>
      </c>
      <c r="H251" t="s">
        <v>1906</v>
      </c>
      <c r="I251" t="s">
        <v>2583</v>
      </c>
      <c r="L251" t="s">
        <v>1648</v>
      </c>
      <c r="M251">
        <v>5</v>
      </c>
      <c r="Q251" t="str">
        <f t="shared" si="3"/>
        <v>negative</v>
      </c>
    </row>
    <row r="252" spans="1:17" x14ac:dyDescent="0.35">
      <c r="A252" t="s">
        <v>15</v>
      </c>
      <c r="B252">
        <v>15</v>
      </c>
      <c r="C252">
        <v>707</v>
      </c>
      <c r="D252" t="s">
        <v>270</v>
      </c>
      <c r="E252">
        <v>664</v>
      </c>
      <c r="F252" t="s">
        <v>1106</v>
      </c>
      <c r="G252" t="s">
        <v>1643</v>
      </c>
      <c r="H252" t="s">
        <v>1907</v>
      </c>
      <c r="I252" t="s">
        <v>2566</v>
      </c>
      <c r="J252" s="4" t="s">
        <v>1643</v>
      </c>
      <c r="K252" t="s">
        <v>2659</v>
      </c>
      <c r="M252">
        <v>3</v>
      </c>
      <c r="N252" t="s">
        <v>2798</v>
      </c>
      <c r="Q252" t="str">
        <f t="shared" si="3"/>
        <v>negative</v>
      </c>
    </row>
    <row r="253" spans="1:17" x14ac:dyDescent="0.35">
      <c r="A253" t="s">
        <v>15</v>
      </c>
      <c r="B253">
        <v>16</v>
      </c>
      <c r="C253">
        <v>385</v>
      </c>
      <c r="D253" t="s">
        <v>271</v>
      </c>
      <c r="E253">
        <v>366</v>
      </c>
      <c r="F253" t="s">
        <v>1107</v>
      </c>
      <c r="G253" t="s">
        <v>1642</v>
      </c>
      <c r="H253" t="s">
        <v>1908</v>
      </c>
      <c r="I253" t="s">
        <v>2597</v>
      </c>
      <c r="J253" s="4" t="s">
        <v>1642</v>
      </c>
      <c r="K253" t="s">
        <v>2668</v>
      </c>
      <c r="M253">
        <v>0</v>
      </c>
      <c r="Q253" t="str">
        <f t="shared" si="3"/>
        <v>negative</v>
      </c>
    </row>
    <row r="254" spans="1:17" x14ac:dyDescent="0.35">
      <c r="A254" t="s">
        <v>15</v>
      </c>
      <c r="B254">
        <v>17</v>
      </c>
      <c r="C254">
        <v>491</v>
      </c>
      <c r="D254" t="s">
        <v>272</v>
      </c>
      <c r="E254">
        <v>489</v>
      </c>
      <c r="F254" t="s">
        <v>1108</v>
      </c>
      <c r="G254" t="s">
        <v>1648</v>
      </c>
      <c r="H254" t="s">
        <v>1909</v>
      </c>
      <c r="I254" t="s">
        <v>2598</v>
      </c>
      <c r="J254" s="4" t="s">
        <v>1648</v>
      </c>
      <c r="K254" t="s">
        <v>2656</v>
      </c>
      <c r="M254">
        <v>0</v>
      </c>
      <c r="Q254" t="str">
        <f t="shared" si="3"/>
        <v>negative</v>
      </c>
    </row>
    <row r="255" spans="1:17" x14ac:dyDescent="0.35">
      <c r="A255" t="s">
        <v>15</v>
      </c>
      <c r="B255">
        <v>18</v>
      </c>
      <c r="C255">
        <v>564</v>
      </c>
      <c r="D255" t="s">
        <v>273</v>
      </c>
      <c r="E255">
        <v>552</v>
      </c>
      <c r="F255" t="s">
        <v>2799</v>
      </c>
      <c r="G255" t="s">
        <v>1650</v>
      </c>
      <c r="H255" t="s">
        <v>1910</v>
      </c>
      <c r="I255" t="s">
        <v>2541</v>
      </c>
      <c r="J255" s="4" t="s">
        <v>1650</v>
      </c>
      <c r="K255" t="s">
        <v>2660</v>
      </c>
      <c r="M255">
        <v>0</v>
      </c>
      <c r="Q255" t="str">
        <f t="shared" si="3"/>
        <v>negative</v>
      </c>
    </row>
    <row r="256" spans="1:17" x14ac:dyDescent="0.35">
      <c r="A256" t="s">
        <v>15</v>
      </c>
      <c r="B256">
        <v>19</v>
      </c>
      <c r="C256">
        <v>276</v>
      </c>
      <c r="D256" t="s">
        <v>274</v>
      </c>
      <c r="E256">
        <v>271</v>
      </c>
      <c r="F256" t="s">
        <v>1109</v>
      </c>
      <c r="G256" t="s">
        <v>1645</v>
      </c>
      <c r="H256" t="s">
        <v>1911</v>
      </c>
      <c r="I256" t="s">
        <v>2561</v>
      </c>
      <c r="J256" s="4" t="s">
        <v>1645</v>
      </c>
      <c r="K256" t="s">
        <v>2561</v>
      </c>
      <c r="M256">
        <v>3</v>
      </c>
      <c r="N256" t="s">
        <v>2751</v>
      </c>
      <c r="Q256" t="str">
        <f t="shared" si="3"/>
        <v>negative</v>
      </c>
    </row>
    <row r="257" spans="1:17" x14ac:dyDescent="0.35">
      <c r="A257" t="s">
        <v>15</v>
      </c>
      <c r="B257">
        <v>20</v>
      </c>
      <c r="C257">
        <v>892</v>
      </c>
      <c r="D257" t="s">
        <v>275</v>
      </c>
      <c r="E257">
        <v>863</v>
      </c>
      <c r="F257" t="s">
        <v>1110</v>
      </c>
      <c r="G257" t="s">
        <v>1651</v>
      </c>
      <c r="H257" t="s">
        <v>1912</v>
      </c>
      <c r="I257" t="s">
        <v>2599</v>
      </c>
      <c r="J257" s="4" t="s">
        <v>1651</v>
      </c>
      <c r="K257" t="s">
        <v>2662</v>
      </c>
      <c r="M257">
        <v>5</v>
      </c>
      <c r="Q257" t="str">
        <f t="shared" si="3"/>
        <v>negative</v>
      </c>
    </row>
    <row r="258" spans="1:17" x14ac:dyDescent="0.35">
      <c r="A258" t="s">
        <v>15</v>
      </c>
      <c r="B258">
        <v>9</v>
      </c>
      <c r="C258">
        <v>658</v>
      </c>
      <c r="D258" t="s">
        <v>276</v>
      </c>
      <c r="E258">
        <v>586</v>
      </c>
      <c r="F258" t="s">
        <v>2800</v>
      </c>
      <c r="G258" t="s">
        <v>1648</v>
      </c>
      <c r="H258" t="s">
        <v>1913</v>
      </c>
      <c r="I258" t="s">
        <v>2571</v>
      </c>
      <c r="J258" s="4" t="s">
        <v>1648</v>
      </c>
      <c r="K258" t="s">
        <v>2656</v>
      </c>
      <c r="M258">
        <v>1</v>
      </c>
      <c r="Q258" t="str">
        <f t="shared" si="3"/>
        <v>negative</v>
      </c>
    </row>
    <row r="259" spans="1:17" x14ac:dyDescent="0.35">
      <c r="A259" t="s">
        <v>15</v>
      </c>
      <c r="B259">
        <v>87</v>
      </c>
      <c r="C259">
        <v>406</v>
      </c>
      <c r="D259" t="s">
        <v>277</v>
      </c>
      <c r="E259">
        <v>398</v>
      </c>
      <c r="F259" t="s">
        <v>1111</v>
      </c>
      <c r="G259" t="s">
        <v>1643</v>
      </c>
      <c r="H259" t="s">
        <v>1914</v>
      </c>
      <c r="I259" t="s">
        <v>2540</v>
      </c>
      <c r="J259" s="4" t="s">
        <v>1643</v>
      </c>
      <c r="K259" t="s">
        <v>2540</v>
      </c>
      <c r="M259">
        <v>3</v>
      </c>
      <c r="N259" t="s">
        <v>2801</v>
      </c>
      <c r="Q259" t="str">
        <f t="shared" ref="Q259:Q322" si="4">A259</f>
        <v>negative</v>
      </c>
    </row>
    <row r="260" spans="1:17" x14ac:dyDescent="0.35">
      <c r="A260" t="s">
        <v>15</v>
      </c>
      <c r="B260">
        <v>88</v>
      </c>
      <c r="C260">
        <v>680</v>
      </c>
      <c r="D260" t="s">
        <v>278</v>
      </c>
      <c r="E260">
        <v>638</v>
      </c>
      <c r="F260" t="s">
        <v>1112</v>
      </c>
      <c r="G260" t="s">
        <v>1647</v>
      </c>
      <c r="H260" t="s">
        <v>1915</v>
      </c>
      <c r="I260" t="s">
        <v>2600</v>
      </c>
      <c r="J260" s="4" t="s">
        <v>1647</v>
      </c>
      <c r="K260" t="s">
        <v>2656</v>
      </c>
      <c r="M260">
        <v>0</v>
      </c>
      <c r="Q260" t="str">
        <f t="shared" si="4"/>
        <v>negative</v>
      </c>
    </row>
    <row r="261" spans="1:17" x14ac:dyDescent="0.35">
      <c r="A261" t="s">
        <v>15</v>
      </c>
      <c r="B261">
        <v>89</v>
      </c>
      <c r="C261">
        <v>508</v>
      </c>
      <c r="D261" t="s">
        <v>279</v>
      </c>
      <c r="E261">
        <v>502</v>
      </c>
      <c r="F261" t="s">
        <v>1113</v>
      </c>
      <c r="G261" t="s">
        <v>1648</v>
      </c>
      <c r="H261" t="s">
        <v>1916</v>
      </c>
      <c r="I261" t="s">
        <v>2601</v>
      </c>
      <c r="J261" s="4" t="s">
        <v>1648</v>
      </c>
      <c r="K261" t="s">
        <v>2656</v>
      </c>
      <c r="M261">
        <v>0</v>
      </c>
      <c r="Q261" t="str">
        <f t="shared" si="4"/>
        <v>negative</v>
      </c>
    </row>
    <row r="262" spans="1:17" x14ac:dyDescent="0.35">
      <c r="A262" t="s">
        <v>15</v>
      </c>
      <c r="B262">
        <v>114</v>
      </c>
      <c r="C262">
        <v>323</v>
      </c>
      <c r="D262" t="s">
        <v>280</v>
      </c>
      <c r="E262">
        <v>317</v>
      </c>
      <c r="F262" t="s">
        <v>1114</v>
      </c>
      <c r="G262" t="s">
        <v>1643</v>
      </c>
      <c r="H262" t="s">
        <v>1917</v>
      </c>
      <c r="I262" t="s">
        <v>2540</v>
      </c>
      <c r="J262" s="4" t="s">
        <v>1643</v>
      </c>
      <c r="K262" t="s">
        <v>2540</v>
      </c>
      <c r="M262">
        <v>3</v>
      </c>
      <c r="N262" t="s">
        <v>2802</v>
      </c>
      <c r="Q262" t="str">
        <f t="shared" si="4"/>
        <v>negative</v>
      </c>
    </row>
    <row r="263" spans="1:17" x14ac:dyDescent="0.35">
      <c r="A263" t="s">
        <v>15</v>
      </c>
      <c r="B263">
        <v>113</v>
      </c>
      <c r="C263">
        <v>580</v>
      </c>
      <c r="D263" t="s">
        <v>281</v>
      </c>
      <c r="E263">
        <v>533</v>
      </c>
      <c r="F263" t="s">
        <v>2803</v>
      </c>
      <c r="H263" t="s">
        <v>1918</v>
      </c>
      <c r="I263" t="s">
        <v>2528</v>
      </c>
      <c r="J263" s="4" t="s">
        <v>1648</v>
      </c>
      <c r="K263" t="s">
        <v>2535</v>
      </c>
      <c r="L263" t="s">
        <v>2674</v>
      </c>
      <c r="M263">
        <v>1</v>
      </c>
      <c r="Q263" t="str">
        <f t="shared" si="4"/>
        <v>negative</v>
      </c>
    </row>
    <row r="264" spans="1:17" x14ac:dyDescent="0.35">
      <c r="A264" t="s">
        <v>15</v>
      </c>
      <c r="B264">
        <v>112</v>
      </c>
      <c r="C264">
        <v>347</v>
      </c>
      <c r="D264" t="s">
        <v>282</v>
      </c>
      <c r="E264">
        <v>346</v>
      </c>
      <c r="F264" t="s">
        <v>1115</v>
      </c>
      <c r="G264" t="s">
        <v>1654</v>
      </c>
      <c r="H264" t="s">
        <v>1919</v>
      </c>
      <c r="I264" t="s">
        <v>2602</v>
      </c>
      <c r="J264" s="4" t="s">
        <v>1654</v>
      </c>
      <c r="K264" t="s">
        <v>2656</v>
      </c>
      <c r="M264">
        <v>3</v>
      </c>
      <c r="N264" t="s">
        <v>2802</v>
      </c>
      <c r="Q264" t="str">
        <f t="shared" si="4"/>
        <v>negative</v>
      </c>
    </row>
    <row r="265" spans="1:17" x14ac:dyDescent="0.35">
      <c r="A265" t="s">
        <v>15</v>
      </c>
      <c r="B265">
        <v>111</v>
      </c>
      <c r="C265">
        <v>322</v>
      </c>
      <c r="D265" t="s">
        <v>283</v>
      </c>
      <c r="E265">
        <v>315</v>
      </c>
      <c r="F265" t="s">
        <v>1116</v>
      </c>
      <c r="G265" t="s">
        <v>1643</v>
      </c>
      <c r="H265" t="s">
        <v>1920</v>
      </c>
      <c r="I265" t="s">
        <v>2603</v>
      </c>
      <c r="J265" s="4" t="s">
        <v>1643</v>
      </c>
      <c r="K265" t="s">
        <v>2656</v>
      </c>
      <c r="M265">
        <v>3</v>
      </c>
      <c r="N265" t="s">
        <v>2752</v>
      </c>
      <c r="Q265" t="str">
        <f t="shared" si="4"/>
        <v>negative</v>
      </c>
    </row>
    <row r="266" spans="1:17" x14ac:dyDescent="0.35">
      <c r="A266" t="s">
        <v>15</v>
      </c>
      <c r="B266">
        <v>110</v>
      </c>
      <c r="C266">
        <v>807</v>
      </c>
      <c r="D266" t="s">
        <v>284</v>
      </c>
      <c r="E266">
        <v>733</v>
      </c>
      <c r="F266" t="s">
        <v>1117</v>
      </c>
      <c r="G266" t="s">
        <v>1648</v>
      </c>
      <c r="H266" t="s">
        <v>1921</v>
      </c>
      <c r="I266" t="s">
        <v>2569</v>
      </c>
      <c r="J266" s="4" t="s">
        <v>1648</v>
      </c>
      <c r="K266" t="s">
        <v>2656</v>
      </c>
      <c r="M266">
        <v>0</v>
      </c>
      <c r="Q266" t="str">
        <f t="shared" si="4"/>
        <v>negative</v>
      </c>
    </row>
    <row r="267" spans="1:17" x14ac:dyDescent="0.35">
      <c r="A267" t="s">
        <v>15</v>
      </c>
      <c r="B267">
        <v>109</v>
      </c>
      <c r="C267">
        <v>457</v>
      </c>
      <c r="D267" t="s">
        <v>285</v>
      </c>
      <c r="E267">
        <v>412</v>
      </c>
      <c r="F267" t="s">
        <v>1118</v>
      </c>
      <c r="G267" t="s">
        <v>1649</v>
      </c>
      <c r="H267" t="s">
        <v>1922</v>
      </c>
      <c r="I267" t="s">
        <v>2538</v>
      </c>
      <c r="J267" s="4" t="s">
        <v>1649</v>
      </c>
      <c r="K267" t="s">
        <v>2538</v>
      </c>
      <c r="M267">
        <v>3</v>
      </c>
      <c r="N267" t="s">
        <v>2781</v>
      </c>
      <c r="Q267" t="str">
        <f t="shared" si="4"/>
        <v>negative</v>
      </c>
    </row>
    <row r="268" spans="1:17" x14ac:dyDescent="0.35">
      <c r="A268" t="s">
        <v>15</v>
      </c>
      <c r="B268">
        <v>108</v>
      </c>
      <c r="C268">
        <v>425</v>
      </c>
      <c r="D268" t="s">
        <v>286</v>
      </c>
      <c r="E268">
        <v>415</v>
      </c>
      <c r="F268" t="s">
        <v>1119</v>
      </c>
      <c r="G268" t="s">
        <v>1649</v>
      </c>
      <c r="H268" t="s">
        <v>1923</v>
      </c>
      <c r="I268" t="s">
        <v>2547</v>
      </c>
      <c r="J268" s="4" t="s">
        <v>1649</v>
      </c>
      <c r="K268" t="s">
        <v>2538</v>
      </c>
      <c r="M268">
        <v>2</v>
      </c>
      <c r="Q268" t="str">
        <f t="shared" si="4"/>
        <v>negative</v>
      </c>
    </row>
    <row r="269" spans="1:17" x14ac:dyDescent="0.35">
      <c r="A269" t="s">
        <v>15</v>
      </c>
      <c r="B269">
        <v>107</v>
      </c>
      <c r="C269">
        <v>560</v>
      </c>
      <c r="D269" t="s">
        <v>287</v>
      </c>
      <c r="E269">
        <v>545</v>
      </c>
      <c r="F269" t="s">
        <v>2804</v>
      </c>
      <c r="G269" t="s">
        <v>1648</v>
      </c>
      <c r="H269" t="s">
        <v>1924</v>
      </c>
      <c r="I269" t="s">
        <v>2604</v>
      </c>
      <c r="J269" s="4" t="s">
        <v>1648</v>
      </c>
      <c r="K269" t="s">
        <v>2656</v>
      </c>
      <c r="M269">
        <v>1</v>
      </c>
      <c r="Q269" t="str">
        <f t="shared" si="4"/>
        <v>negative</v>
      </c>
    </row>
    <row r="270" spans="1:17" x14ac:dyDescent="0.35">
      <c r="A270" t="s">
        <v>15</v>
      </c>
      <c r="B270">
        <v>106</v>
      </c>
      <c r="C270">
        <v>559</v>
      </c>
      <c r="D270" t="s">
        <v>288</v>
      </c>
      <c r="E270">
        <v>556</v>
      </c>
      <c r="F270" t="s">
        <v>1120</v>
      </c>
      <c r="G270" t="s">
        <v>1643</v>
      </c>
      <c r="H270" t="s">
        <v>1925</v>
      </c>
      <c r="I270" t="s">
        <v>2570</v>
      </c>
      <c r="J270" s="4" t="s">
        <v>1643</v>
      </c>
      <c r="K270" t="s">
        <v>2656</v>
      </c>
      <c r="M270">
        <v>0</v>
      </c>
      <c r="Q270" t="str">
        <f t="shared" si="4"/>
        <v>negative</v>
      </c>
    </row>
    <row r="271" spans="1:17" x14ac:dyDescent="0.35">
      <c r="A271" t="s">
        <v>15</v>
      </c>
      <c r="B271">
        <v>105</v>
      </c>
      <c r="C271">
        <v>539</v>
      </c>
      <c r="D271" t="s">
        <v>289</v>
      </c>
      <c r="E271">
        <v>537</v>
      </c>
      <c r="F271" t="s">
        <v>1121</v>
      </c>
      <c r="G271" t="s">
        <v>1651</v>
      </c>
      <c r="H271" t="s">
        <v>1926</v>
      </c>
      <c r="I271" t="s">
        <v>2599</v>
      </c>
      <c r="J271" s="4" t="s">
        <v>1651</v>
      </c>
      <c r="K271" t="s">
        <v>2662</v>
      </c>
      <c r="M271">
        <v>0</v>
      </c>
      <c r="Q271" t="str">
        <f t="shared" si="4"/>
        <v>negative</v>
      </c>
    </row>
    <row r="272" spans="1:17" x14ac:dyDescent="0.35">
      <c r="A272" t="s">
        <v>15</v>
      </c>
      <c r="B272">
        <v>104</v>
      </c>
      <c r="C272">
        <v>760</v>
      </c>
      <c r="D272" t="s">
        <v>290</v>
      </c>
      <c r="E272">
        <v>728</v>
      </c>
      <c r="F272" t="s">
        <v>2805</v>
      </c>
      <c r="G272" t="s">
        <v>1648</v>
      </c>
      <c r="H272" t="s">
        <v>1927</v>
      </c>
      <c r="I272" t="s">
        <v>2605</v>
      </c>
      <c r="J272" s="4" t="s">
        <v>1648</v>
      </c>
      <c r="K272" t="s">
        <v>2656</v>
      </c>
      <c r="M272">
        <v>1</v>
      </c>
      <c r="Q272" t="str">
        <f t="shared" si="4"/>
        <v>negative</v>
      </c>
    </row>
    <row r="273" spans="1:17" x14ac:dyDescent="0.35">
      <c r="A273" t="s">
        <v>15</v>
      </c>
      <c r="B273">
        <v>103</v>
      </c>
      <c r="C273">
        <v>420</v>
      </c>
      <c r="D273" t="s">
        <v>291</v>
      </c>
      <c r="E273">
        <v>414</v>
      </c>
      <c r="F273" t="s">
        <v>1122</v>
      </c>
      <c r="G273" t="s">
        <v>1648</v>
      </c>
      <c r="H273" t="s">
        <v>1928</v>
      </c>
      <c r="I273" t="s">
        <v>2535</v>
      </c>
      <c r="J273" s="4" t="s">
        <v>1648</v>
      </c>
      <c r="K273" t="s">
        <v>2656</v>
      </c>
      <c r="M273">
        <v>3</v>
      </c>
      <c r="N273" t="s">
        <v>2763</v>
      </c>
      <c r="Q273" t="str">
        <f t="shared" si="4"/>
        <v>negative</v>
      </c>
    </row>
    <row r="274" spans="1:17" x14ac:dyDescent="0.35">
      <c r="A274" t="s">
        <v>15</v>
      </c>
      <c r="B274">
        <v>102</v>
      </c>
      <c r="C274">
        <v>773</v>
      </c>
      <c r="D274" t="s">
        <v>292</v>
      </c>
      <c r="E274">
        <v>767</v>
      </c>
      <c r="F274" t="s">
        <v>1123</v>
      </c>
      <c r="G274" t="s">
        <v>1648</v>
      </c>
      <c r="H274" t="s">
        <v>1929</v>
      </c>
      <c r="I274" t="s">
        <v>2544</v>
      </c>
      <c r="J274" s="4" t="s">
        <v>1648</v>
      </c>
      <c r="K274" t="s">
        <v>2656</v>
      </c>
      <c r="M274">
        <v>0</v>
      </c>
      <c r="Q274" t="str">
        <f t="shared" si="4"/>
        <v>negative</v>
      </c>
    </row>
    <row r="275" spans="1:17" x14ac:dyDescent="0.35">
      <c r="A275" t="s">
        <v>15</v>
      </c>
      <c r="B275">
        <v>101</v>
      </c>
      <c r="C275">
        <v>429</v>
      </c>
      <c r="D275" t="s">
        <v>293</v>
      </c>
      <c r="E275">
        <v>412</v>
      </c>
      <c r="F275" t="s">
        <v>1124</v>
      </c>
      <c r="G275" t="s">
        <v>1643</v>
      </c>
      <c r="H275" t="s">
        <v>1930</v>
      </c>
      <c r="I275" t="s">
        <v>2532</v>
      </c>
      <c r="J275" s="4" t="s">
        <v>1643</v>
      </c>
      <c r="K275" t="s">
        <v>2656</v>
      </c>
      <c r="M275">
        <v>0</v>
      </c>
      <c r="Q275" t="str">
        <f t="shared" si="4"/>
        <v>negative</v>
      </c>
    </row>
    <row r="276" spans="1:17" x14ac:dyDescent="0.35">
      <c r="A276" t="s">
        <v>15</v>
      </c>
      <c r="B276">
        <v>100</v>
      </c>
      <c r="C276">
        <v>652</v>
      </c>
      <c r="D276" t="s">
        <v>294</v>
      </c>
      <c r="E276">
        <v>636</v>
      </c>
      <c r="F276" t="s">
        <v>1125</v>
      </c>
      <c r="G276" t="s">
        <v>1643</v>
      </c>
      <c r="H276" t="s">
        <v>1931</v>
      </c>
      <c r="I276" t="s">
        <v>2606</v>
      </c>
      <c r="J276" s="4" t="s">
        <v>1643</v>
      </c>
      <c r="K276" t="s">
        <v>2656</v>
      </c>
      <c r="M276">
        <v>0</v>
      </c>
      <c r="Q276" t="str">
        <f t="shared" si="4"/>
        <v>negative</v>
      </c>
    </row>
    <row r="277" spans="1:17" x14ac:dyDescent="0.35">
      <c r="A277" t="s">
        <v>15</v>
      </c>
      <c r="B277">
        <v>99</v>
      </c>
      <c r="C277">
        <v>213</v>
      </c>
      <c r="D277" t="s">
        <v>295</v>
      </c>
      <c r="E277">
        <v>213</v>
      </c>
      <c r="F277" t="s">
        <v>1126</v>
      </c>
      <c r="G277" t="s">
        <v>1643</v>
      </c>
      <c r="H277" t="s">
        <v>1932</v>
      </c>
      <c r="I277" t="s">
        <v>2607</v>
      </c>
      <c r="J277" s="4" t="s">
        <v>1650</v>
      </c>
      <c r="K277" t="s">
        <v>2548</v>
      </c>
      <c r="M277">
        <v>0</v>
      </c>
      <c r="Q277" t="str">
        <f t="shared" si="4"/>
        <v>negative</v>
      </c>
    </row>
    <row r="278" spans="1:17" x14ac:dyDescent="0.35">
      <c r="A278" t="s">
        <v>15</v>
      </c>
      <c r="B278">
        <v>98</v>
      </c>
      <c r="C278">
        <v>716</v>
      </c>
      <c r="D278" t="s">
        <v>208</v>
      </c>
      <c r="E278">
        <v>681</v>
      </c>
      <c r="F278" t="s">
        <v>1127</v>
      </c>
      <c r="G278" t="s">
        <v>1645</v>
      </c>
      <c r="H278" t="s">
        <v>1845</v>
      </c>
      <c r="I278" t="s">
        <v>2586</v>
      </c>
      <c r="J278" s="4" t="s">
        <v>1645</v>
      </c>
      <c r="K278" t="s">
        <v>2658</v>
      </c>
      <c r="M278">
        <v>3</v>
      </c>
      <c r="N278" t="s">
        <v>2806</v>
      </c>
      <c r="Q278" t="str">
        <f t="shared" si="4"/>
        <v>negative</v>
      </c>
    </row>
    <row r="279" spans="1:17" x14ac:dyDescent="0.35">
      <c r="A279" t="s">
        <v>15</v>
      </c>
      <c r="B279">
        <v>97</v>
      </c>
      <c r="C279">
        <v>494</v>
      </c>
      <c r="D279" t="s">
        <v>296</v>
      </c>
      <c r="E279">
        <v>483</v>
      </c>
      <c r="F279" t="s">
        <v>1128</v>
      </c>
      <c r="G279" t="s">
        <v>1648</v>
      </c>
      <c r="H279" t="s">
        <v>1933</v>
      </c>
      <c r="I279" t="s">
        <v>2605</v>
      </c>
      <c r="J279" s="4" t="s">
        <v>1648</v>
      </c>
      <c r="K279" t="s">
        <v>2656</v>
      </c>
      <c r="M279">
        <v>3</v>
      </c>
      <c r="N279" t="s">
        <v>2807</v>
      </c>
      <c r="Q279" t="str">
        <f t="shared" si="4"/>
        <v>negative</v>
      </c>
    </row>
    <row r="280" spans="1:17" x14ac:dyDescent="0.35">
      <c r="A280" t="s">
        <v>15</v>
      </c>
      <c r="B280">
        <v>96</v>
      </c>
      <c r="C280">
        <v>770</v>
      </c>
      <c r="D280" t="s">
        <v>297</v>
      </c>
      <c r="E280">
        <v>719</v>
      </c>
      <c r="F280" t="s">
        <v>1129</v>
      </c>
      <c r="G280" t="s">
        <v>1645</v>
      </c>
      <c r="H280" t="s">
        <v>1934</v>
      </c>
      <c r="I280" t="s">
        <v>2553</v>
      </c>
      <c r="J280" s="4" t="s">
        <v>1645</v>
      </c>
      <c r="K280" t="s">
        <v>2561</v>
      </c>
      <c r="M280">
        <v>3</v>
      </c>
      <c r="N280" t="s">
        <v>2770</v>
      </c>
      <c r="Q280" t="str">
        <f t="shared" si="4"/>
        <v>negative</v>
      </c>
    </row>
    <row r="281" spans="1:17" x14ac:dyDescent="0.35">
      <c r="A281" t="s">
        <v>15</v>
      </c>
      <c r="B281">
        <v>95</v>
      </c>
      <c r="C281">
        <v>132</v>
      </c>
      <c r="D281" t="s">
        <v>298</v>
      </c>
      <c r="E281">
        <v>131</v>
      </c>
      <c r="F281" t="s">
        <v>1130</v>
      </c>
      <c r="G281" t="s">
        <v>1643</v>
      </c>
      <c r="H281" t="s">
        <v>1935</v>
      </c>
      <c r="I281" t="s">
        <v>2592</v>
      </c>
      <c r="J281" s="4" t="s">
        <v>1643</v>
      </c>
      <c r="K281" t="s">
        <v>2540</v>
      </c>
      <c r="M281">
        <v>5</v>
      </c>
      <c r="Q281" t="str">
        <f t="shared" si="4"/>
        <v>negative</v>
      </c>
    </row>
    <row r="282" spans="1:17" x14ac:dyDescent="0.35">
      <c r="A282" t="s">
        <v>15</v>
      </c>
      <c r="B282">
        <v>94</v>
      </c>
      <c r="C282">
        <v>490</v>
      </c>
      <c r="D282" t="s">
        <v>299</v>
      </c>
      <c r="E282">
        <v>481</v>
      </c>
      <c r="F282" t="s">
        <v>1131</v>
      </c>
      <c r="G282" t="s">
        <v>1649</v>
      </c>
      <c r="H282" t="s">
        <v>1936</v>
      </c>
      <c r="I282" t="s">
        <v>2603</v>
      </c>
      <c r="J282" s="4" t="s">
        <v>1643</v>
      </c>
      <c r="K282" t="s">
        <v>2656</v>
      </c>
      <c r="M282">
        <v>0</v>
      </c>
      <c r="Q282" t="str">
        <f t="shared" si="4"/>
        <v>negative</v>
      </c>
    </row>
    <row r="283" spans="1:17" x14ac:dyDescent="0.35">
      <c r="A283" t="s">
        <v>15</v>
      </c>
      <c r="B283">
        <v>93</v>
      </c>
      <c r="C283">
        <v>408</v>
      </c>
      <c r="D283" t="s">
        <v>300</v>
      </c>
      <c r="E283">
        <v>253</v>
      </c>
      <c r="F283" t="s">
        <v>1132</v>
      </c>
      <c r="G283" t="s">
        <v>1645</v>
      </c>
      <c r="H283" t="s">
        <v>1937</v>
      </c>
      <c r="I283" t="s">
        <v>2531</v>
      </c>
      <c r="J283" s="4" t="s">
        <v>1645</v>
      </c>
      <c r="K283" t="s">
        <v>2658</v>
      </c>
      <c r="M283">
        <v>5</v>
      </c>
      <c r="Q283" t="str">
        <f t="shared" si="4"/>
        <v>negative</v>
      </c>
    </row>
    <row r="284" spans="1:17" x14ac:dyDescent="0.35">
      <c r="A284" t="s">
        <v>15</v>
      </c>
      <c r="B284">
        <v>92</v>
      </c>
      <c r="C284">
        <v>464</v>
      </c>
      <c r="D284" t="s">
        <v>301</v>
      </c>
      <c r="E284">
        <v>232</v>
      </c>
      <c r="F284" t="s">
        <v>1133</v>
      </c>
      <c r="G284" t="s">
        <v>1648</v>
      </c>
      <c r="H284" t="s">
        <v>1938</v>
      </c>
      <c r="I284" t="s">
        <v>2535</v>
      </c>
      <c r="J284" s="4" t="s">
        <v>1648</v>
      </c>
      <c r="K284" t="s">
        <v>2656</v>
      </c>
      <c r="M284">
        <v>2</v>
      </c>
      <c r="N284" t="s">
        <v>1648</v>
      </c>
      <c r="Q284" t="str">
        <f t="shared" si="4"/>
        <v>negative</v>
      </c>
    </row>
    <row r="285" spans="1:17" x14ac:dyDescent="0.35">
      <c r="A285" t="s">
        <v>15</v>
      </c>
      <c r="B285">
        <v>91</v>
      </c>
      <c r="C285">
        <v>527</v>
      </c>
      <c r="D285" t="s">
        <v>302</v>
      </c>
      <c r="E285">
        <v>522</v>
      </c>
      <c r="F285" t="s">
        <v>1134</v>
      </c>
      <c r="G285" t="s">
        <v>1643</v>
      </c>
      <c r="H285" t="s">
        <v>1939</v>
      </c>
      <c r="I285" t="s">
        <v>2578</v>
      </c>
      <c r="J285" s="4" t="s">
        <v>1643</v>
      </c>
      <c r="K285" t="s">
        <v>2659</v>
      </c>
      <c r="M285">
        <v>3</v>
      </c>
      <c r="N285" t="s">
        <v>2808</v>
      </c>
      <c r="Q285" t="str">
        <f t="shared" si="4"/>
        <v>negative</v>
      </c>
    </row>
    <row r="286" spans="1:17" x14ac:dyDescent="0.35">
      <c r="A286" t="s">
        <v>15</v>
      </c>
      <c r="B286">
        <v>90</v>
      </c>
      <c r="C286">
        <v>781</v>
      </c>
      <c r="D286" t="s">
        <v>303</v>
      </c>
      <c r="E286">
        <v>729</v>
      </c>
      <c r="F286" t="s">
        <v>1135</v>
      </c>
      <c r="H286" t="s">
        <v>1940</v>
      </c>
      <c r="I286" t="s">
        <v>2583</v>
      </c>
      <c r="J286" s="4" t="s">
        <v>1651</v>
      </c>
      <c r="K286" t="s">
        <v>2656</v>
      </c>
      <c r="M286">
        <v>0</v>
      </c>
      <c r="Q286" t="str">
        <f t="shared" si="4"/>
        <v>negative</v>
      </c>
    </row>
    <row r="287" spans="1:17" x14ac:dyDescent="0.35">
      <c r="A287" t="s">
        <v>15</v>
      </c>
      <c r="B287">
        <v>21</v>
      </c>
      <c r="C287">
        <v>449</v>
      </c>
      <c r="D287" t="s">
        <v>304</v>
      </c>
      <c r="E287">
        <v>408</v>
      </c>
      <c r="F287" t="s">
        <v>2809</v>
      </c>
      <c r="G287" t="s">
        <v>1643</v>
      </c>
      <c r="H287" t="s">
        <v>1941</v>
      </c>
      <c r="I287" t="s">
        <v>2593</v>
      </c>
      <c r="J287" s="4" t="s">
        <v>1643</v>
      </c>
      <c r="K287" t="s">
        <v>2534</v>
      </c>
      <c r="M287">
        <v>1</v>
      </c>
      <c r="Q287" t="str">
        <f t="shared" si="4"/>
        <v>negative</v>
      </c>
    </row>
    <row r="288" spans="1:17" x14ac:dyDescent="0.35">
      <c r="A288" t="s">
        <v>15</v>
      </c>
      <c r="B288">
        <v>22</v>
      </c>
      <c r="C288">
        <v>654</v>
      </c>
      <c r="D288" t="s">
        <v>305</v>
      </c>
      <c r="E288">
        <v>649</v>
      </c>
      <c r="F288" t="s">
        <v>1136</v>
      </c>
      <c r="G288" t="s">
        <v>1648</v>
      </c>
      <c r="H288" t="s">
        <v>1942</v>
      </c>
      <c r="I288" t="s">
        <v>2608</v>
      </c>
      <c r="J288" s="4" t="s">
        <v>1648</v>
      </c>
      <c r="K288" t="s">
        <v>2656</v>
      </c>
      <c r="M288">
        <v>3</v>
      </c>
      <c r="N288" t="s">
        <v>2810</v>
      </c>
      <c r="Q288" t="str">
        <f t="shared" si="4"/>
        <v>negative</v>
      </c>
    </row>
    <row r="289" spans="1:17" x14ac:dyDescent="0.35">
      <c r="A289" t="s">
        <v>15</v>
      </c>
      <c r="B289">
        <v>23</v>
      </c>
      <c r="C289">
        <v>452</v>
      </c>
      <c r="D289" t="s">
        <v>306</v>
      </c>
      <c r="E289">
        <v>437</v>
      </c>
      <c r="F289" t="s">
        <v>2811</v>
      </c>
      <c r="G289" t="s">
        <v>1643</v>
      </c>
      <c r="H289" t="s">
        <v>1943</v>
      </c>
      <c r="I289" t="s">
        <v>2566</v>
      </c>
      <c r="J289" s="4" t="s">
        <v>1643</v>
      </c>
      <c r="K289" t="s">
        <v>2659</v>
      </c>
      <c r="M289">
        <v>1</v>
      </c>
      <c r="Q289" t="str">
        <f t="shared" si="4"/>
        <v>negative</v>
      </c>
    </row>
    <row r="290" spans="1:17" x14ac:dyDescent="0.35">
      <c r="A290" t="s">
        <v>15</v>
      </c>
      <c r="B290">
        <v>24</v>
      </c>
      <c r="C290">
        <v>673</v>
      </c>
      <c r="D290" t="s">
        <v>307</v>
      </c>
      <c r="E290">
        <v>652</v>
      </c>
      <c r="F290" t="s">
        <v>1137</v>
      </c>
      <c r="G290" t="s">
        <v>1643</v>
      </c>
      <c r="H290" t="s">
        <v>1944</v>
      </c>
      <c r="I290" t="s">
        <v>2540</v>
      </c>
      <c r="J290" s="4" t="s">
        <v>1643</v>
      </c>
      <c r="K290" t="s">
        <v>2540</v>
      </c>
      <c r="M290">
        <v>3</v>
      </c>
      <c r="N290" t="s">
        <v>2812</v>
      </c>
      <c r="Q290" t="str">
        <f t="shared" si="4"/>
        <v>negative</v>
      </c>
    </row>
    <row r="291" spans="1:17" x14ac:dyDescent="0.35">
      <c r="A291" t="s">
        <v>15</v>
      </c>
      <c r="B291">
        <v>54</v>
      </c>
      <c r="C291">
        <v>470</v>
      </c>
      <c r="D291" t="s">
        <v>308</v>
      </c>
      <c r="E291">
        <v>333</v>
      </c>
      <c r="F291" t="s">
        <v>1138</v>
      </c>
      <c r="G291" t="s">
        <v>1651</v>
      </c>
      <c r="H291" t="s">
        <v>1945</v>
      </c>
      <c r="I291" t="s">
        <v>2545</v>
      </c>
      <c r="J291" s="4" t="s">
        <v>1651</v>
      </c>
      <c r="K291" t="s">
        <v>2662</v>
      </c>
      <c r="M291">
        <v>0</v>
      </c>
      <c r="O291" t="s">
        <v>2772</v>
      </c>
      <c r="Q291" t="s">
        <v>14</v>
      </c>
    </row>
    <row r="292" spans="1:17" x14ac:dyDescent="0.35">
      <c r="A292" t="s">
        <v>15</v>
      </c>
      <c r="B292">
        <v>55</v>
      </c>
      <c r="C292">
        <v>518</v>
      </c>
      <c r="D292" t="s">
        <v>309</v>
      </c>
      <c r="E292">
        <v>493</v>
      </c>
      <c r="F292" t="s">
        <v>2813</v>
      </c>
      <c r="G292" t="s">
        <v>1649</v>
      </c>
      <c r="H292" t="s">
        <v>1946</v>
      </c>
      <c r="I292" t="s">
        <v>2532</v>
      </c>
      <c r="J292" s="4" t="s">
        <v>1643</v>
      </c>
      <c r="K292" t="s">
        <v>2656</v>
      </c>
      <c r="M292">
        <v>1</v>
      </c>
      <c r="Q292" t="str">
        <f t="shared" si="4"/>
        <v>negative</v>
      </c>
    </row>
    <row r="293" spans="1:17" x14ac:dyDescent="0.35">
      <c r="A293" t="s">
        <v>15</v>
      </c>
      <c r="B293">
        <v>56</v>
      </c>
      <c r="C293">
        <v>782</v>
      </c>
      <c r="D293" t="s">
        <v>310</v>
      </c>
      <c r="E293">
        <v>744</v>
      </c>
      <c r="F293" t="s">
        <v>1139</v>
      </c>
      <c r="H293" t="s">
        <v>1947</v>
      </c>
      <c r="J293" s="4" t="s">
        <v>1643</v>
      </c>
      <c r="K293" t="s">
        <v>2659</v>
      </c>
      <c r="M293">
        <v>0</v>
      </c>
      <c r="Q293" t="str">
        <f t="shared" si="4"/>
        <v>negative</v>
      </c>
    </row>
    <row r="294" spans="1:17" x14ac:dyDescent="0.35">
      <c r="A294" t="s">
        <v>15</v>
      </c>
      <c r="B294">
        <v>80</v>
      </c>
      <c r="C294">
        <v>581</v>
      </c>
      <c r="D294" t="s">
        <v>311</v>
      </c>
      <c r="E294">
        <v>553</v>
      </c>
      <c r="F294" t="s">
        <v>1140</v>
      </c>
      <c r="G294" t="s">
        <v>1643</v>
      </c>
      <c r="H294" t="s">
        <v>1948</v>
      </c>
      <c r="I294" t="s">
        <v>2532</v>
      </c>
      <c r="J294" s="4" t="s">
        <v>1643</v>
      </c>
      <c r="K294" t="s">
        <v>2656</v>
      </c>
      <c r="M294">
        <v>0</v>
      </c>
      <c r="Q294" t="str">
        <f t="shared" si="4"/>
        <v>negative</v>
      </c>
    </row>
    <row r="295" spans="1:17" x14ac:dyDescent="0.35">
      <c r="A295" t="s">
        <v>15</v>
      </c>
      <c r="B295">
        <v>57</v>
      </c>
      <c r="C295">
        <v>894</v>
      </c>
      <c r="D295" t="s">
        <v>312</v>
      </c>
      <c r="E295">
        <v>882</v>
      </c>
      <c r="F295" t="s">
        <v>1141</v>
      </c>
      <c r="G295" t="s">
        <v>1643</v>
      </c>
      <c r="H295" t="s">
        <v>1949</v>
      </c>
      <c r="I295" t="s">
        <v>2609</v>
      </c>
      <c r="J295" s="4" t="s">
        <v>1643</v>
      </c>
      <c r="K295" t="s">
        <v>2659</v>
      </c>
      <c r="M295">
        <v>3</v>
      </c>
      <c r="N295" t="s">
        <v>2812</v>
      </c>
      <c r="Q295" t="str">
        <f t="shared" si="4"/>
        <v>negative</v>
      </c>
    </row>
    <row r="296" spans="1:17" x14ac:dyDescent="0.35">
      <c r="A296" t="s">
        <v>15</v>
      </c>
      <c r="B296">
        <v>58</v>
      </c>
      <c r="C296">
        <v>450</v>
      </c>
      <c r="D296" t="s">
        <v>313</v>
      </c>
      <c r="E296">
        <v>447</v>
      </c>
      <c r="F296" t="s">
        <v>1142</v>
      </c>
      <c r="G296" t="s">
        <v>1648</v>
      </c>
      <c r="H296" t="s">
        <v>1950</v>
      </c>
      <c r="I296" t="s">
        <v>2610</v>
      </c>
      <c r="J296" s="4" t="s">
        <v>1648</v>
      </c>
      <c r="K296" t="s">
        <v>2656</v>
      </c>
      <c r="M296">
        <v>0</v>
      </c>
      <c r="Q296" t="str">
        <f t="shared" si="4"/>
        <v>negative</v>
      </c>
    </row>
    <row r="297" spans="1:17" x14ac:dyDescent="0.35">
      <c r="A297" t="s">
        <v>15</v>
      </c>
      <c r="B297">
        <v>59</v>
      </c>
      <c r="C297">
        <v>501</v>
      </c>
      <c r="D297" t="s">
        <v>314</v>
      </c>
      <c r="E297">
        <v>469</v>
      </c>
      <c r="F297" t="s">
        <v>1143</v>
      </c>
      <c r="G297" t="s">
        <v>1650</v>
      </c>
      <c r="H297" t="s">
        <v>1951</v>
      </c>
      <c r="I297" t="s">
        <v>2541</v>
      </c>
      <c r="J297" s="4" t="s">
        <v>1651</v>
      </c>
      <c r="K297" t="s">
        <v>2664</v>
      </c>
      <c r="M297">
        <v>0</v>
      </c>
      <c r="Q297" t="str">
        <f t="shared" si="4"/>
        <v>negative</v>
      </c>
    </row>
    <row r="298" spans="1:17" x14ac:dyDescent="0.35">
      <c r="A298" t="s">
        <v>15</v>
      </c>
      <c r="B298">
        <v>60</v>
      </c>
      <c r="C298">
        <v>388</v>
      </c>
      <c r="D298" t="s">
        <v>315</v>
      </c>
      <c r="E298">
        <v>378</v>
      </c>
      <c r="F298" t="s">
        <v>1144</v>
      </c>
      <c r="G298" t="s">
        <v>1654</v>
      </c>
      <c r="H298" t="s">
        <v>1952</v>
      </c>
      <c r="I298" t="s">
        <v>2595</v>
      </c>
      <c r="J298" s="4" t="s">
        <v>1648</v>
      </c>
      <c r="K298" t="s">
        <v>2656</v>
      </c>
      <c r="M298">
        <v>0</v>
      </c>
      <c r="Q298" t="str">
        <f t="shared" si="4"/>
        <v>negative</v>
      </c>
    </row>
    <row r="299" spans="1:17" x14ac:dyDescent="0.35">
      <c r="A299" t="s">
        <v>15</v>
      </c>
      <c r="B299">
        <v>61</v>
      </c>
      <c r="C299">
        <v>532</v>
      </c>
      <c r="D299" t="s">
        <v>316</v>
      </c>
      <c r="E299">
        <v>438</v>
      </c>
      <c r="F299" t="s">
        <v>1145</v>
      </c>
      <c r="G299" t="s">
        <v>1643</v>
      </c>
      <c r="H299" t="s">
        <v>1953</v>
      </c>
      <c r="I299" t="s">
        <v>2555</v>
      </c>
      <c r="J299" s="4" t="s">
        <v>1643</v>
      </c>
      <c r="K299" t="s">
        <v>2534</v>
      </c>
      <c r="M299">
        <v>5</v>
      </c>
      <c r="Q299" t="str">
        <f t="shared" si="4"/>
        <v>negative</v>
      </c>
    </row>
    <row r="300" spans="1:17" x14ac:dyDescent="0.35">
      <c r="A300" t="s">
        <v>15</v>
      </c>
      <c r="B300">
        <v>62</v>
      </c>
      <c r="C300">
        <v>375</v>
      </c>
      <c r="D300" t="s">
        <v>317</v>
      </c>
      <c r="E300">
        <v>359</v>
      </c>
      <c r="F300" t="s">
        <v>1146</v>
      </c>
      <c r="G300" t="s">
        <v>1648</v>
      </c>
      <c r="H300" t="s">
        <v>1954</v>
      </c>
      <c r="I300" t="s">
        <v>2604</v>
      </c>
      <c r="J300" s="4" t="s">
        <v>1648</v>
      </c>
      <c r="K300" t="s">
        <v>2656</v>
      </c>
      <c r="M300">
        <v>0</v>
      </c>
      <c r="Q300" t="str">
        <f t="shared" si="4"/>
        <v>negative</v>
      </c>
    </row>
    <row r="301" spans="1:17" x14ac:dyDescent="0.35">
      <c r="A301" t="s">
        <v>15</v>
      </c>
      <c r="B301">
        <v>63</v>
      </c>
      <c r="C301">
        <v>545</v>
      </c>
      <c r="D301" t="s">
        <v>318</v>
      </c>
      <c r="E301">
        <v>538</v>
      </c>
      <c r="F301" t="s">
        <v>1147</v>
      </c>
      <c r="G301" t="s">
        <v>1642</v>
      </c>
      <c r="H301" t="s">
        <v>1955</v>
      </c>
      <c r="I301" t="s">
        <v>2611</v>
      </c>
      <c r="J301" s="4" t="s">
        <v>1642</v>
      </c>
      <c r="K301" t="s">
        <v>2665</v>
      </c>
      <c r="M301">
        <v>0</v>
      </c>
      <c r="Q301" t="str">
        <f t="shared" si="4"/>
        <v>negative</v>
      </c>
    </row>
    <row r="302" spans="1:17" x14ac:dyDescent="0.35">
      <c r="A302" t="s">
        <v>15</v>
      </c>
      <c r="B302">
        <v>64</v>
      </c>
      <c r="C302">
        <v>355</v>
      </c>
      <c r="D302" t="s">
        <v>319</v>
      </c>
      <c r="E302">
        <v>348</v>
      </c>
      <c r="F302" t="s">
        <v>2814</v>
      </c>
      <c r="G302" t="s">
        <v>1650</v>
      </c>
      <c r="H302" t="s">
        <v>1956</v>
      </c>
      <c r="I302" t="s">
        <v>2612</v>
      </c>
      <c r="J302" s="4" t="s">
        <v>1650</v>
      </c>
      <c r="K302" t="s">
        <v>2548</v>
      </c>
      <c r="M302">
        <v>1</v>
      </c>
      <c r="Q302" t="str">
        <f t="shared" si="4"/>
        <v>negative</v>
      </c>
    </row>
    <row r="303" spans="1:17" x14ac:dyDescent="0.35">
      <c r="A303" t="s">
        <v>15</v>
      </c>
      <c r="B303">
        <v>65</v>
      </c>
      <c r="C303">
        <v>380</v>
      </c>
      <c r="D303" t="s">
        <v>320</v>
      </c>
      <c r="E303">
        <v>373</v>
      </c>
      <c r="F303" t="s">
        <v>1148</v>
      </c>
      <c r="G303" t="s">
        <v>1642</v>
      </c>
      <c r="H303" t="s">
        <v>1957</v>
      </c>
      <c r="I303" t="s">
        <v>2597</v>
      </c>
      <c r="J303" s="4" t="s">
        <v>1642</v>
      </c>
      <c r="K303" t="s">
        <v>2668</v>
      </c>
      <c r="M303">
        <v>3</v>
      </c>
      <c r="N303" t="s">
        <v>2815</v>
      </c>
      <c r="Q303" t="str">
        <f t="shared" si="4"/>
        <v>negative</v>
      </c>
    </row>
    <row r="304" spans="1:17" x14ac:dyDescent="0.35">
      <c r="A304" t="s">
        <v>15</v>
      </c>
      <c r="B304">
        <v>66</v>
      </c>
      <c r="C304">
        <v>258</v>
      </c>
      <c r="D304" t="s">
        <v>321</v>
      </c>
      <c r="E304">
        <v>258</v>
      </c>
      <c r="F304" t="s">
        <v>1149</v>
      </c>
      <c r="G304" t="s">
        <v>1649</v>
      </c>
      <c r="H304" t="s">
        <v>1958</v>
      </c>
      <c r="I304" t="s">
        <v>2538</v>
      </c>
      <c r="J304" s="4" t="s">
        <v>1649</v>
      </c>
      <c r="K304" t="s">
        <v>2538</v>
      </c>
      <c r="M304">
        <v>0</v>
      </c>
      <c r="P304" t="s">
        <v>2816</v>
      </c>
      <c r="Q304" t="str">
        <f t="shared" si="4"/>
        <v>negative</v>
      </c>
    </row>
    <row r="305" spans="1:17" x14ac:dyDescent="0.35">
      <c r="A305" t="s">
        <v>15</v>
      </c>
      <c r="B305">
        <v>67</v>
      </c>
      <c r="C305">
        <v>293</v>
      </c>
      <c r="D305" t="s">
        <v>322</v>
      </c>
      <c r="E305">
        <v>224</v>
      </c>
      <c r="F305" t="s">
        <v>1150</v>
      </c>
      <c r="G305" t="s">
        <v>1644</v>
      </c>
      <c r="H305" t="s">
        <v>1959</v>
      </c>
      <c r="I305" t="s">
        <v>2549</v>
      </c>
      <c r="J305" s="4" t="s">
        <v>1644</v>
      </c>
      <c r="K305" t="s">
        <v>2549</v>
      </c>
      <c r="M305">
        <v>0</v>
      </c>
      <c r="Q305" t="str">
        <f t="shared" si="4"/>
        <v>negative</v>
      </c>
    </row>
    <row r="306" spans="1:17" x14ac:dyDescent="0.35">
      <c r="A306" t="s">
        <v>15</v>
      </c>
      <c r="B306">
        <v>68</v>
      </c>
      <c r="C306">
        <v>819</v>
      </c>
      <c r="D306" t="s">
        <v>323</v>
      </c>
      <c r="E306">
        <v>784</v>
      </c>
      <c r="F306" t="s">
        <v>1151</v>
      </c>
      <c r="G306" t="s">
        <v>1642</v>
      </c>
      <c r="H306" t="s">
        <v>1960</v>
      </c>
      <c r="I306" t="s">
        <v>2597</v>
      </c>
      <c r="J306" s="4" t="s">
        <v>1642</v>
      </c>
      <c r="K306" t="s">
        <v>2668</v>
      </c>
      <c r="M306">
        <v>5</v>
      </c>
      <c r="Q306" t="str">
        <f t="shared" si="4"/>
        <v>negative</v>
      </c>
    </row>
    <row r="307" spans="1:17" x14ac:dyDescent="0.35">
      <c r="A307" t="s">
        <v>15</v>
      </c>
      <c r="B307">
        <v>69</v>
      </c>
      <c r="C307">
        <v>429</v>
      </c>
      <c r="D307" t="s">
        <v>324</v>
      </c>
      <c r="E307">
        <v>425</v>
      </c>
      <c r="F307" t="s">
        <v>1152</v>
      </c>
      <c r="G307" t="s">
        <v>1642</v>
      </c>
      <c r="H307" t="s">
        <v>1961</v>
      </c>
      <c r="I307" t="s">
        <v>2597</v>
      </c>
      <c r="J307" s="4" t="s">
        <v>1642</v>
      </c>
      <c r="K307" t="s">
        <v>2668</v>
      </c>
      <c r="M307">
        <v>0</v>
      </c>
      <c r="Q307" t="str">
        <f t="shared" si="4"/>
        <v>negative</v>
      </c>
    </row>
    <row r="308" spans="1:17" x14ac:dyDescent="0.35">
      <c r="A308" t="s">
        <v>15</v>
      </c>
      <c r="B308">
        <v>70</v>
      </c>
      <c r="C308">
        <v>439</v>
      </c>
      <c r="D308" t="s">
        <v>325</v>
      </c>
      <c r="E308">
        <v>423</v>
      </c>
      <c r="F308" t="s">
        <v>2817</v>
      </c>
      <c r="G308" t="s">
        <v>1648</v>
      </c>
      <c r="H308" t="s">
        <v>1962</v>
      </c>
      <c r="I308" t="s">
        <v>2569</v>
      </c>
      <c r="J308" s="4" t="s">
        <v>1648</v>
      </c>
      <c r="K308" t="s">
        <v>2656</v>
      </c>
      <c r="M308">
        <v>5</v>
      </c>
      <c r="P308" t="s">
        <v>2818</v>
      </c>
      <c r="Q308" t="str">
        <f t="shared" si="4"/>
        <v>negative</v>
      </c>
    </row>
    <row r="309" spans="1:17" x14ac:dyDescent="0.35">
      <c r="A309" t="s">
        <v>15</v>
      </c>
      <c r="B309">
        <v>71</v>
      </c>
      <c r="C309">
        <v>639</v>
      </c>
      <c r="D309" t="s">
        <v>326</v>
      </c>
      <c r="E309">
        <v>637</v>
      </c>
      <c r="F309" t="s">
        <v>1153</v>
      </c>
      <c r="G309" t="s">
        <v>1643</v>
      </c>
      <c r="H309" t="s">
        <v>1963</v>
      </c>
      <c r="I309" t="s">
        <v>2578</v>
      </c>
      <c r="J309" s="4" t="s">
        <v>1643</v>
      </c>
      <c r="K309" t="s">
        <v>2659</v>
      </c>
      <c r="M309">
        <v>0</v>
      </c>
      <c r="Q309" t="str">
        <f t="shared" si="4"/>
        <v>negative</v>
      </c>
    </row>
    <row r="310" spans="1:17" x14ac:dyDescent="0.35">
      <c r="A310" t="s">
        <v>15</v>
      </c>
      <c r="B310">
        <v>72</v>
      </c>
      <c r="C310">
        <v>486</v>
      </c>
      <c r="D310" t="s">
        <v>327</v>
      </c>
      <c r="E310">
        <v>406</v>
      </c>
      <c r="F310" t="s">
        <v>1154</v>
      </c>
      <c r="G310" t="s">
        <v>1649</v>
      </c>
      <c r="H310" t="s">
        <v>1964</v>
      </c>
      <c r="I310" t="s">
        <v>2538</v>
      </c>
      <c r="J310" s="4" t="s">
        <v>1649</v>
      </c>
      <c r="K310" t="s">
        <v>2538</v>
      </c>
      <c r="M310">
        <v>0</v>
      </c>
      <c r="Q310" t="str">
        <f t="shared" si="4"/>
        <v>negative</v>
      </c>
    </row>
    <row r="311" spans="1:17" x14ac:dyDescent="0.35">
      <c r="A311" t="s">
        <v>15</v>
      </c>
      <c r="B311">
        <v>73</v>
      </c>
      <c r="C311">
        <v>510</v>
      </c>
      <c r="D311" t="s">
        <v>328</v>
      </c>
      <c r="E311">
        <v>500</v>
      </c>
      <c r="F311" t="s">
        <v>1155</v>
      </c>
      <c r="G311" t="s">
        <v>1643</v>
      </c>
      <c r="H311" t="s">
        <v>1965</v>
      </c>
      <c r="I311" t="s">
        <v>2607</v>
      </c>
      <c r="J311" s="4" t="s">
        <v>1650</v>
      </c>
      <c r="K311" t="s">
        <v>2548</v>
      </c>
      <c r="M311">
        <v>0</v>
      </c>
      <c r="Q311" t="str">
        <f t="shared" si="4"/>
        <v>negative</v>
      </c>
    </row>
    <row r="312" spans="1:17" x14ac:dyDescent="0.35">
      <c r="A312" t="s">
        <v>15</v>
      </c>
      <c r="B312">
        <v>74</v>
      </c>
      <c r="C312">
        <v>581</v>
      </c>
      <c r="D312" t="s">
        <v>329</v>
      </c>
      <c r="E312">
        <v>479</v>
      </c>
      <c r="F312" t="s">
        <v>1156</v>
      </c>
      <c r="G312" t="s">
        <v>1649</v>
      </c>
      <c r="H312" t="s">
        <v>1966</v>
      </c>
      <c r="I312" t="s">
        <v>2538</v>
      </c>
      <c r="J312" s="4" t="s">
        <v>1649</v>
      </c>
      <c r="K312" t="s">
        <v>2538</v>
      </c>
      <c r="M312">
        <v>2</v>
      </c>
      <c r="Q312" t="str">
        <f t="shared" si="4"/>
        <v>negative</v>
      </c>
    </row>
    <row r="313" spans="1:17" x14ac:dyDescent="0.35">
      <c r="A313" t="s">
        <v>15</v>
      </c>
      <c r="B313">
        <v>75</v>
      </c>
      <c r="C313">
        <v>455</v>
      </c>
      <c r="D313" t="s">
        <v>330</v>
      </c>
      <c r="E313">
        <v>442</v>
      </c>
      <c r="F313" t="s">
        <v>1157</v>
      </c>
      <c r="G313" t="s">
        <v>1650</v>
      </c>
      <c r="H313" t="s">
        <v>1967</v>
      </c>
      <c r="I313" t="s">
        <v>2551</v>
      </c>
      <c r="J313" s="4" t="s">
        <v>2645</v>
      </c>
      <c r="K313" t="s">
        <v>2551</v>
      </c>
      <c r="M313">
        <v>3</v>
      </c>
      <c r="N313" t="s">
        <v>2798</v>
      </c>
      <c r="Q313" t="str">
        <f t="shared" si="4"/>
        <v>negative</v>
      </c>
    </row>
    <row r="314" spans="1:17" x14ac:dyDescent="0.35">
      <c r="A314" t="s">
        <v>15</v>
      </c>
      <c r="B314">
        <v>76</v>
      </c>
      <c r="C314">
        <v>651</v>
      </c>
      <c r="D314" t="s">
        <v>331</v>
      </c>
      <c r="E314">
        <v>646</v>
      </c>
      <c r="F314" t="s">
        <v>1158</v>
      </c>
      <c r="G314" t="s">
        <v>1643</v>
      </c>
      <c r="H314" t="s">
        <v>1968</v>
      </c>
      <c r="I314" t="s">
        <v>2552</v>
      </c>
      <c r="J314" s="4" t="s">
        <v>1643</v>
      </c>
      <c r="K314" t="s">
        <v>2656</v>
      </c>
      <c r="M314">
        <v>3</v>
      </c>
      <c r="N314" t="s">
        <v>2752</v>
      </c>
      <c r="Q314" t="str">
        <f t="shared" si="4"/>
        <v>negative</v>
      </c>
    </row>
    <row r="315" spans="1:17" x14ac:dyDescent="0.35">
      <c r="A315" t="s">
        <v>15</v>
      </c>
      <c r="B315">
        <v>77</v>
      </c>
      <c r="C315">
        <v>359</v>
      </c>
      <c r="D315" t="s">
        <v>332</v>
      </c>
      <c r="E315">
        <v>353</v>
      </c>
      <c r="F315" t="s">
        <v>1159</v>
      </c>
      <c r="G315" t="s">
        <v>1644</v>
      </c>
      <c r="H315" t="s">
        <v>1969</v>
      </c>
      <c r="I315" t="s">
        <v>2585</v>
      </c>
      <c r="J315" s="4" t="s">
        <v>1644</v>
      </c>
      <c r="K315" t="s">
        <v>2549</v>
      </c>
      <c r="M315">
        <v>3</v>
      </c>
      <c r="N315" t="s">
        <v>2752</v>
      </c>
      <c r="Q315" t="str">
        <f t="shared" si="4"/>
        <v>negative</v>
      </c>
    </row>
    <row r="316" spans="1:17" x14ac:dyDescent="0.35">
      <c r="A316" t="s">
        <v>15</v>
      </c>
      <c r="B316">
        <v>53</v>
      </c>
      <c r="C316">
        <v>740</v>
      </c>
      <c r="D316" t="s">
        <v>333</v>
      </c>
      <c r="E316">
        <v>644</v>
      </c>
      <c r="F316" t="s">
        <v>1160</v>
      </c>
      <c r="G316" t="s">
        <v>1650</v>
      </c>
      <c r="H316" t="s">
        <v>1970</v>
      </c>
      <c r="I316" t="s">
        <v>2551</v>
      </c>
      <c r="J316" s="4" t="s">
        <v>2645</v>
      </c>
      <c r="K316" t="s">
        <v>2551</v>
      </c>
      <c r="M316">
        <v>3</v>
      </c>
      <c r="N316" t="s">
        <v>2747</v>
      </c>
      <c r="Q316" t="str">
        <f t="shared" si="4"/>
        <v>negative</v>
      </c>
    </row>
    <row r="317" spans="1:17" x14ac:dyDescent="0.35">
      <c r="A317" t="s">
        <v>15</v>
      </c>
      <c r="B317">
        <v>115</v>
      </c>
      <c r="C317">
        <v>534</v>
      </c>
      <c r="D317" t="s">
        <v>334</v>
      </c>
      <c r="E317">
        <v>530</v>
      </c>
      <c r="F317" t="s">
        <v>2826</v>
      </c>
      <c r="G317" t="s">
        <v>1648</v>
      </c>
      <c r="H317" t="s">
        <v>1971</v>
      </c>
      <c r="I317" t="s">
        <v>2613</v>
      </c>
      <c r="J317" s="4" t="s">
        <v>1648</v>
      </c>
      <c r="K317" t="s">
        <v>2656</v>
      </c>
      <c r="M317">
        <v>1</v>
      </c>
      <c r="Q317" t="str">
        <f t="shared" si="4"/>
        <v>negative</v>
      </c>
    </row>
    <row r="318" spans="1:17" x14ac:dyDescent="0.35">
      <c r="A318" t="s">
        <v>15</v>
      </c>
      <c r="B318">
        <v>52</v>
      </c>
      <c r="C318">
        <v>616</v>
      </c>
      <c r="D318" t="s">
        <v>335</v>
      </c>
      <c r="E318">
        <v>578</v>
      </c>
      <c r="F318" t="s">
        <v>1161</v>
      </c>
      <c r="G318" t="s">
        <v>1648</v>
      </c>
      <c r="H318" t="s">
        <v>1972</v>
      </c>
      <c r="I318" t="s">
        <v>2544</v>
      </c>
      <c r="J318" s="4" t="s">
        <v>1648</v>
      </c>
      <c r="K318" t="s">
        <v>2656</v>
      </c>
      <c r="M318">
        <v>2</v>
      </c>
      <c r="N318" t="s">
        <v>1648</v>
      </c>
      <c r="Q318" t="str">
        <f t="shared" si="4"/>
        <v>negative</v>
      </c>
    </row>
    <row r="319" spans="1:17" x14ac:dyDescent="0.35">
      <c r="A319" t="s">
        <v>15</v>
      </c>
      <c r="B319">
        <v>50</v>
      </c>
      <c r="C319">
        <v>464</v>
      </c>
      <c r="D319" t="s">
        <v>336</v>
      </c>
      <c r="E319">
        <v>463</v>
      </c>
      <c r="F319" t="s">
        <v>1162</v>
      </c>
      <c r="G319" t="s">
        <v>1648</v>
      </c>
      <c r="H319" t="s">
        <v>1973</v>
      </c>
      <c r="I319" t="s">
        <v>2604</v>
      </c>
      <c r="J319" s="4" t="s">
        <v>1648</v>
      </c>
      <c r="K319" t="s">
        <v>2656</v>
      </c>
      <c r="M319">
        <v>0</v>
      </c>
      <c r="Q319" t="str">
        <f t="shared" si="4"/>
        <v>negative</v>
      </c>
    </row>
    <row r="320" spans="1:17" x14ac:dyDescent="0.35">
      <c r="A320" t="s">
        <v>15</v>
      </c>
      <c r="B320">
        <v>25</v>
      </c>
      <c r="C320">
        <v>516</v>
      </c>
      <c r="D320" t="s">
        <v>337</v>
      </c>
      <c r="E320">
        <v>100</v>
      </c>
      <c r="F320" t="s">
        <v>1163</v>
      </c>
      <c r="G320" t="s">
        <v>1643</v>
      </c>
      <c r="H320" t="s">
        <v>1974</v>
      </c>
      <c r="I320" t="s">
        <v>2614</v>
      </c>
      <c r="J320" s="4" t="s">
        <v>1643</v>
      </c>
      <c r="K320" t="s">
        <v>2657</v>
      </c>
      <c r="M320">
        <v>5</v>
      </c>
      <c r="Q320" t="str">
        <f t="shared" si="4"/>
        <v>negative</v>
      </c>
    </row>
    <row r="321" spans="1:17" x14ac:dyDescent="0.35">
      <c r="A321" t="s">
        <v>15</v>
      </c>
      <c r="B321">
        <v>26</v>
      </c>
      <c r="C321">
        <v>560</v>
      </c>
      <c r="D321" t="s">
        <v>338</v>
      </c>
      <c r="E321">
        <v>556</v>
      </c>
      <c r="F321" t="s">
        <v>2827</v>
      </c>
      <c r="G321" t="s">
        <v>1648</v>
      </c>
      <c r="H321" t="s">
        <v>1975</v>
      </c>
      <c r="I321" t="s">
        <v>2604</v>
      </c>
      <c r="J321" s="4" t="s">
        <v>1648</v>
      </c>
      <c r="K321" t="s">
        <v>2656</v>
      </c>
      <c r="M321">
        <v>1</v>
      </c>
      <c r="Q321" t="str">
        <f t="shared" si="4"/>
        <v>negative</v>
      </c>
    </row>
    <row r="322" spans="1:17" x14ac:dyDescent="0.35">
      <c r="A322" t="s">
        <v>15</v>
      </c>
      <c r="B322">
        <v>27</v>
      </c>
      <c r="C322">
        <v>553</v>
      </c>
      <c r="D322" t="s">
        <v>339</v>
      </c>
      <c r="E322">
        <v>528</v>
      </c>
      <c r="F322" t="s">
        <v>1164</v>
      </c>
      <c r="G322" t="s">
        <v>1643</v>
      </c>
      <c r="H322" t="s">
        <v>1976</v>
      </c>
      <c r="I322" t="s">
        <v>1643</v>
      </c>
      <c r="J322" s="4" t="s">
        <v>1643</v>
      </c>
      <c r="K322" t="s">
        <v>2656</v>
      </c>
      <c r="M322">
        <v>0</v>
      </c>
      <c r="Q322" t="str">
        <f t="shared" si="4"/>
        <v>negative</v>
      </c>
    </row>
    <row r="323" spans="1:17" x14ac:dyDescent="0.35">
      <c r="A323" t="s">
        <v>15</v>
      </c>
      <c r="B323">
        <v>28</v>
      </c>
      <c r="C323">
        <v>361</v>
      </c>
      <c r="D323" t="s">
        <v>340</v>
      </c>
      <c r="E323">
        <v>351</v>
      </c>
      <c r="F323" t="s">
        <v>1165</v>
      </c>
      <c r="H323" t="s">
        <v>1977</v>
      </c>
      <c r="I323" t="s">
        <v>2583</v>
      </c>
      <c r="L323" t="s">
        <v>2673</v>
      </c>
      <c r="M323">
        <v>5</v>
      </c>
      <c r="Q323" t="str">
        <f t="shared" ref="Q323:Q386" si="5">A323</f>
        <v>negative</v>
      </c>
    </row>
    <row r="324" spans="1:17" x14ac:dyDescent="0.35">
      <c r="A324" t="s">
        <v>15</v>
      </c>
      <c r="B324">
        <v>29</v>
      </c>
      <c r="C324">
        <v>730</v>
      </c>
      <c r="D324" t="s">
        <v>341</v>
      </c>
      <c r="E324">
        <v>681</v>
      </c>
      <c r="F324" t="s">
        <v>1166</v>
      </c>
      <c r="G324" t="s">
        <v>1643</v>
      </c>
      <c r="H324" t="s">
        <v>1978</v>
      </c>
      <c r="I324" t="s">
        <v>2532</v>
      </c>
      <c r="J324" s="4" t="s">
        <v>1643</v>
      </c>
      <c r="K324" t="s">
        <v>2656</v>
      </c>
      <c r="M324">
        <v>2</v>
      </c>
      <c r="N324" t="s">
        <v>1643</v>
      </c>
      <c r="Q324" t="str">
        <f t="shared" si="5"/>
        <v>negative</v>
      </c>
    </row>
    <row r="325" spans="1:17" x14ac:dyDescent="0.35">
      <c r="A325" t="s">
        <v>15</v>
      </c>
      <c r="B325">
        <v>30</v>
      </c>
      <c r="C325">
        <v>711</v>
      </c>
      <c r="D325" t="s">
        <v>342</v>
      </c>
      <c r="E325">
        <v>620</v>
      </c>
      <c r="F325" t="s">
        <v>2828</v>
      </c>
      <c r="G325" t="s">
        <v>1648</v>
      </c>
      <c r="H325" t="s">
        <v>1979</v>
      </c>
      <c r="I325" t="s">
        <v>2535</v>
      </c>
      <c r="J325" s="4" t="s">
        <v>1648</v>
      </c>
      <c r="K325" t="s">
        <v>2656</v>
      </c>
      <c r="M325">
        <v>1</v>
      </c>
      <c r="Q325" t="str">
        <f t="shared" si="5"/>
        <v>negative</v>
      </c>
    </row>
    <row r="326" spans="1:17" x14ac:dyDescent="0.35">
      <c r="A326" t="s">
        <v>15</v>
      </c>
      <c r="B326">
        <v>31</v>
      </c>
      <c r="C326">
        <v>521</v>
      </c>
      <c r="D326" t="s">
        <v>343</v>
      </c>
      <c r="E326">
        <v>517</v>
      </c>
      <c r="F326" t="s">
        <v>1167</v>
      </c>
      <c r="G326" t="s">
        <v>1648</v>
      </c>
      <c r="H326" t="s">
        <v>1980</v>
      </c>
      <c r="I326" t="s">
        <v>2615</v>
      </c>
      <c r="J326" s="4" t="s">
        <v>1648</v>
      </c>
      <c r="K326" t="s">
        <v>2656</v>
      </c>
      <c r="M326">
        <v>0</v>
      </c>
      <c r="Q326" t="str">
        <f t="shared" si="5"/>
        <v>negative</v>
      </c>
    </row>
    <row r="327" spans="1:17" x14ac:dyDescent="0.35">
      <c r="A327" t="s">
        <v>15</v>
      </c>
      <c r="B327">
        <v>32</v>
      </c>
      <c r="C327">
        <v>599</v>
      </c>
      <c r="D327" t="s">
        <v>344</v>
      </c>
      <c r="E327">
        <v>582</v>
      </c>
      <c r="F327" t="s">
        <v>1168</v>
      </c>
      <c r="G327" t="s">
        <v>1643</v>
      </c>
      <c r="H327" t="s">
        <v>1981</v>
      </c>
      <c r="I327" t="s">
        <v>2552</v>
      </c>
      <c r="J327" s="4" t="s">
        <v>1643</v>
      </c>
      <c r="K327" t="s">
        <v>2656</v>
      </c>
      <c r="M327">
        <v>0</v>
      </c>
      <c r="Q327" t="str">
        <f t="shared" si="5"/>
        <v>negative</v>
      </c>
    </row>
    <row r="328" spans="1:17" x14ac:dyDescent="0.35">
      <c r="A328" t="s">
        <v>15</v>
      </c>
      <c r="B328">
        <v>33</v>
      </c>
      <c r="C328">
        <v>362</v>
      </c>
      <c r="D328" t="s">
        <v>345</v>
      </c>
      <c r="E328">
        <v>329</v>
      </c>
      <c r="F328" t="s">
        <v>1169</v>
      </c>
      <c r="G328" t="s">
        <v>1644</v>
      </c>
      <c r="H328" t="s">
        <v>1982</v>
      </c>
      <c r="I328" t="s">
        <v>2549</v>
      </c>
      <c r="J328" s="4" t="s">
        <v>1644</v>
      </c>
      <c r="K328" t="s">
        <v>2549</v>
      </c>
      <c r="M328">
        <v>0</v>
      </c>
      <c r="Q328" t="str">
        <f t="shared" si="5"/>
        <v>negative</v>
      </c>
    </row>
    <row r="329" spans="1:17" x14ac:dyDescent="0.35">
      <c r="A329" t="s">
        <v>15</v>
      </c>
      <c r="B329">
        <v>34</v>
      </c>
      <c r="C329">
        <v>409</v>
      </c>
      <c r="D329" t="s">
        <v>346</v>
      </c>
      <c r="E329">
        <v>399</v>
      </c>
      <c r="F329" t="s">
        <v>1170</v>
      </c>
      <c r="G329" t="s">
        <v>1647</v>
      </c>
      <c r="H329" t="s">
        <v>1983</v>
      </c>
      <c r="I329" t="s">
        <v>2616</v>
      </c>
      <c r="J329" s="4" t="s">
        <v>1647</v>
      </c>
      <c r="K329" t="s">
        <v>2656</v>
      </c>
      <c r="M329">
        <v>0</v>
      </c>
      <c r="Q329" t="str">
        <f t="shared" si="5"/>
        <v>negative</v>
      </c>
    </row>
    <row r="330" spans="1:17" x14ac:dyDescent="0.35">
      <c r="A330" t="s">
        <v>15</v>
      </c>
      <c r="B330">
        <v>35</v>
      </c>
      <c r="C330">
        <v>627</v>
      </c>
      <c r="D330" t="s">
        <v>347</v>
      </c>
      <c r="E330">
        <v>592</v>
      </c>
      <c r="F330" t="s">
        <v>2829</v>
      </c>
      <c r="G330" t="s">
        <v>1643</v>
      </c>
      <c r="H330" t="s">
        <v>1984</v>
      </c>
      <c r="I330" t="s">
        <v>2606</v>
      </c>
      <c r="J330" s="4" t="s">
        <v>1643</v>
      </c>
      <c r="K330" t="s">
        <v>2656</v>
      </c>
      <c r="M330">
        <v>2</v>
      </c>
      <c r="N330" t="s">
        <v>1643</v>
      </c>
      <c r="Q330" t="str">
        <f t="shared" si="5"/>
        <v>negative</v>
      </c>
    </row>
    <row r="331" spans="1:17" x14ac:dyDescent="0.35">
      <c r="A331" t="s">
        <v>15</v>
      </c>
      <c r="B331">
        <v>36</v>
      </c>
      <c r="C331">
        <v>333</v>
      </c>
      <c r="D331" t="s">
        <v>348</v>
      </c>
      <c r="E331">
        <v>323</v>
      </c>
      <c r="F331" t="s">
        <v>1171</v>
      </c>
      <c r="G331" t="s">
        <v>1647</v>
      </c>
      <c r="H331" t="s">
        <v>1985</v>
      </c>
      <c r="I331" t="s">
        <v>2600</v>
      </c>
      <c r="J331" s="4" t="s">
        <v>1647</v>
      </c>
      <c r="K331" t="s">
        <v>2656</v>
      </c>
      <c r="M331">
        <v>3</v>
      </c>
      <c r="N331" t="s">
        <v>2822</v>
      </c>
      <c r="Q331" t="str">
        <f t="shared" si="5"/>
        <v>negative</v>
      </c>
    </row>
    <row r="332" spans="1:17" x14ac:dyDescent="0.35">
      <c r="A332" t="s">
        <v>15</v>
      </c>
      <c r="B332">
        <v>37</v>
      </c>
      <c r="C332">
        <v>732</v>
      </c>
      <c r="D332" t="s">
        <v>349</v>
      </c>
      <c r="E332">
        <v>677</v>
      </c>
      <c r="F332" t="s">
        <v>1172</v>
      </c>
      <c r="G332" t="s">
        <v>1648</v>
      </c>
      <c r="H332" t="s">
        <v>1986</v>
      </c>
      <c r="I332" t="s">
        <v>2535</v>
      </c>
      <c r="J332" s="4" t="s">
        <v>1648</v>
      </c>
      <c r="K332" t="s">
        <v>2656</v>
      </c>
      <c r="M332">
        <v>0</v>
      </c>
      <c r="Q332" t="str">
        <f t="shared" si="5"/>
        <v>negative</v>
      </c>
    </row>
    <row r="333" spans="1:17" x14ac:dyDescent="0.35">
      <c r="A333" t="s">
        <v>15</v>
      </c>
      <c r="B333">
        <v>38</v>
      </c>
      <c r="C333">
        <v>402</v>
      </c>
      <c r="D333" t="s">
        <v>350</v>
      </c>
      <c r="E333">
        <v>402</v>
      </c>
      <c r="F333" t="s">
        <v>1173</v>
      </c>
      <c r="G333" t="s">
        <v>1651</v>
      </c>
      <c r="H333" t="s">
        <v>1987</v>
      </c>
      <c r="I333" t="s">
        <v>2617</v>
      </c>
      <c r="J333" s="4" t="s">
        <v>1651</v>
      </c>
      <c r="K333" t="s">
        <v>2656</v>
      </c>
      <c r="M333">
        <v>0</v>
      </c>
      <c r="Q333" t="str">
        <f t="shared" si="5"/>
        <v>negative</v>
      </c>
    </row>
    <row r="334" spans="1:17" x14ac:dyDescent="0.35">
      <c r="A334" t="s">
        <v>15</v>
      </c>
      <c r="B334">
        <v>39</v>
      </c>
      <c r="C334">
        <v>266</v>
      </c>
      <c r="D334" t="s">
        <v>351</v>
      </c>
      <c r="E334">
        <v>264</v>
      </c>
      <c r="F334" t="s">
        <v>1174</v>
      </c>
      <c r="G334" t="s">
        <v>1643</v>
      </c>
      <c r="H334" t="s">
        <v>1988</v>
      </c>
      <c r="I334" t="s">
        <v>2570</v>
      </c>
      <c r="J334" s="4" t="s">
        <v>1643</v>
      </c>
      <c r="K334" t="s">
        <v>2656</v>
      </c>
      <c r="M334">
        <v>5</v>
      </c>
      <c r="Q334" t="str">
        <f t="shared" si="5"/>
        <v>negative</v>
      </c>
    </row>
    <row r="335" spans="1:17" x14ac:dyDescent="0.35">
      <c r="A335" t="s">
        <v>15</v>
      </c>
      <c r="B335">
        <v>40</v>
      </c>
      <c r="C335">
        <v>380</v>
      </c>
      <c r="D335" t="s">
        <v>352</v>
      </c>
      <c r="E335">
        <v>366</v>
      </c>
      <c r="F335" t="s">
        <v>1175</v>
      </c>
      <c r="G335" t="s">
        <v>1649</v>
      </c>
      <c r="H335" t="s">
        <v>1989</v>
      </c>
      <c r="I335" t="s">
        <v>2547</v>
      </c>
      <c r="J335" s="4" t="s">
        <v>1649</v>
      </c>
      <c r="K335" t="s">
        <v>2538</v>
      </c>
      <c r="M335">
        <v>2</v>
      </c>
      <c r="Q335" t="str">
        <f t="shared" si="5"/>
        <v>negative</v>
      </c>
    </row>
    <row r="336" spans="1:17" x14ac:dyDescent="0.35">
      <c r="A336" t="s">
        <v>15</v>
      </c>
      <c r="B336">
        <v>41</v>
      </c>
      <c r="C336">
        <v>426</v>
      </c>
      <c r="D336" t="s">
        <v>353</v>
      </c>
      <c r="E336">
        <v>414</v>
      </c>
      <c r="F336" t="s">
        <v>1176</v>
      </c>
      <c r="G336" t="s">
        <v>1644</v>
      </c>
      <c r="H336" t="s">
        <v>1990</v>
      </c>
      <c r="I336" t="s">
        <v>2585</v>
      </c>
      <c r="J336" s="4" t="s">
        <v>1644</v>
      </c>
      <c r="K336" t="s">
        <v>2549</v>
      </c>
      <c r="M336">
        <v>3</v>
      </c>
      <c r="N336" t="s">
        <v>2749</v>
      </c>
      <c r="Q336" t="str">
        <f t="shared" si="5"/>
        <v>negative</v>
      </c>
    </row>
    <row r="337" spans="1:17" x14ac:dyDescent="0.35">
      <c r="A337" t="s">
        <v>15</v>
      </c>
      <c r="B337">
        <v>42</v>
      </c>
      <c r="C337">
        <v>656</v>
      </c>
      <c r="D337" t="s">
        <v>354</v>
      </c>
      <c r="E337">
        <v>565</v>
      </c>
      <c r="F337" t="s">
        <v>1177</v>
      </c>
      <c r="G337" t="s">
        <v>1643</v>
      </c>
      <c r="H337" t="s">
        <v>1991</v>
      </c>
      <c r="I337" t="s">
        <v>2539</v>
      </c>
      <c r="J337" s="4" t="s">
        <v>1643</v>
      </c>
      <c r="K337" t="s">
        <v>2659</v>
      </c>
      <c r="M337">
        <v>0</v>
      </c>
      <c r="Q337" t="str">
        <f t="shared" si="5"/>
        <v>negative</v>
      </c>
    </row>
    <row r="338" spans="1:17" x14ac:dyDescent="0.35">
      <c r="A338" t="s">
        <v>15</v>
      </c>
      <c r="B338">
        <v>43</v>
      </c>
      <c r="C338">
        <v>690</v>
      </c>
      <c r="D338" t="s">
        <v>355</v>
      </c>
      <c r="E338">
        <v>646</v>
      </c>
      <c r="F338" t="s">
        <v>1178</v>
      </c>
      <c r="G338" t="s">
        <v>1648</v>
      </c>
      <c r="H338" t="s">
        <v>1992</v>
      </c>
      <c r="I338" t="s">
        <v>1648</v>
      </c>
      <c r="J338" s="4" t="s">
        <v>1648</v>
      </c>
      <c r="K338" t="s">
        <v>2656</v>
      </c>
      <c r="M338">
        <v>0</v>
      </c>
      <c r="Q338" t="str">
        <f t="shared" si="5"/>
        <v>negative</v>
      </c>
    </row>
    <row r="339" spans="1:17" x14ac:dyDescent="0.35">
      <c r="A339" t="s">
        <v>15</v>
      </c>
      <c r="B339">
        <v>44</v>
      </c>
      <c r="C339">
        <v>410</v>
      </c>
      <c r="D339" t="s">
        <v>356</v>
      </c>
      <c r="E339">
        <v>400</v>
      </c>
      <c r="F339" t="s">
        <v>1179</v>
      </c>
      <c r="G339" t="s">
        <v>1650</v>
      </c>
      <c r="H339" t="s">
        <v>1993</v>
      </c>
      <c r="I339" t="s">
        <v>2584</v>
      </c>
      <c r="J339" s="4" t="s">
        <v>1650</v>
      </c>
      <c r="K339" t="s">
        <v>2667</v>
      </c>
      <c r="M339">
        <v>0</v>
      </c>
      <c r="Q339" t="str">
        <f t="shared" si="5"/>
        <v>negative</v>
      </c>
    </row>
    <row r="340" spans="1:17" x14ac:dyDescent="0.35">
      <c r="A340" t="s">
        <v>15</v>
      </c>
      <c r="B340">
        <v>45</v>
      </c>
      <c r="C340">
        <v>422</v>
      </c>
      <c r="D340" t="s">
        <v>357</v>
      </c>
      <c r="E340">
        <v>391</v>
      </c>
      <c r="F340" t="s">
        <v>1180</v>
      </c>
      <c r="G340" t="s">
        <v>1648</v>
      </c>
      <c r="H340" t="s">
        <v>1994</v>
      </c>
      <c r="I340" t="s">
        <v>2571</v>
      </c>
      <c r="J340" s="4" t="s">
        <v>1648</v>
      </c>
      <c r="K340" t="s">
        <v>2656</v>
      </c>
      <c r="M340">
        <v>0</v>
      </c>
      <c r="Q340" t="str">
        <f t="shared" si="5"/>
        <v>negative</v>
      </c>
    </row>
    <row r="341" spans="1:17" x14ac:dyDescent="0.35">
      <c r="A341" t="s">
        <v>15</v>
      </c>
      <c r="B341">
        <v>46</v>
      </c>
      <c r="C341">
        <v>501</v>
      </c>
      <c r="D341" t="s">
        <v>358</v>
      </c>
      <c r="E341">
        <v>476</v>
      </c>
      <c r="F341" t="s">
        <v>1181</v>
      </c>
      <c r="G341" t="s">
        <v>1642</v>
      </c>
      <c r="H341" t="s">
        <v>1995</v>
      </c>
      <c r="I341" t="s">
        <v>2547</v>
      </c>
      <c r="J341" s="4" t="s">
        <v>1649</v>
      </c>
      <c r="K341" t="s">
        <v>2538</v>
      </c>
      <c r="M341">
        <v>2</v>
      </c>
      <c r="Q341" t="str">
        <f t="shared" si="5"/>
        <v>negative</v>
      </c>
    </row>
    <row r="342" spans="1:17" x14ac:dyDescent="0.35">
      <c r="A342" t="s">
        <v>15</v>
      </c>
      <c r="B342">
        <v>47</v>
      </c>
      <c r="C342">
        <v>461</v>
      </c>
      <c r="D342" t="s">
        <v>359</v>
      </c>
      <c r="E342">
        <v>459</v>
      </c>
      <c r="F342" t="s">
        <v>1182</v>
      </c>
      <c r="G342" t="s">
        <v>1648</v>
      </c>
      <c r="H342" t="s">
        <v>1996</v>
      </c>
      <c r="I342" t="s">
        <v>2604</v>
      </c>
      <c r="J342" s="4" t="s">
        <v>1648</v>
      </c>
      <c r="K342" t="s">
        <v>2656</v>
      </c>
      <c r="M342">
        <v>0</v>
      </c>
      <c r="Q342" t="str">
        <f t="shared" si="5"/>
        <v>negative</v>
      </c>
    </row>
    <row r="343" spans="1:17" x14ac:dyDescent="0.35">
      <c r="A343" t="s">
        <v>15</v>
      </c>
      <c r="B343">
        <v>48</v>
      </c>
      <c r="C343">
        <v>484</v>
      </c>
      <c r="D343" t="s">
        <v>360</v>
      </c>
      <c r="E343">
        <v>460</v>
      </c>
      <c r="F343" t="s">
        <v>1183</v>
      </c>
      <c r="G343" t="s">
        <v>1643</v>
      </c>
      <c r="H343" t="s">
        <v>1997</v>
      </c>
      <c r="I343" t="s">
        <v>2532</v>
      </c>
      <c r="J343" s="4" t="s">
        <v>1643</v>
      </c>
      <c r="K343" t="s">
        <v>2656</v>
      </c>
      <c r="M343">
        <v>0</v>
      </c>
      <c r="Q343" t="str">
        <f t="shared" si="5"/>
        <v>negative</v>
      </c>
    </row>
    <row r="344" spans="1:17" x14ac:dyDescent="0.35">
      <c r="A344" t="s">
        <v>15</v>
      </c>
      <c r="B344">
        <v>81</v>
      </c>
      <c r="C344">
        <v>331</v>
      </c>
      <c r="D344" t="s">
        <v>361</v>
      </c>
      <c r="E344">
        <v>305</v>
      </c>
      <c r="F344" t="s">
        <v>1184</v>
      </c>
      <c r="G344" t="s">
        <v>1644</v>
      </c>
      <c r="H344" t="s">
        <v>1998</v>
      </c>
      <c r="I344" t="s">
        <v>2588</v>
      </c>
      <c r="J344" s="4" t="s">
        <v>1644</v>
      </c>
      <c r="K344" t="s">
        <v>2666</v>
      </c>
      <c r="M344">
        <v>2</v>
      </c>
      <c r="N344" t="s">
        <v>1644</v>
      </c>
      <c r="Q344" t="str">
        <f t="shared" si="5"/>
        <v>negative</v>
      </c>
    </row>
    <row r="345" spans="1:17" x14ac:dyDescent="0.35">
      <c r="A345" t="s">
        <v>15</v>
      </c>
      <c r="B345">
        <v>51</v>
      </c>
      <c r="C345">
        <v>579</v>
      </c>
      <c r="D345" t="s">
        <v>362</v>
      </c>
      <c r="E345">
        <v>570</v>
      </c>
      <c r="F345" t="s">
        <v>2823</v>
      </c>
      <c r="G345" t="s">
        <v>1647</v>
      </c>
      <c r="H345" t="s">
        <v>1999</v>
      </c>
      <c r="I345" t="s">
        <v>2600</v>
      </c>
      <c r="J345" s="4" t="s">
        <v>1647</v>
      </c>
      <c r="K345" t="s">
        <v>2656</v>
      </c>
      <c r="M345">
        <v>1</v>
      </c>
      <c r="Q345" t="str">
        <f t="shared" si="5"/>
        <v>negative</v>
      </c>
    </row>
    <row r="346" spans="1:17" x14ac:dyDescent="0.35">
      <c r="A346" t="s">
        <v>15</v>
      </c>
      <c r="B346">
        <v>78</v>
      </c>
      <c r="C346">
        <v>573</v>
      </c>
      <c r="D346" t="s">
        <v>363</v>
      </c>
      <c r="E346">
        <v>563</v>
      </c>
      <c r="F346" t="s">
        <v>2830</v>
      </c>
      <c r="G346" t="s">
        <v>1643</v>
      </c>
      <c r="H346" t="s">
        <v>2000</v>
      </c>
      <c r="I346" t="s">
        <v>2578</v>
      </c>
      <c r="J346" s="4" t="s">
        <v>1643</v>
      </c>
      <c r="K346" t="s">
        <v>2659</v>
      </c>
      <c r="M346">
        <v>1</v>
      </c>
      <c r="Q346" t="str">
        <f t="shared" si="5"/>
        <v>negative</v>
      </c>
    </row>
    <row r="347" spans="1:17" x14ac:dyDescent="0.35">
      <c r="A347" t="s">
        <v>15</v>
      </c>
      <c r="B347">
        <v>116</v>
      </c>
      <c r="C347">
        <v>208</v>
      </c>
      <c r="D347" t="s">
        <v>364</v>
      </c>
      <c r="E347">
        <v>202</v>
      </c>
      <c r="F347" t="s">
        <v>2831</v>
      </c>
      <c r="G347" t="s">
        <v>1648</v>
      </c>
      <c r="H347" t="s">
        <v>2001</v>
      </c>
      <c r="I347" t="s">
        <v>1648</v>
      </c>
      <c r="J347" s="4" t="s">
        <v>1648</v>
      </c>
      <c r="K347" t="s">
        <v>2656</v>
      </c>
      <c r="M347">
        <v>1</v>
      </c>
      <c r="Q347" t="str">
        <f t="shared" si="5"/>
        <v>negative</v>
      </c>
    </row>
    <row r="348" spans="1:17" x14ac:dyDescent="0.35">
      <c r="A348" t="s">
        <v>15</v>
      </c>
      <c r="B348">
        <v>118</v>
      </c>
      <c r="C348">
        <v>293</v>
      </c>
      <c r="D348" t="s">
        <v>365</v>
      </c>
      <c r="E348">
        <v>292</v>
      </c>
      <c r="F348" t="s">
        <v>1185</v>
      </c>
      <c r="G348" t="s">
        <v>1649</v>
      </c>
      <c r="H348" t="s">
        <v>2002</v>
      </c>
      <c r="I348" t="s">
        <v>2538</v>
      </c>
      <c r="J348" s="4" t="s">
        <v>1649</v>
      </c>
      <c r="K348" t="s">
        <v>2538</v>
      </c>
      <c r="M348">
        <v>2</v>
      </c>
      <c r="Q348" t="str">
        <f t="shared" si="5"/>
        <v>negative</v>
      </c>
    </row>
    <row r="349" spans="1:17" x14ac:dyDescent="0.35">
      <c r="A349" t="s">
        <v>15</v>
      </c>
      <c r="B349">
        <v>178</v>
      </c>
      <c r="C349">
        <v>406</v>
      </c>
      <c r="D349" t="s">
        <v>366</v>
      </c>
      <c r="E349">
        <v>390</v>
      </c>
      <c r="F349" t="s">
        <v>2832</v>
      </c>
      <c r="G349" t="s">
        <v>1643</v>
      </c>
      <c r="H349" t="s">
        <v>2003</v>
      </c>
      <c r="I349" t="s">
        <v>2564</v>
      </c>
      <c r="J349" s="4" t="s">
        <v>1643</v>
      </c>
      <c r="K349" t="s">
        <v>2656</v>
      </c>
      <c r="M349">
        <v>1</v>
      </c>
      <c r="Q349" t="str">
        <f t="shared" si="5"/>
        <v>negative</v>
      </c>
    </row>
    <row r="350" spans="1:17" x14ac:dyDescent="0.35">
      <c r="A350" t="s">
        <v>15</v>
      </c>
      <c r="B350">
        <v>177</v>
      </c>
      <c r="C350">
        <v>525</v>
      </c>
      <c r="D350" t="s">
        <v>367</v>
      </c>
      <c r="E350">
        <v>514</v>
      </c>
      <c r="F350" t="s">
        <v>1186</v>
      </c>
      <c r="G350" t="s">
        <v>1643</v>
      </c>
      <c r="H350" t="s">
        <v>2004</v>
      </c>
      <c r="I350" t="s">
        <v>2570</v>
      </c>
      <c r="J350" s="4" t="s">
        <v>1643</v>
      </c>
      <c r="K350" t="s">
        <v>2656</v>
      </c>
      <c r="M350">
        <v>0</v>
      </c>
      <c r="Q350" t="str">
        <f t="shared" si="5"/>
        <v>negative</v>
      </c>
    </row>
    <row r="351" spans="1:17" x14ac:dyDescent="0.35">
      <c r="A351" t="s">
        <v>15</v>
      </c>
      <c r="B351">
        <v>176</v>
      </c>
      <c r="C351">
        <v>527</v>
      </c>
      <c r="D351" t="s">
        <v>368</v>
      </c>
      <c r="E351">
        <v>377</v>
      </c>
      <c r="F351" t="s">
        <v>1187</v>
      </c>
      <c r="H351" t="s">
        <v>2005</v>
      </c>
      <c r="I351" t="s">
        <v>2583</v>
      </c>
      <c r="J351" s="4" t="s">
        <v>1651</v>
      </c>
      <c r="K351" t="s">
        <v>2656</v>
      </c>
      <c r="L351" t="s">
        <v>1651</v>
      </c>
      <c r="M351">
        <v>0</v>
      </c>
      <c r="Q351" t="str">
        <f t="shared" si="5"/>
        <v>negative</v>
      </c>
    </row>
    <row r="352" spans="1:17" x14ac:dyDescent="0.35">
      <c r="A352" t="s">
        <v>15</v>
      </c>
      <c r="B352">
        <v>175</v>
      </c>
      <c r="C352">
        <v>843</v>
      </c>
      <c r="D352" t="s">
        <v>369</v>
      </c>
      <c r="E352">
        <v>745</v>
      </c>
      <c r="F352" t="s">
        <v>1188</v>
      </c>
      <c r="G352" t="s">
        <v>1643</v>
      </c>
      <c r="H352" t="s">
        <v>2006</v>
      </c>
      <c r="I352" t="s">
        <v>2539</v>
      </c>
      <c r="J352" s="4" t="s">
        <v>1643</v>
      </c>
      <c r="K352" t="s">
        <v>2659</v>
      </c>
      <c r="M352">
        <v>3</v>
      </c>
      <c r="N352" t="s">
        <v>2798</v>
      </c>
      <c r="Q352" t="str">
        <f t="shared" si="5"/>
        <v>negative</v>
      </c>
    </row>
    <row r="353" spans="1:17" x14ac:dyDescent="0.35">
      <c r="A353" t="s">
        <v>15</v>
      </c>
      <c r="B353">
        <v>174</v>
      </c>
      <c r="C353">
        <v>811</v>
      </c>
      <c r="D353" t="s">
        <v>370</v>
      </c>
      <c r="E353">
        <v>749</v>
      </c>
      <c r="F353" t="s">
        <v>1189</v>
      </c>
      <c r="G353" t="s">
        <v>1643</v>
      </c>
      <c r="H353" t="s">
        <v>2007</v>
      </c>
      <c r="I353" t="s">
        <v>2532</v>
      </c>
      <c r="J353" s="4" t="s">
        <v>1643</v>
      </c>
      <c r="K353" t="s">
        <v>2656</v>
      </c>
      <c r="M353">
        <v>0</v>
      </c>
      <c r="Q353" t="str">
        <f t="shared" si="5"/>
        <v>negative</v>
      </c>
    </row>
    <row r="354" spans="1:17" x14ac:dyDescent="0.35">
      <c r="A354" t="s">
        <v>15</v>
      </c>
      <c r="B354">
        <v>117</v>
      </c>
      <c r="C354">
        <v>293</v>
      </c>
      <c r="D354" t="s">
        <v>371</v>
      </c>
      <c r="E354">
        <v>292</v>
      </c>
      <c r="F354" t="s">
        <v>1190</v>
      </c>
      <c r="G354" t="s">
        <v>1648</v>
      </c>
      <c r="H354" t="s">
        <v>2008</v>
      </c>
      <c r="I354" t="s">
        <v>2604</v>
      </c>
      <c r="J354" s="4" t="s">
        <v>1648</v>
      </c>
      <c r="K354" t="s">
        <v>2656</v>
      </c>
      <c r="M354">
        <v>0</v>
      </c>
      <c r="Q354" t="str">
        <f t="shared" si="5"/>
        <v>negative</v>
      </c>
    </row>
    <row r="355" spans="1:17" x14ac:dyDescent="0.35">
      <c r="A355" t="s">
        <v>15</v>
      </c>
      <c r="B355">
        <v>172</v>
      </c>
      <c r="C355">
        <v>549</v>
      </c>
      <c r="D355" t="s">
        <v>372</v>
      </c>
      <c r="E355">
        <v>544</v>
      </c>
      <c r="F355" t="s">
        <v>1191</v>
      </c>
      <c r="G355" t="s">
        <v>1648</v>
      </c>
      <c r="H355" t="s">
        <v>2009</v>
      </c>
      <c r="I355" t="s">
        <v>2571</v>
      </c>
      <c r="J355" s="4" t="s">
        <v>1648</v>
      </c>
      <c r="K355" t="s">
        <v>2656</v>
      </c>
      <c r="M355">
        <v>0</v>
      </c>
      <c r="Q355" t="str">
        <f t="shared" si="5"/>
        <v>negative</v>
      </c>
    </row>
    <row r="356" spans="1:17" x14ac:dyDescent="0.35">
      <c r="A356" t="s">
        <v>15</v>
      </c>
      <c r="B356">
        <v>171</v>
      </c>
      <c r="C356">
        <v>247</v>
      </c>
      <c r="D356" t="s">
        <v>373</v>
      </c>
      <c r="E356">
        <v>244</v>
      </c>
      <c r="F356" t="s">
        <v>1192</v>
      </c>
      <c r="G356" t="s">
        <v>1648</v>
      </c>
      <c r="H356" t="s">
        <v>2010</v>
      </c>
      <c r="I356" t="s">
        <v>2618</v>
      </c>
      <c r="J356" s="4" t="s">
        <v>1651</v>
      </c>
      <c r="K356" t="s">
        <v>2833</v>
      </c>
      <c r="M356">
        <v>0</v>
      </c>
      <c r="Q356" t="str">
        <f t="shared" si="5"/>
        <v>negative</v>
      </c>
    </row>
    <row r="357" spans="1:17" x14ac:dyDescent="0.35">
      <c r="A357" t="s">
        <v>15</v>
      </c>
      <c r="B357">
        <v>170</v>
      </c>
      <c r="C357">
        <v>242</v>
      </c>
      <c r="D357" t="s">
        <v>374</v>
      </c>
      <c r="E357">
        <v>234</v>
      </c>
      <c r="F357" t="s">
        <v>1193</v>
      </c>
      <c r="G357" t="s">
        <v>1645</v>
      </c>
      <c r="H357" t="s">
        <v>2011</v>
      </c>
      <c r="I357" t="s">
        <v>2561</v>
      </c>
      <c r="J357" s="4" t="s">
        <v>1645</v>
      </c>
      <c r="K357" t="s">
        <v>2561</v>
      </c>
      <c r="M357">
        <v>3</v>
      </c>
      <c r="N357" t="s">
        <v>2834</v>
      </c>
      <c r="Q357" t="str">
        <f t="shared" si="5"/>
        <v>negative</v>
      </c>
    </row>
    <row r="358" spans="1:17" x14ac:dyDescent="0.35">
      <c r="A358" t="s">
        <v>15</v>
      </c>
      <c r="B358">
        <v>169</v>
      </c>
      <c r="C358">
        <v>524</v>
      </c>
      <c r="D358" t="s">
        <v>375</v>
      </c>
      <c r="E358">
        <v>491</v>
      </c>
      <c r="F358" t="s">
        <v>1194</v>
      </c>
      <c r="G358" t="s">
        <v>1643</v>
      </c>
      <c r="H358" t="s">
        <v>2012</v>
      </c>
      <c r="I358" t="s">
        <v>2534</v>
      </c>
      <c r="J358" s="4" t="s">
        <v>1643</v>
      </c>
      <c r="K358" t="s">
        <v>2534</v>
      </c>
      <c r="M358">
        <v>0</v>
      </c>
      <c r="Q358" t="str">
        <f t="shared" si="5"/>
        <v>negative</v>
      </c>
    </row>
    <row r="359" spans="1:17" x14ac:dyDescent="0.35">
      <c r="A359" t="s">
        <v>15</v>
      </c>
      <c r="B359">
        <v>168</v>
      </c>
      <c r="C359">
        <v>781</v>
      </c>
      <c r="D359" t="s">
        <v>376</v>
      </c>
      <c r="E359">
        <v>748</v>
      </c>
      <c r="F359" t="s">
        <v>1195</v>
      </c>
      <c r="G359" t="s">
        <v>1648</v>
      </c>
      <c r="H359" t="s">
        <v>2013</v>
      </c>
      <c r="I359" t="s">
        <v>2601</v>
      </c>
      <c r="J359" s="4" t="s">
        <v>1648</v>
      </c>
      <c r="K359" t="s">
        <v>2656</v>
      </c>
      <c r="M359">
        <v>0</v>
      </c>
      <c r="Q359" t="str">
        <f t="shared" si="5"/>
        <v>negative</v>
      </c>
    </row>
    <row r="360" spans="1:17" x14ac:dyDescent="0.35">
      <c r="A360" t="s">
        <v>15</v>
      </c>
      <c r="B360">
        <v>167</v>
      </c>
      <c r="C360">
        <v>395</v>
      </c>
      <c r="D360" t="s">
        <v>377</v>
      </c>
      <c r="E360">
        <v>387</v>
      </c>
      <c r="F360" t="s">
        <v>2835</v>
      </c>
      <c r="G360" t="s">
        <v>1648</v>
      </c>
      <c r="H360" t="s">
        <v>2014</v>
      </c>
      <c r="I360" t="s">
        <v>2571</v>
      </c>
      <c r="J360" s="4" t="s">
        <v>1648</v>
      </c>
      <c r="K360" t="s">
        <v>2656</v>
      </c>
      <c r="M360">
        <v>1</v>
      </c>
      <c r="Q360" t="str">
        <f t="shared" si="5"/>
        <v>negative</v>
      </c>
    </row>
    <row r="361" spans="1:17" x14ac:dyDescent="0.35">
      <c r="A361" t="s">
        <v>15</v>
      </c>
      <c r="B361">
        <v>166</v>
      </c>
      <c r="C361">
        <v>508</v>
      </c>
      <c r="D361" t="s">
        <v>378</v>
      </c>
      <c r="E361">
        <v>477</v>
      </c>
      <c r="F361" t="s">
        <v>1196</v>
      </c>
      <c r="G361" t="s">
        <v>1643</v>
      </c>
      <c r="H361" t="s">
        <v>2015</v>
      </c>
      <c r="I361" t="s">
        <v>2596</v>
      </c>
      <c r="J361" s="4" t="s">
        <v>1643</v>
      </c>
      <c r="K361" t="s">
        <v>2540</v>
      </c>
      <c r="M361">
        <v>3</v>
      </c>
      <c r="N361" t="s">
        <v>2752</v>
      </c>
      <c r="Q361" t="str">
        <f t="shared" si="5"/>
        <v>negative</v>
      </c>
    </row>
    <row r="362" spans="1:17" x14ac:dyDescent="0.35">
      <c r="A362" t="s">
        <v>15</v>
      </c>
      <c r="B362">
        <v>165</v>
      </c>
      <c r="C362">
        <v>393</v>
      </c>
      <c r="D362" t="s">
        <v>379</v>
      </c>
      <c r="E362">
        <v>364</v>
      </c>
      <c r="F362" t="s">
        <v>1197</v>
      </c>
      <c r="G362" t="s">
        <v>1644</v>
      </c>
      <c r="H362" t="s">
        <v>2016</v>
      </c>
      <c r="I362" t="s">
        <v>2619</v>
      </c>
      <c r="J362" s="4" t="s">
        <v>1644</v>
      </c>
      <c r="K362" t="s">
        <v>2656</v>
      </c>
      <c r="M362">
        <v>0</v>
      </c>
      <c r="Q362" t="str">
        <f t="shared" si="5"/>
        <v>negative</v>
      </c>
    </row>
    <row r="363" spans="1:17" x14ac:dyDescent="0.35">
      <c r="A363" t="s">
        <v>15</v>
      </c>
      <c r="B363">
        <v>164</v>
      </c>
      <c r="C363">
        <v>679</v>
      </c>
      <c r="D363" t="s">
        <v>380</v>
      </c>
      <c r="E363">
        <v>673</v>
      </c>
      <c r="F363" t="s">
        <v>1198</v>
      </c>
      <c r="G363" t="s">
        <v>1643</v>
      </c>
      <c r="H363" t="s">
        <v>2017</v>
      </c>
      <c r="I363" t="s">
        <v>2540</v>
      </c>
      <c r="J363" s="4" t="s">
        <v>1643</v>
      </c>
      <c r="K363" t="s">
        <v>2540</v>
      </c>
      <c r="M363">
        <v>5</v>
      </c>
      <c r="Q363" t="str">
        <f t="shared" si="5"/>
        <v>negative</v>
      </c>
    </row>
    <row r="364" spans="1:17" x14ac:dyDescent="0.35">
      <c r="A364" t="s">
        <v>15</v>
      </c>
      <c r="B364">
        <v>163</v>
      </c>
      <c r="C364">
        <v>490</v>
      </c>
      <c r="D364" t="s">
        <v>381</v>
      </c>
      <c r="E364">
        <v>485</v>
      </c>
      <c r="F364" t="s">
        <v>1199</v>
      </c>
      <c r="G364" t="s">
        <v>1644</v>
      </c>
      <c r="H364" t="s">
        <v>2018</v>
      </c>
      <c r="I364" t="s">
        <v>2585</v>
      </c>
      <c r="J364" s="4" t="s">
        <v>1644</v>
      </c>
      <c r="K364" t="s">
        <v>2549</v>
      </c>
      <c r="M364">
        <v>3</v>
      </c>
      <c r="N364" t="s">
        <v>2836</v>
      </c>
      <c r="Q364" t="str">
        <f t="shared" si="5"/>
        <v>negative</v>
      </c>
    </row>
    <row r="365" spans="1:17" x14ac:dyDescent="0.35">
      <c r="A365" t="s">
        <v>15</v>
      </c>
      <c r="B365">
        <v>162</v>
      </c>
      <c r="C365">
        <v>503</v>
      </c>
      <c r="D365" t="s">
        <v>382</v>
      </c>
      <c r="E365">
        <v>493</v>
      </c>
      <c r="F365" t="s">
        <v>2837</v>
      </c>
      <c r="G365" t="s">
        <v>1648</v>
      </c>
      <c r="H365" t="s">
        <v>2019</v>
      </c>
      <c r="I365" t="s">
        <v>2544</v>
      </c>
      <c r="J365" s="4" t="s">
        <v>1648</v>
      </c>
      <c r="K365" t="s">
        <v>2656</v>
      </c>
      <c r="M365">
        <v>1</v>
      </c>
      <c r="Q365" t="str">
        <f t="shared" si="5"/>
        <v>negative</v>
      </c>
    </row>
    <row r="366" spans="1:17" x14ac:dyDescent="0.35">
      <c r="A366" t="s">
        <v>15</v>
      </c>
      <c r="B366">
        <v>179</v>
      </c>
      <c r="C366">
        <v>617</v>
      </c>
      <c r="D366" t="s">
        <v>383</v>
      </c>
      <c r="E366">
        <v>584</v>
      </c>
      <c r="F366" t="s">
        <v>1200</v>
      </c>
      <c r="G366" t="s">
        <v>1648</v>
      </c>
      <c r="H366" t="s">
        <v>2020</v>
      </c>
      <c r="I366" t="s">
        <v>2601</v>
      </c>
      <c r="J366" s="4" t="s">
        <v>1648</v>
      </c>
      <c r="K366" t="s">
        <v>2656</v>
      </c>
      <c r="M366">
        <v>0</v>
      </c>
      <c r="O366" t="s">
        <v>2838</v>
      </c>
      <c r="Q366" t="str">
        <f t="shared" si="5"/>
        <v>negative</v>
      </c>
    </row>
    <row r="367" spans="1:17" x14ac:dyDescent="0.35">
      <c r="A367" t="s">
        <v>15</v>
      </c>
      <c r="B367">
        <v>161</v>
      </c>
      <c r="C367">
        <v>404</v>
      </c>
      <c r="D367" t="s">
        <v>384</v>
      </c>
      <c r="E367">
        <v>359</v>
      </c>
      <c r="F367" t="s">
        <v>1201</v>
      </c>
      <c r="G367" t="s">
        <v>1644</v>
      </c>
      <c r="H367" t="s">
        <v>2021</v>
      </c>
      <c r="I367" t="s">
        <v>2588</v>
      </c>
      <c r="J367" s="4" t="s">
        <v>1644</v>
      </c>
      <c r="K367" t="s">
        <v>2666</v>
      </c>
      <c r="M367">
        <v>3</v>
      </c>
      <c r="N367" t="s">
        <v>2752</v>
      </c>
      <c r="O367" t="s">
        <v>2772</v>
      </c>
      <c r="Q367" t="str">
        <f t="shared" si="5"/>
        <v>negative</v>
      </c>
    </row>
    <row r="368" spans="1:17" x14ac:dyDescent="0.35">
      <c r="A368" t="s">
        <v>15</v>
      </c>
      <c r="B368">
        <v>180</v>
      </c>
      <c r="C368">
        <v>225</v>
      </c>
      <c r="D368" t="s">
        <v>385</v>
      </c>
      <c r="E368">
        <v>214</v>
      </c>
      <c r="F368" t="s">
        <v>1202</v>
      </c>
      <c r="G368" t="s">
        <v>1647</v>
      </c>
      <c r="H368" t="s">
        <v>2022</v>
      </c>
      <c r="I368" t="s">
        <v>2558</v>
      </c>
      <c r="J368" s="4" t="s">
        <v>1647</v>
      </c>
      <c r="K368" t="s">
        <v>2656</v>
      </c>
      <c r="M368">
        <v>0</v>
      </c>
      <c r="Q368" t="str">
        <f t="shared" si="5"/>
        <v>negative</v>
      </c>
    </row>
    <row r="369" spans="1:17" x14ac:dyDescent="0.35">
      <c r="A369" t="s">
        <v>15</v>
      </c>
      <c r="B369">
        <v>182</v>
      </c>
      <c r="C369">
        <v>503</v>
      </c>
      <c r="D369" t="s">
        <v>386</v>
      </c>
      <c r="E369">
        <v>468</v>
      </c>
      <c r="F369" t="s">
        <v>2839</v>
      </c>
      <c r="G369" t="s">
        <v>1649</v>
      </c>
      <c r="H369" t="s">
        <v>2023</v>
      </c>
      <c r="I369" t="s">
        <v>2620</v>
      </c>
      <c r="J369" s="4" t="s">
        <v>1643</v>
      </c>
      <c r="K369" t="s">
        <v>2656</v>
      </c>
      <c r="M369">
        <v>1</v>
      </c>
      <c r="Q369" t="str">
        <f t="shared" si="5"/>
        <v>negative</v>
      </c>
    </row>
    <row r="370" spans="1:17" x14ac:dyDescent="0.35">
      <c r="A370" t="s">
        <v>15</v>
      </c>
      <c r="B370">
        <v>199</v>
      </c>
      <c r="C370">
        <v>535</v>
      </c>
      <c r="D370" t="s">
        <v>387</v>
      </c>
      <c r="E370">
        <v>517</v>
      </c>
      <c r="F370" t="s">
        <v>1203</v>
      </c>
      <c r="G370" t="s">
        <v>1648</v>
      </c>
      <c r="H370" t="s">
        <v>2024</v>
      </c>
      <c r="I370" t="s">
        <v>2608</v>
      </c>
      <c r="J370" s="4" t="s">
        <v>1648</v>
      </c>
      <c r="K370" t="s">
        <v>2656</v>
      </c>
      <c r="M370">
        <v>0</v>
      </c>
      <c r="Q370" t="str">
        <f t="shared" si="5"/>
        <v>negative</v>
      </c>
    </row>
    <row r="371" spans="1:17" x14ac:dyDescent="0.35">
      <c r="A371" t="s">
        <v>15</v>
      </c>
      <c r="B371">
        <v>198</v>
      </c>
      <c r="C371">
        <v>529</v>
      </c>
      <c r="D371" t="s">
        <v>388</v>
      </c>
      <c r="E371">
        <v>510</v>
      </c>
      <c r="F371" t="s">
        <v>1204</v>
      </c>
      <c r="G371" t="s">
        <v>1650</v>
      </c>
      <c r="H371" t="s">
        <v>2025</v>
      </c>
      <c r="I371" t="s">
        <v>2548</v>
      </c>
      <c r="J371" s="4" t="s">
        <v>1650</v>
      </c>
      <c r="K371" t="s">
        <v>2548</v>
      </c>
      <c r="M371">
        <v>0</v>
      </c>
      <c r="Q371" t="str">
        <f t="shared" si="5"/>
        <v>negative</v>
      </c>
    </row>
    <row r="372" spans="1:17" x14ac:dyDescent="0.35">
      <c r="A372" t="s">
        <v>15</v>
      </c>
      <c r="B372">
        <v>197</v>
      </c>
      <c r="C372">
        <v>616</v>
      </c>
      <c r="D372" t="s">
        <v>389</v>
      </c>
      <c r="E372">
        <v>213</v>
      </c>
      <c r="F372" t="s">
        <v>1205</v>
      </c>
      <c r="G372" t="s">
        <v>1643</v>
      </c>
      <c r="H372" t="s">
        <v>2026</v>
      </c>
      <c r="I372" t="s">
        <v>2532</v>
      </c>
      <c r="J372" s="4" t="s">
        <v>1643</v>
      </c>
      <c r="K372" t="s">
        <v>2656</v>
      </c>
      <c r="M372">
        <v>0</v>
      </c>
      <c r="O372" t="s">
        <v>2772</v>
      </c>
      <c r="Q372" t="s">
        <v>14</v>
      </c>
    </row>
    <row r="373" spans="1:17" x14ac:dyDescent="0.35">
      <c r="A373" t="s">
        <v>15</v>
      </c>
      <c r="B373">
        <v>196</v>
      </c>
      <c r="C373">
        <v>604</v>
      </c>
      <c r="D373" t="s">
        <v>390</v>
      </c>
      <c r="E373">
        <v>520</v>
      </c>
      <c r="F373" t="s">
        <v>1206</v>
      </c>
      <c r="G373" t="s">
        <v>1643</v>
      </c>
      <c r="H373" t="s">
        <v>2027</v>
      </c>
      <c r="I373" t="s">
        <v>1643</v>
      </c>
      <c r="J373" s="4" t="s">
        <v>1643</v>
      </c>
      <c r="K373" t="s">
        <v>2656</v>
      </c>
      <c r="M373">
        <v>0</v>
      </c>
      <c r="Q373" t="str">
        <f t="shared" si="5"/>
        <v>negative</v>
      </c>
    </row>
    <row r="374" spans="1:17" x14ac:dyDescent="0.35">
      <c r="A374" t="s">
        <v>15</v>
      </c>
      <c r="B374">
        <v>195</v>
      </c>
      <c r="C374">
        <v>210</v>
      </c>
      <c r="D374" t="s">
        <v>391</v>
      </c>
      <c r="E374">
        <v>188</v>
      </c>
      <c r="F374" t="s">
        <v>1207</v>
      </c>
      <c r="G374" t="s">
        <v>1642</v>
      </c>
      <c r="H374" t="s">
        <v>2028</v>
      </c>
      <c r="I374" t="s">
        <v>2526</v>
      </c>
      <c r="J374" s="4" t="s">
        <v>1642</v>
      </c>
      <c r="K374" t="s">
        <v>2656</v>
      </c>
      <c r="M374">
        <v>0</v>
      </c>
      <c r="Q374" t="str">
        <f t="shared" si="5"/>
        <v>negative</v>
      </c>
    </row>
    <row r="375" spans="1:17" x14ac:dyDescent="0.35">
      <c r="A375" t="s">
        <v>15</v>
      </c>
      <c r="B375">
        <v>194</v>
      </c>
      <c r="C375">
        <v>667</v>
      </c>
      <c r="D375" t="s">
        <v>392</v>
      </c>
      <c r="E375">
        <v>655</v>
      </c>
      <c r="F375" t="s">
        <v>1208</v>
      </c>
      <c r="H375" t="s">
        <v>2029</v>
      </c>
      <c r="J375" s="4" t="s">
        <v>1643</v>
      </c>
      <c r="K375" t="s">
        <v>2656</v>
      </c>
      <c r="L375" t="s">
        <v>1643</v>
      </c>
      <c r="M375">
        <v>3</v>
      </c>
      <c r="N375" t="s">
        <v>2798</v>
      </c>
      <c r="Q375" t="str">
        <f t="shared" si="5"/>
        <v>negative</v>
      </c>
    </row>
    <row r="376" spans="1:17" x14ac:dyDescent="0.35">
      <c r="A376" t="s">
        <v>15</v>
      </c>
      <c r="B376">
        <v>193</v>
      </c>
      <c r="C376">
        <v>591</v>
      </c>
      <c r="D376" t="s">
        <v>393</v>
      </c>
      <c r="E376">
        <v>565</v>
      </c>
      <c r="F376" t="s">
        <v>1209</v>
      </c>
      <c r="G376" t="s">
        <v>1642</v>
      </c>
      <c r="H376" t="s">
        <v>2030</v>
      </c>
      <c r="I376" t="s">
        <v>2621</v>
      </c>
      <c r="J376" s="4" t="s">
        <v>1642</v>
      </c>
      <c r="K376" t="s">
        <v>2665</v>
      </c>
      <c r="M376">
        <v>3</v>
      </c>
      <c r="N376" t="s">
        <v>2801</v>
      </c>
      <c r="Q376" t="str">
        <f t="shared" si="5"/>
        <v>negative</v>
      </c>
    </row>
    <row r="377" spans="1:17" x14ac:dyDescent="0.35">
      <c r="A377" t="s">
        <v>15</v>
      </c>
      <c r="B377">
        <v>192</v>
      </c>
      <c r="C377">
        <v>464</v>
      </c>
      <c r="D377" t="s">
        <v>394</v>
      </c>
      <c r="E377">
        <v>451</v>
      </c>
      <c r="F377" t="s">
        <v>1210</v>
      </c>
      <c r="G377" t="s">
        <v>1643</v>
      </c>
      <c r="H377" t="s">
        <v>2031</v>
      </c>
      <c r="I377" t="s">
        <v>2532</v>
      </c>
      <c r="J377" s="4" t="s">
        <v>1643</v>
      </c>
      <c r="K377" t="s">
        <v>2656</v>
      </c>
      <c r="M377">
        <v>5</v>
      </c>
      <c r="Q377" t="str">
        <f t="shared" si="5"/>
        <v>negative</v>
      </c>
    </row>
    <row r="378" spans="1:17" x14ac:dyDescent="0.35">
      <c r="A378" t="s">
        <v>15</v>
      </c>
      <c r="B378">
        <v>191</v>
      </c>
      <c r="C378">
        <v>542</v>
      </c>
      <c r="D378" t="s">
        <v>395</v>
      </c>
      <c r="E378">
        <v>524</v>
      </c>
      <c r="F378" t="s">
        <v>1211</v>
      </c>
      <c r="G378" t="s">
        <v>1648</v>
      </c>
      <c r="H378" t="s">
        <v>2032</v>
      </c>
      <c r="I378" t="s">
        <v>2622</v>
      </c>
      <c r="J378" s="4" t="s">
        <v>1643</v>
      </c>
      <c r="K378" t="s">
        <v>2534</v>
      </c>
      <c r="M378">
        <v>0</v>
      </c>
      <c r="Q378" t="str">
        <f t="shared" si="5"/>
        <v>negative</v>
      </c>
    </row>
    <row r="379" spans="1:17" x14ac:dyDescent="0.35">
      <c r="A379" t="s">
        <v>15</v>
      </c>
      <c r="B379">
        <v>190</v>
      </c>
      <c r="C379">
        <v>366</v>
      </c>
      <c r="D379" t="s">
        <v>396</v>
      </c>
      <c r="E379">
        <v>361</v>
      </c>
      <c r="F379" t="s">
        <v>1212</v>
      </c>
      <c r="G379" t="s">
        <v>1648</v>
      </c>
      <c r="H379" t="s">
        <v>2033</v>
      </c>
      <c r="I379" t="s">
        <v>2601</v>
      </c>
      <c r="J379" s="4" t="s">
        <v>1648</v>
      </c>
      <c r="K379" t="s">
        <v>2656</v>
      </c>
      <c r="M379">
        <v>0</v>
      </c>
      <c r="Q379" t="str">
        <f t="shared" si="5"/>
        <v>negative</v>
      </c>
    </row>
    <row r="380" spans="1:17" x14ac:dyDescent="0.35">
      <c r="A380" t="s">
        <v>15</v>
      </c>
      <c r="B380">
        <v>189</v>
      </c>
      <c r="C380">
        <v>815</v>
      </c>
      <c r="D380" t="s">
        <v>397</v>
      </c>
      <c r="E380">
        <v>786</v>
      </c>
      <c r="F380" t="s">
        <v>1213</v>
      </c>
      <c r="G380" t="s">
        <v>1643</v>
      </c>
      <c r="H380" t="s">
        <v>2034</v>
      </c>
      <c r="I380" t="s">
        <v>2593</v>
      </c>
      <c r="J380" s="4" t="s">
        <v>1643</v>
      </c>
      <c r="K380" t="s">
        <v>2534</v>
      </c>
      <c r="M380">
        <v>3</v>
      </c>
      <c r="N380" t="s">
        <v>2840</v>
      </c>
      <c r="Q380" t="str">
        <f t="shared" si="5"/>
        <v>negative</v>
      </c>
    </row>
    <row r="381" spans="1:17" x14ac:dyDescent="0.35">
      <c r="A381" t="s">
        <v>15</v>
      </c>
      <c r="B381">
        <v>188</v>
      </c>
      <c r="C381">
        <v>550</v>
      </c>
      <c r="D381" t="s">
        <v>398</v>
      </c>
      <c r="E381">
        <v>536</v>
      </c>
      <c r="F381" t="s">
        <v>1214</v>
      </c>
      <c r="G381" t="s">
        <v>1643</v>
      </c>
      <c r="H381" t="s">
        <v>2035</v>
      </c>
      <c r="I381" t="s">
        <v>2609</v>
      </c>
      <c r="J381" s="4" t="s">
        <v>1643</v>
      </c>
      <c r="K381" t="s">
        <v>2659</v>
      </c>
      <c r="M381">
        <v>0</v>
      </c>
      <c r="Q381" t="str">
        <f t="shared" si="5"/>
        <v>negative</v>
      </c>
    </row>
    <row r="382" spans="1:17" x14ac:dyDescent="0.35">
      <c r="A382" t="s">
        <v>15</v>
      </c>
      <c r="B382">
        <v>187</v>
      </c>
      <c r="C382">
        <v>528</v>
      </c>
      <c r="D382" t="s">
        <v>399</v>
      </c>
      <c r="E382">
        <v>518</v>
      </c>
      <c r="F382" t="s">
        <v>1215</v>
      </c>
      <c r="G382" t="s">
        <v>1643</v>
      </c>
      <c r="H382" t="s">
        <v>2036</v>
      </c>
      <c r="I382" t="s">
        <v>2581</v>
      </c>
      <c r="J382" s="4" t="s">
        <v>1643</v>
      </c>
      <c r="K382" t="s">
        <v>2534</v>
      </c>
      <c r="M382">
        <v>2</v>
      </c>
      <c r="N382" t="s">
        <v>1643</v>
      </c>
      <c r="Q382" t="str">
        <f t="shared" si="5"/>
        <v>negative</v>
      </c>
    </row>
    <row r="383" spans="1:17" x14ac:dyDescent="0.35">
      <c r="A383" t="s">
        <v>15</v>
      </c>
      <c r="B383">
        <v>186</v>
      </c>
      <c r="C383">
        <v>784</v>
      </c>
      <c r="D383" t="s">
        <v>400</v>
      </c>
      <c r="E383">
        <v>763</v>
      </c>
      <c r="F383" t="s">
        <v>1216</v>
      </c>
      <c r="H383" t="s">
        <v>2037</v>
      </c>
      <c r="I383" t="s">
        <v>2583</v>
      </c>
      <c r="J383" s="4" t="s">
        <v>1651</v>
      </c>
      <c r="K383" t="s">
        <v>2656</v>
      </c>
      <c r="L383" t="s">
        <v>2673</v>
      </c>
      <c r="M383">
        <v>0</v>
      </c>
      <c r="Q383" t="str">
        <f t="shared" si="5"/>
        <v>negative</v>
      </c>
    </row>
    <row r="384" spans="1:17" x14ac:dyDescent="0.35">
      <c r="A384" t="s">
        <v>15</v>
      </c>
      <c r="B384">
        <v>185</v>
      </c>
      <c r="C384">
        <v>340</v>
      </c>
      <c r="D384" t="s">
        <v>401</v>
      </c>
      <c r="E384">
        <v>333</v>
      </c>
      <c r="F384" t="s">
        <v>1217</v>
      </c>
      <c r="G384" t="s">
        <v>1644</v>
      </c>
      <c r="H384" t="s">
        <v>2038</v>
      </c>
      <c r="I384" t="s">
        <v>2549</v>
      </c>
      <c r="J384" s="4" t="s">
        <v>1644</v>
      </c>
      <c r="K384" t="s">
        <v>2549</v>
      </c>
      <c r="M384">
        <v>5</v>
      </c>
      <c r="Q384" t="str">
        <f t="shared" si="5"/>
        <v>negative</v>
      </c>
    </row>
    <row r="385" spans="1:17" x14ac:dyDescent="0.35">
      <c r="A385" t="s">
        <v>15</v>
      </c>
      <c r="B385">
        <v>184</v>
      </c>
      <c r="C385">
        <v>598</v>
      </c>
      <c r="D385" t="s">
        <v>402</v>
      </c>
      <c r="E385">
        <v>559</v>
      </c>
      <c r="F385" t="s">
        <v>2841</v>
      </c>
      <c r="G385" t="s">
        <v>1648</v>
      </c>
      <c r="H385" t="s">
        <v>2039</v>
      </c>
      <c r="I385" t="s">
        <v>2535</v>
      </c>
      <c r="J385" s="4" t="s">
        <v>1648</v>
      </c>
      <c r="K385" t="s">
        <v>2656</v>
      </c>
      <c r="M385">
        <v>1</v>
      </c>
      <c r="Q385" t="str">
        <f t="shared" si="5"/>
        <v>negative</v>
      </c>
    </row>
    <row r="386" spans="1:17" x14ac:dyDescent="0.35">
      <c r="A386" t="s">
        <v>15</v>
      </c>
      <c r="B386">
        <v>183</v>
      </c>
      <c r="C386">
        <v>803</v>
      </c>
      <c r="D386" t="s">
        <v>403</v>
      </c>
      <c r="E386">
        <v>688</v>
      </c>
      <c r="F386" t="s">
        <v>1218</v>
      </c>
      <c r="G386" t="s">
        <v>1643</v>
      </c>
      <c r="H386" t="s">
        <v>2040</v>
      </c>
      <c r="I386" t="s">
        <v>2578</v>
      </c>
      <c r="J386" s="4" t="s">
        <v>1643</v>
      </c>
      <c r="K386" t="s">
        <v>2659</v>
      </c>
      <c r="M386">
        <v>5</v>
      </c>
      <c r="Q386" t="str">
        <f t="shared" si="5"/>
        <v>negative</v>
      </c>
    </row>
    <row r="387" spans="1:17" x14ac:dyDescent="0.35">
      <c r="A387" t="s">
        <v>15</v>
      </c>
      <c r="B387">
        <v>181</v>
      </c>
      <c r="C387">
        <v>367</v>
      </c>
      <c r="D387" t="s">
        <v>404</v>
      </c>
      <c r="E387">
        <v>361</v>
      </c>
      <c r="F387" t="s">
        <v>1219</v>
      </c>
      <c r="G387" t="s">
        <v>1643</v>
      </c>
      <c r="H387" t="s">
        <v>2041</v>
      </c>
      <c r="I387" t="s">
        <v>2578</v>
      </c>
      <c r="J387" s="4" t="s">
        <v>1643</v>
      </c>
      <c r="K387" t="s">
        <v>2659</v>
      </c>
      <c r="M387">
        <v>3</v>
      </c>
      <c r="N387" t="s">
        <v>2748</v>
      </c>
      <c r="Q387" t="str">
        <f t="shared" ref="Q387:Q431" si="6">A387</f>
        <v>negative</v>
      </c>
    </row>
    <row r="388" spans="1:17" x14ac:dyDescent="0.35">
      <c r="A388" t="s">
        <v>15</v>
      </c>
      <c r="B388">
        <v>160</v>
      </c>
      <c r="C388">
        <v>47</v>
      </c>
      <c r="D388" t="s">
        <v>405</v>
      </c>
      <c r="E388">
        <v>47</v>
      </c>
      <c r="F388" t="s">
        <v>1220</v>
      </c>
      <c r="G388" t="s">
        <v>1651</v>
      </c>
      <c r="H388" t="s">
        <v>2042</v>
      </c>
      <c r="I388" t="s">
        <v>2623</v>
      </c>
      <c r="J388" s="4" t="s">
        <v>1651</v>
      </c>
      <c r="K388" t="s">
        <v>2656</v>
      </c>
      <c r="M388">
        <v>5</v>
      </c>
      <c r="Q388" t="str">
        <f t="shared" si="6"/>
        <v>negative</v>
      </c>
    </row>
    <row r="389" spans="1:17" x14ac:dyDescent="0.35">
      <c r="A389" t="s">
        <v>15</v>
      </c>
      <c r="B389">
        <v>173</v>
      </c>
      <c r="C389">
        <v>841</v>
      </c>
      <c r="D389" t="s">
        <v>406</v>
      </c>
      <c r="E389">
        <v>789</v>
      </c>
      <c r="F389" t="s">
        <v>2842</v>
      </c>
      <c r="G389" t="s">
        <v>1648</v>
      </c>
      <c r="H389" t="s">
        <v>2043</v>
      </c>
      <c r="I389" t="s">
        <v>2601</v>
      </c>
      <c r="J389" s="4" t="s">
        <v>1648</v>
      </c>
      <c r="K389" t="s">
        <v>2656</v>
      </c>
      <c r="M389">
        <v>1</v>
      </c>
      <c r="Q389" t="str">
        <f t="shared" si="6"/>
        <v>negative</v>
      </c>
    </row>
    <row r="390" spans="1:17" x14ac:dyDescent="0.35">
      <c r="A390" t="s">
        <v>15</v>
      </c>
      <c r="B390">
        <v>158</v>
      </c>
      <c r="C390">
        <v>759</v>
      </c>
      <c r="D390" t="s">
        <v>407</v>
      </c>
      <c r="E390">
        <v>726</v>
      </c>
      <c r="F390" t="s">
        <v>1221</v>
      </c>
      <c r="G390" t="s">
        <v>1643</v>
      </c>
      <c r="H390" t="s">
        <v>2044</v>
      </c>
      <c r="I390" t="s">
        <v>2609</v>
      </c>
      <c r="J390" s="4" t="s">
        <v>1643</v>
      </c>
      <c r="K390" t="s">
        <v>2659</v>
      </c>
      <c r="M390">
        <v>0</v>
      </c>
      <c r="Q390" t="str">
        <f t="shared" si="6"/>
        <v>negative</v>
      </c>
    </row>
    <row r="391" spans="1:17" x14ac:dyDescent="0.35">
      <c r="A391" t="s">
        <v>15</v>
      </c>
      <c r="B391">
        <v>136</v>
      </c>
      <c r="C391">
        <v>545</v>
      </c>
      <c r="D391" t="s">
        <v>408</v>
      </c>
      <c r="E391">
        <v>522</v>
      </c>
      <c r="F391" t="s">
        <v>1222</v>
      </c>
      <c r="G391" t="s">
        <v>1648</v>
      </c>
      <c r="H391" t="s">
        <v>2045</v>
      </c>
      <c r="I391" t="s">
        <v>1648</v>
      </c>
      <c r="J391" s="4" t="s">
        <v>1648</v>
      </c>
      <c r="K391" t="s">
        <v>2656</v>
      </c>
      <c r="M391">
        <v>3</v>
      </c>
      <c r="N391" t="s">
        <v>2797</v>
      </c>
      <c r="Q391" t="str">
        <f t="shared" si="6"/>
        <v>negative</v>
      </c>
    </row>
    <row r="392" spans="1:17" x14ac:dyDescent="0.35">
      <c r="A392" t="s">
        <v>15</v>
      </c>
      <c r="B392">
        <v>135</v>
      </c>
      <c r="C392">
        <v>669</v>
      </c>
      <c r="D392" t="s">
        <v>409</v>
      </c>
      <c r="E392">
        <v>653</v>
      </c>
      <c r="F392" t="s">
        <v>1223</v>
      </c>
      <c r="G392" t="s">
        <v>1643</v>
      </c>
      <c r="H392" t="s">
        <v>2046</v>
      </c>
      <c r="I392" t="s">
        <v>2540</v>
      </c>
      <c r="J392" s="4" t="s">
        <v>1643</v>
      </c>
      <c r="K392" t="s">
        <v>2540</v>
      </c>
      <c r="M392">
        <v>0</v>
      </c>
      <c r="Q392" t="str">
        <f t="shared" si="6"/>
        <v>negative</v>
      </c>
    </row>
    <row r="393" spans="1:17" x14ac:dyDescent="0.35">
      <c r="A393" t="s">
        <v>15</v>
      </c>
      <c r="B393">
        <v>134</v>
      </c>
      <c r="C393">
        <v>255</v>
      </c>
      <c r="D393" t="s">
        <v>410</v>
      </c>
      <c r="E393">
        <v>222</v>
      </c>
      <c r="F393" t="s">
        <v>1224</v>
      </c>
      <c r="G393" t="s">
        <v>1654</v>
      </c>
      <c r="H393" t="s">
        <v>2047</v>
      </c>
      <c r="I393" t="s">
        <v>2624</v>
      </c>
      <c r="J393" s="4" t="s">
        <v>1654</v>
      </c>
      <c r="K393" t="s">
        <v>2656</v>
      </c>
      <c r="M393">
        <v>5</v>
      </c>
      <c r="Q393" t="str">
        <f t="shared" si="6"/>
        <v>negative</v>
      </c>
    </row>
    <row r="394" spans="1:17" x14ac:dyDescent="0.35">
      <c r="A394" t="s">
        <v>15</v>
      </c>
      <c r="B394">
        <v>133</v>
      </c>
      <c r="C394">
        <v>551</v>
      </c>
      <c r="D394" t="s">
        <v>411</v>
      </c>
      <c r="E394">
        <v>538</v>
      </c>
      <c r="F394" t="s">
        <v>1225</v>
      </c>
      <c r="G394" t="s">
        <v>1648</v>
      </c>
      <c r="H394" t="s">
        <v>2048</v>
      </c>
      <c r="I394" t="s">
        <v>2571</v>
      </c>
      <c r="J394" s="4" t="s">
        <v>1648</v>
      </c>
      <c r="K394" t="s">
        <v>2656</v>
      </c>
      <c r="M394">
        <v>0</v>
      </c>
      <c r="Q394" t="str">
        <f t="shared" si="6"/>
        <v>negative</v>
      </c>
    </row>
    <row r="395" spans="1:17" x14ac:dyDescent="0.35">
      <c r="A395" t="s">
        <v>15</v>
      </c>
      <c r="B395">
        <v>132</v>
      </c>
      <c r="C395">
        <v>354</v>
      </c>
      <c r="D395" t="s">
        <v>412</v>
      </c>
      <c r="E395">
        <v>328</v>
      </c>
      <c r="F395" t="s">
        <v>2843</v>
      </c>
      <c r="G395" t="s">
        <v>1648</v>
      </c>
      <c r="H395" t="s">
        <v>2049</v>
      </c>
      <c r="I395" t="s">
        <v>2535</v>
      </c>
      <c r="J395" s="4" t="s">
        <v>1648</v>
      </c>
      <c r="K395" t="s">
        <v>2656</v>
      </c>
      <c r="M395">
        <v>1</v>
      </c>
      <c r="Q395" t="str">
        <f t="shared" si="6"/>
        <v>negative</v>
      </c>
    </row>
    <row r="396" spans="1:17" x14ac:dyDescent="0.35">
      <c r="A396" t="s">
        <v>15</v>
      </c>
      <c r="B396">
        <v>131</v>
      </c>
      <c r="C396">
        <v>595</v>
      </c>
      <c r="D396" t="s">
        <v>413</v>
      </c>
      <c r="E396">
        <v>578</v>
      </c>
      <c r="F396" t="s">
        <v>1226</v>
      </c>
      <c r="G396" t="s">
        <v>1643</v>
      </c>
      <c r="H396" t="s">
        <v>2050</v>
      </c>
      <c r="I396" t="s">
        <v>2532</v>
      </c>
      <c r="J396" s="4" t="s">
        <v>1643</v>
      </c>
      <c r="K396" t="s">
        <v>2656</v>
      </c>
      <c r="M396">
        <v>0</v>
      </c>
      <c r="Q396" t="str">
        <f t="shared" si="6"/>
        <v>negative</v>
      </c>
    </row>
    <row r="397" spans="1:17" x14ac:dyDescent="0.35">
      <c r="A397" t="s">
        <v>15</v>
      </c>
      <c r="B397">
        <v>130</v>
      </c>
      <c r="C397">
        <v>421</v>
      </c>
      <c r="D397" t="s">
        <v>414</v>
      </c>
      <c r="E397">
        <v>390</v>
      </c>
      <c r="F397" t="s">
        <v>1227</v>
      </c>
      <c r="G397" t="s">
        <v>1650</v>
      </c>
      <c r="H397" t="s">
        <v>2051</v>
      </c>
      <c r="I397" t="s">
        <v>2551</v>
      </c>
      <c r="J397" s="4" t="s">
        <v>2645</v>
      </c>
      <c r="K397" t="s">
        <v>2551</v>
      </c>
      <c r="M397">
        <v>3</v>
      </c>
      <c r="N397" t="s">
        <v>2751</v>
      </c>
      <c r="Q397" t="str">
        <f t="shared" si="6"/>
        <v>negative</v>
      </c>
    </row>
    <row r="398" spans="1:17" x14ac:dyDescent="0.35">
      <c r="A398" t="s">
        <v>15</v>
      </c>
      <c r="B398">
        <v>129</v>
      </c>
      <c r="C398">
        <v>514</v>
      </c>
      <c r="D398" t="s">
        <v>415</v>
      </c>
      <c r="E398">
        <v>507</v>
      </c>
      <c r="F398" t="s">
        <v>1228</v>
      </c>
      <c r="G398" t="s">
        <v>1648</v>
      </c>
      <c r="H398" t="s">
        <v>2052</v>
      </c>
      <c r="I398" t="s">
        <v>2625</v>
      </c>
      <c r="J398" s="4" t="s">
        <v>1648</v>
      </c>
      <c r="K398" t="s">
        <v>2656</v>
      </c>
      <c r="M398">
        <v>3</v>
      </c>
      <c r="N398" t="s">
        <v>2749</v>
      </c>
      <c r="O398" t="s">
        <v>2844</v>
      </c>
      <c r="Q398" t="str">
        <f t="shared" si="6"/>
        <v>negative</v>
      </c>
    </row>
    <row r="399" spans="1:17" x14ac:dyDescent="0.35">
      <c r="A399" t="s">
        <v>15</v>
      </c>
      <c r="B399">
        <v>137</v>
      </c>
      <c r="C399">
        <v>600</v>
      </c>
      <c r="D399" t="s">
        <v>416</v>
      </c>
      <c r="E399">
        <v>547</v>
      </c>
      <c r="F399" t="s">
        <v>1229</v>
      </c>
      <c r="G399" t="s">
        <v>1644</v>
      </c>
      <c r="H399" t="s">
        <v>2053</v>
      </c>
      <c r="I399" t="s">
        <v>1644</v>
      </c>
      <c r="J399" s="4" t="s">
        <v>1644</v>
      </c>
      <c r="K399" t="s">
        <v>2656</v>
      </c>
      <c r="M399">
        <v>0</v>
      </c>
      <c r="Q399" t="str">
        <f t="shared" si="6"/>
        <v>negative</v>
      </c>
    </row>
    <row r="400" spans="1:17" x14ac:dyDescent="0.35">
      <c r="A400" t="s">
        <v>15</v>
      </c>
      <c r="B400">
        <v>128</v>
      </c>
      <c r="C400">
        <v>683</v>
      </c>
      <c r="D400" t="s">
        <v>417</v>
      </c>
      <c r="E400">
        <v>630</v>
      </c>
      <c r="F400" t="s">
        <v>1230</v>
      </c>
      <c r="G400" t="s">
        <v>1643</v>
      </c>
      <c r="H400" t="s">
        <v>2054</v>
      </c>
      <c r="I400" t="s">
        <v>2564</v>
      </c>
      <c r="J400" s="4" t="s">
        <v>1643</v>
      </c>
      <c r="K400" t="s">
        <v>2656</v>
      </c>
      <c r="M400">
        <v>0</v>
      </c>
      <c r="Q400" t="str">
        <f t="shared" si="6"/>
        <v>negative</v>
      </c>
    </row>
    <row r="401" spans="1:17" x14ac:dyDescent="0.35">
      <c r="A401" t="s">
        <v>15</v>
      </c>
      <c r="B401">
        <v>126</v>
      </c>
      <c r="C401">
        <v>505</v>
      </c>
      <c r="D401" t="s">
        <v>418</v>
      </c>
      <c r="E401">
        <v>494</v>
      </c>
      <c r="F401" t="s">
        <v>2825</v>
      </c>
      <c r="G401" t="s">
        <v>1647</v>
      </c>
      <c r="H401" t="s">
        <v>2055</v>
      </c>
      <c r="I401" t="s">
        <v>2626</v>
      </c>
      <c r="J401" s="4" t="s">
        <v>1647</v>
      </c>
      <c r="K401" t="s">
        <v>2656</v>
      </c>
      <c r="M401">
        <v>1</v>
      </c>
      <c r="Q401" t="str">
        <f t="shared" si="6"/>
        <v>negative</v>
      </c>
    </row>
    <row r="402" spans="1:17" x14ac:dyDescent="0.35">
      <c r="A402" t="s">
        <v>15</v>
      </c>
      <c r="B402">
        <v>125</v>
      </c>
      <c r="C402">
        <v>481</v>
      </c>
      <c r="D402" t="s">
        <v>419</v>
      </c>
      <c r="E402">
        <v>402</v>
      </c>
      <c r="F402" t="s">
        <v>2845</v>
      </c>
      <c r="G402" t="s">
        <v>1643</v>
      </c>
      <c r="H402" t="s">
        <v>2056</v>
      </c>
      <c r="I402" t="s">
        <v>2532</v>
      </c>
      <c r="J402" s="4" t="s">
        <v>1643</v>
      </c>
      <c r="K402" t="s">
        <v>2656</v>
      </c>
      <c r="M402">
        <v>1</v>
      </c>
      <c r="Q402" t="str">
        <f t="shared" si="6"/>
        <v>negative</v>
      </c>
    </row>
    <row r="403" spans="1:17" x14ac:dyDescent="0.35">
      <c r="A403" t="s">
        <v>15</v>
      </c>
      <c r="B403">
        <v>159</v>
      </c>
      <c r="C403">
        <v>381</v>
      </c>
      <c r="D403" t="s">
        <v>420</v>
      </c>
      <c r="E403">
        <v>376</v>
      </c>
      <c r="F403" t="s">
        <v>1231</v>
      </c>
      <c r="H403" t="s">
        <v>2057</v>
      </c>
      <c r="I403" t="s">
        <v>2627</v>
      </c>
      <c r="L403" t="s">
        <v>2673</v>
      </c>
      <c r="M403">
        <v>5</v>
      </c>
      <c r="Q403" t="str">
        <f t="shared" si="6"/>
        <v>negative</v>
      </c>
    </row>
    <row r="404" spans="1:17" x14ac:dyDescent="0.35">
      <c r="A404" t="s">
        <v>15</v>
      </c>
      <c r="B404">
        <v>123</v>
      </c>
      <c r="C404">
        <v>658</v>
      </c>
      <c r="D404" t="s">
        <v>421</v>
      </c>
      <c r="E404">
        <v>633</v>
      </c>
      <c r="F404" t="s">
        <v>2846</v>
      </c>
      <c r="G404" t="s">
        <v>1648</v>
      </c>
      <c r="H404" t="s">
        <v>2058</v>
      </c>
      <c r="I404" t="s">
        <v>2601</v>
      </c>
      <c r="J404" s="4" t="s">
        <v>1648</v>
      </c>
      <c r="K404" t="s">
        <v>2656</v>
      </c>
      <c r="M404">
        <v>1</v>
      </c>
      <c r="Q404" t="str">
        <f t="shared" si="6"/>
        <v>negative</v>
      </c>
    </row>
    <row r="405" spans="1:17" x14ac:dyDescent="0.35">
      <c r="A405" t="s">
        <v>15</v>
      </c>
      <c r="B405">
        <v>122</v>
      </c>
      <c r="C405">
        <v>657</v>
      </c>
      <c r="D405" t="s">
        <v>422</v>
      </c>
      <c r="E405">
        <v>633</v>
      </c>
      <c r="F405" t="s">
        <v>1232</v>
      </c>
      <c r="H405" t="s">
        <v>2059</v>
      </c>
      <c r="J405" s="4" t="s">
        <v>1643</v>
      </c>
      <c r="K405" t="s">
        <v>2656</v>
      </c>
      <c r="L405" t="s">
        <v>1643</v>
      </c>
      <c r="M405">
        <v>0</v>
      </c>
      <c r="Q405" t="str">
        <f t="shared" si="6"/>
        <v>negative</v>
      </c>
    </row>
    <row r="406" spans="1:17" x14ac:dyDescent="0.35">
      <c r="A406" t="s">
        <v>15</v>
      </c>
      <c r="B406">
        <v>121</v>
      </c>
      <c r="C406">
        <v>482</v>
      </c>
      <c r="D406" t="s">
        <v>423</v>
      </c>
      <c r="E406">
        <v>474</v>
      </c>
      <c r="F406" t="s">
        <v>1233</v>
      </c>
      <c r="G406" t="s">
        <v>1642</v>
      </c>
      <c r="H406" t="s">
        <v>2060</v>
      </c>
      <c r="I406" t="s">
        <v>2597</v>
      </c>
      <c r="J406" s="4" t="s">
        <v>1642</v>
      </c>
      <c r="K406" t="s">
        <v>2668</v>
      </c>
      <c r="M406">
        <v>0</v>
      </c>
      <c r="Q406" t="str">
        <f t="shared" si="6"/>
        <v>negative</v>
      </c>
    </row>
    <row r="407" spans="1:17" x14ac:dyDescent="0.35">
      <c r="A407" t="s">
        <v>15</v>
      </c>
      <c r="B407">
        <v>120</v>
      </c>
      <c r="C407">
        <v>465</v>
      </c>
      <c r="D407" t="s">
        <v>424</v>
      </c>
      <c r="E407">
        <v>451</v>
      </c>
      <c r="F407" t="s">
        <v>1234</v>
      </c>
      <c r="G407" t="s">
        <v>1643</v>
      </c>
      <c r="H407" t="s">
        <v>2061</v>
      </c>
      <c r="I407" t="s">
        <v>2552</v>
      </c>
      <c r="J407" s="4" t="s">
        <v>1643</v>
      </c>
      <c r="K407" t="s">
        <v>2656</v>
      </c>
      <c r="M407">
        <v>3</v>
      </c>
      <c r="N407" t="s">
        <v>2810</v>
      </c>
      <c r="Q407" t="str">
        <f t="shared" si="6"/>
        <v>negative</v>
      </c>
    </row>
    <row r="408" spans="1:17" x14ac:dyDescent="0.35">
      <c r="A408" t="s">
        <v>15</v>
      </c>
      <c r="B408">
        <v>119</v>
      </c>
      <c r="C408">
        <v>569</v>
      </c>
      <c r="D408" t="s">
        <v>425</v>
      </c>
      <c r="E408">
        <v>550</v>
      </c>
      <c r="F408" t="s">
        <v>1235</v>
      </c>
      <c r="G408" t="s">
        <v>1648</v>
      </c>
      <c r="H408" t="s">
        <v>2062</v>
      </c>
      <c r="I408" t="s">
        <v>2544</v>
      </c>
      <c r="J408" s="4" t="s">
        <v>1648</v>
      </c>
      <c r="K408" t="s">
        <v>2656</v>
      </c>
      <c r="M408">
        <v>0</v>
      </c>
      <c r="Q408" t="str">
        <f t="shared" si="6"/>
        <v>negative</v>
      </c>
    </row>
    <row r="409" spans="1:17" x14ac:dyDescent="0.35">
      <c r="A409" t="s">
        <v>15</v>
      </c>
      <c r="B409">
        <v>127</v>
      </c>
      <c r="C409">
        <v>891</v>
      </c>
      <c r="D409" t="s">
        <v>426</v>
      </c>
      <c r="E409">
        <v>834</v>
      </c>
      <c r="F409" t="s">
        <v>1236</v>
      </c>
      <c r="G409" t="s">
        <v>1647</v>
      </c>
      <c r="H409" t="s">
        <v>2063</v>
      </c>
      <c r="I409" t="s">
        <v>2600</v>
      </c>
      <c r="J409" s="4" t="s">
        <v>1647</v>
      </c>
      <c r="K409" t="s">
        <v>2656</v>
      </c>
      <c r="M409">
        <v>5</v>
      </c>
      <c r="Q409" t="str">
        <f t="shared" si="6"/>
        <v>negative</v>
      </c>
    </row>
    <row r="410" spans="1:17" x14ac:dyDescent="0.35">
      <c r="A410" t="s">
        <v>15</v>
      </c>
      <c r="B410">
        <v>138</v>
      </c>
      <c r="C410">
        <v>434</v>
      </c>
      <c r="D410" t="s">
        <v>427</v>
      </c>
      <c r="E410">
        <v>430</v>
      </c>
      <c r="F410" t="s">
        <v>1237</v>
      </c>
      <c r="G410" t="s">
        <v>1648</v>
      </c>
      <c r="H410" t="s">
        <v>2064</v>
      </c>
      <c r="I410" t="s">
        <v>2628</v>
      </c>
      <c r="J410" s="4" t="s">
        <v>1648</v>
      </c>
      <c r="K410" t="s">
        <v>2656</v>
      </c>
      <c r="M410">
        <v>0</v>
      </c>
      <c r="Q410" t="str">
        <f t="shared" si="6"/>
        <v>negative</v>
      </c>
    </row>
    <row r="411" spans="1:17" x14ac:dyDescent="0.35">
      <c r="A411" t="s">
        <v>15</v>
      </c>
      <c r="B411">
        <v>124</v>
      </c>
      <c r="C411">
        <v>667</v>
      </c>
      <c r="D411" t="s">
        <v>428</v>
      </c>
      <c r="E411">
        <v>594</v>
      </c>
      <c r="F411" t="s">
        <v>1238</v>
      </c>
      <c r="G411" t="s">
        <v>1643</v>
      </c>
      <c r="H411" t="s">
        <v>2065</v>
      </c>
      <c r="I411" t="s">
        <v>2539</v>
      </c>
      <c r="J411" s="4" t="s">
        <v>1643</v>
      </c>
      <c r="K411" t="s">
        <v>2659</v>
      </c>
      <c r="M411">
        <v>3</v>
      </c>
      <c r="N411" t="s">
        <v>2812</v>
      </c>
      <c r="Q411" t="str">
        <f t="shared" si="6"/>
        <v>negative</v>
      </c>
    </row>
    <row r="412" spans="1:17" x14ac:dyDescent="0.35">
      <c r="A412" t="s">
        <v>15</v>
      </c>
      <c r="B412">
        <v>140</v>
      </c>
      <c r="C412">
        <v>529</v>
      </c>
      <c r="D412" t="s">
        <v>429</v>
      </c>
      <c r="E412">
        <v>498</v>
      </c>
      <c r="F412" t="s">
        <v>2917</v>
      </c>
      <c r="G412" t="s">
        <v>1649</v>
      </c>
      <c r="H412" t="s">
        <v>2066</v>
      </c>
      <c r="I412" t="s">
        <v>2538</v>
      </c>
      <c r="J412" s="4" t="s">
        <v>1643</v>
      </c>
      <c r="K412" t="s">
        <v>2656</v>
      </c>
      <c r="M412">
        <v>1</v>
      </c>
      <c r="Q412" t="str">
        <f t="shared" si="6"/>
        <v>negative</v>
      </c>
    </row>
    <row r="413" spans="1:17" x14ac:dyDescent="0.35">
      <c r="A413" t="s">
        <v>15</v>
      </c>
      <c r="B413">
        <v>139</v>
      </c>
      <c r="C413">
        <v>618</v>
      </c>
      <c r="D413" t="s">
        <v>430</v>
      </c>
      <c r="E413">
        <v>595</v>
      </c>
      <c r="F413" t="s">
        <v>1239</v>
      </c>
      <c r="G413" t="s">
        <v>1642</v>
      </c>
      <c r="H413" t="s">
        <v>2067</v>
      </c>
      <c r="I413" t="s">
        <v>2629</v>
      </c>
      <c r="J413" s="4" t="s">
        <v>1642</v>
      </c>
      <c r="K413" t="s">
        <v>2668</v>
      </c>
      <c r="M413">
        <v>0</v>
      </c>
      <c r="Q413" t="str">
        <f t="shared" si="6"/>
        <v>negative</v>
      </c>
    </row>
    <row r="414" spans="1:17" x14ac:dyDescent="0.35">
      <c r="A414" t="s">
        <v>15</v>
      </c>
      <c r="B414">
        <v>157</v>
      </c>
      <c r="C414">
        <v>459</v>
      </c>
      <c r="D414" t="s">
        <v>431</v>
      </c>
      <c r="E414">
        <v>453</v>
      </c>
      <c r="F414" t="s">
        <v>1240</v>
      </c>
      <c r="G414" t="s">
        <v>1644</v>
      </c>
      <c r="H414" t="s">
        <v>2068</v>
      </c>
      <c r="I414" t="s">
        <v>2549</v>
      </c>
      <c r="J414" s="4" t="s">
        <v>1644</v>
      </c>
      <c r="K414" t="s">
        <v>2549</v>
      </c>
      <c r="M414">
        <v>0</v>
      </c>
      <c r="Q414" t="str">
        <f t="shared" si="6"/>
        <v>negative</v>
      </c>
    </row>
    <row r="415" spans="1:17" x14ac:dyDescent="0.35">
      <c r="A415" t="s">
        <v>15</v>
      </c>
      <c r="B415">
        <v>156</v>
      </c>
      <c r="C415">
        <v>183</v>
      </c>
      <c r="D415" t="s">
        <v>432</v>
      </c>
      <c r="E415">
        <v>168</v>
      </c>
      <c r="F415" t="s">
        <v>1241</v>
      </c>
      <c r="G415" t="s">
        <v>1648</v>
      </c>
      <c r="H415" t="s">
        <v>2069</v>
      </c>
      <c r="I415" t="s">
        <v>2630</v>
      </c>
      <c r="J415" s="4" t="s">
        <v>1648</v>
      </c>
      <c r="K415" t="s">
        <v>2656</v>
      </c>
      <c r="M415">
        <v>4</v>
      </c>
      <c r="N415" t="s">
        <v>2930</v>
      </c>
      <c r="Q415" t="str">
        <f t="shared" si="6"/>
        <v>negative</v>
      </c>
    </row>
    <row r="416" spans="1:17" x14ac:dyDescent="0.35">
      <c r="A416" t="s">
        <v>15</v>
      </c>
      <c r="B416">
        <v>155</v>
      </c>
      <c r="C416">
        <v>682</v>
      </c>
      <c r="D416" t="s">
        <v>433</v>
      </c>
      <c r="E416">
        <v>681</v>
      </c>
      <c r="F416" t="s">
        <v>1242</v>
      </c>
      <c r="G416" t="s">
        <v>1643</v>
      </c>
      <c r="H416" t="s">
        <v>2070</v>
      </c>
      <c r="I416" t="s">
        <v>2540</v>
      </c>
      <c r="J416" s="4" t="s">
        <v>1643</v>
      </c>
      <c r="K416" t="s">
        <v>2540</v>
      </c>
      <c r="M416">
        <v>3</v>
      </c>
      <c r="N416" t="s">
        <v>2847</v>
      </c>
      <c r="Q416" t="str">
        <f t="shared" si="6"/>
        <v>negative</v>
      </c>
    </row>
    <row r="417" spans="1:17" x14ac:dyDescent="0.35">
      <c r="A417" t="s">
        <v>15</v>
      </c>
      <c r="B417">
        <v>154</v>
      </c>
      <c r="C417">
        <v>556</v>
      </c>
      <c r="D417" t="s">
        <v>434</v>
      </c>
      <c r="E417">
        <v>552</v>
      </c>
      <c r="F417" t="s">
        <v>1243</v>
      </c>
      <c r="G417" t="s">
        <v>1644</v>
      </c>
      <c r="H417" t="s">
        <v>2071</v>
      </c>
      <c r="I417" t="s">
        <v>1644</v>
      </c>
      <c r="J417" s="4" t="s">
        <v>1644</v>
      </c>
      <c r="K417" t="s">
        <v>2656</v>
      </c>
      <c r="M417">
        <v>3</v>
      </c>
      <c r="N417" t="s">
        <v>2848</v>
      </c>
      <c r="Q417" t="str">
        <f t="shared" si="6"/>
        <v>negative</v>
      </c>
    </row>
    <row r="418" spans="1:17" x14ac:dyDescent="0.35">
      <c r="A418" t="s">
        <v>15</v>
      </c>
      <c r="B418">
        <v>153</v>
      </c>
      <c r="C418">
        <v>611</v>
      </c>
      <c r="D418" t="s">
        <v>435</v>
      </c>
      <c r="E418">
        <v>599</v>
      </c>
      <c r="F418" t="s">
        <v>1244</v>
      </c>
      <c r="G418" t="s">
        <v>1642</v>
      </c>
      <c r="H418" t="s">
        <v>2072</v>
      </c>
      <c r="I418" t="s">
        <v>2597</v>
      </c>
      <c r="J418" s="4" t="s">
        <v>1642</v>
      </c>
      <c r="K418" t="s">
        <v>2668</v>
      </c>
      <c r="M418">
        <v>0</v>
      </c>
      <c r="Q418" t="str">
        <f t="shared" si="6"/>
        <v>negative</v>
      </c>
    </row>
    <row r="419" spans="1:17" x14ac:dyDescent="0.35">
      <c r="A419" t="s">
        <v>15</v>
      </c>
      <c r="B419">
        <v>152</v>
      </c>
      <c r="C419">
        <v>713</v>
      </c>
      <c r="D419" t="s">
        <v>436</v>
      </c>
      <c r="E419">
        <v>694</v>
      </c>
      <c r="F419" t="s">
        <v>1245</v>
      </c>
      <c r="G419" t="s">
        <v>1643</v>
      </c>
      <c r="H419" t="s">
        <v>2073</v>
      </c>
      <c r="I419" t="s">
        <v>2532</v>
      </c>
      <c r="J419" s="4" t="s">
        <v>1643</v>
      </c>
      <c r="K419" t="s">
        <v>2656</v>
      </c>
      <c r="M419">
        <v>2</v>
      </c>
      <c r="N419" t="s">
        <v>1643</v>
      </c>
      <c r="Q419" t="str">
        <f t="shared" si="6"/>
        <v>negative</v>
      </c>
    </row>
    <row r="420" spans="1:17" x14ac:dyDescent="0.35">
      <c r="A420" t="s">
        <v>15</v>
      </c>
      <c r="B420">
        <v>151</v>
      </c>
      <c r="C420">
        <v>765</v>
      </c>
      <c r="D420" t="s">
        <v>437</v>
      </c>
      <c r="E420">
        <v>643</v>
      </c>
      <c r="F420" t="s">
        <v>1246</v>
      </c>
      <c r="G420" t="s">
        <v>1643</v>
      </c>
      <c r="H420" t="s">
        <v>2074</v>
      </c>
      <c r="I420" t="s">
        <v>1643</v>
      </c>
      <c r="J420" s="4" t="s">
        <v>1643</v>
      </c>
      <c r="K420" t="s">
        <v>2656</v>
      </c>
      <c r="M420">
        <v>5</v>
      </c>
      <c r="Q420" t="str">
        <f t="shared" si="6"/>
        <v>negative</v>
      </c>
    </row>
    <row r="421" spans="1:17" x14ac:dyDescent="0.35">
      <c r="A421" t="s">
        <v>15</v>
      </c>
      <c r="B421">
        <v>150</v>
      </c>
      <c r="C421">
        <v>824</v>
      </c>
      <c r="D421" t="s">
        <v>438</v>
      </c>
      <c r="E421">
        <v>766</v>
      </c>
      <c r="F421" t="s">
        <v>1247</v>
      </c>
      <c r="G421" t="s">
        <v>1648</v>
      </c>
      <c r="H421" t="s">
        <v>2075</v>
      </c>
      <c r="I421" t="s">
        <v>1648</v>
      </c>
      <c r="J421" s="4" t="s">
        <v>1648</v>
      </c>
      <c r="K421" t="s">
        <v>2656</v>
      </c>
      <c r="M421">
        <v>0</v>
      </c>
      <c r="Q421" t="str">
        <f t="shared" si="6"/>
        <v>negative</v>
      </c>
    </row>
    <row r="422" spans="1:17" x14ac:dyDescent="0.35">
      <c r="A422" t="s">
        <v>15</v>
      </c>
      <c r="B422">
        <v>79</v>
      </c>
      <c r="C422">
        <v>562</v>
      </c>
      <c r="D422" t="s">
        <v>439</v>
      </c>
      <c r="E422">
        <v>501</v>
      </c>
      <c r="F422" t="s">
        <v>2849</v>
      </c>
      <c r="G422" t="s">
        <v>1643</v>
      </c>
      <c r="H422" t="s">
        <v>2076</v>
      </c>
      <c r="I422" t="s">
        <v>2539</v>
      </c>
      <c r="J422" s="4" t="s">
        <v>1643</v>
      </c>
      <c r="K422" t="s">
        <v>2659</v>
      </c>
      <c r="M422">
        <v>1</v>
      </c>
      <c r="Q422" t="str">
        <f t="shared" si="6"/>
        <v>negative</v>
      </c>
    </row>
    <row r="423" spans="1:17" x14ac:dyDescent="0.35">
      <c r="A423" t="s">
        <v>15</v>
      </c>
      <c r="B423">
        <v>148</v>
      </c>
      <c r="C423">
        <v>828</v>
      </c>
      <c r="D423" t="s">
        <v>440</v>
      </c>
      <c r="E423">
        <v>817</v>
      </c>
      <c r="F423" t="s">
        <v>1248</v>
      </c>
      <c r="H423" t="s">
        <v>2077</v>
      </c>
      <c r="I423" t="s">
        <v>2583</v>
      </c>
      <c r="L423" t="s">
        <v>2673</v>
      </c>
      <c r="M423">
        <v>5</v>
      </c>
      <c r="Q423" t="str">
        <f t="shared" si="6"/>
        <v>negative</v>
      </c>
    </row>
    <row r="424" spans="1:17" x14ac:dyDescent="0.35">
      <c r="A424" t="s">
        <v>15</v>
      </c>
      <c r="B424">
        <v>147</v>
      </c>
      <c r="C424">
        <v>743</v>
      </c>
      <c r="D424" t="s">
        <v>441</v>
      </c>
      <c r="E424">
        <v>737</v>
      </c>
      <c r="F424" t="s">
        <v>1249</v>
      </c>
      <c r="G424" t="s">
        <v>1644</v>
      </c>
      <c r="H424" t="s">
        <v>2078</v>
      </c>
      <c r="I424" t="s">
        <v>2631</v>
      </c>
      <c r="J424" s="4" t="s">
        <v>1644</v>
      </c>
      <c r="K424" t="s">
        <v>2549</v>
      </c>
      <c r="M424">
        <v>5</v>
      </c>
      <c r="Q424" t="str">
        <f t="shared" si="6"/>
        <v>negative</v>
      </c>
    </row>
    <row r="425" spans="1:17" x14ac:dyDescent="0.35">
      <c r="A425" t="s">
        <v>15</v>
      </c>
      <c r="B425">
        <v>146</v>
      </c>
      <c r="C425">
        <v>419</v>
      </c>
      <c r="D425" t="s">
        <v>442</v>
      </c>
      <c r="E425">
        <v>389</v>
      </c>
      <c r="F425" t="s">
        <v>1250</v>
      </c>
      <c r="G425" t="s">
        <v>1648</v>
      </c>
      <c r="H425" t="s">
        <v>2079</v>
      </c>
      <c r="I425" t="s">
        <v>2632</v>
      </c>
      <c r="J425" s="4" t="s">
        <v>1648</v>
      </c>
      <c r="K425" t="s">
        <v>2656</v>
      </c>
      <c r="M425">
        <v>4</v>
      </c>
      <c r="N425" t="s">
        <v>2850</v>
      </c>
      <c r="Q425" t="str">
        <f t="shared" si="6"/>
        <v>negative</v>
      </c>
    </row>
    <row r="426" spans="1:17" x14ac:dyDescent="0.35">
      <c r="A426" t="s">
        <v>15</v>
      </c>
      <c r="B426">
        <v>145</v>
      </c>
      <c r="C426">
        <v>459</v>
      </c>
      <c r="D426" t="s">
        <v>443</v>
      </c>
      <c r="E426">
        <v>433</v>
      </c>
      <c r="F426" t="s">
        <v>2851</v>
      </c>
      <c r="G426" t="s">
        <v>1644</v>
      </c>
      <c r="H426" t="s">
        <v>2080</v>
      </c>
      <c r="I426" t="s">
        <v>2588</v>
      </c>
      <c r="J426" s="4" t="s">
        <v>1644</v>
      </c>
      <c r="K426" t="s">
        <v>2666</v>
      </c>
      <c r="M426">
        <v>1</v>
      </c>
      <c r="Q426" t="str">
        <f t="shared" si="6"/>
        <v>negative</v>
      </c>
    </row>
    <row r="427" spans="1:17" x14ac:dyDescent="0.35">
      <c r="A427" t="s">
        <v>15</v>
      </c>
      <c r="B427">
        <v>144</v>
      </c>
      <c r="C427">
        <v>816</v>
      </c>
      <c r="D427" t="s">
        <v>444</v>
      </c>
      <c r="E427">
        <v>767</v>
      </c>
      <c r="F427" t="s">
        <v>2852</v>
      </c>
      <c r="G427" t="s">
        <v>1648</v>
      </c>
      <c r="H427" t="s">
        <v>2081</v>
      </c>
      <c r="I427" t="s">
        <v>2535</v>
      </c>
      <c r="J427" s="4" t="s">
        <v>1648</v>
      </c>
      <c r="K427" t="s">
        <v>2656</v>
      </c>
      <c r="M427">
        <v>1</v>
      </c>
      <c r="Q427" t="str">
        <f t="shared" si="6"/>
        <v>negative</v>
      </c>
    </row>
    <row r="428" spans="1:17" x14ac:dyDescent="0.35">
      <c r="A428" t="s">
        <v>15</v>
      </c>
      <c r="B428">
        <v>143</v>
      </c>
      <c r="C428">
        <v>508</v>
      </c>
      <c r="D428" t="s">
        <v>445</v>
      </c>
      <c r="E428">
        <v>501</v>
      </c>
      <c r="F428" t="s">
        <v>1251</v>
      </c>
      <c r="G428" t="s">
        <v>1644</v>
      </c>
      <c r="H428" t="s">
        <v>2082</v>
      </c>
      <c r="I428" t="s">
        <v>1644</v>
      </c>
      <c r="J428" s="4" t="s">
        <v>1644</v>
      </c>
      <c r="K428" t="s">
        <v>2656</v>
      </c>
      <c r="M428">
        <v>3</v>
      </c>
      <c r="N428" t="s">
        <v>2853</v>
      </c>
      <c r="Q428" t="str">
        <f t="shared" si="6"/>
        <v>negative</v>
      </c>
    </row>
    <row r="429" spans="1:17" x14ac:dyDescent="0.35">
      <c r="A429" t="s">
        <v>15</v>
      </c>
      <c r="B429">
        <v>142</v>
      </c>
      <c r="C429">
        <v>722</v>
      </c>
      <c r="D429" t="s">
        <v>446</v>
      </c>
      <c r="E429">
        <v>662</v>
      </c>
      <c r="F429" t="s">
        <v>1252</v>
      </c>
      <c r="G429" t="s">
        <v>1642</v>
      </c>
      <c r="H429" t="s">
        <v>2083</v>
      </c>
      <c r="I429" t="s">
        <v>2597</v>
      </c>
      <c r="J429" s="4" t="s">
        <v>1642</v>
      </c>
      <c r="K429" t="s">
        <v>2668</v>
      </c>
      <c r="M429">
        <v>0</v>
      </c>
      <c r="Q429" t="str">
        <f t="shared" si="6"/>
        <v>negative</v>
      </c>
    </row>
    <row r="430" spans="1:17" x14ac:dyDescent="0.35">
      <c r="A430" t="s">
        <v>15</v>
      </c>
      <c r="B430">
        <v>149</v>
      </c>
      <c r="C430">
        <v>533</v>
      </c>
      <c r="D430" t="s">
        <v>447</v>
      </c>
      <c r="E430">
        <v>512</v>
      </c>
      <c r="F430" t="s">
        <v>2854</v>
      </c>
      <c r="G430" t="s">
        <v>1644</v>
      </c>
      <c r="H430" t="s">
        <v>2084</v>
      </c>
      <c r="I430" t="s">
        <v>2585</v>
      </c>
      <c r="J430" s="4" t="s">
        <v>1644</v>
      </c>
      <c r="K430" t="s">
        <v>2549</v>
      </c>
      <c r="M430">
        <v>1</v>
      </c>
      <c r="Q430" t="str">
        <f t="shared" si="6"/>
        <v>negative</v>
      </c>
    </row>
    <row r="431" spans="1:17" x14ac:dyDescent="0.35">
      <c r="A431" t="s">
        <v>15</v>
      </c>
      <c r="B431">
        <v>141</v>
      </c>
      <c r="C431">
        <v>606</v>
      </c>
      <c r="D431" t="s">
        <v>448</v>
      </c>
      <c r="E431">
        <v>508</v>
      </c>
      <c r="F431" t="s">
        <v>1253</v>
      </c>
      <c r="G431" t="s">
        <v>1643</v>
      </c>
      <c r="H431" t="s">
        <v>2085</v>
      </c>
      <c r="I431" t="s">
        <v>2568</v>
      </c>
      <c r="J431" s="4" t="s">
        <v>1643</v>
      </c>
      <c r="K431" t="s">
        <v>2659</v>
      </c>
      <c r="M431">
        <v>3</v>
      </c>
      <c r="N431" t="s">
        <v>2810</v>
      </c>
      <c r="Q431" t="str">
        <f t="shared" si="6"/>
        <v>negative</v>
      </c>
    </row>
    <row r="432" spans="1:17" x14ac:dyDescent="0.35">
      <c r="A432" t="s">
        <v>16</v>
      </c>
      <c r="B432">
        <v>17</v>
      </c>
      <c r="C432">
        <v>314</v>
      </c>
      <c r="D432" t="s">
        <v>449</v>
      </c>
      <c r="E432">
        <v>272</v>
      </c>
      <c r="F432" t="s">
        <v>1254</v>
      </c>
      <c r="G432" t="s">
        <v>1655</v>
      </c>
      <c r="H432" t="s">
        <v>2086</v>
      </c>
      <c r="I432" t="s">
        <v>2633</v>
      </c>
      <c r="J432" s="4" t="s">
        <v>1644</v>
      </c>
      <c r="K432" t="s">
        <v>2656</v>
      </c>
      <c r="M432">
        <v>0</v>
      </c>
      <c r="O432" t="s">
        <v>2791</v>
      </c>
      <c r="Q432" t="s">
        <v>14</v>
      </c>
    </row>
    <row r="433" spans="1:17" x14ac:dyDescent="0.35">
      <c r="A433" t="s">
        <v>16</v>
      </c>
      <c r="B433">
        <v>18</v>
      </c>
      <c r="C433">
        <v>631</v>
      </c>
      <c r="D433" t="s">
        <v>450</v>
      </c>
      <c r="E433">
        <v>583</v>
      </c>
      <c r="F433" t="s">
        <v>1255</v>
      </c>
      <c r="G433" t="s">
        <v>1649</v>
      </c>
      <c r="H433" t="s">
        <v>2087</v>
      </c>
      <c r="I433" t="s">
        <v>2538</v>
      </c>
      <c r="J433" s="4" t="s">
        <v>1649</v>
      </c>
      <c r="K433" t="s">
        <v>2538</v>
      </c>
      <c r="M433">
        <v>2</v>
      </c>
      <c r="Q433" t="str">
        <f t="shared" ref="Q433:Q496" si="7">A433</f>
        <v>neutral</v>
      </c>
    </row>
    <row r="434" spans="1:17" x14ac:dyDescent="0.35">
      <c r="A434" t="s">
        <v>16</v>
      </c>
      <c r="B434">
        <v>19</v>
      </c>
      <c r="C434">
        <v>596</v>
      </c>
      <c r="D434" t="s">
        <v>451</v>
      </c>
      <c r="E434">
        <v>330</v>
      </c>
      <c r="F434" t="s">
        <v>1256</v>
      </c>
      <c r="G434" t="s">
        <v>1643</v>
      </c>
      <c r="H434" t="s">
        <v>2088</v>
      </c>
      <c r="I434" t="s">
        <v>1643</v>
      </c>
      <c r="J434" s="4" t="s">
        <v>1643</v>
      </c>
      <c r="K434" t="s">
        <v>2656</v>
      </c>
      <c r="M434">
        <v>3</v>
      </c>
      <c r="N434" t="s">
        <v>2855</v>
      </c>
      <c r="Q434" t="str">
        <f t="shared" si="7"/>
        <v>neutral</v>
      </c>
    </row>
    <row r="435" spans="1:17" x14ac:dyDescent="0.35">
      <c r="A435" t="s">
        <v>16</v>
      </c>
      <c r="B435">
        <v>20</v>
      </c>
      <c r="C435">
        <v>524</v>
      </c>
      <c r="D435" t="s">
        <v>452</v>
      </c>
      <c r="E435">
        <v>433</v>
      </c>
      <c r="F435" t="s">
        <v>1257</v>
      </c>
      <c r="G435" t="s">
        <v>1649</v>
      </c>
      <c r="H435" t="s">
        <v>2089</v>
      </c>
      <c r="I435" t="s">
        <v>2538</v>
      </c>
      <c r="J435" s="4" t="s">
        <v>1649</v>
      </c>
      <c r="K435" t="s">
        <v>2538</v>
      </c>
      <c r="M435">
        <v>2</v>
      </c>
      <c r="Q435" t="str">
        <f t="shared" si="7"/>
        <v>neutral</v>
      </c>
    </row>
    <row r="436" spans="1:17" x14ac:dyDescent="0.35">
      <c r="A436" t="s">
        <v>16</v>
      </c>
      <c r="B436">
        <v>21</v>
      </c>
      <c r="C436">
        <v>358</v>
      </c>
      <c r="D436" t="s">
        <v>453</v>
      </c>
      <c r="E436">
        <v>324</v>
      </c>
      <c r="F436" t="s">
        <v>1258</v>
      </c>
      <c r="G436" t="s">
        <v>1645</v>
      </c>
      <c r="H436" t="s">
        <v>2090</v>
      </c>
      <c r="I436" t="s">
        <v>2586</v>
      </c>
      <c r="J436" s="4" t="s">
        <v>1645</v>
      </c>
      <c r="K436" t="s">
        <v>2658</v>
      </c>
      <c r="M436">
        <v>2</v>
      </c>
      <c r="N436" t="s">
        <v>2645</v>
      </c>
      <c r="O436" t="s">
        <v>2791</v>
      </c>
      <c r="Q436" t="s">
        <v>14</v>
      </c>
    </row>
    <row r="437" spans="1:17" x14ac:dyDescent="0.35">
      <c r="A437" t="s">
        <v>16</v>
      </c>
      <c r="B437">
        <v>24</v>
      </c>
      <c r="C437">
        <v>607</v>
      </c>
      <c r="D437" t="s">
        <v>454</v>
      </c>
      <c r="E437">
        <v>286</v>
      </c>
      <c r="F437" t="s">
        <v>1259</v>
      </c>
      <c r="G437" t="s">
        <v>1644</v>
      </c>
      <c r="H437" t="s">
        <v>2091</v>
      </c>
      <c r="I437" t="s">
        <v>2634</v>
      </c>
      <c r="J437" s="4" t="s">
        <v>1644</v>
      </c>
      <c r="K437" t="s">
        <v>2549</v>
      </c>
      <c r="M437">
        <v>0</v>
      </c>
      <c r="O437" t="s">
        <v>2791</v>
      </c>
      <c r="Q437" t="s">
        <v>14</v>
      </c>
    </row>
    <row r="438" spans="1:17" x14ac:dyDescent="0.35">
      <c r="A438" t="s">
        <v>16</v>
      </c>
      <c r="B438">
        <v>23</v>
      </c>
      <c r="C438">
        <v>519</v>
      </c>
      <c r="D438" t="s">
        <v>455</v>
      </c>
      <c r="E438">
        <v>466</v>
      </c>
      <c r="F438" t="s">
        <v>1260</v>
      </c>
      <c r="G438" t="s">
        <v>1648</v>
      </c>
      <c r="H438" t="s">
        <v>2092</v>
      </c>
      <c r="I438" t="s">
        <v>2535</v>
      </c>
      <c r="J438" s="4" t="s">
        <v>1648</v>
      </c>
      <c r="K438" t="s">
        <v>2656</v>
      </c>
      <c r="M438">
        <v>5</v>
      </c>
      <c r="Q438" t="str">
        <f t="shared" si="7"/>
        <v>neutral</v>
      </c>
    </row>
    <row r="439" spans="1:17" x14ac:dyDescent="0.35">
      <c r="A439" t="s">
        <v>16</v>
      </c>
      <c r="B439">
        <v>16</v>
      </c>
      <c r="C439">
        <v>495</v>
      </c>
      <c r="D439" t="s">
        <v>456</v>
      </c>
      <c r="E439">
        <v>450</v>
      </c>
      <c r="F439" t="s">
        <v>1261</v>
      </c>
      <c r="G439" t="s">
        <v>1644</v>
      </c>
      <c r="H439" t="s">
        <v>2093</v>
      </c>
      <c r="I439" t="s">
        <v>2565</v>
      </c>
      <c r="J439" s="4" t="s">
        <v>1644</v>
      </c>
      <c r="K439" t="s">
        <v>2656</v>
      </c>
      <c r="M439">
        <v>0</v>
      </c>
      <c r="O439" t="s">
        <v>2791</v>
      </c>
      <c r="Q439" t="s">
        <v>14</v>
      </c>
    </row>
    <row r="440" spans="1:17" x14ac:dyDescent="0.35">
      <c r="A440" t="s">
        <v>16</v>
      </c>
      <c r="B440">
        <v>25</v>
      </c>
      <c r="C440">
        <v>612</v>
      </c>
      <c r="D440" t="s">
        <v>457</v>
      </c>
      <c r="E440">
        <v>56</v>
      </c>
      <c r="F440" t="s">
        <v>2912</v>
      </c>
      <c r="G440" t="s">
        <v>1643</v>
      </c>
      <c r="H440" t="s">
        <v>2094</v>
      </c>
      <c r="I440" t="s">
        <v>1643</v>
      </c>
      <c r="J440" s="4" t="s">
        <v>1643</v>
      </c>
      <c r="K440" t="s">
        <v>2656</v>
      </c>
      <c r="M440">
        <v>1</v>
      </c>
      <c r="O440" t="s">
        <v>2791</v>
      </c>
      <c r="Q440" t="s">
        <v>14</v>
      </c>
    </row>
    <row r="441" spans="1:17" x14ac:dyDescent="0.35">
      <c r="A441" t="s">
        <v>16</v>
      </c>
      <c r="B441">
        <v>26</v>
      </c>
      <c r="C441">
        <v>132</v>
      </c>
      <c r="D441" t="s">
        <v>458</v>
      </c>
      <c r="E441">
        <v>115</v>
      </c>
      <c r="F441" t="s">
        <v>1262</v>
      </c>
      <c r="G441" t="s">
        <v>1643</v>
      </c>
      <c r="H441" t="s">
        <v>2095</v>
      </c>
      <c r="I441" t="s">
        <v>2635</v>
      </c>
      <c r="J441" s="4" t="s">
        <v>1643</v>
      </c>
      <c r="K441" t="s">
        <v>2534</v>
      </c>
      <c r="M441">
        <v>5</v>
      </c>
      <c r="Q441" t="str">
        <f t="shared" si="7"/>
        <v>neutral</v>
      </c>
    </row>
    <row r="442" spans="1:17" x14ac:dyDescent="0.35">
      <c r="A442" t="s">
        <v>16</v>
      </c>
      <c r="B442">
        <v>27</v>
      </c>
      <c r="C442">
        <v>449</v>
      </c>
      <c r="D442" t="s">
        <v>459</v>
      </c>
      <c r="E442">
        <v>364</v>
      </c>
      <c r="F442" t="s">
        <v>1263</v>
      </c>
      <c r="G442" t="s">
        <v>1643</v>
      </c>
      <c r="H442" t="s">
        <v>2096</v>
      </c>
      <c r="I442" t="s">
        <v>1643</v>
      </c>
      <c r="J442" s="4" t="s">
        <v>1643</v>
      </c>
      <c r="K442" t="s">
        <v>2656</v>
      </c>
      <c r="M442">
        <v>5</v>
      </c>
      <c r="Q442" t="str">
        <f t="shared" si="7"/>
        <v>neutral</v>
      </c>
    </row>
    <row r="443" spans="1:17" x14ac:dyDescent="0.35">
      <c r="A443" t="s">
        <v>16</v>
      </c>
      <c r="B443">
        <v>28</v>
      </c>
      <c r="C443">
        <v>428</v>
      </c>
      <c r="D443" t="s">
        <v>460</v>
      </c>
      <c r="E443">
        <v>402</v>
      </c>
      <c r="F443" t="s">
        <v>1264</v>
      </c>
      <c r="G443" t="s">
        <v>1649</v>
      </c>
      <c r="H443" t="s">
        <v>2097</v>
      </c>
      <c r="I443" t="s">
        <v>2538</v>
      </c>
      <c r="J443" s="4" t="s">
        <v>1649</v>
      </c>
      <c r="K443" t="s">
        <v>2538</v>
      </c>
      <c r="M443">
        <v>2</v>
      </c>
      <c r="Q443" t="str">
        <f t="shared" si="7"/>
        <v>neutral</v>
      </c>
    </row>
    <row r="444" spans="1:17" x14ac:dyDescent="0.35">
      <c r="A444" t="s">
        <v>16</v>
      </c>
      <c r="B444">
        <v>22</v>
      </c>
      <c r="C444">
        <v>331</v>
      </c>
      <c r="D444" t="s">
        <v>461</v>
      </c>
      <c r="E444">
        <v>264</v>
      </c>
      <c r="F444" t="s">
        <v>1265</v>
      </c>
      <c r="G444" t="s">
        <v>1650</v>
      </c>
      <c r="H444" t="s">
        <v>2098</v>
      </c>
      <c r="I444" t="s">
        <v>2551</v>
      </c>
      <c r="J444" s="4" t="s">
        <v>2645</v>
      </c>
      <c r="K444" t="s">
        <v>2551</v>
      </c>
      <c r="M444">
        <v>3</v>
      </c>
      <c r="N444" t="s">
        <v>2856</v>
      </c>
      <c r="O444" t="s">
        <v>2791</v>
      </c>
      <c r="Q444" t="s">
        <v>14</v>
      </c>
    </row>
    <row r="445" spans="1:17" x14ac:dyDescent="0.35">
      <c r="A445" t="s">
        <v>16</v>
      </c>
      <c r="B445">
        <v>15</v>
      </c>
      <c r="C445">
        <v>517</v>
      </c>
      <c r="D445" t="s">
        <v>462</v>
      </c>
      <c r="E445">
        <v>480</v>
      </c>
      <c r="F445" t="s">
        <v>1266</v>
      </c>
      <c r="G445" t="s">
        <v>1649</v>
      </c>
      <c r="H445" t="s">
        <v>2099</v>
      </c>
      <c r="I445" t="s">
        <v>2538</v>
      </c>
      <c r="J445" s="4" t="s">
        <v>1649</v>
      </c>
      <c r="K445" t="s">
        <v>2538</v>
      </c>
      <c r="M445">
        <v>2</v>
      </c>
      <c r="Q445" t="str">
        <f t="shared" si="7"/>
        <v>neutral</v>
      </c>
    </row>
    <row r="446" spans="1:17" x14ac:dyDescent="0.35">
      <c r="A446" t="s">
        <v>16</v>
      </c>
      <c r="B446">
        <v>11</v>
      </c>
      <c r="C446">
        <v>284</v>
      </c>
      <c r="D446" t="s">
        <v>463</v>
      </c>
      <c r="E446">
        <v>190</v>
      </c>
      <c r="F446" t="s">
        <v>1267</v>
      </c>
      <c r="G446" t="s">
        <v>1645</v>
      </c>
      <c r="H446" t="s">
        <v>2100</v>
      </c>
      <c r="I446" t="s">
        <v>2636</v>
      </c>
      <c r="J446" s="4" t="s">
        <v>1645</v>
      </c>
      <c r="K446" t="s">
        <v>2656</v>
      </c>
      <c r="M446">
        <v>5</v>
      </c>
      <c r="Q446" t="str">
        <f t="shared" si="7"/>
        <v>neutral</v>
      </c>
    </row>
    <row r="447" spans="1:17" x14ac:dyDescent="0.35">
      <c r="A447" t="s">
        <v>16</v>
      </c>
      <c r="B447">
        <v>13</v>
      </c>
      <c r="C447">
        <v>401</v>
      </c>
      <c r="D447" t="s">
        <v>464</v>
      </c>
      <c r="E447">
        <v>374</v>
      </c>
      <c r="F447" t="s">
        <v>1268</v>
      </c>
      <c r="G447" t="s">
        <v>1649</v>
      </c>
      <c r="H447" t="s">
        <v>2101</v>
      </c>
      <c r="I447" t="s">
        <v>2538</v>
      </c>
      <c r="J447" s="4" t="s">
        <v>1649</v>
      </c>
      <c r="K447" t="s">
        <v>2538</v>
      </c>
      <c r="M447">
        <v>2</v>
      </c>
      <c r="Q447" t="str">
        <f t="shared" si="7"/>
        <v>neutral</v>
      </c>
    </row>
    <row r="448" spans="1:17" x14ac:dyDescent="0.35">
      <c r="A448" t="s">
        <v>16</v>
      </c>
      <c r="B448">
        <v>12</v>
      </c>
      <c r="C448">
        <v>556</v>
      </c>
      <c r="D448" t="s">
        <v>465</v>
      </c>
      <c r="E448">
        <v>510</v>
      </c>
      <c r="F448" t="s">
        <v>1269</v>
      </c>
      <c r="G448" t="s">
        <v>1649</v>
      </c>
      <c r="H448" t="s">
        <v>2102</v>
      </c>
      <c r="I448" t="s">
        <v>2538</v>
      </c>
      <c r="J448" s="4" t="s">
        <v>1649</v>
      </c>
      <c r="K448" t="s">
        <v>2538</v>
      </c>
      <c r="M448">
        <v>2</v>
      </c>
      <c r="Q448" t="str">
        <f t="shared" si="7"/>
        <v>neutral</v>
      </c>
    </row>
    <row r="449" spans="1:17" x14ac:dyDescent="0.35">
      <c r="A449" t="s">
        <v>16</v>
      </c>
      <c r="B449">
        <v>10</v>
      </c>
      <c r="C449">
        <v>227</v>
      </c>
      <c r="D449" t="s">
        <v>466</v>
      </c>
      <c r="E449">
        <v>195</v>
      </c>
      <c r="F449" t="s">
        <v>1270</v>
      </c>
      <c r="G449" t="s">
        <v>1650</v>
      </c>
      <c r="H449" t="s">
        <v>2103</v>
      </c>
      <c r="I449" t="s">
        <v>2584</v>
      </c>
      <c r="J449" s="4" t="s">
        <v>1650</v>
      </c>
      <c r="K449" t="s">
        <v>2667</v>
      </c>
      <c r="M449">
        <v>5</v>
      </c>
      <c r="O449" t="s">
        <v>2772</v>
      </c>
      <c r="Q449" t="str">
        <f t="shared" si="7"/>
        <v>neutral</v>
      </c>
    </row>
    <row r="450" spans="1:17" x14ac:dyDescent="0.35">
      <c r="A450" t="s">
        <v>16</v>
      </c>
      <c r="B450">
        <v>9</v>
      </c>
      <c r="C450">
        <v>233</v>
      </c>
      <c r="D450" t="s">
        <v>467</v>
      </c>
      <c r="E450">
        <v>110</v>
      </c>
      <c r="F450" t="s">
        <v>1271</v>
      </c>
      <c r="G450" t="s">
        <v>1645</v>
      </c>
      <c r="H450" t="s">
        <v>2104</v>
      </c>
      <c r="I450" t="s">
        <v>2637</v>
      </c>
      <c r="J450" s="4" t="s">
        <v>1645</v>
      </c>
      <c r="K450" t="s">
        <v>2656</v>
      </c>
      <c r="M450">
        <v>5</v>
      </c>
      <c r="Q450" t="str">
        <f t="shared" si="7"/>
        <v>neutral</v>
      </c>
    </row>
    <row r="451" spans="1:17" x14ac:dyDescent="0.35">
      <c r="A451" t="s">
        <v>16</v>
      </c>
      <c r="B451">
        <v>8</v>
      </c>
      <c r="C451">
        <v>1</v>
      </c>
      <c r="D451" t="s">
        <v>468</v>
      </c>
      <c r="E451">
        <v>1</v>
      </c>
      <c r="F451" t="s">
        <v>468</v>
      </c>
      <c r="G451" t="s">
        <v>1649</v>
      </c>
      <c r="H451" t="s">
        <v>2105</v>
      </c>
      <c r="I451" t="s">
        <v>2638</v>
      </c>
      <c r="J451" s="4" t="s">
        <v>1649</v>
      </c>
      <c r="K451" t="s">
        <v>2638</v>
      </c>
      <c r="M451">
        <v>2</v>
      </c>
      <c r="Q451" t="str">
        <f t="shared" si="7"/>
        <v>neutral</v>
      </c>
    </row>
    <row r="452" spans="1:17" x14ac:dyDescent="0.35">
      <c r="A452" t="s">
        <v>16</v>
      </c>
      <c r="B452">
        <v>7</v>
      </c>
      <c r="C452">
        <v>374</v>
      </c>
      <c r="D452" t="s">
        <v>469</v>
      </c>
      <c r="E452">
        <v>340</v>
      </c>
      <c r="F452" t="s">
        <v>1272</v>
      </c>
      <c r="G452" t="s">
        <v>1652</v>
      </c>
      <c r="H452" t="s">
        <v>2106</v>
      </c>
      <c r="I452" t="s">
        <v>2560</v>
      </c>
      <c r="J452" s="4" t="s">
        <v>1652</v>
      </c>
      <c r="K452" t="s">
        <v>2656</v>
      </c>
      <c r="M452">
        <v>2</v>
      </c>
      <c r="Q452" t="str">
        <f t="shared" si="7"/>
        <v>neutral</v>
      </c>
    </row>
    <row r="453" spans="1:17" x14ac:dyDescent="0.35">
      <c r="A453" t="s">
        <v>16</v>
      </c>
      <c r="B453">
        <v>6</v>
      </c>
      <c r="C453">
        <v>565</v>
      </c>
      <c r="D453" t="s">
        <v>470</v>
      </c>
      <c r="E453">
        <v>494</v>
      </c>
      <c r="F453" t="s">
        <v>1273</v>
      </c>
      <c r="G453" t="s">
        <v>1653</v>
      </c>
      <c r="H453" t="s">
        <v>2107</v>
      </c>
      <c r="I453" t="s">
        <v>2639</v>
      </c>
      <c r="J453" s="4" t="s">
        <v>1653</v>
      </c>
      <c r="K453" t="s">
        <v>2639</v>
      </c>
      <c r="M453">
        <v>2</v>
      </c>
      <c r="Q453" t="str">
        <f t="shared" si="7"/>
        <v>neutral</v>
      </c>
    </row>
    <row r="454" spans="1:17" x14ac:dyDescent="0.35">
      <c r="A454" t="s">
        <v>16</v>
      </c>
      <c r="B454">
        <v>4</v>
      </c>
      <c r="C454">
        <v>217</v>
      </c>
      <c r="D454" t="s">
        <v>471</v>
      </c>
      <c r="E454">
        <v>206</v>
      </c>
      <c r="F454" t="s">
        <v>1274</v>
      </c>
      <c r="G454" t="s">
        <v>1650</v>
      </c>
      <c r="H454" t="s">
        <v>2108</v>
      </c>
      <c r="I454" t="s">
        <v>2640</v>
      </c>
      <c r="J454" s="4" t="s">
        <v>1650</v>
      </c>
      <c r="K454" t="s">
        <v>2669</v>
      </c>
      <c r="M454">
        <v>5</v>
      </c>
      <c r="Q454" t="str">
        <f t="shared" si="7"/>
        <v>neutral</v>
      </c>
    </row>
    <row r="455" spans="1:17" x14ac:dyDescent="0.35">
      <c r="A455" t="s">
        <v>16</v>
      </c>
      <c r="B455">
        <v>3</v>
      </c>
      <c r="C455">
        <v>463</v>
      </c>
      <c r="D455" t="s">
        <v>472</v>
      </c>
      <c r="E455">
        <v>451</v>
      </c>
      <c r="F455" t="s">
        <v>1275</v>
      </c>
      <c r="G455" t="s">
        <v>1649</v>
      </c>
      <c r="H455" t="s">
        <v>2109</v>
      </c>
      <c r="I455" t="s">
        <v>2641</v>
      </c>
      <c r="J455" s="4" t="s">
        <v>1649</v>
      </c>
      <c r="K455" t="s">
        <v>2670</v>
      </c>
      <c r="M455">
        <v>2</v>
      </c>
      <c r="Q455" t="str">
        <f t="shared" si="7"/>
        <v>neutral</v>
      </c>
    </row>
    <row r="456" spans="1:17" x14ac:dyDescent="0.35">
      <c r="A456" t="s">
        <v>16</v>
      </c>
      <c r="B456">
        <v>2</v>
      </c>
      <c r="C456">
        <v>460</v>
      </c>
      <c r="D456" t="s">
        <v>473</v>
      </c>
      <c r="E456">
        <v>385</v>
      </c>
      <c r="F456" t="s">
        <v>2857</v>
      </c>
      <c r="G456" t="s">
        <v>1644</v>
      </c>
      <c r="H456" t="s">
        <v>2110</v>
      </c>
      <c r="I456" t="s">
        <v>2549</v>
      </c>
      <c r="J456" s="4" t="s">
        <v>1644</v>
      </c>
      <c r="K456" t="s">
        <v>2549</v>
      </c>
      <c r="M456">
        <v>5</v>
      </c>
      <c r="Q456" t="str">
        <f t="shared" si="7"/>
        <v>neutral</v>
      </c>
    </row>
    <row r="457" spans="1:17" x14ac:dyDescent="0.35">
      <c r="A457" t="s">
        <v>16</v>
      </c>
      <c r="B457">
        <v>1</v>
      </c>
      <c r="C457">
        <v>530</v>
      </c>
      <c r="D457" t="s">
        <v>474</v>
      </c>
      <c r="E457">
        <v>178</v>
      </c>
      <c r="F457" t="s">
        <v>1276</v>
      </c>
      <c r="G457" t="s">
        <v>1649</v>
      </c>
      <c r="H457" t="s">
        <v>2111</v>
      </c>
      <c r="I457" t="s">
        <v>2538</v>
      </c>
      <c r="J457" s="4" t="s">
        <v>1649</v>
      </c>
      <c r="K457" t="s">
        <v>2538</v>
      </c>
      <c r="M457">
        <v>2</v>
      </c>
      <c r="Q457" t="str">
        <f t="shared" si="7"/>
        <v>neutral</v>
      </c>
    </row>
    <row r="458" spans="1:17" x14ac:dyDescent="0.35">
      <c r="A458" t="s">
        <v>16</v>
      </c>
      <c r="B458">
        <v>0</v>
      </c>
      <c r="C458">
        <v>549</v>
      </c>
      <c r="D458" t="s">
        <v>475</v>
      </c>
      <c r="E458">
        <v>529</v>
      </c>
      <c r="F458" t="s">
        <v>1277</v>
      </c>
      <c r="G458" t="s">
        <v>1649</v>
      </c>
      <c r="H458" t="s">
        <v>2112</v>
      </c>
      <c r="I458" t="s">
        <v>2538</v>
      </c>
      <c r="J458" s="4" t="s">
        <v>1649</v>
      </c>
      <c r="K458" t="s">
        <v>2538</v>
      </c>
      <c r="M458">
        <v>2</v>
      </c>
      <c r="Q458" t="str">
        <f t="shared" si="7"/>
        <v>neutral</v>
      </c>
    </row>
    <row r="459" spans="1:17" x14ac:dyDescent="0.35">
      <c r="A459" t="s">
        <v>16</v>
      </c>
      <c r="B459">
        <v>30</v>
      </c>
      <c r="C459">
        <v>629</v>
      </c>
      <c r="D459" t="s">
        <v>476</v>
      </c>
      <c r="E459">
        <v>289</v>
      </c>
      <c r="F459" t="s">
        <v>2858</v>
      </c>
      <c r="G459" t="s">
        <v>1644</v>
      </c>
      <c r="H459" t="s">
        <v>2113</v>
      </c>
      <c r="I459" t="s">
        <v>2549</v>
      </c>
      <c r="J459" s="4" t="s">
        <v>1644</v>
      </c>
      <c r="K459" t="s">
        <v>2549</v>
      </c>
      <c r="M459">
        <v>1</v>
      </c>
      <c r="O459" t="s">
        <v>2791</v>
      </c>
      <c r="Q459" t="s">
        <v>14</v>
      </c>
    </row>
    <row r="460" spans="1:17" x14ac:dyDescent="0.35">
      <c r="A460" t="s">
        <v>16</v>
      </c>
      <c r="B460">
        <v>14</v>
      </c>
      <c r="C460">
        <v>368</v>
      </c>
      <c r="D460" t="s">
        <v>477</v>
      </c>
      <c r="E460">
        <v>314</v>
      </c>
      <c r="F460" t="s">
        <v>1278</v>
      </c>
      <c r="G460" t="s">
        <v>1649</v>
      </c>
      <c r="H460" t="s">
        <v>2114</v>
      </c>
      <c r="I460" t="s">
        <v>2538</v>
      </c>
      <c r="J460" s="4" t="s">
        <v>1649</v>
      </c>
      <c r="K460" t="s">
        <v>2538</v>
      </c>
      <c r="M460">
        <v>2</v>
      </c>
      <c r="Q460" t="str">
        <f t="shared" si="7"/>
        <v>neutral</v>
      </c>
    </row>
    <row r="461" spans="1:17" x14ac:dyDescent="0.35">
      <c r="A461" t="s">
        <v>16</v>
      </c>
      <c r="B461">
        <v>5</v>
      </c>
      <c r="C461">
        <v>740</v>
      </c>
      <c r="D461" t="s">
        <v>478</v>
      </c>
      <c r="E461">
        <v>45</v>
      </c>
      <c r="F461" t="s">
        <v>1279</v>
      </c>
      <c r="G461" t="s">
        <v>1649</v>
      </c>
      <c r="H461" t="s">
        <v>2115</v>
      </c>
      <c r="I461" t="s">
        <v>2538</v>
      </c>
      <c r="J461" s="4" t="s">
        <v>1649</v>
      </c>
      <c r="K461" t="s">
        <v>2538</v>
      </c>
      <c r="M461">
        <v>2</v>
      </c>
      <c r="Q461" t="str">
        <f t="shared" si="7"/>
        <v>neutral</v>
      </c>
    </row>
    <row r="462" spans="1:17" x14ac:dyDescent="0.35">
      <c r="A462" t="s">
        <v>16</v>
      </c>
      <c r="B462">
        <v>31</v>
      </c>
      <c r="C462">
        <v>510</v>
      </c>
      <c r="D462" t="s">
        <v>479</v>
      </c>
      <c r="E462">
        <v>474</v>
      </c>
      <c r="F462" t="s">
        <v>2859</v>
      </c>
      <c r="G462" t="s">
        <v>1645</v>
      </c>
      <c r="H462" t="s">
        <v>2116</v>
      </c>
      <c r="I462" t="s">
        <v>2642</v>
      </c>
      <c r="J462" s="4" t="s">
        <v>1645</v>
      </c>
      <c r="K462" t="s">
        <v>2658</v>
      </c>
      <c r="M462">
        <v>1</v>
      </c>
      <c r="O462" t="s">
        <v>2791</v>
      </c>
      <c r="Q462" t="s">
        <v>14</v>
      </c>
    </row>
    <row r="463" spans="1:17" x14ac:dyDescent="0.35">
      <c r="A463" t="s">
        <v>16</v>
      </c>
      <c r="B463">
        <v>98</v>
      </c>
      <c r="C463">
        <v>560</v>
      </c>
      <c r="D463" t="s">
        <v>480</v>
      </c>
      <c r="E463">
        <v>549</v>
      </c>
      <c r="F463" t="s">
        <v>1280</v>
      </c>
      <c r="G463" t="s">
        <v>1653</v>
      </c>
      <c r="H463" t="s">
        <v>2117</v>
      </c>
      <c r="I463" t="s">
        <v>2639</v>
      </c>
      <c r="J463" s="4" t="s">
        <v>1653</v>
      </c>
      <c r="K463" t="s">
        <v>2639</v>
      </c>
      <c r="M463">
        <v>2</v>
      </c>
      <c r="Q463" t="str">
        <f t="shared" si="7"/>
        <v>neutral</v>
      </c>
    </row>
    <row r="464" spans="1:17" x14ac:dyDescent="0.35">
      <c r="A464" t="s">
        <v>16</v>
      </c>
      <c r="B464">
        <v>83</v>
      </c>
      <c r="C464">
        <v>284</v>
      </c>
      <c r="D464" t="s">
        <v>481</v>
      </c>
      <c r="E464">
        <v>233</v>
      </c>
      <c r="F464" t="s">
        <v>1281</v>
      </c>
      <c r="G464" t="s">
        <v>1649</v>
      </c>
      <c r="H464" t="s">
        <v>2118</v>
      </c>
      <c r="I464" t="s">
        <v>2538</v>
      </c>
      <c r="J464" s="4" t="s">
        <v>1649</v>
      </c>
      <c r="K464" t="s">
        <v>2538</v>
      </c>
      <c r="M464">
        <v>2</v>
      </c>
      <c r="Q464" t="str">
        <f t="shared" si="7"/>
        <v>neutral</v>
      </c>
    </row>
    <row r="465" spans="1:17" x14ac:dyDescent="0.35">
      <c r="A465" t="s">
        <v>16</v>
      </c>
      <c r="B465">
        <v>82</v>
      </c>
      <c r="C465">
        <v>571</v>
      </c>
      <c r="D465" t="s">
        <v>482</v>
      </c>
      <c r="E465">
        <v>451</v>
      </c>
      <c r="F465" t="s">
        <v>2860</v>
      </c>
      <c r="G465" t="s">
        <v>1644</v>
      </c>
      <c r="H465" t="s">
        <v>2119</v>
      </c>
      <c r="I465" t="s">
        <v>1644</v>
      </c>
      <c r="J465" s="4" t="s">
        <v>1644</v>
      </c>
      <c r="K465" t="s">
        <v>2656</v>
      </c>
      <c r="M465">
        <v>1</v>
      </c>
      <c r="O465" t="s">
        <v>2791</v>
      </c>
      <c r="Q465" t="s">
        <v>14</v>
      </c>
    </row>
    <row r="466" spans="1:17" x14ac:dyDescent="0.35">
      <c r="A466" t="s">
        <v>16</v>
      </c>
      <c r="B466">
        <v>81</v>
      </c>
      <c r="C466">
        <v>572</v>
      </c>
      <c r="D466" t="s">
        <v>483</v>
      </c>
      <c r="E466">
        <v>461</v>
      </c>
      <c r="F466" t="s">
        <v>1282</v>
      </c>
      <c r="G466" t="s">
        <v>1647</v>
      </c>
      <c r="H466" t="s">
        <v>2120</v>
      </c>
      <c r="I466" t="s">
        <v>2643</v>
      </c>
      <c r="J466" s="4" t="s">
        <v>1647</v>
      </c>
      <c r="K466" t="s">
        <v>2656</v>
      </c>
      <c r="M466">
        <v>5</v>
      </c>
      <c r="Q466" t="str">
        <f t="shared" si="7"/>
        <v>neutral</v>
      </c>
    </row>
    <row r="467" spans="1:17" x14ac:dyDescent="0.35">
      <c r="A467" t="s">
        <v>16</v>
      </c>
      <c r="B467">
        <v>80</v>
      </c>
      <c r="C467">
        <v>162</v>
      </c>
      <c r="D467" t="s">
        <v>484</v>
      </c>
      <c r="E467">
        <v>65</v>
      </c>
      <c r="F467" t="s">
        <v>1283</v>
      </c>
      <c r="G467" t="s">
        <v>1644</v>
      </c>
      <c r="H467" t="s">
        <v>2121</v>
      </c>
      <c r="I467" t="s">
        <v>2549</v>
      </c>
      <c r="J467" s="4" t="s">
        <v>1644</v>
      </c>
      <c r="K467" t="s">
        <v>2549</v>
      </c>
      <c r="M467">
        <v>3</v>
      </c>
      <c r="N467" t="s">
        <v>2861</v>
      </c>
      <c r="Q467" t="str">
        <f t="shared" si="7"/>
        <v>neutral</v>
      </c>
    </row>
    <row r="468" spans="1:17" x14ac:dyDescent="0.35">
      <c r="A468" t="s">
        <v>16</v>
      </c>
      <c r="B468">
        <v>79</v>
      </c>
      <c r="C468">
        <v>606</v>
      </c>
      <c r="D468" t="s">
        <v>485</v>
      </c>
      <c r="E468">
        <v>524</v>
      </c>
      <c r="F468" t="s">
        <v>2862</v>
      </c>
      <c r="G468" t="s">
        <v>1648</v>
      </c>
      <c r="H468" t="s">
        <v>2122</v>
      </c>
      <c r="I468" t="s">
        <v>1648</v>
      </c>
      <c r="J468" s="4" t="s">
        <v>1648</v>
      </c>
      <c r="K468" t="s">
        <v>2656</v>
      </c>
      <c r="M468">
        <v>5</v>
      </c>
      <c r="O468" t="s">
        <v>2772</v>
      </c>
      <c r="Q468" t="str">
        <f t="shared" si="7"/>
        <v>neutral</v>
      </c>
    </row>
    <row r="469" spans="1:17" x14ac:dyDescent="0.35">
      <c r="A469" t="s">
        <v>16</v>
      </c>
      <c r="B469">
        <v>78</v>
      </c>
      <c r="C469">
        <v>225</v>
      </c>
      <c r="D469" t="s">
        <v>486</v>
      </c>
      <c r="E469">
        <v>196</v>
      </c>
      <c r="F469" t="s">
        <v>1284</v>
      </c>
      <c r="G469" t="s">
        <v>1649</v>
      </c>
      <c r="H469" t="s">
        <v>2123</v>
      </c>
      <c r="I469" t="s">
        <v>2550</v>
      </c>
      <c r="J469" s="4" t="s">
        <v>1649</v>
      </c>
      <c r="K469" t="s">
        <v>2550</v>
      </c>
      <c r="M469">
        <v>2</v>
      </c>
      <c r="Q469" t="str">
        <f t="shared" si="7"/>
        <v>neutral</v>
      </c>
    </row>
    <row r="470" spans="1:17" x14ac:dyDescent="0.35">
      <c r="A470" t="s">
        <v>16</v>
      </c>
      <c r="B470">
        <v>84</v>
      </c>
      <c r="C470">
        <v>45</v>
      </c>
      <c r="D470" t="s">
        <v>487</v>
      </c>
      <c r="E470">
        <v>44</v>
      </c>
      <c r="F470" t="s">
        <v>1285</v>
      </c>
      <c r="G470" t="s">
        <v>1646</v>
      </c>
      <c r="H470" t="s">
        <v>2124</v>
      </c>
      <c r="I470" t="s">
        <v>2644</v>
      </c>
      <c r="J470" s="4" t="s">
        <v>1646</v>
      </c>
      <c r="K470" t="s">
        <v>2661</v>
      </c>
      <c r="M470">
        <v>2</v>
      </c>
      <c r="Q470" t="str">
        <f t="shared" si="7"/>
        <v>neutral</v>
      </c>
    </row>
    <row r="471" spans="1:17" x14ac:dyDescent="0.35">
      <c r="A471" t="s">
        <v>16</v>
      </c>
      <c r="B471">
        <v>77</v>
      </c>
      <c r="C471">
        <v>347</v>
      </c>
      <c r="D471" t="s">
        <v>488</v>
      </c>
      <c r="E471">
        <v>338</v>
      </c>
      <c r="F471" t="s">
        <v>1286</v>
      </c>
      <c r="G471" t="s">
        <v>1649</v>
      </c>
      <c r="H471" t="s">
        <v>2125</v>
      </c>
      <c r="I471" t="s">
        <v>2538</v>
      </c>
      <c r="J471" s="4" t="s">
        <v>1649</v>
      </c>
      <c r="K471" t="s">
        <v>2538</v>
      </c>
      <c r="M471">
        <v>2</v>
      </c>
      <c r="Q471" t="str">
        <f t="shared" si="7"/>
        <v>neutral</v>
      </c>
    </row>
    <row r="472" spans="1:17" x14ac:dyDescent="0.35">
      <c r="A472" t="s">
        <v>16</v>
      </c>
      <c r="B472">
        <v>75</v>
      </c>
      <c r="C472">
        <v>416</v>
      </c>
      <c r="D472" t="s">
        <v>489</v>
      </c>
      <c r="E472">
        <v>339</v>
      </c>
      <c r="F472" t="s">
        <v>1287</v>
      </c>
      <c r="G472" t="s">
        <v>1645</v>
      </c>
      <c r="H472" t="s">
        <v>2126</v>
      </c>
      <c r="I472" t="s">
        <v>2645</v>
      </c>
      <c r="J472" s="4" t="s">
        <v>1645</v>
      </c>
      <c r="K472" t="s">
        <v>2656</v>
      </c>
      <c r="M472">
        <v>5</v>
      </c>
      <c r="Q472" t="str">
        <f t="shared" si="7"/>
        <v>neutral</v>
      </c>
    </row>
    <row r="473" spans="1:17" x14ac:dyDescent="0.35">
      <c r="A473" t="s">
        <v>16</v>
      </c>
      <c r="B473">
        <v>74</v>
      </c>
      <c r="C473">
        <v>356</v>
      </c>
      <c r="D473" t="s">
        <v>490</v>
      </c>
      <c r="E473">
        <v>185</v>
      </c>
      <c r="F473" t="s">
        <v>1288</v>
      </c>
      <c r="G473" t="s">
        <v>1649</v>
      </c>
      <c r="H473" t="s">
        <v>2127</v>
      </c>
      <c r="I473" t="s">
        <v>2564</v>
      </c>
      <c r="J473" s="4" t="s">
        <v>1649</v>
      </c>
      <c r="K473" t="s">
        <v>2656</v>
      </c>
      <c r="M473">
        <v>2</v>
      </c>
      <c r="Q473" t="str">
        <f t="shared" si="7"/>
        <v>neutral</v>
      </c>
    </row>
    <row r="474" spans="1:17" x14ac:dyDescent="0.35">
      <c r="A474" t="s">
        <v>16</v>
      </c>
      <c r="B474">
        <v>73</v>
      </c>
      <c r="C474">
        <v>533</v>
      </c>
      <c r="D474" t="s">
        <v>491</v>
      </c>
      <c r="E474">
        <v>515</v>
      </c>
      <c r="F474" t="s">
        <v>2863</v>
      </c>
      <c r="G474" t="s">
        <v>1648</v>
      </c>
      <c r="H474" t="s">
        <v>2128</v>
      </c>
      <c r="I474" t="s">
        <v>2535</v>
      </c>
      <c r="J474" s="4" t="s">
        <v>1648</v>
      </c>
      <c r="K474" t="s">
        <v>2656</v>
      </c>
      <c r="M474">
        <v>5</v>
      </c>
      <c r="O474" t="s">
        <v>2772</v>
      </c>
      <c r="Q474" t="str">
        <f t="shared" si="7"/>
        <v>neutral</v>
      </c>
    </row>
    <row r="475" spans="1:17" x14ac:dyDescent="0.35">
      <c r="A475" t="s">
        <v>16</v>
      </c>
      <c r="B475">
        <v>72</v>
      </c>
      <c r="C475">
        <v>581</v>
      </c>
      <c r="D475" t="s">
        <v>492</v>
      </c>
      <c r="E475">
        <v>542</v>
      </c>
      <c r="F475" t="s">
        <v>1289</v>
      </c>
      <c r="G475" t="s">
        <v>1649</v>
      </c>
      <c r="H475" t="s">
        <v>2129</v>
      </c>
      <c r="I475" t="s">
        <v>2538</v>
      </c>
      <c r="J475" s="4" t="s">
        <v>1649</v>
      </c>
      <c r="K475" t="s">
        <v>2538</v>
      </c>
      <c r="M475">
        <v>2</v>
      </c>
      <c r="Q475" t="str">
        <f t="shared" si="7"/>
        <v>neutral</v>
      </c>
    </row>
    <row r="476" spans="1:17" x14ac:dyDescent="0.35">
      <c r="A476" t="s">
        <v>16</v>
      </c>
      <c r="B476">
        <v>71</v>
      </c>
      <c r="C476">
        <v>650</v>
      </c>
      <c r="D476" t="s">
        <v>493</v>
      </c>
      <c r="E476">
        <v>600</v>
      </c>
      <c r="F476" t="s">
        <v>1290</v>
      </c>
      <c r="G476" t="s">
        <v>1653</v>
      </c>
      <c r="H476" t="s">
        <v>2130</v>
      </c>
      <c r="I476" t="s">
        <v>2639</v>
      </c>
      <c r="J476" s="4" t="s">
        <v>1653</v>
      </c>
      <c r="K476" t="s">
        <v>2639</v>
      </c>
      <c r="M476">
        <v>2</v>
      </c>
      <c r="Q476" t="str">
        <f t="shared" si="7"/>
        <v>neutral</v>
      </c>
    </row>
    <row r="477" spans="1:17" x14ac:dyDescent="0.35">
      <c r="A477" t="s">
        <v>16</v>
      </c>
      <c r="B477">
        <v>70</v>
      </c>
      <c r="C477">
        <v>357</v>
      </c>
      <c r="D477" t="s">
        <v>494</v>
      </c>
      <c r="E477">
        <v>340</v>
      </c>
      <c r="F477" t="s">
        <v>1291</v>
      </c>
      <c r="G477" t="s">
        <v>1652</v>
      </c>
      <c r="H477" t="s">
        <v>2131</v>
      </c>
      <c r="I477" t="s">
        <v>2560</v>
      </c>
      <c r="J477" s="4" t="s">
        <v>1652</v>
      </c>
      <c r="K477" t="s">
        <v>2656</v>
      </c>
      <c r="M477">
        <v>2</v>
      </c>
      <c r="Q477" t="str">
        <f t="shared" si="7"/>
        <v>neutral</v>
      </c>
    </row>
    <row r="478" spans="1:17" x14ac:dyDescent="0.35">
      <c r="A478" t="s">
        <v>16</v>
      </c>
      <c r="B478">
        <v>76</v>
      </c>
      <c r="C478">
        <v>192</v>
      </c>
      <c r="D478" t="s">
        <v>495</v>
      </c>
      <c r="E478">
        <v>173</v>
      </c>
      <c r="F478" t="s">
        <v>2864</v>
      </c>
      <c r="G478" t="s">
        <v>1644</v>
      </c>
      <c r="H478" t="s">
        <v>2132</v>
      </c>
      <c r="I478" t="s">
        <v>2646</v>
      </c>
      <c r="J478" s="4" t="s">
        <v>1644</v>
      </c>
      <c r="K478" t="s">
        <v>2656</v>
      </c>
      <c r="M478">
        <v>5</v>
      </c>
      <c r="O478" t="s">
        <v>2772</v>
      </c>
      <c r="Q478" t="str">
        <f t="shared" si="7"/>
        <v>neutral</v>
      </c>
    </row>
    <row r="479" spans="1:17" x14ac:dyDescent="0.35">
      <c r="A479" t="s">
        <v>16</v>
      </c>
      <c r="B479">
        <v>85</v>
      </c>
      <c r="C479">
        <v>342</v>
      </c>
      <c r="D479" t="s">
        <v>496</v>
      </c>
      <c r="E479">
        <v>214</v>
      </c>
      <c r="F479" t="s">
        <v>1292</v>
      </c>
      <c r="G479" t="s">
        <v>1648</v>
      </c>
      <c r="H479" t="s">
        <v>2133</v>
      </c>
      <c r="I479" t="s">
        <v>2535</v>
      </c>
      <c r="J479" s="4" t="s">
        <v>1648</v>
      </c>
      <c r="K479" t="s">
        <v>2656</v>
      </c>
      <c r="M479">
        <v>5</v>
      </c>
      <c r="O479" t="s">
        <v>2772</v>
      </c>
      <c r="Q479" t="str">
        <f t="shared" si="7"/>
        <v>neutral</v>
      </c>
    </row>
    <row r="480" spans="1:17" x14ac:dyDescent="0.35">
      <c r="A480" t="s">
        <v>16</v>
      </c>
      <c r="B480">
        <v>86</v>
      </c>
      <c r="C480">
        <v>550</v>
      </c>
      <c r="D480" t="s">
        <v>497</v>
      </c>
      <c r="E480">
        <v>544</v>
      </c>
      <c r="F480" t="s">
        <v>1293</v>
      </c>
      <c r="G480" t="s">
        <v>1649</v>
      </c>
      <c r="H480" t="s">
        <v>2134</v>
      </c>
      <c r="I480" t="s">
        <v>2538</v>
      </c>
      <c r="J480" s="4" t="s">
        <v>1649</v>
      </c>
      <c r="K480" t="s">
        <v>2538</v>
      </c>
      <c r="M480">
        <v>2</v>
      </c>
      <c r="Q480" t="str">
        <f t="shared" si="7"/>
        <v>neutral</v>
      </c>
    </row>
    <row r="481" spans="1:17" x14ac:dyDescent="0.35">
      <c r="A481" t="s">
        <v>16</v>
      </c>
      <c r="B481">
        <v>87</v>
      </c>
      <c r="C481">
        <v>617</v>
      </c>
      <c r="D481" t="s">
        <v>498</v>
      </c>
      <c r="E481">
        <v>575</v>
      </c>
      <c r="F481" t="s">
        <v>1294</v>
      </c>
      <c r="G481" t="s">
        <v>1649</v>
      </c>
      <c r="H481" t="s">
        <v>2135</v>
      </c>
      <c r="I481" t="s">
        <v>2538</v>
      </c>
      <c r="J481" s="4" t="s">
        <v>1649</v>
      </c>
      <c r="K481" t="s">
        <v>2538</v>
      </c>
      <c r="M481">
        <v>2</v>
      </c>
      <c r="Q481" t="str">
        <f t="shared" si="7"/>
        <v>neutral</v>
      </c>
    </row>
    <row r="482" spans="1:17" x14ac:dyDescent="0.35">
      <c r="A482" t="s">
        <v>16</v>
      </c>
      <c r="B482">
        <v>102</v>
      </c>
      <c r="C482">
        <v>488</v>
      </c>
      <c r="D482" t="s">
        <v>499</v>
      </c>
      <c r="E482">
        <v>346</v>
      </c>
      <c r="F482" t="s">
        <v>1295</v>
      </c>
      <c r="G482" t="s">
        <v>1645</v>
      </c>
      <c r="H482" t="s">
        <v>2136</v>
      </c>
      <c r="I482" t="s">
        <v>2561</v>
      </c>
      <c r="J482" s="4" t="s">
        <v>1645</v>
      </c>
      <c r="K482" t="s">
        <v>2561</v>
      </c>
      <c r="M482">
        <v>5</v>
      </c>
      <c r="Q482" t="str">
        <f t="shared" si="7"/>
        <v>neutral</v>
      </c>
    </row>
    <row r="483" spans="1:17" x14ac:dyDescent="0.35">
      <c r="A483" t="s">
        <v>16</v>
      </c>
      <c r="B483">
        <v>101</v>
      </c>
      <c r="C483">
        <v>652</v>
      </c>
      <c r="D483" t="s">
        <v>500</v>
      </c>
      <c r="E483">
        <v>606</v>
      </c>
      <c r="F483" t="s">
        <v>1296</v>
      </c>
      <c r="G483" t="s">
        <v>1653</v>
      </c>
      <c r="H483" t="s">
        <v>2137</v>
      </c>
      <c r="I483" t="s">
        <v>2647</v>
      </c>
      <c r="J483" s="4" t="s">
        <v>1653</v>
      </c>
      <c r="K483" t="s">
        <v>2639</v>
      </c>
      <c r="M483">
        <v>2</v>
      </c>
      <c r="Q483" t="str">
        <f t="shared" si="7"/>
        <v>neutral</v>
      </c>
    </row>
    <row r="484" spans="1:17" x14ac:dyDescent="0.35">
      <c r="A484" t="s">
        <v>16</v>
      </c>
      <c r="B484">
        <v>100</v>
      </c>
      <c r="C484">
        <v>497</v>
      </c>
      <c r="D484" t="s">
        <v>501</v>
      </c>
      <c r="E484">
        <v>338</v>
      </c>
      <c r="F484" t="s">
        <v>1297</v>
      </c>
      <c r="G484" t="s">
        <v>1650</v>
      </c>
      <c r="H484" t="s">
        <v>2138</v>
      </c>
      <c r="I484" t="s">
        <v>2584</v>
      </c>
      <c r="J484" s="4" t="s">
        <v>1650</v>
      </c>
      <c r="K484" t="s">
        <v>2667</v>
      </c>
      <c r="M484">
        <v>5</v>
      </c>
      <c r="Q484" t="str">
        <f t="shared" si="7"/>
        <v>neutral</v>
      </c>
    </row>
    <row r="485" spans="1:17" x14ac:dyDescent="0.35">
      <c r="A485" t="s">
        <v>16</v>
      </c>
      <c r="B485">
        <v>99</v>
      </c>
      <c r="C485">
        <v>397</v>
      </c>
      <c r="D485" t="s">
        <v>502</v>
      </c>
      <c r="E485">
        <v>302</v>
      </c>
      <c r="F485" t="s">
        <v>2865</v>
      </c>
      <c r="G485" t="s">
        <v>1644</v>
      </c>
      <c r="H485" t="s">
        <v>2139</v>
      </c>
      <c r="I485" t="s">
        <v>2565</v>
      </c>
      <c r="J485" s="4" t="s">
        <v>1644</v>
      </c>
      <c r="K485" t="s">
        <v>2656</v>
      </c>
      <c r="M485">
        <v>5</v>
      </c>
      <c r="O485" t="s">
        <v>2772</v>
      </c>
      <c r="Q485" t="str">
        <f t="shared" si="7"/>
        <v>neutral</v>
      </c>
    </row>
    <row r="486" spans="1:17" x14ac:dyDescent="0.35">
      <c r="A486" t="s">
        <v>16</v>
      </c>
      <c r="B486">
        <v>29</v>
      </c>
      <c r="C486">
        <v>895</v>
      </c>
      <c r="D486" t="s">
        <v>503</v>
      </c>
      <c r="E486">
        <v>810</v>
      </c>
      <c r="F486" t="s">
        <v>1298</v>
      </c>
      <c r="G486" t="s">
        <v>1649</v>
      </c>
      <c r="H486" t="s">
        <v>2140</v>
      </c>
      <c r="I486" t="s">
        <v>2538</v>
      </c>
      <c r="J486" s="4" t="s">
        <v>1649</v>
      </c>
      <c r="K486" t="s">
        <v>2538</v>
      </c>
      <c r="M486">
        <v>2</v>
      </c>
      <c r="Q486" t="str">
        <f t="shared" si="7"/>
        <v>neutral</v>
      </c>
    </row>
    <row r="487" spans="1:17" x14ac:dyDescent="0.35">
      <c r="A487" t="s">
        <v>16</v>
      </c>
      <c r="B487">
        <v>97</v>
      </c>
      <c r="C487">
        <v>375</v>
      </c>
      <c r="D487" t="s">
        <v>504</v>
      </c>
      <c r="E487">
        <v>258</v>
      </c>
      <c r="F487" t="s">
        <v>1299</v>
      </c>
      <c r="G487" t="s">
        <v>1649</v>
      </c>
      <c r="H487" t="s">
        <v>2141</v>
      </c>
      <c r="I487" t="s">
        <v>2538</v>
      </c>
      <c r="J487" s="4" t="s">
        <v>1649</v>
      </c>
      <c r="K487" t="s">
        <v>2538</v>
      </c>
      <c r="M487">
        <v>2</v>
      </c>
      <c r="Q487" t="str">
        <f t="shared" si="7"/>
        <v>neutral</v>
      </c>
    </row>
    <row r="488" spans="1:17" x14ac:dyDescent="0.35">
      <c r="A488" t="s">
        <v>16</v>
      </c>
      <c r="B488">
        <v>96</v>
      </c>
      <c r="C488">
        <v>285</v>
      </c>
      <c r="D488" t="s">
        <v>505</v>
      </c>
      <c r="E488">
        <v>199</v>
      </c>
      <c r="F488" t="s">
        <v>1300</v>
      </c>
      <c r="G488" t="s">
        <v>1645</v>
      </c>
      <c r="H488" t="s">
        <v>2142</v>
      </c>
      <c r="I488" t="s">
        <v>2561</v>
      </c>
      <c r="J488" s="4" t="s">
        <v>1645</v>
      </c>
      <c r="K488" t="s">
        <v>2561</v>
      </c>
      <c r="M488">
        <v>3</v>
      </c>
      <c r="N488" t="s">
        <v>2751</v>
      </c>
      <c r="O488" t="s">
        <v>2791</v>
      </c>
      <c r="Q488" t="s">
        <v>14</v>
      </c>
    </row>
    <row r="489" spans="1:17" x14ac:dyDescent="0.35">
      <c r="A489" t="s">
        <v>16</v>
      </c>
      <c r="B489">
        <v>95</v>
      </c>
      <c r="C489">
        <v>329</v>
      </c>
      <c r="D489" t="s">
        <v>506</v>
      </c>
      <c r="E489">
        <v>79</v>
      </c>
      <c r="F489" t="s">
        <v>1301</v>
      </c>
      <c r="G489" t="s">
        <v>1644</v>
      </c>
      <c r="H489" t="s">
        <v>2143</v>
      </c>
      <c r="I489" t="s">
        <v>2546</v>
      </c>
      <c r="J489" s="4" t="s">
        <v>1644</v>
      </c>
      <c r="K489" t="s">
        <v>2656</v>
      </c>
      <c r="M489">
        <v>5</v>
      </c>
      <c r="O489" t="s">
        <v>2772</v>
      </c>
      <c r="Q489" t="str">
        <f t="shared" si="7"/>
        <v>neutral</v>
      </c>
    </row>
    <row r="490" spans="1:17" x14ac:dyDescent="0.35">
      <c r="A490" t="s">
        <v>16</v>
      </c>
      <c r="B490">
        <v>94</v>
      </c>
      <c r="C490">
        <v>341</v>
      </c>
      <c r="D490" t="s">
        <v>507</v>
      </c>
      <c r="E490">
        <v>321</v>
      </c>
      <c r="F490" t="s">
        <v>1302</v>
      </c>
      <c r="G490" t="s">
        <v>1647</v>
      </c>
      <c r="H490" t="s">
        <v>2144</v>
      </c>
      <c r="I490" t="s">
        <v>2558</v>
      </c>
      <c r="J490" s="4" t="s">
        <v>1647</v>
      </c>
      <c r="K490" t="s">
        <v>2656</v>
      </c>
      <c r="M490">
        <v>4</v>
      </c>
      <c r="N490" t="s">
        <v>2915</v>
      </c>
      <c r="Q490" t="s">
        <v>14</v>
      </c>
    </row>
    <row r="491" spans="1:17" x14ac:dyDescent="0.35">
      <c r="A491" t="s">
        <v>16</v>
      </c>
      <c r="B491">
        <v>93</v>
      </c>
      <c r="C491">
        <v>410</v>
      </c>
      <c r="D491" t="s">
        <v>508</v>
      </c>
      <c r="E491">
        <v>376</v>
      </c>
      <c r="F491" t="s">
        <v>1303</v>
      </c>
      <c r="G491" t="s">
        <v>1643</v>
      </c>
      <c r="H491" t="s">
        <v>2145</v>
      </c>
      <c r="I491" t="s">
        <v>1643</v>
      </c>
      <c r="J491" s="4" t="s">
        <v>1643</v>
      </c>
      <c r="K491" t="s">
        <v>2656</v>
      </c>
      <c r="M491">
        <v>5</v>
      </c>
      <c r="Q491" t="str">
        <f t="shared" si="7"/>
        <v>neutral</v>
      </c>
    </row>
    <row r="492" spans="1:17" x14ac:dyDescent="0.35">
      <c r="A492" t="s">
        <v>16</v>
      </c>
      <c r="B492">
        <v>92</v>
      </c>
      <c r="C492">
        <v>639</v>
      </c>
      <c r="D492" t="s">
        <v>509</v>
      </c>
      <c r="E492">
        <v>55</v>
      </c>
      <c r="F492" t="s">
        <v>1304</v>
      </c>
      <c r="G492" t="s">
        <v>1643</v>
      </c>
      <c r="H492" t="s">
        <v>2146</v>
      </c>
      <c r="I492" t="s">
        <v>1643</v>
      </c>
      <c r="J492" s="4" t="s">
        <v>1643</v>
      </c>
      <c r="K492" t="s">
        <v>2656</v>
      </c>
      <c r="M492">
        <v>3</v>
      </c>
      <c r="N492" t="s">
        <v>2798</v>
      </c>
      <c r="O492" t="s">
        <v>2791</v>
      </c>
      <c r="Q492" t="s">
        <v>14</v>
      </c>
    </row>
    <row r="493" spans="1:17" x14ac:dyDescent="0.35">
      <c r="A493" t="s">
        <v>16</v>
      </c>
      <c r="B493">
        <v>91</v>
      </c>
      <c r="C493">
        <v>538</v>
      </c>
      <c r="D493" t="s">
        <v>510</v>
      </c>
      <c r="E493">
        <v>480</v>
      </c>
      <c r="F493" t="s">
        <v>2866</v>
      </c>
      <c r="G493" t="s">
        <v>1648</v>
      </c>
      <c r="H493" t="s">
        <v>2147</v>
      </c>
      <c r="I493" t="s">
        <v>2535</v>
      </c>
      <c r="J493" s="4" t="s">
        <v>1648</v>
      </c>
      <c r="K493" t="s">
        <v>2656</v>
      </c>
      <c r="M493">
        <v>5</v>
      </c>
      <c r="O493" t="s">
        <v>2772</v>
      </c>
      <c r="Q493" t="s">
        <v>14</v>
      </c>
    </row>
    <row r="494" spans="1:17" x14ac:dyDescent="0.35">
      <c r="A494" t="s">
        <v>16</v>
      </c>
      <c r="B494">
        <v>90</v>
      </c>
      <c r="C494">
        <v>370</v>
      </c>
      <c r="D494" t="s">
        <v>511</v>
      </c>
      <c r="E494">
        <v>355</v>
      </c>
      <c r="F494" t="s">
        <v>1305</v>
      </c>
      <c r="G494" t="s">
        <v>1647</v>
      </c>
      <c r="H494" t="s">
        <v>2148</v>
      </c>
      <c r="I494" t="s">
        <v>2558</v>
      </c>
      <c r="J494" s="4" t="s">
        <v>1647</v>
      </c>
      <c r="K494" t="s">
        <v>2656</v>
      </c>
      <c r="M494">
        <v>4</v>
      </c>
      <c r="N494" t="s">
        <v>2915</v>
      </c>
      <c r="Q494" t="s">
        <v>14</v>
      </c>
    </row>
    <row r="495" spans="1:17" x14ac:dyDescent="0.35">
      <c r="A495" t="s">
        <v>16</v>
      </c>
      <c r="B495">
        <v>89</v>
      </c>
      <c r="C495">
        <v>463</v>
      </c>
      <c r="D495" t="s">
        <v>512</v>
      </c>
      <c r="E495">
        <v>297</v>
      </c>
      <c r="F495" t="s">
        <v>2867</v>
      </c>
      <c r="G495" t="s">
        <v>1643</v>
      </c>
      <c r="H495" t="s">
        <v>2149</v>
      </c>
      <c r="I495" t="s">
        <v>2564</v>
      </c>
      <c r="J495" s="4" t="s">
        <v>1643</v>
      </c>
      <c r="K495" t="s">
        <v>2656</v>
      </c>
      <c r="M495">
        <v>2</v>
      </c>
      <c r="N495" t="s">
        <v>1643</v>
      </c>
      <c r="O495" t="s">
        <v>2772</v>
      </c>
      <c r="Q495" t="str">
        <f t="shared" si="7"/>
        <v>neutral</v>
      </c>
    </row>
    <row r="496" spans="1:17" x14ac:dyDescent="0.35">
      <c r="A496" t="s">
        <v>16</v>
      </c>
      <c r="B496">
        <v>88</v>
      </c>
      <c r="C496">
        <v>239</v>
      </c>
      <c r="D496" t="s">
        <v>513</v>
      </c>
      <c r="E496">
        <v>34</v>
      </c>
      <c r="F496" t="s">
        <v>1306</v>
      </c>
      <c r="G496" t="s">
        <v>1646</v>
      </c>
      <c r="H496" t="s">
        <v>2150</v>
      </c>
      <c r="I496" t="s">
        <v>2538</v>
      </c>
      <c r="J496" s="4" t="s">
        <v>1649</v>
      </c>
      <c r="K496" t="s">
        <v>2538</v>
      </c>
      <c r="M496">
        <v>2</v>
      </c>
      <c r="Q496" t="str">
        <f t="shared" si="7"/>
        <v>neutral</v>
      </c>
    </row>
    <row r="497" spans="1:17" x14ac:dyDescent="0.35">
      <c r="A497" t="s">
        <v>16</v>
      </c>
      <c r="B497">
        <v>69</v>
      </c>
      <c r="C497">
        <v>354</v>
      </c>
      <c r="D497" t="s">
        <v>514</v>
      </c>
      <c r="E497">
        <v>245</v>
      </c>
      <c r="F497" t="s">
        <v>1307</v>
      </c>
      <c r="G497" t="s">
        <v>1643</v>
      </c>
      <c r="H497" t="s">
        <v>2151</v>
      </c>
      <c r="I497" t="s">
        <v>2564</v>
      </c>
      <c r="J497" s="4" t="s">
        <v>1643</v>
      </c>
      <c r="K497" t="s">
        <v>2656</v>
      </c>
      <c r="M497">
        <v>3</v>
      </c>
      <c r="N497" t="s">
        <v>2781</v>
      </c>
      <c r="O497" t="s">
        <v>2791</v>
      </c>
      <c r="Q497" t="s">
        <v>14</v>
      </c>
    </row>
    <row r="498" spans="1:17" x14ac:dyDescent="0.35">
      <c r="A498" t="s">
        <v>16</v>
      </c>
      <c r="B498">
        <v>67</v>
      </c>
      <c r="C498">
        <v>493</v>
      </c>
      <c r="D498" t="s">
        <v>515</v>
      </c>
      <c r="E498">
        <v>440</v>
      </c>
      <c r="F498" t="s">
        <v>1308</v>
      </c>
      <c r="G498" t="s">
        <v>1643</v>
      </c>
      <c r="H498" t="s">
        <v>2152</v>
      </c>
      <c r="I498" t="s">
        <v>1643</v>
      </c>
      <c r="J498" s="4" t="s">
        <v>1643</v>
      </c>
      <c r="K498" t="s">
        <v>2656</v>
      </c>
      <c r="M498">
        <v>5</v>
      </c>
      <c r="Q498" t="str">
        <f t="shared" ref="Q498:Q560" si="8">A498</f>
        <v>neutral</v>
      </c>
    </row>
    <row r="499" spans="1:17" x14ac:dyDescent="0.35">
      <c r="A499" t="s">
        <v>16</v>
      </c>
      <c r="B499">
        <v>66</v>
      </c>
      <c r="C499">
        <v>673</v>
      </c>
      <c r="D499" t="s">
        <v>516</v>
      </c>
      <c r="E499">
        <v>593</v>
      </c>
      <c r="F499" t="s">
        <v>1309</v>
      </c>
      <c r="G499" t="s">
        <v>1649</v>
      </c>
      <c r="H499" t="s">
        <v>2153</v>
      </c>
      <c r="I499" t="s">
        <v>2538</v>
      </c>
      <c r="J499" s="4" t="s">
        <v>1649</v>
      </c>
      <c r="K499" t="s">
        <v>2538</v>
      </c>
      <c r="M499">
        <v>2</v>
      </c>
      <c r="Q499" t="str">
        <f t="shared" si="8"/>
        <v>neutral</v>
      </c>
    </row>
    <row r="500" spans="1:17" x14ac:dyDescent="0.35">
      <c r="A500" t="s">
        <v>16</v>
      </c>
      <c r="B500">
        <v>46</v>
      </c>
      <c r="C500">
        <v>571</v>
      </c>
      <c r="D500" t="s">
        <v>517</v>
      </c>
      <c r="E500">
        <v>397</v>
      </c>
      <c r="F500" t="s">
        <v>2868</v>
      </c>
      <c r="G500" t="s">
        <v>1644</v>
      </c>
      <c r="H500" t="s">
        <v>2154</v>
      </c>
      <c r="I500" t="s">
        <v>2546</v>
      </c>
      <c r="J500" s="4" t="s">
        <v>1644</v>
      </c>
      <c r="K500" t="s">
        <v>2656</v>
      </c>
      <c r="M500">
        <v>1</v>
      </c>
      <c r="O500" t="s">
        <v>2791</v>
      </c>
      <c r="Q500" t="s">
        <v>14</v>
      </c>
    </row>
    <row r="501" spans="1:17" x14ac:dyDescent="0.35">
      <c r="A501" t="s">
        <v>16</v>
      </c>
      <c r="B501">
        <v>45</v>
      </c>
      <c r="C501">
        <v>457</v>
      </c>
      <c r="D501" t="s">
        <v>518</v>
      </c>
      <c r="E501">
        <v>177</v>
      </c>
      <c r="F501" t="s">
        <v>1310</v>
      </c>
      <c r="G501" t="s">
        <v>1645</v>
      </c>
      <c r="H501" t="s">
        <v>2155</v>
      </c>
      <c r="I501" t="s">
        <v>2553</v>
      </c>
      <c r="J501" s="4" t="s">
        <v>1645</v>
      </c>
      <c r="K501" t="s">
        <v>2561</v>
      </c>
      <c r="M501">
        <v>3</v>
      </c>
      <c r="N501" t="s">
        <v>2869</v>
      </c>
      <c r="O501" t="s">
        <v>2791</v>
      </c>
      <c r="Q501" t="s">
        <v>14</v>
      </c>
    </row>
    <row r="502" spans="1:17" x14ac:dyDescent="0.35">
      <c r="A502" t="s">
        <v>16</v>
      </c>
      <c r="B502">
        <v>44</v>
      </c>
      <c r="C502">
        <v>377</v>
      </c>
      <c r="D502" t="s">
        <v>519</v>
      </c>
      <c r="E502">
        <v>335</v>
      </c>
      <c r="F502" t="s">
        <v>2870</v>
      </c>
      <c r="G502" t="s">
        <v>1648</v>
      </c>
      <c r="H502" t="s">
        <v>2156</v>
      </c>
      <c r="I502" t="s">
        <v>2535</v>
      </c>
      <c r="J502" s="4" t="s">
        <v>1648</v>
      </c>
      <c r="K502" t="s">
        <v>2656</v>
      </c>
      <c r="M502">
        <v>1</v>
      </c>
      <c r="O502" t="s">
        <v>2791</v>
      </c>
      <c r="Q502" t="s">
        <v>14</v>
      </c>
    </row>
    <row r="503" spans="1:17" x14ac:dyDescent="0.35">
      <c r="A503" t="s">
        <v>16</v>
      </c>
      <c r="B503">
        <v>43</v>
      </c>
      <c r="C503">
        <v>562</v>
      </c>
      <c r="D503" t="s">
        <v>520</v>
      </c>
      <c r="E503">
        <v>556</v>
      </c>
      <c r="F503" t="s">
        <v>1311</v>
      </c>
      <c r="G503" t="s">
        <v>1646</v>
      </c>
      <c r="H503" t="s">
        <v>2157</v>
      </c>
      <c r="I503" t="s">
        <v>2538</v>
      </c>
      <c r="J503" s="4" t="s">
        <v>1646</v>
      </c>
      <c r="M503">
        <v>2</v>
      </c>
      <c r="Q503" t="str">
        <f t="shared" si="8"/>
        <v>neutral</v>
      </c>
    </row>
    <row r="504" spans="1:17" x14ac:dyDescent="0.35">
      <c r="A504" t="s">
        <v>16</v>
      </c>
      <c r="B504">
        <v>43</v>
      </c>
      <c r="C504">
        <v>562</v>
      </c>
      <c r="D504" t="s">
        <v>520</v>
      </c>
      <c r="E504">
        <v>556</v>
      </c>
      <c r="F504" t="s">
        <v>1311</v>
      </c>
      <c r="G504" t="s">
        <v>1649</v>
      </c>
      <c r="H504" t="s">
        <v>2157</v>
      </c>
      <c r="I504" t="s">
        <v>2538</v>
      </c>
      <c r="J504" s="4" t="s">
        <v>1649</v>
      </c>
      <c r="M504">
        <v>2</v>
      </c>
      <c r="Q504" t="str">
        <f t="shared" si="8"/>
        <v>neutral</v>
      </c>
    </row>
    <row r="505" spans="1:17" x14ac:dyDescent="0.35">
      <c r="A505" t="s">
        <v>16</v>
      </c>
      <c r="B505">
        <v>42</v>
      </c>
      <c r="C505">
        <v>446</v>
      </c>
      <c r="D505" t="s">
        <v>521</v>
      </c>
      <c r="E505">
        <v>409</v>
      </c>
      <c r="F505" t="s">
        <v>1312</v>
      </c>
      <c r="G505" t="s">
        <v>1648</v>
      </c>
      <c r="H505" t="s">
        <v>2158</v>
      </c>
      <c r="I505" t="s">
        <v>2535</v>
      </c>
      <c r="J505" s="4" t="s">
        <v>1648</v>
      </c>
      <c r="K505" t="s">
        <v>2656</v>
      </c>
      <c r="M505">
        <v>5</v>
      </c>
      <c r="Q505" t="str">
        <f t="shared" si="8"/>
        <v>neutral</v>
      </c>
    </row>
    <row r="506" spans="1:17" x14ac:dyDescent="0.35">
      <c r="A506" t="s">
        <v>16</v>
      </c>
      <c r="B506">
        <v>41</v>
      </c>
      <c r="C506">
        <v>188</v>
      </c>
      <c r="D506" t="s">
        <v>522</v>
      </c>
      <c r="E506">
        <v>154</v>
      </c>
      <c r="F506" t="s">
        <v>2871</v>
      </c>
      <c r="G506" t="s">
        <v>1642</v>
      </c>
      <c r="H506" t="s">
        <v>2159</v>
      </c>
      <c r="I506" t="s">
        <v>2648</v>
      </c>
      <c r="J506" s="4" t="s">
        <v>1642</v>
      </c>
      <c r="K506" t="s">
        <v>2665</v>
      </c>
      <c r="M506">
        <v>1</v>
      </c>
      <c r="O506" t="s">
        <v>2791</v>
      </c>
      <c r="Q506" t="s">
        <v>14</v>
      </c>
    </row>
    <row r="507" spans="1:17" x14ac:dyDescent="0.35">
      <c r="A507" t="s">
        <v>16</v>
      </c>
      <c r="B507">
        <v>40</v>
      </c>
      <c r="C507">
        <v>506</v>
      </c>
      <c r="D507" t="s">
        <v>523</v>
      </c>
      <c r="E507">
        <v>81</v>
      </c>
      <c r="F507" t="s">
        <v>1313</v>
      </c>
      <c r="G507" t="s">
        <v>1644</v>
      </c>
      <c r="H507" t="s">
        <v>2160</v>
      </c>
      <c r="I507" t="s">
        <v>2549</v>
      </c>
      <c r="J507" s="4" t="s">
        <v>1644</v>
      </c>
      <c r="K507" t="s">
        <v>2549</v>
      </c>
      <c r="M507">
        <v>0</v>
      </c>
      <c r="O507" t="s">
        <v>2791</v>
      </c>
      <c r="Q507" t="s">
        <v>14</v>
      </c>
    </row>
    <row r="508" spans="1:17" x14ac:dyDescent="0.35">
      <c r="A508" t="s">
        <v>16</v>
      </c>
      <c r="B508">
        <v>39</v>
      </c>
      <c r="C508">
        <v>484</v>
      </c>
      <c r="D508" t="s">
        <v>524</v>
      </c>
      <c r="E508">
        <v>349</v>
      </c>
      <c r="F508" t="s">
        <v>1314</v>
      </c>
      <c r="G508" t="s">
        <v>1649</v>
      </c>
      <c r="H508" t="s">
        <v>2161</v>
      </c>
      <c r="I508" t="s">
        <v>2572</v>
      </c>
      <c r="J508" s="4" t="s">
        <v>1649</v>
      </c>
      <c r="K508" t="s">
        <v>2538</v>
      </c>
      <c r="M508">
        <v>2</v>
      </c>
      <c r="Q508" t="str">
        <f t="shared" si="8"/>
        <v>neutral</v>
      </c>
    </row>
    <row r="509" spans="1:17" x14ac:dyDescent="0.35">
      <c r="A509" t="s">
        <v>16</v>
      </c>
      <c r="B509">
        <v>38</v>
      </c>
      <c r="C509">
        <v>583</v>
      </c>
      <c r="D509" t="s">
        <v>525</v>
      </c>
      <c r="E509">
        <v>541</v>
      </c>
      <c r="F509" t="s">
        <v>1315</v>
      </c>
      <c r="G509" t="s">
        <v>1649</v>
      </c>
      <c r="H509" t="s">
        <v>2162</v>
      </c>
      <c r="I509" t="s">
        <v>2538</v>
      </c>
      <c r="J509" s="4" t="s">
        <v>1649</v>
      </c>
      <c r="K509" t="s">
        <v>2538</v>
      </c>
      <c r="M509">
        <v>2</v>
      </c>
      <c r="Q509" t="str">
        <f t="shared" si="8"/>
        <v>neutral</v>
      </c>
    </row>
    <row r="510" spans="1:17" x14ac:dyDescent="0.35">
      <c r="A510" t="s">
        <v>16</v>
      </c>
      <c r="B510">
        <v>37</v>
      </c>
      <c r="C510">
        <v>704</v>
      </c>
      <c r="D510" t="s">
        <v>526</v>
      </c>
      <c r="E510">
        <v>263</v>
      </c>
      <c r="F510" t="s">
        <v>2872</v>
      </c>
      <c r="G510" t="s">
        <v>1644</v>
      </c>
      <c r="H510" t="s">
        <v>2163</v>
      </c>
      <c r="I510" t="s">
        <v>2549</v>
      </c>
      <c r="J510" s="4" t="s">
        <v>1644</v>
      </c>
      <c r="K510" t="s">
        <v>2549</v>
      </c>
      <c r="M510">
        <v>1</v>
      </c>
      <c r="O510" t="s">
        <v>2791</v>
      </c>
      <c r="Q510" t="s">
        <v>14</v>
      </c>
    </row>
    <row r="511" spans="1:17" x14ac:dyDescent="0.35">
      <c r="A511" t="s">
        <v>16</v>
      </c>
      <c r="B511">
        <v>36</v>
      </c>
      <c r="C511">
        <v>388</v>
      </c>
      <c r="D511" t="s">
        <v>527</v>
      </c>
      <c r="E511">
        <v>293</v>
      </c>
      <c r="F511" t="s">
        <v>1316</v>
      </c>
      <c r="G511" t="s">
        <v>1644</v>
      </c>
      <c r="H511" t="s">
        <v>2164</v>
      </c>
      <c r="I511" t="s">
        <v>2574</v>
      </c>
      <c r="J511" s="4" t="s">
        <v>1649</v>
      </c>
      <c r="K511" t="s">
        <v>2656</v>
      </c>
      <c r="M511">
        <v>2</v>
      </c>
      <c r="Q511" t="str">
        <f t="shared" si="8"/>
        <v>neutral</v>
      </c>
    </row>
    <row r="512" spans="1:17" x14ac:dyDescent="0.35">
      <c r="A512" t="s">
        <v>16</v>
      </c>
      <c r="B512">
        <v>35</v>
      </c>
      <c r="C512">
        <v>466</v>
      </c>
      <c r="D512" t="s">
        <v>528</v>
      </c>
      <c r="E512">
        <v>400</v>
      </c>
      <c r="F512" t="s">
        <v>1317</v>
      </c>
      <c r="G512" t="s">
        <v>1647</v>
      </c>
      <c r="H512" t="s">
        <v>2165</v>
      </c>
      <c r="I512" t="s">
        <v>2558</v>
      </c>
      <c r="J512" s="4" t="s">
        <v>1647</v>
      </c>
      <c r="K512" t="s">
        <v>2656</v>
      </c>
      <c r="M512">
        <v>3</v>
      </c>
      <c r="N512" t="s">
        <v>2873</v>
      </c>
      <c r="P512" t="s">
        <v>2791</v>
      </c>
      <c r="Q512" t="s">
        <v>14</v>
      </c>
    </row>
    <row r="513" spans="1:17" x14ac:dyDescent="0.35">
      <c r="A513" t="s">
        <v>16</v>
      </c>
      <c r="B513">
        <v>34</v>
      </c>
      <c r="C513">
        <v>362</v>
      </c>
      <c r="D513" t="s">
        <v>529</v>
      </c>
      <c r="E513">
        <v>354</v>
      </c>
      <c r="F513" t="s">
        <v>1318</v>
      </c>
      <c r="G513" t="s">
        <v>1648</v>
      </c>
      <c r="H513" t="s">
        <v>2166</v>
      </c>
      <c r="I513" t="s">
        <v>2535</v>
      </c>
      <c r="J513" s="4" t="s">
        <v>1648</v>
      </c>
      <c r="K513" t="s">
        <v>2656</v>
      </c>
      <c r="M513">
        <v>5</v>
      </c>
      <c r="Q513" t="str">
        <f t="shared" si="8"/>
        <v>neutral</v>
      </c>
    </row>
    <row r="514" spans="1:17" x14ac:dyDescent="0.35">
      <c r="A514" t="s">
        <v>16</v>
      </c>
      <c r="B514">
        <v>33</v>
      </c>
      <c r="C514">
        <v>203</v>
      </c>
      <c r="D514" t="s">
        <v>530</v>
      </c>
      <c r="E514">
        <v>182</v>
      </c>
      <c r="F514" t="s">
        <v>1319</v>
      </c>
      <c r="G514" t="s">
        <v>1647</v>
      </c>
      <c r="H514" t="s">
        <v>2167</v>
      </c>
      <c r="I514" t="s">
        <v>2643</v>
      </c>
      <c r="J514" s="4" t="s">
        <v>1647</v>
      </c>
      <c r="K514" t="s">
        <v>2656</v>
      </c>
      <c r="M514">
        <v>5</v>
      </c>
      <c r="Q514" t="str">
        <f t="shared" si="8"/>
        <v>neutral</v>
      </c>
    </row>
    <row r="515" spans="1:17" x14ac:dyDescent="0.35">
      <c r="A515" t="s">
        <v>16</v>
      </c>
      <c r="B515">
        <v>32</v>
      </c>
      <c r="C515">
        <v>388</v>
      </c>
      <c r="D515" t="s">
        <v>531</v>
      </c>
      <c r="E515">
        <v>365</v>
      </c>
      <c r="F515" t="s">
        <v>2874</v>
      </c>
      <c r="G515" t="s">
        <v>1644</v>
      </c>
      <c r="H515" t="s">
        <v>2168</v>
      </c>
      <c r="I515" t="s">
        <v>2565</v>
      </c>
      <c r="J515" s="4" t="s">
        <v>1644</v>
      </c>
      <c r="K515" t="s">
        <v>2656</v>
      </c>
      <c r="M515">
        <v>1</v>
      </c>
      <c r="P515" t="s">
        <v>2791</v>
      </c>
      <c r="Q515" t="s">
        <v>14</v>
      </c>
    </row>
    <row r="516" spans="1:17" x14ac:dyDescent="0.35">
      <c r="A516" t="s">
        <v>16</v>
      </c>
      <c r="B516">
        <v>47</v>
      </c>
      <c r="C516">
        <v>818</v>
      </c>
      <c r="D516" t="s">
        <v>532</v>
      </c>
      <c r="E516">
        <v>716</v>
      </c>
      <c r="F516" t="s">
        <v>1320</v>
      </c>
      <c r="G516" t="s">
        <v>1644</v>
      </c>
      <c r="H516" t="s">
        <v>2169</v>
      </c>
      <c r="I516" t="s">
        <v>2549</v>
      </c>
      <c r="J516" s="4" t="s">
        <v>1644</v>
      </c>
      <c r="K516" t="s">
        <v>2549</v>
      </c>
      <c r="M516">
        <v>5</v>
      </c>
      <c r="Q516" t="str">
        <f t="shared" si="8"/>
        <v>neutral</v>
      </c>
    </row>
    <row r="517" spans="1:17" x14ac:dyDescent="0.35">
      <c r="A517" t="s">
        <v>16</v>
      </c>
      <c r="B517">
        <v>104</v>
      </c>
      <c r="C517">
        <v>349</v>
      </c>
      <c r="D517" t="s">
        <v>533</v>
      </c>
      <c r="E517">
        <v>315</v>
      </c>
      <c r="F517" t="s">
        <v>1321</v>
      </c>
      <c r="G517" t="s">
        <v>1649</v>
      </c>
      <c r="H517" t="s">
        <v>2170</v>
      </c>
      <c r="I517" t="s">
        <v>2538</v>
      </c>
      <c r="J517" s="4" t="s">
        <v>1649</v>
      </c>
      <c r="K517" t="s">
        <v>2538</v>
      </c>
      <c r="M517">
        <v>2</v>
      </c>
      <c r="Q517" t="str">
        <f t="shared" si="8"/>
        <v>neutral</v>
      </c>
    </row>
    <row r="518" spans="1:17" x14ac:dyDescent="0.35">
      <c r="A518" t="s">
        <v>16</v>
      </c>
      <c r="B518">
        <v>48</v>
      </c>
      <c r="C518">
        <v>208</v>
      </c>
      <c r="D518" t="s">
        <v>534</v>
      </c>
      <c r="E518">
        <v>177</v>
      </c>
      <c r="F518" t="s">
        <v>2875</v>
      </c>
      <c r="G518" t="s">
        <v>1647</v>
      </c>
      <c r="H518" t="s">
        <v>2171</v>
      </c>
      <c r="I518" t="s">
        <v>2558</v>
      </c>
      <c r="J518" s="4" t="s">
        <v>1647</v>
      </c>
      <c r="K518" t="s">
        <v>2656</v>
      </c>
      <c r="M518">
        <v>1</v>
      </c>
      <c r="O518" t="s">
        <v>2791</v>
      </c>
      <c r="Q518" t="s">
        <v>14</v>
      </c>
    </row>
    <row r="519" spans="1:17" x14ac:dyDescent="0.35">
      <c r="A519" t="s">
        <v>16</v>
      </c>
      <c r="B519">
        <v>50</v>
      </c>
      <c r="C519">
        <v>588</v>
      </c>
      <c r="D519" t="s">
        <v>535</v>
      </c>
      <c r="E519">
        <v>530</v>
      </c>
      <c r="F519" t="s">
        <v>1322</v>
      </c>
      <c r="G519" t="s">
        <v>1649</v>
      </c>
      <c r="H519" t="s">
        <v>2172</v>
      </c>
      <c r="I519" t="s">
        <v>2538</v>
      </c>
      <c r="J519" s="4" t="s">
        <v>1649</v>
      </c>
      <c r="K519" t="s">
        <v>2538</v>
      </c>
      <c r="M519">
        <v>2</v>
      </c>
      <c r="Q519" t="str">
        <f t="shared" si="8"/>
        <v>neutral</v>
      </c>
    </row>
    <row r="520" spans="1:17" x14ac:dyDescent="0.35">
      <c r="A520" t="s">
        <v>16</v>
      </c>
      <c r="B520">
        <v>65</v>
      </c>
      <c r="C520">
        <v>685</v>
      </c>
      <c r="D520" t="s">
        <v>536</v>
      </c>
      <c r="E520">
        <v>596</v>
      </c>
      <c r="F520" t="s">
        <v>1323</v>
      </c>
      <c r="G520" t="s">
        <v>1649</v>
      </c>
      <c r="H520" t="s">
        <v>2173</v>
      </c>
      <c r="I520" t="s">
        <v>2538</v>
      </c>
      <c r="J520" s="4" t="s">
        <v>1649</v>
      </c>
      <c r="K520" t="s">
        <v>2538</v>
      </c>
      <c r="M520">
        <v>2</v>
      </c>
      <c r="Q520" t="str">
        <f t="shared" si="8"/>
        <v>neutral</v>
      </c>
    </row>
    <row r="521" spans="1:17" x14ac:dyDescent="0.35">
      <c r="A521" t="s">
        <v>16</v>
      </c>
      <c r="B521">
        <v>64</v>
      </c>
      <c r="C521">
        <v>616</v>
      </c>
      <c r="D521" t="s">
        <v>537</v>
      </c>
      <c r="E521">
        <v>92</v>
      </c>
      <c r="F521" t="s">
        <v>1324</v>
      </c>
      <c r="G521" t="s">
        <v>1643</v>
      </c>
      <c r="H521" t="s">
        <v>2174</v>
      </c>
      <c r="I521" t="s">
        <v>1643</v>
      </c>
      <c r="J521" s="4" t="s">
        <v>1643</v>
      </c>
      <c r="K521" t="s">
        <v>2656</v>
      </c>
      <c r="M521">
        <v>3</v>
      </c>
      <c r="N521" t="s">
        <v>2876</v>
      </c>
      <c r="O521" t="s">
        <v>2791</v>
      </c>
      <c r="Q521" t="s">
        <v>14</v>
      </c>
    </row>
    <row r="522" spans="1:17" x14ac:dyDescent="0.35">
      <c r="A522" t="s">
        <v>16</v>
      </c>
      <c r="B522">
        <v>63</v>
      </c>
      <c r="C522">
        <v>647</v>
      </c>
      <c r="D522" t="s">
        <v>538</v>
      </c>
      <c r="E522">
        <v>485</v>
      </c>
      <c r="F522" t="s">
        <v>1325</v>
      </c>
      <c r="G522" t="s">
        <v>1643</v>
      </c>
      <c r="H522" t="s">
        <v>2175</v>
      </c>
      <c r="I522" t="s">
        <v>1643</v>
      </c>
      <c r="J522" s="4" t="s">
        <v>1643</v>
      </c>
      <c r="K522" t="s">
        <v>2656</v>
      </c>
      <c r="M522">
        <v>5</v>
      </c>
      <c r="Q522" t="str">
        <f t="shared" si="8"/>
        <v>neutral</v>
      </c>
    </row>
    <row r="523" spans="1:17" x14ac:dyDescent="0.35">
      <c r="A523" t="s">
        <v>16</v>
      </c>
      <c r="B523">
        <v>62</v>
      </c>
      <c r="C523">
        <v>515</v>
      </c>
      <c r="D523" t="s">
        <v>539</v>
      </c>
      <c r="E523">
        <v>400</v>
      </c>
      <c r="F523" t="s">
        <v>1326</v>
      </c>
      <c r="G523" t="s">
        <v>1643</v>
      </c>
      <c r="H523" t="s">
        <v>2176</v>
      </c>
      <c r="I523" t="s">
        <v>1643</v>
      </c>
      <c r="J523" s="4" t="s">
        <v>1643</v>
      </c>
      <c r="K523" t="s">
        <v>2656</v>
      </c>
      <c r="M523">
        <v>5</v>
      </c>
      <c r="Q523" t="str">
        <f t="shared" si="8"/>
        <v>neutral</v>
      </c>
    </row>
    <row r="524" spans="1:17" x14ac:dyDescent="0.35">
      <c r="A524" t="s">
        <v>16</v>
      </c>
      <c r="B524">
        <v>61</v>
      </c>
      <c r="C524">
        <v>343</v>
      </c>
      <c r="D524" t="s">
        <v>540</v>
      </c>
      <c r="E524">
        <v>295</v>
      </c>
      <c r="F524" t="s">
        <v>1327</v>
      </c>
      <c r="G524" t="s">
        <v>1643</v>
      </c>
      <c r="H524" t="s">
        <v>2177</v>
      </c>
      <c r="I524" t="s">
        <v>2564</v>
      </c>
      <c r="J524" s="4" t="s">
        <v>1643</v>
      </c>
      <c r="K524" t="s">
        <v>2656</v>
      </c>
      <c r="M524">
        <v>3</v>
      </c>
      <c r="N524" t="s">
        <v>2877</v>
      </c>
      <c r="O524" t="s">
        <v>2791</v>
      </c>
      <c r="Q524" t="s">
        <v>14</v>
      </c>
    </row>
    <row r="525" spans="1:17" x14ac:dyDescent="0.35">
      <c r="A525" t="s">
        <v>16</v>
      </c>
      <c r="B525">
        <v>60</v>
      </c>
      <c r="C525">
        <v>260</v>
      </c>
      <c r="D525" t="s">
        <v>541</v>
      </c>
      <c r="E525">
        <v>225</v>
      </c>
      <c r="F525" t="s">
        <v>1328</v>
      </c>
      <c r="G525" t="s">
        <v>1644</v>
      </c>
      <c r="H525" t="s">
        <v>2178</v>
      </c>
      <c r="I525" t="s">
        <v>2574</v>
      </c>
      <c r="J525" s="4" t="s">
        <v>1649</v>
      </c>
      <c r="K525" t="s">
        <v>2656</v>
      </c>
      <c r="M525">
        <v>2</v>
      </c>
      <c r="Q525" t="str">
        <f t="shared" si="8"/>
        <v>neutral</v>
      </c>
    </row>
    <row r="526" spans="1:17" x14ac:dyDescent="0.35">
      <c r="A526" t="s">
        <v>16</v>
      </c>
      <c r="B526">
        <v>59</v>
      </c>
      <c r="C526">
        <v>341</v>
      </c>
      <c r="D526" t="s">
        <v>542</v>
      </c>
      <c r="E526">
        <v>99</v>
      </c>
      <c r="F526" t="s">
        <v>1329</v>
      </c>
      <c r="G526" t="s">
        <v>1644</v>
      </c>
      <c r="H526" t="s">
        <v>2179</v>
      </c>
      <c r="I526" t="s">
        <v>2549</v>
      </c>
      <c r="J526" s="4" t="s">
        <v>1644</v>
      </c>
      <c r="K526" t="s">
        <v>2549</v>
      </c>
      <c r="M526">
        <v>0</v>
      </c>
      <c r="O526" t="s">
        <v>2791</v>
      </c>
      <c r="Q526" t="s">
        <v>14</v>
      </c>
    </row>
    <row r="527" spans="1:17" x14ac:dyDescent="0.35">
      <c r="A527" t="s">
        <v>16</v>
      </c>
      <c r="B527">
        <v>58</v>
      </c>
      <c r="C527">
        <v>163</v>
      </c>
      <c r="D527" t="s">
        <v>543</v>
      </c>
      <c r="E527">
        <v>157</v>
      </c>
      <c r="F527" t="s">
        <v>1330</v>
      </c>
      <c r="G527" t="s">
        <v>1654</v>
      </c>
      <c r="H527" t="s">
        <v>2180</v>
      </c>
      <c r="I527" t="s">
        <v>2602</v>
      </c>
      <c r="J527" s="4" t="s">
        <v>1654</v>
      </c>
      <c r="K527" t="s">
        <v>2656</v>
      </c>
      <c r="M527">
        <v>5</v>
      </c>
      <c r="Q527" t="str">
        <f t="shared" si="8"/>
        <v>neutral</v>
      </c>
    </row>
    <row r="528" spans="1:17" x14ac:dyDescent="0.35">
      <c r="A528" t="s">
        <v>16</v>
      </c>
      <c r="B528">
        <v>57</v>
      </c>
      <c r="C528">
        <v>338</v>
      </c>
      <c r="D528" t="s">
        <v>544</v>
      </c>
      <c r="E528">
        <v>187</v>
      </c>
      <c r="F528" t="s">
        <v>1331</v>
      </c>
      <c r="G528" t="s">
        <v>1645</v>
      </c>
      <c r="H528" t="s">
        <v>2181</v>
      </c>
      <c r="I528" t="s">
        <v>2636</v>
      </c>
      <c r="J528" s="4" t="s">
        <v>1645</v>
      </c>
      <c r="K528" t="s">
        <v>2656</v>
      </c>
      <c r="M528">
        <v>3</v>
      </c>
      <c r="N528" t="s">
        <v>2878</v>
      </c>
      <c r="O528" t="s">
        <v>2772</v>
      </c>
      <c r="Q528" t="str">
        <f t="shared" si="8"/>
        <v>neutral</v>
      </c>
    </row>
    <row r="529" spans="1:17" x14ac:dyDescent="0.35">
      <c r="A529" t="s">
        <v>16</v>
      </c>
      <c r="B529">
        <v>56</v>
      </c>
      <c r="C529">
        <v>411</v>
      </c>
      <c r="D529" t="s">
        <v>545</v>
      </c>
      <c r="E529">
        <v>319</v>
      </c>
      <c r="F529" t="s">
        <v>1332</v>
      </c>
      <c r="G529" t="s">
        <v>1643</v>
      </c>
      <c r="H529" t="s">
        <v>2182</v>
      </c>
      <c r="I529" t="s">
        <v>2564</v>
      </c>
      <c r="J529" s="4" t="s">
        <v>1643</v>
      </c>
      <c r="K529" t="s">
        <v>2656</v>
      </c>
      <c r="M529">
        <v>5</v>
      </c>
      <c r="Q529" t="str">
        <f t="shared" si="8"/>
        <v>neutral</v>
      </c>
    </row>
    <row r="530" spans="1:17" x14ac:dyDescent="0.35">
      <c r="A530" t="s">
        <v>16</v>
      </c>
      <c r="B530">
        <v>55</v>
      </c>
      <c r="C530">
        <v>432</v>
      </c>
      <c r="D530" t="s">
        <v>546</v>
      </c>
      <c r="E530">
        <v>296</v>
      </c>
      <c r="F530" t="s">
        <v>1333</v>
      </c>
      <c r="G530" t="s">
        <v>1649</v>
      </c>
      <c r="H530" t="s">
        <v>2183</v>
      </c>
      <c r="I530" t="s">
        <v>2538</v>
      </c>
      <c r="J530" s="4" t="s">
        <v>1649</v>
      </c>
      <c r="K530" t="s">
        <v>2538</v>
      </c>
      <c r="M530">
        <v>2</v>
      </c>
      <c r="Q530" t="str">
        <f t="shared" si="8"/>
        <v>neutral</v>
      </c>
    </row>
    <row r="531" spans="1:17" x14ac:dyDescent="0.35">
      <c r="A531" t="s">
        <v>16</v>
      </c>
      <c r="B531">
        <v>54</v>
      </c>
      <c r="C531">
        <v>218</v>
      </c>
      <c r="D531" t="s">
        <v>547</v>
      </c>
      <c r="E531">
        <v>171</v>
      </c>
      <c r="F531" t="s">
        <v>1334</v>
      </c>
      <c r="G531" t="s">
        <v>1649</v>
      </c>
      <c r="H531" t="s">
        <v>2184</v>
      </c>
      <c r="I531" t="s">
        <v>2649</v>
      </c>
      <c r="J531" s="4" t="s">
        <v>1649</v>
      </c>
      <c r="K531" t="s">
        <v>2671</v>
      </c>
      <c r="M531">
        <v>2</v>
      </c>
      <c r="Q531" t="str">
        <f t="shared" si="8"/>
        <v>neutral</v>
      </c>
    </row>
    <row r="532" spans="1:17" x14ac:dyDescent="0.35">
      <c r="A532" t="s">
        <v>16</v>
      </c>
      <c r="B532">
        <v>53</v>
      </c>
      <c r="C532">
        <v>299</v>
      </c>
      <c r="D532" t="s">
        <v>548</v>
      </c>
      <c r="E532">
        <v>230</v>
      </c>
      <c r="F532" t="s">
        <v>1335</v>
      </c>
      <c r="G532" t="s">
        <v>1643</v>
      </c>
      <c r="H532" t="s">
        <v>2185</v>
      </c>
      <c r="I532" t="s">
        <v>1643</v>
      </c>
      <c r="J532" s="4" t="s">
        <v>1643</v>
      </c>
      <c r="K532" t="s">
        <v>2656</v>
      </c>
      <c r="M532">
        <v>0</v>
      </c>
      <c r="O532" t="s">
        <v>2791</v>
      </c>
      <c r="Q532" t="s">
        <v>14</v>
      </c>
    </row>
    <row r="533" spans="1:17" x14ac:dyDescent="0.35">
      <c r="A533" t="s">
        <v>16</v>
      </c>
      <c r="B533">
        <v>52</v>
      </c>
      <c r="C533">
        <v>338</v>
      </c>
      <c r="D533" t="s">
        <v>549</v>
      </c>
      <c r="E533">
        <v>302</v>
      </c>
      <c r="F533" t="s">
        <v>1336</v>
      </c>
      <c r="G533" t="s">
        <v>1646</v>
      </c>
      <c r="H533" t="s">
        <v>2186</v>
      </c>
      <c r="I533" t="s">
        <v>2543</v>
      </c>
      <c r="J533" s="4" t="s">
        <v>1646</v>
      </c>
      <c r="K533" t="s">
        <v>2661</v>
      </c>
      <c r="M533">
        <v>2</v>
      </c>
      <c r="Q533" t="str">
        <f t="shared" si="8"/>
        <v>neutral</v>
      </c>
    </row>
    <row r="534" spans="1:17" x14ac:dyDescent="0.35">
      <c r="A534" t="s">
        <v>16</v>
      </c>
      <c r="B534">
        <v>51</v>
      </c>
      <c r="C534">
        <v>455</v>
      </c>
      <c r="D534" t="s">
        <v>550</v>
      </c>
      <c r="E534">
        <v>291</v>
      </c>
      <c r="F534" t="s">
        <v>1337</v>
      </c>
      <c r="G534" t="s">
        <v>1649</v>
      </c>
      <c r="H534" t="s">
        <v>2187</v>
      </c>
      <c r="I534" t="s">
        <v>2538</v>
      </c>
      <c r="J534" s="4" t="s">
        <v>1649</v>
      </c>
      <c r="K534" t="s">
        <v>2538</v>
      </c>
      <c r="M534">
        <v>2</v>
      </c>
      <c r="Q534" t="str">
        <f t="shared" si="8"/>
        <v>neutral</v>
      </c>
    </row>
    <row r="535" spans="1:17" x14ac:dyDescent="0.35">
      <c r="A535" t="s">
        <v>16</v>
      </c>
      <c r="B535">
        <v>49</v>
      </c>
      <c r="C535">
        <v>440</v>
      </c>
      <c r="D535" t="s">
        <v>116</v>
      </c>
      <c r="E535">
        <v>50</v>
      </c>
      <c r="F535" t="s">
        <v>1338</v>
      </c>
      <c r="G535" t="s">
        <v>1649</v>
      </c>
      <c r="H535" t="s">
        <v>1753</v>
      </c>
      <c r="I535" t="s">
        <v>1643</v>
      </c>
      <c r="J535" s="4" t="s">
        <v>1649</v>
      </c>
      <c r="K535" t="s">
        <v>2656</v>
      </c>
      <c r="M535">
        <v>2</v>
      </c>
      <c r="Q535" t="str">
        <f t="shared" si="8"/>
        <v>neutral</v>
      </c>
    </row>
    <row r="536" spans="1:17" x14ac:dyDescent="0.35">
      <c r="A536" t="s">
        <v>16</v>
      </c>
      <c r="B536">
        <v>105</v>
      </c>
      <c r="C536">
        <v>364</v>
      </c>
      <c r="D536" t="s">
        <v>551</v>
      </c>
      <c r="E536">
        <v>357</v>
      </c>
      <c r="F536" t="s">
        <v>1339</v>
      </c>
      <c r="G536" t="s">
        <v>1652</v>
      </c>
      <c r="H536" t="s">
        <v>2188</v>
      </c>
      <c r="I536" t="s">
        <v>2644</v>
      </c>
      <c r="J536" s="4" t="s">
        <v>1652</v>
      </c>
      <c r="M536">
        <v>2</v>
      </c>
      <c r="Q536" t="str">
        <f t="shared" si="8"/>
        <v>neutral</v>
      </c>
    </row>
    <row r="537" spans="1:17" x14ac:dyDescent="0.35">
      <c r="A537" t="s">
        <v>16</v>
      </c>
      <c r="B537">
        <v>105</v>
      </c>
      <c r="C537">
        <v>364</v>
      </c>
      <c r="D537" t="s">
        <v>551</v>
      </c>
      <c r="E537">
        <v>357</v>
      </c>
      <c r="F537" t="s">
        <v>1339</v>
      </c>
      <c r="G537" t="s">
        <v>1646</v>
      </c>
      <c r="H537" t="s">
        <v>2188</v>
      </c>
      <c r="I537" t="s">
        <v>2644</v>
      </c>
      <c r="J537" s="4" t="s">
        <v>1646</v>
      </c>
      <c r="M537">
        <v>2</v>
      </c>
      <c r="Q537" t="str">
        <f t="shared" si="8"/>
        <v>neutral</v>
      </c>
    </row>
    <row r="538" spans="1:17" x14ac:dyDescent="0.35">
      <c r="A538" t="s">
        <v>16</v>
      </c>
      <c r="B538">
        <v>103</v>
      </c>
      <c r="C538">
        <v>344</v>
      </c>
      <c r="D538" t="s">
        <v>552</v>
      </c>
      <c r="E538">
        <v>259</v>
      </c>
      <c r="F538" t="s">
        <v>1340</v>
      </c>
      <c r="G538" t="s">
        <v>1649</v>
      </c>
      <c r="H538" t="s">
        <v>2189</v>
      </c>
      <c r="I538" t="s">
        <v>2538</v>
      </c>
      <c r="J538" s="4" t="s">
        <v>1649</v>
      </c>
      <c r="K538" t="s">
        <v>2538</v>
      </c>
      <c r="M538">
        <v>2</v>
      </c>
      <c r="Q538" t="str">
        <f t="shared" si="8"/>
        <v>neutral</v>
      </c>
    </row>
    <row r="539" spans="1:17" x14ac:dyDescent="0.35">
      <c r="A539" t="s">
        <v>16</v>
      </c>
      <c r="B539">
        <v>107</v>
      </c>
      <c r="C539">
        <v>81</v>
      </c>
      <c r="D539" t="s">
        <v>553</v>
      </c>
      <c r="E539">
        <v>71</v>
      </c>
      <c r="F539" t="s">
        <v>2879</v>
      </c>
      <c r="G539" t="s">
        <v>1650</v>
      </c>
      <c r="H539" t="s">
        <v>2190</v>
      </c>
      <c r="I539" t="s">
        <v>2650</v>
      </c>
      <c r="J539" s="4" t="s">
        <v>2645</v>
      </c>
      <c r="K539" t="s">
        <v>2551</v>
      </c>
      <c r="M539">
        <v>5</v>
      </c>
      <c r="O539" t="s">
        <v>2772</v>
      </c>
      <c r="Q539" t="str">
        <f t="shared" si="8"/>
        <v>neutral</v>
      </c>
    </row>
    <row r="540" spans="1:17" x14ac:dyDescent="0.35">
      <c r="A540" t="s">
        <v>16</v>
      </c>
      <c r="B540">
        <v>160</v>
      </c>
      <c r="C540">
        <v>771</v>
      </c>
      <c r="D540" t="s">
        <v>554</v>
      </c>
      <c r="E540">
        <v>378</v>
      </c>
      <c r="F540" t="s">
        <v>1341</v>
      </c>
      <c r="G540" t="s">
        <v>1643</v>
      </c>
      <c r="H540" t="s">
        <v>2191</v>
      </c>
      <c r="I540" t="s">
        <v>1643</v>
      </c>
      <c r="J540" s="4" t="s">
        <v>1643</v>
      </c>
      <c r="K540" t="s">
        <v>2656</v>
      </c>
      <c r="M540">
        <v>5</v>
      </c>
      <c r="Q540" t="str">
        <f t="shared" si="8"/>
        <v>neutral</v>
      </c>
    </row>
    <row r="541" spans="1:17" x14ac:dyDescent="0.35">
      <c r="A541" t="s">
        <v>15</v>
      </c>
      <c r="B541">
        <v>159</v>
      </c>
      <c r="C541">
        <v>278</v>
      </c>
      <c r="D541" t="s">
        <v>555</v>
      </c>
      <c r="E541">
        <v>255</v>
      </c>
      <c r="F541" t="s">
        <v>2819</v>
      </c>
      <c r="G541" t="s">
        <v>1650</v>
      </c>
      <c r="H541" t="s">
        <v>2192</v>
      </c>
      <c r="I541" t="s">
        <v>2651</v>
      </c>
      <c r="J541" s="4" t="s">
        <v>1650</v>
      </c>
      <c r="K541" t="s">
        <v>2651</v>
      </c>
      <c r="M541">
        <v>4</v>
      </c>
      <c r="N541" t="s">
        <v>2821</v>
      </c>
      <c r="O541" t="s">
        <v>2791</v>
      </c>
      <c r="Q541" t="s">
        <v>14</v>
      </c>
    </row>
    <row r="542" spans="1:17" x14ac:dyDescent="0.35">
      <c r="A542" t="s">
        <v>16</v>
      </c>
      <c r="B542">
        <v>158</v>
      </c>
      <c r="C542">
        <v>198</v>
      </c>
      <c r="D542" t="s">
        <v>556</v>
      </c>
      <c r="E542">
        <v>172</v>
      </c>
      <c r="F542" t="s">
        <v>1342</v>
      </c>
      <c r="G542" t="s">
        <v>1646</v>
      </c>
      <c r="H542" t="s">
        <v>2193</v>
      </c>
      <c r="I542" t="s">
        <v>2652</v>
      </c>
      <c r="J542" s="4" t="s">
        <v>1646</v>
      </c>
      <c r="K542" t="s">
        <v>2672</v>
      </c>
      <c r="M542">
        <v>5</v>
      </c>
      <c r="Q542" t="str">
        <f t="shared" si="8"/>
        <v>neutral</v>
      </c>
    </row>
    <row r="543" spans="1:17" x14ac:dyDescent="0.35">
      <c r="A543" t="s">
        <v>16</v>
      </c>
      <c r="B543">
        <v>157</v>
      </c>
      <c r="C543">
        <v>472</v>
      </c>
      <c r="D543" t="s">
        <v>557</v>
      </c>
      <c r="E543">
        <v>361</v>
      </c>
      <c r="F543" t="s">
        <v>1343</v>
      </c>
      <c r="G543" t="s">
        <v>1649</v>
      </c>
      <c r="H543" t="s">
        <v>2194</v>
      </c>
      <c r="I543" t="s">
        <v>2538</v>
      </c>
      <c r="J543" s="4" t="s">
        <v>1649</v>
      </c>
      <c r="K543" t="s">
        <v>2538</v>
      </c>
      <c r="M543">
        <v>2</v>
      </c>
      <c r="Q543" t="str">
        <f t="shared" si="8"/>
        <v>neutral</v>
      </c>
    </row>
    <row r="544" spans="1:17" x14ac:dyDescent="0.35">
      <c r="A544" t="s">
        <v>16</v>
      </c>
      <c r="B544">
        <v>156</v>
      </c>
      <c r="C544">
        <v>634</v>
      </c>
      <c r="D544" t="s">
        <v>558</v>
      </c>
      <c r="E544">
        <v>392</v>
      </c>
      <c r="F544" t="s">
        <v>2931</v>
      </c>
      <c r="G544" t="s">
        <v>1644</v>
      </c>
      <c r="H544" t="s">
        <v>2195</v>
      </c>
      <c r="I544" t="s">
        <v>2549</v>
      </c>
      <c r="J544" s="4" t="s">
        <v>1644</v>
      </c>
      <c r="K544" t="s">
        <v>2549</v>
      </c>
      <c r="M544">
        <v>0</v>
      </c>
      <c r="O544" t="s">
        <v>2791</v>
      </c>
      <c r="Q544" t="s">
        <v>14</v>
      </c>
    </row>
    <row r="545" spans="1:17" x14ac:dyDescent="0.35">
      <c r="A545" t="s">
        <v>16</v>
      </c>
      <c r="B545">
        <v>155</v>
      </c>
      <c r="C545">
        <v>516</v>
      </c>
      <c r="D545" t="s">
        <v>559</v>
      </c>
      <c r="E545">
        <v>493</v>
      </c>
      <c r="F545" t="s">
        <v>1344</v>
      </c>
      <c r="G545" t="s">
        <v>1643</v>
      </c>
      <c r="H545" t="s">
        <v>2196</v>
      </c>
      <c r="I545" t="s">
        <v>2564</v>
      </c>
      <c r="J545" s="4" t="s">
        <v>1643</v>
      </c>
      <c r="K545" t="s">
        <v>2656</v>
      </c>
      <c r="M545">
        <v>5</v>
      </c>
      <c r="Q545" t="str">
        <f t="shared" si="8"/>
        <v>neutral</v>
      </c>
    </row>
    <row r="546" spans="1:17" x14ac:dyDescent="0.35">
      <c r="A546" t="s">
        <v>16</v>
      </c>
      <c r="B546">
        <v>154</v>
      </c>
      <c r="C546">
        <v>569</v>
      </c>
      <c r="D546" t="s">
        <v>560</v>
      </c>
      <c r="E546">
        <v>531</v>
      </c>
      <c r="F546" t="s">
        <v>1345</v>
      </c>
      <c r="G546" t="s">
        <v>1644</v>
      </c>
      <c r="H546" t="s">
        <v>2197</v>
      </c>
      <c r="I546" t="s">
        <v>2653</v>
      </c>
      <c r="J546" s="4" t="s">
        <v>1652</v>
      </c>
      <c r="K546" t="s">
        <v>2923</v>
      </c>
      <c r="M546">
        <v>2</v>
      </c>
      <c r="Q546" t="str">
        <f t="shared" si="8"/>
        <v>neutral</v>
      </c>
    </row>
    <row r="547" spans="1:17" x14ac:dyDescent="0.35">
      <c r="A547" t="s">
        <v>16</v>
      </c>
      <c r="B547">
        <v>153</v>
      </c>
      <c r="C547">
        <v>473</v>
      </c>
      <c r="D547" t="s">
        <v>86</v>
      </c>
      <c r="E547">
        <v>152</v>
      </c>
      <c r="F547" t="s">
        <v>1346</v>
      </c>
      <c r="G547" t="s">
        <v>1648</v>
      </c>
      <c r="H547" t="s">
        <v>1723</v>
      </c>
      <c r="I547" t="s">
        <v>2535</v>
      </c>
      <c r="J547" s="4" t="s">
        <v>1648</v>
      </c>
      <c r="K547" t="s">
        <v>2656</v>
      </c>
      <c r="M547">
        <v>5</v>
      </c>
      <c r="Q547" t="str">
        <f t="shared" si="8"/>
        <v>neutral</v>
      </c>
    </row>
    <row r="548" spans="1:17" x14ac:dyDescent="0.35">
      <c r="A548" t="s">
        <v>16</v>
      </c>
      <c r="B548">
        <v>152</v>
      </c>
      <c r="C548">
        <v>345</v>
      </c>
      <c r="D548" t="s">
        <v>561</v>
      </c>
      <c r="E548">
        <v>330</v>
      </c>
      <c r="F548" t="s">
        <v>1347</v>
      </c>
      <c r="G548" t="s">
        <v>1644</v>
      </c>
      <c r="H548" t="s">
        <v>2198</v>
      </c>
      <c r="I548" t="s">
        <v>2546</v>
      </c>
      <c r="J548" s="4" t="s">
        <v>1644</v>
      </c>
      <c r="K548" t="s">
        <v>2656</v>
      </c>
      <c r="M548">
        <v>3</v>
      </c>
      <c r="N548" t="s">
        <v>2749</v>
      </c>
      <c r="O548" t="s">
        <v>2791</v>
      </c>
      <c r="Q548" t="s">
        <v>14</v>
      </c>
    </row>
    <row r="549" spans="1:17" x14ac:dyDescent="0.35">
      <c r="A549" t="s">
        <v>16</v>
      </c>
      <c r="B549">
        <v>151</v>
      </c>
      <c r="C549">
        <v>392</v>
      </c>
      <c r="D549" t="s">
        <v>562</v>
      </c>
      <c r="E549">
        <v>381</v>
      </c>
      <c r="F549" t="s">
        <v>1348</v>
      </c>
      <c r="G549" t="s">
        <v>1648</v>
      </c>
      <c r="H549" t="s">
        <v>2199</v>
      </c>
      <c r="I549" t="s">
        <v>2535</v>
      </c>
      <c r="J549" s="4" t="s">
        <v>1648</v>
      </c>
      <c r="K549" t="s">
        <v>2656</v>
      </c>
      <c r="M549">
        <v>5</v>
      </c>
      <c r="Q549" t="str">
        <f t="shared" si="8"/>
        <v>neutral</v>
      </c>
    </row>
    <row r="550" spans="1:17" x14ac:dyDescent="0.35">
      <c r="A550" t="s">
        <v>16</v>
      </c>
      <c r="B550">
        <v>150</v>
      </c>
      <c r="C550">
        <v>280</v>
      </c>
      <c r="D550" t="s">
        <v>563</v>
      </c>
      <c r="E550">
        <v>213</v>
      </c>
      <c r="F550" t="s">
        <v>1349</v>
      </c>
      <c r="G550" t="s">
        <v>1645</v>
      </c>
      <c r="H550" t="s">
        <v>2200</v>
      </c>
      <c r="I550" t="s">
        <v>2637</v>
      </c>
      <c r="J550" s="4" t="s">
        <v>1645</v>
      </c>
      <c r="K550" t="s">
        <v>2656</v>
      </c>
      <c r="M550">
        <v>3</v>
      </c>
      <c r="N550" t="s">
        <v>2834</v>
      </c>
      <c r="O550" t="s">
        <v>2772</v>
      </c>
      <c r="Q550" t="str">
        <f t="shared" si="8"/>
        <v>neutral</v>
      </c>
    </row>
    <row r="551" spans="1:17" x14ac:dyDescent="0.35">
      <c r="A551" t="s">
        <v>16</v>
      </c>
      <c r="B551">
        <v>149</v>
      </c>
      <c r="C551">
        <v>269</v>
      </c>
      <c r="D551" t="s">
        <v>564</v>
      </c>
      <c r="E551">
        <v>205</v>
      </c>
      <c r="F551" t="s">
        <v>1350</v>
      </c>
      <c r="G551" t="s">
        <v>1645</v>
      </c>
      <c r="H551" t="s">
        <v>2201</v>
      </c>
      <c r="I551" t="s">
        <v>2553</v>
      </c>
      <c r="J551" s="4" t="s">
        <v>1645</v>
      </c>
      <c r="K551" t="s">
        <v>2561</v>
      </c>
      <c r="M551">
        <v>3</v>
      </c>
      <c r="N551" t="s">
        <v>2834</v>
      </c>
      <c r="O551" t="s">
        <v>2772</v>
      </c>
      <c r="Q551" t="str">
        <f t="shared" si="8"/>
        <v>neutral</v>
      </c>
    </row>
    <row r="552" spans="1:17" x14ac:dyDescent="0.35">
      <c r="A552" t="s">
        <v>16</v>
      </c>
      <c r="B552">
        <v>148</v>
      </c>
      <c r="C552">
        <v>271</v>
      </c>
      <c r="D552" t="s">
        <v>565</v>
      </c>
      <c r="E552">
        <v>200</v>
      </c>
      <c r="F552" t="s">
        <v>2880</v>
      </c>
      <c r="G552" t="s">
        <v>1643</v>
      </c>
      <c r="H552" t="s">
        <v>2202</v>
      </c>
      <c r="I552" t="s">
        <v>2534</v>
      </c>
      <c r="J552" s="4" t="s">
        <v>1643</v>
      </c>
      <c r="K552" t="s">
        <v>2534</v>
      </c>
      <c r="M552">
        <v>5</v>
      </c>
      <c r="O552" t="s">
        <v>2772</v>
      </c>
      <c r="Q552" t="str">
        <f t="shared" si="8"/>
        <v>neutral</v>
      </c>
    </row>
    <row r="553" spans="1:17" x14ac:dyDescent="0.35">
      <c r="A553" t="s">
        <v>16</v>
      </c>
      <c r="B553">
        <v>147</v>
      </c>
      <c r="C553">
        <v>160</v>
      </c>
      <c r="D553" t="s">
        <v>566</v>
      </c>
      <c r="E553">
        <v>132</v>
      </c>
      <c r="F553" t="s">
        <v>1351</v>
      </c>
      <c r="G553" t="s">
        <v>1644</v>
      </c>
      <c r="H553" t="s">
        <v>2203</v>
      </c>
      <c r="I553" t="s">
        <v>2565</v>
      </c>
      <c r="J553" s="4" t="s">
        <v>1644</v>
      </c>
      <c r="K553" t="s">
        <v>2656</v>
      </c>
      <c r="M553">
        <v>0</v>
      </c>
      <c r="O553" t="s">
        <v>2791</v>
      </c>
      <c r="Q553" t="s">
        <v>14</v>
      </c>
    </row>
    <row r="554" spans="1:17" x14ac:dyDescent="0.35">
      <c r="A554" t="s">
        <v>16</v>
      </c>
      <c r="B554">
        <v>106</v>
      </c>
      <c r="C554">
        <v>450</v>
      </c>
      <c r="D554" t="s">
        <v>567</v>
      </c>
      <c r="E554">
        <v>437</v>
      </c>
      <c r="F554" t="s">
        <v>1352</v>
      </c>
      <c r="G554" t="s">
        <v>1648</v>
      </c>
      <c r="H554" t="s">
        <v>2204</v>
      </c>
      <c r="I554" t="s">
        <v>2535</v>
      </c>
      <c r="J554" s="4" t="s">
        <v>1648</v>
      </c>
      <c r="K554" t="s">
        <v>2656</v>
      </c>
      <c r="M554">
        <v>5</v>
      </c>
      <c r="Q554" t="str">
        <f t="shared" si="8"/>
        <v>neutral</v>
      </c>
    </row>
    <row r="555" spans="1:17" x14ac:dyDescent="0.35">
      <c r="A555" t="s">
        <v>16</v>
      </c>
      <c r="B555">
        <v>161</v>
      </c>
      <c r="C555">
        <v>311</v>
      </c>
      <c r="D555" t="s">
        <v>568</v>
      </c>
      <c r="E555">
        <v>204</v>
      </c>
      <c r="F555" t="s">
        <v>1353</v>
      </c>
      <c r="G555" t="s">
        <v>1648</v>
      </c>
      <c r="H555" t="s">
        <v>2205</v>
      </c>
      <c r="I555" t="s">
        <v>1648</v>
      </c>
      <c r="J555" s="4" t="s">
        <v>1648</v>
      </c>
      <c r="K555" t="s">
        <v>2656</v>
      </c>
      <c r="M555">
        <v>0</v>
      </c>
      <c r="O555" t="s">
        <v>2791</v>
      </c>
      <c r="Q555" t="s">
        <v>15</v>
      </c>
    </row>
    <row r="556" spans="1:17" x14ac:dyDescent="0.35">
      <c r="A556" t="s">
        <v>16</v>
      </c>
      <c r="B556">
        <v>145</v>
      </c>
      <c r="C556">
        <v>697</v>
      </c>
      <c r="D556" t="s">
        <v>569</v>
      </c>
      <c r="E556">
        <v>38</v>
      </c>
      <c r="F556" t="s">
        <v>1354</v>
      </c>
      <c r="G556" t="s">
        <v>1649</v>
      </c>
      <c r="H556" t="s">
        <v>2206</v>
      </c>
      <c r="I556" t="s">
        <v>2538</v>
      </c>
      <c r="J556" s="4" t="s">
        <v>1649</v>
      </c>
      <c r="K556" t="s">
        <v>2538</v>
      </c>
      <c r="M556">
        <v>2</v>
      </c>
      <c r="Q556" t="str">
        <f t="shared" si="8"/>
        <v>neutral</v>
      </c>
    </row>
    <row r="557" spans="1:17" x14ac:dyDescent="0.35">
      <c r="A557" t="s">
        <v>16</v>
      </c>
      <c r="B557">
        <v>162</v>
      </c>
      <c r="C557">
        <v>706</v>
      </c>
      <c r="D557" t="s">
        <v>570</v>
      </c>
      <c r="E557">
        <v>610</v>
      </c>
      <c r="F557" t="s">
        <v>1355</v>
      </c>
      <c r="G557" t="s">
        <v>1644</v>
      </c>
      <c r="H557" t="s">
        <v>2207</v>
      </c>
      <c r="I557" t="s">
        <v>2549</v>
      </c>
      <c r="J557" s="4" t="s">
        <v>1644</v>
      </c>
      <c r="K557" t="s">
        <v>2549</v>
      </c>
      <c r="M557">
        <v>5</v>
      </c>
      <c r="O557" t="s">
        <v>2772</v>
      </c>
      <c r="Q557" t="str">
        <f t="shared" si="8"/>
        <v>neutral</v>
      </c>
    </row>
    <row r="558" spans="1:17" x14ac:dyDescent="0.35">
      <c r="A558" t="s">
        <v>16</v>
      </c>
      <c r="B558">
        <v>164</v>
      </c>
      <c r="C558">
        <v>456</v>
      </c>
      <c r="D558" t="s">
        <v>571</v>
      </c>
      <c r="E558">
        <v>167</v>
      </c>
      <c r="F558" t="s">
        <v>1356</v>
      </c>
      <c r="G558" t="s">
        <v>1649</v>
      </c>
      <c r="H558" t="s">
        <v>2208</v>
      </c>
      <c r="I558" t="s">
        <v>2574</v>
      </c>
      <c r="J558" s="4" t="s">
        <v>1644</v>
      </c>
      <c r="K558" t="s">
        <v>2656</v>
      </c>
      <c r="M558">
        <v>0</v>
      </c>
      <c r="O558" t="s">
        <v>2791</v>
      </c>
      <c r="Q558" t="s">
        <v>14</v>
      </c>
    </row>
    <row r="559" spans="1:17" x14ac:dyDescent="0.35">
      <c r="A559" t="s">
        <v>16</v>
      </c>
      <c r="B559">
        <v>179</v>
      </c>
      <c r="C559">
        <v>121</v>
      </c>
      <c r="D559" t="s">
        <v>572</v>
      </c>
      <c r="E559">
        <v>116</v>
      </c>
      <c r="F559" t="s">
        <v>1357</v>
      </c>
      <c r="G559" t="s">
        <v>1643</v>
      </c>
      <c r="H559" t="s">
        <v>2209</v>
      </c>
      <c r="I559" t="s">
        <v>1643</v>
      </c>
      <c r="J559" s="4" t="s">
        <v>1643</v>
      </c>
      <c r="K559" t="s">
        <v>2656</v>
      </c>
      <c r="M559">
        <v>5</v>
      </c>
      <c r="Q559" t="str">
        <f t="shared" si="8"/>
        <v>neutral</v>
      </c>
    </row>
    <row r="560" spans="1:17" x14ac:dyDescent="0.35">
      <c r="A560" t="s">
        <v>16</v>
      </c>
      <c r="B560">
        <v>178</v>
      </c>
      <c r="C560">
        <v>440</v>
      </c>
      <c r="D560" t="s">
        <v>573</v>
      </c>
      <c r="E560">
        <v>433</v>
      </c>
      <c r="F560" t="s">
        <v>1358</v>
      </c>
      <c r="G560" t="s">
        <v>1649</v>
      </c>
      <c r="H560" t="s">
        <v>2210</v>
      </c>
      <c r="I560" t="s">
        <v>2538</v>
      </c>
      <c r="J560" s="4" t="s">
        <v>1649</v>
      </c>
      <c r="K560" t="s">
        <v>2538</v>
      </c>
      <c r="M560">
        <v>2</v>
      </c>
      <c r="Q560" t="str">
        <f t="shared" si="8"/>
        <v>neutral</v>
      </c>
    </row>
    <row r="561" spans="1:17" x14ac:dyDescent="0.35">
      <c r="A561" t="s">
        <v>16</v>
      </c>
      <c r="B561">
        <v>177</v>
      </c>
      <c r="C561">
        <v>342</v>
      </c>
      <c r="D561" t="s">
        <v>574</v>
      </c>
      <c r="E561">
        <v>166</v>
      </c>
      <c r="F561" t="s">
        <v>1359</v>
      </c>
      <c r="G561" t="s">
        <v>1645</v>
      </c>
      <c r="H561" t="s">
        <v>2211</v>
      </c>
      <c r="I561" t="s">
        <v>2586</v>
      </c>
      <c r="J561" s="4" t="s">
        <v>1645</v>
      </c>
      <c r="K561" t="s">
        <v>2658</v>
      </c>
      <c r="M561">
        <v>3</v>
      </c>
      <c r="N561" t="s">
        <v>2834</v>
      </c>
      <c r="O561" t="s">
        <v>2791</v>
      </c>
      <c r="Q561" t="s">
        <v>14</v>
      </c>
    </row>
    <row r="562" spans="1:17" x14ac:dyDescent="0.35">
      <c r="A562" t="s">
        <v>16</v>
      </c>
      <c r="B562">
        <v>176</v>
      </c>
      <c r="C562">
        <v>295</v>
      </c>
      <c r="D562" t="s">
        <v>575</v>
      </c>
      <c r="E562">
        <v>266</v>
      </c>
      <c r="F562" t="s">
        <v>2881</v>
      </c>
      <c r="G562" t="s">
        <v>1645</v>
      </c>
      <c r="H562" t="s">
        <v>2212</v>
      </c>
      <c r="I562" t="s">
        <v>2561</v>
      </c>
      <c r="J562" s="4" t="s">
        <v>1645</v>
      </c>
      <c r="K562" t="s">
        <v>2561</v>
      </c>
      <c r="M562">
        <v>5</v>
      </c>
      <c r="O562" t="s">
        <v>2772</v>
      </c>
      <c r="Q562" t="str">
        <f t="shared" ref="Q562:Q601" si="9">A562</f>
        <v>neutral</v>
      </c>
    </row>
    <row r="563" spans="1:17" x14ac:dyDescent="0.35">
      <c r="A563" t="s">
        <v>16</v>
      </c>
      <c r="B563">
        <v>175</v>
      </c>
      <c r="C563">
        <v>390</v>
      </c>
      <c r="D563" t="s">
        <v>576</v>
      </c>
      <c r="E563">
        <v>177</v>
      </c>
      <c r="F563" t="s">
        <v>1360</v>
      </c>
      <c r="G563" t="s">
        <v>1648</v>
      </c>
      <c r="H563" t="s">
        <v>2213</v>
      </c>
      <c r="I563" t="s">
        <v>2535</v>
      </c>
      <c r="J563" s="4" t="s">
        <v>1648</v>
      </c>
      <c r="K563" t="s">
        <v>2656</v>
      </c>
      <c r="M563">
        <v>5</v>
      </c>
      <c r="Q563" t="str">
        <f t="shared" si="9"/>
        <v>neutral</v>
      </c>
    </row>
    <row r="564" spans="1:17" x14ac:dyDescent="0.35">
      <c r="A564" t="s">
        <v>16</v>
      </c>
      <c r="B564">
        <v>174</v>
      </c>
      <c r="C564">
        <v>446</v>
      </c>
      <c r="D564" t="s">
        <v>577</v>
      </c>
      <c r="E564">
        <v>326</v>
      </c>
      <c r="F564" t="s">
        <v>1361</v>
      </c>
      <c r="G564" t="s">
        <v>1645</v>
      </c>
      <c r="H564" t="s">
        <v>2214</v>
      </c>
      <c r="I564" t="s">
        <v>2636</v>
      </c>
      <c r="J564" s="4" t="s">
        <v>1645</v>
      </c>
      <c r="K564" t="s">
        <v>2656</v>
      </c>
      <c r="M564">
        <v>5</v>
      </c>
      <c r="Q564" t="str">
        <f t="shared" si="9"/>
        <v>neutral</v>
      </c>
    </row>
    <row r="565" spans="1:17" x14ac:dyDescent="0.35">
      <c r="A565" t="s">
        <v>16</v>
      </c>
      <c r="B565">
        <v>173</v>
      </c>
      <c r="C565">
        <v>561</v>
      </c>
      <c r="D565" t="s">
        <v>578</v>
      </c>
      <c r="E565">
        <v>522</v>
      </c>
      <c r="F565" t="s">
        <v>1362</v>
      </c>
      <c r="G565" t="s">
        <v>1649</v>
      </c>
      <c r="H565" t="s">
        <v>2215</v>
      </c>
      <c r="I565" t="s">
        <v>2572</v>
      </c>
      <c r="J565" s="4" t="s">
        <v>1649</v>
      </c>
      <c r="K565" t="s">
        <v>2538</v>
      </c>
      <c r="M565">
        <v>2</v>
      </c>
      <c r="Q565" t="str">
        <f t="shared" si="9"/>
        <v>neutral</v>
      </c>
    </row>
    <row r="566" spans="1:17" x14ac:dyDescent="0.35">
      <c r="A566" t="s">
        <v>16</v>
      </c>
      <c r="B566">
        <v>172</v>
      </c>
      <c r="C566">
        <v>589</v>
      </c>
      <c r="D566" t="s">
        <v>579</v>
      </c>
      <c r="E566">
        <v>48</v>
      </c>
      <c r="F566" t="s">
        <v>1363</v>
      </c>
      <c r="G566" t="s">
        <v>1643</v>
      </c>
      <c r="H566" t="s">
        <v>2216</v>
      </c>
      <c r="I566" t="s">
        <v>1643</v>
      </c>
      <c r="J566" s="4" t="s">
        <v>1643</v>
      </c>
      <c r="K566" t="s">
        <v>2656</v>
      </c>
      <c r="M566">
        <v>0</v>
      </c>
      <c r="O566" t="s">
        <v>2791</v>
      </c>
      <c r="Q566" t="s">
        <v>14</v>
      </c>
    </row>
    <row r="567" spans="1:17" x14ac:dyDescent="0.35">
      <c r="A567" t="s">
        <v>16</v>
      </c>
      <c r="B567">
        <v>171</v>
      </c>
      <c r="C567">
        <v>576</v>
      </c>
      <c r="D567" t="s">
        <v>580</v>
      </c>
      <c r="E567">
        <v>380</v>
      </c>
      <c r="F567" t="s">
        <v>1364</v>
      </c>
      <c r="G567" t="s">
        <v>1643</v>
      </c>
      <c r="H567" t="s">
        <v>2217</v>
      </c>
      <c r="I567" t="s">
        <v>1643</v>
      </c>
      <c r="J567" s="4" t="s">
        <v>1643</v>
      </c>
      <c r="K567" t="s">
        <v>2656</v>
      </c>
      <c r="M567">
        <v>5</v>
      </c>
      <c r="Q567" t="str">
        <f t="shared" si="9"/>
        <v>neutral</v>
      </c>
    </row>
    <row r="568" spans="1:17" x14ac:dyDescent="0.35">
      <c r="A568" t="s">
        <v>15</v>
      </c>
      <c r="B568">
        <v>170</v>
      </c>
      <c r="C568">
        <v>233</v>
      </c>
      <c r="D568" t="s">
        <v>581</v>
      </c>
      <c r="E568">
        <v>188</v>
      </c>
      <c r="F568" t="s">
        <v>2820</v>
      </c>
      <c r="G568" t="s">
        <v>1650</v>
      </c>
      <c r="H568" t="s">
        <v>2218</v>
      </c>
      <c r="I568" t="s">
        <v>2651</v>
      </c>
      <c r="J568" s="4" t="s">
        <v>1650</v>
      </c>
      <c r="K568" t="s">
        <v>2651</v>
      </c>
      <c r="M568">
        <v>0</v>
      </c>
      <c r="O568" t="s">
        <v>2791</v>
      </c>
      <c r="Q568" t="s">
        <v>14</v>
      </c>
    </row>
    <row r="569" spans="1:17" x14ac:dyDescent="0.35">
      <c r="A569" t="s">
        <v>16</v>
      </c>
      <c r="B569">
        <v>169</v>
      </c>
      <c r="C569">
        <v>131</v>
      </c>
      <c r="D569" t="s">
        <v>582</v>
      </c>
      <c r="E569">
        <v>94</v>
      </c>
      <c r="F569" t="s">
        <v>1365</v>
      </c>
      <c r="G569" t="s">
        <v>1644</v>
      </c>
      <c r="H569" t="s">
        <v>2219</v>
      </c>
      <c r="I569" t="s">
        <v>2549</v>
      </c>
      <c r="J569" s="4" t="s">
        <v>1644</v>
      </c>
      <c r="K569" t="s">
        <v>2549</v>
      </c>
      <c r="M569">
        <v>5</v>
      </c>
      <c r="Q569" t="str">
        <f t="shared" si="9"/>
        <v>neutral</v>
      </c>
    </row>
    <row r="570" spans="1:17" x14ac:dyDescent="0.35">
      <c r="A570" t="s">
        <v>16</v>
      </c>
      <c r="B570">
        <v>168</v>
      </c>
      <c r="C570">
        <v>450</v>
      </c>
      <c r="D570" t="s">
        <v>583</v>
      </c>
      <c r="E570">
        <v>391</v>
      </c>
      <c r="F570" t="s">
        <v>1366</v>
      </c>
      <c r="G570" t="s">
        <v>1643</v>
      </c>
      <c r="H570" t="s">
        <v>2220</v>
      </c>
      <c r="I570" t="s">
        <v>1643</v>
      </c>
      <c r="J570" s="4" t="s">
        <v>1643</v>
      </c>
      <c r="K570" t="s">
        <v>2656</v>
      </c>
      <c r="M570">
        <v>5</v>
      </c>
      <c r="Q570" t="str">
        <f t="shared" si="9"/>
        <v>neutral</v>
      </c>
    </row>
    <row r="571" spans="1:17" x14ac:dyDescent="0.35">
      <c r="A571" t="s">
        <v>16</v>
      </c>
      <c r="B571">
        <v>167</v>
      </c>
      <c r="C571">
        <v>381</v>
      </c>
      <c r="D571" t="s">
        <v>584</v>
      </c>
      <c r="E571">
        <v>245</v>
      </c>
      <c r="F571" t="s">
        <v>1367</v>
      </c>
      <c r="G571" t="s">
        <v>1649</v>
      </c>
      <c r="H571" t="s">
        <v>2221</v>
      </c>
      <c r="I571" t="s">
        <v>2538</v>
      </c>
      <c r="J571" s="4" t="s">
        <v>1649</v>
      </c>
      <c r="K571" t="s">
        <v>2538</v>
      </c>
      <c r="M571">
        <v>2</v>
      </c>
      <c r="Q571" t="str">
        <f t="shared" si="9"/>
        <v>neutral</v>
      </c>
    </row>
    <row r="572" spans="1:17" x14ac:dyDescent="0.35">
      <c r="A572" t="s">
        <v>16</v>
      </c>
      <c r="B572">
        <v>166</v>
      </c>
      <c r="C572">
        <v>312</v>
      </c>
      <c r="D572" t="s">
        <v>585</v>
      </c>
      <c r="E572">
        <v>126</v>
      </c>
      <c r="F572" t="s">
        <v>1368</v>
      </c>
      <c r="G572" t="s">
        <v>1648</v>
      </c>
      <c r="H572" t="s">
        <v>2222</v>
      </c>
      <c r="I572" t="s">
        <v>2535</v>
      </c>
      <c r="J572" s="4" t="s">
        <v>1648</v>
      </c>
      <c r="K572" t="s">
        <v>2656</v>
      </c>
      <c r="M572">
        <v>4</v>
      </c>
      <c r="N572" t="s">
        <v>2850</v>
      </c>
      <c r="O572" t="s">
        <v>2791</v>
      </c>
      <c r="Q572" t="s">
        <v>14</v>
      </c>
    </row>
    <row r="573" spans="1:17" x14ac:dyDescent="0.35">
      <c r="A573" t="s">
        <v>16</v>
      </c>
      <c r="B573">
        <v>165</v>
      </c>
      <c r="C573">
        <v>627</v>
      </c>
      <c r="D573" t="s">
        <v>586</v>
      </c>
      <c r="E573">
        <v>602</v>
      </c>
      <c r="F573" t="s">
        <v>1369</v>
      </c>
      <c r="G573" t="s">
        <v>1644</v>
      </c>
      <c r="H573" t="s">
        <v>2223</v>
      </c>
      <c r="I573" t="s">
        <v>2653</v>
      </c>
      <c r="J573" s="4" t="s">
        <v>1644</v>
      </c>
      <c r="K573" t="s">
        <v>2549</v>
      </c>
      <c r="M573">
        <v>5</v>
      </c>
      <c r="Q573" t="str">
        <f t="shared" si="9"/>
        <v>neutral</v>
      </c>
    </row>
    <row r="574" spans="1:17" x14ac:dyDescent="0.35">
      <c r="A574" t="s">
        <v>16</v>
      </c>
      <c r="B574">
        <v>163</v>
      </c>
      <c r="C574">
        <v>417</v>
      </c>
      <c r="D574" t="s">
        <v>587</v>
      </c>
      <c r="E574">
        <v>71</v>
      </c>
      <c r="F574" t="s">
        <v>2882</v>
      </c>
      <c r="G574" t="s">
        <v>1643</v>
      </c>
      <c r="H574" t="s">
        <v>2224</v>
      </c>
      <c r="I574" t="s">
        <v>2564</v>
      </c>
      <c r="J574" s="4" t="s">
        <v>1643</v>
      </c>
      <c r="K574" t="s">
        <v>2656</v>
      </c>
      <c r="M574">
        <v>1</v>
      </c>
      <c r="O574" t="s">
        <v>2791</v>
      </c>
      <c r="Q574" t="s">
        <v>14</v>
      </c>
    </row>
    <row r="575" spans="1:17" x14ac:dyDescent="0.35">
      <c r="A575" t="s">
        <v>16</v>
      </c>
      <c r="B575">
        <v>144</v>
      </c>
      <c r="C575">
        <v>530</v>
      </c>
      <c r="D575" t="s">
        <v>588</v>
      </c>
      <c r="E575">
        <v>112</v>
      </c>
      <c r="F575" t="s">
        <v>1370</v>
      </c>
      <c r="G575" t="s">
        <v>1643</v>
      </c>
      <c r="H575" t="s">
        <v>2225</v>
      </c>
      <c r="I575" t="s">
        <v>1643</v>
      </c>
      <c r="J575" s="4" t="s">
        <v>1643</v>
      </c>
      <c r="K575" t="s">
        <v>2656</v>
      </c>
      <c r="M575">
        <v>2</v>
      </c>
      <c r="N575" t="s">
        <v>1643</v>
      </c>
      <c r="O575" t="s">
        <v>2791</v>
      </c>
      <c r="Q575" t="s">
        <v>14</v>
      </c>
    </row>
    <row r="576" spans="1:17" x14ac:dyDescent="0.35">
      <c r="A576" t="s">
        <v>16</v>
      </c>
      <c r="B576">
        <v>146</v>
      </c>
      <c r="C576">
        <v>632</v>
      </c>
      <c r="D576" t="s">
        <v>589</v>
      </c>
      <c r="E576">
        <v>623</v>
      </c>
      <c r="F576" t="s">
        <v>1371</v>
      </c>
      <c r="G576" t="s">
        <v>1653</v>
      </c>
      <c r="H576" t="s">
        <v>2226</v>
      </c>
      <c r="I576" t="s">
        <v>2577</v>
      </c>
      <c r="J576" s="4" t="s">
        <v>1653</v>
      </c>
      <c r="K576" t="s">
        <v>2639</v>
      </c>
      <c r="M576">
        <v>2</v>
      </c>
      <c r="Q576" t="str">
        <f t="shared" si="9"/>
        <v>neutral</v>
      </c>
    </row>
    <row r="577" spans="1:17" x14ac:dyDescent="0.35">
      <c r="A577" t="s">
        <v>16</v>
      </c>
      <c r="B577">
        <v>142</v>
      </c>
      <c r="C577">
        <v>422</v>
      </c>
      <c r="D577" t="s">
        <v>590</v>
      </c>
      <c r="E577">
        <v>416</v>
      </c>
      <c r="F577" t="s">
        <v>1372</v>
      </c>
      <c r="G577" t="s">
        <v>1652</v>
      </c>
      <c r="H577" t="s">
        <v>2227</v>
      </c>
      <c r="I577" t="s">
        <v>2560</v>
      </c>
      <c r="J577" s="4" t="s">
        <v>1652</v>
      </c>
      <c r="K577" t="s">
        <v>2656</v>
      </c>
      <c r="M577">
        <v>2</v>
      </c>
      <c r="Q577" t="str">
        <f t="shared" si="9"/>
        <v>neutral</v>
      </c>
    </row>
    <row r="578" spans="1:17" x14ac:dyDescent="0.35">
      <c r="A578" t="s">
        <v>16</v>
      </c>
      <c r="B578">
        <v>122</v>
      </c>
      <c r="C578">
        <v>153</v>
      </c>
      <c r="D578" t="s">
        <v>591</v>
      </c>
      <c r="E578">
        <v>145</v>
      </c>
      <c r="F578" t="s">
        <v>1373</v>
      </c>
      <c r="G578" t="s">
        <v>1648</v>
      </c>
      <c r="H578" t="s">
        <v>2228</v>
      </c>
      <c r="I578" t="s">
        <v>1648</v>
      </c>
      <c r="J578" s="4" t="s">
        <v>1648</v>
      </c>
      <c r="K578" t="s">
        <v>2656</v>
      </c>
      <c r="M578">
        <v>5</v>
      </c>
      <c r="Q578" t="str">
        <f t="shared" si="9"/>
        <v>neutral</v>
      </c>
    </row>
    <row r="579" spans="1:17" x14ac:dyDescent="0.35">
      <c r="A579" t="s">
        <v>16</v>
      </c>
      <c r="B579">
        <v>143</v>
      </c>
      <c r="C579">
        <v>317</v>
      </c>
      <c r="D579" t="s">
        <v>592</v>
      </c>
      <c r="E579">
        <v>307</v>
      </c>
      <c r="F579" t="s">
        <v>1374</v>
      </c>
      <c r="G579" t="s">
        <v>1656</v>
      </c>
      <c r="H579" t="s">
        <v>2229</v>
      </c>
      <c r="I579" t="s">
        <v>2586</v>
      </c>
      <c r="J579" s="4" t="s">
        <v>1652</v>
      </c>
      <c r="K579" t="s">
        <v>2656</v>
      </c>
      <c r="M579">
        <v>2</v>
      </c>
      <c r="Q579" t="str">
        <f t="shared" si="9"/>
        <v>neutral</v>
      </c>
    </row>
    <row r="580" spans="1:17" x14ac:dyDescent="0.35">
      <c r="A580" t="s">
        <v>16</v>
      </c>
      <c r="B580">
        <v>120</v>
      </c>
      <c r="C580">
        <v>421</v>
      </c>
      <c r="D580" t="s">
        <v>593</v>
      </c>
      <c r="E580">
        <v>374</v>
      </c>
      <c r="F580" t="s">
        <v>1375</v>
      </c>
      <c r="G580" t="s">
        <v>1648</v>
      </c>
      <c r="H580" t="s">
        <v>2230</v>
      </c>
      <c r="I580" t="s">
        <v>2535</v>
      </c>
      <c r="J580" s="4" t="s">
        <v>1648</v>
      </c>
      <c r="K580" t="s">
        <v>2656</v>
      </c>
      <c r="M580">
        <v>5</v>
      </c>
      <c r="Q580" t="str">
        <f t="shared" si="9"/>
        <v>neutral</v>
      </c>
    </row>
    <row r="581" spans="1:17" x14ac:dyDescent="0.35">
      <c r="A581" t="s">
        <v>16</v>
      </c>
      <c r="B581">
        <v>119</v>
      </c>
      <c r="C581">
        <v>570</v>
      </c>
      <c r="D581" t="s">
        <v>594</v>
      </c>
      <c r="E581">
        <v>164</v>
      </c>
      <c r="F581" t="s">
        <v>1376</v>
      </c>
      <c r="G581" t="s">
        <v>1649</v>
      </c>
      <c r="H581" t="s">
        <v>2231</v>
      </c>
      <c r="I581" t="s">
        <v>2549</v>
      </c>
      <c r="J581" s="4" t="s">
        <v>1644</v>
      </c>
      <c r="K581" t="s">
        <v>2549</v>
      </c>
      <c r="M581">
        <v>0</v>
      </c>
      <c r="O581" t="s">
        <v>2791</v>
      </c>
      <c r="Q581" t="s">
        <v>14</v>
      </c>
    </row>
    <row r="582" spans="1:17" x14ac:dyDescent="0.35">
      <c r="A582" t="s">
        <v>16</v>
      </c>
      <c r="B582">
        <v>118</v>
      </c>
      <c r="C582">
        <v>533</v>
      </c>
      <c r="D582" t="s">
        <v>595</v>
      </c>
      <c r="E582">
        <v>481</v>
      </c>
      <c r="F582" t="s">
        <v>1377</v>
      </c>
      <c r="G582" t="s">
        <v>1649</v>
      </c>
      <c r="H582" t="s">
        <v>2232</v>
      </c>
      <c r="I582" t="s">
        <v>2538</v>
      </c>
      <c r="J582" s="4" t="s">
        <v>1649</v>
      </c>
      <c r="K582" t="s">
        <v>2538</v>
      </c>
      <c r="M582">
        <v>2</v>
      </c>
      <c r="Q582" t="str">
        <f t="shared" si="9"/>
        <v>neutral</v>
      </c>
    </row>
    <row r="583" spans="1:17" x14ac:dyDescent="0.35">
      <c r="A583" t="s">
        <v>16</v>
      </c>
      <c r="B583">
        <v>117</v>
      </c>
      <c r="C583">
        <v>422</v>
      </c>
      <c r="D583" t="s">
        <v>596</v>
      </c>
      <c r="E583">
        <v>391</v>
      </c>
      <c r="F583" t="s">
        <v>2883</v>
      </c>
      <c r="G583" t="s">
        <v>1643</v>
      </c>
      <c r="H583" t="s">
        <v>2233</v>
      </c>
      <c r="I583" t="s">
        <v>2564</v>
      </c>
      <c r="J583" s="4" t="s">
        <v>1643</v>
      </c>
      <c r="K583" t="s">
        <v>2656</v>
      </c>
      <c r="M583">
        <v>1</v>
      </c>
      <c r="O583" t="s">
        <v>2791</v>
      </c>
      <c r="Q583" t="s">
        <v>14</v>
      </c>
    </row>
    <row r="584" spans="1:17" x14ac:dyDescent="0.35">
      <c r="A584" t="s">
        <v>16</v>
      </c>
      <c r="B584">
        <v>116</v>
      </c>
      <c r="C584">
        <v>660</v>
      </c>
      <c r="D584" t="s">
        <v>597</v>
      </c>
      <c r="E584">
        <v>523</v>
      </c>
      <c r="F584" t="s">
        <v>1378</v>
      </c>
      <c r="G584" t="s">
        <v>1649</v>
      </c>
      <c r="H584" t="s">
        <v>2234</v>
      </c>
      <c r="I584" t="s">
        <v>2538</v>
      </c>
      <c r="J584" s="4" t="s">
        <v>1649</v>
      </c>
      <c r="K584" t="s">
        <v>2538</v>
      </c>
      <c r="M584">
        <v>2</v>
      </c>
      <c r="Q584" t="str">
        <f t="shared" si="9"/>
        <v>neutral</v>
      </c>
    </row>
    <row r="585" spans="1:17" x14ac:dyDescent="0.35">
      <c r="A585" t="s">
        <v>16</v>
      </c>
      <c r="B585">
        <v>115</v>
      </c>
      <c r="C585">
        <v>332</v>
      </c>
      <c r="D585" t="s">
        <v>598</v>
      </c>
      <c r="E585">
        <v>211</v>
      </c>
      <c r="F585" t="s">
        <v>1379</v>
      </c>
      <c r="G585" t="s">
        <v>1649</v>
      </c>
      <c r="H585" t="s">
        <v>2235</v>
      </c>
      <c r="I585" t="s">
        <v>2538</v>
      </c>
      <c r="J585" s="4" t="s">
        <v>1649</v>
      </c>
      <c r="K585" t="s">
        <v>2538</v>
      </c>
      <c r="M585">
        <v>2</v>
      </c>
      <c r="Q585" t="str">
        <f t="shared" si="9"/>
        <v>neutral</v>
      </c>
    </row>
    <row r="586" spans="1:17" x14ac:dyDescent="0.35">
      <c r="A586" t="s">
        <v>16</v>
      </c>
      <c r="B586">
        <v>114</v>
      </c>
      <c r="C586">
        <v>549</v>
      </c>
      <c r="D586" t="s">
        <v>599</v>
      </c>
      <c r="E586">
        <v>534</v>
      </c>
      <c r="F586" t="s">
        <v>1380</v>
      </c>
      <c r="G586" t="s">
        <v>1652</v>
      </c>
      <c r="H586" t="s">
        <v>2236</v>
      </c>
      <c r="I586" t="s">
        <v>2560</v>
      </c>
      <c r="J586" s="4" t="s">
        <v>1652</v>
      </c>
      <c r="K586" t="s">
        <v>2656</v>
      </c>
      <c r="M586">
        <v>2</v>
      </c>
      <c r="Q586" t="str">
        <f t="shared" si="9"/>
        <v>neutral</v>
      </c>
    </row>
    <row r="587" spans="1:17" x14ac:dyDescent="0.35">
      <c r="A587" t="s">
        <v>16</v>
      </c>
      <c r="B587">
        <v>113</v>
      </c>
      <c r="C587">
        <v>228</v>
      </c>
      <c r="D587" t="s">
        <v>600</v>
      </c>
      <c r="E587">
        <v>219</v>
      </c>
      <c r="F587" t="s">
        <v>1381</v>
      </c>
      <c r="G587" t="s">
        <v>1654</v>
      </c>
      <c r="H587" t="s">
        <v>2237</v>
      </c>
      <c r="I587" t="s">
        <v>2602</v>
      </c>
      <c r="J587" s="4" t="s">
        <v>1654</v>
      </c>
      <c r="K587" t="s">
        <v>2656</v>
      </c>
      <c r="M587">
        <v>5</v>
      </c>
      <c r="Q587" t="str">
        <f t="shared" si="9"/>
        <v>neutral</v>
      </c>
    </row>
    <row r="588" spans="1:17" x14ac:dyDescent="0.35">
      <c r="A588" t="s">
        <v>16</v>
      </c>
      <c r="B588">
        <v>112</v>
      </c>
      <c r="C588">
        <v>420</v>
      </c>
      <c r="D588" t="s">
        <v>601</v>
      </c>
      <c r="E588">
        <v>294</v>
      </c>
      <c r="F588" t="s">
        <v>1382</v>
      </c>
      <c r="G588" t="s">
        <v>1649</v>
      </c>
      <c r="H588" t="s">
        <v>2238</v>
      </c>
      <c r="I588" t="s">
        <v>2538</v>
      </c>
      <c r="J588" s="4" t="s">
        <v>1649</v>
      </c>
      <c r="K588" t="s">
        <v>2538</v>
      </c>
      <c r="M588">
        <v>2</v>
      </c>
      <c r="Q588" t="str">
        <f t="shared" si="9"/>
        <v>neutral</v>
      </c>
    </row>
    <row r="589" spans="1:17" x14ac:dyDescent="0.35">
      <c r="A589" t="s">
        <v>16</v>
      </c>
      <c r="B589">
        <v>111</v>
      </c>
      <c r="C589">
        <v>585</v>
      </c>
      <c r="D589" t="s">
        <v>602</v>
      </c>
      <c r="E589">
        <v>558</v>
      </c>
      <c r="F589" t="s">
        <v>1383</v>
      </c>
      <c r="G589" t="s">
        <v>1644</v>
      </c>
      <c r="H589" t="s">
        <v>2239</v>
      </c>
      <c r="I589" t="s">
        <v>2549</v>
      </c>
      <c r="J589" s="4" t="s">
        <v>1644</v>
      </c>
      <c r="K589" t="s">
        <v>2549</v>
      </c>
      <c r="M589">
        <v>5</v>
      </c>
      <c r="Q589" t="str">
        <f t="shared" si="9"/>
        <v>neutral</v>
      </c>
    </row>
    <row r="590" spans="1:17" x14ac:dyDescent="0.35">
      <c r="A590" t="s">
        <v>16</v>
      </c>
      <c r="B590">
        <v>110</v>
      </c>
      <c r="C590">
        <v>466</v>
      </c>
      <c r="D590" t="s">
        <v>603</v>
      </c>
      <c r="E590">
        <v>336</v>
      </c>
      <c r="F590" t="s">
        <v>1384</v>
      </c>
      <c r="G590" t="s">
        <v>1643</v>
      </c>
      <c r="H590" t="s">
        <v>2240</v>
      </c>
      <c r="I590" t="s">
        <v>1643</v>
      </c>
      <c r="J590" s="4" t="s">
        <v>1643</v>
      </c>
      <c r="K590" t="s">
        <v>2656</v>
      </c>
      <c r="M590">
        <v>5</v>
      </c>
      <c r="Q590" t="str">
        <f t="shared" si="9"/>
        <v>neutral</v>
      </c>
    </row>
    <row r="591" spans="1:17" x14ac:dyDescent="0.35">
      <c r="A591" t="s">
        <v>16</v>
      </c>
      <c r="B591">
        <v>109</v>
      </c>
      <c r="C591">
        <v>367</v>
      </c>
      <c r="D591" t="s">
        <v>604</v>
      </c>
      <c r="E591">
        <v>287</v>
      </c>
      <c r="F591" t="s">
        <v>2884</v>
      </c>
      <c r="G591" t="s">
        <v>1645</v>
      </c>
      <c r="H591" t="s">
        <v>2241</v>
      </c>
      <c r="I591" t="s">
        <v>2654</v>
      </c>
      <c r="J591" s="4" t="s">
        <v>1645</v>
      </c>
      <c r="K591" t="s">
        <v>2656</v>
      </c>
      <c r="M591">
        <v>3</v>
      </c>
      <c r="N591" t="s">
        <v>2834</v>
      </c>
      <c r="O591" t="s">
        <v>2791</v>
      </c>
      <c r="Q591" t="s">
        <v>14</v>
      </c>
    </row>
    <row r="592" spans="1:17" x14ac:dyDescent="0.35">
      <c r="A592" t="s">
        <v>16</v>
      </c>
      <c r="B592">
        <v>108</v>
      </c>
      <c r="C592">
        <v>507</v>
      </c>
      <c r="D592" t="s">
        <v>605</v>
      </c>
      <c r="E592">
        <v>180</v>
      </c>
      <c r="F592" t="s">
        <v>1385</v>
      </c>
      <c r="G592" t="s">
        <v>1643</v>
      </c>
      <c r="H592" t="s">
        <v>2242</v>
      </c>
      <c r="I592" t="s">
        <v>1643</v>
      </c>
      <c r="J592" s="4" t="s">
        <v>1643</v>
      </c>
      <c r="K592" t="s">
        <v>2656</v>
      </c>
      <c r="M592">
        <v>2</v>
      </c>
      <c r="N592" t="s">
        <v>1643</v>
      </c>
      <c r="O592" t="s">
        <v>2772</v>
      </c>
      <c r="Q592" t="str">
        <f t="shared" si="9"/>
        <v>neutral</v>
      </c>
    </row>
    <row r="593" spans="1:17" x14ac:dyDescent="0.35">
      <c r="A593" t="s">
        <v>16</v>
      </c>
      <c r="B593">
        <v>123</v>
      </c>
      <c r="C593">
        <v>565</v>
      </c>
      <c r="D593" t="s">
        <v>606</v>
      </c>
      <c r="E593">
        <v>520</v>
      </c>
      <c r="F593" t="s">
        <v>1386</v>
      </c>
      <c r="G593" t="s">
        <v>1648</v>
      </c>
      <c r="H593" t="s">
        <v>2243</v>
      </c>
      <c r="I593" t="s">
        <v>2535</v>
      </c>
      <c r="J593" s="4" t="s">
        <v>1648</v>
      </c>
      <c r="K593" t="s">
        <v>2656</v>
      </c>
      <c r="M593">
        <v>0</v>
      </c>
      <c r="O593" t="s">
        <v>2791</v>
      </c>
      <c r="Q593" t="s">
        <v>15</v>
      </c>
    </row>
    <row r="594" spans="1:17" x14ac:dyDescent="0.35">
      <c r="A594" t="s">
        <v>16</v>
      </c>
      <c r="B594">
        <v>124</v>
      </c>
      <c r="C594">
        <v>472</v>
      </c>
      <c r="D594" t="s">
        <v>607</v>
      </c>
      <c r="E594">
        <v>64</v>
      </c>
      <c r="F594" t="s">
        <v>1387</v>
      </c>
      <c r="G594" t="s">
        <v>1649</v>
      </c>
      <c r="H594" t="s">
        <v>2244</v>
      </c>
      <c r="I594" t="s">
        <v>2538</v>
      </c>
      <c r="J594" s="4" t="s">
        <v>1649</v>
      </c>
      <c r="K594" t="s">
        <v>2538</v>
      </c>
      <c r="M594">
        <v>2</v>
      </c>
      <c r="Q594" t="str">
        <f t="shared" si="9"/>
        <v>neutral</v>
      </c>
    </row>
    <row r="595" spans="1:17" x14ac:dyDescent="0.35">
      <c r="A595" t="s">
        <v>16</v>
      </c>
      <c r="B595">
        <v>121</v>
      </c>
      <c r="C595">
        <v>396</v>
      </c>
      <c r="D595" t="s">
        <v>608</v>
      </c>
      <c r="E595">
        <v>155</v>
      </c>
      <c r="F595" t="s">
        <v>2885</v>
      </c>
      <c r="G595" t="s">
        <v>1643</v>
      </c>
      <c r="H595" t="s">
        <v>2245</v>
      </c>
      <c r="I595" t="s">
        <v>1643</v>
      </c>
      <c r="J595" s="4" t="s">
        <v>1643</v>
      </c>
      <c r="K595" t="s">
        <v>2656</v>
      </c>
      <c r="M595">
        <v>1</v>
      </c>
      <c r="O595" t="s">
        <v>2791</v>
      </c>
      <c r="Q595" t="s">
        <v>15</v>
      </c>
    </row>
    <row r="596" spans="1:17" x14ac:dyDescent="0.35">
      <c r="A596" t="s">
        <v>16</v>
      </c>
      <c r="B596">
        <v>126</v>
      </c>
      <c r="C596">
        <v>579</v>
      </c>
      <c r="D596" t="s">
        <v>609</v>
      </c>
      <c r="E596">
        <v>532</v>
      </c>
      <c r="F596" t="s">
        <v>1388</v>
      </c>
      <c r="G596" t="s">
        <v>1648</v>
      </c>
      <c r="H596" t="s">
        <v>2246</v>
      </c>
      <c r="I596" t="s">
        <v>1648</v>
      </c>
      <c r="J596" s="4" t="s">
        <v>1648</v>
      </c>
      <c r="K596" t="s">
        <v>2656</v>
      </c>
      <c r="M596">
        <v>5</v>
      </c>
      <c r="O596" t="s">
        <v>2772</v>
      </c>
      <c r="Q596" t="str">
        <f t="shared" si="9"/>
        <v>neutral</v>
      </c>
    </row>
    <row r="597" spans="1:17" x14ac:dyDescent="0.35">
      <c r="A597" t="s">
        <v>16</v>
      </c>
      <c r="B597">
        <v>141</v>
      </c>
      <c r="C597">
        <v>277</v>
      </c>
      <c r="D597" t="s">
        <v>610</v>
      </c>
      <c r="E597">
        <v>256</v>
      </c>
      <c r="F597" t="s">
        <v>1389</v>
      </c>
      <c r="G597" t="s">
        <v>1644</v>
      </c>
      <c r="H597" t="s">
        <v>2247</v>
      </c>
      <c r="I597" t="s">
        <v>2549</v>
      </c>
      <c r="J597" s="4" t="s">
        <v>1644</v>
      </c>
      <c r="K597" t="s">
        <v>2549</v>
      </c>
      <c r="M597">
        <v>5</v>
      </c>
      <c r="Q597" t="str">
        <f t="shared" si="9"/>
        <v>neutral</v>
      </c>
    </row>
    <row r="598" spans="1:17" x14ac:dyDescent="0.35">
      <c r="A598" t="s">
        <v>16</v>
      </c>
      <c r="B598">
        <v>140</v>
      </c>
      <c r="C598">
        <v>480</v>
      </c>
      <c r="D598" t="s">
        <v>611</v>
      </c>
      <c r="E598">
        <v>442</v>
      </c>
      <c r="F598" t="s">
        <v>1390</v>
      </c>
      <c r="G598" t="s">
        <v>1649</v>
      </c>
      <c r="H598" t="s">
        <v>2248</v>
      </c>
      <c r="I598" t="s">
        <v>2538</v>
      </c>
      <c r="J598" s="4" t="s">
        <v>1649</v>
      </c>
      <c r="K598" t="s">
        <v>2538</v>
      </c>
      <c r="M598">
        <v>2</v>
      </c>
      <c r="Q598" t="str">
        <f t="shared" si="9"/>
        <v>neutral</v>
      </c>
    </row>
    <row r="599" spans="1:17" x14ac:dyDescent="0.35">
      <c r="A599" t="s">
        <v>16</v>
      </c>
      <c r="B599">
        <v>139</v>
      </c>
      <c r="C599">
        <v>388</v>
      </c>
      <c r="D599" t="s">
        <v>612</v>
      </c>
      <c r="E599">
        <v>305</v>
      </c>
      <c r="F599" t="s">
        <v>1391</v>
      </c>
      <c r="G599" t="s">
        <v>1649</v>
      </c>
      <c r="H599" t="s">
        <v>2249</v>
      </c>
      <c r="I599" t="s">
        <v>2538</v>
      </c>
      <c r="J599" s="4" t="s">
        <v>1649</v>
      </c>
      <c r="K599" t="s">
        <v>2538</v>
      </c>
      <c r="M599">
        <v>2</v>
      </c>
      <c r="Q599" t="str">
        <f t="shared" si="9"/>
        <v>neutral</v>
      </c>
    </row>
    <row r="600" spans="1:17" x14ac:dyDescent="0.35">
      <c r="A600" t="s">
        <v>16</v>
      </c>
      <c r="B600">
        <v>138</v>
      </c>
      <c r="C600">
        <v>659</v>
      </c>
      <c r="D600" t="s">
        <v>613</v>
      </c>
      <c r="E600">
        <v>562</v>
      </c>
      <c r="F600" t="s">
        <v>1392</v>
      </c>
      <c r="G600" t="s">
        <v>1644</v>
      </c>
      <c r="H600" t="s">
        <v>2250</v>
      </c>
      <c r="I600" t="s">
        <v>2549</v>
      </c>
      <c r="J600" s="4" t="s">
        <v>1644</v>
      </c>
      <c r="K600" t="s">
        <v>2549</v>
      </c>
      <c r="M600">
        <v>5</v>
      </c>
      <c r="Q600" t="str">
        <f t="shared" si="9"/>
        <v>neutral</v>
      </c>
    </row>
    <row r="601" spans="1:17" x14ac:dyDescent="0.35">
      <c r="A601" t="s">
        <v>16</v>
      </c>
      <c r="B601">
        <v>125</v>
      </c>
      <c r="C601">
        <v>537</v>
      </c>
      <c r="D601" t="s">
        <v>614</v>
      </c>
      <c r="E601">
        <v>533</v>
      </c>
      <c r="F601" t="s">
        <v>1393</v>
      </c>
      <c r="G601" t="s">
        <v>1649</v>
      </c>
      <c r="H601" t="s">
        <v>2251</v>
      </c>
      <c r="I601" t="s">
        <v>2538</v>
      </c>
      <c r="J601" s="4" t="s">
        <v>1649</v>
      </c>
      <c r="K601" t="s">
        <v>2538</v>
      </c>
      <c r="M601">
        <v>2</v>
      </c>
      <c r="Q601" t="str">
        <f t="shared" si="9"/>
        <v>neutral</v>
      </c>
    </row>
    <row r="602" spans="1:17" x14ac:dyDescent="0.35">
      <c r="A602" t="s">
        <v>16</v>
      </c>
      <c r="B602">
        <v>136</v>
      </c>
      <c r="C602">
        <v>212</v>
      </c>
      <c r="D602" t="s">
        <v>615</v>
      </c>
      <c r="E602">
        <v>22</v>
      </c>
      <c r="F602" t="s">
        <v>2886</v>
      </c>
      <c r="G602" t="s">
        <v>1646</v>
      </c>
      <c r="H602" t="s">
        <v>2252</v>
      </c>
      <c r="I602" t="s">
        <v>1643</v>
      </c>
      <c r="J602" s="4" t="s">
        <v>1643</v>
      </c>
      <c r="K602" t="s">
        <v>2656</v>
      </c>
      <c r="M602">
        <v>1</v>
      </c>
      <c r="O602" t="s">
        <v>2791</v>
      </c>
      <c r="Q602" t="s">
        <v>14</v>
      </c>
    </row>
    <row r="603" spans="1:17" x14ac:dyDescent="0.35">
      <c r="A603" t="s">
        <v>16</v>
      </c>
      <c r="B603">
        <v>135</v>
      </c>
      <c r="C603">
        <v>92</v>
      </c>
      <c r="D603" t="s">
        <v>616</v>
      </c>
      <c r="E603">
        <v>56</v>
      </c>
      <c r="F603" t="s">
        <v>1394</v>
      </c>
      <c r="G603" t="s">
        <v>1649</v>
      </c>
      <c r="H603" t="s">
        <v>2253</v>
      </c>
      <c r="I603" t="s">
        <v>2538</v>
      </c>
      <c r="J603" s="4" t="s">
        <v>1649</v>
      </c>
      <c r="K603" t="s">
        <v>2538</v>
      </c>
      <c r="M603">
        <v>2</v>
      </c>
      <c r="Q603" t="str">
        <f t="shared" ref="Q603:Q666" si="10">A603</f>
        <v>neutral</v>
      </c>
    </row>
    <row r="604" spans="1:17" x14ac:dyDescent="0.35">
      <c r="A604" t="s">
        <v>16</v>
      </c>
      <c r="B604">
        <v>137</v>
      </c>
      <c r="C604">
        <v>338</v>
      </c>
      <c r="D604" t="s">
        <v>617</v>
      </c>
      <c r="E604">
        <v>215</v>
      </c>
      <c r="F604" t="s">
        <v>1395</v>
      </c>
      <c r="G604" t="s">
        <v>1643</v>
      </c>
      <c r="H604" t="s">
        <v>2254</v>
      </c>
      <c r="I604" t="s">
        <v>1643</v>
      </c>
      <c r="J604" s="4" t="s">
        <v>1643</v>
      </c>
      <c r="K604" t="s">
        <v>2656</v>
      </c>
      <c r="M604">
        <v>5</v>
      </c>
      <c r="Q604" t="str">
        <f t="shared" si="10"/>
        <v>neutral</v>
      </c>
    </row>
    <row r="605" spans="1:17" x14ac:dyDescent="0.35">
      <c r="A605" t="s">
        <v>16</v>
      </c>
      <c r="B605">
        <v>133</v>
      </c>
      <c r="C605">
        <v>191</v>
      </c>
      <c r="D605" t="s">
        <v>618</v>
      </c>
      <c r="E605">
        <v>163</v>
      </c>
      <c r="F605" t="s">
        <v>1396</v>
      </c>
      <c r="G605" t="s">
        <v>1650</v>
      </c>
      <c r="H605" t="s">
        <v>2255</v>
      </c>
      <c r="I605" t="s">
        <v>2584</v>
      </c>
      <c r="J605" s="4" t="s">
        <v>1650</v>
      </c>
      <c r="K605" t="s">
        <v>2667</v>
      </c>
      <c r="M605">
        <v>5</v>
      </c>
      <c r="Q605" t="str">
        <f t="shared" si="10"/>
        <v>neutral</v>
      </c>
    </row>
    <row r="606" spans="1:17" x14ac:dyDescent="0.35">
      <c r="A606" t="s">
        <v>16</v>
      </c>
      <c r="B606">
        <v>132</v>
      </c>
      <c r="C606">
        <v>187</v>
      </c>
      <c r="D606" t="s">
        <v>619</v>
      </c>
      <c r="E606">
        <v>185</v>
      </c>
      <c r="F606" t="s">
        <v>1397</v>
      </c>
      <c r="G606" t="s">
        <v>1644</v>
      </c>
      <c r="H606" t="s">
        <v>2256</v>
      </c>
      <c r="I606" t="s">
        <v>2655</v>
      </c>
      <c r="J606" s="4" t="s">
        <v>1644</v>
      </c>
      <c r="K606" t="s">
        <v>2549</v>
      </c>
      <c r="M606">
        <v>5</v>
      </c>
      <c r="Q606" t="str">
        <f t="shared" si="10"/>
        <v>neutral</v>
      </c>
    </row>
    <row r="607" spans="1:17" x14ac:dyDescent="0.35">
      <c r="A607" t="s">
        <v>16</v>
      </c>
      <c r="B607">
        <v>131</v>
      </c>
      <c r="C607">
        <v>420</v>
      </c>
      <c r="D607" t="s">
        <v>620</v>
      </c>
      <c r="E607">
        <v>28</v>
      </c>
      <c r="F607" t="s">
        <v>1398</v>
      </c>
      <c r="G607" t="s">
        <v>1643</v>
      </c>
      <c r="H607" t="s">
        <v>2257</v>
      </c>
      <c r="I607" t="s">
        <v>2564</v>
      </c>
      <c r="J607" s="4" t="s">
        <v>1643</v>
      </c>
      <c r="K607" t="s">
        <v>2656</v>
      </c>
      <c r="M607">
        <v>3</v>
      </c>
      <c r="N607" t="s">
        <v>2855</v>
      </c>
      <c r="O607" t="s">
        <v>2791</v>
      </c>
      <c r="Q607" t="s">
        <v>14</v>
      </c>
    </row>
    <row r="608" spans="1:17" x14ac:dyDescent="0.35">
      <c r="A608" t="s">
        <v>16</v>
      </c>
      <c r="B608">
        <v>130</v>
      </c>
      <c r="C608">
        <v>303</v>
      </c>
      <c r="D608" t="s">
        <v>621</v>
      </c>
      <c r="E608">
        <v>270</v>
      </c>
      <c r="F608" t="s">
        <v>1399</v>
      </c>
      <c r="G608" t="s">
        <v>1648</v>
      </c>
      <c r="H608" t="s">
        <v>2258</v>
      </c>
      <c r="I608" t="s">
        <v>2535</v>
      </c>
      <c r="J608" s="4" t="s">
        <v>1648</v>
      </c>
      <c r="K608" t="s">
        <v>2656</v>
      </c>
      <c r="M608">
        <v>5</v>
      </c>
      <c r="O608" t="s">
        <v>2772</v>
      </c>
      <c r="Q608" t="str">
        <f t="shared" si="10"/>
        <v>neutral</v>
      </c>
    </row>
    <row r="609" spans="1:17" x14ac:dyDescent="0.35">
      <c r="A609" t="s">
        <v>16</v>
      </c>
      <c r="B609">
        <v>129</v>
      </c>
      <c r="C609">
        <v>268</v>
      </c>
      <c r="D609" t="s">
        <v>622</v>
      </c>
      <c r="E609">
        <v>241</v>
      </c>
      <c r="F609" t="s">
        <v>1400</v>
      </c>
      <c r="G609" t="s">
        <v>1647</v>
      </c>
      <c r="H609" t="s">
        <v>2259</v>
      </c>
      <c r="I609" t="s">
        <v>2643</v>
      </c>
      <c r="J609" s="4" t="s">
        <v>1647</v>
      </c>
      <c r="K609" t="s">
        <v>2656</v>
      </c>
      <c r="M609">
        <v>5</v>
      </c>
      <c r="Q609" t="str">
        <f t="shared" si="10"/>
        <v>neutral</v>
      </c>
    </row>
    <row r="610" spans="1:17" x14ac:dyDescent="0.35">
      <c r="A610" t="s">
        <v>16</v>
      </c>
      <c r="B610">
        <v>128</v>
      </c>
      <c r="C610">
        <v>506</v>
      </c>
      <c r="D610" t="s">
        <v>623</v>
      </c>
      <c r="E610">
        <v>434</v>
      </c>
      <c r="F610" t="s">
        <v>1401</v>
      </c>
      <c r="G610" t="s">
        <v>1644</v>
      </c>
      <c r="H610" t="s">
        <v>2260</v>
      </c>
      <c r="I610" t="s">
        <v>2549</v>
      </c>
      <c r="J610" s="4" t="s">
        <v>1644</v>
      </c>
      <c r="K610" t="s">
        <v>2549</v>
      </c>
      <c r="M610">
        <v>5</v>
      </c>
      <c r="O610" t="s">
        <v>2772</v>
      </c>
      <c r="Q610" t="str">
        <f t="shared" si="10"/>
        <v>neutral</v>
      </c>
    </row>
    <row r="611" spans="1:17" x14ac:dyDescent="0.35">
      <c r="A611" t="s">
        <v>16</v>
      </c>
      <c r="B611">
        <v>127</v>
      </c>
      <c r="C611">
        <v>657</v>
      </c>
      <c r="D611" t="s">
        <v>624</v>
      </c>
      <c r="E611">
        <v>606</v>
      </c>
      <c r="F611" t="s">
        <v>1402</v>
      </c>
      <c r="G611" t="s">
        <v>1644</v>
      </c>
      <c r="H611" t="s">
        <v>2261</v>
      </c>
      <c r="I611" t="s">
        <v>1644</v>
      </c>
      <c r="J611" s="4" t="s">
        <v>1644</v>
      </c>
      <c r="K611" t="s">
        <v>2656</v>
      </c>
      <c r="M611">
        <v>5</v>
      </c>
      <c r="Q611" t="str">
        <f t="shared" si="10"/>
        <v>neutral</v>
      </c>
    </row>
    <row r="612" spans="1:17" x14ac:dyDescent="0.35">
      <c r="A612" t="s">
        <v>16</v>
      </c>
      <c r="B612">
        <v>134</v>
      </c>
      <c r="C612">
        <v>626</v>
      </c>
      <c r="D612" t="s">
        <v>625</v>
      </c>
      <c r="E612">
        <v>456</v>
      </c>
      <c r="F612" t="s">
        <v>1403</v>
      </c>
      <c r="G612" t="s">
        <v>1644</v>
      </c>
      <c r="H612" t="s">
        <v>2262</v>
      </c>
      <c r="I612" t="s">
        <v>2634</v>
      </c>
      <c r="J612" s="4" t="s">
        <v>1644</v>
      </c>
      <c r="K612" t="s">
        <v>2549</v>
      </c>
      <c r="M612">
        <v>5</v>
      </c>
      <c r="Q612" t="str">
        <f t="shared" si="10"/>
        <v>neutral</v>
      </c>
    </row>
    <row r="613" spans="1:17" x14ac:dyDescent="0.35">
      <c r="A613" t="s">
        <v>17</v>
      </c>
      <c r="B613">
        <v>108</v>
      </c>
      <c r="C613">
        <v>1221</v>
      </c>
      <c r="D613" t="s">
        <v>626</v>
      </c>
      <c r="E613">
        <v>1217</v>
      </c>
      <c r="F613" t="s">
        <v>1404</v>
      </c>
      <c r="H613" t="s">
        <v>2263</v>
      </c>
      <c r="L613" t="s">
        <v>2675</v>
      </c>
      <c r="M613">
        <v>5</v>
      </c>
      <c r="Q613" t="str">
        <f t="shared" si="10"/>
        <v>no_keyword_positive</v>
      </c>
    </row>
    <row r="614" spans="1:17" x14ac:dyDescent="0.35">
      <c r="A614" t="s">
        <v>17</v>
      </c>
      <c r="B614">
        <v>103</v>
      </c>
      <c r="C614">
        <v>833</v>
      </c>
      <c r="D614" t="s">
        <v>627</v>
      </c>
      <c r="E614">
        <v>833</v>
      </c>
      <c r="F614" t="s">
        <v>1405</v>
      </c>
      <c r="G614" t="s">
        <v>1644</v>
      </c>
      <c r="H614" t="s">
        <v>2264</v>
      </c>
      <c r="I614" t="s">
        <v>1644</v>
      </c>
      <c r="J614" s="4" t="s">
        <v>1644</v>
      </c>
      <c r="K614" t="s">
        <v>2656</v>
      </c>
      <c r="M614">
        <v>5</v>
      </c>
      <c r="Q614" t="str">
        <f t="shared" si="10"/>
        <v>no_keyword_positive</v>
      </c>
    </row>
    <row r="615" spans="1:17" x14ac:dyDescent="0.35">
      <c r="A615" t="s">
        <v>17</v>
      </c>
      <c r="B615">
        <v>104</v>
      </c>
      <c r="C615">
        <v>927</v>
      </c>
      <c r="D615" t="s">
        <v>628</v>
      </c>
      <c r="E615">
        <v>927</v>
      </c>
      <c r="F615" t="s">
        <v>1406</v>
      </c>
      <c r="H615" t="s">
        <v>2265</v>
      </c>
      <c r="J615" s="4" t="s">
        <v>1651</v>
      </c>
      <c r="K615" t="s">
        <v>2662</v>
      </c>
      <c r="L615" t="s">
        <v>1651</v>
      </c>
      <c r="M615">
        <v>0</v>
      </c>
      <c r="Q615" t="str">
        <f t="shared" si="10"/>
        <v>no_keyword_positive</v>
      </c>
    </row>
    <row r="616" spans="1:17" x14ac:dyDescent="0.35">
      <c r="A616" t="s">
        <v>17</v>
      </c>
      <c r="B616">
        <v>105</v>
      </c>
      <c r="C616">
        <v>889</v>
      </c>
      <c r="D616" t="s">
        <v>629</v>
      </c>
      <c r="E616">
        <v>889</v>
      </c>
      <c r="F616" t="s">
        <v>1407</v>
      </c>
      <c r="H616" t="s">
        <v>2266</v>
      </c>
      <c r="L616" t="s">
        <v>2676</v>
      </c>
      <c r="M616">
        <v>5</v>
      </c>
      <c r="Q616" t="str">
        <f t="shared" si="10"/>
        <v>no_keyword_positive</v>
      </c>
    </row>
    <row r="617" spans="1:17" x14ac:dyDescent="0.35">
      <c r="A617" t="s">
        <v>17</v>
      </c>
      <c r="B617">
        <v>106</v>
      </c>
      <c r="C617">
        <v>1205</v>
      </c>
      <c r="D617" t="s">
        <v>630</v>
      </c>
      <c r="E617">
        <v>1203</v>
      </c>
      <c r="F617" t="s">
        <v>1408</v>
      </c>
      <c r="H617" t="s">
        <v>2267</v>
      </c>
      <c r="L617" t="s">
        <v>2675</v>
      </c>
      <c r="M617">
        <v>5</v>
      </c>
      <c r="Q617" t="str">
        <f t="shared" si="10"/>
        <v>no_keyword_positive</v>
      </c>
    </row>
    <row r="618" spans="1:17" x14ac:dyDescent="0.35">
      <c r="A618" t="s">
        <v>17</v>
      </c>
      <c r="B618">
        <v>107</v>
      </c>
      <c r="C618">
        <v>795</v>
      </c>
      <c r="D618" t="s">
        <v>631</v>
      </c>
      <c r="E618">
        <v>795</v>
      </c>
      <c r="F618" t="s">
        <v>1409</v>
      </c>
      <c r="H618" t="s">
        <v>2268</v>
      </c>
      <c r="L618" t="s">
        <v>2677</v>
      </c>
      <c r="M618">
        <v>5</v>
      </c>
      <c r="Q618" t="str">
        <f t="shared" si="10"/>
        <v>no_keyword_positive</v>
      </c>
    </row>
    <row r="619" spans="1:17" x14ac:dyDescent="0.35">
      <c r="A619" t="s">
        <v>17</v>
      </c>
      <c r="B619">
        <v>109</v>
      </c>
      <c r="C619">
        <v>1226</v>
      </c>
      <c r="D619" t="s">
        <v>632</v>
      </c>
      <c r="E619">
        <v>1226</v>
      </c>
      <c r="F619" t="s">
        <v>1410</v>
      </c>
      <c r="H619" t="s">
        <v>2269</v>
      </c>
      <c r="J619" t="s">
        <v>1646</v>
      </c>
      <c r="K619" t="s">
        <v>2656</v>
      </c>
      <c r="L619" t="s">
        <v>1646</v>
      </c>
      <c r="M619">
        <v>2</v>
      </c>
      <c r="Q619" t="str">
        <f t="shared" si="10"/>
        <v>no_keyword_positive</v>
      </c>
    </row>
    <row r="620" spans="1:17" x14ac:dyDescent="0.35">
      <c r="A620" t="s">
        <v>17</v>
      </c>
      <c r="B620">
        <v>102</v>
      </c>
      <c r="C620">
        <v>699</v>
      </c>
      <c r="D620" t="s">
        <v>633</v>
      </c>
      <c r="E620">
        <v>699</v>
      </c>
      <c r="F620" t="s">
        <v>1411</v>
      </c>
      <c r="H620" t="s">
        <v>2270</v>
      </c>
      <c r="J620" s="4" t="s">
        <v>1652</v>
      </c>
      <c r="K620" t="s">
        <v>2678</v>
      </c>
      <c r="L620" t="s">
        <v>2678</v>
      </c>
      <c r="M620">
        <v>2</v>
      </c>
      <c r="Q620" t="str">
        <f t="shared" si="10"/>
        <v>no_keyword_positive</v>
      </c>
    </row>
    <row r="621" spans="1:17" x14ac:dyDescent="0.35">
      <c r="A621" t="s">
        <v>17</v>
      </c>
      <c r="B621">
        <v>111</v>
      </c>
      <c r="C621">
        <v>1044</v>
      </c>
      <c r="D621" t="s">
        <v>634</v>
      </c>
      <c r="E621">
        <v>1040</v>
      </c>
      <c r="F621" t="s">
        <v>1412</v>
      </c>
      <c r="H621" t="s">
        <v>2271</v>
      </c>
      <c r="L621" t="s">
        <v>2675</v>
      </c>
      <c r="M621">
        <v>5</v>
      </c>
      <c r="Q621" t="str">
        <f t="shared" si="10"/>
        <v>no_keyword_positive</v>
      </c>
    </row>
    <row r="622" spans="1:17" x14ac:dyDescent="0.35">
      <c r="A622" t="s">
        <v>17</v>
      </c>
      <c r="B622">
        <v>112</v>
      </c>
      <c r="C622">
        <v>1101</v>
      </c>
      <c r="D622" t="s">
        <v>635</v>
      </c>
      <c r="E622">
        <v>1098</v>
      </c>
      <c r="F622" t="s">
        <v>1413</v>
      </c>
      <c r="H622" t="s">
        <v>2272</v>
      </c>
      <c r="L622" t="s">
        <v>2673</v>
      </c>
      <c r="M622">
        <v>5</v>
      </c>
      <c r="Q622" t="str">
        <f t="shared" si="10"/>
        <v>no_keyword_positive</v>
      </c>
    </row>
    <row r="623" spans="1:17" x14ac:dyDescent="0.35">
      <c r="A623" t="s">
        <v>17</v>
      </c>
      <c r="B623">
        <v>113</v>
      </c>
      <c r="C623">
        <v>1017</v>
      </c>
      <c r="D623" t="s">
        <v>636</v>
      </c>
      <c r="E623">
        <v>1016</v>
      </c>
      <c r="F623" t="s">
        <v>1414</v>
      </c>
      <c r="H623" t="s">
        <v>2273</v>
      </c>
      <c r="L623" t="s">
        <v>2679</v>
      </c>
      <c r="M623">
        <v>5</v>
      </c>
      <c r="Q623" t="str">
        <f t="shared" si="10"/>
        <v>no_keyword_positive</v>
      </c>
    </row>
    <row r="624" spans="1:17" x14ac:dyDescent="0.35">
      <c r="A624" t="s">
        <v>17</v>
      </c>
      <c r="B624">
        <v>114</v>
      </c>
      <c r="C624">
        <v>472</v>
      </c>
      <c r="D624" t="s">
        <v>637</v>
      </c>
      <c r="E624">
        <v>472</v>
      </c>
      <c r="F624" t="s">
        <v>1415</v>
      </c>
      <c r="H624" t="s">
        <v>2274</v>
      </c>
      <c r="J624" s="4" t="s">
        <v>1652</v>
      </c>
      <c r="K624" t="s">
        <v>2678</v>
      </c>
      <c r="L624" t="s">
        <v>2678</v>
      </c>
      <c r="M624">
        <v>2</v>
      </c>
      <c r="Q624" t="str">
        <f t="shared" si="10"/>
        <v>no_keyword_positive</v>
      </c>
    </row>
    <row r="625" spans="1:17" x14ac:dyDescent="0.35">
      <c r="A625" t="s">
        <v>17</v>
      </c>
      <c r="B625">
        <v>115</v>
      </c>
      <c r="C625">
        <v>962</v>
      </c>
      <c r="D625" t="s">
        <v>638</v>
      </c>
      <c r="E625">
        <v>960</v>
      </c>
      <c r="F625" t="s">
        <v>1416</v>
      </c>
      <c r="H625" t="s">
        <v>2275</v>
      </c>
      <c r="L625" t="s">
        <v>2680</v>
      </c>
      <c r="M625">
        <v>5</v>
      </c>
      <c r="Q625" t="str">
        <f t="shared" si="10"/>
        <v>no_keyword_positive</v>
      </c>
    </row>
    <row r="626" spans="1:17" x14ac:dyDescent="0.35">
      <c r="A626" t="s">
        <v>17</v>
      </c>
      <c r="B626">
        <v>116</v>
      </c>
      <c r="C626">
        <v>1069</v>
      </c>
      <c r="D626" t="s">
        <v>639</v>
      </c>
      <c r="E626">
        <v>1069</v>
      </c>
      <c r="F626" t="s">
        <v>1417</v>
      </c>
      <c r="H626" t="s">
        <v>2276</v>
      </c>
      <c r="J626" t="s">
        <v>1649</v>
      </c>
      <c r="K626" t="s">
        <v>2656</v>
      </c>
      <c r="L626" t="s">
        <v>1649</v>
      </c>
      <c r="M626">
        <v>2</v>
      </c>
      <c r="Q626" t="str">
        <f t="shared" si="10"/>
        <v>no_keyword_positive</v>
      </c>
    </row>
    <row r="627" spans="1:17" x14ac:dyDescent="0.35">
      <c r="A627" t="s">
        <v>17</v>
      </c>
      <c r="B627">
        <v>110</v>
      </c>
      <c r="C627">
        <v>1004</v>
      </c>
      <c r="D627" t="s">
        <v>640</v>
      </c>
      <c r="E627">
        <v>1004</v>
      </c>
      <c r="F627" t="s">
        <v>1418</v>
      </c>
      <c r="H627" t="s">
        <v>2277</v>
      </c>
      <c r="J627" s="4" t="s">
        <v>1644</v>
      </c>
      <c r="K627" t="s">
        <v>2656</v>
      </c>
      <c r="L627" t="s">
        <v>2681</v>
      </c>
      <c r="M627">
        <v>0</v>
      </c>
      <c r="Q627" t="str">
        <f t="shared" si="10"/>
        <v>no_keyword_positive</v>
      </c>
    </row>
    <row r="628" spans="1:17" x14ac:dyDescent="0.35">
      <c r="A628" t="s">
        <v>17</v>
      </c>
      <c r="B628">
        <v>101</v>
      </c>
      <c r="C628">
        <v>925</v>
      </c>
      <c r="D628" t="s">
        <v>641</v>
      </c>
      <c r="E628">
        <v>921</v>
      </c>
      <c r="F628" t="s">
        <v>1419</v>
      </c>
      <c r="H628" t="s">
        <v>2278</v>
      </c>
      <c r="L628" t="s">
        <v>2675</v>
      </c>
      <c r="M628">
        <v>5</v>
      </c>
      <c r="Q628" t="str">
        <f t="shared" si="10"/>
        <v>no_keyword_positive</v>
      </c>
    </row>
    <row r="629" spans="1:17" x14ac:dyDescent="0.35">
      <c r="A629" t="s">
        <v>17</v>
      </c>
      <c r="B629">
        <v>25</v>
      </c>
      <c r="C629">
        <v>1301</v>
      </c>
      <c r="D629" t="s">
        <v>642</v>
      </c>
      <c r="E629">
        <v>1269</v>
      </c>
      <c r="F629" t="s">
        <v>1420</v>
      </c>
      <c r="H629" t="s">
        <v>2279</v>
      </c>
      <c r="M629">
        <v>5</v>
      </c>
      <c r="Q629" t="str">
        <f t="shared" si="10"/>
        <v>no_keyword_positive</v>
      </c>
    </row>
    <row r="630" spans="1:17" x14ac:dyDescent="0.35">
      <c r="A630" t="s">
        <v>17</v>
      </c>
      <c r="B630">
        <v>99</v>
      </c>
      <c r="C630">
        <v>1068</v>
      </c>
      <c r="D630" t="s">
        <v>643</v>
      </c>
      <c r="E630">
        <v>1062</v>
      </c>
      <c r="F630" t="s">
        <v>1421</v>
      </c>
      <c r="H630" t="s">
        <v>2280</v>
      </c>
      <c r="J630" s="4" t="s">
        <v>1648</v>
      </c>
      <c r="K630" t="s">
        <v>2682</v>
      </c>
      <c r="M630">
        <v>0</v>
      </c>
      <c r="Q630" t="str">
        <f t="shared" si="10"/>
        <v>no_keyword_positive</v>
      </c>
    </row>
    <row r="631" spans="1:17" x14ac:dyDescent="0.35">
      <c r="A631" t="s">
        <v>17</v>
      </c>
      <c r="B631">
        <v>27</v>
      </c>
      <c r="C631">
        <v>1380</v>
      </c>
      <c r="D631" t="s">
        <v>644</v>
      </c>
      <c r="E631">
        <v>1380</v>
      </c>
      <c r="F631" t="s">
        <v>1422</v>
      </c>
      <c r="H631" t="s">
        <v>2281</v>
      </c>
      <c r="J631" t="s">
        <v>1646</v>
      </c>
      <c r="K631" t="s">
        <v>2656</v>
      </c>
      <c r="L631" t="s">
        <v>1646</v>
      </c>
      <c r="M631">
        <v>2</v>
      </c>
      <c r="Q631" t="str">
        <f t="shared" si="10"/>
        <v>no_keyword_positive</v>
      </c>
    </row>
    <row r="632" spans="1:17" x14ac:dyDescent="0.35">
      <c r="A632" t="s">
        <v>17</v>
      </c>
      <c r="B632">
        <v>28</v>
      </c>
      <c r="C632">
        <v>625</v>
      </c>
      <c r="D632" t="s">
        <v>645</v>
      </c>
      <c r="E632">
        <v>625</v>
      </c>
      <c r="F632" t="s">
        <v>1423</v>
      </c>
      <c r="H632" t="s">
        <v>2282</v>
      </c>
      <c r="J632" t="s">
        <v>1646</v>
      </c>
      <c r="K632" t="s">
        <v>2656</v>
      </c>
      <c r="L632" t="s">
        <v>2683</v>
      </c>
      <c r="M632">
        <v>2</v>
      </c>
      <c r="Q632" t="str">
        <f t="shared" si="10"/>
        <v>no_keyword_positive</v>
      </c>
    </row>
    <row r="633" spans="1:17" x14ac:dyDescent="0.35">
      <c r="A633" t="s">
        <v>17</v>
      </c>
      <c r="B633">
        <v>29</v>
      </c>
      <c r="C633">
        <v>1767</v>
      </c>
      <c r="D633" t="s">
        <v>646</v>
      </c>
      <c r="E633">
        <v>1767</v>
      </c>
      <c r="F633" t="s">
        <v>1424</v>
      </c>
      <c r="H633" t="s">
        <v>2283</v>
      </c>
      <c r="L633" t="s">
        <v>2675</v>
      </c>
      <c r="M633">
        <v>5</v>
      </c>
      <c r="Q633" t="str">
        <f t="shared" si="10"/>
        <v>no_keyword_positive</v>
      </c>
    </row>
    <row r="634" spans="1:17" x14ac:dyDescent="0.35">
      <c r="A634" t="s">
        <v>17</v>
      </c>
      <c r="B634">
        <v>30</v>
      </c>
      <c r="C634">
        <v>703</v>
      </c>
      <c r="D634" t="s">
        <v>647</v>
      </c>
      <c r="E634">
        <v>701</v>
      </c>
      <c r="F634" t="s">
        <v>1425</v>
      </c>
      <c r="H634" t="s">
        <v>2284</v>
      </c>
      <c r="L634" t="s">
        <v>2679</v>
      </c>
      <c r="M634">
        <v>5</v>
      </c>
      <c r="Q634" t="str">
        <f t="shared" si="10"/>
        <v>no_keyword_positive</v>
      </c>
    </row>
    <row r="635" spans="1:17" x14ac:dyDescent="0.35">
      <c r="A635" t="s">
        <v>17</v>
      </c>
      <c r="B635">
        <v>31</v>
      </c>
      <c r="C635">
        <v>813</v>
      </c>
      <c r="D635" t="s">
        <v>648</v>
      </c>
      <c r="E635">
        <v>813</v>
      </c>
      <c r="F635" t="s">
        <v>1426</v>
      </c>
      <c r="H635" t="s">
        <v>2285</v>
      </c>
      <c r="J635" s="4" t="s">
        <v>1649</v>
      </c>
      <c r="K635" t="s">
        <v>2919</v>
      </c>
      <c r="L635" t="s">
        <v>2684</v>
      </c>
      <c r="M635">
        <v>2</v>
      </c>
      <c r="Q635" t="str">
        <f t="shared" si="10"/>
        <v>no_keyword_positive</v>
      </c>
    </row>
    <row r="636" spans="1:17" x14ac:dyDescent="0.35">
      <c r="A636" t="s">
        <v>17</v>
      </c>
      <c r="B636">
        <v>32</v>
      </c>
      <c r="C636">
        <v>804</v>
      </c>
      <c r="D636" t="s">
        <v>649</v>
      </c>
      <c r="E636">
        <v>804</v>
      </c>
      <c r="F636" t="s">
        <v>2888</v>
      </c>
      <c r="G636" t="s">
        <v>1642</v>
      </c>
      <c r="H636" t="s">
        <v>2286</v>
      </c>
      <c r="I636" t="s">
        <v>2556</v>
      </c>
      <c r="J636" s="4" t="s">
        <v>1642</v>
      </c>
      <c r="K636" t="s">
        <v>2665</v>
      </c>
      <c r="M636">
        <v>5</v>
      </c>
      <c r="Q636" t="str">
        <f t="shared" si="10"/>
        <v>no_keyword_positive</v>
      </c>
    </row>
    <row r="637" spans="1:17" x14ac:dyDescent="0.35">
      <c r="A637" t="s">
        <v>17</v>
      </c>
      <c r="B637">
        <v>33</v>
      </c>
      <c r="C637">
        <v>949</v>
      </c>
      <c r="D637" t="s">
        <v>650</v>
      </c>
      <c r="E637">
        <v>949</v>
      </c>
      <c r="F637" t="s">
        <v>1427</v>
      </c>
      <c r="H637" t="s">
        <v>2287</v>
      </c>
      <c r="L637" t="s">
        <v>2673</v>
      </c>
      <c r="M637">
        <v>5</v>
      </c>
      <c r="Q637" t="str">
        <f t="shared" si="10"/>
        <v>no_keyword_positive</v>
      </c>
    </row>
    <row r="638" spans="1:17" x14ac:dyDescent="0.35">
      <c r="A638" t="s">
        <v>17</v>
      </c>
      <c r="B638">
        <v>34</v>
      </c>
      <c r="C638">
        <v>1060</v>
      </c>
      <c r="D638" t="s">
        <v>651</v>
      </c>
      <c r="E638">
        <v>1059</v>
      </c>
      <c r="F638" t="s">
        <v>1428</v>
      </c>
      <c r="H638" t="s">
        <v>2288</v>
      </c>
      <c r="J638" s="4" t="s">
        <v>1649</v>
      </c>
      <c r="K638" t="s">
        <v>2656</v>
      </c>
      <c r="L638" t="s">
        <v>2685</v>
      </c>
      <c r="M638">
        <v>2</v>
      </c>
      <c r="Q638" t="str">
        <f t="shared" si="10"/>
        <v>no_keyword_positive</v>
      </c>
    </row>
    <row r="639" spans="1:17" x14ac:dyDescent="0.35">
      <c r="A639" t="s">
        <v>17</v>
      </c>
      <c r="B639">
        <v>35</v>
      </c>
      <c r="C639">
        <v>878</v>
      </c>
      <c r="D639" t="s">
        <v>652</v>
      </c>
      <c r="E639">
        <v>864</v>
      </c>
      <c r="F639" t="s">
        <v>1429</v>
      </c>
      <c r="H639" t="s">
        <v>2289</v>
      </c>
      <c r="L639" t="s">
        <v>2686</v>
      </c>
      <c r="M639">
        <v>5</v>
      </c>
      <c r="Q639" t="str">
        <f t="shared" si="10"/>
        <v>no_keyword_positive</v>
      </c>
    </row>
    <row r="640" spans="1:17" x14ac:dyDescent="0.35">
      <c r="A640" t="s">
        <v>17</v>
      </c>
      <c r="B640">
        <v>36</v>
      </c>
      <c r="C640">
        <v>869</v>
      </c>
      <c r="D640" t="s">
        <v>653</v>
      </c>
      <c r="E640">
        <v>865</v>
      </c>
      <c r="F640" t="s">
        <v>1430</v>
      </c>
      <c r="H640" t="s">
        <v>2290</v>
      </c>
      <c r="J640" s="4" t="s">
        <v>1652</v>
      </c>
      <c r="K640" t="s">
        <v>2920</v>
      </c>
      <c r="L640" t="s">
        <v>2687</v>
      </c>
      <c r="M640">
        <v>2</v>
      </c>
      <c r="Q640" t="str">
        <f t="shared" si="10"/>
        <v>no_keyword_positive</v>
      </c>
    </row>
    <row r="641" spans="1:17" x14ac:dyDescent="0.35">
      <c r="A641" t="s">
        <v>17</v>
      </c>
      <c r="B641">
        <v>37</v>
      </c>
      <c r="C641">
        <v>1059</v>
      </c>
      <c r="D641" t="s">
        <v>654</v>
      </c>
      <c r="E641">
        <v>1059</v>
      </c>
      <c r="F641" t="s">
        <v>1431</v>
      </c>
      <c r="H641" t="s">
        <v>2291</v>
      </c>
      <c r="L641" t="s">
        <v>2688</v>
      </c>
      <c r="M641">
        <v>5</v>
      </c>
      <c r="Q641" t="str">
        <f t="shared" si="10"/>
        <v>no_keyword_positive</v>
      </c>
    </row>
    <row r="642" spans="1:17" x14ac:dyDescent="0.35">
      <c r="A642" t="s">
        <v>17</v>
      </c>
      <c r="B642">
        <v>38</v>
      </c>
      <c r="C642">
        <v>1145</v>
      </c>
      <c r="D642" t="s">
        <v>655</v>
      </c>
      <c r="E642">
        <v>1145</v>
      </c>
      <c r="F642" t="s">
        <v>1432</v>
      </c>
      <c r="H642" t="s">
        <v>2292</v>
      </c>
      <c r="L642" t="s">
        <v>2689</v>
      </c>
      <c r="M642">
        <v>5</v>
      </c>
      <c r="Q642" t="str">
        <f t="shared" si="10"/>
        <v>no_keyword_positive</v>
      </c>
    </row>
    <row r="643" spans="1:17" x14ac:dyDescent="0.35">
      <c r="A643" t="s">
        <v>17</v>
      </c>
      <c r="B643">
        <v>39</v>
      </c>
      <c r="C643">
        <v>967</v>
      </c>
      <c r="D643" t="s">
        <v>656</v>
      </c>
      <c r="E643">
        <v>967</v>
      </c>
      <c r="F643" t="s">
        <v>1433</v>
      </c>
      <c r="H643" t="s">
        <v>2293</v>
      </c>
      <c r="L643" t="s">
        <v>2685</v>
      </c>
      <c r="M643">
        <v>5</v>
      </c>
      <c r="Q643" t="str">
        <f t="shared" si="10"/>
        <v>no_keyword_positive</v>
      </c>
    </row>
    <row r="644" spans="1:17" x14ac:dyDescent="0.35">
      <c r="A644" t="s">
        <v>17</v>
      </c>
      <c r="B644">
        <v>40</v>
      </c>
      <c r="C644">
        <v>767</v>
      </c>
      <c r="D644" t="s">
        <v>657</v>
      </c>
      <c r="E644">
        <v>767</v>
      </c>
      <c r="F644" t="s">
        <v>1434</v>
      </c>
      <c r="H644" t="s">
        <v>2294</v>
      </c>
      <c r="J644" s="4" t="s">
        <v>1646</v>
      </c>
      <c r="K644" t="s">
        <v>2656</v>
      </c>
      <c r="L644" t="s">
        <v>2690</v>
      </c>
      <c r="M644">
        <v>2</v>
      </c>
      <c r="Q644" t="str">
        <f t="shared" si="10"/>
        <v>no_keyword_positive</v>
      </c>
    </row>
    <row r="645" spans="1:17" x14ac:dyDescent="0.35">
      <c r="A645" t="s">
        <v>17</v>
      </c>
      <c r="B645">
        <v>41</v>
      </c>
      <c r="C645">
        <v>945</v>
      </c>
      <c r="D645" t="s">
        <v>658</v>
      </c>
      <c r="E645">
        <v>944</v>
      </c>
      <c r="F645" t="s">
        <v>1435</v>
      </c>
      <c r="H645" t="s">
        <v>2295</v>
      </c>
      <c r="L645" t="s">
        <v>2673</v>
      </c>
      <c r="M645">
        <v>5</v>
      </c>
      <c r="Q645" t="str">
        <f t="shared" si="10"/>
        <v>no_keyword_positive</v>
      </c>
    </row>
    <row r="646" spans="1:17" x14ac:dyDescent="0.35">
      <c r="A646" t="s">
        <v>17</v>
      </c>
      <c r="B646">
        <v>42</v>
      </c>
      <c r="C646">
        <v>791</v>
      </c>
      <c r="D646" t="s">
        <v>659</v>
      </c>
      <c r="E646">
        <v>791</v>
      </c>
      <c r="F646" t="s">
        <v>2889</v>
      </c>
      <c r="H646" t="s">
        <v>2296</v>
      </c>
      <c r="J646" s="4" t="s">
        <v>1651</v>
      </c>
      <c r="K646" t="s">
        <v>2664</v>
      </c>
      <c r="L646" t="s">
        <v>1651</v>
      </c>
      <c r="M646">
        <v>1</v>
      </c>
      <c r="Q646" t="str">
        <f t="shared" si="10"/>
        <v>no_keyword_positive</v>
      </c>
    </row>
    <row r="647" spans="1:17" x14ac:dyDescent="0.35">
      <c r="A647" t="s">
        <v>17</v>
      </c>
      <c r="B647">
        <v>43</v>
      </c>
      <c r="C647">
        <v>764</v>
      </c>
      <c r="D647" t="s">
        <v>660</v>
      </c>
      <c r="E647">
        <v>764</v>
      </c>
      <c r="F647" t="s">
        <v>1436</v>
      </c>
      <c r="G647" t="s">
        <v>1647</v>
      </c>
      <c r="H647" t="s">
        <v>2297</v>
      </c>
      <c r="I647" t="s">
        <v>2533</v>
      </c>
      <c r="J647" s="4" t="s">
        <v>1647</v>
      </c>
      <c r="K647" t="s">
        <v>2656</v>
      </c>
      <c r="M647">
        <v>0</v>
      </c>
      <c r="Q647" t="str">
        <f t="shared" si="10"/>
        <v>no_keyword_positive</v>
      </c>
    </row>
    <row r="648" spans="1:17" x14ac:dyDescent="0.35">
      <c r="A648" t="s">
        <v>17</v>
      </c>
      <c r="B648">
        <v>44</v>
      </c>
      <c r="C648">
        <v>821</v>
      </c>
      <c r="D648" t="s">
        <v>661</v>
      </c>
      <c r="E648">
        <v>818</v>
      </c>
      <c r="F648" t="s">
        <v>1437</v>
      </c>
      <c r="H648" t="s">
        <v>2298</v>
      </c>
      <c r="L648" t="s">
        <v>1643</v>
      </c>
      <c r="M648">
        <v>5</v>
      </c>
      <c r="Q648" t="str">
        <f t="shared" si="10"/>
        <v>no_keyword_positive</v>
      </c>
    </row>
    <row r="649" spans="1:17" x14ac:dyDescent="0.35">
      <c r="A649" t="s">
        <v>17</v>
      </c>
      <c r="B649">
        <v>45</v>
      </c>
      <c r="C649">
        <v>889</v>
      </c>
      <c r="D649" t="s">
        <v>662</v>
      </c>
      <c r="E649">
        <v>889</v>
      </c>
      <c r="F649" t="s">
        <v>1438</v>
      </c>
      <c r="H649" t="s">
        <v>2299</v>
      </c>
      <c r="L649" t="s">
        <v>2675</v>
      </c>
      <c r="M649">
        <v>5</v>
      </c>
      <c r="Q649" t="str">
        <f t="shared" si="10"/>
        <v>no_keyword_positive</v>
      </c>
    </row>
    <row r="650" spans="1:17" x14ac:dyDescent="0.35">
      <c r="A650" t="s">
        <v>17</v>
      </c>
      <c r="B650">
        <v>46</v>
      </c>
      <c r="C650">
        <v>1908</v>
      </c>
      <c r="D650" t="s">
        <v>663</v>
      </c>
      <c r="E650">
        <v>1904</v>
      </c>
      <c r="F650" t="s">
        <v>1439</v>
      </c>
      <c r="H650" t="s">
        <v>2300</v>
      </c>
      <c r="L650" t="s">
        <v>2673</v>
      </c>
      <c r="M650">
        <v>5</v>
      </c>
      <c r="Q650" t="str">
        <f t="shared" si="10"/>
        <v>no_keyword_positive</v>
      </c>
    </row>
    <row r="651" spans="1:17" x14ac:dyDescent="0.35">
      <c r="A651" t="s">
        <v>17</v>
      </c>
      <c r="B651">
        <v>47</v>
      </c>
      <c r="C651">
        <v>1489</v>
      </c>
      <c r="D651" t="s">
        <v>664</v>
      </c>
      <c r="E651">
        <v>1486</v>
      </c>
      <c r="F651" t="s">
        <v>1440</v>
      </c>
      <c r="H651" t="s">
        <v>2301</v>
      </c>
      <c r="L651" t="s">
        <v>2673</v>
      </c>
      <c r="M651">
        <v>5</v>
      </c>
      <c r="Q651" t="str">
        <f t="shared" si="10"/>
        <v>no_keyword_positive</v>
      </c>
    </row>
    <row r="652" spans="1:17" x14ac:dyDescent="0.35">
      <c r="A652" t="s">
        <v>17</v>
      </c>
      <c r="B652">
        <v>26</v>
      </c>
      <c r="C652">
        <v>838</v>
      </c>
      <c r="D652" t="s">
        <v>665</v>
      </c>
      <c r="E652">
        <v>838</v>
      </c>
      <c r="F652" t="s">
        <v>1441</v>
      </c>
      <c r="H652" t="s">
        <v>2302</v>
      </c>
      <c r="L652" t="s">
        <v>2673</v>
      </c>
      <c r="M652">
        <v>5</v>
      </c>
      <c r="Q652" t="str">
        <f t="shared" si="10"/>
        <v>no_keyword_positive</v>
      </c>
    </row>
    <row r="653" spans="1:17" x14ac:dyDescent="0.35">
      <c r="A653" t="s">
        <v>17</v>
      </c>
      <c r="B653">
        <v>24</v>
      </c>
      <c r="C653">
        <v>825</v>
      </c>
      <c r="D653" t="s">
        <v>666</v>
      </c>
      <c r="E653">
        <v>825</v>
      </c>
      <c r="F653" t="s">
        <v>1442</v>
      </c>
      <c r="H653" t="s">
        <v>2303</v>
      </c>
      <c r="L653" t="s">
        <v>2675</v>
      </c>
      <c r="M653">
        <v>5</v>
      </c>
      <c r="Q653" t="str">
        <f t="shared" si="10"/>
        <v>no_keyword_positive</v>
      </c>
    </row>
    <row r="654" spans="1:17" x14ac:dyDescent="0.35">
      <c r="A654" t="s">
        <v>17</v>
      </c>
      <c r="B654">
        <v>23</v>
      </c>
      <c r="C654">
        <v>1345</v>
      </c>
      <c r="D654" t="s">
        <v>667</v>
      </c>
      <c r="E654">
        <v>1345</v>
      </c>
      <c r="F654" t="s">
        <v>1443</v>
      </c>
      <c r="H654" t="s">
        <v>2304</v>
      </c>
      <c r="L654" t="s">
        <v>2675</v>
      </c>
      <c r="M654">
        <v>5</v>
      </c>
      <c r="Q654" t="str">
        <f t="shared" si="10"/>
        <v>no_keyword_positive</v>
      </c>
    </row>
    <row r="655" spans="1:17" x14ac:dyDescent="0.35">
      <c r="A655" t="s">
        <v>17</v>
      </c>
      <c r="B655">
        <v>22</v>
      </c>
      <c r="C655">
        <v>1502</v>
      </c>
      <c r="D655" t="s">
        <v>668</v>
      </c>
      <c r="E655">
        <v>1489</v>
      </c>
      <c r="F655" t="s">
        <v>1444</v>
      </c>
      <c r="H655" t="s">
        <v>2305</v>
      </c>
      <c r="J655" s="4" t="s">
        <v>1652</v>
      </c>
      <c r="K655" t="s">
        <v>2656</v>
      </c>
      <c r="L655" t="s">
        <v>1652</v>
      </c>
      <c r="M655">
        <v>2</v>
      </c>
      <c r="Q655" t="str">
        <f t="shared" si="10"/>
        <v>no_keyword_positive</v>
      </c>
    </row>
    <row r="656" spans="1:17" x14ac:dyDescent="0.35">
      <c r="A656" t="s">
        <v>17</v>
      </c>
      <c r="B656">
        <v>100</v>
      </c>
      <c r="C656">
        <v>771</v>
      </c>
      <c r="D656" t="s">
        <v>669</v>
      </c>
      <c r="E656">
        <v>771</v>
      </c>
      <c r="F656" t="s">
        <v>1445</v>
      </c>
      <c r="H656" t="s">
        <v>2306</v>
      </c>
      <c r="L656" t="s">
        <v>2691</v>
      </c>
      <c r="M656">
        <v>5</v>
      </c>
      <c r="Q656" t="str">
        <f t="shared" si="10"/>
        <v>no_keyword_positive</v>
      </c>
    </row>
    <row r="657" spans="1:17" x14ac:dyDescent="0.35">
      <c r="A657" t="s">
        <v>17</v>
      </c>
      <c r="B657">
        <v>0</v>
      </c>
      <c r="C657">
        <v>1262</v>
      </c>
      <c r="D657" t="s">
        <v>670</v>
      </c>
      <c r="E657">
        <v>1262</v>
      </c>
      <c r="F657" t="s">
        <v>1446</v>
      </c>
      <c r="H657" t="s">
        <v>2307</v>
      </c>
      <c r="L657" t="s">
        <v>2673</v>
      </c>
      <c r="M657">
        <v>5</v>
      </c>
      <c r="Q657" t="str">
        <f t="shared" si="10"/>
        <v>no_keyword_positive</v>
      </c>
    </row>
    <row r="658" spans="1:17" x14ac:dyDescent="0.35">
      <c r="A658" t="s">
        <v>17</v>
      </c>
      <c r="B658">
        <v>1</v>
      </c>
      <c r="C658">
        <v>1110</v>
      </c>
      <c r="D658" t="s">
        <v>671</v>
      </c>
      <c r="E658">
        <v>1110</v>
      </c>
      <c r="F658" t="s">
        <v>1447</v>
      </c>
      <c r="H658" t="s">
        <v>2308</v>
      </c>
      <c r="L658" t="s">
        <v>2673</v>
      </c>
      <c r="M658">
        <v>5</v>
      </c>
      <c r="Q658" t="str">
        <f t="shared" si="10"/>
        <v>no_keyword_positive</v>
      </c>
    </row>
    <row r="659" spans="1:17" x14ac:dyDescent="0.35">
      <c r="A659" t="s">
        <v>17</v>
      </c>
      <c r="B659">
        <v>2</v>
      </c>
      <c r="C659">
        <v>744</v>
      </c>
      <c r="D659" t="s">
        <v>672</v>
      </c>
      <c r="E659">
        <v>744</v>
      </c>
      <c r="F659" t="s">
        <v>1448</v>
      </c>
      <c r="H659" t="s">
        <v>2309</v>
      </c>
      <c r="L659" t="s">
        <v>2692</v>
      </c>
      <c r="M659">
        <v>5</v>
      </c>
      <c r="Q659" t="str">
        <f t="shared" si="10"/>
        <v>no_keyword_positive</v>
      </c>
    </row>
    <row r="660" spans="1:17" x14ac:dyDescent="0.35">
      <c r="A660" t="s">
        <v>17</v>
      </c>
      <c r="B660">
        <v>3</v>
      </c>
      <c r="C660">
        <v>1106</v>
      </c>
      <c r="D660" t="s">
        <v>673</v>
      </c>
      <c r="E660">
        <v>1106</v>
      </c>
      <c r="F660" t="s">
        <v>1449</v>
      </c>
      <c r="H660" t="s">
        <v>2310</v>
      </c>
      <c r="L660" t="s">
        <v>2693</v>
      </c>
      <c r="M660">
        <v>5</v>
      </c>
      <c r="Q660" t="str">
        <f t="shared" si="10"/>
        <v>no_keyword_positive</v>
      </c>
    </row>
    <row r="661" spans="1:17" x14ac:dyDescent="0.35">
      <c r="A661" t="s">
        <v>17</v>
      </c>
      <c r="B661">
        <v>4</v>
      </c>
      <c r="C661">
        <v>572</v>
      </c>
      <c r="D661" t="s">
        <v>674</v>
      </c>
      <c r="E661">
        <v>565</v>
      </c>
      <c r="F661" t="s">
        <v>1450</v>
      </c>
      <c r="H661" t="s">
        <v>2311</v>
      </c>
      <c r="L661" t="s">
        <v>2673</v>
      </c>
      <c r="M661">
        <v>5</v>
      </c>
      <c r="Q661" t="str">
        <f t="shared" si="10"/>
        <v>no_keyword_positive</v>
      </c>
    </row>
    <row r="662" spans="1:17" x14ac:dyDescent="0.35">
      <c r="A662" t="s">
        <v>17</v>
      </c>
      <c r="B662">
        <v>5</v>
      </c>
      <c r="C662">
        <v>822</v>
      </c>
      <c r="D662" t="s">
        <v>675</v>
      </c>
      <c r="E662">
        <v>821</v>
      </c>
      <c r="F662" t="s">
        <v>1451</v>
      </c>
      <c r="H662" t="s">
        <v>2312</v>
      </c>
      <c r="L662" t="s">
        <v>2694</v>
      </c>
      <c r="M662">
        <v>3</v>
      </c>
      <c r="N662" t="s">
        <v>2749</v>
      </c>
      <c r="Q662" t="str">
        <f t="shared" si="10"/>
        <v>no_keyword_positive</v>
      </c>
    </row>
    <row r="663" spans="1:17" x14ac:dyDescent="0.35">
      <c r="A663" t="s">
        <v>17</v>
      </c>
      <c r="B663">
        <v>6</v>
      </c>
      <c r="C663">
        <v>580</v>
      </c>
      <c r="D663" t="s">
        <v>676</v>
      </c>
      <c r="E663">
        <v>579</v>
      </c>
      <c r="F663" t="s">
        <v>2890</v>
      </c>
      <c r="H663" t="s">
        <v>2313</v>
      </c>
      <c r="J663" s="4" t="s">
        <v>1651</v>
      </c>
      <c r="K663" t="s">
        <v>2664</v>
      </c>
      <c r="L663" t="s">
        <v>1651</v>
      </c>
      <c r="M663">
        <v>1</v>
      </c>
      <c r="Q663" t="str">
        <f t="shared" si="10"/>
        <v>no_keyword_positive</v>
      </c>
    </row>
    <row r="664" spans="1:17" x14ac:dyDescent="0.35">
      <c r="A664" t="s">
        <v>17</v>
      </c>
      <c r="B664">
        <v>7</v>
      </c>
      <c r="C664">
        <v>1210</v>
      </c>
      <c r="D664" t="s">
        <v>677</v>
      </c>
      <c r="E664">
        <v>1210</v>
      </c>
      <c r="F664" t="s">
        <v>1452</v>
      </c>
      <c r="H664" t="s">
        <v>2314</v>
      </c>
      <c r="L664" t="s">
        <v>2683</v>
      </c>
      <c r="M664">
        <v>5</v>
      </c>
      <c r="Q664" t="str">
        <f t="shared" si="10"/>
        <v>no_keyword_positive</v>
      </c>
    </row>
    <row r="665" spans="1:17" x14ac:dyDescent="0.35">
      <c r="A665" t="s">
        <v>17</v>
      </c>
      <c r="B665">
        <v>8</v>
      </c>
      <c r="C665">
        <v>1221</v>
      </c>
      <c r="D665" t="s">
        <v>678</v>
      </c>
      <c r="E665">
        <v>1219</v>
      </c>
      <c r="F665" t="s">
        <v>1453</v>
      </c>
      <c r="H665" t="s">
        <v>2315</v>
      </c>
      <c r="J665" s="4" t="s">
        <v>1646</v>
      </c>
      <c r="K665" t="s">
        <v>2656</v>
      </c>
      <c r="L665" t="s">
        <v>2695</v>
      </c>
      <c r="M665">
        <v>2</v>
      </c>
      <c r="Q665" t="str">
        <f t="shared" si="10"/>
        <v>no_keyword_positive</v>
      </c>
    </row>
    <row r="666" spans="1:17" x14ac:dyDescent="0.35">
      <c r="A666" t="s">
        <v>17</v>
      </c>
      <c r="B666">
        <v>48</v>
      </c>
      <c r="C666">
        <v>401</v>
      </c>
      <c r="D666" t="s">
        <v>679</v>
      </c>
      <c r="E666">
        <v>400</v>
      </c>
      <c r="F666" t="s">
        <v>1454</v>
      </c>
      <c r="H666" t="s">
        <v>2316</v>
      </c>
      <c r="J666" s="4" t="s">
        <v>1649</v>
      </c>
      <c r="K666" t="s">
        <v>2656</v>
      </c>
      <c r="L666" t="s">
        <v>1649</v>
      </c>
      <c r="M666">
        <v>2</v>
      </c>
      <c r="Q666" t="str">
        <f t="shared" si="10"/>
        <v>no_keyword_positive</v>
      </c>
    </row>
    <row r="667" spans="1:17" x14ac:dyDescent="0.35">
      <c r="A667" t="s">
        <v>17</v>
      </c>
      <c r="B667">
        <v>9</v>
      </c>
      <c r="C667">
        <v>896</v>
      </c>
      <c r="D667" t="s">
        <v>680</v>
      </c>
      <c r="E667">
        <v>895</v>
      </c>
      <c r="F667" t="s">
        <v>1455</v>
      </c>
      <c r="G667" t="s">
        <v>1653</v>
      </c>
      <c r="H667" t="s">
        <v>2317</v>
      </c>
      <c r="J667" s="4" t="s">
        <v>1653</v>
      </c>
      <c r="K667" t="s">
        <v>2696</v>
      </c>
      <c r="L667" t="s">
        <v>2696</v>
      </c>
      <c r="M667">
        <v>2</v>
      </c>
      <c r="Q667" t="str">
        <f t="shared" ref="Q667:Q730" si="11">A667</f>
        <v>no_keyword_positive</v>
      </c>
    </row>
    <row r="668" spans="1:17" x14ac:dyDescent="0.35">
      <c r="A668" t="s">
        <v>17</v>
      </c>
      <c r="B668">
        <v>11</v>
      </c>
      <c r="C668">
        <v>1140</v>
      </c>
      <c r="D668" t="s">
        <v>681</v>
      </c>
      <c r="E668">
        <v>1140</v>
      </c>
      <c r="F668" t="s">
        <v>1456</v>
      </c>
      <c r="H668" t="s">
        <v>2318</v>
      </c>
      <c r="J668" s="4" t="s">
        <v>1652</v>
      </c>
      <c r="K668" t="s">
        <v>2921</v>
      </c>
      <c r="L668" t="s">
        <v>2697</v>
      </c>
      <c r="M668">
        <v>2</v>
      </c>
      <c r="Q668" t="str">
        <f t="shared" si="11"/>
        <v>no_keyword_positive</v>
      </c>
    </row>
    <row r="669" spans="1:17" x14ac:dyDescent="0.35">
      <c r="A669" t="s">
        <v>17</v>
      </c>
      <c r="B669">
        <v>12</v>
      </c>
      <c r="C669">
        <v>931</v>
      </c>
      <c r="D669" t="s">
        <v>682</v>
      </c>
      <c r="E669">
        <v>930</v>
      </c>
      <c r="F669" t="s">
        <v>2918</v>
      </c>
      <c r="H669" t="s">
        <v>2319</v>
      </c>
      <c r="J669" s="4" t="s">
        <v>1648</v>
      </c>
      <c r="K669" t="s">
        <v>2682</v>
      </c>
      <c r="M669">
        <v>1</v>
      </c>
      <c r="Q669" t="str">
        <f t="shared" si="11"/>
        <v>no_keyword_positive</v>
      </c>
    </row>
    <row r="670" spans="1:17" x14ac:dyDescent="0.35">
      <c r="A670" t="s">
        <v>17</v>
      </c>
      <c r="B670">
        <v>14</v>
      </c>
      <c r="C670">
        <v>1444</v>
      </c>
      <c r="D670" t="s">
        <v>683</v>
      </c>
      <c r="E670">
        <v>1444</v>
      </c>
      <c r="F670" t="s">
        <v>1457</v>
      </c>
      <c r="H670" t="s">
        <v>2320</v>
      </c>
      <c r="L670" t="s">
        <v>2698</v>
      </c>
      <c r="M670">
        <v>5</v>
      </c>
      <c r="Q670" t="str">
        <f t="shared" si="11"/>
        <v>no_keyword_positive</v>
      </c>
    </row>
    <row r="671" spans="1:17" x14ac:dyDescent="0.35">
      <c r="A671" t="s">
        <v>17</v>
      </c>
      <c r="B671">
        <v>15</v>
      </c>
      <c r="C671">
        <v>527</v>
      </c>
      <c r="D671" t="s">
        <v>684</v>
      </c>
      <c r="E671">
        <v>526</v>
      </c>
      <c r="F671" t="s">
        <v>1458</v>
      </c>
      <c r="H671" t="s">
        <v>2321</v>
      </c>
      <c r="M671">
        <v>5</v>
      </c>
      <c r="Q671" t="str">
        <f t="shared" si="11"/>
        <v>no_keyword_positive</v>
      </c>
    </row>
    <row r="672" spans="1:17" x14ac:dyDescent="0.35">
      <c r="A672" t="s">
        <v>17</v>
      </c>
      <c r="B672">
        <v>16</v>
      </c>
      <c r="C672">
        <v>1433</v>
      </c>
      <c r="D672" t="s">
        <v>685</v>
      </c>
      <c r="E672">
        <v>1431</v>
      </c>
      <c r="F672" t="s">
        <v>1459</v>
      </c>
      <c r="H672" t="s">
        <v>2322</v>
      </c>
      <c r="L672" t="s">
        <v>2673</v>
      </c>
      <c r="M672">
        <v>5</v>
      </c>
      <c r="Q672" t="str">
        <f t="shared" si="11"/>
        <v>no_keyword_positive</v>
      </c>
    </row>
    <row r="673" spans="1:17" x14ac:dyDescent="0.35">
      <c r="A673" t="s">
        <v>17</v>
      </c>
      <c r="B673">
        <v>17</v>
      </c>
      <c r="C673">
        <v>921</v>
      </c>
      <c r="D673" t="s">
        <v>686</v>
      </c>
      <c r="E673">
        <v>921</v>
      </c>
      <c r="F673" t="s">
        <v>1460</v>
      </c>
      <c r="H673" t="s">
        <v>2323</v>
      </c>
      <c r="J673" s="4" t="s">
        <v>1652</v>
      </c>
      <c r="K673" t="s">
        <v>2921</v>
      </c>
      <c r="L673" t="s">
        <v>2679</v>
      </c>
      <c r="M673">
        <v>2</v>
      </c>
      <c r="Q673" t="str">
        <f t="shared" si="11"/>
        <v>no_keyword_positive</v>
      </c>
    </row>
    <row r="674" spans="1:17" x14ac:dyDescent="0.35">
      <c r="A674" t="s">
        <v>17</v>
      </c>
      <c r="B674">
        <v>18</v>
      </c>
      <c r="C674">
        <v>1353</v>
      </c>
      <c r="D674" t="s">
        <v>687</v>
      </c>
      <c r="E674">
        <v>1353</v>
      </c>
      <c r="F674" t="s">
        <v>1461</v>
      </c>
      <c r="H674" t="s">
        <v>2324</v>
      </c>
      <c r="L674" t="s">
        <v>2698</v>
      </c>
      <c r="M674">
        <v>5</v>
      </c>
      <c r="Q674" t="str">
        <f t="shared" si="11"/>
        <v>no_keyword_positive</v>
      </c>
    </row>
    <row r="675" spans="1:17" x14ac:dyDescent="0.35">
      <c r="A675" t="s">
        <v>17</v>
      </c>
      <c r="B675">
        <v>19</v>
      </c>
      <c r="C675">
        <v>632</v>
      </c>
      <c r="D675" t="s">
        <v>688</v>
      </c>
      <c r="E675">
        <v>631</v>
      </c>
      <c r="F675" t="s">
        <v>1462</v>
      </c>
      <c r="H675" t="s">
        <v>2325</v>
      </c>
      <c r="J675" s="4" t="s">
        <v>1647</v>
      </c>
      <c r="K675" t="s">
        <v>2656</v>
      </c>
      <c r="L675" t="s">
        <v>2699</v>
      </c>
      <c r="M675">
        <v>1</v>
      </c>
      <c r="Q675" t="str">
        <f t="shared" si="11"/>
        <v>no_keyword_positive</v>
      </c>
    </row>
    <row r="676" spans="1:17" x14ac:dyDescent="0.35">
      <c r="A676" t="s">
        <v>17</v>
      </c>
      <c r="B676">
        <v>20</v>
      </c>
      <c r="C676">
        <v>1259</v>
      </c>
      <c r="D676" t="s">
        <v>689</v>
      </c>
      <c r="E676">
        <v>1259</v>
      </c>
      <c r="F676" t="s">
        <v>1463</v>
      </c>
      <c r="H676" t="s">
        <v>2326</v>
      </c>
      <c r="L676" t="s">
        <v>2700</v>
      </c>
      <c r="M676">
        <v>5</v>
      </c>
      <c r="Q676" t="str">
        <f t="shared" si="11"/>
        <v>no_keyword_positive</v>
      </c>
    </row>
    <row r="677" spans="1:17" x14ac:dyDescent="0.35">
      <c r="A677" t="s">
        <v>17</v>
      </c>
      <c r="B677">
        <v>21</v>
      </c>
      <c r="C677">
        <v>1502</v>
      </c>
      <c r="D677" t="s">
        <v>690</v>
      </c>
      <c r="E677">
        <v>1499</v>
      </c>
      <c r="F677" t="s">
        <v>1464</v>
      </c>
      <c r="H677" t="s">
        <v>2327</v>
      </c>
      <c r="L677" t="s">
        <v>2673</v>
      </c>
      <c r="M677">
        <v>5</v>
      </c>
      <c r="Q677" t="str">
        <f t="shared" si="11"/>
        <v>no_keyword_positive</v>
      </c>
    </row>
    <row r="678" spans="1:17" x14ac:dyDescent="0.35">
      <c r="A678" t="s">
        <v>17</v>
      </c>
      <c r="B678">
        <v>10</v>
      </c>
      <c r="C678">
        <v>1350</v>
      </c>
      <c r="D678" t="s">
        <v>691</v>
      </c>
      <c r="E678">
        <v>1346</v>
      </c>
      <c r="F678" t="s">
        <v>1465</v>
      </c>
      <c r="H678" t="s">
        <v>2328</v>
      </c>
      <c r="L678" t="s">
        <v>2701</v>
      </c>
      <c r="M678">
        <v>5</v>
      </c>
      <c r="Q678" t="str">
        <f t="shared" si="11"/>
        <v>no_keyword_positive</v>
      </c>
    </row>
    <row r="679" spans="1:17" x14ac:dyDescent="0.35">
      <c r="A679" t="s">
        <v>17</v>
      </c>
      <c r="B679">
        <v>49</v>
      </c>
      <c r="C679">
        <v>1507</v>
      </c>
      <c r="D679" t="s">
        <v>692</v>
      </c>
      <c r="E679">
        <v>1499</v>
      </c>
      <c r="F679" t="s">
        <v>1466</v>
      </c>
      <c r="H679" t="s">
        <v>2329</v>
      </c>
      <c r="M679">
        <v>5</v>
      </c>
      <c r="Q679" t="str">
        <f t="shared" si="11"/>
        <v>no_keyword_positive</v>
      </c>
    </row>
    <row r="680" spans="1:17" x14ac:dyDescent="0.35">
      <c r="A680" t="s">
        <v>17</v>
      </c>
      <c r="B680">
        <v>13</v>
      </c>
      <c r="C680">
        <v>1120</v>
      </c>
      <c r="D680" t="s">
        <v>693</v>
      </c>
      <c r="E680">
        <v>1117</v>
      </c>
      <c r="F680" t="s">
        <v>1467</v>
      </c>
      <c r="H680" t="s">
        <v>2330</v>
      </c>
      <c r="J680" s="4" t="s">
        <v>1642</v>
      </c>
      <c r="K680" t="s">
        <v>2668</v>
      </c>
      <c r="L680" t="s">
        <v>2668</v>
      </c>
      <c r="M680">
        <v>0</v>
      </c>
      <c r="O680" t="s">
        <v>2772</v>
      </c>
      <c r="Q680" t="str">
        <f t="shared" si="11"/>
        <v>no_keyword_positive</v>
      </c>
    </row>
    <row r="681" spans="1:17" x14ac:dyDescent="0.35">
      <c r="A681" t="s">
        <v>17</v>
      </c>
      <c r="B681">
        <v>51</v>
      </c>
      <c r="C681">
        <v>700</v>
      </c>
      <c r="D681" t="s">
        <v>694</v>
      </c>
      <c r="E681">
        <v>698</v>
      </c>
      <c r="F681" t="s">
        <v>1468</v>
      </c>
      <c r="H681" t="s">
        <v>2331</v>
      </c>
      <c r="L681" t="s">
        <v>2673</v>
      </c>
      <c r="M681">
        <v>5</v>
      </c>
      <c r="Q681" t="str">
        <f t="shared" si="11"/>
        <v>no_keyword_positive</v>
      </c>
    </row>
    <row r="682" spans="1:17" x14ac:dyDescent="0.35">
      <c r="A682" t="s">
        <v>17</v>
      </c>
      <c r="B682">
        <v>78</v>
      </c>
      <c r="C682">
        <v>829</v>
      </c>
      <c r="D682" t="s">
        <v>695</v>
      </c>
      <c r="E682">
        <v>828</v>
      </c>
      <c r="F682" t="s">
        <v>1469</v>
      </c>
      <c r="H682" t="s">
        <v>2332</v>
      </c>
      <c r="L682" t="s">
        <v>1645</v>
      </c>
      <c r="M682">
        <v>3</v>
      </c>
      <c r="N682" t="s">
        <v>2856</v>
      </c>
      <c r="Q682" t="str">
        <f t="shared" si="11"/>
        <v>no_keyword_positive</v>
      </c>
    </row>
    <row r="683" spans="1:17" x14ac:dyDescent="0.35">
      <c r="A683" t="s">
        <v>17</v>
      </c>
      <c r="B683">
        <v>79</v>
      </c>
      <c r="C683">
        <v>830</v>
      </c>
      <c r="D683" t="s">
        <v>696</v>
      </c>
      <c r="E683">
        <v>830</v>
      </c>
      <c r="F683" t="s">
        <v>1470</v>
      </c>
      <c r="H683" t="s">
        <v>2333</v>
      </c>
      <c r="L683" t="s">
        <v>2702</v>
      </c>
      <c r="M683">
        <v>5</v>
      </c>
      <c r="Q683" t="str">
        <f t="shared" si="11"/>
        <v>no_keyword_positive</v>
      </c>
    </row>
    <row r="684" spans="1:17" x14ac:dyDescent="0.35">
      <c r="A684" t="s">
        <v>17</v>
      </c>
      <c r="B684">
        <v>80</v>
      </c>
      <c r="C684">
        <v>1391</v>
      </c>
      <c r="D684" t="s">
        <v>697</v>
      </c>
      <c r="E684">
        <v>1387</v>
      </c>
      <c r="F684" t="s">
        <v>1471</v>
      </c>
      <c r="H684" t="s">
        <v>2334</v>
      </c>
      <c r="L684" t="s">
        <v>2673</v>
      </c>
      <c r="M684">
        <v>5</v>
      </c>
      <c r="Q684" t="str">
        <f t="shared" si="11"/>
        <v>no_keyword_positive</v>
      </c>
    </row>
    <row r="685" spans="1:17" x14ac:dyDescent="0.35">
      <c r="A685" t="s">
        <v>17</v>
      </c>
      <c r="B685">
        <v>81</v>
      </c>
      <c r="C685">
        <v>1321</v>
      </c>
      <c r="D685" t="s">
        <v>698</v>
      </c>
      <c r="E685">
        <v>1320</v>
      </c>
      <c r="F685" t="s">
        <v>1472</v>
      </c>
      <c r="H685" t="s">
        <v>2335</v>
      </c>
      <c r="L685" t="s">
        <v>2675</v>
      </c>
      <c r="M685">
        <v>5</v>
      </c>
      <c r="Q685" t="str">
        <f t="shared" si="11"/>
        <v>no_keyword_positive</v>
      </c>
    </row>
    <row r="686" spans="1:17" x14ac:dyDescent="0.35">
      <c r="A686" t="s">
        <v>17</v>
      </c>
      <c r="B686">
        <v>82</v>
      </c>
      <c r="C686">
        <v>1403</v>
      </c>
      <c r="D686" t="s">
        <v>699</v>
      </c>
      <c r="E686">
        <v>1400</v>
      </c>
      <c r="F686" t="s">
        <v>1473</v>
      </c>
      <c r="H686" t="s">
        <v>2336</v>
      </c>
      <c r="L686" t="s">
        <v>2673</v>
      </c>
      <c r="M686">
        <v>5</v>
      </c>
      <c r="Q686" t="str">
        <f t="shared" si="11"/>
        <v>no_keyword_positive</v>
      </c>
    </row>
    <row r="687" spans="1:17" x14ac:dyDescent="0.35">
      <c r="A687" t="s">
        <v>17</v>
      </c>
      <c r="B687">
        <v>83</v>
      </c>
      <c r="C687">
        <v>1259</v>
      </c>
      <c r="D687" t="s">
        <v>700</v>
      </c>
      <c r="E687">
        <v>1259</v>
      </c>
      <c r="F687" t="s">
        <v>1474</v>
      </c>
      <c r="H687" t="s">
        <v>2337</v>
      </c>
      <c r="J687" s="4" t="s">
        <v>1651</v>
      </c>
      <c r="K687" t="s">
        <v>2662</v>
      </c>
      <c r="L687" t="s">
        <v>1651</v>
      </c>
      <c r="M687">
        <v>0</v>
      </c>
      <c r="Q687" t="str">
        <f t="shared" si="11"/>
        <v>no_keyword_positive</v>
      </c>
    </row>
    <row r="688" spans="1:17" x14ac:dyDescent="0.35">
      <c r="A688" t="s">
        <v>17</v>
      </c>
      <c r="B688">
        <v>84</v>
      </c>
      <c r="C688">
        <v>1086</v>
      </c>
      <c r="D688" t="s">
        <v>701</v>
      </c>
      <c r="E688">
        <v>1086</v>
      </c>
      <c r="F688" t="s">
        <v>1475</v>
      </c>
      <c r="H688" t="s">
        <v>2338</v>
      </c>
      <c r="J688" s="4" t="s">
        <v>1646</v>
      </c>
      <c r="K688" t="s">
        <v>2656</v>
      </c>
      <c r="L688" t="s">
        <v>1646</v>
      </c>
      <c r="M688">
        <v>2</v>
      </c>
      <c r="Q688" t="str">
        <f t="shared" si="11"/>
        <v>no_keyword_positive</v>
      </c>
    </row>
    <row r="689" spans="1:17" x14ac:dyDescent="0.35">
      <c r="A689" t="s">
        <v>17</v>
      </c>
      <c r="B689">
        <v>85</v>
      </c>
      <c r="C689">
        <v>1096</v>
      </c>
      <c r="D689" t="s">
        <v>702</v>
      </c>
      <c r="E689">
        <v>1096</v>
      </c>
      <c r="F689" t="s">
        <v>1476</v>
      </c>
      <c r="H689" t="s">
        <v>2339</v>
      </c>
      <c r="M689">
        <v>5</v>
      </c>
      <c r="Q689" t="str">
        <f t="shared" si="11"/>
        <v>no_keyword_positive</v>
      </c>
    </row>
    <row r="690" spans="1:17" x14ac:dyDescent="0.35">
      <c r="A690" t="s">
        <v>17</v>
      </c>
      <c r="B690">
        <v>86</v>
      </c>
      <c r="C690">
        <v>887</v>
      </c>
      <c r="D690" t="s">
        <v>703</v>
      </c>
      <c r="E690">
        <v>869</v>
      </c>
      <c r="F690" t="s">
        <v>1477</v>
      </c>
      <c r="G690" t="s">
        <v>1648</v>
      </c>
      <c r="H690" t="s">
        <v>2340</v>
      </c>
      <c r="I690" t="s">
        <v>2535</v>
      </c>
      <c r="J690" s="4" t="s">
        <v>1648</v>
      </c>
      <c r="K690" t="s">
        <v>2656</v>
      </c>
      <c r="M690">
        <v>5</v>
      </c>
      <c r="Q690" t="str">
        <f t="shared" si="11"/>
        <v>no_keyword_positive</v>
      </c>
    </row>
    <row r="691" spans="1:17" x14ac:dyDescent="0.35">
      <c r="A691" t="s">
        <v>17</v>
      </c>
      <c r="B691">
        <v>87</v>
      </c>
      <c r="C691">
        <v>1169</v>
      </c>
      <c r="D691" t="s">
        <v>704</v>
      </c>
      <c r="E691">
        <v>1169</v>
      </c>
      <c r="F691" t="s">
        <v>1478</v>
      </c>
      <c r="H691" t="s">
        <v>2341</v>
      </c>
      <c r="L691" t="s">
        <v>2703</v>
      </c>
      <c r="M691">
        <v>5</v>
      </c>
      <c r="Q691" t="str">
        <f t="shared" si="11"/>
        <v>no_keyword_positive</v>
      </c>
    </row>
    <row r="692" spans="1:17" x14ac:dyDescent="0.35">
      <c r="A692" t="s">
        <v>17</v>
      </c>
      <c r="B692">
        <v>88</v>
      </c>
      <c r="C692">
        <v>770</v>
      </c>
      <c r="D692" t="s">
        <v>705</v>
      </c>
      <c r="E692">
        <v>767</v>
      </c>
      <c r="F692" t="s">
        <v>1479</v>
      </c>
      <c r="H692" t="s">
        <v>2342</v>
      </c>
      <c r="J692" s="4" t="s">
        <v>1648</v>
      </c>
      <c r="K692" t="s">
        <v>2656</v>
      </c>
      <c r="L692" t="s">
        <v>1648</v>
      </c>
      <c r="M692">
        <v>2</v>
      </c>
      <c r="N692" t="s">
        <v>1648</v>
      </c>
      <c r="O692" t="s">
        <v>2791</v>
      </c>
      <c r="Q692" t="s">
        <v>18</v>
      </c>
    </row>
    <row r="693" spans="1:17" x14ac:dyDescent="0.35">
      <c r="A693" t="s">
        <v>17</v>
      </c>
      <c r="B693">
        <v>89</v>
      </c>
      <c r="C693">
        <v>1</v>
      </c>
      <c r="D693" t="s">
        <v>706</v>
      </c>
      <c r="E693">
        <v>1</v>
      </c>
      <c r="F693" t="s">
        <v>706</v>
      </c>
      <c r="H693" t="s">
        <v>2343</v>
      </c>
      <c r="L693" t="s">
        <v>2673</v>
      </c>
      <c r="M693">
        <v>5</v>
      </c>
      <c r="Q693" t="str">
        <f t="shared" si="11"/>
        <v>no_keyword_positive</v>
      </c>
    </row>
    <row r="694" spans="1:17" x14ac:dyDescent="0.35">
      <c r="A694" t="s">
        <v>17</v>
      </c>
      <c r="B694">
        <v>90</v>
      </c>
      <c r="C694">
        <v>425</v>
      </c>
      <c r="D694" t="s">
        <v>707</v>
      </c>
      <c r="E694">
        <v>425</v>
      </c>
      <c r="F694" t="s">
        <v>1480</v>
      </c>
      <c r="H694" t="s">
        <v>2344</v>
      </c>
      <c r="L694" t="s">
        <v>2673</v>
      </c>
      <c r="M694">
        <v>5</v>
      </c>
      <c r="Q694" t="str">
        <f t="shared" si="11"/>
        <v>no_keyword_positive</v>
      </c>
    </row>
    <row r="695" spans="1:17" x14ac:dyDescent="0.35">
      <c r="A695" t="s">
        <v>17</v>
      </c>
      <c r="B695">
        <v>92</v>
      </c>
      <c r="C695">
        <v>928</v>
      </c>
      <c r="D695" t="s">
        <v>708</v>
      </c>
      <c r="E695">
        <v>928</v>
      </c>
      <c r="F695" t="s">
        <v>1481</v>
      </c>
      <c r="H695" t="s">
        <v>2345</v>
      </c>
      <c r="J695" s="4" t="s">
        <v>1653</v>
      </c>
      <c r="K695" t="s">
        <v>2696</v>
      </c>
      <c r="L695" t="s">
        <v>2696</v>
      </c>
      <c r="M695">
        <v>2</v>
      </c>
      <c r="Q695" t="str">
        <f t="shared" si="11"/>
        <v>no_keyword_positive</v>
      </c>
    </row>
    <row r="696" spans="1:17" x14ac:dyDescent="0.35">
      <c r="A696" t="s">
        <v>17</v>
      </c>
      <c r="B696">
        <v>93</v>
      </c>
      <c r="C696">
        <v>796</v>
      </c>
      <c r="D696" t="s">
        <v>709</v>
      </c>
      <c r="E696">
        <v>793</v>
      </c>
      <c r="F696" t="s">
        <v>1482</v>
      </c>
      <c r="H696" t="s">
        <v>2346</v>
      </c>
      <c r="J696" s="4" t="s">
        <v>1649</v>
      </c>
      <c r="K696" t="s">
        <v>2538</v>
      </c>
      <c r="L696" t="s">
        <v>1649</v>
      </c>
      <c r="M696">
        <v>2</v>
      </c>
      <c r="Q696" t="str">
        <f t="shared" si="11"/>
        <v>no_keyword_positive</v>
      </c>
    </row>
    <row r="697" spans="1:17" x14ac:dyDescent="0.35">
      <c r="A697" t="s">
        <v>17</v>
      </c>
      <c r="B697">
        <v>94</v>
      </c>
      <c r="C697">
        <v>1356</v>
      </c>
      <c r="D697" t="s">
        <v>710</v>
      </c>
      <c r="E697">
        <v>1356</v>
      </c>
      <c r="F697" t="s">
        <v>2891</v>
      </c>
      <c r="H697" t="s">
        <v>2347</v>
      </c>
      <c r="J697" s="4" t="s">
        <v>1644</v>
      </c>
      <c r="K697" t="s">
        <v>2656</v>
      </c>
      <c r="L697" t="s">
        <v>2691</v>
      </c>
      <c r="M697">
        <v>1</v>
      </c>
      <c r="Q697" t="str">
        <f t="shared" si="11"/>
        <v>no_keyword_positive</v>
      </c>
    </row>
    <row r="698" spans="1:17" x14ac:dyDescent="0.35">
      <c r="A698" t="s">
        <v>17</v>
      </c>
      <c r="B698">
        <v>95</v>
      </c>
      <c r="C698">
        <v>915</v>
      </c>
      <c r="D698" t="s">
        <v>711</v>
      </c>
      <c r="E698">
        <v>915</v>
      </c>
      <c r="F698" t="s">
        <v>1483</v>
      </c>
      <c r="H698" t="s">
        <v>2348</v>
      </c>
      <c r="L698" t="s">
        <v>2683</v>
      </c>
      <c r="M698">
        <v>5</v>
      </c>
      <c r="Q698" t="str">
        <f t="shared" si="11"/>
        <v>no_keyword_positive</v>
      </c>
    </row>
    <row r="699" spans="1:17" x14ac:dyDescent="0.35">
      <c r="A699" t="s">
        <v>17</v>
      </c>
      <c r="B699">
        <v>96</v>
      </c>
      <c r="C699">
        <v>544</v>
      </c>
      <c r="D699" t="s">
        <v>712</v>
      </c>
      <c r="E699">
        <v>544</v>
      </c>
      <c r="F699" t="s">
        <v>1484</v>
      </c>
      <c r="G699" t="s">
        <v>1644</v>
      </c>
      <c r="H699" t="s">
        <v>2349</v>
      </c>
      <c r="I699" t="s">
        <v>1644</v>
      </c>
      <c r="J699" s="4" t="s">
        <v>1644</v>
      </c>
      <c r="K699" t="s">
        <v>2656</v>
      </c>
      <c r="M699">
        <v>5</v>
      </c>
      <c r="Q699" t="str">
        <f t="shared" si="11"/>
        <v>no_keyword_positive</v>
      </c>
    </row>
    <row r="700" spans="1:17" x14ac:dyDescent="0.35">
      <c r="A700" t="s">
        <v>17</v>
      </c>
      <c r="B700">
        <v>97</v>
      </c>
      <c r="C700">
        <v>543</v>
      </c>
      <c r="D700" t="s">
        <v>713</v>
      </c>
      <c r="E700">
        <v>543</v>
      </c>
      <c r="F700" t="s">
        <v>1485</v>
      </c>
      <c r="H700" t="s">
        <v>2350</v>
      </c>
      <c r="L700" t="s">
        <v>2704</v>
      </c>
      <c r="M700">
        <v>3</v>
      </c>
      <c r="N700" t="s">
        <v>2892</v>
      </c>
      <c r="Q700" t="str">
        <f t="shared" si="11"/>
        <v>no_keyword_positive</v>
      </c>
    </row>
    <row r="701" spans="1:17" x14ac:dyDescent="0.35">
      <c r="A701" t="s">
        <v>17</v>
      </c>
      <c r="B701">
        <v>50</v>
      </c>
      <c r="C701">
        <v>1086</v>
      </c>
      <c r="D701" t="s">
        <v>714</v>
      </c>
      <c r="E701">
        <v>1084</v>
      </c>
      <c r="F701" t="s">
        <v>1486</v>
      </c>
      <c r="H701" t="s">
        <v>2351</v>
      </c>
      <c r="L701" t="s">
        <v>2705</v>
      </c>
      <c r="M701">
        <v>5</v>
      </c>
      <c r="Q701" t="str">
        <f t="shared" si="11"/>
        <v>no_keyword_positive</v>
      </c>
    </row>
    <row r="702" spans="1:17" x14ac:dyDescent="0.35">
      <c r="A702" t="s">
        <v>17</v>
      </c>
      <c r="B702">
        <v>98</v>
      </c>
      <c r="C702">
        <v>1178</v>
      </c>
      <c r="D702" t="s">
        <v>715</v>
      </c>
      <c r="E702">
        <v>1178</v>
      </c>
      <c r="F702" t="s">
        <v>1487</v>
      </c>
      <c r="H702" t="s">
        <v>2352</v>
      </c>
      <c r="L702" t="s">
        <v>2673</v>
      </c>
      <c r="M702">
        <v>5</v>
      </c>
      <c r="Q702" t="str">
        <f t="shared" si="11"/>
        <v>no_keyword_positive</v>
      </c>
    </row>
    <row r="703" spans="1:17" x14ac:dyDescent="0.35">
      <c r="A703" t="s">
        <v>17</v>
      </c>
      <c r="B703">
        <v>77</v>
      </c>
      <c r="C703">
        <v>1051</v>
      </c>
      <c r="D703" t="s">
        <v>716</v>
      </c>
      <c r="E703">
        <v>1051</v>
      </c>
      <c r="F703" t="s">
        <v>1488</v>
      </c>
      <c r="G703" t="s">
        <v>1643</v>
      </c>
      <c r="H703" t="s">
        <v>2353</v>
      </c>
      <c r="I703" t="s">
        <v>2539</v>
      </c>
      <c r="J703" s="4" t="s">
        <v>1643</v>
      </c>
      <c r="K703" t="s">
        <v>2659</v>
      </c>
      <c r="M703">
        <v>5</v>
      </c>
      <c r="Q703" t="str">
        <f t="shared" si="11"/>
        <v>no_keyword_positive</v>
      </c>
    </row>
    <row r="704" spans="1:17" x14ac:dyDescent="0.35">
      <c r="A704" t="s">
        <v>17</v>
      </c>
      <c r="B704">
        <v>76</v>
      </c>
      <c r="C704">
        <v>694</v>
      </c>
      <c r="D704" t="s">
        <v>717</v>
      </c>
      <c r="E704">
        <v>694</v>
      </c>
      <c r="F704" t="s">
        <v>1489</v>
      </c>
      <c r="H704" t="s">
        <v>2354</v>
      </c>
      <c r="L704" t="s">
        <v>2701</v>
      </c>
      <c r="M704">
        <v>5</v>
      </c>
      <c r="Q704" t="str">
        <f t="shared" si="11"/>
        <v>no_keyword_positive</v>
      </c>
    </row>
    <row r="705" spans="1:17" x14ac:dyDescent="0.35">
      <c r="A705" t="s">
        <v>17</v>
      </c>
      <c r="B705">
        <v>91</v>
      </c>
      <c r="C705">
        <v>1244</v>
      </c>
      <c r="D705" t="s">
        <v>718</v>
      </c>
      <c r="E705">
        <v>1241</v>
      </c>
      <c r="F705" t="s">
        <v>1490</v>
      </c>
      <c r="G705" t="s">
        <v>1644</v>
      </c>
      <c r="H705" t="s">
        <v>2355</v>
      </c>
      <c r="I705" t="s">
        <v>1644</v>
      </c>
      <c r="J705" s="4" t="s">
        <v>1644</v>
      </c>
      <c r="K705" t="s">
        <v>2656</v>
      </c>
      <c r="M705">
        <v>5</v>
      </c>
      <c r="Q705" t="str">
        <f t="shared" si="11"/>
        <v>no_keyword_positive</v>
      </c>
    </row>
    <row r="706" spans="1:17" x14ac:dyDescent="0.35">
      <c r="A706" t="s">
        <v>17</v>
      </c>
      <c r="B706">
        <v>74</v>
      </c>
      <c r="C706">
        <v>1040</v>
      </c>
      <c r="D706" t="s">
        <v>719</v>
      </c>
      <c r="E706">
        <v>1038</v>
      </c>
      <c r="F706" t="s">
        <v>1491</v>
      </c>
      <c r="H706" t="s">
        <v>2356</v>
      </c>
      <c r="J706" s="4" t="s">
        <v>1647</v>
      </c>
      <c r="K706" t="s">
        <v>2656</v>
      </c>
      <c r="L706" t="s">
        <v>1647</v>
      </c>
      <c r="M706">
        <v>0</v>
      </c>
      <c r="Q706" t="str">
        <f t="shared" si="11"/>
        <v>no_keyword_positive</v>
      </c>
    </row>
    <row r="707" spans="1:17" x14ac:dyDescent="0.35">
      <c r="A707" t="s">
        <v>17</v>
      </c>
      <c r="B707">
        <v>53</v>
      </c>
      <c r="C707">
        <v>1566</v>
      </c>
      <c r="D707" t="s">
        <v>720</v>
      </c>
      <c r="E707">
        <v>1552</v>
      </c>
      <c r="F707" t="s">
        <v>1492</v>
      </c>
      <c r="H707" t="s">
        <v>2357</v>
      </c>
      <c r="L707" t="s">
        <v>2673</v>
      </c>
      <c r="M707">
        <v>5</v>
      </c>
      <c r="Q707" t="str">
        <f t="shared" si="11"/>
        <v>no_keyword_positive</v>
      </c>
    </row>
    <row r="708" spans="1:17" x14ac:dyDescent="0.35">
      <c r="A708" t="s">
        <v>17</v>
      </c>
      <c r="B708">
        <v>52</v>
      </c>
      <c r="C708">
        <v>1437</v>
      </c>
      <c r="D708" t="s">
        <v>721</v>
      </c>
      <c r="E708">
        <v>1437</v>
      </c>
      <c r="F708" t="s">
        <v>1493</v>
      </c>
      <c r="H708" t="s">
        <v>2358</v>
      </c>
      <c r="L708" t="s">
        <v>2696</v>
      </c>
      <c r="M708">
        <v>5</v>
      </c>
      <c r="Q708" t="str">
        <f t="shared" si="11"/>
        <v>no_keyword_positive</v>
      </c>
    </row>
    <row r="709" spans="1:17" x14ac:dyDescent="0.35">
      <c r="A709" t="s">
        <v>17</v>
      </c>
      <c r="B709">
        <v>75</v>
      </c>
      <c r="C709">
        <v>814</v>
      </c>
      <c r="D709" t="s">
        <v>722</v>
      </c>
      <c r="E709">
        <v>814</v>
      </c>
      <c r="F709" t="s">
        <v>1494</v>
      </c>
      <c r="H709" t="s">
        <v>2359</v>
      </c>
      <c r="J709" s="4" t="s">
        <v>1651</v>
      </c>
      <c r="K709" s="4" t="s">
        <v>2700</v>
      </c>
      <c r="L709" t="s">
        <v>2689</v>
      </c>
      <c r="M709">
        <v>0</v>
      </c>
      <c r="O709" t="s">
        <v>2772</v>
      </c>
      <c r="Q709" t="str">
        <f t="shared" si="11"/>
        <v>no_keyword_positive</v>
      </c>
    </row>
    <row r="710" spans="1:17" x14ac:dyDescent="0.35">
      <c r="A710" t="s">
        <v>17</v>
      </c>
      <c r="B710">
        <v>54</v>
      </c>
      <c r="C710">
        <v>484</v>
      </c>
      <c r="D710" t="s">
        <v>723</v>
      </c>
      <c r="E710">
        <v>484</v>
      </c>
      <c r="F710" t="s">
        <v>1495</v>
      </c>
      <c r="H710" t="s">
        <v>2360</v>
      </c>
      <c r="L710" t="s">
        <v>2706</v>
      </c>
      <c r="M710">
        <v>5</v>
      </c>
      <c r="Q710" t="str">
        <f t="shared" si="11"/>
        <v>no_keyword_positive</v>
      </c>
    </row>
    <row r="711" spans="1:17" x14ac:dyDescent="0.35">
      <c r="A711" t="s">
        <v>17</v>
      </c>
      <c r="B711">
        <v>55</v>
      </c>
      <c r="C711">
        <v>1189</v>
      </c>
      <c r="D711" t="s">
        <v>724</v>
      </c>
      <c r="E711">
        <v>1189</v>
      </c>
      <c r="F711" t="s">
        <v>1496</v>
      </c>
      <c r="H711" t="s">
        <v>2361</v>
      </c>
      <c r="L711" t="s">
        <v>2707</v>
      </c>
      <c r="M711">
        <v>5</v>
      </c>
      <c r="Q711" t="str">
        <f t="shared" si="11"/>
        <v>no_keyword_positive</v>
      </c>
    </row>
    <row r="712" spans="1:17" x14ac:dyDescent="0.35">
      <c r="A712" t="s">
        <v>17</v>
      </c>
      <c r="B712">
        <v>56</v>
      </c>
      <c r="C712">
        <v>746</v>
      </c>
      <c r="D712" t="s">
        <v>725</v>
      </c>
      <c r="E712">
        <v>746</v>
      </c>
      <c r="F712" t="s">
        <v>1497</v>
      </c>
      <c r="H712" t="s">
        <v>2362</v>
      </c>
      <c r="J712" s="4" t="s">
        <v>1651</v>
      </c>
      <c r="K712" s="4" t="s">
        <v>2700</v>
      </c>
      <c r="L712" t="s">
        <v>2700</v>
      </c>
      <c r="M712">
        <v>5</v>
      </c>
      <c r="O712" t="s">
        <v>2772</v>
      </c>
      <c r="Q712" t="str">
        <f t="shared" si="11"/>
        <v>no_keyword_positive</v>
      </c>
    </row>
    <row r="713" spans="1:17" x14ac:dyDescent="0.35">
      <c r="A713" t="s">
        <v>17</v>
      </c>
      <c r="B713">
        <v>58</v>
      </c>
      <c r="C713">
        <v>890</v>
      </c>
      <c r="D713" t="s">
        <v>726</v>
      </c>
      <c r="E713">
        <v>889</v>
      </c>
      <c r="F713" t="s">
        <v>1498</v>
      </c>
      <c r="H713" t="s">
        <v>2363</v>
      </c>
      <c r="J713" s="4" t="s">
        <v>1642</v>
      </c>
      <c r="K713" t="s">
        <v>2656</v>
      </c>
      <c r="L713" t="s">
        <v>2668</v>
      </c>
      <c r="M713">
        <v>5</v>
      </c>
      <c r="O713" t="s">
        <v>19</v>
      </c>
      <c r="Q713" t="str">
        <f t="shared" si="11"/>
        <v>no_keyword_positive</v>
      </c>
    </row>
    <row r="714" spans="1:17" x14ac:dyDescent="0.35">
      <c r="A714" t="s">
        <v>17</v>
      </c>
      <c r="B714">
        <v>59</v>
      </c>
      <c r="C714">
        <v>1135</v>
      </c>
      <c r="D714" t="s">
        <v>727</v>
      </c>
      <c r="E714">
        <v>1135</v>
      </c>
      <c r="F714" t="s">
        <v>1499</v>
      </c>
      <c r="H714" t="s">
        <v>2364</v>
      </c>
      <c r="M714">
        <v>5</v>
      </c>
      <c r="Q714" t="str">
        <f t="shared" si="11"/>
        <v>no_keyword_positive</v>
      </c>
    </row>
    <row r="715" spans="1:17" x14ac:dyDescent="0.35">
      <c r="A715" t="s">
        <v>17</v>
      </c>
      <c r="B715">
        <v>60</v>
      </c>
      <c r="C715">
        <v>888</v>
      </c>
      <c r="D715" t="s">
        <v>728</v>
      </c>
      <c r="E715">
        <v>888</v>
      </c>
      <c r="F715" t="s">
        <v>2924</v>
      </c>
      <c r="H715" t="s">
        <v>2365</v>
      </c>
      <c r="J715" s="4" t="s">
        <v>1647</v>
      </c>
      <c r="K715" t="s">
        <v>2656</v>
      </c>
      <c r="L715" t="s">
        <v>2708</v>
      </c>
      <c r="M715">
        <v>1</v>
      </c>
      <c r="Q715" t="str">
        <f t="shared" si="11"/>
        <v>no_keyword_positive</v>
      </c>
    </row>
    <row r="716" spans="1:17" x14ac:dyDescent="0.35">
      <c r="A716" t="s">
        <v>17</v>
      </c>
      <c r="B716">
        <v>61</v>
      </c>
      <c r="C716">
        <v>789</v>
      </c>
      <c r="D716" t="s">
        <v>729</v>
      </c>
      <c r="E716">
        <v>789</v>
      </c>
      <c r="F716" t="s">
        <v>1500</v>
      </c>
      <c r="H716" t="s">
        <v>2366</v>
      </c>
      <c r="J716" s="4" t="s">
        <v>1652</v>
      </c>
      <c r="K716" t="s">
        <v>2656</v>
      </c>
      <c r="L716" t="s">
        <v>2708</v>
      </c>
      <c r="M716">
        <v>2</v>
      </c>
      <c r="Q716" t="str">
        <f t="shared" si="11"/>
        <v>no_keyword_positive</v>
      </c>
    </row>
    <row r="717" spans="1:17" x14ac:dyDescent="0.35">
      <c r="A717" t="s">
        <v>17</v>
      </c>
      <c r="B717">
        <v>62</v>
      </c>
      <c r="C717">
        <v>621</v>
      </c>
      <c r="D717" t="s">
        <v>730</v>
      </c>
      <c r="E717">
        <v>621</v>
      </c>
      <c r="F717" t="s">
        <v>1501</v>
      </c>
      <c r="H717" t="s">
        <v>2367</v>
      </c>
      <c r="L717" t="s">
        <v>2675</v>
      </c>
      <c r="M717">
        <v>5</v>
      </c>
      <c r="Q717" t="str">
        <f t="shared" si="11"/>
        <v>no_keyword_positive</v>
      </c>
    </row>
    <row r="718" spans="1:17" x14ac:dyDescent="0.35">
      <c r="A718" t="s">
        <v>17</v>
      </c>
      <c r="B718">
        <v>57</v>
      </c>
      <c r="C718">
        <v>1070</v>
      </c>
      <c r="D718" t="s">
        <v>731</v>
      </c>
      <c r="E718">
        <v>1069</v>
      </c>
      <c r="F718" t="s">
        <v>1502</v>
      </c>
      <c r="H718" t="s">
        <v>2368</v>
      </c>
      <c r="J718" s="4" t="s">
        <v>1643</v>
      </c>
      <c r="K718" t="s">
        <v>2656</v>
      </c>
      <c r="L718" t="s">
        <v>1643</v>
      </c>
      <c r="M718">
        <v>4</v>
      </c>
      <c r="N718" t="s">
        <v>2893</v>
      </c>
      <c r="O718" t="s">
        <v>2887</v>
      </c>
      <c r="Q718" t="str">
        <f t="shared" si="11"/>
        <v>no_keyword_positive</v>
      </c>
    </row>
    <row r="719" spans="1:17" x14ac:dyDescent="0.35">
      <c r="A719" t="s">
        <v>17</v>
      </c>
      <c r="B719">
        <v>64</v>
      </c>
      <c r="C719">
        <v>932</v>
      </c>
      <c r="D719" t="s">
        <v>732</v>
      </c>
      <c r="E719">
        <v>931</v>
      </c>
      <c r="F719" t="s">
        <v>1503</v>
      </c>
      <c r="H719" t="s">
        <v>2369</v>
      </c>
      <c r="J719" s="4" t="s">
        <v>1646</v>
      </c>
      <c r="K719" t="s">
        <v>2656</v>
      </c>
      <c r="L719" t="s">
        <v>2709</v>
      </c>
      <c r="M719">
        <v>2</v>
      </c>
      <c r="Q719" t="str">
        <f t="shared" si="11"/>
        <v>no_keyword_positive</v>
      </c>
    </row>
    <row r="720" spans="1:17" x14ac:dyDescent="0.35">
      <c r="A720" t="s">
        <v>17</v>
      </c>
      <c r="B720">
        <v>63</v>
      </c>
      <c r="C720">
        <v>1483</v>
      </c>
      <c r="D720" t="s">
        <v>733</v>
      </c>
      <c r="E720">
        <v>1483</v>
      </c>
      <c r="F720" t="s">
        <v>1504</v>
      </c>
      <c r="H720" t="s">
        <v>2370</v>
      </c>
      <c r="L720" t="s">
        <v>2683</v>
      </c>
      <c r="M720">
        <v>5</v>
      </c>
      <c r="Q720" t="str">
        <f t="shared" si="11"/>
        <v>no_keyword_positive</v>
      </c>
    </row>
    <row r="721" spans="1:17" x14ac:dyDescent="0.35">
      <c r="A721" t="s">
        <v>17</v>
      </c>
      <c r="B721">
        <v>72</v>
      </c>
      <c r="C721">
        <v>477</v>
      </c>
      <c r="D721" t="s">
        <v>734</v>
      </c>
      <c r="E721">
        <v>477</v>
      </c>
      <c r="F721" t="s">
        <v>1505</v>
      </c>
      <c r="H721" t="s">
        <v>2371</v>
      </c>
      <c r="L721" t="s">
        <v>2710</v>
      </c>
      <c r="M721">
        <v>5</v>
      </c>
      <c r="Q721" t="str">
        <f t="shared" si="11"/>
        <v>no_keyword_positive</v>
      </c>
    </row>
    <row r="722" spans="1:17" x14ac:dyDescent="0.35">
      <c r="A722" t="s">
        <v>17</v>
      </c>
      <c r="B722">
        <v>70</v>
      </c>
      <c r="C722">
        <v>969</v>
      </c>
      <c r="D722" t="s">
        <v>735</v>
      </c>
      <c r="E722">
        <v>969</v>
      </c>
      <c r="F722" t="s">
        <v>1506</v>
      </c>
      <c r="H722" t="s">
        <v>2372</v>
      </c>
      <c r="M722">
        <v>5</v>
      </c>
      <c r="Q722" t="str">
        <f t="shared" si="11"/>
        <v>no_keyword_positive</v>
      </c>
    </row>
    <row r="723" spans="1:17" x14ac:dyDescent="0.35">
      <c r="A723" t="s">
        <v>17</v>
      </c>
      <c r="B723">
        <v>68</v>
      </c>
      <c r="C723">
        <v>657</v>
      </c>
      <c r="D723" t="s">
        <v>736</v>
      </c>
      <c r="E723">
        <v>656</v>
      </c>
      <c r="F723" t="s">
        <v>1507</v>
      </c>
      <c r="H723" t="s">
        <v>2373</v>
      </c>
      <c r="L723" t="s">
        <v>1645</v>
      </c>
      <c r="M723">
        <v>5</v>
      </c>
      <c r="N723" t="s">
        <v>2894</v>
      </c>
      <c r="Q723" t="str">
        <f t="shared" si="11"/>
        <v>no_keyword_positive</v>
      </c>
    </row>
    <row r="724" spans="1:17" x14ac:dyDescent="0.35">
      <c r="A724" t="s">
        <v>17</v>
      </c>
      <c r="B724">
        <v>73</v>
      </c>
      <c r="C724">
        <v>1857</v>
      </c>
      <c r="D724" t="s">
        <v>737</v>
      </c>
      <c r="E724">
        <v>1847</v>
      </c>
      <c r="F724" t="s">
        <v>1508</v>
      </c>
      <c r="H724" t="s">
        <v>2374</v>
      </c>
      <c r="L724" t="s">
        <v>2673</v>
      </c>
      <c r="M724">
        <v>5</v>
      </c>
      <c r="Q724" t="str">
        <f t="shared" si="11"/>
        <v>no_keyword_positive</v>
      </c>
    </row>
    <row r="725" spans="1:17" x14ac:dyDescent="0.35">
      <c r="A725" t="s">
        <v>17</v>
      </c>
      <c r="B725">
        <v>69</v>
      </c>
      <c r="C725">
        <v>744</v>
      </c>
      <c r="D725" t="s">
        <v>738</v>
      </c>
      <c r="E725">
        <v>743</v>
      </c>
      <c r="F725" t="s">
        <v>1509</v>
      </c>
      <c r="H725" t="s">
        <v>2375</v>
      </c>
      <c r="J725" s="4" t="s">
        <v>1649</v>
      </c>
      <c r="K725" t="s">
        <v>2538</v>
      </c>
      <c r="L725" t="s">
        <v>1645</v>
      </c>
      <c r="M725">
        <v>2</v>
      </c>
      <c r="Q725" t="str">
        <f t="shared" si="11"/>
        <v>no_keyword_positive</v>
      </c>
    </row>
    <row r="726" spans="1:17" x14ac:dyDescent="0.35">
      <c r="A726" t="s">
        <v>17</v>
      </c>
      <c r="B726">
        <v>66</v>
      </c>
      <c r="C726">
        <v>757</v>
      </c>
      <c r="D726" t="s">
        <v>739</v>
      </c>
      <c r="E726">
        <v>757</v>
      </c>
      <c r="F726" t="s">
        <v>1510</v>
      </c>
      <c r="H726" t="s">
        <v>2376</v>
      </c>
      <c r="J726" s="4" t="s">
        <v>1652</v>
      </c>
      <c r="K726" t="s">
        <v>2678</v>
      </c>
      <c r="L726" t="s">
        <v>2711</v>
      </c>
      <c r="M726">
        <v>2</v>
      </c>
      <c r="Q726" t="str">
        <f t="shared" si="11"/>
        <v>no_keyword_positive</v>
      </c>
    </row>
    <row r="727" spans="1:17" x14ac:dyDescent="0.35">
      <c r="A727" t="s">
        <v>17</v>
      </c>
      <c r="B727">
        <v>65</v>
      </c>
      <c r="C727">
        <v>1158</v>
      </c>
      <c r="D727" t="s">
        <v>740</v>
      </c>
      <c r="E727">
        <v>1158</v>
      </c>
      <c r="F727" t="s">
        <v>1511</v>
      </c>
      <c r="H727" t="s">
        <v>2377</v>
      </c>
      <c r="L727" t="s">
        <v>2698</v>
      </c>
      <c r="M727">
        <v>5</v>
      </c>
      <c r="Q727" t="str">
        <f t="shared" si="11"/>
        <v>no_keyword_positive</v>
      </c>
    </row>
    <row r="728" spans="1:17" x14ac:dyDescent="0.35">
      <c r="A728" t="s">
        <v>17</v>
      </c>
      <c r="B728">
        <v>67</v>
      </c>
      <c r="C728">
        <v>1074</v>
      </c>
      <c r="D728" t="s">
        <v>741</v>
      </c>
      <c r="E728">
        <v>1074</v>
      </c>
      <c r="F728" t="s">
        <v>1512</v>
      </c>
      <c r="H728" t="s">
        <v>2378</v>
      </c>
      <c r="L728" t="s">
        <v>2675</v>
      </c>
      <c r="M728">
        <v>5</v>
      </c>
      <c r="Q728" t="str">
        <f t="shared" si="11"/>
        <v>no_keyword_positive</v>
      </c>
    </row>
    <row r="729" spans="1:17" x14ac:dyDescent="0.35">
      <c r="A729" t="s">
        <v>17</v>
      </c>
      <c r="B729">
        <v>71</v>
      </c>
      <c r="C729">
        <v>803</v>
      </c>
      <c r="D729" t="s">
        <v>742</v>
      </c>
      <c r="E729">
        <v>801</v>
      </c>
      <c r="F729" t="s">
        <v>1513</v>
      </c>
      <c r="G729" t="s">
        <v>1643</v>
      </c>
      <c r="H729" t="s">
        <v>2379</v>
      </c>
      <c r="I729" t="s">
        <v>2564</v>
      </c>
      <c r="J729" s="4" t="s">
        <v>1643</v>
      </c>
      <c r="K729" t="s">
        <v>2656</v>
      </c>
      <c r="M729">
        <v>4</v>
      </c>
      <c r="N729" t="s">
        <v>2895</v>
      </c>
      <c r="Q729" t="str">
        <f t="shared" si="11"/>
        <v>no_keyword_positive</v>
      </c>
    </row>
    <row r="730" spans="1:17" x14ac:dyDescent="0.35">
      <c r="A730" t="s">
        <v>18</v>
      </c>
      <c r="B730">
        <v>45</v>
      </c>
      <c r="C730">
        <v>656</v>
      </c>
      <c r="D730" t="s">
        <v>743</v>
      </c>
      <c r="E730">
        <v>656</v>
      </c>
      <c r="F730" t="s">
        <v>1514</v>
      </c>
      <c r="H730" t="s">
        <v>2380</v>
      </c>
      <c r="J730" s="4" t="s">
        <v>1652</v>
      </c>
      <c r="K730" t="s">
        <v>2922</v>
      </c>
      <c r="L730" t="s">
        <v>2712</v>
      </c>
      <c r="M730">
        <v>2</v>
      </c>
      <c r="Q730" t="str">
        <f t="shared" si="11"/>
        <v>no_keyword_negative</v>
      </c>
    </row>
    <row r="731" spans="1:17" x14ac:dyDescent="0.35">
      <c r="A731" t="s">
        <v>18</v>
      </c>
      <c r="B731">
        <v>49</v>
      </c>
      <c r="C731">
        <v>1488</v>
      </c>
      <c r="D731" t="s">
        <v>744</v>
      </c>
      <c r="E731">
        <v>1479</v>
      </c>
      <c r="F731" t="s">
        <v>1515</v>
      </c>
      <c r="H731" t="s">
        <v>2381</v>
      </c>
      <c r="L731" t="s">
        <v>2673</v>
      </c>
      <c r="M731">
        <v>5</v>
      </c>
      <c r="Q731" t="str">
        <f t="shared" ref="Q731:Q794" si="12">A731</f>
        <v>no_keyword_negative</v>
      </c>
    </row>
    <row r="732" spans="1:17" x14ac:dyDescent="0.35">
      <c r="A732" t="s">
        <v>18</v>
      </c>
      <c r="B732">
        <v>48</v>
      </c>
      <c r="C732">
        <v>1449</v>
      </c>
      <c r="D732" t="s">
        <v>745</v>
      </c>
      <c r="E732">
        <v>1445</v>
      </c>
      <c r="F732" t="s">
        <v>1516</v>
      </c>
      <c r="H732" t="s">
        <v>2382</v>
      </c>
      <c r="L732" t="s">
        <v>2673</v>
      </c>
      <c r="M732">
        <v>5</v>
      </c>
      <c r="Q732" t="str">
        <f t="shared" si="12"/>
        <v>no_keyword_negative</v>
      </c>
    </row>
    <row r="733" spans="1:17" x14ac:dyDescent="0.35">
      <c r="A733" t="s">
        <v>18</v>
      </c>
      <c r="B733">
        <v>47</v>
      </c>
      <c r="C733">
        <v>645</v>
      </c>
      <c r="D733" t="s">
        <v>746</v>
      </c>
      <c r="E733">
        <v>644</v>
      </c>
      <c r="F733" t="s">
        <v>1517</v>
      </c>
      <c r="H733" t="s">
        <v>2383</v>
      </c>
      <c r="L733" t="s">
        <v>2673</v>
      </c>
      <c r="M733">
        <v>5</v>
      </c>
      <c r="Q733" t="str">
        <f t="shared" si="12"/>
        <v>no_keyword_negative</v>
      </c>
    </row>
    <row r="734" spans="1:17" x14ac:dyDescent="0.35">
      <c r="A734" t="s">
        <v>18</v>
      </c>
      <c r="B734">
        <v>50</v>
      </c>
      <c r="C734">
        <v>1097</v>
      </c>
      <c r="D734" t="s">
        <v>747</v>
      </c>
      <c r="E734">
        <v>1097</v>
      </c>
      <c r="F734" t="s">
        <v>1518</v>
      </c>
      <c r="H734" t="s">
        <v>2384</v>
      </c>
      <c r="L734" t="s">
        <v>2673</v>
      </c>
      <c r="M734">
        <v>5</v>
      </c>
      <c r="Q734" t="str">
        <f t="shared" si="12"/>
        <v>no_keyword_negative</v>
      </c>
    </row>
    <row r="735" spans="1:17" x14ac:dyDescent="0.35">
      <c r="A735" t="s">
        <v>18</v>
      </c>
      <c r="B735">
        <v>46</v>
      </c>
      <c r="C735">
        <v>1071</v>
      </c>
      <c r="D735" t="s">
        <v>748</v>
      </c>
      <c r="E735">
        <v>1071</v>
      </c>
      <c r="F735" t="s">
        <v>2896</v>
      </c>
      <c r="H735" t="s">
        <v>2385</v>
      </c>
      <c r="J735" s="4" t="s">
        <v>1651</v>
      </c>
      <c r="K735" t="s">
        <v>2833</v>
      </c>
      <c r="L735" t="s">
        <v>2713</v>
      </c>
      <c r="M735">
        <v>1</v>
      </c>
      <c r="Q735" t="str">
        <f t="shared" si="12"/>
        <v>no_keyword_negative</v>
      </c>
    </row>
    <row r="736" spans="1:17" x14ac:dyDescent="0.35">
      <c r="A736" t="s">
        <v>18</v>
      </c>
      <c r="B736">
        <v>42</v>
      </c>
      <c r="C736">
        <v>778</v>
      </c>
      <c r="D736" t="s">
        <v>749</v>
      </c>
      <c r="E736">
        <v>778</v>
      </c>
      <c r="F736" t="s">
        <v>1519</v>
      </c>
      <c r="H736" t="s">
        <v>2386</v>
      </c>
      <c r="L736" t="s">
        <v>2714</v>
      </c>
      <c r="M736">
        <v>5</v>
      </c>
      <c r="Q736" t="str">
        <f t="shared" si="12"/>
        <v>no_keyword_negative</v>
      </c>
    </row>
    <row r="737" spans="1:17" x14ac:dyDescent="0.35">
      <c r="A737" t="s">
        <v>18</v>
      </c>
      <c r="B737">
        <v>43</v>
      </c>
      <c r="C737">
        <v>808</v>
      </c>
      <c r="D737" t="s">
        <v>750</v>
      </c>
      <c r="E737">
        <v>808</v>
      </c>
      <c r="F737" t="s">
        <v>2925</v>
      </c>
      <c r="H737" t="s">
        <v>2387</v>
      </c>
      <c r="J737" s="4" t="s">
        <v>1651</v>
      </c>
      <c r="K737" t="s">
        <v>2662</v>
      </c>
      <c r="L737" t="s">
        <v>1651</v>
      </c>
      <c r="M737">
        <v>1</v>
      </c>
      <c r="Q737" t="str">
        <f t="shared" si="12"/>
        <v>no_keyword_negative</v>
      </c>
    </row>
    <row r="738" spans="1:17" x14ac:dyDescent="0.35">
      <c r="A738" t="s">
        <v>18</v>
      </c>
      <c r="B738">
        <v>41</v>
      </c>
      <c r="C738">
        <v>895</v>
      </c>
      <c r="D738" t="s">
        <v>751</v>
      </c>
      <c r="E738">
        <v>894</v>
      </c>
      <c r="F738" t="s">
        <v>1520</v>
      </c>
      <c r="H738" t="s">
        <v>2388</v>
      </c>
      <c r="L738" t="s">
        <v>2673</v>
      </c>
      <c r="M738">
        <v>5</v>
      </c>
      <c r="Q738" t="str">
        <f t="shared" si="12"/>
        <v>no_keyword_negative</v>
      </c>
    </row>
    <row r="739" spans="1:17" x14ac:dyDescent="0.35">
      <c r="A739" t="s">
        <v>18</v>
      </c>
      <c r="B739">
        <v>40</v>
      </c>
      <c r="C739">
        <v>982</v>
      </c>
      <c r="D739" t="s">
        <v>752</v>
      </c>
      <c r="E739">
        <v>981</v>
      </c>
      <c r="F739" t="s">
        <v>2897</v>
      </c>
      <c r="H739" t="s">
        <v>2389</v>
      </c>
      <c r="J739" s="4" t="s">
        <v>1648</v>
      </c>
      <c r="K739" t="s">
        <v>2656</v>
      </c>
      <c r="L739" t="s">
        <v>1648</v>
      </c>
      <c r="M739">
        <v>1</v>
      </c>
      <c r="Q739" t="str">
        <f t="shared" si="12"/>
        <v>no_keyword_negative</v>
      </c>
    </row>
    <row r="740" spans="1:17" x14ac:dyDescent="0.35">
      <c r="A740" t="s">
        <v>18</v>
      </c>
      <c r="B740">
        <v>39</v>
      </c>
      <c r="C740">
        <v>509</v>
      </c>
      <c r="D740" t="s">
        <v>753</v>
      </c>
      <c r="E740">
        <v>509</v>
      </c>
      <c r="F740" t="s">
        <v>1521</v>
      </c>
      <c r="H740" t="s">
        <v>2390</v>
      </c>
      <c r="L740" t="s">
        <v>2715</v>
      </c>
      <c r="M740">
        <v>5</v>
      </c>
      <c r="Q740" t="str">
        <f t="shared" si="12"/>
        <v>no_keyword_negative</v>
      </c>
    </row>
    <row r="741" spans="1:17" x14ac:dyDescent="0.35">
      <c r="A741" t="s">
        <v>18</v>
      </c>
      <c r="B741">
        <v>51</v>
      </c>
      <c r="C741">
        <v>682</v>
      </c>
      <c r="D741" t="s">
        <v>754</v>
      </c>
      <c r="E741">
        <v>682</v>
      </c>
      <c r="F741" t="s">
        <v>1522</v>
      </c>
      <c r="H741" t="s">
        <v>2391</v>
      </c>
      <c r="J741" s="4" t="s">
        <v>1648</v>
      </c>
      <c r="K741" t="s">
        <v>2656</v>
      </c>
      <c r="L741" t="s">
        <v>1648</v>
      </c>
      <c r="M741">
        <v>0</v>
      </c>
      <c r="Q741" t="str">
        <f t="shared" si="12"/>
        <v>no_keyword_negative</v>
      </c>
    </row>
    <row r="742" spans="1:17" x14ac:dyDescent="0.35">
      <c r="A742" t="s">
        <v>18</v>
      </c>
      <c r="B742">
        <v>38</v>
      </c>
      <c r="C742">
        <v>960</v>
      </c>
      <c r="D742" t="s">
        <v>755</v>
      </c>
      <c r="E742">
        <v>960</v>
      </c>
      <c r="F742" t="s">
        <v>1523</v>
      </c>
      <c r="H742" t="s">
        <v>2392</v>
      </c>
      <c r="L742" t="s">
        <v>2700</v>
      </c>
      <c r="M742">
        <v>5</v>
      </c>
      <c r="Q742" t="str">
        <f t="shared" si="12"/>
        <v>no_keyword_negative</v>
      </c>
    </row>
    <row r="743" spans="1:17" x14ac:dyDescent="0.35">
      <c r="A743" t="s">
        <v>18</v>
      </c>
      <c r="B743">
        <v>37</v>
      </c>
      <c r="C743">
        <v>927</v>
      </c>
      <c r="D743" t="s">
        <v>756</v>
      </c>
      <c r="E743">
        <v>927</v>
      </c>
      <c r="F743" t="s">
        <v>1524</v>
      </c>
      <c r="H743" t="s">
        <v>2393</v>
      </c>
      <c r="L743" t="s">
        <v>2714</v>
      </c>
      <c r="M743">
        <v>5</v>
      </c>
      <c r="Q743" t="str">
        <f t="shared" si="12"/>
        <v>no_keyword_negative</v>
      </c>
    </row>
    <row r="744" spans="1:17" x14ac:dyDescent="0.35">
      <c r="A744" t="s">
        <v>18</v>
      </c>
      <c r="B744">
        <v>44</v>
      </c>
      <c r="C744">
        <v>817</v>
      </c>
      <c r="D744" t="s">
        <v>757</v>
      </c>
      <c r="E744">
        <v>816</v>
      </c>
      <c r="F744" t="s">
        <v>1525</v>
      </c>
      <c r="H744" t="s">
        <v>2394</v>
      </c>
      <c r="L744" t="s">
        <v>2673</v>
      </c>
      <c r="M744">
        <v>5</v>
      </c>
      <c r="Q744" t="str">
        <f t="shared" si="12"/>
        <v>no_keyword_negative</v>
      </c>
    </row>
    <row r="745" spans="1:17" x14ac:dyDescent="0.35">
      <c r="A745" t="s">
        <v>18</v>
      </c>
      <c r="B745">
        <v>52</v>
      </c>
      <c r="C745">
        <v>398</v>
      </c>
      <c r="D745" t="s">
        <v>758</v>
      </c>
      <c r="E745">
        <v>397</v>
      </c>
      <c r="F745" t="s">
        <v>1526</v>
      </c>
      <c r="H745" t="s">
        <v>2395</v>
      </c>
      <c r="L745" t="s">
        <v>2716</v>
      </c>
      <c r="M745">
        <v>5</v>
      </c>
      <c r="Q745" t="str">
        <f t="shared" si="12"/>
        <v>no_keyword_negative</v>
      </c>
    </row>
    <row r="746" spans="1:17" x14ac:dyDescent="0.35">
      <c r="A746" t="s">
        <v>18</v>
      </c>
      <c r="B746">
        <v>63</v>
      </c>
      <c r="C746">
        <v>833</v>
      </c>
      <c r="D746" t="s">
        <v>759</v>
      </c>
      <c r="E746">
        <v>833</v>
      </c>
      <c r="F746" t="s">
        <v>1527</v>
      </c>
      <c r="H746" t="s">
        <v>2396</v>
      </c>
      <c r="J746" s="4" t="s">
        <v>1651</v>
      </c>
      <c r="K746" t="s">
        <v>2662</v>
      </c>
      <c r="L746" t="s">
        <v>1651</v>
      </c>
      <c r="M746">
        <v>2</v>
      </c>
      <c r="N746" t="s">
        <v>1651</v>
      </c>
      <c r="Q746" t="str">
        <f t="shared" si="12"/>
        <v>no_keyword_negative</v>
      </c>
    </row>
    <row r="747" spans="1:17" x14ac:dyDescent="0.35">
      <c r="A747" t="s">
        <v>18</v>
      </c>
      <c r="B747">
        <v>54</v>
      </c>
      <c r="C747">
        <v>972</v>
      </c>
      <c r="D747" t="s">
        <v>760</v>
      </c>
      <c r="E747">
        <v>962</v>
      </c>
      <c r="F747" t="s">
        <v>2926</v>
      </c>
      <c r="H747" t="s">
        <v>2397</v>
      </c>
      <c r="J747" s="4" t="s">
        <v>1643</v>
      </c>
      <c r="K747" t="s">
        <v>2656</v>
      </c>
      <c r="L747" t="s">
        <v>1643</v>
      </c>
      <c r="M747">
        <v>5</v>
      </c>
      <c r="Q747" t="str">
        <f t="shared" si="12"/>
        <v>no_keyword_negative</v>
      </c>
    </row>
    <row r="748" spans="1:17" x14ac:dyDescent="0.35">
      <c r="A748" t="s">
        <v>18</v>
      </c>
      <c r="B748">
        <v>70</v>
      </c>
      <c r="C748">
        <v>965</v>
      </c>
      <c r="D748" t="s">
        <v>761</v>
      </c>
      <c r="E748">
        <v>964</v>
      </c>
      <c r="F748" t="s">
        <v>1528</v>
      </c>
      <c r="H748" t="s">
        <v>2398</v>
      </c>
      <c r="J748" s="4" t="s">
        <v>1648</v>
      </c>
      <c r="K748" t="s">
        <v>2656</v>
      </c>
      <c r="L748" t="s">
        <v>1648</v>
      </c>
      <c r="M748">
        <v>0</v>
      </c>
      <c r="Q748" t="str">
        <f t="shared" si="12"/>
        <v>no_keyword_negative</v>
      </c>
    </row>
    <row r="749" spans="1:17" x14ac:dyDescent="0.35">
      <c r="A749" t="s">
        <v>18</v>
      </c>
      <c r="B749">
        <v>36</v>
      </c>
      <c r="C749">
        <v>649</v>
      </c>
      <c r="D749" t="s">
        <v>762</v>
      </c>
      <c r="E749">
        <v>649</v>
      </c>
      <c r="F749" t="s">
        <v>2898</v>
      </c>
      <c r="H749" t="s">
        <v>2399</v>
      </c>
      <c r="J749" s="4" t="s">
        <v>1647</v>
      </c>
      <c r="K749" t="s">
        <v>2656</v>
      </c>
      <c r="L749" t="s">
        <v>2717</v>
      </c>
      <c r="M749">
        <v>1</v>
      </c>
      <c r="O749" t="s">
        <v>2772</v>
      </c>
      <c r="Q749" t="str">
        <f t="shared" si="12"/>
        <v>no_keyword_negative</v>
      </c>
    </row>
    <row r="750" spans="1:17" x14ac:dyDescent="0.35">
      <c r="A750" t="s">
        <v>18</v>
      </c>
      <c r="B750">
        <v>69</v>
      </c>
      <c r="C750">
        <v>1637</v>
      </c>
      <c r="D750" t="s">
        <v>763</v>
      </c>
      <c r="E750">
        <v>1623</v>
      </c>
      <c r="F750" t="s">
        <v>1529</v>
      </c>
      <c r="H750" t="s">
        <v>2400</v>
      </c>
      <c r="L750" t="s">
        <v>2673</v>
      </c>
      <c r="M750">
        <v>5</v>
      </c>
      <c r="Q750" t="str">
        <f t="shared" si="12"/>
        <v>no_keyword_negative</v>
      </c>
    </row>
    <row r="751" spans="1:17" x14ac:dyDescent="0.35">
      <c r="A751" t="s">
        <v>18</v>
      </c>
      <c r="B751">
        <v>68</v>
      </c>
      <c r="C751">
        <v>913</v>
      </c>
      <c r="D751" t="s">
        <v>764</v>
      </c>
      <c r="E751">
        <v>912</v>
      </c>
      <c r="F751" t="s">
        <v>1530</v>
      </c>
      <c r="H751" t="s">
        <v>2401</v>
      </c>
      <c r="L751" t="s">
        <v>2673</v>
      </c>
      <c r="M751">
        <v>5</v>
      </c>
      <c r="Q751" t="str">
        <f t="shared" si="12"/>
        <v>no_keyword_negative</v>
      </c>
    </row>
    <row r="752" spans="1:17" x14ac:dyDescent="0.35">
      <c r="A752" t="s">
        <v>18</v>
      </c>
      <c r="B752">
        <v>67</v>
      </c>
      <c r="C752">
        <v>1564</v>
      </c>
      <c r="D752" t="s">
        <v>765</v>
      </c>
      <c r="E752">
        <v>1563</v>
      </c>
      <c r="F752" t="s">
        <v>2899</v>
      </c>
      <c r="H752" t="s">
        <v>2402</v>
      </c>
      <c r="J752" s="4" t="s">
        <v>1651</v>
      </c>
      <c r="K752" t="s">
        <v>2662</v>
      </c>
      <c r="L752" t="s">
        <v>1651</v>
      </c>
      <c r="M752">
        <v>1</v>
      </c>
      <c r="O752" t="s">
        <v>2791</v>
      </c>
      <c r="Q752" t="s">
        <v>17</v>
      </c>
    </row>
    <row r="753" spans="1:17" x14ac:dyDescent="0.35">
      <c r="A753" t="s">
        <v>18</v>
      </c>
      <c r="B753">
        <v>66</v>
      </c>
      <c r="C753">
        <v>729</v>
      </c>
      <c r="D753" t="s">
        <v>766</v>
      </c>
      <c r="E753">
        <v>727</v>
      </c>
      <c r="F753" t="s">
        <v>1531</v>
      </c>
      <c r="H753" t="s">
        <v>2403</v>
      </c>
      <c r="M753">
        <v>5</v>
      </c>
      <c r="Q753" t="str">
        <f t="shared" si="12"/>
        <v>no_keyword_negative</v>
      </c>
    </row>
    <row r="754" spans="1:17" x14ac:dyDescent="0.35">
      <c r="A754" t="s">
        <v>18</v>
      </c>
      <c r="B754">
        <v>65</v>
      </c>
      <c r="C754">
        <v>1052</v>
      </c>
      <c r="D754" t="s">
        <v>767</v>
      </c>
      <c r="E754">
        <v>1051</v>
      </c>
      <c r="F754" t="s">
        <v>1532</v>
      </c>
      <c r="H754" t="s">
        <v>2404</v>
      </c>
      <c r="L754" t="s">
        <v>2673</v>
      </c>
      <c r="M754">
        <v>5</v>
      </c>
      <c r="Q754" t="str">
        <f t="shared" si="12"/>
        <v>no_keyword_negative</v>
      </c>
    </row>
    <row r="755" spans="1:17" x14ac:dyDescent="0.35">
      <c r="A755" t="s">
        <v>18</v>
      </c>
      <c r="B755">
        <v>64</v>
      </c>
      <c r="C755">
        <v>867</v>
      </c>
      <c r="D755" t="s">
        <v>768</v>
      </c>
      <c r="E755">
        <v>867</v>
      </c>
      <c r="F755" t="s">
        <v>2911</v>
      </c>
      <c r="H755" t="s">
        <v>2405</v>
      </c>
      <c r="J755" s="4" t="s">
        <v>1651</v>
      </c>
      <c r="K755" t="s">
        <v>2656</v>
      </c>
      <c r="L755" t="s">
        <v>2718</v>
      </c>
      <c r="M755">
        <v>1</v>
      </c>
      <c r="O755" t="s">
        <v>2887</v>
      </c>
      <c r="Q755" t="str">
        <f t="shared" si="12"/>
        <v>no_keyword_negative</v>
      </c>
    </row>
    <row r="756" spans="1:17" x14ac:dyDescent="0.35">
      <c r="A756" t="s">
        <v>18</v>
      </c>
      <c r="B756">
        <v>62</v>
      </c>
      <c r="C756">
        <v>1199</v>
      </c>
      <c r="D756" t="s">
        <v>769</v>
      </c>
      <c r="E756">
        <v>1197</v>
      </c>
      <c r="F756" t="s">
        <v>1533</v>
      </c>
      <c r="H756" t="s">
        <v>2406</v>
      </c>
      <c r="L756" t="s">
        <v>2673</v>
      </c>
      <c r="M756">
        <v>5</v>
      </c>
      <c r="Q756" t="str">
        <f t="shared" si="12"/>
        <v>no_keyword_negative</v>
      </c>
    </row>
    <row r="757" spans="1:17" x14ac:dyDescent="0.35">
      <c r="A757" t="s">
        <v>18</v>
      </c>
      <c r="B757">
        <v>61</v>
      </c>
      <c r="C757">
        <v>1041</v>
      </c>
      <c r="D757" t="s">
        <v>770</v>
      </c>
      <c r="E757">
        <v>1040</v>
      </c>
      <c r="F757" t="s">
        <v>1534</v>
      </c>
      <c r="H757" t="s">
        <v>2407</v>
      </c>
      <c r="L757" t="s">
        <v>2673</v>
      </c>
      <c r="M757">
        <v>5</v>
      </c>
      <c r="Q757" t="str">
        <f t="shared" si="12"/>
        <v>no_keyword_negative</v>
      </c>
    </row>
    <row r="758" spans="1:17" x14ac:dyDescent="0.35">
      <c r="A758" t="s">
        <v>18</v>
      </c>
      <c r="B758">
        <v>60</v>
      </c>
      <c r="C758">
        <v>1522</v>
      </c>
      <c r="D758" t="s">
        <v>771</v>
      </c>
      <c r="E758">
        <v>1521</v>
      </c>
      <c r="F758" t="s">
        <v>1535</v>
      </c>
      <c r="H758" t="s">
        <v>2408</v>
      </c>
      <c r="J758" s="4" t="s">
        <v>1651</v>
      </c>
      <c r="K758" t="s">
        <v>2662</v>
      </c>
      <c r="L758" t="s">
        <v>1651</v>
      </c>
      <c r="M758">
        <v>0</v>
      </c>
      <c r="O758" t="s">
        <v>2791</v>
      </c>
      <c r="Q758" t="s">
        <v>17</v>
      </c>
    </row>
    <row r="759" spans="1:17" x14ac:dyDescent="0.35">
      <c r="A759" t="s">
        <v>18</v>
      </c>
      <c r="B759">
        <v>59</v>
      </c>
      <c r="C759">
        <v>1060</v>
      </c>
      <c r="D759" t="s">
        <v>772</v>
      </c>
      <c r="E759">
        <v>1060</v>
      </c>
      <c r="F759" t="s">
        <v>1536</v>
      </c>
      <c r="H759" t="s">
        <v>2409</v>
      </c>
      <c r="L759" t="s">
        <v>2673</v>
      </c>
      <c r="M759">
        <v>5</v>
      </c>
      <c r="Q759" t="str">
        <f t="shared" si="12"/>
        <v>no_keyword_negative</v>
      </c>
    </row>
    <row r="760" spans="1:17" x14ac:dyDescent="0.35">
      <c r="A760" t="s">
        <v>18</v>
      </c>
      <c r="B760">
        <v>58</v>
      </c>
      <c r="C760">
        <v>1272</v>
      </c>
      <c r="D760" t="s">
        <v>773</v>
      </c>
      <c r="E760">
        <v>1267</v>
      </c>
      <c r="F760" t="s">
        <v>1537</v>
      </c>
      <c r="H760" t="s">
        <v>2410</v>
      </c>
      <c r="J760" s="4" t="s">
        <v>1652</v>
      </c>
      <c r="K760" t="s">
        <v>2678</v>
      </c>
      <c r="L760" t="s">
        <v>2679</v>
      </c>
      <c r="M760">
        <v>2</v>
      </c>
      <c r="Q760" t="str">
        <f t="shared" si="12"/>
        <v>no_keyword_negative</v>
      </c>
    </row>
    <row r="761" spans="1:17" x14ac:dyDescent="0.35">
      <c r="A761" t="s">
        <v>18</v>
      </c>
      <c r="B761">
        <v>57</v>
      </c>
      <c r="C761">
        <v>1973</v>
      </c>
      <c r="D761" t="s">
        <v>774</v>
      </c>
      <c r="E761">
        <v>1732</v>
      </c>
      <c r="F761" t="s">
        <v>1538</v>
      </c>
      <c r="H761" t="s">
        <v>2411</v>
      </c>
      <c r="J761" s="4" t="s">
        <v>1651</v>
      </c>
      <c r="K761" t="s">
        <v>2656</v>
      </c>
      <c r="L761" t="s">
        <v>1651</v>
      </c>
      <c r="M761">
        <v>0</v>
      </c>
      <c r="Q761" t="str">
        <f t="shared" si="12"/>
        <v>no_keyword_negative</v>
      </c>
    </row>
    <row r="762" spans="1:17" x14ac:dyDescent="0.35">
      <c r="A762" t="s">
        <v>18</v>
      </c>
      <c r="B762">
        <v>55</v>
      </c>
      <c r="C762">
        <v>1244</v>
      </c>
      <c r="D762" t="s">
        <v>775</v>
      </c>
      <c r="E762">
        <v>1241</v>
      </c>
      <c r="F762" t="s">
        <v>1539</v>
      </c>
      <c r="H762" t="s">
        <v>2412</v>
      </c>
      <c r="L762" t="s">
        <v>2673</v>
      </c>
      <c r="M762">
        <v>5</v>
      </c>
      <c r="Q762" t="str">
        <f t="shared" si="12"/>
        <v>no_keyword_negative</v>
      </c>
    </row>
    <row r="763" spans="1:17" x14ac:dyDescent="0.35">
      <c r="A763" t="s">
        <v>18</v>
      </c>
      <c r="B763">
        <v>53</v>
      </c>
      <c r="C763">
        <v>555</v>
      </c>
      <c r="D763" t="s">
        <v>776</v>
      </c>
      <c r="E763">
        <v>555</v>
      </c>
      <c r="F763" t="s">
        <v>1540</v>
      </c>
      <c r="H763" t="s">
        <v>2413</v>
      </c>
      <c r="J763" s="4" t="s">
        <v>1651</v>
      </c>
      <c r="K763" t="s">
        <v>2664</v>
      </c>
      <c r="L763" t="s">
        <v>1651</v>
      </c>
      <c r="M763">
        <v>0</v>
      </c>
      <c r="O763" t="s">
        <v>2772</v>
      </c>
      <c r="Q763" t="str">
        <f t="shared" si="12"/>
        <v>no_keyword_negative</v>
      </c>
    </row>
    <row r="764" spans="1:17" x14ac:dyDescent="0.35">
      <c r="A764" t="s">
        <v>18</v>
      </c>
      <c r="B764">
        <v>35</v>
      </c>
      <c r="C764">
        <v>900</v>
      </c>
      <c r="D764" t="s">
        <v>777</v>
      </c>
      <c r="E764">
        <v>886</v>
      </c>
      <c r="F764" t="s">
        <v>2900</v>
      </c>
      <c r="H764" t="s">
        <v>2414</v>
      </c>
      <c r="J764" s="4" t="s">
        <v>1648</v>
      </c>
      <c r="K764" t="s">
        <v>2656</v>
      </c>
      <c r="L764" t="s">
        <v>1648</v>
      </c>
      <c r="M764">
        <v>1</v>
      </c>
      <c r="Q764" t="str">
        <f t="shared" si="12"/>
        <v>no_keyword_negative</v>
      </c>
    </row>
    <row r="765" spans="1:17" x14ac:dyDescent="0.35">
      <c r="A765" t="s">
        <v>18</v>
      </c>
      <c r="B765">
        <v>12</v>
      </c>
      <c r="C765">
        <v>1213</v>
      </c>
      <c r="D765" t="s">
        <v>778</v>
      </c>
      <c r="E765">
        <v>1212</v>
      </c>
      <c r="F765" t="s">
        <v>1541</v>
      </c>
      <c r="H765" t="s">
        <v>2415</v>
      </c>
      <c r="J765" s="4" t="s">
        <v>1651</v>
      </c>
      <c r="K765" t="s">
        <v>2662</v>
      </c>
      <c r="L765" t="s">
        <v>1651</v>
      </c>
      <c r="M765">
        <v>0</v>
      </c>
      <c r="Q765" t="str">
        <f t="shared" si="12"/>
        <v>no_keyword_negative</v>
      </c>
    </row>
    <row r="766" spans="1:17" x14ac:dyDescent="0.35">
      <c r="A766" t="s">
        <v>18</v>
      </c>
      <c r="B766">
        <v>33</v>
      </c>
      <c r="C766">
        <v>800</v>
      </c>
      <c r="D766" t="s">
        <v>779</v>
      </c>
      <c r="E766">
        <v>797</v>
      </c>
      <c r="F766" t="s">
        <v>1542</v>
      </c>
      <c r="H766" t="s">
        <v>2416</v>
      </c>
      <c r="L766" t="s">
        <v>2716</v>
      </c>
      <c r="M766">
        <v>5</v>
      </c>
      <c r="Q766" t="str">
        <f t="shared" si="12"/>
        <v>no_keyword_negative</v>
      </c>
    </row>
    <row r="767" spans="1:17" x14ac:dyDescent="0.35">
      <c r="A767" t="s">
        <v>18</v>
      </c>
      <c r="B767">
        <v>13</v>
      </c>
      <c r="C767">
        <v>711</v>
      </c>
      <c r="D767" t="s">
        <v>780</v>
      </c>
      <c r="E767">
        <v>710</v>
      </c>
      <c r="F767" t="s">
        <v>1543</v>
      </c>
      <c r="H767" t="s">
        <v>2417</v>
      </c>
      <c r="L767" t="s">
        <v>2673</v>
      </c>
      <c r="M767">
        <v>5</v>
      </c>
      <c r="Q767" t="str">
        <f t="shared" si="12"/>
        <v>no_keyword_negative</v>
      </c>
    </row>
    <row r="768" spans="1:17" x14ac:dyDescent="0.35">
      <c r="A768" t="s">
        <v>18</v>
      </c>
      <c r="B768">
        <v>11</v>
      </c>
      <c r="C768">
        <v>1631</v>
      </c>
      <c r="D768" t="s">
        <v>781</v>
      </c>
      <c r="E768">
        <v>1618</v>
      </c>
      <c r="F768" t="s">
        <v>1544</v>
      </c>
      <c r="H768" t="s">
        <v>2418</v>
      </c>
      <c r="L768" t="s">
        <v>2673</v>
      </c>
      <c r="M768">
        <v>5</v>
      </c>
      <c r="Q768" t="str">
        <f t="shared" si="12"/>
        <v>no_keyword_negative</v>
      </c>
    </row>
    <row r="769" spans="1:17" x14ac:dyDescent="0.35">
      <c r="A769" t="s">
        <v>18</v>
      </c>
      <c r="B769">
        <v>10</v>
      </c>
      <c r="C769">
        <v>974</v>
      </c>
      <c r="D769" t="s">
        <v>782</v>
      </c>
      <c r="E769">
        <v>973</v>
      </c>
      <c r="F769" t="s">
        <v>1545</v>
      </c>
      <c r="H769" t="s">
        <v>2419</v>
      </c>
      <c r="L769" t="s">
        <v>2673</v>
      </c>
      <c r="M769">
        <v>5</v>
      </c>
      <c r="Q769" t="str">
        <f t="shared" si="12"/>
        <v>no_keyword_negative</v>
      </c>
    </row>
    <row r="770" spans="1:17" x14ac:dyDescent="0.35">
      <c r="A770" t="s">
        <v>18</v>
      </c>
      <c r="B770">
        <v>9</v>
      </c>
      <c r="C770">
        <v>1241</v>
      </c>
      <c r="D770" t="s">
        <v>783</v>
      </c>
      <c r="E770">
        <v>1228</v>
      </c>
      <c r="F770" t="s">
        <v>1546</v>
      </c>
      <c r="H770" t="s">
        <v>2420</v>
      </c>
      <c r="J770" s="4" t="s">
        <v>1651</v>
      </c>
      <c r="K770" t="s">
        <v>2833</v>
      </c>
      <c r="L770" t="s">
        <v>2719</v>
      </c>
      <c r="M770">
        <v>0</v>
      </c>
      <c r="Q770" t="str">
        <f t="shared" si="12"/>
        <v>no_keyword_negative</v>
      </c>
    </row>
    <row r="771" spans="1:17" x14ac:dyDescent="0.35">
      <c r="A771" t="s">
        <v>18</v>
      </c>
      <c r="B771">
        <v>8</v>
      </c>
      <c r="C771">
        <v>870</v>
      </c>
      <c r="D771" t="s">
        <v>784</v>
      </c>
      <c r="E771">
        <v>863</v>
      </c>
      <c r="F771" t="s">
        <v>1547</v>
      </c>
      <c r="H771" t="s">
        <v>2421</v>
      </c>
      <c r="L771" t="s">
        <v>2720</v>
      </c>
      <c r="M771">
        <v>5</v>
      </c>
      <c r="Q771" t="str">
        <f t="shared" si="12"/>
        <v>no_keyword_negative</v>
      </c>
    </row>
    <row r="772" spans="1:17" x14ac:dyDescent="0.35">
      <c r="A772" t="s">
        <v>18</v>
      </c>
      <c r="B772">
        <v>7</v>
      </c>
      <c r="C772">
        <v>1096</v>
      </c>
      <c r="D772" t="s">
        <v>785</v>
      </c>
      <c r="E772">
        <v>1096</v>
      </c>
      <c r="F772" t="s">
        <v>1548</v>
      </c>
      <c r="H772" t="s">
        <v>2422</v>
      </c>
      <c r="L772" t="s">
        <v>2718</v>
      </c>
      <c r="M772">
        <v>5</v>
      </c>
      <c r="Q772" t="str">
        <f t="shared" si="12"/>
        <v>no_keyword_negative</v>
      </c>
    </row>
    <row r="773" spans="1:17" x14ac:dyDescent="0.35">
      <c r="A773" t="s">
        <v>18</v>
      </c>
      <c r="B773">
        <v>14</v>
      </c>
      <c r="C773">
        <v>506</v>
      </c>
      <c r="D773" t="s">
        <v>786</v>
      </c>
      <c r="E773">
        <v>506</v>
      </c>
      <c r="F773" t="s">
        <v>2901</v>
      </c>
      <c r="H773" t="s">
        <v>2423</v>
      </c>
      <c r="J773" s="4" t="s">
        <v>1651</v>
      </c>
      <c r="K773" t="s">
        <v>2656</v>
      </c>
      <c r="L773" t="s">
        <v>2721</v>
      </c>
      <c r="M773">
        <v>1</v>
      </c>
      <c r="Q773" t="str">
        <f t="shared" si="12"/>
        <v>no_keyword_negative</v>
      </c>
    </row>
    <row r="774" spans="1:17" x14ac:dyDescent="0.35">
      <c r="A774" t="s">
        <v>18</v>
      </c>
      <c r="B774">
        <v>6</v>
      </c>
      <c r="C774">
        <v>891</v>
      </c>
      <c r="D774" t="s">
        <v>787</v>
      </c>
      <c r="E774">
        <v>855</v>
      </c>
      <c r="F774" t="s">
        <v>1549</v>
      </c>
      <c r="H774" t="s">
        <v>2424</v>
      </c>
      <c r="L774" t="s">
        <v>2673</v>
      </c>
      <c r="M774">
        <v>5</v>
      </c>
      <c r="Q774" t="str">
        <f t="shared" si="12"/>
        <v>no_keyword_negative</v>
      </c>
    </row>
    <row r="775" spans="1:17" x14ac:dyDescent="0.35">
      <c r="A775" t="s">
        <v>18</v>
      </c>
      <c r="B775">
        <v>4</v>
      </c>
      <c r="C775">
        <v>919</v>
      </c>
      <c r="D775" t="s">
        <v>788</v>
      </c>
      <c r="E775">
        <v>919</v>
      </c>
      <c r="F775" t="s">
        <v>1550</v>
      </c>
      <c r="H775" t="s">
        <v>2425</v>
      </c>
      <c r="L775" t="s">
        <v>2673</v>
      </c>
      <c r="M775">
        <v>5</v>
      </c>
      <c r="Q775" t="str">
        <f t="shared" si="12"/>
        <v>no_keyword_negative</v>
      </c>
    </row>
    <row r="776" spans="1:17" x14ac:dyDescent="0.35">
      <c r="A776" t="s">
        <v>18</v>
      </c>
      <c r="B776">
        <v>3</v>
      </c>
      <c r="C776">
        <v>780</v>
      </c>
      <c r="D776" t="s">
        <v>789</v>
      </c>
      <c r="E776">
        <v>779</v>
      </c>
      <c r="F776" t="s">
        <v>1551</v>
      </c>
      <c r="H776" t="s">
        <v>2426</v>
      </c>
      <c r="L776" t="s">
        <v>2722</v>
      </c>
      <c r="M776">
        <v>5</v>
      </c>
      <c r="Q776" t="str">
        <f t="shared" si="12"/>
        <v>no_keyword_negative</v>
      </c>
    </row>
    <row r="777" spans="1:17" x14ac:dyDescent="0.35">
      <c r="A777" t="s">
        <v>18</v>
      </c>
      <c r="B777">
        <v>2</v>
      </c>
      <c r="C777">
        <v>789</v>
      </c>
      <c r="D777" t="s">
        <v>790</v>
      </c>
      <c r="E777">
        <v>770</v>
      </c>
      <c r="F777" t="s">
        <v>1552</v>
      </c>
      <c r="H777" t="s">
        <v>2427</v>
      </c>
      <c r="J777" s="4" t="s">
        <v>1649</v>
      </c>
      <c r="K777" t="s">
        <v>2538</v>
      </c>
      <c r="L777" t="s">
        <v>1649</v>
      </c>
      <c r="M777">
        <v>2</v>
      </c>
      <c r="Q777" t="str">
        <f t="shared" si="12"/>
        <v>no_keyword_negative</v>
      </c>
    </row>
    <row r="778" spans="1:17" x14ac:dyDescent="0.35">
      <c r="A778" t="s">
        <v>18</v>
      </c>
      <c r="B778">
        <v>1</v>
      </c>
      <c r="C778">
        <v>872</v>
      </c>
      <c r="D778" t="s">
        <v>791</v>
      </c>
      <c r="E778">
        <v>871</v>
      </c>
      <c r="F778" t="s">
        <v>1553</v>
      </c>
      <c r="H778" t="s">
        <v>2428</v>
      </c>
      <c r="L778" t="s">
        <v>2723</v>
      </c>
      <c r="M778">
        <v>5</v>
      </c>
      <c r="Q778" t="str">
        <f t="shared" si="12"/>
        <v>no_keyword_negative</v>
      </c>
    </row>
    <row r="779" spans="1:17" x14ac:dyDescent="0.35">
      <c r="A779" t="s">
        <v>18</v>
      </c>
      <c r="B779">
        <v>0</v>
      </c>
      <c r="C779">
        <v>965</v>
      </c>
      <c r="D779" t="s">
        <v>792</v>
      </c>
      <c r="E779">
        <v>965</v>
      </c>
      <c r="F779" t="s">
        <v>1554</v>
      </c>
      <c r="H779" t="s">
        <v>2429</v>
      </c>
      <c r="I779" t="s">
        <v>2583</v>
      </c>
      <c r="J779" s="4" t="s">
        <v>1651</v>
      </c>
      <c r="K779" t="s">
        <v>2656</v>
      </c>
      <c r="L779" t="s">
        <v>2673</v>
      </c>
      <c r="M779">
        <v>0</v>
      </c>
      <c r="Q779" t="str">
        <f t="shared" si="12"/>
        <v>no_keyword_negative</v>
      </c>
    </row>
    <row r="780" spans="1:17" x14ac:dyDescent="0.35">
      <c r="A780" t="s">
        <v>18</v>
      </c>
      <c r="B780">
        <v>71</v>
      </c>
      <c r="C780">
        <v>1008</v>
      </c>
      <c r="D780" t="s">
        <v>793</v>
      </c>
      <c r="E780">
        <v>944</v>
      </c>
      <c r="F780" t="s">
        <v>1555</v>
      </c>
      <c r="G780" t="s">
        <v>1648</v>
      </c>
      <c r="H780" t="s">
        <v>2430</v>
      </c>
      <c r="I780" t="s">
        <v>2544</v>
      </c>
      <c r="J780" s="4" t="s">
        <v>1648</v>
      </c>
      <c r="K780" t="s">
        <v>2656</v>
      </c>
      <c r="M780">
        <v>5</v>
      </c>
      <c r="Q780" t="str">
        <f t="shared" si="12"/>
        <v>no_keyword_negative</v>
      </c>
    </row>
    <row r="781" spans="1:17" x14ac:dyDescent="0.35">
      <c r="A781" t="s">
        <v>18</v>
      </c>
      <c r="B781">
        <v>5</v>
      </c>
      <c r="C781">
        <v>816</v>
      </c>
      <c r="D781" t="s">
        <v>794</v>
      </c>
      <c r="E781">
        <v>816</v>
      </c>
      <c r="F781" t="s">
        <v>1556</v>
      </c>
      <c r="H781" t="s">
        <v>2431</v>
      </c>
      <c r="L781" t="s">
        <v>2724</v>
      </c>
      <c r="M781">
        <v>5</v>
      </c>
      <c r="Q781" t="str">
        <f t="shared" si="12"/>
        <v>no_keyword_negative</v>
      </c>
    </row>
    <row r="782" spans="1:17" x14ac:dyDescent="0.35">
      <c r="A782" t="s">
        <v>18</v>
      </c>
      <c r="B782">
        <v>15</v>
      </c>
      <c r="C782">
        <v>611</v>
      </c>
      <c r="D782" t="s">
        <v>795</v>
      </c>
      <c r="E782">
        <v>611</v>
      </c>
      <c r="F782" t="s">
        <v>1557</v>
      </c>
      <c r="H782" t="s">
        <v>2432</v>
      </c>
      <c r="L782" t="s">
        <v>2725</v>
      </c>
      <c r="M782">
        <v>5</v>
      </c>
      <c r="Q782" t="str">
        <f t="shared" si="12"/>
        <v>no_keyword_negative</v>
      </c>
    </row>
    <row r="783" spans="1:17" x14ac:dyDescent="0.35">
      <c r="A783" t="s">
        <v>18</v>
      </c>
      <c r="B783">
        <v>16</v>
      </c>
      <c r="C783">
        <v>1318</v>
      </c>
      <c r="D783" t="s">
        <v>796</v>
      </c>
      <c r="E783">
        <v>1317</v>
      </c>
      <c r="F783" t="s">
        <v>1558</v>
      </c>
      <c r="H783" t="s">
        <v>2433</v>
      </c>
      <c r="L783" t="s">
        <v>2726</v>
      </c>
      <c r="M783">
        <v>5</v>
      </c>
      <c r="Q783" t="str">
        <f t="shared" si="12"/>
        <v>no_keyword_negative</v>
      </c>
    </row>
    <row r="784" spans="1:17" x14ac:dyDescent="0.35">
      <c r="A784" t="s">
        <v>18</v>
      </c>
      <c r="B784">
        <v>17</v>
      </c>
      <c r="C784">
        <v>793</v>
      </c>
      <c r="D784" t="s">
        <v>797</v>
      </c>
      <c r="E784">
        <v>788</v>
      </c>
      <c r="F784" t="s">
        <v>1559</v>
      </c>
      <c r="H784" t="s">
        <v>2434</v>
      </c>
      <c r="M784">
        <v>5</v>
      </c>
      <c r="Q784" t="str">
        <f t="shared" si="12"/>
        <v>no_keyword_negative</v>
      </c>
    </row>
    <row r="785" spans="1:17" x14ac:dyDescent="0.35">
      <c r="A785" t="s">
        <v>18</v>
      </c>
      <c r="B785">
        <v>32</v>
      </c>
      <c r="C785">
        <v>1121</v>
      </c>
      <c r="D785" t="s">
        <v>798</v>
      </c>
      <c r="E785">
        <v>1110</v>
      </c>
      <c r="F785" t="s">
        <v>1560</v>
      </c>
      <c r="H785" t="s">
        <v>2435</v>
      </c>
      <c r="L785" t="s">
        <v>2673</v>
      </c>
      <c r="M785">
        <v>5</v>
      </c>
      <c r="Q785" t="str">
        <f t="shared" si="12"/>
        <v>no_keyword_negative</v>
      </c>
    </row>
    <row r="786" spans="1:17" x14ac:dyDescent="0.35">
      <c r="A786" t="s">
        <v>18</v>
      </c>
      <c r="B786">
        <v>31</v>
      </c>
      <c r="C786">
        <v>1213</v>
      </c>
      <c r="D786" t="s">
        <v>799</v>
      </c>
      <c r="E786">
        <v>1213</v>
      </c>
      <c r="F786" t="s">
        <v>1561</v>
      </c>
      <c r="H786" t="s">
        <v>2436</v>
      </c>
      <c r="L786" t="s">
        <v>2673</v>
      </c>
      <c r="M786">
        <v>5</v>
      </c>
      <c r="Q786" t="str">
        <f t="shared" si="12"/>
        <v>no_keyword_negative</v>
      </c>
    </row>
    <row r="787" spans="1:17" x14ac:dyDescent="0.35">
      <c r="A787" t="s">
        <v>18</v>
      </c>
      <c r="B787">
        <v>30</v>
      </c>
      <c r="C787">
        <v>1198</v>
      </c>
      <c r="D787" t="s">
        <v>800</v>
      </c>
      <c r="E787">
        <v>1198</v>
      </c>
      <c r="F787" t="s">
        <v>1562</v>
      </c>
      <c r="H787" t="s">
        <v>2437</v>
      </c>
      <c r="L787" t="s">
        <v>2727</v>
      </c>
      <c r="M787">
        <v>5</v>
      </c>
      <c r="Q787" t="str">
        <f t="shared" si="12"/>
        <v>no_keyword_negative</v>
      </c>
    </row>
    <row r="788" spans="1:17" x14ac:dyDescent="0.35">
      <c r="A788" t="s">
        <v>18</v>
      </c>
      <c r="B788">
        <v>29</v>
      </c>
      <c r="C788">
        <v>1039</v>
      </c>
      <c r="D788" t="s">
        <v>801</v>
      </c>
      <c r="E788">
        <v>1005</v>
      </c>
      <c r="F788" t="s">
        <v>1563</v>
      </c>
      <c r="H788" t="s">
        <v>2438</v>
      </c>
      <c r="L788" t="s">
        <v>2728</v>
      </c>
      <c r="M788">
        <v>5</v>
      </c>
      <c r="Q788" t="str">
        <f t="shared" si="12"/>
        <v>no_keyword_negative</v>
      </c>
    </row>
    <row r="789" spans="1:17" x14ac:dyDescent="0.35">
      <c r="A789" t="s">
        <v>18</v>
      </c>
      <c r="B789">
        <v>28</v>
      </c>
      <c r="C789">
        <v>1050</v>
      </c>
      <c r="D789" t="s">
        <v>802</v>
      </c>
      <c r="E789">
        <v>1046</v>
      </c>
      <c r="F789" t="s">
        <v>1564</v>
      </c>
      <c r="H789" t="s">
        <v>2439</v>
      </c>
      <c r="J789" s="4" t="s">
        <v>1643</v>
      </c>
      <c r="K789" t="s">
        <v>2656</v>
      </c>
      <c r="L789" t="s">
        <v>1643</v>
      </c>
      <c r="M789">
        <v>2</v>
      </c>
      <c r="N789" t="s">
        <v>1643</v>
      </c>
      <c r="Q789" t="str">
        <f t="shared" si="12"/>
        <v>no_keyword_negative</v>
      </c>
    </row>
    <row r="790" spans="1:17" x14ac:dyDescent="0.35">
      <c r="A790" t="s">
        <v>18</v>
      </c>
      <c r="B790">
        <v>27</v>
      </c>
      <c r="C790">
        <v>1034</v>
      </c>
      <c r="D790" t="s">
        <v>803</v>
      </c>
      <c r="E790">
        <v>1033</v>
      </c>
      <c r="F790" t="s">
        <v>2902</v>
      </c>
      <c r="H790" t="s">
        <v>2440</v>
      </c>
      <c r="I790" t="s">
        <v>2583</v>
      </c>
      <c r="J790" s="4" t="s">
        <v>1651</v>
      </c>
      <c r="K790" t="s">
        <v>2662</v>
      </c>
      <c r="L790" t="s">
        <v>1651</v>
      </c>
      <c r="M790">
        <v>1</v>
      </c>
      <c r="Q790" t="str">
        <f t="shared" si="12"/>
        <v>no_keyword_negative</v>
      </c>
    </row>
    <row r="791" spans="1:17" x14ac:dyDescent="0.35">
      <c r="A791" t="s">
        <v>18</v>
      </c>
      <c r="B791">
        <v>26</v>
      </c>
      <c r="C791">
        <v>1923</v>
      </c>
      <c r="D791" t="s">
        <v>804</v>
      </c>
      <c r="E791">
        <v>1650</v>
      </c>
      <c r="F791" t="s">
        <v>1565</v>
      </c>
      <c r="H791" t="s">
        <v>2441</v>
      </c>
      <c r="L791" t="s">
        <v>2673</v>
      </c>
      <c r="M791">
        <v>5</v>
      </c>
      <c r="Q791" t="str">
        <f t="shared" si="12"/>
        <v>no_keyword_negative</v>
      </c>
    </row>
    <row r="792" spans="1:17" x14ac:dyDescent="0.35">
      <c r="A792" t="s">
        <v>18</v>
      </c>
      <c r="B792">
        <v>25</v>
      </c>
      <c r="C792">
        <v>788</v>
      </c>
      <c r="D792" t="s">
        <v>805</v>
      </c>
      <c r="E792">
        <v>758</v>
      </c>
      <c r="F792" t="s">
        <v>1566</v>
      </c>
      <c r="H792" t="s">
        <v>2442</v>
      </c>
      <c r="L792" t="s">
        <v>2673</v>
      </c>
      <c r="M792">
        <v>5</v>
      </c>
      <c r="Q792" t="str">
        <f t="shared" si="12"/>
        <v>no_keyword_negative</v>
      </c>
    </row>
    <row r="793" spans="1:17" x14ac:dyDescent="0.35">
      <c r="A793" t="s">
        <v>18</v>
      </c>
      <c r="B793">
        <v>24</v>
      </c>
      <c r="C793">
        <v>809</v>
      </c>
      <c r="D793" t="s">
        <v>806</v>
      </c>
      <c r="E793">
        <v>809</v>
      </c>
      <c r="F793" t="s">
        <v>1567</v>
      </c>
      <c r="H793" t="s">
        <v>2443</v>
      </c>
      <c r="J793" s="4" t="s">
        <v>1651</v>
      </c>
      <c r="K793" t="s">
        <v>2656</v>
      </c>
      <c r="L793" t="s">
        <v>2729</v>
      </c>
      <c r="M793">
        <v>0</v>
      </c>
      <c r="Q793" t="str">
        <f t="shared" si="12"/>
        <v>no_keyword_negative</v>
      </c>
    </row>
    <row r="794" spans="1:17" x14ac:dyDescent="0.35">
      <c r="A794" t="s">
        <v>18</v>
      </c>
      <c r="B794">
        <v>23</v>
      </c>
      <c r="C794">
        <v>1007</v>
      </c>
      <c r="D794" t="s">
        <v>807</v>
      </c>
      <c r="E794">
        <v>1007</v>
      </c>
      <c r="F794" t="s">
        <v>2903</v>
      </c>
      <c r="H794" t="s">
        <v>2444</v>
      </c>
      <c r="J794" s="4" t="s">
        <v>1651</v>
      </c>
      <c r="K794" t="s">
        <v>2656</v>
      </c>
      <c r="L794" t="s">
        <v>1651</v>
      </c>
      <c r="M794">
        <v>1</v>
      </c>
      <c r="Q794" t="str">
        <f t="shared" si="12"/>
        <v>no_keyword_negative</v>
      </c>
    </row>
    <row r="795" spans="1:17" x14ac:dyDescent="0.35">
      <c r="A795" t="s">
        <v>18</v>
      </c>
      <c r="B795">
        <v>22</v>
      </c>
      <c r="C795">
        <v>1672</v>
      </c>
      <c r="D795" t="s">
        <v>808</v>
      </c>
      <c r="E795">
        <v>1646</v>
      </c>
      <c r="F795" t="s">
        <v>1568</v>
      </c>
      <c r="G795" t="s">
        <v>1643</v>
      </c>
      <c r="H795" t="s">
        <v>2445</v>
      </c>
      <c r="I795" t="s">
        <v>2540</v>
      </c>
      <c r="J795" s="4" t="s">
        <v>1643</v>
      </c>
      <c r="K795" t="s">
        <v>2540</v>
      </c>
      <c r="M795">
        <v>5</v>
      </c>
      <c r="Q795" t="str">
        <f t="shared" ref="Q795:Q858" si="13">A795</f>
        <v>no_keyword_negative</v>
      </c>
    </row>
    <row r="796" spans="1:17" x14ac:dyDescent="0.35">
      <c r="A796" t="s">
        <v>18</v>
      </c>
      <c r="B796">
        <v>21</v>
      </c>
      <c r="C796">
        <v>602</v>
      </c>
      <c r="D796" t="s">
        <v>809</v>
      </c>
      <c r="E796">
        <v>602</v>
      </c>
      <c r="F796" t="s">
        <v>1569</v>
      </c>
      <c r="G796" t="s">
        <v>1642</v>
      </c>
      <c r="H796" t="s">
        <v>2446</v>
      </c>
      <c r="I796" t="s">
        <v>2547</v>
      </c>
      <c r="J796" s="4" t="s">
        <v>1642</v>
      </c>
      <c r="K796" t="s">
        <v>2656</v>
      </c>
      <c r="M796">
        <v>5</v>
      </c>
      <c r="Q796" t="str">
        <f t="shared" si="13"/>
        <v>no_keyword_negative</v>
      </c>
    </row>
    <row r="797" spans="1:17" x14ac:dyDescent="0.35">
      <c r="A797" t="s">
        <v>18</v>
      </c>
      <c r="B797">
        <v>20</v>
      </c>
      <c r="C797">
        <v>899</v>
      </c>
      <c r="D797" t="s">
        <v>810</v>
      </c>
      <c r="E797">
        <v>896</v>
      </c>
      <c r="F797" t="s">
        <v>1570</v>
      </c>
      <c r="H797" t="s">
        <v>2447</v>
      </c>
      <c r="L797" t="s">
        <v>1642</v>
      </c>
      <c r="M797">
        <v>5</v>
      </c>
      <c r="Q797" t="str">
        <f t="shared" si="13"/>
        <v>no_keyword_negative</v>
      </c>
    </row>
    <row r="798" spans="1:17" x14ac:dyDescent="0.35">
      <c r="A798" t="s">
        <v>18</v>
      </c>
      <c r="B798">
        <v>19</v>
      </c>
      <c r="C798">
        <v>1111</v>
      </c>
      <c r="D798" t="s">
        <v>811</v>
      </c>
      <c r="E798">
        <v>1111</v>
      </c>
      <c r="F798" t="s">
        <v>1571</v>
      </c>
      <c r="H798" t="s">
        <v>2448</v>
      </c>
      <c r="J798" s="4" t="s">
        <v>1651</v>
      </c>
      <c r="K798" t="s">
        <v>2664</v>
      </c>
      <c r="L798" t="s">
        <v>1651</v>
      </c>
      <c r="M798">
        <v>0</v>
      </c>
      <c r="Q798" t="str">
        <f t="shared" si="13"/>
        <v>no_keyword_negative</v>
      </c>
    </row>
    <row r="799" spans="1:17" x14ac:dyDescent="0.35">
      <c r="A799" t="s">
        <v>18</v>
      </c>
      <c r="B799">
        <v>18</v>
      </c>
      <c r="C799">
        <v>838</v>
      </c>
      <c r="D799" t="s">
        <v>812</v>
      </c>
      <c r="E799">
        <v>836</v>
      </c>
      <c r="F799" t="s">
        <v>2904</v>
      </c>
      <c r="H799" t="s">
        <v>2449</v>
      </c>
      <c r="J799" s="4" t="s">
        <v>1651</v>
      </c>
      <c r="K799" t="s">
        <v>2656</v>
      </c>
      <c r="L799" t="s">
        <v>1651</v>
      </c>
      <c r="M799">
        <v>1</v>
      </c>
      <c r="Q799" t="str">
        <f t="shared" si="13"/>
        <v>no_keyword_negative</v>
      </c>
    </row>
    <row r="800" spans="1:17" x14ac:dyDescent="0.35">
      <c r="A800" t="s">
        <v>18</v>
      </c>
      <c r="B800">
        <v>34</v>
      </c>
      <c r="C800">
        <v>665</v>
      </c>
      <c r="D800" t="s">
        <v>813</v>
      </c>
      <c r="E800">
        <v>665</v>
      </c>
      <c r="F800" t="s">
        <v>1572</v>
      </c>
      <c r="H800" t="s">
        <v>2450</v>
      </c>
      <c r="L800" t="s">
        <v>2714</v>
      </c>
      <c r="M800">
        <v>5</v>
      </c>
      <c r="Q800" t="str">
        <f t="shared" si="13"/>
        <v>no_keyword_negative</v>
      </c>
    </row>
    <row r="801" spans="1:17" x14ac:dyDescent="0.35">
      <c r="A801" t="s">
        <v>18</v>
      </c>
      <c r="B801">
        <v>72</v>
      </c>
      <c r="C801">
        <v>443</v>
      </c>
      <c r="D801" t="s">
        <v>814</v>
      </c>
      <c r="E801">
        <v>443</v>
      </c>
      <c r="F801" t="s">
        <v>1573</v>
      </c>
      <c r="H801" t="s">
        <v>2451</v>
      </c>
      <c r="L801" t="s">
        <v>2673</v>
      </c>
      <c r="M801">
        <v>5</v>
      </c>
      <c r="Q801" t="str">
        <f t="shared" si="13"/>
        <v>no_keyword_negative</v>
      </c>
    </row>
    <row r="802" spans="1:17" x14ac:dyDescent="0.35">
      <c r="A802" t="s">
        <v>18</v>
      </c>
      <c r="B802">
        <v>56</v>
      </c>
      <c r="C802">
        <v>1395</v>
      </c>
      <c r="D802" t="s">
        <v>815</v>
      </c>
      <c r="E802">
        <v>1393</v>
      </c>
      <c r="F802" t="s">
        <v>2905</v>
      </c>
      <c r="H802" t="s">
        <v>2452</v>
      </c>
      <c r="J802" s="4" t="s">
        <v>1648</v>
      </c>
      <c r="K802" t="s">
        <v>2656</v>
      </c>
      <c r="L802" t="s">
        <v>1648</v>
      </c>
      <c r="M802">
        <v>1</v>
      </c>
      <c r="Q802" t="str">
        <f t="shared" si="13"/>
        <v>no_keyword_negative</v>
      </c>
    </row>
    <row r="803" spans="1:17" x14ac:dyDescent="0.35">
      <c r="A803" t="s">
        <v>18</v>
      </c>
      <c r="B803">
        <v>74</v>
      </c>
      <c r="C803">
        <v>1087</v>
      </c>
      <c r="D803" t="s">
        <v>816</v>
      </c>
      <c r="E803">
        <v>1087</v>
      </c>
      <c r="F803" t="s">
        <v>1574</v>
      </c>
      <c r="H803" t="s">
        <v>2453</v>
      </c>
      <c r="J803" s="4" t="s">
        <v>1648</v>
      </c>
      <c r="K803" t="s">
        <v>2656</v>
      </c>
      <c r="L803" t="s">
        <v>1648</v>
      </c>
      <c r="M803">
        <v>4</v>
      </c>
      <c r="N803" t="s">
        <v>2906</v>
      </c>
      <c r="Q803" t="str">
        <f t="shared" si="13"/>
        <v>no_keyword_negative</v>
      </c>
    </row>
    <row r="804" spans="1:17" x14ac:dyDescent="0.35">
      <c r="A804" t="s">
        <v>18</v>
      </c>
      <c r="B804">
        <v>73</v>
      </c>
      <c r="C804">
        <v>1284</v>
      </c>
      <c r="D804" t="s">
        <v>817</v>
      </c>
      <c r="E804">
        <v>1284</v>
      </c>
      <c r="F804" t="s">
        <v>1575</v>
      </c>
      <c r="H804" t="s">
        <v>2454</v>
      </c>
      <c r="L804" t="s">
        <v>2673</v>
      </c>
      <c r="M804">
        <v>5</v>
      </c>
      <c r="Q804" t="str">
        <f t="shared" si="13"/>
        <v>no_keyword_negative</v>
      </c>
    </row>
    <row r="805" spans="1:17" x14ac:dyDescent="0.35">
      <c r="A805" t="s">
        <v>18</v>
      </c>
      <c r="B805">
        <v>75</v>
      </c>
      <c r="C805">
        <v>1207</v>
      </c>
      <c r="D805" t="s">
        <v>818</v>
      </c>
      <c r="E805">
        <v>1207</v>
      </c>
      <c r="F805" t="s">
        <v>1576</v>
      </c>
      <c r="H805" t="s">
        <v>2455</v>
      </c>
      <c r="M805">
        <v>5</v>
      </c>
      <c r="Q805" t="str">
        <f t="shared" si="13"/>
        <v>no_keyword_negative</v>
      </c>
    </row>
    <row r="806" spans="1:17" x14ac:dyDescent="0.35">
      <c r="A806" t="s">
        <v>19</v>
      </c>
      <c r="B806">
        <v>50</v>
      </c>
      <c r="C806">
        <v>1021</v>
      </c>
      <c r="D806" t="s">
        <v>819</v>
      </c>
      <c r="E806">
        <v>1019</v>
      </c>
      <c r="F806" t="s">
        <v>1577</v>
      </c>
      <c r="H806" t="s">
        <v>2456</v>
      </c>
      <c r="L806" t="s">
        <v>1648</v>
      </c>
      <c r="M806">
        <v>5</v>
      </c>
      <c r="Q806" t="str">
        <f t="shared" si="13"/>
        <v>no_keyword_neutral</v>
      </c>
    </row>
    <row r="807" spans="1:17" x14ac:dyDescent="0.35">
      <c r="A807" t="s">
        <v>19</v>
      </c>
      <c r="B807">
        <v>49</v>
      </c>
      <c r="C807">
        <v>1631</v>
      </c>
      <c r="D807" t="s">
        <v>820</v>
      </c>
      <c r="E807">
        <v>1628</v>
      </c>
      <c r="F807" t="s">
        <v>1578</v>
      </c>
      <c r="H807" t="s">
        <v>2457</v>
      </c>
      <c r="L807" t="s">
        <v>2673</v>
      </c>
      <c r="M807">
        <v>5</v>
      </c>
      <c r="Q807" t="str">
        <f t="shared" si="13"/>
        <v>no_keyword_neutral</v>
      </c>
    </row>
    <row r="808" spans="1:17" x14ac:dyDescent="0.35">
      <c r="A808" t="s">
        <v>19</v>
      </c>
      <c r="B808">
        <v>48</v>
      </c>
      <c r="C808">
        <v>1197</v>
      </c>
      <c r="D808" t="s">
        <v>821</v>
      </c>
      <c r="E808">
        <v>1165</v>
      </c>
      <c r="F808" t="s">
        <v>1579</v>
      </c>
      <c r="H808" t="s">
        <v>2458</v>
      </c>
      <c r="L808" t="s">
        <v>2673</v>
      </c>
      <c r="M808">
        <v>5</v>
      </c>
      <c r="Q808" t="str">
        <f t="shared" si="13"/>
        <v>no_keyword_neutral</v>
      </c>
    </row>
    <row r="809" spans="1:17" x14ac:dyDescent="0.35">
      <c r="A809" t="s">
        <v>19</v>
      </c>
      <c r="B809">
        <v>47</v>
      </c>
      <c r="C809">
        <v>532</v>
      </c>
      <c r="D809" t="s">
        <v>822</v>
      </c>
      <c r="E809">
        <v>528</v>
      </c>
      <c r="F809" t="s">
        <v>1580</v>
      </c>
      <c r="G809" t="s">
        <v>1642</v>
      </c>
      <c r="H809" t="s">
        <v>2459</v>
      </c>
      <c r="I809" t="s">
        <v>2547</v>
      </c>
      <c r="J809" s="4" t="s">
        <v>1649</v>
      </c>
      <c r="K809" t="s">
        <v>2656</v>
      </c>
      <c r="M809">
        <v>2</v>
      </c>
      <c r="Q809" t="str">
        <f t="shared" si="13"/>
        <v>no_keyword_neutral</v>
      </c>
    </row>
    <row r="810" spans="1:17" x14ac:dyDescent="0.35">
      <c r="A810" t="s">
        <v>19</v>
      </c>
      <c r="B810">
        <v>45</v>
      </c>
      <c r="C810">
        <v>501</v>
      </c>
      <c r="D810" t="s">
        <v>823</v>
      </c>
      <c r="E810">
        <v>501</v>
      </c>
      <c r="F810" t="s">
        <v>1581</v>
      </c>
      <c r="H810" t="s">
        <v>2460</v>
      </c>
      <c r="L810" t="s">
        <v>2703</v>
      </c>
      <c r="M810">
        <v>5</v>
      </c>
      <c r="Q810" t="str">
        <f t="shared" si="13"/>
        <v>no_keyword_neutral</v>
      </c>
    </row>
    <row r="811" spans="1:17" x14ac:dyDescent="0.35">
      <c r="A811" t="s">
        <v>19</v>
      </c>
      <c r="B811">
        <v>44</v>
      </c>
      <c r="C811">
        <v>843</v>
      </c>
      <c r="D811" t="s">
        <v>824</v>
      </c>
      <c r="E811">
        <v>841</v>
      </c>
      <c r="F811" t="s">
        <v>1582</v>
      </c>
      <c r="H811" t="s">
        <v>2461</v>
      </c>
      <c r="J811" s="4" t="s">
        <v>1649</v>
      </c>
      <c r="K811" t="s">
        <v>2656</v>
      </c>
      <c r="L811" t="s">
        <v>2730</v>
      </c>
      <c r="M811">
        <v>2</v>
      </c>
      <c r="Q811" t="str">
        <f t="shared" si="13"/>
        <v>no_keyword_neutral</v>
      </c>
    </row>
    <row r="812" spans="1:17" x14ac:dyDescent="0.35">
      <c r="A812" t="s">
        <v>19</v>
      </c>
      <c r="B812">
        <v>51</v>
      </c>
      <c r="C812">
        <v>1027</v>
      </c>
      <c r="D812" t="s">
        <v>825</v>
      </c>
      <c r="E812">
        <v>1024</v>
      </c>
      <c r="F812" t="s">
        <v>1583</v>
      </c>
      <c r="H812" t="s">
        <v>2462</v>
      </c>
      <c r="L812" t="s">
        <v>2673</v>
      </c>
      <c r="M812">
        <v>5</v>
      </c>
      <c r="Q812" t="str">
        <f t="shared" si="13"/>
        <v>no_keyword_neutral</v>
      </c>
    </row>
    <row r="813" spans="1:17" x14ac:dyDescent="0.35">
      <c r="A813" t="s">
        <v>19</v>
      </c>
      <c r="B813">
        <v>69</v>
      </c>
      <c r="C813">
        <v>1487</v>
      </c>
      <c r="D813" t="s">
        <v>826</v>
      </c>
      <c r="E813">
        <v>1485</v>
      </c>
      <c r="F813" t="s">
        <v>1584</v>
      </c>
      <c r="H813" t="s">
        <v>2463</v>
      </c>
      <c r="L813" t="s">
        <v>2673</v>
      </c>
      <c r="M813">
        <v>5</v>
      </c>
      <c r="Q813" t="str">
        <f t="shared" si="13"/>
        <v>no_keyword_neutral</v>
      </c>
    </row>
    <row r="814" spans="1:17" x14ac:dyDescent="0.35">
      <c r="A814" t="s">
        <v>19</v>
      </c>
      <c r="B814">
        <v>41</v>
      </c>
      <c r="C814">
        <v>1116</v>
      </c>
      <c r="D814" t="s">
        <v>827</v>
      </c>
      <c r="E814">
        <v>1114</v>
      </c>
      <c r="F814" t="s">
        <v>1585</v>
      </c>
      <c r="H814" t="s">
        <v>2464</v>
      </c>
      <c r="L814" t="s">
        <v>1643</v>
      </c>
      <c r="M814">
        <v>5</v>
      </c>
      <c r="Q814" t="str">
        <f t="shared" si="13"/>
        <v>no_keyword_neutral</v>
      </c>
    </row>
    <row r="815" spans="1:17" x14ac:dyDescent="0.35">
      <c r="A815" t="s">
        <v>19</v>
      </c>
      <c r="B815">
        <v>40</v>
      </c>
      <c r="C815">
        <v>1708</v>
      </c>
      <c r="D815" t="s">
        <v>828</v>
      </c>
      <c r="E815">
        <v>1705</v>
      </c>
      <c r="F815" t="s">
        <v>1586</v>
      </c>
      <c r="H815" t="s">
        <v>2465</v>
      </c>
      <c r="L815" t="s">
        <v>2673</v>
      </c>
      <c r="M815">
        <v>5</v>
      </c>
      <c r="Q815" t="str">
        <f t="shared" si="13"/>
        <v>no_keyword_neutral</v>
      </c>
    </row>
    <row r="816" spans="1:17" x14ac:dyDescent="0.35">
      <c r="A816" t="s">
        <v>19</v>
      </c>
      <c r="B816">
        <v>39</v>
      </c>
      <c r="C816">
        <v>1205</v>
      </c>
      <c r="D816" t="s">
        <v>829</v>
      </c>
      <c r="E816">
        <v>1195</v>
      </c>
      <c r="F816" t="s">
        <v>1587</v>
      </c>
      <c r="H816" t="s">
        <v>2466</v>
      </c>
      <c r="L816" t="s">
        <v>2731</v>
      </c>
      <c r="M816">
        <v>5</v>
      </c>
      <c r="Q816" t="str">
        <f t="shared" si="13"/>
        <v>no_keyword_neutral</v>
      </c>
    </row>
    <row r="817" spans="1:17" x14ac:dyDescent="0.35">
      <c r="A817" t="s">
        <v>19</v>
      </c>
      <c r="B817">
        <v>38</v>
      </c>
      <c r="C817">
        <v>1494</v>
      </c>
      <c r="D817" t="s">
        <v>830</v>
      </c>
      <c r="E817">
        <v>1486</v>
      </c>
      <c r="F817" t="s">
        <v>1588</v>
      </c>
      <c r="H817" t="s">
        <v>2467</v>
      </c>
      <c r="L817" t="s">
        <v>2673</v>
      </c>
      <c r="M817">
        <v>5</v>
      </c>
      <c r="Q817" t="str">
        <f t="shared" si="13"/>
        <v>no_keyword_neutral</v>
      </c>
    </row>
    <row r="818" spans="1:17" x14ac:dyDescent="0.35">
      <c r="A818" t="s">
        <v>19</v>
      </c>
      <c r="B818">
        <v>37</v>
      </c>
      <c r="C818">
        <v>1257</v>
      </c>
      <c r="D818" t="s">
        <v>831</v>
      </c>
      <c r="E818">
        <v>1242</v>
      </c>
      <c r="F818" t="s">
        <v>1589</v>
      </c>
      <c r="H818" t="s">
        <v>2468</v>
      </c>
      <c r="M818">
        <v>5</v>
      </c>
      <c r="Q818" t="str">
        <f t="shared" si="13"/>
        <v>no_keyword_neutral</v>
      </c>
    </row>
    <row r="819" spans="1:17" x14ac:dyDescent="0.35">
      <c r="A819" t="s">
        <v>19</v>
      </c>
      <c r="B819">
        <v>36</v>
      </c>
      <c r="C819">
        <v>1281</v>
      </c>
      <c r="D819" t="s">
        <v>832</v>
      </c>
      <c r="E819">
        <v>1277</v>
      </c>
      <c r="F819" t="s">
        <v>1590</v>
      </c>
      <c r="H819" t="s">
        <v>2469</v>
      </c>
      <c r="M819">
        <v>5</v>
      </c>
      <c r="Q819" t="str">
        <f t="shared" si="13"/>
        <v>no_keyword_neutral</v>
      </c>
    </row>
    <row r="820" spans="1:17" x14ac:dyDescent="0.35">
      <c r="A820" t="s">
        <v>19</v>
      </c>
      <c r="B820">
        <v>42</v>
      </c>
      <c r="C820">
        <v>1092</v>
      </c>
      <c r="D820" t="s">
        <v>833</v>
      </c>
      <c r="E820">
        <v>1087</v>
      </c>
      <c r="F820" t="s">
        <v>1591</v>
      </c>
      <c r="H820" t="s">
        <v>2470</v>
      </c>
      <c r="J820" s="4" t="s">
        <v>1648</v>
      </c>
      <c r="K820" t="s">
        <v>2656</v>
      </c>
      <c r="M820">
        <v>2</v>
      </c>
      <c r="N820" t="s">
        <v>1648</v>
      </c>
      <c r="O820" t="s">
        <v>2907</v>
      </c>
      <c r="Q820" t="s">
        <v>18</v>
      </c>
    </row>
    <row r="821" spans="1:17" x14ac:dyDescent="0.35">
      <c r="A821" t="s">
        <v>19</v>
      </c>
      <c r="B821">
        <v>43</v>
      </c>
      <c r="C821">
        <v>1310</v>
      </c>
      <c r="D821" t="s">
        <v>834</v>
      </c>
      <c r="E821">
        <v>1307</v>
      </c>
      <c r="F821" t="s">
        <v>1592</v>
      </c>
      <c r="H821" t="s">
        <v>2471</v>
      </c>
      <c r="L821" t="s">
        <v>2673</v>
      </c>
      <c r="M821">
        <v>5</v>
      </c>
      <c r="Q821" t="str">
        <f t="shared" si="13"/>
        <v>no_keyword_neutral</v>
      </c>
    </row>
    <row r="822" spans="1:17" x14ac:dyDescent="0.35">
      <c r="A822" t="s">
        <v>19</v>
      </c>
      <c r="B822">
        <v>52</v>
      </c>
      <c r="C822">
        <v>1092</v>
      </c>
      <c r="D822" t="s">
        <v>835</v>
      </c>
      <c r="E822">
        <v>1075</v>
      </c>
      <c r="F822" t="s">
        <v>1593</v>
      </c>
      <c r="H822" t="s">
        <v>2472</v>
      </c>
      <c r="L822" t="s">
        <v>2673</v>
      </c>
      <c r="M822">
        <v>5</v>
      </c>
      <c r="Q822" t="str">
        <f t="shared" si="13"/>
        <v>no_keyword_neutral</v>
      </c>
    </row>
    <row r="823" spans="1:17" x14ac:dyDescent="0.35">
      <c r="A823" t="s">
        <v>19</v>
      </c>
      <c r="B823">
        <v>54</v>
      </c>
      <c r="C823">
        <v>441</v>
      </c>
      <c r="D823" t="s">
        <v>836</v>
      </c>
      <c r="E823">
        <v>437</v>
      </c>
      <c r="F823" t="s">
        <v>1594</v>
      </c>
      <c r="H823" t="s">
        <v>2473</v>
      </c>
      <c r="J823" s="4" t="s">
        <v>2700</v>
      </c>
      <c r="L823" t="s">
        <v>2714</v>
      </c>
      <c r="M823">
        <v>5</v>
      </c>
      <c r="O823" t="s">
        <v>2772</v>
      </c>
      <c r="Q823" t="str">
        <f t="shared" si="13"/>
        <v>no_keyword_neutral</v>
      </c>
    </row>
    <row r="824" spans="1:17" x14ac:dyDescent="0.35">
      <c r="A824" t="s">
        <v>19</v>
      </c>
      <c r="B824">
        <v>68</v>
      </c>
      <c r="C824">
        <v>783</v>
      </c>
      <c r="D824" t="s">
        <v>837</v>
      </c>
      <c r="E824">
        <v>783</v>
      </c>
      <c r="F824" t="s">
        <v>1595</v>
      </c>
      <c r="H824" t="s">
        <v>2474</v>
      </c>
      <c r="L824" t="s">
        <v>2673</v>
      </c>
      <c r="M824">
        <v>5</v>
      </c>
      <c r="Q824" t="str">
        <f t="shared" si="13"/>
        <v>no_keyword_neutral</v>
      </c>
    </row>
    <row r="825" spans="1:17" x14ac:dyDescent="0.35">
      <c r="A825" t="s">
        <v>19</v>
      </c>
      <c r="B825">
        <v>67</v>
      </c>
      <c r="C825">
        <v>512</v>
      </c>
      <c r="D825" t="s">
        <v>838</v>
      </c>
      <c r="E825">
        <v>504</v>
      </c>
      <c r="F825" t="s">
        <v>1596</v>
      </c>
      <c r="H825" t="s">
        <v>2475</v>
      </c>
      <c r="L825" t="s">
        <v>2732</v>
      </c>
      <c r="M825">
        <v>5</v>
      </c>
      <c r="Q825" t="str">
        <f t="shared" si="13"/>
        <v>no_keyword_neutral</v>
      </c>
    </row>
    <row r="826" spans="1:17" x14ac:dyDescent="0.35">
      <c r="A826" t="s">
        <v>19</v>
      </c>
      <c r="B826">
        <v>66</v>
      </c>
      <c r="C826">
        <v>1442</v>
      </c>
      <c r="D826" t="s">
        <v>839</v>
      </c>
      <c r="E826">
        <v>1431</v>
      </c>
      <c r="F826" t="s">
        <v>1597</v>
      </c>
      <c r="H826" t="s">
        <v>2476</v>
      </c>
      <c r="L826" t="s">
        <v>2673</v>
      </c>
      <c r="M826">
        <v>5</v>
      </c>
      <c r="Q826" t="str">
        <f t="shared" si="13"/>
        <v>no_keyword_neutral</v>
      </c>
    </row>
    <row r="827" spans="1:17" x14ac:dyDescent="0.35">
      <c r="A827" t="s">
        <v>19</v>
      </c>
      <c r="B827">
        <v>65</v>
      </c>
      <c r="C827">
        <v>1192</v>
      </c>
      <c r="D827" t="s">
        <v>840</v>
      </c>
      <c r="E827">
        <v>1177</v>
      </c>
      <c r="F827" t="s">
        <v>1598</v>
      </c>
      <c r="H827" t="s">
        <v>2477</v>
      </c>
      <c r="L827" t="s">
        <v>2673</v>
      </c>
      <c r="M827">
        <v>5</v>
      </c>
      <c r="Q827" t="str">
        <f t="shared" si="13"/>
        <v>no_keyword_neutral</v>
      </c>
    </row>
    <row r="828" spans="1:17" x14ac:dyDescent="0.35">
      <c r="A828" t="s">
        <v>19</v>
      </c>
      <c r="B828">
        <v>64</v>
      </c>
      <c r="C828">
        <v>1141</v>
      </c>
      <c r="D828" t="s">
        <v>841</v>
      </c>
      <c r="E828">
        <v>1136</v>
      </c>
      <c r="F828" t="s">
        <v>1599</v>
      </c>
      <c r="H828" t="s">
        <v>2478</v>
      </c>
      <c r="L828" t="s">
        <v>1643</v>
      </c>
      <c r="M828">
        <v>5</v>
      </c>
      <c r="Q828" t="str">
        <f t="shared" si="13"/>
        <v>no_keyword_neutral</v>
      </c>
    </row>
    <row r="829" spans="1:17" x14ac:dyDescent="0.35">
      <c r="A829" t="s">
        <v>19</v>
      </c>
      <c r="B829">
        <v>63</v>
      </c>
      <c r="C829">
        <v>1063</v>
      </c>
      <c r="D829" t="s">
        <v>842</v>
      </c>
      <c r="E829">
        <v>1058</v>
      </c>
      <c r="F829" t="s">
        <v>1600</v>
      </c>
      <c r="H829" t="s">
        <v>2479</v>
      </c>
      <c r="J829" s="4" t="s">
        <v>1651</v>
      </c>
      <c r="K829" t="s">
        <v>2656</v>
      </c>
      <c r="L829" t="s">
        <v>1651</v>
      </c>
      <c r="M829">
        <v>0</v>
      </c>
      <c r="O829" t="s">
        <v>2772</v>
      </c>
      <c r="Q829" t="s">
        <v>18</v>
      </c>
    </row>
    <row r="830" spans="1:17" x14ac:dyDescent="0.35">
      <c r="A830" t="s">
        <v>19</v>
      </c>
      <c r="B830">
        <v>35</v>
      </c>
      <c r="C830">
        <v>957</v>
      </c>
      <c r="D830" t="s">
        <v>843</v>
      </c>
      <c r="E830">
        <v>954</v>
      </c>
      <c r="F830" t="s">
        <v>1601</v>
      </c>
      <c r="G830" t="s">
        <v>1648</v>
      </c>
      <c r="H830" t="s">
        <v>2480</v>
      </c>
      <c r="I830" t="s">
        <v>1648</v>
      </c>
      <c r="J830" s="4" t="s">
        <v>1648</v>
      </c>
      <c r="K830" t="s">
        <v>2656</v>
      </c>
      <c r="M830">
        <v>5</v>
      </c>
      <c r="Q830" t="str">
        <f t="shared" si="13"/>
        <v>no_keyword_neutral</v>
      </c>
    </row>
    <row r="831" spans="1:17" x14ac:dyDescent="0.35">
      <c r="A831" t="s">
        <v>19</v>
      </c>
      <c r="B831">
        <v>62</v>
      </c>
      <c r="C831">
        <v>1093</v>
      </c>
      <c r="D831" t="s">
        <v>844</v>
      </c>
      <c r="E831">
        <v>1093</v>
      </c>
      <c r="F831" t="s">
        <v>1602</v>
      </c>
      <c r="H831" t="s">
        <v>2481</v>
      </c>
      <c r="L831" t="s">
        <v>2673</v>
      </c>
      <c r="M831">
        <v>5</v>
      </c>
      <c r="Q831" t="str">
        <f t="shared" si="13"/>
        <v>no_keyword_neutral</v>
      </c>
    </row>
    <row r="832" spans="1:17" x14ac:dyDescent="0.35">
      <c r="A832" t="s">
        <v>19</v>
      </c>
      <c r="B832">
        <v>60</v>
      </c>
      <c r="C832">
        <v>713</v>
      </c>
      <c r="D832" t="s">
        <v>845</v>
      </c>
      <c r="E832">
        <v>712</v>
      </c>
      <c r="F832" t="s">
        <v>1603</v>
      </c>
      <c r="G832" t="s">
        <v>1643</v>
      </c>
      <c r="H832" t="s">
        <v>2482</v>
      </c>
      <c r="I832" t="s">
        <v>2564</v>
      </c>
      <c r="J832" s="4" t="s">
        <v>1643</v>
      </c>
      <c r="K832" t="s">
        <v>2656</v>
      </c>
      <c r="M832">
        <v>5</v>
      </c>
      <c r="Q832" t="str">
        <f t="shared" si="13"/>
        <v>no_keyword_neutral</v>
      </c>
    </row>
    <row r="833" spans="1:17" x14ac:dyDescent="0.35">
      <c r="A833" t="s">
        <v>19</v>
      </c>
      <c r="B833">
        <v>59</v>
      </c>
      <c r="C833">
        <v>546</v>
      </c>
      <c r="D833" t="s">
        <v>846</v>
      </c>
      <c r="E833">
        <v>544</v>
      </c>
      <c r="F833" t="s">
        <v>2908</v>
      </c>
      <c r="H833" t="s">
        <v>2483</v>
      </c>
      <c r="J833" s="4" t="s">
        <v>1642</v>
      </c>
      <c r="K833" t="s">
        <v>2668</v>
      </c>
      <c r="L833" t="s">
        <v>2668</v>
      </c>
      <c r="M833">
        <v>1</v>
      </c>
      <c r="O833" t="s">
        <v>2791</v>
      </c>
      <c r="Q833" t="s">
        <v>18</v>
      </c>
    </row>
    <row r="834" spans="1:17" x14ac:dyDescent="0.35">
      <c r="A834" t="s">
        <v>19</v>
      </c>
      <c r="B834">
        <v>58</v>
      </c>
      <c r="C834">
        <v>1217</v>
      </c>
      <c r="D834" t="s">
        <v>847</v>
      </c>
      <c r="E834">
        <v>1201</v>
      </c>
      <c r="F834" t="s">
        <v>1604</v>
      </c>
      <c r="H834" t="s">
        <v>2484</v>
      </c>
      <c r="L834" t="s">
        <v>2673</v>
      </c>
      <c r="M834">
        <v>5</v>
      </c>
      <c r="Q834" t="str">
        <f t="shared" si="13"/>
        <v>no_keyword_neutral</v>
      </c>
    </row>
    <row r="835" spans="1:17" x14ac:dyDescent="0.35">
      <c r="A835" t="s">
        <v>19</v>
      </c>
      <c r="B835">
        <v>57</v>
      </c>
      <c r="C835">
        <v>1206</v>
      </c>
      <c r="D835" t="s">
        <v>848</v>
      </c>
      <c r="E835">
        <v>1198</v>
      </c>
      <c r="F835" t="s">
        <v>1605</v>
      </c>
      <c r="G835" t="s">
        <v>1644</v>
      </c>
      <c r="H835" t="s">
        <v>2485</v>
      </c>
      <c r="I835" t="s">
        <v>1644</v>
      </c>
      <c r="J835" s="4" t="s">
        <v>1644</v>
      </c>
      <c r="K835" t="s">
        <v>2656</v>
      </c>
      <c r="M835">
        <v>5</v>
      </c>
      <c r="Q835" t="str">
        <f t="shared" si="13"/>
        <v>no_keyword_neutral</v>
      </c>
    </row>
    <row r="836" spans="1:17" x14ac:dyDescent="0.35">
      <c r="A836" t="s">
        <v>19</v>
      </c>
      <c r="B836">
        <v>56</v>
      </c>
      <c r="C836">
        <v>1727</v>
      </c>
      <c r="D836" t="s">
        <v>849</v>
      </c>
      <c r="E836">
        <v>1724</v>
      </c>
      <c r="F836" t="s">
        <v>1606</v>
      </c>
      <c r="H836" t="s">
        <v>2486</v>
      </c>
      <c r="L836" t="s">
        <v>2673</v>
      </c>
      <c r="M836">
        <v>5</v>
      </c>
      <c r="Q836" t="str">
        <f t="shared" si="13"/>
        <v>no_keyword_neutral</v>
      </c>
    </row>
    <row r="837" spans="1:17" x14ac:dyDescent="0.35">
      <c r="A837" t="s">
        <v>19</v>
      </c>
      <c r="B837">
        <v>55</v>
      </c>
      <c r="C837">
        <v>882</v>
      </c>
      <c r="D837" t="s">
        <v>850</v>
      </c>
      <c r="E837">
        <v>882</v>
      </c>
      <c r="F837" t="s">
        <v>2909</v>
      </c>
      <c r="H837" t="s">
        <v>2487</v>
      </c>
      <c r="J837" s="4" t="s">
        <v>1642</v>
      </c>
      <c r="K837" t="s">
        <v>2668</v>
      </c>
      <c r="L837" t="s">
        <v>2668</v>
      </c>
      <c r="M837">
        <v>5</v>
      </c>
      <c r="O837" t="s">
        <v>19</v>
      </c>
      <c r="Q837" t="str">
        <f t="shared" si="13"/>
        <v>no_keyword_neutral</v>
      </c>
    </row>
    <row r="838" spans="1:17" x14ac:dyDescent="0.35">
      <c r="A838" t="s">
        <v>19</v>
      </c>
      <c r="B838">
        <v>61</v>
      </c>
      <c r="C838">
        <v>805</v>
      </c>
      <c r="D838" t="s">
        <v>851</v>
      </c>
      <c r="E838">
        <v>795</v>
      </c>
      <c r="F838" t="s">
        <v>1607</v>
      </c>
      <c r="H838" t="s">
        <v>2488</v>
      </c>
      <c r="J838" s="4" t="s">
        <v>1648</v>
      </c>
      <c r="K838" t="s">
        <v>2656</v>
      </c>
      <c r="L838" t="s">
        <v>2682</v>
      </c>
      <c r="M838">
        <v>0</v>
      </c>
      <c r="Q838" t="s">
        <v>18</v>
      </c>
    </row>
    <row r="839" spans="1:17" x14ac:dyDescent="0.35">
      <c r="A839" t="s">
        <v>19</v>
      </c>
      <c r="B839">
        <v>53</v>
      </c>
      <c r="C839">
        <v>1169</v>
      </c>
      <c r="D839" t="s">
        <v>852</v>
      </c>
      <c r="E839">
        <v>1167</v>
      </c>
      <c r="F839" t="s">
        <v>1608</v>
      </c>
      <c r="H839" t="s">
        <v>2489</v>
      </c>
      <c r="L839" t="s">
        <v>2673</v>
      </c>
      <c r="M839">
        <v>5</v>
      </c>
      <c r="Q839" t="str">
        <f t="shared" si="13"/>
        <v>no_keyword_neutral</v>
      </c>
    </row>
    <row r="840" spans="1:17" x14ac:dyDescent="0.35">
      <c r="A840" t="s">
        <v>19</v>
      </c>
      <c r="B840">
        <v>34</v>
      </c>
      <c r="C840">
        <v>935</v>
      </c>
      <c r="D840" t="s">
        <v>853</v>
      </c>
      <c r="E840">
        <v>933</v>
      </c>
      <c r="F840" t="s">
        <v>1609</v>
      </c>
      <c r="G840" t="s">
        <v>1642</v>
      </c>
      <c r="H840" t="s">
        <v>2490</v>
      </c>
      <c r="I840" t="s">
        <v>2556</v>
      </c>
      <c r="J840" s="4" t="s">
        <v>1642</v>
      </c>
      <c r="K840" t="s">
        <v>2665</v>
      </c>
      <c r="M840">
        <v>5</v>
      </c>
      <c r="N840" t="s">
        <v>1642</v>
      </c>
      <c r="O840" t="s">
        <v>19</v>
      </c>
      <c r="Q840" t="str">
        <f t="shared" si="13"/>
        <v>no_keyword_neutral</v>
      </c>
    </row>
    <row r="841" spans="1:17" x14ac:dyDescent="0.35">
      <c r="A841" t="s">
        <v>19</v>
      </c>
      <c r="B841">
        <v>32</v>
      </c>
      <c r="C841">
        <v>847</v>
      </c>
      <c r="D841" t="s">
        <v>854</v>
      </c>
      <c r="E841">
        <v>842</v>
      </c>
      <c r="F841" t="s">
        <v>1610</v>
      </c>
      <c r="H841" t="s">
        <v>2491</v>
      </c>
      <c r="L841" t="s">
        <v>1643</v>
      </c>
      <c r="M841">
        <v>5</v>
      </c>
      <c r="Q841" t="str">
        <f t="shared" si="13"/>
        <v>no_keyword_neutral</v>
      </c>
    </row>
    <row r="842" spans="1:17" x14ac:dyDescent="0.35">
      <c r="A842" t="s">
        <v>19</v>
      </c>
      <c r="B842">
        <v>13</v>
      </c>
      <c r="C842">
        <v>1022</v>
      </c>
      <c r="D842" t="s">
        <v>855</v>
      </c>
      <c r="E842">
        <v>1016</v>
      </c>
      <c r="F842" t="s">
        <v>1611</v>
      </c>
      <c r="H842" t="s">
        <v>2492</v>
      </c>
      <c r="L842" t="s">
        <v>1648</v>
      </c>
      <c r="M842">
        <v>5</v>
      </c>
      <c r="Q842" t="str">
        <f t="shared" si="13"/>
        <v>no_keyword_neutral</v>
      </c>
    </row>
    <row r="843" spans="1:17" x14ac:dyDescent="0.35">
      <c r="A843" t="s">
        <v>19</v>
      </c>
      <c r="B843">
        <v>12</v>
      </c>
      <c r="C843">
        <v>769</v>
      </c>
      <c r="D843" t="s">
        <v>856</v>
      </c>
      <c r="E843">
        <v>694</v>
      </c>
      <c r="F843" t="s">
        <v>1612</v>
      </c>
      <c r="H843" t="s">
        <v>2493</v>
      </c>
      <c r="L843" t="s">
        <v>2673</v>
      </c>
      <c r="M843">
        <v>5</v>
      </c>
      <c r="Q843" t="str">
        <f t="shared" si="13"/>
        <v>no_keyword_neutral</v>
      </c>
    </row>
    <row r="844" spans="1:17" x14ac:dyDescent="0.35">
      <c r="A844" t="s">
        <v>19</v>
      </c>
      <c r="B844">
        <v>11</v>
      </c>
      <c r="C844">
        <v>1076</v>
      </c>
      <c r="D844" t="s">
        <v>857</v>
      </c>
      <c r="E844">
        <v>1064</v>
      </c>
      <c r="F844" t="s">
        <v>1613</v>
      </c>
      <c r="H844" t="s">
        <v>2494</v>
      </c>
      <c r="L844" t="s">
        <v>2732</v>
      </c>
      <c r="M844">
        <v>5</v>
      </c>
      <c r="Q844" t="str">
        <f t="shared" si="13"/>
        <v>no_keyword_neutral</v>
      </c>
    </row>
    <row r="845" spans="1:17" x14ac:dyDescent="0.35">
      <c r="A845" t="s">
        <v>19</v>
      </c>
      <c r="B845">
        <v>10</v>
      </c>
      <c r="C845">
        <v>856</v>
      </c>
      <c r="D845" t="s">
        <v>858</v>
      </c>
      <c r="E845">
        <v>856</v>
      </c>
      <c r="F845" t="s">
        <v>2910</v>
      </c>
      <c r="H845" t="s">
        <v>2495</v>
      </c>
      <c r="J845" s="4" t="s">
        <v>1647</v>
      </c>
      <c r="K845" t="s">
        <v>2656</v>
      </c>
      <c r="L845" t="s">
        <v>2733</v>
      </c>
      <c r="M845">
        <v>1</v>
      </c>
      <c r="Q845" t="s">
        <v>17</v>
      </c>
    </row>
    <row r="846" spans="1:17" x14ac:dyDescent="0.35">
      <c r="A846" t="s">
        <v>19</v>
      </c>
      <c r="B846">
        <v>9</v>
      </c>
      <c r="C846">
        <v>488</v>
      </c>
      <c r="D846" t="s">
        <v>859</v>
      </c>
      <c r="E846">
        <v>465</v>
      </c>
      <c r="F846" t="s">
        <v>1614</v>
      </c>
      <c r="H846" t="s">
        <v>2496</v>
      </c>
      <c r="L846" t="s">
        <v>2673</v>
      </c>
      <c r="M846">
        <v>5</v>
      </c>
      <c r="Q846" t="str">
        <f t="shared" si="13"/>
        <v>no_keyword_neutral</v>
      </c>
    </row>
    <row r="847" spans="1:17" x14ac:dyDescent="0.35">
      <c r="A847" t="s">
        <v>19</v>
      </c>
      <c r="B847">
        <v>8</v>
      </c>
      <c r="C847">
        <v>554</v>
      </c>
      <c r="D847" t="s">
        <v>860</v>
      </c>
      <c r="E847">
        <v>553</v>
      </c>
      <c r="F847" t="s">
        <v>1615</v>
      </c>
      <c r="H847" t="s">
        <v>2497</v>
      </c>
      <c r="J847" s="4" t="s">
        <v>1643</v>
      </c>
      <c r="L847" t="s">
        <v>1649</v>
      </c>
      <c r="M847">
        <v>5</v>
      </c>
      <c r="Q847" t="str">
        <f t="shared" si="13"/>
        <v>no_keyword_neutral</v>
      </c>
    </row>
    <row r="848" spans="1:17" x14ac:dyDescent="0.35">
      <c r="A848" t="s">
        <v>19</v>
      </c>
      <c r="B848">
        <v>14</v>
      </c>
      <c r="C848">
        <v>347</v>
      </c>
      <c r="D848" t="s">
        <v>861</v>
      </c>
      <c r="E848">
        <v>346</v>
      </c>
      <c r="F848" t="s">
        <v>1616</v>
      </c>
      <c r="H848" t="s">
        <v>2498</v>
      </c>
      <c r="L848" t="s">
        <v>2673</v>
      </c>
      <c r="M848">
        <v>5</v>
      </c>
      <c r="Q848" t="str">
        <f t="shared" si="13"/>
        <v>no_keyword_neutral</v>
      </c>
    </row>
    <row r="849" spans="1:17" x14ac:dyDescent="0.35">
      <c r="A849" t="s">
        <v>19</v>
      </c>
      <c r="B849">
        <v>7</v>
      </c>
      <c r="C849">
        <v>664</v>
      </c>
      <c r="D849" t="s">
        <v>862</v>
      </c>
      <c r="E849">
        <v>662</v>
      </c>
      <c r="F849" t="s">
        <v>1617</v>
      </c>
      <c r="H849" t="s">
        <v>2499</v>
      </c>
      <c r="L849" t="s">
        <v>2734</v>
      </c>
      <c r="M849">
        <v>5</v>
      </c>
      <c r="Q849" t="str">
        <f t="shared" si="13"/>
        <v>no_keyword_neutral</v>
      </c>
    </row>
    <row r="850" spans="1:17" x14ac:dyDescent="0.35">
      <c r="A850" t="s">
        <v>19</v>
      </c>
      <c r="B850">
        <v>5</v>
      </c>
      <c r="C850">
        <v>656</v>
      </c>
      <c r="D850" t="s">
        <v>863</v>
      </c>
      <c r="E850">
        <v>652</v>
      </c>
      <c r="F850" t="s">
        <v>2913</v>
      </c>
      <c r="H850" t="s">
        <v>2500</v>
      </c>
      <c r="J850" s="4" t="s">
        <v>1651</v>
      </c>
      <c r="K850" t="s">
        <v>2664</v>
      </c>
      <c r="L850" t="s">
        <v>1651</v>
      </c>
      <c r="M850">
        <v>0</v>
      </c>
      <c r="O850" t="s">
        <v>2791</v>
      </c>
      <c r="Q850" t="s">
        <v>17</v>
      </c>
    </row>
    <row r="851" spans="1:17" x14ac:dyDescent="0.35">
      <c r="A851" t="s">
        <v>19</v>
      </c>
      <c r="B851">
        <v>4</v>
      </c>
      <c r="C851">
        <v>873</v>
      </c>
      <c r="D851" t="s">
        <v>864</v>
      </c>
      <c r="E851">
        <v>865</v>
      </c>
      <c r="F851" t="s">
        <v>1618</v>
      </c>
      <c r="H851" t="s">
        <v>2501</v>
      </c>
      <c r="L851" t="s">
        <v>2689</v>
      </c>
      <c r="M851">
        <v>5</v>
      </c>
      <c r="Q851" t="str">
        <f t="shared" si="13"/>
        <v>no_keyword_neutral</v>
      </c>
    </row>
    <row r="852" spans="1:17" x14ac:dyDescent="0.35">
      <c r="A852" t="s">
        <v>19</v>
      </c>
      <c r="B852">
        <v>3</v>
      </c>
      <c r="C852">
        <v>828</v>
      </c>
      <c r="D852" t="s">
        <v>865</v>
      </c>
      <c r="E852">
        <v>824</v>
      </c>
      <c r="F852" t="s">
        <v>1619</v>
      </c>
      <c r="H852" t="s">
        <v>2502</v>
      </c>
      <c r="L852" t="s">
        <v>2673</v>
      </c>
      <c r="M852">
        <v>5</v>
      </c>
      <c r="Q852" t="str">
        <f t="shared" si="13"/>
        <v>no_keyword_neutral</v>
      </c>
    </row>
    <row r="853" spans="1:17" x14ac:dyDescent="0.35">
      <c r="A853" t="s">
        <v>19</v>
      </c>
      <c r="B853">
        <v>2</v>
      </c>
      <c r="C853">
        <v>1880</v>
      </c>
      <c r="D853" t="s">
        <v>866</v>
      </c>
      <c r="E853">
        <v>1867</v>
      </c>
      <c r="F853" t="s">
        <v>1620</v>
      </c>
      <c r="H853" t="s">
        <v>2503</v>
      </c>
      <c r="L853" t="s">
        <v>2673</v>
      </c>
      <c r="M853">
        <v>5</v>
      </c>
      <c r="Q853" t="str">
        <f t="shared" si="13"/>
        <v>no_keyword_neutral</v>
      </c>
    </row>
    <row r="854" spans="1:17" x14ac:dyDescent="0.35">
      <c r="A854" t="s">
        <v>19</v>
      </c>
      <c r="B854">
        <v>1</v>
      </c>
      <c r="C854">
        <v>901</v>
      </c>
      <c r="D854" t="s">
        <v>867</v>
      </c>
      <c r="E854">
        <v>889</v>
      </c>
      <c r="F854" t="s">
        <v>1621</v>
      </c>
      <c r="H854" t="s">
        <v>2504</v>
      </c>
      <c r="L854" t="s">
        <v>2698</v>
      </c>
      <c r="M854">
        <v>5</v>
      </c>
      <c r="Q854" t="str">
        <f t="shared" si="13"/>
        <v>no_keyword_neutral</v>
      </c>
    </row>
    <row r="855" spans="1:17" x14ac:dyDescent="0.35">
      <c r="A855" t="s">
        <v>19</v>
      </c>
      <c r="B855">
        <v>0</v>
      </c>
      <c r="C855">
        <v>461</v>
      </c>
      <c r="D855" t="s">
        <v>868</v>
      </c>
      <c r="E855">
        <v>461</v>
      </c>
      <c r="F855" t="s">
        <v>1622</v>
      </c>
      <c r="H855" t="s">
        <v>2505</v>
      </c>
      <c r="J855" s="4" t="s">
        <v>1652</v>
      </c>
      <c r="K855" t="s">
        <v>2922</v>
      </c>
      <c r="L855" t="s">
        <v>2712</v>
      </c>
      <c r="M855">
        <v>2</v>
      </c>
      <c r="Q855" t="str">
        <f t="shared" si="13"/>
        <v>no_keyword_neutral</v>
      </c>
    </row>
    <row r="856" spans="1:17" x14ac:dyDescent="0.35">
      <c r="A856" t="s">
        <v>19</v>
      </c>
      <c r="B856">
        <v>6</v>
      </c>
      <c r="C856">
        <v>834</v>
      </c>
      <c r="D856" t="s">
        <v>869</v>
      </c>
      <c r="E856">
        <v>831</v>
      </c>
      <c r="F856" t="s">
        <v>1623</v>
      </c>
      <c r="H856" t="s">
        <v>2506</v>
      </c>
      <c r="L856" t="s">
        <v>2733</v>
      </c>
      <c r="M856">
        <v>5</v>
      </c>
      <c r="Q856" t="str">
        <f t="shared" si="13"/>
        <v>no_keyword_neutral</v>
      </c>
    </row>
    <row r="857" spans="1:17" x14ac:dyDescent="0.35">
      <c r="A857" t="s">
        <v>19</v>
      </c>
      <c r="B857">
        <v>33</v>
      </c>
      <c r="C857">
        <v>808</v>
      </c>
      <c r="D857" t="s">
        <v>870</v>
      </c>
      <c r="E857">
        <v>804</v>
      </c>
      <c r="F857" t="s">
        <v>1624</v>
      </c>
      <c r="G857" t="s">
        <v>1648</v>
      </c>
      <c r="H857" t="s">
        <v>2507</v>
      </c>
      <c r="I857" t="s">
        <v>2535</v>
      </c>
      <c r="J857" s="4" t="s">
        <v>1648</v>
      </c>
      <c r="K857" t="s">
        <v>2656</v>
      </c>
      <c r="M857">
        <v>5</v>
      </c>
      <c r="Q857" t="str">
        <f t="shared" si="13"/>
        <v>no_keyword_neutral</v>
      </c>
    </row>
    <row r="858" spans="1:17" x14ac:dyDescent="0.35">
      <c r="A858" t="s">
        <v>19</v>
      </c>
      <c r="B858">
        <v>15</v>
      </c>
      <c r="C858">
        <v>373</v>
      </c>
      <c r="D858" t="s">
        <v>871</v>
      </c>
      <c r="E858">
        <v>371</v>
      </c>
      <c r="F858" t="s">
        <v>1625</v>
      </c>
      <c r="H858" t="s">
        <v>2508</v>
      </c>
      <c r="J858" s="4" t="s">
        <v>1652</v>
      </c>
      <c r="K858" t="s">
        <v>2923</v>
      </c>
      <c r="L858" t="s">
        <v>2735</v>
      </c>
      <c r="M858">
        <v>2</v>
      </c>
      <c r="Q858" t="str">
        <f t="shared" si="13"/>
        <v>no_keyword_neutral</v>
      </c>
    </row>
    <row r="859" spans="1:17" x14ac:dyDescent="0.35">
      <c r="A859" t="s">
        <v>19</v>
      </c>
      <c r="B859">
        <v>17</v>
      </c>
      <c r="C859">
        <v>634</v>
      </c>
      <c r="D859" t="s">
        <v>872</v>
      </c>
      <c r="E859">
        <v>634</v>
      </c>
      <c r="F859" t="s">
        <v>1626</v>
      </c>
      <c r="H859" t="s">
        <v>2509</v>
      </c>
      <c r="L859" t="s">
        <v>2736</v>
      </c>
      <c r="M859">
        <v>5</v>
      </c>
      <c r="Q859" t="str">
        <f t="shared" ref="Q859:Q875" si="14">A859</f>
        <v>no_keyword_neutral</v>
      </c>
    </row>
    <row r="860" spans="1:17" x14ac:dyDescent="0.35">
      <c r="A860" t="s">
        <v>19</v>
      </c>
      <c r="B860">
        <v>31</v>
      </c>
      <c r="C860">
        <v>1357</v>
      </c>
      <c r="D860" t="s">
        <v>873</v>
      </c>
      <c r="E860">
        <v>1349</v>
      </c>
      <c r="F860" t="s">
        <v>1627</v>
      </c>
      <c r="H860" t="s">
        <v>2510</v>
      </c>
      <c r="L860" t="s">
        <v>2673</v>
      </c>
      <c r="M860">
        <v>5</v>
      </c>
      <c r="Q860" t="str">
        <f t="shared" si="14"/>
        <v>no_keyword_neutral</v>
      </c>
    </row>
    <row r="861" spans="1:17" x14ac:dyDescent="0.35">
      <c r="A861" t="s">
        <v>19</v>
      </c>
      <c r="B861">
        <v>30</v>
      </c>
      <c r="C861">
        <v>444</v>
      </c>
      <c r="D861" t="s">
        <v>874</v>
      </c>
      <c r="E861">
        <v>442</v>
      </c>
      <c r="F861" t="s">
        <v>1628</v>
      </c>
      <c r="H861" t="s">
        <v>2511</v>
      </c>
      <c r="L861" t="s">
        <v>2673</v>
      </c>
      <c r="M861">
        <v>5</v>
      </c>
      <c r="Q861" t="str">
        <f t="shared" si="14"/>
        <v>no_keyword_neutral</v>
      </c>
    </row>
    <row r="862" spans="1:17" x14ac:dyDescent="0.35">
      <c r="A862" t="s">
        <v>19</v>
      </c>
      <c r="B862">
        <v>29</v>
      </c>
      <c r="C862">
        <v>1124</v>
      </c>
      <c r="D862" t="s">
        <v>875</v>
      </c>
      <c r="E862">
        <v>1120</v>
      </c>
      <c r="F862" t="s">
        <v>1629</v>
      </c>
      <c r="H862" t="s">
        <v>2512</v>
      </c>
      <c r="J862" s="4" t="s">
        <v>1651</v>
      </c>
      <c r="K862" t="s">
        <v>2662</v>
      </c>
      <c r="L862" t="s">
        <v>1651</v>
      </c>
      <c r="M862">
        <v>0</v>
      </c>
      <c r="O862" t="s">
        <v>2791</v>
      </c>
      <c r="Q862" t="s">
        <v>17</v>
      </c>
    </row>
    <row r="863" spans="1:17" x14ac:dyDescent="0.35">
      <c r="A863" t="s">
        <v>19</v>
      </c>
      <c r="B863">
        <v>28</v>
      </c>
      <c r="C863">
        <v>954</v>
      </c>
      <c r="D863" t="s">
        <v>876</v>
      </c>
      <c r="E863">
        <v>954</v>
      </c>
      <c r="F863" t="s">
        <v>1630</v>
      </c>
      <c r="H863" t="s">
        <v>2513</v>
      </c>
      <c r="L863" t="s">
        <v>2663</v>
      </c>
      <c r="M863">
        <v>5</v>
      </c>
      <c r="Q863" t="str">
        <f t="shared" si="14"/>
        <v>no_keyword_neutral</v>
      </c>
    </row>
    <row r="864" spans="1:17" x14ac:dyDescent="0.35">
      <c r="A864" t="s">
        <v>19</v>
      </c>
      <c r="B864">
        <v>27</v>
      </c>
      <c r="C864">
        <v>880</v>
      </c>
      <c r="D864" t="s">
        <v>877</v>
      </c>
      <c r="E864">
        <v>875</v>
      </c>
      <c r="F864" t="s">
        <v>1631</v>
      </c>
      <c r="H864" t="s">
        <v>2514</v>
      </c>
      <c r="L864" t="s">
        <v>2673</v>
      </c>
      <c r="M864">
        <v>5</v>
      </c>
      <c r="Q864" t="str">
        <f t="shared" si="14"/>
        <v>no_keyword_neutral</v>
      </c>
    </row>
    <row r="865" spans="1:17" x14ac:dyDescent="0.35">
      <c r="A865" t="s">
        <v>19</v>
      </c>
      <c r="B865">
        <v>26</v>
      </c>
      <c r="C865">
        <v>859</v>
      </c>
      <c r="D865" t="s">
        <v>878</v>
      </c>
      <c r="E865">
        <v>858</v>
      </c>
      <c r="F865" t="s">
        <v>1632</v>
      </c>
      <c r="H865" t="s">
        <v>2515</v>
      </c>
      <c r="L865" t="s">
        <v>2673</v>
      </c>
      <c r="M865">
        <v>5</v>
      </c>
      <c r="Q865" t="str">
        <f t="shared" si="14"/>
        <v>no_keyword_neutral</v>
      </c>
    </row>
    <row r="866" spans="1:17" x14ac:dyDescent="0.35">
      <c r="A866" t="s">
        <v>19</v>
      </c>
      <c r="B866">
        <v>16</v>
      </c>
      <c r="C866">
        <v>1588</v>
      </c>
      <c r="D866" t="s">
        <v>879</v>
      </c>
      <c r="E866">
        <v>1576</v>
      </c>
      <c r="F866" t="s">
        <v>1633</v>
      </c>
      <c r="H866" t="s">
        <v>2516</v>
      </c>
      <c r="L866" t="s">
        <v>2673</v>
      </c>
      <c r="M866">
        <v>5</v>
      </c>
      <c r="Q866" t="str">
        <f t="shared" si="14"/>
        <v>no_keyword_neutral</v>
      </c>
    </row>
    <row r="867" spans="1:17" x14ac:dyDescent="0.35">
      <c r="A867" t="s">
        <v>19</v>
      </c>
      <c r="B867">
        <v>25</v>
      </c>
      <c r="C867">
        <v>1357</v>
      </c>
      <c r="D867" t="s">
        <v>880</v>
      </c>
      <c r="E867">
        <v>1357</v>
      </c>
      <c r="F867" t="s">
        <v>1634</v>
      </c>
      <c r="H867" t="s">
        <v>2517</v>
      </c>
      <c r="L867" t="s">
        <v>1648</v>
      </c>
      <c r="M867">
        <v>5</v>
      </c>
      <c r="Q867" t="str">
        <f t="shared" si="14"/>
        <v>no_keyword_neutral</v>
      </c>
    </row>
    <row r="868" spans="1:17" x14ac:dyDescent="0.35">
      <c r="A868" t="s">
        <v>19</v>
      </c>
      <c r="B868">
        <v>23</v>
      </c>
      <c r="C868">
        <v>1480</v>
      </c>
      <c r="D868" t="s">
        <v>881</v>
      </c>
      <c r="E868">
        <v>1479</v>
      </c>
      <c r="F868" t="s">
        <v>1635</v>
      </c>
      <c r="H868" t="s">
        <v>2518</v>
      </c>
      <c r="M868">
        <v>5</v>
      </c>
      <c r="Q868" t="str">
        <f t="shared" si="14"/>
        <v>no_keyword_neutral</v>
      </c>
    </row>
    <row r="869" spans="1:17" x14ac:dyDescent="0.35">
      <c r="A869" t="s">
        <v>19</v>
      </c>
      <c r="B869">
        <v>22</v>
      </c>
      <c r="C869">
        <v>984</v>
      </c>
      <c r="D869" t="s">
        <v>882</v>
      </c>
      <c r="E869">
        <v>977</v>
      </c>
      <c r="F869" t="s">
        <v>2914</v>
      </c>
      <c r="H869" t="s">
        <v>2519</v>
      </c>
      <c r="J869" s="4" t="s">
        <v>1651</v>
      </c>
      <c r="K869" t="s">
        <v>2662</v>
      </c>
      <c r="L869" t="s">
        <v>1651</v>
      </c>
      <c r="M869">
        <v>1</v>
      </c>
      <c r="N869" t="s">
        <v>2916</v>
      </c>
      <c r="O869" t="s">
        <v>2772</v>
      </c>
      <c r="Q869" t="str">
        <f t="shared" si="14"/>
        <v>no_keyword_neutral</v>
      </c>
    </row>
    <row r="870" spans="1:17" x14ac:dyDescent="0.35">
      <c r="A870" t="s">
        <v>19</v>
      </c>
      <c r="B870">
        <v>21</v>
      </c>
      <c r="C870">
        <v>1521</v>
      </c>
      <c r="D870" t="s">
        <v>883</v>
      </c>
      <c r="E870">
        <v>1520</v>
      </c>
      <c r="F870" t="s">
        <v>1636</v>
      </c>
      <c r="H870" t="s">
        <v>2520</v>
      </c>
      <c r="L870" t="s">
        <v>2673</v>
      </c>
      <c r="M870">
        <v>5</v>
      </c>
      <c r="Q870" t="str">
        <f t="shared" si="14"/>
        <v>no_keyword_neutral</v>
      </c>
    </row>
    <row r="871" spans="1:17" x14ac:dyDescent="0.35">
      <c r="A871" t="s">
        <v>19</v>
      </c>
      <c r="B871">
        <v>20</v>
      </c>
      <c r="C871">
        <v>1272</v>
      </c>
      <c r="D871" t="s">
        <v>884</v>
      </c>
      <c r="E871">
        <v>1271</v>
      </c>
      <c r="F871" t="s">
        <v>1637</v>
      </c>
      <c r="H871" t="s">
        <v>2521</v>
      </c>
      <c r="L871" t="s">
        <v>2673</v>
      </c>
      <c r="M871">
        <v>5</v>
      </c>
      <c r="Q871" t="str">
        <f t="shared" si="14"/>
        <v>no_keyword_neutral</v>
      </c>
    </row>
    <row r="872" spans="1:17" x14ac:dyDescent="0.35">
      <c r="A872" t="s">
        <v>19</v>
      </c>
      <c r="B872">
        <v>19</v>
      </c>
      <c r="C872">
        <v>512</v>
      </c>
      <c r="D872" t="s">
        <v>885</v>
      </c>
      <c r="E872">
        <v>510</v>
      </c>
      <c r="F872" t="s">
        <v>1638</v>
      </c>
      <c r="H872" t="s">
        <v>2522</v>
      </c>
      <c r="L872" t="s">
        <v>2673</v>
      </c>
      <c r="M872">
        <v>5</v>
      </c>
      <c r="Q872" t="str">
        <f t="shared" si="14"/>
        <v>no_keyword_neutral</v>
      </c>
    </row>
    <row r="873" spans="1:17" x14ac:dyDescent="0.35">
      <c r="A873" t="s">
        <v>19</v>
      </c>
      <c r="B873">
        <v>18</v>
      </c>
      <c r="C873">
        <v>1385</v>
      </c>
      <c r="D873" t="s">
        <v>886</v>
      </c>
      <c r="E873">
        <v>1385</v>
      </c>
      <c r="F873" t="s">
        <v>1639</v>
      </c>
      <c r="H873" t="s">
        <v>2523</v>
      </c>
      <c r="L873" t="s">
        <v>2673</v>
      </c>
      <c r="M873">
        <v>5</v>
      </c>
      <c r="Q873" t="str">
        <f t="shared" si="14"/>
        <v>no_keyword_neutral</v>
      </c>
    </row>
    <row r="874" spans="1:17" x14ac:dyDescent="0.35">
      <c r="A874" t="s">
        <v>19</v>
      </c>
      <c r="B874">
        <v>24</v>
      </c>
      <c r="C874">
        <v>759</v>
      </c>
      <c r="D874" t="s">
        <v>887</v>
      </c>
      <c r="E874">
        <v>744</v>
      </c>
      <c r="F874" t="s">
        <v>1640</v>
      </c>
      <c r="H874" t="s">
        <v>2524</v>
      </c>
      <c r="J874" s="4" t="s">
        <v>1649</v>
      </c>
      <c r="K874" t="s">
        <v>2538</v>
      </c>
      <c r="L874" t="s">
        <v>2737</v>
      </c>
      <c r="M874">
        <v>2</v>
      </c>
      <c r="Q874" t="str">
        <f t="shared" si="14"/>
        <v>no_keyword_neutral</v>
      </c>
    </row>
    <row r="875" spans="1:17" x14ac:dyDescent="0.35">
      <c r="A875" t="s">
        <v>19</v>
      </c>
      <c r="B875">
        <v>46</v>
      </c>
      <c r="C875">
        <v>803</v>
      </c>
      <c r="D875" t="s">
        <v>888</v>
      </c>
      <c r="E875">
        <v>802</v>
      </c>
      <c r="F875" t="s">
        <v>1641</v>
      </c>
      <c r="H875" t="s">
        <v>2525</v>
      </c>
      <c r="L875" t="s">
        <v>2673</v>
      </c>
      <c r="M875">
        <v>5</v>
      </c>
      <c r="Q875" t="str">
        <f t="shared" si="14"/>
        <v>no_keyword_neutral</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Shen, Ruofei</cp:lastModifiedBy>
  <dcterms:created xsi:type="dcterms:W3CDTF">2022-03-23T10:00:57Z</dcterms:created>
  <dcterms:modified xsi:type="dcterms:W3CDTF">2022-05-03T07:49:10Z</dcterms:modified>
</cp:coreProperties>
</file>